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E:\OneDrive - Colorado School of Mines\D   mines experiments\C   My 3rd experiment in CUB\collected data\A_data_process\COMSOL modeled\WV3U1\"/>
    </mc:Choice>
  </mc:AlternateContent>
  <xr:revisionPtr revIDLastSave="55" documentId="11_F25DC773A252ABDACC1048BB815B465C5ADE58E6" xr6:coauthVersionLast="44" xr6:coauthVersionMax="44" xr10:uidLastSave="{6ED3584A-D17A-48AC-AB30-DB3F59FF538A}"/>
  <bookViews>
    <workbookView xWindow="-120" yWindow="-120" windowWidth="29040" windowHeight="15840" tabRatio="747" firstSheet="2" activeTab="7" xr2:uid="{00000000-000D-0000-FFFF-FFFF00000000}"/>
  </bookViews>
  <sheets>
    <sheet name="cv 0.0005 below surface" sheetId="1" r:id="rId1"/>
    <sheet name="cv 0.0015 below surface" sheetId="2" r:id="rId2"/>
    <sheet name="cv atm column" sheetId="3" r:id="rId3"/>
    <sheet name="cv h" sheetId="4" r:id="rId4"/>
    <sheet name="cv surface" sheetId="5" r:id="rId5"/>
    <sheet name="cv 0.02 below surface" sheetId="6" r:id="rId6"/>
    <sheet name="thetaw 0.02 below surface" sheetId="7" r:id="rId7"/>
    <sheet name="local E" sheetId="8" r:id="rId8"/>
    <sheet name="local E_13" sheetId="10" r:id="rId9"/>
    <sheet name="u" sheetId="9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327" i="10" l="1"/>
  <c r="B326" i="10"/>
  <c r="B325" i="10"/>
  <c r="B324" i="10"/>
  <c r="B323" i="10"/>
  <c r="B322" i="10"/>
  <c r="B321" i="10"/>
  <c r="B320" i="10"/>
  <c r="B319" i="10"/>
  <c r="B318" i="10"/>
  <c r="B317" i="10"/>
  <c r="B316" i="10"/>
  <c r="B315" i="10"/>
  <c r="B314" i="10"/>
  <c r="B313" i="10"/>
  <c r="B312" i="10"/>
  <c r="B311" i="10"/>
  <c r="B310" i="10"/>
  <c r="B309" i="10"/>
  <c r="B308" i="10"/>
  <c r="B307" i="10"/>
  <c r="B306" i="10"/>
  <c r="B305" i="10"/>
  <c r="B304" i="10"/>
  <c r="B303" i="10"/>
  <c r="B302" i="10"/>
  <c r="B301" i="10"/>
  <c r="B300" i="10"/>
  <c r="B299" i="10"/>
  <c r="B298" i="10"/>
  <c r="B297" i="10"/>
  <c r="B296" i="10"/>
  <c r="B295" i="10"/>
  <c r="B294" i="10"/>
  <c r="B293" i="10"/>
  <c r="B292" i="10"/>
  <c r="B291" i="10"/>
  <c r="B290" i="10"/>
  <c r="B289" i="10"/>
  <c r="B288" i="10"/>
  <c r="B287" i="10"/>
  <c r="B286" i="10"/>
  <c r="B285" i="10"/>
  <c r="B284" i="10"/>
  <c r="B283" i="10"/>
  <c r="B282" i="10"/>
  <c r="B281" i="10"/>
  <c r="B280" i="10"/>
  <c r="B279" i="10"/>
  <c r="B278" i="10"/>
  <c r="B277" i="10"/>
  <c r="B276" i="10"/>
  <c r="B275" i="10"/>
  <c r="B274" i="10"/>
  <c r="B273" i="10"/>
  <c r="B272" i="10"/>
  <c r="B271" i="10"/>
  <c r="B270" i="10"/>
  <c r="B269" i="10"/>
  <c r="B268" i="10"/>
  <c r="B267" i="10"/>
  <c r="B266" i="10"/>
  <c r="B265" i="10"/>
  <c r="B264" i="10"/>
  <c r="B263" i="10"/>
  <c r="B262" i="10"/>
  <c r="B261" i="10"/>
  <c r="B260" i="10"/>
  <c r="B259" i="10"/>
  <c r="B258" i="10"/>
  <c r="B257" i="10"/>
  <c r="B256" i="10"/>
  <c r="B255" i="10"/>
  <c r="B254" i="10"/>
  <c r="B253" i="10"/>
  <c r="B252" i="10"/>
  <c r="B251" i="10"/>
  <c r="B250" i="10"/>
  <c r="B249" i="10"/>
  <c r="B248" i="10"/>
  <c r="B247" i="10"/>
  <c r="B246" i="10"/>
  <c r="B245" i="10"/>
  <c r="B244" i="10"/>
  <c r="B243" i="10"/>
  <c r="B242" i="10"/>
  <c r="B241" i="10"/>
  <c r="B240" i="10"/>
  <c r="B239" i="10"/>
  <c r="B238" i="10"/>
  <c r="B237" i="10"/>
  <c r="B236" i="10"/>
  <c r="B235" i="10"/>
  <c r="B234" i="10"/>
  <c r="B233" i="10"/>
  <c r="B232" i="10"/>
  <c r="B231" i="10"/>
  <c r="B230" i="10"/>
  <c r="B229" i="10"/>
  <c r="B228" i="10"/>
  <c r="B227" i="10"/>
  <c r="B226" i="10"/>
  <c r="B225" i="10"/>
  <c r="B224" i="10"/>
  <c r="B223" i="10"/>
  <c r="B222" i="10"/>
  <c r="B221" i="10"/>
  <c r="B220" i="10"/>
  <c r="B219" i="10"/>
  <c r="B218" i="10"/>
  <c r="B217" i="10"/>
  <c r="B216" i="10"/>
  <c r="B215" i="10"/>
  <c r="B214" i="10"/>
  <c r="B213" i="10"/>
  <c r="B212" i="10"/>
  <c r="B211" i="10"/>
  <c r="B210" i="10"/>
  <c r="B209" i="10"/>
  <c r="B208" i="10"/>
  <c r="B207" i="10"/>
  <c r="B206" i="10"/>
  <c r="B205" i="10"/>
  <c r="B204" i="10"/>
  <c r="B203" i="10"/>
  <c r="B202" i="10"/>
  <c r="B201" i="10"/>
  <c r="B200" i="10"/>
  <c r="B199" i="10"/>
  <c r="B198" i="10"/>
  <c r="B197" i="10"/>
  <c r="B196" i="10"/>
  <c r="B195" i="10"/>
  <c r="B194" i="10"/>
  <c r="B193" i="10"/>
  <c r="B192" i="10"/>
  <c r="B191" i="10"/>
  <c r="B190" i="10"/>
  <c r="B189" i="10"/>
  <c r="B188" i="10"/>
  <c r="B187" i="10"/>
  <c r="B186" i="10"/>
  <c r="B185" i="10"/>
  <c r="B184" i="10"/>
  <c r="B183" i="10"/>
  <c r="B182" i="10"/>
  <c r="B181" i="10"/>
  <c r="B180" i="10"/>
  <c r="B179" i="10"/>
  <c r="B178" i="10"/>
  <c r="B177" i="10"/>
  <c r="B176" i="10"/>
  <c r="B175" i="10"/>
  <c r="B174" i="10"/>
  <c r="B173" i="10"/>
  <c r="B172" i="10"/>
  <c r="B171" i="10"/>
  <c r="B170" i="10"/>
  <c r="B169" i="10"/>
  <c r="B168" i="10"/>
  <c r="B167" i="10"/>
  <c r="B166" i="10"/>
  <c r="B165" i="10"/>
  <c r="B164" i="10"/>
  <c r="B163" i="10"/>
  <c r="B162" i="10"/>
  <c r="B161" i="10"/>
  <c r="B160" i="10"/>
  <c r="B159" i="10"/>
  <c r="B158" i="10"/>
  <c r="B157" i="10"/>
  <c r="B156" i="10"/>
  <c r="B155" i="10"/>
  <c r="B154" i="10"/>
  <c r="B153" i="10"/>
  <c r="B152" i="10"/>
  <c r="B151" i="10"/>
  <c r="B150" i="10"/>
  <c r="B149" i="10"/>
  <c r="B148" i="10"/>
  <c r="B147" i="10"/>
  <c r="B146" i="10"/>
  <c r="B145" i="10"/>
  <c r="B144" i="10"/>
  <c r="B143" i="10"/>
  <c r="B142" i="10"/>
  <c r="B141" i="10"/>
  <c r="B140" i="10"/>
  <c r="B139" i="10"/>
  <c r="B138" i="10"/>
  <c r="B137" i="10"/>
  <c r="B136" i="10"/>
  <c r="B135" i="10"/>
  <c r="B134" i="10"/>
  <c r="B133" i="10"/>
  <c r="B132" i="10"/>
  <c r="B131" i="10"/>
  <c r="B130" i="10"/>
  <c r="B129" i="10"/>
  <c r="B128" i="10"/>
  <c r="B127" i="10"/>
  <c r="B126" i="10"/>
  <c r="B125" i="10"/>
  <c r="B124" i="10"/>
  <c r="B123" i="10"/>
  <c r="B122" i="10"/>
  <c r="B121" i="10"/>
  <c r="B120" i="10"/>
  <c r="B119" i="10"/>
  <c r="B118" i="10"/>
  <c r="B117" i="10"/>
  <c r="B116" i="10"/>
  <c r="B115" i="10"/>
  <c r="B114" i="10"/>
  <c r="B113" i="10"/>
  <c r="B112" i="10"/>
  <c r="B111" i="10"/>
  <c r="B110" i="10"/>
  <c r="B109" i="10"/>
  <c r="B108" i="10"/>
  <c r="B107" i="10"/>
  <c r="B106" i="10"/>
  <c r="B105" i="10"/>
  <c r="B104" i="10"/>
  <c r="B103" i="10"/>
  <c r="B102" i="10"/>
  <c r="B101" i="10"/>
  <c r="B100" i="10"/>
  <c r="B99" i="10"/>
  <c r="B98" i="10"/>
  <c r="B97" i="10"/>
  <c r="B96" i="10"/>
  <c r="B95" i="10"/>
  <c r="B94" i="10"/>
  <c r="B93" i="10"/>
  <c r="B92" i="10"/>
  <c r="B91" i="10"/>
  <c r="B90" i="10"/>
  <c r="B89" i="10"/>
  <c r="B88" i="10"/>
  <c r="B87" i="10"/>
  <c r="B86" i="10"/>
  <c r="B85" i="10"/>
  <c r="B84" i="10"/>
  <c r="B83" i="10"/>
  <c r="B82" i="10"/>
  <c r="B81" i="10"/>
  <c r="B80" i="10"/>
  <c r="B79" i="10"/>
  <c r="B78" i="10"/>
  <c r="B77" i="10"/>
  <c r="B76" i="10"/>
  <c r="B75" i="10"/>
  <c r="B74" i="10"/>
  <c r="B73" i="10"/>
  <c r="B72" i="10"/>
  <c r="B71" i="10"/>
  <c r="B70" i="10"/>
  <c r="B69" i="10"/>
  <c r="B68" i="10"/>
  <c r="B67" i="10"/>
  <c r="B66" i="10"/>
  <c r="B65" i="10"/>
  <c r="B64" i="10"/>
  <c r="B63" i="10"/>
  <c r="B62" i="10"/>
  <c r="B61" i="10"/>
  <c r="B60" i="10"/>
  <c r="B59" i="10"/>
  <c r="B58" i="10"/>
  <c r="B57" i="10"/>
  <c r="B56" i="10"/>
  <c r="B55" i="10"/>
  <c r="B54" i="10"/>
  <c r="B53" i="10"/>
  <c r="B52" i="10"/>
  <c r="B51" i="10"/>
  <c r="B50" i="10"/>
  <c r="B49" i="10"/>
  <c r="B48" i="10"/>
  <c r="B47" i="10"/>
  <c r="B46" i="10"/>
  <c r="B45" i="10"/>
  <c r="B44" i="10"/>
  <c r="B43" i="10"/>
  <c r="B42" i="10"/>
  <c r="B41" i="10"/>
  <c r="B40" i="10"/>
  <c r="B39" i="10"/>
  <c r="B38" i="10"/>
  <c r="B37" i="10"/>
  <c r="B36" i="10"/>
  <c r="B35" i="10"/>
  <c r="B34" i="10"/>
  <c r="B33" i="10"/>
  <c r="B32" i="10"/>
  <c r="B31" i="10"/>
  <c r="B30" i="10"/>
  <c r="B29" i="10"/>
  <c r="B28" i="10"/>
  <c r="B27" i="10"/>
  <c r="B327" i="8" l="1"/>
  <c r="B326" i="8"/>
  <c r="B325" i="8"/>
  <c r="B324" i="8"/>
  <c r="B323" i="8"/>
  <c r="B322" i="8"/>
  <c r="B321" i="8"/>
  <c r="B320" i="8"/>
  <c r="B319" i="8"/>
  <c r="B318" i="8"/>
  <c r="B317" i="8"/>
  <c r="B316" i="8"/>
  <c r="B315" i="8"/>
  <c r="B314" i="8"/>
  <c r="B313" i="8"/>
  <c r="B312" i="8"/>
  <c r="B311" i="8"/>
  <c r="B310" i="8"/>
  <c r="B309" i="8"/>
  <c r="B308" i="8"/>
  <c r="B307" i="8"/>
  <c r="B306" i="8"/>
  <c r="B305" i="8"/>
  <c r="B304" i="8"/>
  <c r="B303" i="8"/>
  <c r="B302" i="8"/>
  <c r="B301" i="8"/>
  <c r="B300" i="8"/>
  <c r="B299" i="8"/>
  <c r="B298" i="8"/>
  <c r="B297" i="8"/>
  <c r="B296" i="8"/>
  <c r="B295" i="8"/>
  <c r="B294" i="8"/>
  <c r="B293" i="8"/>
  <c r="B292" i="8"/>
  <c r="B291" i="8"/>
  <c r="B290" i="8"/>
  <c r="B289" i="8"/>
  <c r="B288" i="8"/>
  <c r="B287" i="8"/>
  <c r="B286" i="8"/>
  <c r="B285" i="8"/>
  <c r="B284" i="8"/>
  <c r="B283" i="8"/>
  <c r="B282" i="8"/>
  <c r="B281" i="8"/>
  <c r="B280" i="8"/>
  <c r="B279" i="8"/>
  <c r="B278" i="8"/>
  <c r="B277" i="8"/>
  <c r="B276" i="8"/>
  <c r="B275" i="8"/>
  <c r="B274" i="8"/>
  <c r="B273" i="8"/>
  <c r="B272" i="8"/>
  <c r="B271" i="8"/>
  <c r="B270" i="8"/>
  <c r="B269" i="8"/>
  <c r="B268" i="8"/>
  <c r="B267" i="8"/>
  <c r="B266" i="8"/>
  <c r="B265" i="8"/>
  <c r="B264" i="8"/>
  <c r="B263" i="8"/>
  <c r="B262" i="8"/>
  <c r="B261" i="8"/>
  <c r="B260" i="8"/>
  <c r="B259" i="8"/>
  <c r="B258" i="8"/>
  <c r="B257" i="8"/>
  <c r="B256" i="8"/>
  <c r="B255" i="8"/>
  <c r="B254" i="8"/>
  <c r="B253" i="8"/>
  <c r="B252" i="8"/>
  <c r="B251" i="8"/>
  <c r="B250" i="8"/>
  <c r="B249" i="8"/>
  <c r="B248" i="8"/>
  <c r="B247" i="8"/>
  <c r="B246" i="8"/>
  <c r="B245" i="8"/>
  <c r="B244" i="8"/>
  <c r="B243" i="8"/>
  <c r="B242" i="8"/>
  <c r="B241" i="8"/>
  <c r="B240" i="8"/>
  <c r="B239" i="8"/>
  <c r="B238" i="8"/>
  <c r="B237" i="8"/>
  <c r="B236" i="8"/>
  <c r="B235" i="8"/>
  <c r="B234" i="8"/>
  <c r="B233" i="8"/>
  <c r="B232" i="8"/>
  <c r="B231" i="8"/>
  <c r="B230" i="8"/>
  <c r="B229" i="8"/>
  <c r="B228" i="8"/>
  <c r="B227" i="8"/>
  <c r="B226" i="8"/>
  <c r="B225" i="8"/>
  <c r="B224" i="8"/>
  <c r="B223" i="8"/>
  <c r="B222" i="8"/>
  <c r="B221" i="8"/>
  <c r="B220" i="8"/>
  <c r="B219" i="8"/>
  <c r="B218" i="8"/>
  <c r="B217" i="8"/>
  <c r="B216" i="8"/>
  <c r="B215" i="8"/>
  <c r="B214" i="8"/>
  <c r="B213" i="8"/>
  <c r="B212" i="8"/>
  <c r="B211" i="8"/>
  <c r="B210" i="8"/>
  <c r="B209" i="8"/>
  <c r="B208" i="8"/>
  <c r="B207" i="8"/>
  <c r="B206" i="8"/>
  <c r="B205" i="8"/>
  <c r="B204" i="8"/>
  <c r="B203" i="8"/>
  <c r="B202" i="8"/>
  <c r="B201" i="8"/>
  <c r="B200" i="8"/>
  <c r="B199" i="8"/>
  <c r="B198" i="8"/>
  <c r="B197" i="8"/>
  <c r="B196" i="8"/>
  <c r="B195" i="8"/>
  <c r="B194" i="8"/>
  <c r="B193" i="8"/>
  <c r="B192" i="8"/>
  <c r="B191" i="8"/>
  <c r="B190" i="8"/>
  <c r="B189" i="8"/>
  <c r="B188" i="8"/>
  <c r="B187" i="8"/>
  <c r="B186" i="8"/>
  <c r="B185" i="8"/>
  <c r="B184" i="8"/>
  <c r="B183" i="8"/>
  <c r="B182" i="8"/>
  <c r="B181" i="8"/>
  <c r="B180" i="8"/>
  <c r="B179" i="8"/>
  <c r="B178" i="8"/>
  <c r="B177" i="8"/>
  <c r="B176" i="8"/>
  <c r="B175" i="8"/>
  <c r="B174" i="8"/>
  <c r="B173" i="8"/>
  <c r="B172" i="8"/>
  <c r="B171" i="8"/>
  <c r="B170" i="8"/>
  <c r="B169" i="8"/>
  <c r="B168" i="8"/>
  <c r="B167" i="8"/>
  <c r="B166" i="8"/>
  <c r="B165" i="8"/>
  <c r="B164" i="8"/>
  <c r="B163" i="8"/>
  <c r="B162" i="8"/>
  <c r="B161" i="8"/>
  <c r="B160" i="8"/>
  <c r="B159" i="8"/>
  <c r="B158" i="8"/>
  <c r="B157" i="8"/>
  <c r="B156" i="8"/>
  <c r="B155" i="8"/>
  <c r="B154" i="8"/>
  <c r="B153" i="8"/>
  <c r="B152" i="8"/>
  <c r="B151" i="8"/>
  <c r="B150" i="8"/>
  <c r="B149" i="8"/>
  <c r="B148" i="8"/>
  <c r="B147" i="8"/>
  <c r="B146" i="8"/>
  <c r="B145" i="8"/>
  <c r="B144" i="8"/>
  <c r="B143" i="8"/>
  <c r="B142" i="8"/>
  <c r="B141" i="8"/>
  <c r="B140" i="8"/>
  <c r="B139" i="8"/>
  <c r="B138" i="8"/>
  <c r="B137" i="8"/>
  <c r="B136" i="8"/>
  <c r="B135" i="8"/>
  <c r="B134" i="8"/>
  <c r="B133" i="8"/>
  <c r="B132" i="8"/>
  <c r="B131" i="8"/>
  <c r="B130" i="8"/>
  <c r="B129" i="8"/>
  <c r="B128" i="8"/>
  <c r="B127" i="8"/>
  <c r="B126" i="8"/>
  <c r="B125" i="8"/>
  <c r="B124" i="8"/>
  <c r="B123" i="8"/>
  <c r="B122" i="8"/>
  <c r="B121" i="8"/>
  <c r="B120" i="8"/>
  <c r="B119" i="8"/>
  <c r="B118" i="8"/>
  <c r="B117" i="8"/>
  <c r="B116" i="8"/>
  <c r="B115" i="8"/>
  <c r="B114" i="8"/>
  <c r="B113" i="8"/>
  <c r="B112" i="8"/>
  <c r="B111" i="8"/>
  <c r="B110" i="8"/>
  <c r="B109" i="8"/>
  <c r="B108" i="8"/>
  <c r="B107" i="8"/>
  <c r="B106" i="8"/>
  <c r="B105" i="8"/>
  <c r="B104" i="8"/>
  <c r="B103" i="8"/>
  <c r="B102" i="8"/>
  <c r="B101" i="8"/>
  <c r="B100" i="8"/>
  <c r="B99" i="8"/>
  <c r="B98" i="8"/>
  <c r="B97" i="8"/>
  <c r="B96" i="8"/>
  <c r="B95" i="8"/>
  <c r="B94" i="8"/>
  <c r="B93" i="8"/>
  <c r="B92" i="8"/>
  <c r="B91" i="8"/>
  <c r="B90" i="8"/>
  <c r="B89" i="8"/>
  <c r="B88" i="8"/>
  <c r="B87" i="8"/>
  <c r="B86" i="8"/>
  <c r="B85" i="8"/>
  <c r="B84" i="8"/>
  <c r="B83" i="8"/>
  <c r="B82" i="8"/>
  <c r="B81" i="8"/>
  <c r="B80" i="8"/>
  <c r="B79" i="8"/>
  <c r="B78" i="8"/>
  <c r="B77" i="8"/>
  <c r="B76" i="8"/>
  <c r="B75" i="8"/>
  <c r="B74" i="8"/>
  <c r="B73" i="8"/>
  <c r="B72" i="8"/>
  <c r="B71" i="8"/>
  <c r="B70" i="8"/>
  <c r="B69" i="8"/>
  <c r="B68" i="8"/>
  <c r="B67" i="8"/>
  <c r="B66" i="8"/>
  <c r="B65" i="8"/>
  <c r="B64" i="8"/>
  <c r="B63" i="8"/>
  <c r="B62" i="8"/>
  <c r="B61" i="8"/>
  <c r="B60" i="8"/>
  <c r="B59" i="8"/>
  <c r="B58" i="8"/>
  <c r="B57" i="8"/>
  <c r="B56" i="8"/>
  <c r="B55" i="8"/>
  <c r="B54" i="8"/>
  <c r="B53" i="8"/>
  <c r="B52" i="8"/>
  <c r="B51" i="8"/>
  <c r="B50" i="8"/>
  <c r="B49" i="8"/>
  <c r="B48" i="8"/>
  <c r="B47" i="8"/>
  <c r="B46" i="8"/>
  <c r="B45" i="8"/>
  <c r="B44" i="8"/>
  <c r="B43" i="8"/>
  <c r="B42" i="8"/>
  <c r="B41" i="8"/>
  <c r="B40" i="8"/>
  <c r="B39" i="8"/>
  <c r="B38" i="8"/>
  <c r="B37" i="8"/>
  <c r="B36" i="8"/>
  <c r="B35" i="8"/>
  <c r="B34" i="8"/>
  <c r="B33" i="8"/>
  <c r="B32" i="8"/>
  <c r="B31" i="8"/>
  <c r="B30" i="8"/>
  <c r="B29" i="8"/>
  <c r="B28" i="8"/>
  <c r="B27" i="8"/>
</calcChain>
</file>

<file path=xl/sharedStrings.xml><?xml version="1.0" encoding="utf-8"?>
<sst xmlns="http://schemas.openxmlformats.org/spreadsheetml/2006/main" count="12280" uniqueCount="4">
  <si>
    <t>NaN</t>
  </si>
  <si>
    <t>local E</t>
  </si>
  <si>
    <t>vapor</t>
  </si>
  <si>
    <t>water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</si>
</sst>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0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351"/>
  <sheetViews>
    <sheetView workbookViewId="0">
      <selection sqref="A1:B1048576"/>
    </sheetView>
  </sheetViews>
  <sheetFormatPr defaultRowHeight="15" x14ac:dyDescent="0.25"/>
  <sheetData>
    <row r="1" spans="1:2" x14ac:dyDescent="0.25">
      <c r="A1">
        <v>-0.05</v>
      </c>
      <c r="B1" t="s">
        <v>0</v>
      </c>
    </row>
    <row r="2" spans="1:2" x14ac:dyDescent="0.25">
      <c r="A2">
        <v>-4.8000000000000001E-2</v>
      </c>
      <c r="B2" t="s">
        <v>0</v>
      </c>
    </row>
    <row r="3" spans="1:2" x14ac:dyDescent="0.25">
      <c r="A3">
        <v>-4.5999999999999999E-2</v>
      </c>
      <c r="B3" t="s">
        <v>0</v>
      </c>
    </row>
    <row r="4" spans="1:2" x14ac:dyDescent="0.25">
      <c r="A4">
        <v>-4.3999999999999997E-2</v>
      </c>
      <c r="B4" t="s">
        <v>0</v>
      </c>
    </row>
    <row r="5" spans="1:2" x14ac:dyDescent="0.25">
      <c r="A5">
        <v>-4.2000000000000003E-2</v>
      </c>
      <c r="B5" t="s">
        <v>0</v>
      </c>
    </row>
    <row r="6" spans="1:2" x14ac:dyDescent="0.25">
      <c r="A6">
        <v>-0.04</v>
      </c>
      <c r="B6" t="s">
        <v>0</v>
      </c>
    </row>
    <row r="7" spans="1:2" x14ac:dyDescent="0.25">
      <c r="A7">
        <v>-3.7999999999999999E-2</v>
      </c>
      <c r="B7" t="s">
        <v>0</v>
      </c>
    </row>
    <row r="8" spans="1:2" x14ac:dyDescent="0.25">
      <c r="A8">
        <v>-3.5999999999999997E-2</v>
      </c>
      <c r="B8" t="s">
        <v>0</v>
      </c>
    </row>
    <row r="9" spans="1:2" x14ac:dyDescent="0.25">
      <c r="A9">
        <v>-3.4000000000000002E-2</v>
      </c>
      <c r="B9" t="s">
        <v>0</v>
      </c>
    </row>
    <row r="10" spans="1:2" x14ac:dyDescent="0.25">
      <c r="A10">
        <v>-3.2000000000000001E-2</v>
      </c>
      <c r="B10" t="s">
        <v>0</v>
      </c>
    </row>
    <row r="11" spans="1:2" x14ac:dyDescent="0.25">
      <c r="A11">
        <v>-0.03</v>
      </c>
      <c r="B11" t="s">
        <v>0</v>
      </c>
    </row>
    <row r="12" spans="1:2" x14ac:dyDescent="0.25">
      <c r="A12">
        <v>-2.8000000000000001E-2</v>
      </c>
      <c r="B12" t="s">
        <v>0</v>
      </c>
    </row>
    <row r="13" spans="1:2" x14ac:dyDescent="0.25">
      <c r="A13">
        <v>-2.5999999999999999E-2</v>
      </c>
      <c r="B13" t="s">
        <v>0</v>
      </c>
    </row>
    <row r="14" spans="1:2" x14ac:dyDescent="0.25">
      <c r="A14">
        <v>-2.4E-2</v>
      </c>
      <c r="B14" t="s">
        <v>0</v>
      </c>
    </row>
    <row r="15" spans="1:2" x14ac:dyDescent="0.25">
      <c r="A15">
        <v>-2.1999999999999999E-2</v>
      </c>
      <c r="B15" t="s">
        <v>0</v>
      </c>
    </row>
    <row r="16" spans="1:2" x14ac:dyDescent="0.25">
      <c r="A16">
        <v>-0.02</v>
      </c>
      <c r="B16" t="s">
        <v>0</v>
      </c>
    </row>
    <row r="17" spans="1:2" x14ac:dyDescent="0.25">
      <c r="A17">
        <v>-1.7999999999999999E-2</v>
      </c>
      <c r="B17" t="s">
        <v>0</v>
      </c>
    </row>
    <row r="18" spans="1:2" x14ac:dyDescent="0.25">
      <c r="A18">
        <v>-1.6E-2</v>
      </c>
      <c r="B18" t="s">
        <v>0</v>
      </c>
    </row>
    <row r="19" spans="1:2" x14ac:dyDescent="0.25">
      <c r="A19">
        <v>-1.4E-2</v>
      </c>
      <c r="B19" t="s">
        <v>0</v>
      </c>
    </row>
    <row r="20" spans="1:2" x14ac:dyDescent="0.25">
      <c r="A20">
        <v>-1.2E-2</v>
      </c>
      <c r="B20" t="s">
        <v>0</v>
      </c>
    </row>
    <row r="21" spans="1:2" x14ac:dyDescent="0.25">
      <c r="A21">
        <v>-0.01</v>
      </c>
      <c r="B21" t="s">
        <v>0</v>
      </c>
    </row>
    <row r="22" spans="1:2" x14ac:dyDescent="0.25">
      <c r="A22">
        <v>-8.0000000000000002E-3</v>
      </c>
      <c r="B22" t="s">
        <v>0</v>
      </c>
    </row>
    <row r="23" spans="1:2" x14ac:dyDescent="0.25">
      <c r="A23">
        <v>-6.0000000000000001E-3</v>
      </c>
      <c r="B23" t="s">
        <v>0</v>
      </c>
    </row>
    <row r="24" spans="1:2" x14ac:dyDescent="0.25">
      <c r="A24">
        <v>-4.0000000000000001E-3</v>
      </c>
      <c r="B24" t="s">
        <v>0</v>
      </c>
    </row>
    <row r="25" spans="1:2" x14ac:dyDescent="0.25">
      <c r="A25">
        <v>-2E-3</v>
      </c>
      <c r="B25" t="s">
        <v>0</v>
      </c>
    </row>
    <row r="26" spans="1:2" x14ac:dyDescent="0.25">
      <c r="A26">
        <v>0</v>
      </c>
      <c r="B26">
        <v>1.16605601514596E-2</v>
      </c>
    </row>
    <row r="27" spans="1:2" x14ac:dyDescent="0.25">
      <c r="A27">
        <v>2E-3</v>
      </c>
      <c r="B27">
        <v>1.39550034093717E-2</v>
      </c>
    </row>
    <row r="28" spans="1:2" x14ac:dyDescent="0.25">
      <c r="A28">
        <v>4.0000000000000001E-3</v>
      </c>
      <c r="B28">
        <v>1.4015643772881101E-2</v>
      </c>
    </row>
    <row r="29" spans="1:2" x14ac:dyDescent="0.25">
      <c r="A29">
        <v>6.0000000000000001E-3</v>
      </c>
      <c r="B29">
        <v>1.39569334481321E-2</v>
      </c>
    </row>
    <row r="30" spans="1:2" x14ac:dyDescent="0.25">
      <c r="A30">
        <v>8.0000000000000002E-3</v>
      </c>
      <c r="B30">
        <v>1.39122388461756E-2</v>
      </c>
    </row>
    <row r="31" spans="1:2" x14ac:dyDescent="0.25">
      <c r="A31">
        <v>0.01</v>
      </c>
      <c r="B31">
        <v>1.38321667401149E-2</v>
      </c>
    </row>
    <row r="32" spans="1:2" x14ac:dyDescent="0.25">
      <c r="A32">
        <v>1.2E-2</v>
      </c>
      <c r="B32">
        <v>1.36496253668609E-2</v>
      </c>
    </row>
    <row r="33" spans="1:2" x14ac:dyDescent="0.25">
      <c r="A33">
        <v>1.4E-2</v>
      </c>
      <c r="B33">
        <v>1.35286760740584E-2</v>
      </c>
    </row>
    <row r="34" spans="1:2" x14ac:dyDescent="0.25">
      <c r="A34">
        <v>1.6E-2</v>
      </c>
      <c r="B34">
        <v>1.3366703294261E-2</v>
      </c>
    </row>
    <row r="35" spans="1:2" x14ac:dyDescent="0.25">
      <c r="A35">
        <v>1.7999999999999999E-2</v>
      </c>
      <c r="B35">
        <v>1.3202744737568901E-2</v>
      </c>
    </row>
    <row r="36" spans="1:2" x14ac:dyDescent="0.25">
      <c r="A36">
        <v>0.02</v>
      </c>
      <c r="B36">
        <v>1.3048363758650299E-2</v>
      </c>
    </row>
    <row r="37" spans="1:2" x14ac:dyDescent="0.25">
      <c r="A37">
        <v>2.1999999999999999E-2</v>
      </c>
      <c r="B37">
        <v>1.2863789846237299E-2</v>
      </c>
    </row>
    <row r="38" spans="1:2" x14ac:dyDescent="0.25">
      <c r="A38">
        <v>2.4E-2</v>
      </c>
      <c r="B38">
        <v>1.2678363505156699E-2</v>
      </c>
    </row>
    <row r="39" spans="1:2" x14ac:dyDescent="0.25">
      <c r="A39">
        <v>2.5999999999999999E-2</v>
      </c>
      <c r="B39">
        <v>1.25053968777004E-2</v>
      </c>
    </row>
    <row r="40" spans="1:2" x14ac:dyDescent="0.25">
      <c r="A40">
        <v>2.8000000000000001E-2</v>
      </c>
      <c r="B40">
        <v>1.2337083508414601E-2</v>
      </c>
    </row>
    <row r="41" spans="1:2" x14ac:dyDescent="0.25">
      <c r="A41">
        <v>0.03</v>
      </c>
      <c r="B41">
        <v>1.21774429834325E-2</v>
      </c>
    </row>
    <row r="42" spans="1:2" x14ac:dyDescent="0.25">
      <c r="A42">
        <v>3.2000000000000001E-2</v>
      </c>
      <c r="B42">
        <v>1.2014044540187001E-2</v>
      </c>
    </row>
    <row r="43" spans="1:2" x14ac:dyDescent="0.25">
      <c r="A43">
        <v>3.4000000000000002E-2</v>
      </c>
      <c r="B43">
        <v>1.18370068591749E-2</v>
      </c>
    </row>
    <row r="44" spans="1:2" x14ac:dyDescent="0.25">
      <c r="A44">
        <v>3.5999999999999997E-2</v>
      </c>
      <c r="B44">
        <v>1.16802023868415E-2</v>
      </c>
    </row>
    <row r="45" spans="1:2" x14ac:dyDescent="0.25">
      <c r="A45">
        <v>3.7999999999999999E-2</v>
      </c>
      <c r="B45">
        <v>1.1552620047372199E-2</v>
      </c>
    </row>
    <row r="46" spans="1:2" x14ac:dyDescent="0.25">
      <c r="A46">
        <v>0.04</v>
      </c>
      <c r="B46">
        <v>1.1386578292562399E-2</v>
      </c>
    </row>
    <row r="47" spans="1:2" x14ac:dyDescent="0.25">
      <c r="A47">
        <v>4.2000000000000003E-2</v>
      </c>
      <c r="B47">
        <v>1.12209894248498E-2</v>
      </c>
    </row>
    <row r="48" spans="1:2" x14ac:dyDescent="0.25">
      <c r="A48">
        <v>4.3999999999999997E-2</v>
      </c>
      <c r="B48">
        <v>1.1052407889824801E-2</v>
      </c>
    </row>
    <row r="49" spans="1:2" x14ac:dyDescent="0.25">
      <c r="A49">
        <v>4.5999999999999999E-2</v>
      </c>
      <c r="B49">
        <v>1.0881526514317799E-2</v>
      </c>
    </row>
    <row r="50" spans="1:2" x14ac:dyDescent="0.25">
      <c r="A50">
        <v>4.8000000000000001E-2</v>
      </c>
      <c r="B50">
        <v>1.0673304139218499E-2</v>
      </c>
    </row>
    <row r="51" spans="1:2" x14ac:dyDescent="0.25">
      <c r="A51">
        <v>0.05</v>
      </c>
      <c r="B51">
        <v>1.04798501198705E-2</v>
      </c>
    </row>
    <row r="52" spans="1:2" x14ac:dyDescent="0.25">
      <c r="A52">
        <v>5.1999999999999998E-2</v>
      </c>
      <c r="B52">
        <v>1.03096953771718E-2</v>
      </c>
    </row>
    <row r="53" spans="1:2" x14ac:dyDescent="0.25">
      <c r="A53">
        <v>5.3999999999999999E-2</v>
      </c>
      <c r="B53">
        <v>1.01539396355607E-2</v>
      </c>
    </row>
    <row r="54" spans="1:2" x14ac:dyDescent="0.25">
      <c r="A54">
        <v>5.6000000000000001E-2</v>
      </c>
      <c r="B54">
        <v>1.00114849659183E-2</v>
      </c>
    </row>
    <row r="55" spans="1:2" x14ac:dyDescent="0.25">
      <c r="A55">
        <v>5.8000000000000003E-2</v>
      </c>
      <c r="B55">
        <v>9.8591590740836899E-3</v>
      </c>
    </row>
    <row r="56" spans="1:2" x14ac:dyDescent="0.25">
      <c r="A56">
        <v>0.06</v>
      </c>
      <c r="B56">
        <v>9.7106002506451902E-3</v>
      </c>
    </row>
    <row r="57" spans="1:2" x14ac:dyDescent="0.25">
      <c r="A57">
        <v>6.2E-2</v>
      </c>
      <c r="B57">
        <v>9.58837735463643E-3</v>
      </c>
    </row>
    <row r="58" spans="1:2" x14ac:dyDescent="0.25">
      <c r="A58">
        <v>6.4000000000000001E-2</v>
      </c>
      <c r="B58">
        <v>9.4832984429712996E-3</v>
      </c>
    </row>
    <row r="59" spans="1:2" x14ac:dyDescent="0.25">
      <c r="A59">
        <v>6.6000000000000003E-2</v>
      </c>
      <c r="B59">
        <v>9.3909605785091992E-3</v>
      </c>
    </row>
    <row r="60" spans="1:2" x14ac:dyDescent="0.25">
      <c r="A60">
        <v>6.8000000000000005E-2</v>
      </c>
      <c r="B60">
        <v>9.3101668822754106E-3</v>
      </c>
    </row>
    <row r="61" spans="1:2" x14ac:dyDescent="0.25">
      <c r="A61">
        <v>7.0000000000000007E-2</v>
      </c>
      <c r="B61">
        <v>9.2482047758732696E-3</v>
      </c>
    </row>
    <row r="62" spans="1:2" x14ac:dyDescent="0.25">
      <c r="A62">
        <v>7.1999999999999995E-2</v>
      </c>
      <c r="B62">
        <v>9.2010950241405397E-3</v>
      </c>
    </row>
    <row r="63" spans="1:2" x14ac:dyDescent="0.25">
      <c r="A63">
        <v>7.3999999999999996E-2</v>
      </c>
      <c r="B63">
        <v>9.1341437762713692E-3</v>
      </c>
    </row>
    <row r="64" spans="1:2" x14ac:dyDescent="0.25">
      <c r="A64">
        <v>7.5999999999999998E-2</v>
      </c>
      <c r="B64">
        <v>9.0789567525543305E-3</v>
      </c>
    </row>
    <row r="65" spans="1:2" x14ac:dyDescent="0.25">
      <c r="A65">
        <v>7.8E-2</v>
      </c>
      <c r="B65">
        <v>9.0470716020017595E-3</v>
      </c>
    </row>
    <row r="66" spans="1:2" x14ac:dyDescent="0.25">
      <c r="A66">
        <v>0.08</v>
      </c>
      <c r="B66">
        <v>9.0208084214377406E-3</v>
      </c>
    </row>
    <row r="67" spans="1:2" x14ac:dyDescent="0.25">
      <c r="A67">
        <v>8.2000000000000003E-2</v>
      </c>
      <c r="B67">
        <v>8.9873352234515896E-3</v>
      </c>
    </row>
    <row r="68" spans="1:2" x14ac:dyDescent="0.25">
      <c r="A68">
        <v>8.4000000000000005E-2</v>
      </c>
      <c r="B68">
        <v>8.9836000588649594E-3</v>
      </c>
    </row>
    <row r="69" spans="1:2" x14ac:dyDescent="0.25">
      <c r="A69">
        <v>8.5999999999999993E-2</v>
      </c>
      <c r="B69">
        <v>8.9598886775391698E-3</v>
      </c>
    </row>
    <row r="70" spans="1:2" x14ac:dyDescent="0.25">
      <c r="A70">
        <v>8.7999999999999995E-2</v>
      </c>
      <c r="B70">
        <v>8.9549109149078508E-3</v>
      </c>
    </row>
    <row r="71" spans="1:2" x14ac:dyDescent="0.25">
      <c r="A71">
        <v>0.09</v>
      </c>
      <c r="B71">
        <v>8.9505572978179106E-3</v>
      </c>
    </row>
    <row r="72" spans="1:2" x14ac:dyDescent="0.25">
      <c r="A72">
        <v>9.1999999999999998E-2</v>
      </c>
      <c r="B72">
        <v>8.9360466380773301E-3</v>
      </c>
    </row>
    <row r="73" spans="1:2" x14ac:dyDescent="0.25">
      <c r="A73">
        <v>9.4E-2</v>
      </c>
      <c r="B73">
        <v>8.9442298599909601E-3</v>
      </c>
    </row>
    <row r="74" spans="1:2" x14ac:dyDescent="0.25">
      <c r="A74">
        <v>9.6000000000000002E-2</v>
      </c>
      <c r="B74">
        <v>8.9414904134793999E-3</v>
      </c>
    </row>
    <row r="75" spans="1:2" x14ac:dyDescent="0.25">
      <c r="A75">
        <v>9.8000000000000004E-2</v>
      </c>
      <c r="B75">
        <v>8.9239164454917204E-3</v>
      </c>
    </row>
    <row r="76" spans="1:2" x14ac:dyDescent="0.25">
      <c r="A76">
        <v>0.1</v>
      </c>
      <c r="B76">
        <v>8.9316034266283002E-3</v>
      </c>
    </row>
    <row r="77" spans="1:2" x14ac:dyDescent="0.25">
      <c r="A77">
        <v>0.10199999999999999</v>
      </c>
      <c r="B77">
        <v>8.9283456190118408E-3</v>
      </c>
    </row>
    <row r="78" spans="1:2" x14ac:dyDescent="0.25">
      <c r="A78">
        <v>0.104</v>
      </c>
      <c r="B78">
        <v>8.9285598603830504E-3</v>
      </c>
    </row>
    <row r="79" spans="1:2" x14ac:dyDescent="0.25">
      <c r="A79">
        <v>0.106</v>
      </c>
      <c r="B79">
        <v>8.9475890336336104E-3</v>
      </c>
    </row>
    <row r="80" spans="1:2" x14ac:dyDescent="0.25">
      <c r="A80">
        <v>0.108</v>
      </c>
      <c r="B80">
        <v>8.9486150653664207E-3</v>
      </c>
    </row>
    <row r="81" spans="1:2" x14ac:dyDescent="0.25">
      <c r="A81">
        <v>0.11</v>
      </c>
      <c r="B81">
        <v>8.9786345901364199E-3</v>
      </c>
    </row>
    <row r="82" spans="1:2" x14ac:dyDescent="0.25">
      <c r="A82">
        <v>0.112</v>
      </c>
      <c r="B82">
        <v>9.0088228992601799E-3</v>
      </c>
    </row>
    <row r="83" spans="1:2" x14ac:dyDescent="0.25">
      <c r="A83">
        <v>0.114</v>
      </c>
      <c r="B83">
        <v>9.0406409844159992E-3</v>
      </c>
    </row>
    <row r="84" spans="1:2" x14ac:dyDescent="0.25">
      <c r="A84">
        <v>0.11600000000000001</v>
      </c>
      <c r="B84">
        <v>9.1055289903976908E-3</v>
      </c>
    </row>
    <row r="85" spans="1:2" x14ac:dyDescent="0.25">
      <c r="A85">
        <v>0.11799999999999999</v>
      </c>
      <c r="B85">
        <v>9.1994114246049096E-3</v>
      </c>
    </row>
    <row r="86" spans="1:2" x14ac:dyDescent="0.25">
      <c r="A86">
        <v>0.12</v>
      </c>
      <c r="B86">
        <v>9.2969094690299407E-3</v>
      </c>
    </row>
    <row r="87" spans="1:2" x14ac:dyDescent="0.25">
      <c r="A87">
        <v>0.122</v>
      </c>
      <c r="B87">
        <v>9.46151182751063E-3</v>
      </c>
    </row>
    <row r="88" spans="1:2" x14ac:dyDescent="0.25">
      <c r="A88">
        <v>0.124</v>
      </c>
      <c r="B88">
        <v>9.8219556981874994E-3</v>
      </c>
    </row>
    <row r="89" spans="1:2" x14ac:dyDescent="0.25">
      <c r="A89">
        <v>0.126</v>
      </c>
      <c r="B89">
        <v>1.0527412496036099E-2</v>
      </c>
    </row>
    <row r="90" spans="1:2" x14ac:dyDescent="0.25">
      <c r="A90">
        <v>0.128</v>
      </c>
      <c r="B90">
        <v>1.1301177101488801E-2</v>
      </c>
    </row>
    <row r="91" spans="1:2" x14ac:dyDescent="0.25">
      <c r="A91">
        <v>0.13</v>
      </c>
      <c r="B91">
        <v>1.1801011085522201E-2</v>
      </c>
    </row>
    <row r="92" spans="1:2" x14ac:dyDescent="0.25">
      <c r="A92">
        <v>0.13200000000000001</v>
      </c>
      <c r="B92">
        <v>1.20645923587793E-2</v>
      </c>
    </row>
    <row r="93" spans="1:2" x14ac:dyDescent="0.25">
      <c r="A93">
        <v>0.13400000000000001</v>
      </c>
      <c r="B93">
        <v>1.2202197046480999E-2</v>
      </c>
    </row>
    <row r="94" spans="1:2" x14ac:dyDescent="0.25">
      <c r="A94">
        <v>0.13600000000000001</v>
      </c>
      <c r="B94">
        <v>1.22774589611054E-2</v>
      </c>
    </row>
    <row r="95" spans="1:2" x14ac:dyDescent="0.25">
      <c r="A95">
        <v>0.13800000000000001</v>
      </c>
      <c r="B95">
        <v>1.2338243000943201E-2</v>
      </c>
    </row>
    <row r="96" spans="1:2" x14ac:dyDescent="0.25">
      <c r="A96">
        <v>0.14000000000000001</v>
      </c>
      <c r="B96">
        <v>1.2401671712843799E-2</v>
      </c>
    </row>
    <row r="97" spans="1:2" x14ac:dyDescent="0.25">
      <c r="A97">
        <v>0.14199999999999999</v>
      </c>
      <c r="B97">
        <v>1.2491984771840201E-2</v>
      </c>
    </row>
    <row r="98" spans="1:2" x14ac:dyDescent="0.25">
      <c r="A98">
        <v>0.14399999999999999</v>
      </c>
      <c r="B98">
        <v>1.2603424868304E-2</v>
      </c>
    </row>
    <row r="99" spans="1:2" x14ac:dyDescent="0.25">
      <c r="A99">
        <v>0.14599999999999999</v>
      </c>
      <c r="B99">
        <v>1.2681524374589999E-2</v>
      </c>
    </row>
    <row r="100" spans="1:2" x14ac:dyDescent="0.25">
      <c r="A100">
        <v>0.14799999999999999</v>
      </c>
      <c r="B100">
        <v>1.2757475824100299E-2</v>
      </c>
    </row>
    <row r="101" spans="1:2" x14ac:dyDescent="0.25">
      <c r="A101">
        <v>0.15</v>
      </c>
      <c r="B101">
        <v>1.2831002766647601E-2</v>
      </c>
    </row>
    <row r="102" spans="1:2" x14ac:dyDescent="0.25">
      <c r="A102">
        <v>0.152</v>
      </c>
      <c r="B102">
        <v>1.2905033482367699E-2</v>
      </c>
    </row>
    <row r="103" spans="1:2" x14ac:dyDescent="0.25">
      <c r="A103">
        <v>0.154</v>
      </c>
      <c r="B103">
        <v>1.29798863681466E-2</v>
      </c>
    </row>
    <row r="104" spans="1:2" x14ac:dyDescent="0.25">
      <c r="A104">
        <v>0.156</v>
      </c>
      <c r="B104">
        <v>1.3053267508017399E-2</v>
      </c>
    </row>
    <row r="105" spans="1:2" x14ac:dyDescent="0.25">
      <c r="A105">
        <v>0.158</v>
      </c>
      <c r="B105">
        <v>1.31249578954229E-2</v>
      </c>
    </row>
    <row r="106" spans="1:2" x14ac:dyDescent="0.25">
      <c r="A106">
        <v>0.16</v>
      </c>
      <c r="B106">
        <v>1.32076306201482E-2</v>
      </c>
    </row>
    <row r="107" spans="1:2" x14ac:dyDescent="0.25">
      <c r="A107">
        <v>0.16200000000000001</v>
      </c>
      <c r="B107">
        <v>1.3294761074706E-2</v>
      </c>
    </row>
    <row r="108" spans="1:2" x14ac:dyDescent="0.25">
      <c r="A108">
        <v>0.16400000000000001</v>
      </c>
      <c r="B108">
        <v>1.3378701380994701E-2</v>
      </c>
    </row>
    <row r="109" spans="1:2" x14ac:dyDescent="0.25">
      <c r="A109">
        <v>0.16600000000000001</v>
      </c>
      <c r="B109">
        <v>1.34698329157931E-2</v>
      </c>
    </row>
    <row r="110" spans="1:2" x14ac:dyDescent="0.25">
      <c r="A110">
        <v>0.16800000000000001</v>
      </c>
      <c r="B110">
        <v>1.35871879280746E-2</v>
      </c>
    </row>
    <row r="111" spans="1:2" x14ac:dyDescent="0.25">
      <c r="A111">
        <v>0.17</v>
      </c>
      <c r="B111">
        <v>1.37147112752293E-2</v>
      </c>
    </row>
    <row r="112" spans="1:2" x14ac:dyDescent="0.25">
      <c r="A112">
        <v>0.17199999999999999</v>
      </c>
      <c r="B112">
        <v>1.3829150289968299E-2</v>
      </c>
    </row>
    <row r="113" spans="1:2" x14ac:dyDescent="0.25">
      <c r="A113">
        <v>0.17399999999999999</v>
      </c>
      <c r="B113">
        <v>1.39581999533643E-2</v>
      </c>
    </row>
    <row r="114" spans="1:2" x14ac:dyDescent="0.25">
      <c r="A114">
        <v>0.17599999999999999</v>
      </c>
      <c r="B114">
        <v>1.41034275495834E-2</v>
      </c>
    </row>
    <row r="115" spans="1:2" x14ac:dyDescent="0.25">
      <c r="A115">
        <v>0.17799999999999999</v>
      </c>
      <c r="B115">
        <v>1.42109932638377E-2</v>
      </c>
    </row>
    <row r="116" spans="1:2" x14ac:dyDescent="0.25">
      <c r="A116">
        <v>0.18</v>
      </c>
      <c r="B116">
        <v>1.43690071033437E-2</v>
      </c>
    </row>
    <row r="117" spans="1:2" x14ac:dyDescent="0.25">
      <c r="A117">
        <v>0.182</v>
      </c>
      <c r="B117">
        <v>1.44863392493054E-2</v>
      </c>
    </row>
    <row r="118" spans="1:2" x14ac:dyDescent="0.25">
      <c r="A118">
        <v>0.184</v>
      </c>
      <c r="B118">
        <v>1.4585137026148901E-2</v>
      </c>
    </row>
    <row r="119" spans="1:2" x14ac:dyDescent="0.25">
      <c r="A119">
        <v>0.186</v>
      </c>
      <c r="B119">
        <v>1.46603669591252E-2</v>
      </c>
    </row>
    <row r="120" spans="1:2" x14ac:dyDescent="0.25">
      <c r="A120">
        <v>0.188</v>
      </c>
      <c r="B120">
        <v>1.4651018319841599E-2</v>
      </c>
    </row>
    <row r="121" spans="1:2" x14ac:dyDescent="0.25">
      <c r="A121">
        <v>0.19</v>
      </c>
      <c r="B121">
        <v>1.45142169386342E-2</v>
      </c>
    </row>
    <row r="122" spans="1:2" x14ac:dyDescent="0.25">
      <c r="A122">
        <v>0.192</v>
      </c>
      <c r="B122">
        <v>1.4422207084741E-2</v>
      </c>
    </row>
    <row r="123" spans="1:2" x14ac:dyDescent="0.25">
      <c r="A123">
        <v>0.19400000000000001</v>
      </c>
      <c r="B123">
        <v>1.43897874082632E-2</v>
      </c>
    </row>
    <row r="124" spans="1:2" x14ac:dyDescent="0.25">
      <c r="A124">
        <v>0.19600000000000001</v>
      </c>
      <c r="B124">
        <v>1.4364794604693301E-2</v>
      </c>
    </row>
    <row r="125" spans="1:2" x14ac:dyDescent="0.25">
      <c r="A125">
        <v>0.19800000000000001</v>
      </c>
      <c r="B125">
        <v>1.43480044768528E-2</v>
      </c>
    </row>
    <row r="126" spans="1:2" x14ac:dyDescent="0.25">
      <c r="A126">
        <v>0.2</v>
      </c>
      <c r="B126">
        <v>1.4334482738424E-2</v>
      </c>
    </row>
    <row r="127" spans="1:2" x14ac:dyDescent="0.25">
      <c r="A127">
        <v>0.20200000000000001</v>
      </c>
      <c r="B127">
        <v>1.43392846587049E-2</v>
      </c>
    </row>
    <row r="128" spans="1:2" x14ac:dyDescent="0.25">
      <c r="A128">
        <v>0.20399999999999999</v>
      </c>
      <c r="B128">
        <v>1.44117513813567E-2</v>
      </c>
    </row>
    <row r="129" spans="1:2" x14ac:dyDescent="0.25">
      <c r="A129">
        <v>0.20599999999999999</v>
      </c>
      <c r="B129">
        <v>1.45506377416372E-2</v>
      </c>
    </row>
    <row r="130" spans="1:2" x14ac:dyDescent="0.25">
      <c r="A130">
        <v>0.20799999999999999</v>
      </c>
      <c r="B130">
        <v>1.45025155082528E-2</v>
      </c>
    </row>
    <row r="131" spans="1:2" x14ac:dyDescent="0.25">
      <c r="A131">
        <v>0.21</v>
      </c>
      <c r="B131">
        <v>1.44009335233375E-2</v>
      </c>
    </row>
    <row r="132" spans="1:2" x14ac:dyDescent="0.25">
      <c r="A132">
        <v>0.21199999999999999</v>
      </c>
      <c r="B132">
        <v>1.42737590291691E-2</v>
      </c>
    </row>
    <row r="133" spans="1:2" x14ac:dyDescent="0.25">
      <c r="A133">
        <v>0.214</v>
      </c>
      <c r="B133">
        <v>1.4086361644998E-2</v>
      </c>
    </row>
    <row r="134" spans="1:2" x14ac:dyDescent="0.25">
      <c r="A134">
        <v>0.216</v>
      </c>
      <c r="B134">
        <v>1.3909492803986101E-2</v>
      </c>
    </row>
    <row r="135" spans="1:2" x14ac:dyDescent="0.25">
      <c r="A135">
        <v>0.218</v>
      </c>
      <c r="B135">
        <v>1.3689903449466301E-2</v>
      </c>
    </row>
    <row r="136" spans="1:2" x14ac:dyDescent="0.25">
      <c r="A136">
        <v>0.22</v>
      </c>
      <c r="B136">
        <v>1.3502415928959999E-2</v>
      </c>
    </row>
    <row r="137" spans="1:2" x14ac:dyDescent="0.25">
      <c r="A137">
        <v>0.222</v>
      </c>
      <c r="B137">
        <v>1.3283594428342701E-2</v>
      </c>
    </row>
    <row r="138" spans="1:2" x14ac:dyDescent="0.25">
      <c r="A138">
        <v>0.224</v>
      </c>
      <c r="B138">
        <v>1.30977132420796E-2</v>
      </c>
    </row>
    <row r="139" spans="1:2" x14ac:dyDescent="0.25">
      <c r="A139">
        <v>0.22600000000000001</v>
      </c>
      <c r="B139">
        <v>1.29206307411198E-2</v>
      </c>
    </row>
    <row r="140" spans="1:2" x14ac:dyDescent="0.25">
      <c r="A140">
        <v>0.22800000000000001</v>
      </c>
      <c r="B140">
        <v>1.2739917538263699E-2</v>
      </c>
    </row>
    <row r="141" spans="1:2" x14ac:dyDescent="0.25">
      <c r="A141">
        <v>0.23</v>
      </c>
      <c r="B141">
        <v>1.25761085581965E-2</v>
      </c>
    </row>
    <row r="142" spans="1:2" x14ac:dyDescent="0.25">
      <c r="A142">
        <v>0.23200000000000001</v>
      </c>
      <c r="B142">
        <v>1.24181479697737E-2</v>
      </c>
    </row>
    <row r="143" spans="1:2" x14ac:dyDescent="0.25">
      <c r="A143">
        <v>0.23400000000000001</v>
      </c>
      <c r="B143">
        <v>1.22684063490212E-2</v>
      </c>
    </row>
    <row r="144" spans="1:2" x14ac:dyDescent="0.25">
      <c r="A144">
        <v>0.23599999999999999</v>
      </c>
      <c r="B144">
        <v>1.2124023769206E-2</v>
      </c>
    </row>
    <row r="145" spans="1:2" x14ac:dyDescent="0.25">
      <c r="A145">
        <v>0.23799999999999999</v>
      </c>
      <c r="B145">
        <v>1.1984045511073099E-2</v>
      </c>
    </row>
    <row r="146" spans="1:2" x14ac:dyDescent="0.25">
      <c r="A146">
        <v>0.24</v>
      </c>
      <c r="B146">
        <v>1.1838734087528099E-2</v>
      </c>
    </row>
    <row r="147" spans="1:2" x14ac:dyDescent="0.25">
      <c r="A147">
        <v>0.24199999999999999</v>
      </c>
      <c r="B147">
        <v>1.17156362412463E-2</v>
      </c>
    </row>
    <row r="148" spans="1:2" x14ac:dyDescent="0.25">
      <c r="A148">
        <v>0.24399999999999999</v>
      </c>
      <c r="B148">
        <v>1.16099707588663E-2</v>
      </c>
    </row>
    <row r="149" spans="1:2" x14ac:dyDescent="0.25">
      <c r="A149">
        <v>0.246</v>
      </c>
      <c r="B149">
        <v>1.1481990874272799E-2</v>
      </c>
    </row>
    <row r="150" spans="1:2" x14ac:dyDescent="0.25">
      <c r="A150">
        <v>0.248</v>
      </c>
      <c r="B150">
        <v>1.1339390853106099E-2</v>
      </c>
    </row>
    <row r="151" spans="1:2" x14ac:dyDescent="0.25">
      <c r="A151">
        <v>0.25</v>
      </c>
      <c r="B151">
        <v>1.1191165145852E-2</v>
      </c>
    </row>
    <row r="152" spans="1:2" x14ac:dyDescent="0.25">
      <c r="A152">
        <v>0.252</v>
      </c>
      <c r="B152">
        <v>1.10352720559451E-2</v>
      </c>
    </row>
    <row r="153" spans="1:2" x14ac:dyDescent="0.25">
      <c r="A153">
        <v>0.254</v>
      </c>
      <c r="B153">
        <v>1.08431274949056E-2</v>
      </c>
    </row>
    <row r="154" spans="1:2" x14ac:dyDescent="0.25">
      <c r="A154">
        <v>0.25600000000000001</v>
      </c>
      <c r="B154">
        <v>1.06874028156947E-2</v>
      </c>
    </row>
    <row r="155" spans="1:2" x14ac:dyDescent="0.25">
      <c r="A155">
        <v>0.25800000000000001</v>
      </c>
      <c r="B155">
        <v>1.0541307140598E-2</v>
      </c>
    </row>
    <row r="156" spans="1:2" x14ac:dyDescent="0.25">
      <c r="A156">
        <v>0.26</v>
      </c>
      <c r="B156">
        <v>1.04048830695939E-2</v>
      </c>
    </row>
    <row r="157" spans="1:2" x14ac:dyDescent="0.25">
      <c r="A157">
        <v>0.26200000000000001</v>
      </c>
      <c r="B157">
        <v>1.02759872514311E-2</v>
      </c>
    </row>
    <row r="158" spans="1:2" x14ac:dyDescent="0.25">
      <c r="A158">
        <v>0.26400000000000001</v>
      </c>
      <c r="B158">
        <v>1.0124943587758201E-2</v>
      </c>
    </row>
    <row r="159" spans="1:2" x14ac:dyDescent="0.25">
      <c r="A159">
        <v>0.26600000000000001</v>
      </c>
      <c r="B159">
        <v>9.9936986338835399E-3</v>
      </c>
    </row>
    <row r="160" spans="1:2" x14ac:dyDescent="0.25">
      <c r="A160">
        <v>0.26800000000000002</v>
      </c>
      <c r="B160">
        <v>9.8889874502635297E-3</v>
      </c>
    </row>
    <row r="161" spans="1:2" x14ac:dyDescent="0.25">
      <c r="A161">
        <v>0.27</v>
      </c>
      <c r="B161">
        <v>9.7957433949316403E-3</v>
      </c>
    </row>
    <row r="162" spans="1:2" x14ac:dyDescent="0.25">
      <c r="A162">
        <v>0.27200000000000002</v>
      </c>
      <c r="B162">
        <v>9.7105012135956896E-3</v>
      </c>
    </row>
    <row r="163" spans="1:2" x14ac:dyDescent="0.25">
      <c r="A163">
        <v>0.27400000000000002</v>
      </c>
      <c r="B163">
        <v>9.6401605346441103E-3</v>
      </c>
    </row>
    <row r="164" spans="1:2" x14ac:dyDescent="0.25">
      <c r="A164">
        <v>0.27600000000000002</v>
      </c>
      <c r="B164">
        <v>9.5879329024140605E-3</v>
      </c>
    </row>
    <row r="165" spans="1:2" x14ac:dyDescent="0.25">
      <c r="A165">
        <v>0.27800000000000002</v>
      </c>
      <c r="B165">
        <v>9.5319758795721493E-3</v>
      </c>
    </row>
    <row r="166" spans="1:2" x14ac:dyDescent="0.25">
      <c r="A166">
        <v>0.28000000000000003</v>
      </c>
      <c r="B166">
        <v>9.4700227566292903E-3</v>
      </c>
    </row>
    <row r="167" spans="1:2" x14ac:dyDescent="0.25">
      <c r="A167">
        <v>0.28199999999999997</v>
      </c>
      <c r="B167">
        <v>9.4236531852566596E-3</v>
      </c>
    </row>
    <row r="168" spans="1:2" x14ac:dyDescent="0.25">
      <c r="A168">
        <v>0.28399999999999997</v>
      </c>
      <c r="B168">
        <v>9.4101023197496903E-3</v>
      </c>
    </row>
    <row r="169" spans="1:2" x14ac:dyDescent="0.25">
      <c r="A169">
        <v>0.28599999999999998</v>
      </c>
      <c r="B169">
        <v>9.36229657956213E-3</v>
      </c>
    </row>
    <row r="170" spans="1:2" x14ac:dyDescent="0.25">
      <c r="A170">
        <v>0.28799999999999998</v>
      </c>
      <c r="B170">
        <v>9.3475634955073293E-3</v>
      </c>
    </row>
    <row r="171" spans="1:2" x14ac:dyDescent="0.25">
      <c r="A171">
        <v>0.28999999999999998</v>
      </c>
      <c r="B171">
        <v>9.3202690098378692E-3</v>
      </c>
    </row>
    <row r="172" spans="1:2" x14ac:dyDescent="0.25">
      <c r="A172">
        <v>0.29199999999999998</v>
      </c>
      <c r="B172">
        <v>9.31763194690996E-3</v>
      </c>
    </row>
    <row r="173" spans="1:2" x14ac:dyDescent="0.25">
      <c r="A173">
        <v>0.29399999999999998</v>
      </c>
      <c r="B173">
        <v>9.2963743951723996E-3</v>
      </c>
    </row>
    <row r="174" spans="1:2" x14ac:dyDescent="0.25">
      <c r="A174">
        <v>0.29599999999999999</v>
      </c>
      <c r="B174">
        <v>9.2981131742745603E-3</v>
      </c>
    </row>
    <row r="175" spans="1:2" x14ac:dyDescent="0.25">
      <c r="A175">
        <v>0.29799999999999999</v>
      </c>
      <c r="B175">
        <v>9.2897233017048605E-3</v>
      </c>
    </row>
    <row r="176" spans="1:2" x14ac:dyDescent="0.25">
      <c r="A176">
        <v>0.3</v>
      </c>
      <c r="B176">
        <v>9.27439606581483E-3</v>
      </c>
    </row>
    <row r="177" spans="1:2" x14ac:dyDescent="0.25">
      <c r="A177">
        <v>0.30199999999999999</v>
      </c>
      <c r="B177">
        <v>9.2792358649972408E-3</v>
      </c>
    </row>
    <row r="178" spans="1:2" x14ac:dyDescent="0.25">
      <c r="A178">
        <v>0.30399999999999999</v>
      </c>
      <c r="B178">
        <v>9.2754839792518404E-3</v>
      </c>
    </row>
    <row r="179" spans="1:2" x14ac:dyDescent="0.25">
      <c r="A179">
        <v>0.30599999999999999</v>
      </c>
      <c r="B179">
        <v>9.2633432995054207E-3</v>
      </c>
    </row>
    <row r="180" spans="1:2" x14ac:dyDescent="0.25">
      <c r="A180">
        <v>0.308</v>
      </c>
      <c r="B180">
        <v>9.2784558786900805E-3</v>
      </c>
    </row>
    <row r="181" spans="1:2" x14ac:dyDescent="0.25">
      <c r="A181">
        <v>0.31</v>
      </c>
      <c r="B181">
        <v>9.2736299489371305E-3</v>
      </c>
    </row>
    <row r="182" spans="1:2" x14ac:dyDescent="0.25">
      <c r="A182">
        <v>0.312</v>
      </c>
      <c r="B182">
        <v>9.2947804193247493E-3</v>
      </c>
    </row>
    <row r="183" spans="1:2" x14ac:dyDescent="0.25">
      <c r="A183">
        <v>0.314</v>
      </c>
      <c r="B183">
        <v>9.3055659819494506E-3</v>
      </c>
    </row>
    <row r="184" spans="1:2" x14ac:dyDescent="0.25">
      <c r="A184">
        <v>0.316</v>
      </c>
      <c r="B184">
        <v>9.3487053232639804E-3</v>
      </c>
    </row>
    <row r="185" spans="1:2" x14ac:dyDescent="0.25">
      <c r="A185">
        <v>0.318</v>
      </c>
      <c r="B185">
        <v>9.3672782253663E-3</v>
      </c>
    </row>
    <row r="186" spans="1:2" x14ac:dyDescent="0.25">
      <c r="A186">
        <v>0.32</v>
      </c>
      <c r="B186">
        <v>9.42382150813398E-3</v>
      </c>
    </row>
    <row r="187" spans="1:2" x14ac:dyDescent="0.25">
      <c r="A187">
        <v>0.32200000000000001</v>
      </c>
      <c r="B187">
        <v>9.5096272805420094E-3</v>
      </c>
    </row>
    <row r="188" spans="1:2" x14ac:dyDescent="0.25">
      <c r="A188">
        <v>0.32400000000000001</v>
      </c>
      <c r="B188">
        <v>9.6106461173371301E-3</v>
      </c>
    </row>
    <row r="189" spans="1:2" x14ac:dyDescent="0.25">
      <c r="A189">
        <v>0.32600000000000001</v>
      </c>
      <c r="B189">
        <v>9.7593675829941908E-3</v>
      </c>
    </row>
    <row r="190" spans="1:2" x14ac:dyDescent="0.25">
      <c r="A190">
        <v>0.32800000000000001</v>
      </c>
      <c r="B190">
        <v>1.00701299324099E-2</v>
      </c>
    </row>
    <row r="191" spans="1:2" x14ac:dyDescent="0.25">
      <c r="A191">
        <v>0.33</v>
      </c>
      <c r="B191">
        <v>1.06451334159589E-2</v>
      </c>
    </row>
    <row r="192" spans="1:2" x14ac:dyDescent="0.25">
      <c r="A192">
        <v>0.33200000000000002</v>
      </c>
      <c r="B192">
        <v>1.13236409423436E-2</v>
      </c>
    </row>
    <row r="193" spans="1:2" x14ac:dyDescent="0.25">
      <c r="A193">
        <v>0.33400000000000002</v>
      </c>
      <c r="B193">
        <v>1.1846575725331199E-2</v>
      </c>
    </row>
    <row r="194" spans="1:2" x14ac:dyDescent="0.25">
      <c r="A194">
        <v>0.33600000000000002</v>
      </c>
      <c r="B194">
        <v>1.2168859543707101E-2</v>
      </c>
    </row>
    <row r="195" spans="1:2" x14ac:dyDescent="0.25">
      <c r="A195">
        <v>0.33800000000000002</v>
      </c>
      <c r="B195">
        <v>1.23659302303988E-2</v>
      </c>
    </row>
    <row r="196" spans="1:2" x14ac:dyDescent="0.25">
      <c r="A196">
        <v>0.34</v>
      </c>
      <c r="B196">
        <v>1.24717255194308E-2</v>
      </c>
    </row>
    <row r="197" spans="1:2" x14ac:dyDescent="0.25">
      <c r="A197">
        <v>0.34200000000000003</v>
      </c>
      <c r="B197">
        <v>1.2545710960325401E-2</v>
      </c>
    </row>
    <row r="198" spans="1:2" x14ac:dyDescent="0.25">
      <c r="A198">
        <v>0.34399999999999997</v>
      </c>
      <c r="B198">
        <v>1.2610937839595E-2</v>
      </c>
    </row>
    <row r="199" spans="1:2" x14ac:dyDescent="0.25">
      <c r="A199">
        <v>0.34599999999999997</v>
      </c>
      <c r="B199">
        <v>1.26830434797056E-2</v>
      </c>
    </row>
    <row r="200" spans="1:2" x14ac:dyDescent="0.25">
      <c r="A200">
        <v>0.34799999999999998</v>
      </c>
      <c r="B200">
        <v>1.28006883804508E-2</v>
      </c>
    </row>
    <row r="201" spans="1:2" x14ac:dyDescent="0.25">
      <c r="A201">
        <v>0.35</v>
      </c>
      <c r="B201">
        <v>1.2883780054069101E-2</v>
      </c>
    </row>
    <row r="202" spans="1:2" x14ac:dyDescent="0.25">
      <c r="A202">
        <v>0.35199999999999998</v>
      </c>
      <c r="B202">
        <v>1.2951886705315999E-2</v>
      </c>
    </row>
    <row r="203" spans="1:2" x14ac:dyDescent="0.25">
      <c r="A203">
        <v>0.35399999999999998</v>
      </c>
      <c r="B203">
        <v>1.3020598755280499E-2</v>
      </c>
    </row>
    <row r="204" spans="1:2" x14ac:dyDescent="0.25">
      <c r="A204">
        <v>0.35599999999999998</v>
      </c>
      <c r="B204">
        <v>1.3093491048263E-2</v>
      </c>
    </row>
    <row r="205" spans="1:2" x14ac:dyDescent="0.25">
      <c r="A205">
        <v>0.35799999999999998</v>
      </c>
      <c r="B205">
        <v>1.3171616221705601E-2</v>
      </c>
    </row>
    <row r="206" spans="1:2" x14ac:dyDescent="0.25">
      <c r="A206">
        <v>0.36</v>
      </c>
      <c r="B206">
        <v>1.3251312828913699E-2</v>
      </c>
    </row>
    <row r="207" spans="1:2" x14ac:dyDescent="0.25">
      <c r="A207">
        <v>0.36199999999999999</v>
      </c>
      <c r="B207">
        <v>1.3325507005155101E-2</v>
      </c>
    </row>
    <row r="208" spans="1:2" x14ac:dyDescent="0.25">
      <c r="A208">
        <v>0.36399999999999999</v>
      </c>
      <c r="B208">
        <v>1.33999787992747E-2</v>
      </c>
    </row>
    <row r="209" spans="1:2" x14ac:dyDescent="0.25">
      <c r="A209">
        <v>0.36599999999999999</v>
      </c>
      <c r="B209">
        <v>1.34771432489655E-2</v>
      </c>
    </row>
    <row r="210" spans="1:2" x14ac:dyDescent="0.25">
      <c r="A210">
        <v>0.36799999999999999</v>
      </c>
      <c r="B210">
        <v>1.3561948776475201E-2</v>
      </c>
    </row>
    <row r="211" spans="1:2" x14ac:dyDescent="0.25">
      <c r="A211">
        <v>0.37</v>
      </c>
      <c r="B211">
        <v>1.36560806250462E-2</v>
      </c>
    </row>
    <row r="212" spans="1:2" x14ac:dyDescent="0.25">
      <c r="A212">
        <v>0.372</v>
      </c>
      <c r="B212">
        <v>1.3757537456545999E-2</v>
      </c>
    </row>
    <row r="213" spans="1:2" x14ac:dyDescent="0.25">
      <c r="A213">
        <v>0.374</v>
      </c>
      <c r="B213">
        <v>1.3878104713581E-2</v>
      </c>
    </row>
    <row r="214" spans="1:2" x14ac:dyDescent="0.25">
      <c r="A214">
        <v>0.376</v>
      </c>
      <c r="B214">
        <v>1.39847978505999E-2</v>
      </c>
    </row>
    <row r="215" spans="1:2" x14ac:dyDescent="0.25">
      <c r="A215">
        <v>0.378</v>
      </c>
      <c r="B215">
        <v>1.40884418268788E-2</v>
      </c>
    </row>
    <row r="216" spans="1:2" x14ac:dyDescent="0.25">
      <c r="A216">
        <v>0.38</v>
      </c>
      <c r="B216">
        <v>1.4230109978942499E-2</v>
      </c>
    </row>
    <row r="217" spans="1:2" x14ac:dyDescent="0.25">
      <c r="A217">
        <v>0.38200000000000001</v>
      </c>
      <c r="B217">
        <v>1.43513154289435E-2</v>
      </c>
    </row>
    <row r="218" spans="1:2" x14ac:dyDescent="0.25">
      <c r="A218">
        <v>0.38400000000000001</v>
      </c>
      <c r="B218">
        <v>1.4497782032342799E-2</v>
      </c>
    </row>
    <row r="219" spans="1:2" x14ac:dyDescent="0.25">
      <c r="A219">
        <v>0.38600000000000001</v>
      </c>
      <c r="B219">
        <v>1.46103929413055E-2</v>
      </c>
    </row>
    <row r="220" spans="1:2" x14ac:dyDescent="0.25">
      <c r="A220">
        <v>0.38800000000000001</v>
      </c>
      <c r="B220">
        <v>1.47445223429323E-2</v>
      </c>
    </row>
    <row r="221" spans="1:2" x14ac:dyDescent="0.25">
      <c r="A221">
        <v>0.39</v>
      </c>
      <c r="B221">
        <v>1.48120195687137E-2</v>
      </c>
    </row>
    <row r="222" spans="1:2" x14ac:dyDescent="0.25">
      <c r="A222">
        <v>0.39200000000000002</v>
      </c>
      <c r="B222">
        <v>1.48445800709872E-2</v>
      </c>
    </row>
    <row r="223" spans="1:2" x14ac:dyDescent="0.25">
      <c r="A223">
        <v>0.39400000000000002</v>
      </c>
      <c r="B223">
        <v>1.4769034944636701E-2</v>
      </c>
    </row>
    <row r="224" spans="1:2" x14ac:dyDescent="0.25">
      <c r="A224">
        <v>0.39600000000000002</v>
      </c>
      <c r="B224">
        <v>1.4574606938323799E-2</v>
      </c>
    </row>
    <row r="225" spans="1:2" x14ac:dyDescent="0.25">
      <c r="A225">
        <v>0.39800000000000002</v>
      </c>
      <c r="B225">
        <v>1.4538723992551799E-2</v>
      </c>
    </row>
    <row r="226" spans="1:2" x14ac:dyDescent="0.25">
      <c r="A226">
        <v>0.4</v>
      </c>
      <c r="B226">
        <v>1.4533264204612701E-2</v>
      </c>
    </row>
    <row r="227" spans="1:2" x14ac:dyDescent="0.25">
      <c r="A227">
        <v>0.40200000000000002</v>
      </c>
      <c r="B227">
        <v>1.4530222104489E-2</v>
      </c>
    </row>
    <row r="228" spans="1:2" x14ac:dyDescent="0.25">
      <c r="A228">
        <v>0.40400000000000003</v>
      </c>
      <c r="B228">
        <v>1.4533336925420101E-2</v>
      </c>
    </row>
    <row r="229" spans="1:2" x14ac:dyDescent="0.25">
      <c r="A229">
        <v>0.40600000000000003</v>
      </c>
      <c r="B229">
        <v>1.4521390251280099E-2</v>
      </c>
    </row>
    <row r="230" spans="1:2" x14ac:dyDescent="0.25">
      <c r="A230">
        <v>0.40799999999999997</v>
      </c>
      <c r="B230">
        <v>1.45129312703326E-2</v>
      </c>
    </row>
    <row r="231" spans="1:2" x14ac:dyDescent="0.25">
      <c r="A231">
        <v>0.41</v>
      </c>
      <c r="B231">
        <v>1.46083932617089E-2</v>
      </c>
    </row>
    <row r="232" spans="1:2" x14ac:dyDescent="0.25">
      <c r="A232">
        <v>0.41199999999999998</v>
      </c>
      <c r="B232">
        <v>1.4682619528435E-2</v>
      </c>
    </row>
    <row r="233" spans="1:2" x14ac:dyDescent="0.25">
      <c r="A233">
        <v>0.41399999999999998</v>
      </c>
      <c r="B233">
        <v>1.46344130908135E-2</v>
      </c>
    </row>
    <row r="234" spans="1:2" x14ac:dyDescent="0.25">
      <c r="A234">
        <v>0.41599999999999998</v>
      </c>
      <c r="B234">
        <v>1.45098743729978E-2</v>
      </c>
    </row>
    <row r="235" spans="1:2" x14ac:dyDescent="0.25">
      <c r="A235">
        <v>0.41799999999999998</v>
      </c>
      <c r="B235">
        <v>1.4354233151766701E-2</v>
      </c>
    </row>
    <row r="236" spans="1:2" x14ac:dyDescent="0.25">
      <c r="A236">
        <v>0.42</v>
      </c>
      <c r="B236">
        <v>1.4165515577078101E-2</v>
      </c>
    </row>
    <row r="237" spans="1:2" x14ac:dyDescent="0.25">
      <c r="A237">
        <v>0.42199999999999999</v>
      </c>
      <c r="B237">
        <v>1.39484360319935E-2</v>
      </c>
    </row>
    <row r="238" spans="1:2" x14ac:dyDescent="0.25">
      <c r="A238">
        <v>0.42399999999999999</v>
      </c>
      <c r="B238">
        <v>1.3765487216078599E-2</v>
      </c>
    </row>
    <row r="239" spans="1:2" x14ac:dyDescent="0.25">
      <c r="A239">
        <v>0.42599999999999999</v>
      </c>
      <c r="B239">
        <v>1.35626780979394E-2</v>
      </c>
    </row>
    <row r="240" spans="1:2" x14ac:dyDescent="0.25">
      <c r="A240">
        <v>0.42799999999999999</v>
      </c>
      <c r="B240">
        <v>1.33632461684499E-2</v>
      </c>
    </row>
    <row r="241" spans="1:2" x14ac:dyDescent="0.25">
      <c r="A241">
        <v>0.43</v>
      </c>
      <c r="B241">
        <v>1.3195082217488699E-2</v>
      </c>
    </row>
    <row r="242" spans="1:2" x14ac:dyDescent="0.25">
      <c r="A242">
        <v>0.432</v>
      </c>
      <c r="B242">
        <v>1.30076295497011E-2</v>
      </c>
    </row>
    <row r="243" spans="1:2" x14ac:dyDescent="0.25">
      <c r="A243">
        <v>0.434</v>
      </c>
      <c r="B243">
        <v>1.28255634021366E-2</v>
      </c>
    </row>
    <row r="244" spans="1:2" x14ac:dyDescent="0.25">
      <c r="A244">
        <v>0.436</v>
      </c>
      <c r="B244">
        <v>1.26662075358305E-2</v>
      </c>
    </row>
    <row r="245" spans="1:2" x14ac:dyDescent="0.25">
      <c r="A245">
        <v>0.438</v>
      </c>
      <c r="B245">
        <v>1.2517583151865099E-2</v>
      </c>
    </row>
    <row r="246" spans="1:2" x14ac:dyDescent="0.25">
      <c r="A246">
        <v>0.44</v>
      </c>
      <c r="B246">
        <v>1.23762473430588E-2</v>
      </c>
    </row>
    <row r="247" spans="1:2" x14ac:dyDescent="0.25">
      <c r="A247">
        <v>0.442</v>
      </c>
      <c r="B247">
        <v>1.22428387996647E-2</v>
      </c>
    </row>
    <row r="248" spans="1:2" x14ac:dyDescent="0.25">
      <c r="A248">
        <v>0.44400000000000001</v>
      </c>
      <c r="B248">
        <v>1.2107908543768199E-2</v>
      </c>
    </row>
    <row r="249" spans="1:2" x14ac:dyDescent="0.25">
      <c r="A249">
        <v>0.44600000000000001</v>
      </c>
      <c r="B249">
        <v>1.1962024673507101E-2</v>
      </c>
    </row>
    <row r="250" spans="1:2" x14ac:dyDescent="0.25">
      <c r="A250">
        <v>0.44800000000000001</v>
      </c>
      <c r="B250">
        <v>1.1892256098626999E-2</v>
      </c>
    </row>
    <row r="251" spans="1:2" x14ac:dyDescent="0.25">
      <c r="A251">
        <v>0.45</v>
      </c>
      <c r="B251">
        <v>1.1744463480666999E-2</v>
      </c>
    </row>
    <row r="252" spans="1:2" x14ac:dyDescent="0.25">
      <c r="A252">
        <v>0.45200000000000001</v>
      </c>
      <c r="B252">
        <v>1.1603816793444299E-2</v>
      </c>
    </row>
    <row r="253" spans="1:2" x14ac:dyDescent="0.25">
      <c r="A253">
        <v>0.45400000000000001</v>
      </c>
      <c r="B253">
        <v>1.14640958317971E-2</v>
      </c>
    </row>
    <row r="254" spans="1:2" x14ac:dyDescent="0.25">
      <c r="A254">
        <v>0.45600000000000002</v>
      </c>
      <c r="B254">
        <v>1.13189618915026E-2</v>
      </c>
    </row>
    <row r="255" spans="1:2" x14ac:dyDescent="0.25">
      <c r="A255">
        <v>0.45800000000000002</v>
      </c>
      <c r="B255">
        <v>1.11369247337735E-2</v>
      </c>
    </row>
    <row r="256" spans="1:2" x14ac:dyDescent="0.25">
      <c r="A256">
        <v>0.46</v>
      </c>
      <c r="B256">
        <v>1.09604462533489E-2</v>
      </c>
    </row>
    <row r="257" spans="1:2" x14ac:dyDescent="0.25">
      <c r="A257">
        <v>0.46200000000000002</v>
      </c>
      <c r="B257">
        <v>1.08110312818567E-2</v>
      </c>
    </row>
    <row r="258" spans="1:2" x14ac:dyDescent="0.25">
      <c r="A258">
        <v>0.46400000000000002</v>
      </c>
      <c r="B258">
        <v>1.06695831514871E-2</v>
      </c>
    </row>
    <row r="259" spans="1:2" x14ac:dyDescent="0.25">
      <c r="A259">
        <v>0.46600000000000003</v>
      </c>
      <c r="B259">
        <v>1.0533999899576501E-2</v>
      </c>
    </row>
    <row r="260" spans="1:2" x14ac:dyDescent="0.25">
      <c r="A260">
        <v>0.46800000000000003</v>
      </c>
      <c r="B260">
        <v>1.0395738792427001E-2</v>
      </c>
    </row>
    <row r="261" spans="1:2" x14ac:dyDescent="0.25">
      <c r="A261">
        <v>0.47</v>
      </c>
      <c r="B261">
        <v>1.0255255593646199E-2</v>
      </c>
    </row>
    <row r="262" spans="1:2" x14ac:dyDescent="0.25">
      <c r="A262">
        <v>0.47199999999999998</v>
      </c>
      <c r="B262">
        <v>1.0137957273541999E-2</v>
      </c>
    </row>
    <row r="263" spans="1:2" x14ac:dyDescent="0.25">
      <c r="A263">
        <v>0.47399999999999998</v>
      </c>
      <c r="B263">
        <v>1.00412146857927E-2</v>
      </c>
    </row>
    <row r="264" spans="1:2" x14ac:dyDescent="0.25">
      <c r="A264">
        <v>0.47599999999999998</v>
      </c>
      <c r="B264">
        <v>9.9509847217854608E-3</v>
      </c>
    </row>
    <row r="265" spans="1:2" x14ac:dyDescent="0.25">
      <c r="A265">
        <v>0.47799999999999998</v>
      </c>
      <c r="B265">
        <v>9.8727227826462E-3</v>
      </c>
    </row>
    <row r="266" spans="1:2" x14ac:dyDescent="0.25">
      <c r="A266">
        <v>0.48</v>
      </c>
      <c r="B266">
        <v>9.8131615275371901E-3</v>
      </c>
    </row>
    <row r="267" spans="1:2" x14ac:dyDescent="0.25">
      <c r="A267">
        <v>0.48199999999999998</v>
      </c>
      <c r="B267">
        <v>9.7641387529700894E-3</v>
      </c>
    </row>
    <row r="268" spans="1:2" x14ac:dyDescent="0.25">
      <c r="A268">
        <v>0.48399999999999999</v>
      </c>
      <c r="B268">
        <v>9.6973121396051101E-3</v>
      </c>
    </row>
    <row r="269" spans="1:2" x14ac:dyDescent="0.25">
      <c r="A269">
        <v>0.48599999999999999</v>
      </c>
      <c r="B269">
        <v>9.6427675646708795E-3</v>
      </c>
    </row>
    <row r="270" spans="1:2" x14ac:dyDescent="0.25">
      <c r="A270">
        <v>0.48799999999999999</v>
      </c>
      <c r="B270">
        <v>9.6102045387904799E-3</v>
      </c>
    </row>
    <row r="271" spans="1:2" x14ac:dyDescent="0.25">
      <c r="A271">
        <v>0.49</v>
      </c>
      <c r="B271">
        <v>9.5795415579280497E-3</v>
      </c>
    </row>
    <row r="272" spans="1:2" x14ac:dyDescent="0.25">
      <c r="A272">
        <v>0.49199999999999999</v>
      </c>
      <c r="B272">
        <v>9.5455014732807302E-3</v>
      </c>
    </row>
    <row r="273" spans="1:2" x14ac:dyDescent="0.25">
      <c r="A273">
        <v>0.49399999999999999</v>
      </c>
      <c r="B273">
        <v>9.5352069568688195E-3</v>
      </c>
    </row>
    <row r="274" spans="1:2" x14ac:dyDescent="0.25">
      <c r="A274">
        <v>0.496</v>
      </c>
      <c r="B274">
        <v>9.50724563971923E-3</v>
      </c>
    </row>
    <row r="275" spans="1:2" x14ac:dyDescent="0.25">
      <c r="A275">
        <v>0.498</v>
      </c>
      <c r="B275">
        <v>9.4950448265453593E-3</v>
      </c>
    </row>
    <row r="276" spans="1:2" x14ac:dyDescent="0.25">
      <c r="A276">
        <v>0.5</v>
      </c>
      <c r="B276">
        <v>9.4855589126107403E-3</v>
      </c>
    </row>
    <row r="277" spans="1:2" x14ac:dyDescent="0.25">
      <c r="A277">
        <v>0.502</v>
      </c>
      <c r="B277">
        <v>9.4680904933301304E-3</v>
      </c>
    </row>
    <row r="278" spans="1:2" x14ac:dyDescent="0.25">
      <c r="A278">
        <v>0.504</v>
      </c>
      <c r="B278">
        <v>9.4725990906649408E-3</v>
      </c>
    </row>
    <row r="279" spans="1:2" x14ac:dyDescent="0.25">
      <c r="A279">
        <v>0.50600000000000001</v>
      </c>
      <c r="B279">
        <v>9.4669196187618307E-3</v>
      </c>
    </row>
    <row r="280" spans="1:2" x14ac:dyDescent="0.25">
      <c r="A280">
        <v>0.50800000000000001</v>
      </c>
      <c r="B280">
        <v>9.4479709161026694E-3</v>
      </c>
    </row>
    <row r="281" spans="1:2" x14ac:dyDescent="0.25">
      <c r="A281">
        <v>0.51</v>
      </c>
      <c r="B281">
        <v>9.4522894316449602E-3</v>
      </c>
    </row>
    <row r="282" spans="1:2" x14ac:dyDescent="0.25">
      <c r="A282">
        <v>0.51200000000000001</v>
      </c>
      <c r="B282">
        <v>9.45024664188014E-3</v>
      </c>
    </row>
    <row r="283" spans="1:2" x14ac:dyDescent="0.25">
      <c r="A283">
        <v>0.51400000000000001</v>
      </c>
      <c r="B283">
        <v>9.4490081965611702E-3</v>
      </c>
    </row>
    <row r="284" spans="1:2" x14ac:dyDescent="0.25">
      <c r="A284">
        <v>0.51600000000000001</v>
      </c>
      <c r="B284">
        <v>9.4684643930939196E-3</v>
      </c>
    </row>
    <row r="285" spans="1:2" x14ac:dyDescent="0.25">
      <c r="A285">
        <v>0.51800000000000002</v>
      </c>
      <c r="B285">
        <v>9.4672140638441104E-3</v>
      </c>
    </row>
    <row r="286" spans="1:2" x14ac:dyDescent="0.25">
      <c r="A286">
        <v>0.52</v>
      </c>
      <c r="B286">
        <v>9.4931206155092207E-3</v>
      </c>
    </row>
    <row r="287" spans="1:2" x14ac:dyDescent="0.25">
      <c r="A287">
        <v>0.52200000000000002</v>
      </c>
      <c r="B287">
        <v>9.5148439091850105E-3</v>
      </c>
    </row>
    <row r="288" spans="1:2" x14ac:dyDescent="0.25">
      <c r="A288">
        <v>0.52400000000000002</v>
      </c>
      <c r="B288">
        <v>9.5476652339016796E-3</v>
      </c>
    </row>
    <row r="289" spans="1:2" x14ac:dyDescent="0.25">
      <c r="A289">
        <v>0.52600000000000002</v>
      </c>
      <c r="B289">
        <v>9.6087954918870899E-3</v>
      </c>
    </row>
    <row r="290" spans="1:2" x14ac:dyDescent="0.25">
      <c r="A290">
        <v>0.52800000000000002</v>
      </c>
      <c r="B290">
        <v>9.6889365070653606E-3</v>
      </c>
    </row>
    <row r="291" spans="1:2" x14ac:dyDescent="0.25">
      <c r="A291">
        <v>0.53</v>
      </c>
      <c r="B291">
        <v>9.7686321832138896E-3</v>
      </c>
    </row>
    <row r="292" spans="1:2" x14ac:dyDescent="0.25">
      <c r="A292">
        <v>0.53200000000000003</v>
      </c>
      <c r="B292">
        <v>9.8935692499317208E-3</v>
      </c>
    </row>
    <row r="293" spans="1:2" x14ac:dyDescent="0.25">
      <c r="A293">
        <v>0.53400000000000003</v>
      </c>
      <c r="B293">
        <v>1.01069779777361E-2</v>
      </c>
    </row>
    <row r="294" spans="1:2" x14ac:dyDescent="0.25">
      <c r="A294">
        <v>0.53600000000000003</v>
      </c>
      <c r="B294">
        <v>1.04632995872098E-2</v>
      </c>
    </row>
    <row r="295" spans="1:2" x14ac:dyDescent="0.25">
      <c r="A295">
        <v>0.53800000000000003</v>
      </c>
      <c r="B295">
        <v>1.09096524624039E-2</v>
      </c>
    </row>
    <row r="296" spans="1:2" x14ac:dyDescent="0.25">
      <c r="A296">
        <v>0.54</v>
      </c>
      <c r="B296">
        <v>1.1276665574369101E-2</v>
      </c>
    </row>
    <row r="297" spans="1:2" x14ac:dyDescent="0.25">
      <c r="A297">
        <v>0.54200000000000004</v>
      </c>
      <c r="B297">
        <v>1.1513669333994E-2</v>
      </c>
    </row>
    <row r="298" spans="1:2" x14ac:dyDescent="0.25">
      <c r="A298">
        <v>0.54400000000000004</v>
      </c>
      <c r="B298">
        <v>1.1655971911007699E-2</v>
      </c>
    </row>
    <row r="299" spans="1:2" x14ac:dyDescent="0.25">
      <c r="A299">
        <v>0.54600000000000004</v>
      </c>
      <c r="B299">
        <v>1.1736020909946E-2</v>
      </c>
    </row>
    <row r="300" spans="1:2" x14ac:dyDescent="0.25">
      <c r="A300">
        <v>0.54800000000000004</v>
      </c>
      <c r="B300">
        <v>1.1798786454911701E-2</v>
      </c>
    </row>
    <row r="301" spans="1:2" x14ac:dyDescent="0.25">
      <c r="A301">
        <v>0.55000000000000004</v>
      </c>
      <c r="B301">
        <v>1.1863367273813799E-2</v>
      </c>
    </row>
    <row r="302" spans="1:2" x14ac:dyDescent="0.25">
      <c r="A302">
        <v>0.55200000000000005</v>
      </c>
      <c r="B302">
        <v>1.19550787726774E-2</v>
      </c>
    </row>
    <row r="303" spans="1:2" x14ac:dyDescent="0.25">
      <c r="A303">
        <v>0.55400000000000005</v>
      </c>
      <c r="B303">
        <v>1.20697688174455E-2</v>
      </c>
    </row>
    <row r="304" spans="1:2" x14ac:dyDescent="0.25">
      <c r="A304">
        <v>0.55600000000000005</v>
      </c>
      <c r="B304">
        <v>1.2144161080774801E-2</v>
      </c>
    </row>
    <row r="305" spans="1:2" x14ac:dyDescent="0.25">
      <c r="A305">
        <v>0.55800000000000005</v>
      </c>
      <c r="B305">
        <v>1.22185683232431E-2</v>
      </c>
    </row>
    <row r="306" spans="1:2" x14ac:dyDescent="0.25">
      <c r="A306">
        <v>0.56000000000000005</v>
      </c>
      <c r="B306">
        <v>1.2296127238001201E-2</v>
      </c>
    </row>
    <row r="307" spans="1:2" x14ac:dyDescent="0.25">
      <c r="A307">
        <v>0.56200000000000006</v>
      </c>
      <c r="B307">
        <v>1.2365903755620401E-2</v>
      </c>
    </row>
    <row r="308" spans="1:2" x14ac:dyDescent="0.25">
      <c r="A308">
        <v>0.56399999999999995</v>
      </c>
      <c r="B308">
        <v>1.2435436615987E-2</v>
      </c>
    </row>
    <row r="309" spans="1:2" x14ac:dyDescent="0.25">
      <c r="A309">
        <v>0.56599999999999995</v>
      </c>
      <c r="B309">
        <v>1.2502149068950899E-2</v>
      </c>
    </row>
    <row r="310" spans="1:2" x14ac:dyDescent="0.25">
      <c r="A310">
        <v>0.56799999999999995</v>
      </c>
      <c r="B310">
        <v>1.25750593260617E-2</v>
      </c>
    </row>
    <row r="311" spans="1:2" x14ac:dyDescent="0.25">
      <c r="A311">
        <v>0.56999999999999995</v>
      </c>
      <c r="B311">
        <v>1.26515099538638E-2</v>
      </c>
    </row>
    <row r="312" spans="1:2" x14ac:dyDescent="0.25">
      <c r="A312">
        <v>0.57199999999999995</v>
      </c>
      <c r="B312">
        <v>1.272391811579E-2</v>
      </c>
    </row>
    <row r="313" spans="1:2" x14ac:dyDescent="0.25">
      <c r="A313">
        <v>0.57399999999999995</v>
      </c>
      <c r="B313">
        <v>1.28042653412414E-2</v>
      </c>
    </row>
    <row r="314" spans="1:2" x14ac:dyDescent="0.25">
      <c r="A314">
        <v>0.57599999999999996</v>
      </c>
      <c r="B314">
        <v>1.28873924867047E-2</v>
      </c>
    </row>
    <row r="315" spans="1:2" x14ac:dyDescent="0.25">
      <c r="A315">
        <v>0.57799999999999996</v>
      </c>
      <c r="B315">
        <v>1.29922562898406E-2</v>
      </c>
    </row>
    <row r="316" spans="1:2" x14ac:dyDescent="0.25">
      <c r="A316">
        <v>0.57999999999999996</v>
      </c>
      <c r="B316">
        <v>1.3099172979182099E-2</v>
      </c>
    </row>
    <row r="317" spans="1:2" x14ac:dyDescent="0.25">
      <c r="A317">
        <v>0.58199999999999996</v>
      </c>
      <c r="B317">
        <v>1.3189516444786799E-2</v>
      </c>
    </row>
    <row r="318" spans="1:2" x14ac:dyDescent="0.25">
      <c r="A318">
        <v>0.58399999999999996</v>
      </c>
      <c r="B318">
        <v>1.32982101750554E-2</v>
      </c>
    </row>
    <row r="319" spans="1:2" x14ac:dyDescent="0.25">
      <c r="A319">
        <v>0.58599999999999997</v>
      </c>
      <c r="B319">
        <v>1.3435304018998701E-2</v>
      </c>
    </row>
    <row r="320" spans="1:2" x14ac:dyDescent="0.25">
      <c r="A320">
        <v>0.58799999999999997</v>
      </c>
      <c r="B320">
        <v>1.35212097468837E-2</v>
      </c>
    </row>
    <row r="321" spans="1:2" x14ac:dyDescent="0.25">
      <c r="A321">
        <v>0.59</v>
      </c>
      <c r="B321">
        <v>1.36748085835774E-2</v>
      </c>
    </row>
    <row r="322" spans="1:2" x14ac:dyDescent="0.25">
      <c r="A322">
        <v>0.59199999999999997</v>
      </c>
      <c r="B322">
        <v>1.3775849953477101E-2</v>
      </c>
    </row>
    <row r="323" spans="1:2" x14ac:dyDescent="0.25">
      <c r="A323">
        <v>0.59399999999999997</v>
      </c>
      <c r="B323">
        <v>1.3956469762070999E-2</v>
      </c>
    </row>
    <row r="324" spans="1:2" x14ac:dyDescent="0.25">
      <c r="A324">
        <v>0.59599999999999997</v>
      </c>
      <c r="B324">
        <v>1.4224215260869401E-2</v>
      </c>
    </row>
    <row r="325" spans="1:2" x14ac:dyDescent="0.25">
      <c r="A325">
        <v>0.59799999999999998</v>
      </c>
      <c r="B325">
        <v>1.4222144544131E-2</v>
      </c>
    </row>
    <row r="326" spans="1:2" x14ac:dyDescent="0.25">
      <c r="A326">
        <v>0.6</v>
      </c>
      <c r="B326">
        <v>1.2108143597269101E-2</v>
      </c>
    </row>
    <row r="327" spans="1:2" x14ac:dyDescent="0.25">
      <c r="A327">
        <v>0.60199999999999998</v>
      </c>
      <c r="B327" t="s">
        <v>0</v>
      </c>
    </row>
    <row r="328" spans="1:2" x14ac:dyDescent="0.25">
      <c r="A328">
        <v>0.60399999999999998</v>
      </c>
      <c r="B328" t="s">
        <v>0</v>
      </c>
    </row>
    <row r="329" spans="1:2" x14ac:dyDescent="0.25">
      <c r="A329">
        <v>0.60599999999999998</v>
      </c>
      <c r="B329" t="s">
        <v>0</v>
      </c>
    </row>
    <row r="330" spans="1:2" x14ac:dyDescent="0.25">
      <c r="A330">
        <v>0.60799999999999998</v>
      </c>
      <c r="B330" t="s">
        <v>0</v>
      </c>
    </row>
    <row r="331" spans="1:2" x14ac:dyDescent="0.25">
      <c r="A331">
        <v>0.61</v>
      </c>
      <c r="B331" t="s">
        <v>0</v>
      </c>
    </row>
    <row r="332" spans="1:2" x14ac:dyDescent="0.25">
      <c r="A332">
        <v>0.61199999999999999</v>
      </c>
      <c r="B332" t="s">
        <v>0</v>
      </c>
    </row>
    <row r="333" spans="1:2" x14ac:dyDescent="0.25">
      <c r="A333">
        <v>0.61399999999999999</v>
      </c>
      <c r="B333" t="s">
        <v>0</v>
      </c>
    </row>
    <row r="334" spans="1:2" x14ac:dyDescent="0.25">
      <c r="A334">
        <v>0.61599999999999999</v>
      </c>
      <c r="B334" t="s">
        <v>0</v>
      </c>
    </row>
    <row r="335" spans="1:2" x14ac:dyDescent="0.25">
      <c r="A335">
        <v>0.61799999999999999</v>
      </c>
      <c r="B335" t="s">
        <v>0</v>
      </c>
    </row>
    <row r="336" spans="1:2" x14ac:dyDescent="0.25">
      <c r="A336">
        <v>0.62</v>
      </c>
      <c r="B336" t="s">
        <v>0</v>
      </c>
    </row>
    <row r="337" spans="1:2" x14ac:dyDescent="0.25">
      <c r="A337">
        <v>0.622</v>
      </c>
      <c r="B337" t="s">
        <v>0</v>
      </c>
    </row>
    <row r="338" spans="1:2" x14ac:dyDescent="0.25">
      <c r="A338">
        <v>0.624</v>
      </c>
      <c r="B338" t="s">
        <v>0</v>
      </c>
    </row>
    <row r="339" spans="1:2" x14ac:dyDescent="0.25">
      <c r="A339">
        <v>0.626</v>
      </c>
      <c r="B339" t="s">
        <v>0</v>
      </c>
    </row>
    <row r="340" spans="1:2" x14ac:dyDescent="0.25">
      <c r="A340">
        <v>0.628</v>
      </c>
      <c r="B340" t="s">
        <v>0</v>
      </c>
    </row>
    <row r="341" spans="1:2" x14ac:dyDescent="0.25">
      <c r="A341">
        <v>0.63</v>
      </c>
      <c r="B341" t="s">
        <v>0</v>
      </c>
    </row>
    <row r="342" spans="1:2" x14ac:dyDescent="0.25">
      <c r="A342">
        <v>0.63200000000000001</v>
      </c>
      <c r="B342" t="s">
        <v>0</v>
      </c>
    </row>
    <row r="343" spans="1:2" x14ac:dyDescent="0.25">
      <c r="A343">
        <v>0.63400000000000001</v>
      </c>
      <c r="B343" t="s">
        <v>0</v>
      </c>
    </row>
    <row r="344" spans="1:2" x14ac:dyDescent="0.25">
      <c r="A344">
        <v>0.63600000000000001</v>
      </c>
      <c r="B344" t="s">
        <v>0</v>
      </c>
    </row>
    <row r="345" spans="1:2" x14ac:dyDescent="0.25">
      <c r="A345">
        <v>0.63800000000000001</v>
      </c>
      <c r="B345" t="s">
        <v>0</v>
      </c>
    </row>
    <row r="346" spans="1:2" x14ac:dyDescent="0.25">
      <c r="A346">
        <v>0.64</v>
      </c>
      <c r="B346" t="s">
        <v>0</v>
      </c>
    </row>
    <row r="347" spans="1:2" x14ac:dyDescent="0.25">
      <c r="A347">
        <v>0.64200000000000002</v>
      </c>
      <c r="B347" t="s">
        <v>0</v>
      </c>
    </row>
    <row r="348" spans="1:2" x14ac:dyDescent="0.25">
      <c r="A348">
        <v>0.64400000000000002</v>
      </c>
      <c r="B348" t="s">
        <v>0</v>
      </c>
    </row>
    <row r="349" spans="1:2" x14ac:dyDescent="0.25">
      <c r="A349">
        <v>0.64600000000000002</v>
      </c>
      <c r="B349" t="s">
        <v>0</v>
      </c>
    </row>
    <row r="350" spans="1:2" x14ac:dyDescent="0.25">
      <c r="A350">
        <v>0.64800000000000002</v>
      </c>
      <c r="B350" t="s">
        <v>0</v>
      </c>
    </row>
    <row r="351" spans="1:2" x14ac:dyDescent="0.25">
      <c r="A351">
        <v>0.65</v>
      </c>
      <c r="B35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B2ADF-9A65-4BDB-9240-A9A658A61385}">
  <dimension ref="A1:B351"/>
  <sheetViews>
    <sheetView workbookViewId="0">
      <selection sqref="A1:B1048576"/>
    </sheetView>
  </sheetViews>
  <sheetFormatPr defaultRowHeight="15" x14ac:dyDescent="0.25"/>
  <sheetData>
    <row r="1" spans="1:2" x14ac:dyDescent="0.25">
      <c r="A1">
        <v>-0.05</v>
      </c>
      <c r="B1" t="s">
        <v>0</v>
      </c>
    </row>
    <row r="2" spans="1:2" x14ac:dyDescent="0.25">
      <c r="A2">
        <v>-4.8000000000000001E-2</v>
      </c>
      <c r="B2" t="s">
        <v>0</v>
      </c>
    </row>
    <row r="3" spans="1:2" x14ac:dyDescent="0.25">
      <c r="A3">
        <v>-4.5999999999999999E-2</v>
      </c>
      <c r="B3" t="s">
        <v>0</v>
      </c>
    </row>
    <row r="4" spans="1:2" x14ac:dyDescent="0.25">
      <c r="A4">
        <v>-4.3999999999999997E-2</v>
      </c>
      <c r="B4" t="s">
        <v>0</v>
      </c>
    </row>
    <row r="5" spans="1:2" x14ac:dyDescent="0.25">
      <c r="A5">
        <v>-4.2000000000000003E-2</v>
      </c>
      <c r="B5" t="s">
        <v>0</v>
      </c>
    </row>
    <row r="6" spans="1:2" x14ac:dyDescent="0.25">
      <c r="A6">
        <v>-0.04</v>
      </c>
      <c r="B6" t="s">
        <v>0</v>
      </c>
    </row>
    <row r="7" spans="1:2" x14ac:dyDescent="0.25">
      <c r="A7">
        <v>-3.7999999999999999E-2</v>
      </c>
      <c r="B7" t="s">
        <v>0</v>
      </c>
    </row>
    <row r="8" spans="1:2" x14ac:dyDescent="0.25">
      <c r="A8">
        <v>-3.5999999999999997E-2</v>
      </c>
      <c r="B8" t="s">
        <v>0</v>
      </c>
    </row>
    <row r="9" spans="1:2" x14ac:dyDescent="0.25">
      <c r="A9">
        <v>-3.4000000000000002E-2</v>
      </c>
      <c r="B9" t="s">
        <v>0</v>
      </c>
    </row>
    <row r="10" spans="1:2" x14ac:dyDescent="0.25">
      <c r="A10">
        <v>-3.2000000000000001E-2</v>
      </c>
      <c r="B10" t="s">
        <v>0</v>
      </c>
    </row>
    <row r="11" spans="1:2" x14ac:dyDescent="0.25">
      <c r="A11">
        <v>-0.03</v>
      </c>
      <c r="B11" t="s">
        <v>0</v>
      </c>
    </row>
    <row r="12" spans="1:2" x14ac:dyDescent="0.25">
      <c r="A12">
        <v>-2.8000000000000001E-2</v>
      </c>
      <c r="B12" t="s">
        <v>0</v>
      </c>
    </row>
    <row r="13" spans="1:2" x14ac:dyDescent="0.25">
      <c r="A13">
        <v>-2.5999999999999999E-2</v>
      </c>
      <c r="B13" t="s">
        <v>0</v>
      </c>
    </row>
    <row r="14" spans="1:2" x14ac:dyDescent="0.25">
      <c r="A14">
        <v>-2.4E-2</v>
      </c>
      <c r="B14" t="s">
        <v>0</v>
      </c>
    </row>
    <row r="15" spans="1:2" x14ac:dyDescent="0.25">
      <c r="A15">
        <v>-2.1999999999999999E-2</v>
      </c>
      <c r="B15" t="s">
        <v>0</v>
      </c>
    </row>
    <row r="16" spans="1:2" x14ac:dyDescent="0.25">
      <c r="A16">
        <v>-0.02</v>
      </c>
      <c r="B16" t="s">
        <v>0</v>
      </c>
    </row>
    <row r="17" spans="1:2" x14ac:dyDescent="0.25">
      <c r="A17">
        <v>-1.7999999999999999E-2</v>
      </c>
      <c r="B17" t="s">
        <v>0</v>
      </c>
    </row>
    <row r="18" spans="1:2" x14ac:dyDescent="0.25">
      <c r="A18">
        <v>-1.6E-2</v>
      </c>
      <c r="B18" t="s">
        <v>0</v>
      </c>
    </row>
    <row r="19" spans="1:2" x14ac:dyDescent="0.25">
      <c r="A19">
        <v>-1.4E-2</v>
      </c>
      <c r="B19" t="s">
        <v>0</v>
      </c>
    </row>
    <row r="20" spans="1:2" x14ac:dyDescent="0.25">
      <c r="A20">
        <v>-1.2E-2</v>
      </c>
      <c r="B20" t="s">
        <v>0</v>
      </c>
    </row>
    <row r="21" spans="1:2" x14ac:dyDescent="0.25">
      <c r="A21">
        <v>-0.01</v>
      </c>
      <c r="B21" t="s">
        <v>0</v>
      </c>
    </row>
    <row r="22" spans="1:2" x14ac:dyDescent="0.25">
      <c r="A22">
        <v>-8.0000000000000002E-3</v>
      </c>
      <c r="B22" t="s">
        <v>0</v>
      </c>
    </row>
    <row r="23" spans="1:2" x14ac:dyDescent="0.25">
      <c r="A23">
        <v>-6.0000000000000001E-3</v>
      </c>
      <c r="B23" t="s">
        <v>0</v>
      </c>
    </row>
    <row r="24" spans="1:2" x14ac:dyDescent="0.25">
      <c r="A24">
        <v>-4.0000000000000001E-3</v>
      </c>
      <c r="B24" t="s">
        <v>0</v>
      </c>
    </row>
    <row r="25" spans="1:2" x14ac:dyDescent="0.25">
      <c r="A25">
        <v>-2E-3</v>
      </c>
      <c r="B25" t="s">
        <v>0</v>
      </c>
    </row>
    <row r="26" spans="1:2" x14ac:dyDescent="0.25">
      <c r="A26">
        <v>0</v>
      </c>
      <c r="B26">
        <v>1.9254606435352799E-2</v>
      </c>
    </row>
    <row r="27" spans="1:2" x14ac:dyDescent="0.25">
      <c r="A27">
        <v>2E-3</v>
      </c>
      <c r="B27">
        <v>2.0114253684375399E-2</v>
      </c>
    </row>
    <row r="28" spans="1:2" x14ac:dyDescent="0.25">
      <c r="A28">
        <v>4.0000000000000001E-3</v>
      </c>
      <c r="B28">
        <v>2.0343318767244701E-2</v>
      </c>
    </row>
    <row r="29" spans="1:2" x14ac:dyDescent="0.25">
      <c r="A29">
        <v>6.0000000000000001E-3</v>
      </c>
      <c r="B29">
        <v>2.03234611320815E-2</v>
      </c>
    </row>
    <row r="30" spans="1:2" x14ac:dyDescent="0.25">
      <c r="A30">
        <v>8.0000000000000002E-3</v>
      </c>
      <c r="B30">
        <v>2.0319200454177299E-2</v>
      </c>
    </row>
    <row r="31" spans="1:2" x14ac:dyDescent="0.25">
      <c r="A31">
        <v>0.01</v>
      </c>
      <c r="B31">
        <v>2.0347813625067199E-2</v>
      </c>
    </row>
    <row r="32" spans="1:2" x14ac:dyDescent="0.25">
      <c r="A32">
        <v>1.2E-2</v>
      </c>
      <c r="B32">
        <v>2.0366244661363501E-2</v>
      </c>
    </row>
    <row r="33" spans="1:2" x14ac:dyDescent="0.25">
      <c r="A33">
        <v>1.4E-2</v>
      </c>
      <c r="B33">
        <v>2.0411252316085701E-2</v>
      </c>
    </row>
    <row r="34" spans="1:2" x14ac:dyDescent="0.25">
      <c r="A34">
        <v>1.6E-2</v>
      </c>
      <c r="B34">
        <v>2.0269154460053802E-2</v>
      </c>
    </row>
    <row r="35" spans="1:2" x14ac:dyDescent="0.25">
      <c r="A35">
        <v>1.7999999999999999E-2</v>
      </c>
      <c r="B35">
        <v>1.98367233131681E-2</v>
      </c>
    </row>
    <row r="36" spans="1:2" x14ac:dyDescent="0.25">
      <c r="A36">
        <v>0.02</v>
      </c>
      <c r="B36">
        <v>1.9496550709771E-2</v>
      </c>
    </row>
    <row r="37" spans="1:2" x14ac:dyDescent="0.25">
      <c r="A37">
        <v>2.1999999999999999E-2</v>
      </c>
      <c r="B37">
        <v>1.91188600911632E-2</v>
      </c>
    </row>
    <row r="38" spans="1:2" x14ac:dyDescent="0.25">
      <c r="A38">
        <v>2.4E-2</v>
      </c>
      <c r="B38">
        <v>1.8754315683373102E-2</v>
      </c>
    </row>
    <row r="39" spans="1:2" x14ac:dyDescent="0.25">
      <c r="A39">
        <v>2.5999999999999999E-2</v>
      </c>
      <c r="B39">
        <v>1.8442281796833802E-2</v>
      </c>
    </row>
    <row r="40" spans="1:2" x14ac:dyDescent="0.25">
      <c r="A40">
        <v>2.8000000000000001E-2</v>
      </c>
      <c r="B40">
        <v>1.8174551318046399E-2</v>
      </c>
    </row>
    <row r="41" spans="1:2" x14ac:dyDescent="0.25">
      <c r="A41">
        <v>0.03</v>
      </c>
      <c r="B41">
        <v>1.79113198814424E-2</v>
      </c>
    </row>
    <row r="42" spans="1:2" x14ac:dyDescent="0.25">
      <c r="A42">
        <v>3.2000000000000001E-2</v>
      </c>
      <c r="B42">
        <v>1.7641694797135399E-2</v>
      </c>
    </row>
    <row r="43" spans="1:2" x14ac:dyDescent="0.25">
      <c r="A43">
        <v>3.4000000000000002E-2</v>
      </c>
      <c r="B43">
        <v>1.73299747794224E-2</v>
      </c>
    </row>
    <row r="44" spans="1:2" x14ac:dyDescent="0.25">
      <c r="A44">
        <v>3.5999999999999997E-2</v>
      </c>
      <c r="B44">
        <v>1.7055210943247301E-2</v>
      </c>
    </row>
    <row r="45" spans="1:2" x14ac:dyDescent="0.25">
      <c r="A45">
        <v>3.7999999999999999E-2</v>
      </c>
      <c r="B45">
        <v>1.6917064273819601E-2</v>
      </c>
    </row>
    <row r="46" spans="1:2" x14ac:dyDescent="0.25">
      <c r="A46">
        <v>0.04</v>
      </c>
      <c r="B46">
        <v>1.6663424478841799E-2</v>
      </c>
    </row>
    <row r="47" spans="1:2" x14ac:dyDescent="0.25">
      <c r="A47">
        <v>4.2000000000000003E-2</v>
      </c>
      <c r="B47">
        <v>1.6353936465273999E-2</v>
      </c>
    </row>
    <row r="48" spans="1:2" x14ac:dyDescent="0.25">
      <c r="A48">
        <v>4.3999999999999997E-2</v>
      </c>
      <c r="B48">
        <v>1.6007828850859201E-2</v>
      </c>
    </row>
    <row r="49" spans="1:2" x14ac:dyDescent="0.25">
      <c r="A49">
        <v>4.5999999999999999E-2</v>
      </c>
      <c r="B49">
        <v>1.5619322817678499E-2</v>
      </c>
    </row>
    <row r="50" spans="1:2" x14ac:dyDescent="0.25">
      <c r="A50">
        <v>4.8000000000000001E-2</v>
      </c>
      <c r="B50">
        <v>1.52311550850933E-2</v>
      </c>
    </row>
    <row r="51" spans="1:2" x14ac:dyDescent="0.25">
      <c r="A51">
        <v>0.05</v>
      </c>
      <c r="B51">
        <v>1.4829476396575199E-2</v>
      </c>
    </row>
    <row r="52" spans="1:2" x14ac:dyDescent="0.25">
      <c r="A52">
        <v>5.1999999999999998E-2</v>
      </c>
      <c r="B52">
        <v>1.43820654019302E-2</v>
      </c>
    </row>
    <row r="53" spans="1:2" x14ac:dyDescent="0.25">
      <c r="A53">
        <v>5.3999999999999999E-2</v>
      </c>
      <c r="B53">
        <v>1.3972241680871E-2</v>
      </c>
    </row>
    <row r="54" spans="1:2" x14ac:dyDescent="0.25">
      <c r="A54">
        <v>5.6000000000000001E-2</v>
      </c>
      <c r="B54">
        <v>1.36043189503005E-2</v>
      </c>
    </row>
    <row r="55" spans="1:2" x14ac:dyDescent="0.25">
      <c r="A55">
        <v>5.8000000000000003E-2</v>
      </c>
      <c r="B55">
        <v>1.32805487689711E-2</v>
      </c>
    </row>
    <row r="56" spans="1:2" x14ac:dyDescent="0.25">
      <c r="A56">
        <v>0.06</v>
      </c>
      <c r="B56">
        <v>1.2999311382316799E-2</v>
      </c>
    </row>
    <row r="57" spans="1:2" x14ac:dyDescent="0.25">
      <c r="A57">
        <v>6.2E-2</v>
      </c>
      <c r="B57">
        <v>1.27497482728986E-2</v>
      </c>
    </row>
    <row r="58" spans="1:2" x14ac:dyDescent="0.25">
      <c r="A58">
        <v>6.4000000000000001E-2</v>
      </c>
      <c r="B58">
        <v>1.2512661619753699E-2</v>
      </c>
    </row>
    <row r="59" spans="1:2" x14ac:dyDescent="0.25">
      <c r="A59">
        <v>6.6000000000000003E-2</v>
      </c>
      <c r="B59">
        <v>1.2306462347274401E-2</v>
      </c>
    </row>
    <row r="60" spans="1:2" x14ac:dyDescent="0.25">
      <c r="A60">
        <v>6.8000000000000005E-2</v>
      </c>
      <c r="B60">
        <v>1.21407982074414E-2</v>
      </c>
    </row>
    <row r="61" spans="1:2" x14ac:dyDescent="0.25">
      <c r="A61">
        <v>7.0000000000000007E-2</v>
      </c>
      <c r="B61">
        <v>1.1990777310206801E-2</v>
      </c>
    </row>
    <row r="62" spans="1:2" x14ac:dyDescent="0.25">
      <c r="A62">
        <v>7.1999999999999995E-2</v>
      </c>
      <c r="B62">
        <v>1.1847163291119201E-2</v>
      </c>
    </row>
    <row r="63" spans="1:2" x14ac:dyDescent="0.25">
      <c r="A63">
        <v>7.3999999999999996E-2</v>
      </c>
      <c r="B63">
        <v>1.17496640744003E-2</v>
      </c>
    </row>
    <row r="64" spans="1:2" x14ac:dyDescent="0.25">
      <c r="A64">
        <v>7.5999999999999998E-2</v>
      </c>
      <c r="B64">
        <v>1.16728717158242E-2</v>
      </c>
    </row>
    <row r="65" spans="1:2" x14ac:dyDescent="0.25">
      <c r="A65">
        <v>7.8E-2</v>
      </c>
      <c r="B65">
        <v>1.1619729540610701E-2</v>
      </c>
    </row>
    <row r="66" spans="1:2" x14ac:dyDescent="0.25">
      <c r="A66">
        <v>0.08</v>
      </c>
      <c r="B66">
        <v>1.15665495005749E-2</v>
      </c>
    </row>
    <row r="67" spans="1:2" x14ac:dyDescent="0.25">
      <c r="A67">
        <v>8.2000000000000003E-2</v>
      </c>
      <c r="B67">
        <v>1.15322940986365E-2</v>
      </c>
    </row>
    <row r="68" spans="1:2" x14ac:dyDescent="0.25">
      <c r="A68">
        <v>8.4000000000000005E-2</v>
      </c>
      <c r="B68">
        <v>1.15284428696772E-2</v>
      </c>
    </row>
    <row r="69" spans="1:2" x14ac:dyDescent="0.25">
      <c r="A69">
        <v>8.5999999999999993E-2</v>
      </c>
      <c r="B69">
        <v>1.14695663896078E-2</v>
      </c>
    </row>
    <row r="70" spans="1:2" x14ac:dyDescent="0.25">
      <c r="A70">
        <v>8.7999999999999995E-2</v>
      </c>
      <c r="B70">
        <v>1.1446875050663399E-2</v>
      </c>
    </row>
    <row r="71" spans="1:2" x14ac:dyDescent="0.25">
      <c r="A71">
        <v>0.09</v>
      </c>
      <c r="B71">
        <v>1.14114884601703E-2</v>
      </c>
    </row>
    <row r="72" spans="1:2" x14ac:dyDescent="0.25">
      <c r="A72">
        <v>9.1999999999999998E-2</v>
      </c>
      <c r="B72">
        <v>1.14112071705239E-2</v>
      </c>
    </row>
    <row r="73" spans="1:2" x14ac:dyDescent="0.25">
      <c r="A73">
        <v>9.4E-2</v>
      </c>
      <c r="B73">
        <v>1.13981688337043E-2</v>
      </c>
    </row>
    <row r="74" spans="1:2" x14ac:dyDescent="0.25">
      <c r="A74">
        <v>9.6000000000000002E-2</v>
      </c>
      <c r="B74">
        <v>1.1398137934165E-2</v>
      </c>
    </row>
    <row r="75" spans="1:2" x14ac:dyDescent="0.25">
      <c r="A75">
        <v>9.8000000000000004E-2</v>
      </c>
      <c r="B75">
        <v>1.1406734836078399E-2</v>
      </c>
    </row>
    <row r="76" spans="1:2" x14ac:dyDescent="0.25">
      <c r="A76">
        <v>0.1</v>
      </c>
      <c r="B76">
        <v>1.1407258036179899E-2</v>
      </c>
    </row>
    <row r="77" spans="1:2" x14ac:dyDescent="0.25">
      <c r="A77">
        <v>0.10199999999999999</v>
      </c>
      <c r="B77">
        <v>1.1439789631901299E-2</v>
      </c>
    </row>
    <row r="78" spans="1:2" x14ac:dyDescent="0.25">
      <c r="A78">
        <v>0.104</v>
      </c>
      <c r="B78">
        <v>1.14525851446932E-2</v>
      </c>
    </row>
    <row r="79" spans="1:2" x14ac:dyDescent="0.25">
      <c r="A79">
        <v>0.106</v>
      </c>
      <c r="B79">
        <v>1.1503157356297301E-2</v>
      </c>
    </row>
    <row r="80" spans="1:2" x14ac:dyDescent="0.25">
      <c r="A80">
        <v>0.108</v>
      </c>
      <c r="B80">
        <v>1.15114328987522E-2</v>
      </c>
    </row>
    <row r="81" spans="1:2" x14ac:dyDescent="0.25">
      <c r="A81">
        <v>0.11</v>
      </c>
      <c r="B81">
        <v>1.15465794824187E-2</v>
      </c>
    </row>
    <row r="82" spans="1:2" x14ac:dyDescent="0.25">
      <c r="A82">
        <v>0.112</v>
      </c>
      <c r="B82">
        <v>1.1601686653731499E-2</v>
      </c>
    </row>
    <row r="83" spans="1:2" x14ac:dyDescent="0.25">
      <c r="A83">
        <v>0.114</v>
      </c>
      <c r="B83">
        <v>1.16394528714288E-2</v>
      </c>
    </row>
    <row r="84" spans="1:2" x14ac:dyDescent="0.25">
      <c r="A84">
        <v>0.11600000000000001</v>
      </c>
      <c r="B84">
        <v>1.17216863622868E-2</v>
      </c>
    </row>
    <row r="85" spans="1:2" x14ac:dyDescent="0.25">
      <c r="A85">
        <v>0.11799999999999999</v>
      </c>
      <c r="B85">
        <v>1.1847514159257101E-2</v>
      </c>
    </row>
    <row r="86" spans="1:2" x14ac:dyDescent="0.25">
      <c r="A86">
        <v>0.12</v>
      </c>
      <c r="B86">
        <v>1.2033155186636901E-2</v>
      </c>
    </row>
    <row r="87" spans="1:2" x14ac:dyDescent="0.25">
      <c r="A87">
        <v>0.122</v>
      </c>
      <c r="B87">
        <v>1.2274497055772301E-2</v>
      </c>
    </row>
    <row r="88" spans="1:2" x14ac:dyDescent="0.25">
      <c r="A88">
        <v>0.124</v>
      </c>
      <c r="B88">
        <v>1.2662987555867601E-2</v>
      </c>
    </row>
    <row r="89" spans="1:2" x14ac:dyDescent="0.25">
      <c r="A89">
        <v>0.126</v>
      </c>
      <c r="B89">
        <v>1.3257974198159401E-2</v>
      </c>
    </row>
    <row r="90" spans="1:2" x14ac:dyDescent="0.25">
      <c r="A90">
        <v>0.128</v>
      </c>
      <c r="B90">
        <v>1.3860111997119199E-2</v>
      </c>
    </row>
    <row r="91" spans="1:2" x14ac:dyDescent="0.25">
      <c r="A91">
        <v>0.13</v>
      </c>
      <c r="B91">
        <v>1.4283422834666701E-2</v>
      </c>
    </row>
    <row r="92" spans="1:2" x14ac:dyDescent="0.25">
      <c r="A92">
        <v>0.13200000000000001</v>
      </c>
      <c r="B92">
        <v>1.45661210516503E-2</v>
      </c>
    </row>
    <row r="93" spans="1:2" x14ac:dyDescent="0.25">
      <c r="A93">
        <v>0.13400000000000001</v>
      </c>
      <c r="B93">
        <v>1.4810317134012501E-2</v>
      </c>
    </row>
    <row r="94" spans="1:2" x14ac:dyDescent="0.25">
      <c r="A94">
        <v>0.13600000000000001</v>
      </c>
      <c r="B94">
        <v>1.50727653653678E-2</v>
      </c>
    </row>
    <row r="95" spans="1:2" x14ac:dyDescent="0.25">
      <c r="A95">
        <v>0.13800000000000001</v>
      </c>
      <c r="B95">
        <v>1.53570551522047E-2</v>
      </c>
    </row>
    <row r="96" spans="1:2" x14ac:dyDescent="0.25">
      <c r="A96">
        <v>0.14000000000000001</v>
      </c>
      <c r="B96">
        <v>1.56676293511776E-2</v>
      </c>
    </row>
    <row r="97" spans="1:2" x14ac:dyDescent="0.25">
      <c r="A97">
        <v>0.14199999999999999</v>
      </c>
      <c r="B97">
        <v>1.5961583470353199E-2</v>
      </c>
    </row>
    <row r="98" spans="1:2" x14ac:dyDescent="0.25">
      <c r="A98">
        <v>0.14399999999999999</v>
      </c>
      <c r="B98">
        <v>1.6257818826956601E-2</v>
      </c>
    </row>
    <row r="99" spans="1:2" x14ac:dyDescent="0.25">
      <c r="A99">
        <v>0.14599999999999999</v>
      </c>
      <c r="B99">
        <v>1.6562130436810301E-2</v>
      </c>
    </row>
    <row r="100" spans="1:2" x14ac:dyDescent="0.25">
      <c r="A100">
        <v>0.14799999999999999</v>
      </c>
      <c r="B100">
        <v>1.6826876777994399E-2</v>
      </c>
    </row>
    <row r="101" spans="1:2" x14ac:dyDescent="0.25">
      <c r="A101">
        <v>0.15</v>
      </c>
      <c r="B101">
        <v>1.7062348687830801E-2</v>
      </c>
    </row>
    <row r="102" spans="1:2" x14ac:dyDescent="0.25">
      <c r="A102">
        <v>0.152</v>
      </c>
      <c r="B102">
        <v>1.7263265237624399E-2</v>
      </c>
    </row>
    <row r="103" spans="1:2" x14ac:dyDescent="0.25">
      <c r="A103">
        <v>0.154</v>
      </c>
      <c r="B103">
        <v>1.7444879438668098E-2</v>
      </c>
    </row>
    <row r="104" spans="1:2" x14ac:dyDescent="0.25">
      <c r="A104">
        <v>0.156</v>
      </c>
      <c r="B104">
        <v>1.7636707830991898E-2</v>
      </c>
    </row>
    <row r="105" spans="1:2" x14ac:dyDescent="0.25">
      <c r="A105">
        <v>0.158</v>
      </c>
      <c r="B105">
        <v>1.78327718830757E-2</v>
      </c>
    </row>
    <row r="106" spans="1:2" x14ac:dyDescent="0.25">
      <c r="A106">
        <v>0.16</v>
      </c>
      <c r="B106">
        <v>1.8066624261756498E-2</v>
      </c>
    </row>
    <row r="107" spans="1:2" x14ac:dyDescent="0.25">
      <c r="A107">
        <v>0.16200000000000001</v>
      </c>
      <c r="B107">
        <v>1.8315909228882099E-2</v>
      </c>
    </row>
    <row r="108" spans="1:2" x14ac:dyDescent="0.25">
      <c r="A108">
        <v>0.16400000000000001</v>
      </c>
      <c r="B108">
        <v>1.8555039168927E-2</v>
      </c>
    </row>
    <row r="109" spans="1:2" x14ac:dyDescent="0.25">
      <c r="A109">
        <v>0.16600000000000001</v>
      </c>
      <c r="B109">
        <v>1.8845543074524601E-2</v>
      </c>
    </row>
    <row r="110" spans="1:2" x14ac:dyDescent="0.25">
      <c r="A110">
        <v>0.16800000000000001</v>
      </c>
      <c r="B110">
        <v>1.91860942070201E-2</v>
      </c>
    </row>
    <row r="111" spans="1:2" x14ac:dyDescent="0.25">
      <c r="A111">
        <v>0.17</v>
      </c>
      <c r="B111">
        <v>1.9544664231563199E-2</v>
      </c>
    </row>
    <row r="112" spans="1:2" x14ac:dyDescent="0.25">
      <c r="A112">
        <v>0.17199999999999999</v>
      </c>
      <c r="B112">
        <v>1.9897512848646999E-2</v>
      </c>
    </row>
    <row r="113" spans="1:2" x14ac:dyDescent="0.25">
      <c r="A113">
        <v>0.17399999999999999</v>
      </c>
      <c r="B113">
        <v>2.03425131390342E-2</v>
      </c>
    </row>
    <row r="114" spans="1:2" x14ac:dyDescent="0.25">
      <c r="A114">
        <v>0.17599999999999999</v>
      </c>
      <c r="B114">
        <v>2.0318179997519899E-2</v>
      </c>
    </row>
    <row r="115" spans="1:2" x14ac:dyDescent="0.25">
      <c r="A115">
        <v>0.17799999999999999</v>
      </c>
      <c r="B115">
        <v>2.0279006561390402E-2</v>
      </c>
    </row>
    <row r="116" spans="1:2" x14ac:dyDescent="0.25">
      <c r="A116">
        <v>0.18</v>
      </c>
      <c r="B116">
        <v>2.0260175819615301E-2</v>
      </c>
    </row>
    <row r="117" spans="1:2" x14ac:dyDescent="0.25">
      <c r="A117">
        <v>0.182</v>
      </c>
      <c r="B117">
        <v>2.02253189314473E-2</v>
      </c>
    </row>
    <row r="118" spans="1:2" x14ac:dyDescent="0.25">
      <c r="A118">
        <v>0.184</v>
      </c>
      <c r="B118">
        <v>2.0216217978975701E-2</v>
      </c>
    </row>
    <row r="119" spans="1:2" x14ac:dyDescent="0.25">
      <c r="A119">
        <v>0.186</v>
      </c>
      <c r="B119">
        <v>2.0231902928928801E-2</v>
      </c>
    </row>
    <row r="120" spans="1:2" x14ac:dyDescent="0.25">
      <c r="A120">
        <v>0.188</v>
      </c>
      <c r="B120">
        <v>2.0245883329897001E-2</v>
      </c>
    </row>
    <row r="121" spans="1:2" x14ac:dyDescent="0.25">
      <c r="A121">
        <v>0.19</v>
      </c>
      <c r="B121">
        <v>2.0338733680561102E-2</v>
      </c>
    </row>
    <row r="122" spans="1:2" x14ac:dyDescent="0.25">
      <c r="A122">
        <v>0.192</v>
      </c>
      <c r="B122">
        <v>2.05067943630938E-2</v>
      </c>
    </row>
    <row r="123" spans="1:2" x14ac:dyDescent="0.25">
      <c r="A123">
        <v>0.19400000000000001</v>
      </c>
      <c r="B123">
        <v>2.0576471437607501E-2</v>
      </c>
    </row>
    <row r="124" spans="1:2" x14ac:dyDescent="0.25">
      <c r="A124">
        <v>0.19600000000000001</v>
      </c>
      <c r="B124">
        <v>2.0590338188525702E-2</v>
      </c>
    </row>
    <row r="125" spans="1:2" x14ac:dyDescent="0.25">
      <c r="A125">
        <v>0.19800000000000001</v>
      </c>
      <c r="B125">
        <v>2.05870871096311E-2</v>
      </c>
    </row>
    <row r="126" spans="1:2" x14ac:dyDescent="0.25">
      <c r="A126">
        <v>0.2</v>
      </c>
      <c r="B126">
        <v>2.05721498128652E-2</v>
      </c>
    </row>
    <row r="127" spans="1:2" x14ac:dyDescent="0.25">
      <c r="A127">
        <v>0.20200000000000001</v>
      </c>
      <c r="B127">
        <v>2.0539107341557099E-2</v>
      </c>
    </row>
    <row r="128" spans="1:2" x14ac:dyDescent="0.25">
      <c r="A128">
        <v>0.20399999999999999</v>
      </c>
      <c r="B128">
        <v>2.0493371083880298E-2</v>
      </c>
    </row>
    <row r="129" spans="1:2" x14ac:dyDescent="0.25">
      <c r="A129">
        <v>0.20599999999999999</v>
      </c>
      <c r="B129">
        <v>2.0353622511877899E-2</v>
      </c>
    </row>
    <row r="130" spans="1:2" x14ac:dyDescent="0.25">
      <c r="A130">
        <v>0.20799999999999999</v>
      </c>
      <c r="B130">
        <v>2.01960778169544E-2</v>
      </c>
    </row>
    <row r="131" spans="1:2" x14ac:dyDescent="0.25">
      <c r="A131">
        <v>0.21</v>
      </c>
      <c r="B131">
        <v>2.01660800621218E-2</v>
      </c>
    </row>
    <row r="132" spans="1:2" x14ac:dyDescent="0.25">
      <c r="A132">
        <v>0.21199999999999999</v>
      </c>
      <c r="B132">
        <v>2.0187989479915899E-2</v>
      </c>
    </row>
    <row r="133" spans="1:2" x14ac:dyDescent="0.25">
      <c r="A133">
        <v>0.214</v>
      </c>
      <c r="B133">
        <v>2.02069037457926E-2</v>
      </c>
    </row>
    <row r="134" spans="1:2" x14ac:dyDescent="0.25">
      <c r="A134">
        <v>0.216</v>
      </c>
      <c r="B134">
        <v>2.0241418217596101E-2</v>
      </c>
    </row>
    <row r="135" spans="1:2" x14ac:dyDescent="0.25">
      <c r="A135">
        <v>0.218</v>
      </c>
      <c r="B135">
        <v>2.0286100996679799E-2</v>
      </c>
    </row>
    <row r="136" spans="1:2" x14ac:dyDescent="0.25">
      <c r="A136">
        <v>0.22</v>
      </c>
      <c r="B136">
        <v>2.0325153570296701E-2</v>
      </c>
    </row>
    <row r="137" spans="1:2" x14ac:dyDescent="0.25">
      <c r="A137">
        <v>0.222</v>
      </c>
      <c r="B137">
        <v>2.0069811534115901E-2</v>
      </c>
    </row>
    <row r="138" spans="1:2" x14ac:dyDescent="0.25">
      <c r="A138">
        <v>0.224</v>
      </c>
      <c r="B138">
        <v>1.9638520002922599E-2</v>
      </c>
    </row>
    <row r="139" spans="1:2" x14ac:dyDescent="0.25">
      <c r="A139">
        <v>0.22600000000000001</v>
      </c>
      <c r="B139">
        <v>1.9259317676326999E-2</v>
      </c>
    </row>
    <row r="140" spans="1:2" x14ac:dyDescent="0.25">
      <c r="A140">
        <v>0.22800000000000001</v>
      </c>
      <c r="B140">
        <v>1.8892611710950601E-2</v>
      </c>
    </row>
    <row r="141" spans="1:2" x14ac:dyDescent="0.25">
      <c r="A141">
        <v>0.23</v>
      </c>
      <c r="B141">
        <v>1.8555301375229798E-2</v>
      </c>
    </row>
    <row r="142" spans="1:2" x14ac:dyDescent="0.25">
      <c r="A142">
        <v>0.23200000000000001</v>
      </c>
      <c r="B142">
        <v>1.8254217166701801E-2</v>
      </c>
    </row>
    <row r="143" spans="1:2" x14ac:dyDescent="0.25">
      <c r="A143">
        <v>0.23400000000000001</v>
      </c>
      <c r="B143">
        <v>1.79621851978666E-2</v>
      </c>
    </row>
    <row r="144" spans="1:2" x14ac:dyDescent="0.25">
      <c r="A144">
        <v>0.23599999999999999</v>
      </c>
      <c r="B144">
        <v>1.76822037975462E-2</v>
      </c>
    </row>
    <row r="145" spans="1:2" x14ac:dyDescent="0.25">
      <c r="A145">
        <v>0.23799999999999999</v>
      </c>
      <c r="B145">
        <v>1.7413453616210099E-2</v>
      </c>
    </row>
    <row r="146" spans="1:2" x14ac:dyDescent="0.25">
      <c r="A146">
        <v>0.24</v>
      </c>
      <c r="B146">
        <v>1.71285394855408E-2</v>
      </c>
    </row>
    <row r="147" spans="1:2" x14ac:dyDescent="0.25">
      <c r="A147">
        <v>0.24199999999999999</v>
      </c>
      <c r="B147">
        <v>1.6884167291992502E-2</v>
      </c>
    </row>
    <row r="148" spans="1:2" x14ac:dyDescent="0.25">
      <c r="A148">
        <v>0.24399999999999999</v>
      </c>
      <c r="B148">
        <v>1.6726243339872601E-2</v>
      </c>
    </row>
    <row r="149" spans="1:2" x14ac:dyDescent="0.25">
      <c r="A149">
        <v>0.246</v>
      </c>
      <c r="B149">
        <v>1.64912924957905E-2</v>
      </c>
    </row>
    <row r="150" spans="1:2" x14ac:dyDescent="0.25">
      <c r="A150">
        <v>0.248</v>
      </c>
      <c r="B150">
        <v>1.61663602655387E-2</v>
      </c>
    </row>
    <row r="151" spans="1:2" x14ac:dyDescent="0.25">
      <c r="A151">
        <v>0.25</v>
      </c>
      <c r="B151">
        <v>1.57948046607603E-2</v>
      </c>
    </row>
    <row r="152" spans="1:2" x14ac:dyDescent="0.25">
      <c r="A152">
        <v>0.252</v>
      </c>
      <c r="B152">
        <v>1.54171208505515E-2</v>
      </c>
    </row>
    <row r="153" spans="1:2" x14ac:dyDescent="0.25">
      <c r="A153">
        <v>0.254</v>
      </c>
      <c r="B153">
        <v>1.5071032504022299E-2</v>
      </c>
    </row>
    <row r="154" spans="1:2" x14ac:dyDescent="0.25">
      <c r="A154">
        <v>0.25600000000000001</v>
      </c>
      <c r="B154">
        <v>1.4670711486426799E-2</v>
      </c>
    </row>
    <row r="155" spans="1:2" x14ac:dyDescent="0.25">
      <c r="A155">
        <v>0.25800000000000001</v>
      </c>
      <c r="B155">
        <v>1.4272556907700599E-2</v>
      </c>
    </row>
    <row r="156" spans="1:2" x14ac:dyDescent="0.25">
      <c r="A156">
        <v>0.26</v>
      </c>
      <c r="B156">
        <v>1.39147266767748E-2</v>
      </c>
    </row>
    <row r="157" spans="1:2" x14ac:dyDescent="0.25">
      <c r="A157">
        <v>0.26200000000000001</v>
      </c>
      <c r="B157">
        <v>1.35854159289869E-2</v>
      </c>
    </row>
    <row r="158" spans="1:2" x14ac:dyDescent="0.25">
      <c r="A158">
        <v>0.26400000000000001</v>
      </c>
      <c r="B158">
        <v>1.33044116855984E-2</v>
      </c>
    </row>
    <row r="159" spans="1:2" x14ac:dyDescent="0.25">
      <c r="A159">
        <v>0.26600000000000001</v>
      </c>
      <c r="B159">
        <v>1.3055063497030599E-2</v>
      </c>
    </row>
    <row r="160" spans="1:2" x14ac:dyDescent="0.25">
      <c r="A160">
        <v>0.26800000000000002</v>
      </c>
      <c r="B160">
        <v>1.2824634216123501E-2</v>
      </c>
    </row>
    <row r="161" spans="1:2" x14ac:dyDescent="0.25">
      <c r="A161">
        <v>0.27</v>
      </c>
      <c r="B161">
        <v>1.2618323027404199E-2</v>
      </c>
    </row>
    <row r="162" spans="1:2" x14ac:dyDescent="0.25">
      <c r="A162">
        <v>0.27200000000000002</v>
      </c>
      <c r="B162">
        <v>1.2441118496317001E-2</v>
      </c>
    </row>
    <row r="163" spans="1:2" x14ac:dyDescent="0.25">
      <c r="A163">
        <v>0.27400000000000002</v>
      </c>
      <c r="B163">
        <v>1.2285269391901599E-2</v>
      </c>
    </row>
    <row r="164" spans="1:2" x14ac:dyDescent="0.25">
      <c r="A164">
        <v>0.27600000000000002</v>
      </c>
      <c r="B164">
        <v>1.21436709306525E-2</v>
      </c>
    </row>
    <row r="165" spans="1:2" x14ac:dyDescent="0.25">
      <c r="A165">
        <v>0.27800000000000002</v>
      </c>
      <c r="B165">
        <v>1.2034887683502899E-2</v>
      </c>
    </row>
    <row r="166" spans="1:2" x14ac:dyDescent="0.25">
      <c r="A166">
        <v>0.28000000000000003</v>
      </c>
      <c r="B166">
        <v>1.19482007574198E-2</v>
      </c>
    </row>
    <row r="167" spans="1:2" x14ac:dyDescent="0.25">
      <c r="A167">
        <v>0.28199999999999997</v>
      </c>
      <c r="B167">
        <v>1.1884676854227699E-2</v>
      </c>
    </row>
    <row r="168" spans="1:2" x14ac:dyDescent="0.25">
      <c r="A168">
        <v>0.28399999999999997</v>
      </c>
      <c r="B168">
        <v>1.1841122082983499E-2</v>
      </c>
    </row>
    <row r="169" spans="1:2" x14ac:dyDescent="0.25">
      <c r="A169">
        <v>0.28599999999999998</v>
      </c>
      <c r="B169">
        <v>1.17945429790912E-2</v>
      </c>
    </row>
    <row r="170" spans="1:2" x14ac:dyDescent="0.25">
      <c r="A170">
        <v>0.28799999999999998</v>
      </c>
      <c r="B170">
        <v>1.17748589146847E-2</v>
      </c>
    </row>
    <row r="171" spans="1:2" x14ac:dyDescent="0.25">
      <c r="A171">
        <v>0.28999999999999998</v>
      </c>
      <c r="B171">
        <v>1.1735881272837799E-2</v>
      </c>
    </row>
    <row r="172" spans="1:2" x14ac:dyDescent="0.25">
      <c r="A172">
        <v>0.29199999999999998</v>
      </c>
      <c r="B172">
        <v>1.1695425807993799E-2</v>
      </c>
    </row>
    <row r="173" spans="1:2" x14ac:dyDescent="0.25">
      <c r="A173">
        <v>0.29399999999999998</v>
      </c>
      <c r="B173">
        <v>1.1660263613701E-2</v>
      </c>
    </row>
    <row r="174" spans="1:2" x14ac:dyDescent="0.25">
      <c r="A174">
        <v>0.29599999999999999</v>
      </c>
      <c r="B174">
        <v>1.1647764919387101E-2</v>
      </c>
    </row>
    <row r="175" spans="1:2" x14ac:dyDescent="0.25">
      <c r="A175">
        <v>0.29799999999999999</v>
      </c>
      <c r="B175">
        <v>1.16302278715813E-2</v>
      </c>
    </row>
    <row r="176" spans="1:2" x14ac:dyDescent="0.25">
      <c r="A176">
        <v>0.3</v>
      </c>
      <c r="B176">
        <v>1.1639709220316E-2</v>
      </c>
    </row>
    <row r="177" spans="1:2" x14ac:dyDescent="0.25">
      <c r="A177">
        <v>0.30199999999999999</v>
      </c>
      <c r="B177">
        <v>1.16280432283311E-2</v>
      </c>
    </row>
    <row r="178" spans="1:2" x14ac:dyDescent="0.25">
      <c r="A178">
        <v>0.30399999999999999</v>
      </c>
      <c r="B178">
        <v>1.1646978821509999E-2</v>
      </c>
    </row>
    <row r="179" spans="1:2" x14ac:dyDescent="0.25">
      <c r="A179">
        <v>0.30599999999999999</v>
      </c>
      <c r="B179">
        <v>1.16543166624536E-2</v>
      </c>
    </row>
    <row r="180" spans="1:2" x14ac:dyDescent="0.25">
      <c r="A180">
        <v>0.308</v>
      </c>
      <c r="B180">
        <v>1.16754342270892E-2</v>
      </c>
    </row>
    <row r="181" spans="1:2" x14ac:dyDescent="0.25">
      <c r="A181">
        <v>0.31</v>
      </c>
      <c r="B181">
        <v>1.1708348423059799E-2</v>
      </c>
    </row>
    <row r="182" spans="1:2" x14ac:dyDescent="0.25">
      <c r="A182">
        <v>0.312</v>
      </c>
      <c r="B182">
        <v>1.17466307846739E-2</v>
      </c>
    </row>
    <row r="183" spans="1:2" x14ac:dyDescent="0.25">
      <c r="A183">
        <v>0.314</v>
      </c>
      <c r="B183">
        <v>1.17637494504084E-2</v>
      </c>
    </row>
    <row r="184" spans="1:2" x14ac:dyDescent="0.25">
      <c r="A184">
        <v>0.316</v>
      </c>
      <c r="B184">
        <v>1.1809727685306699E-2</v>
      </c>
    </row>
    <row r="185" spans="1:2" x14ac:dyDescent="0.25">
      <c r="A185">
        <v>0.318</v>
      </c>
      <c r="B185">
        <v>1.18514575405288E-2</v>
      </c>
    </row>
    <row r="186" spans="1:2" x14ac:dyDescent="0.25">
      <c r="A186">
        <v>0.32</v>
      </c>
      <c r="B186">
        <v>1.19241846288281E-2</v>
      </c>
    </row>
    <row r="187" spans="1:2" x14ac:dyDescent="0.25">
      <c r="A187">
        <v>0.32200000000000001</v>
      </c>
      <c r="B187">
        <v>1.20357179944736E-2</v>
      </c>
    </row>
    <row r="188" spans="1:2" x14ac:dyDescent="0.25">
      <c r="A188">
        <v>0.32400000000000001</v>
      </c>
      <c r="B188">
        <v>1.21939996843905E-2</v>
      </c>
    </row>
    <row r="189" spans="1:2" x14ac:dyDescent="0.25">
      <c r="A189">
        <v>0.32600000000000001</v>
      </c>
      <c r="B189">
        <v>1.24165819782127E-2</v>
      </c>
    </row>
    <row r="190" spans="1:2" x14ac:dyDescent="0.25">
      <c r="A190">
        <v>0.32800000000000001</v>
      </c>
      <c r="B190">
        <v>1.2752830933686701E-2</v>
      </c>
    </row>
    <row r="191" spans="1:2" x14ac:dyDescent="0.25">
      <c r="A191">
        <v>0.33</v>
      </c>
      <c r="B191">
        <v>1.3254572856994501E-2</v>
      </c>
    </row>
    <row r="192" spans="1:2" x14ac:dyDescent="0.25">
      <c r="A192">
        <v>0.33200000000000002</v>
      </c>
      <c r="B192">
        <v>1.3797295717415701E-2</v>
      </c>
    </row>
    <row r="193" spans="1:2" x14ac:dyDescent="0.25">
      <c r="A193">
        <v>0.33400000000000002</v>
      </c>
      <c r="B193">
        <v>1.42444990713642E-2</v>
      </c>
    </row>
    <row r="194" spans="1:2" x14ac:dyDescent="0.25">
      <c r="A194">
        <v>0.33600000000000002</v>
      </c>
      <c r="B194">
        <v>1.4570213881243599E-2</v>
      </c>
    </row>
    <row r="195" spans="1:2" x14ac:dyDescent="0.25">
      <c r="A195">
        <v>0.33800000000000002</v>
      </c>
      <c r="B195">
        <v>1.48239981563047E-2</v>
      </c>
    </row>
    <row r="196" spans="1:2" x14ac:dyDescent="0.25">
      <c r="A196">
        <v>0.34</v>
      </c>
      <c r="B196">
        <v>1.5075355731052001E-2</v>
      </c>
    </row>
    <row r="197" spans="1:2" x14ac:dyDescent="0.25">
      <c r="A197">
        <v>0.34200000000000003</v>
      </c>
      <c r="B197">
        <v>1.5338304103011201E-2</v>
      </c>
    </row>
    <row r="198" spans="1:2" x14ac:dyDescent="0.25">
      <c r="A198">
        <v>0.34399999999999997</v>
      </c>
      <c r="B198">
        <v>1.5627743022225599E-2</v>
      </c>
    </row>
    <row r="199" spans="1:2" x14ac:dyDescent="0.25">
      <c r="A199">
        <v>0.34599999999999997</v>
      </c>
      <c r="B199">
        <v>1.5941422227423101E-2</v>
      </c>
    </row>
    <row r="200" spans="1:2" x14ac:dyDescent="0.25">
      <c r="A200">
        <v>0.34799999999999998</v>
      </c>
      <c r="B200">
        <v>1.6218330978544301E-2</v>
      </c>
    </row>
    <row r="201" spans="1:2" x14ac:dyDescent="0.25">
      <c r="A201">
        <v>0.35</v>
      </c>
      <c r="B201">
        <v>1.65000780344986E-2</v>
      </c>
    </row>
    <row r="202" spans="1:2" x14ac:dyDescent="0.25">
      <c r="A202">
        <v>0.35199999999999998</v>
      </c>
      <c r="B202">
        <v>1.6749355039110798E-2</v>
      </c>
    </row>
    <row r="203" spans="1:2" x14ac:dyDescent="0.25">
      <c r="A203">
        <v>0.35399999999999998</v>
      </c>
      <c r="B203">
        <v>1.6981190073189201E-2</v>
      </c>
    </row>
    <row r="204" spans="1:2" x14ac:dyDescent="0.25">
      <c r="A204">
        <v>0.35599999999999998</v>
      </c>
      <c r="B204">
        <v>1.71996648186208E-2</v>
      </c>
    </row>
    <row r="205" spans="1:2" x14ac:dyDescent="0.25">
      <c r="A205">
        <v>0.35799999999999998</v>
      </c>
      <c r="B205">
        <v>1.7395712770844E-2</v>
      </c>
    </row>
    <row r="206" spans="1:2" x14ac:dyDescent="0.25">
      <c r="A206">
        <v>0.36</v>
      </c>
      <c r="B206">
        <v>1.7595281531615901E-2</v>
      </c>
    </row>
    <row r="207" spans="1:2" x14ac:dyDescent="0.25">
      <c r="A207">
        <v>0.36199999999999999</v>
      </c>
      <c r="B207">
        <v>1.7790931726703901E-2</v>
      </c>
    </row>
    <row r="208" spans="1:2" x14ac:dyDescent="0.25">
      <c r="A208">
        <v>0.36399999999999999</v>
      </c>
      <c r="B208">
        <v>1.7993511426389702E-2</v>
      </c>
    </row>
    <row r="209" spans="1:2" x14ac:dyDescent="0.25">
      <c r="A209">
        <v>0.36599999999999999</v>
      </c>
      <c r="B209">
        <v>1.8207823090166799E-2</v>
      </c>
    </row>
    <row r="210" spans="1:2" x14ac:dyDescent="0.25">
      <c r="A210">
        <v>0.36799999999999999</v>
      </c>
      <c r="B210">
        <v>1.84494926162449E-2</v>
      </c>
    </row>
    <row r="211" spans="1:2" x14ac:dyDescent="0.25">
      <c r="A211">
        <v>0.37</v>
      </c>
      <c r="B211">
        <v>1.8732020325332902E-2</v>
      </c>
    </row>
    <row r="212" spans="1:2" x14ac:dyDescent="0.25">
      <c r="A212">
        <v>0.372</v>
      </c>
      <c r="B212">
        <v>1.90442196783959E-2</v>
      </c>
    </row>
    <row r="213" spans="1:2" x14ac:dyDescent="0.25">
      <c r="A213">
        <v>0.374</v>
      </c>
      <c r="B213">
        <v>1.9365093391542E-2</v>
      </c>
    </row>
    <row r="214" spans="1:2" x14ac:dyDescent="0.25">
      <c r="A214">
        <v>0.376</v>
      </c>
      <c r="B214">
        <v>1.96782013386354E-2</v>
      </c>
    </row>
    <row r="215" spans="1:2" x14ac:dyDescent="0.25">
      <c r="A215">
        <v>0.378</v>
      </c>
      <c r="B215">
        <v>2.0037294184868201E-2</v>
      </c>
    </row>
    <row r="216" spans="1:2" x14ac:dyDescent="0.25">
      <c r="A216">
        <v>0.38</v>
      </c>
      <c r="B216">
        <v>2.0317078058994201E-2</v>
      </c>
    </row>
    <row r="217" spans="1:2" x14ac:dyDescent="0.25">
      <c r="A217">
        <v>0.38200000000000001</v>
      </c>
      <c r="B217">
        <v>2.0287351053320701E-2</v>
      </c>
    </row>
    <row r="218" spans="1:2" x14ac:dyDescent="0.25">
      <c r="A218">
        <v>0.38400000000000001</v>
      </c>
      <c r="B218">
        <v>2.02518281716874E-2</v>
      </c>
    </row>
    <row r="219" spans="1:2" x14ac:dyDescent="0.25">
      <c r="A219">
        <v>0.38600000000000001</v>
      </c>
      <c r="B219">
        <v>2.02276966059435E-2</v>
      </c>
    </row>
    <row r="220" spans="1:2" x14ac:dyDescent="0.25">
      <c r="A220">
        <v>0.38800000000000001</v>
      </c>
      <c r="B220">
        <v>2.0213413367433399E-2</v>
      </c>
    </row>
    <row r="221" spans="1:2" x14ac:dyDescent="0.25">
      <c r="A221">
        <v>0.39</v>
      </c>
      <c r="B221">
        <v>2.0192493450441301E-2</v>
      </c>
    </row>
    <row r="222" spans="1:2" x14ac:dyDescent="0.25">
      <c r="A222">
        <v>0.39200000000000002</v>
      </c>
      <c r="B222">
        <v>2.0209410079426102E-2</v>
      </c>
    </row>
    <row r="223" spans="1:2" x14ac:dyDescent="0.25">
      <c r="A223">
        <v>0.39400000000000002</v>
      </c>
      <c r="B223">
        <v>2.0271473668573101E-2</v>
      </c>
    </row>
    <row r="224" spans="1:2" x14ac:dyDescent="0.25">
      <c r="A224">
        <v>0.39600000000000002</v>
      </c>
      <c r="B224">
        <v>2.0425035130660199E-2</v>
      </c>
    </row>
    <row r="225" spans="1:2" x14ac:dyDescent="0.25">
      <c r="A225">
        <v>0.39800000000000002</v>
      </c>
      <c r="B225">
        <v>2.05458358271839E-2</v>
      </c>
    </row>
    <row r="226" spans="1:2" x14ac:dyDescent="0.25">
      <c r="A226">
        <v>0.4</v>
      </c>
      <c r="B226">
        <v>2.05881239574939E-2</v>
      </c>
    </row>
    <row r="227" spans="1:2" x14ac:dyDescent="0.25">
      <c r="A227">
        <v>0.40200000000000002</v>
      </c>
      <c r="B227">
        <v>2.0579796091630499E-2</v>
      </c>
    </row>
    <row r="228" spans="1:2" x14ac:dyDescent="0.25">
      <c r="A228">
        <v>0.40400000000000003</v>
      </c>
      <c r="B228">
        <v>2.0565340410262301E-2</v>
      </c>
    </row>
    <row r="229" spans="1:2" x14ac:dyDescent="0.25">
      <c r="A229">
        <v>0.40600000000000003</v>
      </c>
      <c r="B229">
        <v>2.0547592304506201E-2</v>
      </c>
    </row>
    <row r="230" spans="1:2" x14ac:dyDescent="0.25">
      <c r="A230">
        <v>0.40799999999999997</v>
      </c>
      <c r="B230">
        <v>2.05238182527018E-2</v>
      </c>
    </row>
    <row r="231" spans="1:2" x14ac:dyDescent="0.25">
      <c r="A231">
        <v>0.41</v>
      </c>
      <c r="B231">
        <v>2.0415789759930199E-2</v>
      </c>
    </row>
    <row r="232" spans="1:2" x14ac:dyDescent="0.25">
      <c r="A232">
        <v>0.41199999999999998</v>
      </c>
      <c r="B232">
        <v>2.02331134075057E-2</v>
      </c>
    </row>
    <row r="233" spans="1:2" x14ac:dyDescent="0.25">
      <c r="A233">
        <v>0.41399999999999998</v>
      </c>
      <c r="B233">
        <v>2.0166117481757902E-2</v>
      </c>
    </row>
    <row r="234" spans="1:2" x14ac:dyDescent="0.25">
      <c r="A234">
        <v>0.41599999999999998</v>
      </c>
      <c r="B234">
        <v>2.0154298142942902E-2</v>
      </c>
    </row>
    <row r="235" spans="1:2" x14ac:dyDescent="0.25">
      <c r="A235">
        <v>0.41799999999999998</v>
      </c>
      <c r="B235">
        <v>2.0170867924956998E-2</v>
      </c>
    </row>
    <row r="236" spans="1:2" x14ac:dyDescent="0.25">
      <c r="A236">
        <v>0.42</v>
      </c>
      <c r="B236">
        <v>2.0213162562221901E-2</v>
      </c>
    </row>
    <row r="237" spans="1:2" x14ac:dyDescent="0.25">
      <c r="A237">
        <v>0.42199999999999999</v>
      </c>
      <c r="B237">
        <v>2.0238351210024201E-2</v>
      </c>
    </row>
    <row r="238" spans="1:2" x14ac:dyDescent="0.25">
      <c r="A238">
        <v>0.42399999999999999</v>
      </c>
      <c r="B238">
        <v>2.0284048823734999E-2</v>
      </c>
    </row>
    <row r="239" spans="1:2" x14ac:dyDescent="0.25">
      <c r="A239">
        <v>0.42599999999999999</v>
      </c>
      <c r="B239">
        <v>2.0232306486981901E-2</v>
      </c>
    </row>
    <row r="240" spans="1:2" x14ac:dyDescent="0.25">
      <c r="A240">
        <v>0.42799999999999999</v>
      </c>
      <c r="B240">
        <v>1.97715564490532E-2</v>
      </c>
    </row>
    <row r="241" spans="1:2" x14ac:dyDescent="0.25">
      <c r="A241">
        <v>0.43</v>
      </c>
      <c r="B241">
        <v>1.94155131122737E-2</v>
      </c>
    </row>
    <row r="242" spans="1:2" x14ac:dyDescent="0.25">
      <c r="A242">
        <v>0.432</v>
      </c>
      <c r="B242">
        <v>1.9037184545897999E-2</v>
      </c>
    </row>
    <row r="243" spans="1:2" x14ac:dyDescent="0.25">
      <c r="A243">
        <v>0.434</v>
      </c>
      <c r="B243">
        <v>1.86654905990596E-2</v>
      </c>
    </row>
    <row r="244" spans="1:2" x14ac:dyDescent="0.25">
      <c r="A244">
        <v>0.436</v>
      </c>
      <c r="B244">
        <v>1.8351110930999798E-2</v>
      </c>
    </row>
    <row r="245" spans="1:2" x14ac:dyDescent="0.25">
      <c r="A245">
        <v>0.438</v>
      </c>
      <c r="B245">
        <v>1.80850672993699E-2</v>
      </c>
    </row>
    <row r="246" spans="1:2" x14ac:dyDescent="0.25">
      <c r="A246">
        <v>0.44</v>
      </c>
      <c r="B246">
        <v>1.78235229750957E-2</v>
      </c>
    </row>
    <row r="247" spans="1:2" x14ac:dyDescent="0.25">
      <c r="A247">
        <v>0.442</v>
      </c>
      <c r="B247">
        <v>1.7584183983903701E-2</v>
      </c>
    </row>
    <row r="248" spans="1:2" x14ac:dyDescent="0.25">
      <c r="A248">
        <v>0.44400000000000001</v>
      </c>
      <c r="B248">
        <v>1.7336461710060602E-2</v>
      </c>
    </row>
    <row r="249" spans="1:2" x14ac:dyDescent="0.25">
      <c r="A249">
        <v>0.44600000000000001</v>
      </c>
      <c r="B249">
        <v>1.7056640868857598E-2</v>
      </c>
    </row>
    <row r="250" spans="1:2" x14ac:dyDescent="0.25">
      <c r="A250">
        <v>0.44800000000000001</v>
      </c>
      <c r="B250">
        <v>1.6897709468805901E-2</v>
      </c>
    </row>
    <row r="251" spans="1:2" x14ac:dyDescent="0.25">
      <c r="A251">
        <v>0.45</v>
      </c>
      <c r="B251">
        <v>1.6741209322161499E-2</v>
      </c>
    </row>
    <row r="252" spans="1:2" x14ac:dyDescent="0.25">
      <c r="A252">
        <v>0.45200000000000001</v>
      </c>
      <c r="B252">
        <v>1.6403350626424101E-2</v>
      </c>
    </row>
    <row r="253" spans="1:2" x14ac:dyDescent="0.25">
      <c r="A253">
        <v>0.45400000000000001</v>
      </c>
      <c r="B253">
        <v>1.60731497031841E-2</v>
      </c>
    </row>
    <row r="254" spans="1:2" x14ac:dyDescent="0.25">
      <c r="A254">
        <v>0.45600000000000002</v>
      </c>
      <c r="B254">
        <v>1.5708592072538101E-2</v>
      </c>
    </row>
    <row r="255" spans="1:2" x14ac:dyDescent="0.25">
      <c r="A255">
        <v>0.45800000000000002</v>
      </c>
      <c r="B255">
        <v>1.5346469042523E-2</v>
      </c>
    </row>
    <row r="256" spans="1:2" x14ac:dyDescent="0.25">
      <c r="A256">
        <v>0.46</v>
      </c>
      <c r="B256">
        <v>1.49693046738328E-2</v>
      </c>
    </row>
    <row r="257" spans="1:2" x14ac:dyDescent="0.25">
      <c r="A257">
        <v>0.46200000000000002</v>
      </c>
      <c r="B257">
        <v>1.4566016410450701E-2</v>
      </c>
    </row>
    <row r="258" spans="1:2" x14ac:dyDescent="0.25">
      <c r="A258">
        <v>0.46400000000000002</v>
      </c>
      <c r="B258">
        <v>1.41936720969962E-2</v>
      </c>
    </row>
    <row r="259" spans="1:2" x14ac:dyDescent="0.25">
      <c r="A259">
        <v>0.46600000000000003</v>
      </c>
      <c r="B259">
        <v>1.38426688533535E-2</v>
      </c>
    </row>
    <row r="260" spans="1:2" x14ac:dyDescent="0.25">
      <c r="A260">
        <v>0.46800000000000003</v>
      </c>
      <c r="B260">
        <v>1.35424961049156E-2</v>
      </c>
    </row>
    <row r="261" spans="1:2" x14ac:dyDescent="0.25">
      <c r="A261">
        <v>0.47</v>
      </c>
      <c r="B261">
        <v>1.32792099036505E-2</v>
      </c>
    </row>
    <row r="262" spans="1:2" x14ac:dyDescent="0.25">
      <c r="A262">
        <v>0.47199999999999998</v>
      </c>
      <c r="B262">
        <v>1.3047168020214699E-2</v>
      </c>
    </row>
    <row r="263" spans="1:2" x14ac:dyDescent="0.25">
      <c r="A263">
        <v>0.47399999999999998</v>
      </c>
      <c r="B263">
        <v>1.2831730283451101E-2</v>
      </c>
    </row>
    <row r="264" spans="1:2" x14ac:dyDescent="0.25">
      <c r="A264">
        <v>0.47599999999999998</v>
      </c>
      <c r="B264">
        <v>1.2643235731776401E-2</v>
      </c>
    </row>
    <row r="265" spans="1:2" x14ac:dyDescent="0.25">
      <c r="A265">
        <v>0.47799999999999998</v>
      </c>
      <c r="B265">
        <v>1.24802745804359E-2</v>
      </c>
    </row>
    <row r="266" spans="1:2" x14ac:dyDescent="0.25">
      <c r="A266">
        <v>0.48</v>
      </c>
      <c r="B266">
        <v>1.2334819492123301E-2</v>
      </c>
    </row>
    <row r="267" spans="1:2" x14ac:dyDescent="0.25">
      <c r="A267">
        <v>0.48199999999999998</v>
      </c>
      <c r="B267">
        <v>1.22068643134704E-2</v>
      </c>
    </row>
    <row r="268" spans="1:2" x14ac:dyDescent="0.25">
      <c r="A268">
        <v>0.48399999999999999</v>
      </c>
      <c r="B268">
        <v>1.21117351585659E-2</v>
      </c>
    </row>
    <row r="269" spans="1:2" x14ac:dyDescent="0.25">
      <c r="A269">
        <v>0.48599999999999999</v>
      </c>
      <c r="B269">
        <v>1.20393767320565E-2</v>
      </c>
    </row>
    <row r="270" spans="1:2" x14ac:dyDescent="0.25">
      <c r="A270">
        <v>0.48799999999999999</v>
      </c>
      <c r="B270">
        <v>1.19907184329425E-2</v>
      </c>
    </row>
    <row r="271" spans="1:2" x14ac:dyDescent="0.25">
      <c r="A271">
        <v>0.49</v>
      </c>
      <c r="B271">
        <v>1.19396535924053E-2</v>
      </c>
    </row>
    <row r="272" spans="1:2" x14ac:dyDescent="0.25">
      <c r="A272">
        <v>0.49199999999999999</v>
      </c>
      <c r="B272">
        <v>1.19070129319958E-2</v>
      </c>
    </row>
    <row r="273" spans="1:2" x14ac:dyDescent="0.25">
      <c r="A273">
        <v>0.49399999999999999</v>
      </c>
      <c r="B273">
        <v>1.18882345658704E-2</v>
      </c>
    </row>
    <row r="274" spans="1:2" x14ac:dyDescent="0.25">
      <c r="A274">
        <v>0.496</v>
      </c>
      <c r="B274">
        <v>1.1831582555010999E-2</v>
      </c>
    </row>
    <row r="275" spans="1:2" x14ac:dyDescent="0.25">
      <c r="A275">
        <v>0.498</v>
      </c>
      <c r="B275">
        <v>1.18103644539797E-2</v>
      </c>
    </row>
    <row r="276" spans="1:2" x14ac:dyDescent="0.25">
      <c r="A276">
        <v>0.5</v>
      </c>
      <c r="B276">
        <v>1.177687934812E-2</v>
      </c>
    </row>
    <row r="277" spans="1:2" x14ac:dyDescent="0.25">
      <c r="A277">
        <v>0.502</v>
      </c>
      <c r="B277">
        <v>1.17696517357477E-2</v>
      </c>
    </row>
    <row r="278" spans="1:2" x14ac:dyDescent="0.25">
      <c r="A278">
        <v>0.504</v>
      </c>
      <c r="B278">
        <v>1.1754566043343E-2</v>
      </c>
    </row>
    <row r="279" spans="1:2" x14ac:dyDescent="0.25">
      <c r="A279">
        <v>0.50600000000000001</v>
      </c>
      <c r="B279">
        <v>1.1752364464891699E-2</v>
      </c>
    </row>
    <row r="280" spans="1:2" x14ac:dyDescent="0.25">
      <c r="A280">
        <v>0.50800000000000001</v>
      </c>
      <c r="B280">
        <v>1.17611325851519E-2</v>
      </c>
    </row>
    <row r="281" spans="1:2" x14ac:dyDescent="0.25">
      <c r="A281">
        <v>0.51</v>
      </c>
      <c r="B281">
        <v>1.1760599644238E-2</v>
      </c>
    </row>
    <row r="282" spans="1:2" x14ac:dyDescent="0.25">
      <c r="A282">
        <v>0.51200000000000001</v>
      </c>
      <c r="B282">
        <v>1.1788917212387E-2</v>
      </c>
    </row>
    <row r="283" spans="1:2" x14ac:dyDescent="0.25">
      <c r="A283">
        <v>0.51400000000000001</v>
      </c>
      <c r="B283">
        <v>1.1797485365622499E-2</v>
      </c>
    </row>
    <row r="284" spans="1:2" x14ac:dyDescent="0.25">
      <c r="A284">
        <v>0.51600000000000001</v>
      </c>
      <c r="B284">
        <v>1.18436297072924E-2</v>
      </c>
    </row>
    <row r="285" spans="1:2" x14ac:dyDescent="0.25">
      <c r="A285">
        <v>0.51800000000000002</v>
      </c>
      <c r="B285">
        <v>1.1856105152767501E-2</v>
      </c>
    </row>
    <row r="286" spans="1:2" x14ac:dyDescent="0.25">
      <c r="A286">
        <v>0.52</v>
      </c>
      <c r="B286">
        <v>1.18825722593849E-2</v>
      </c>
    </row>
    <row r="287" spans="1:2" x14ac:dyDescent="0.25">
      <c r="A287">
        <v>0.52200000000000002</v>
      </c>
      <c r="B287">
        <v>1.19222682076961E-2</v>
      </c>
    </row>
    <row r="288" spans="1:2" x14ac:dyDescent="0.25">
      <c r="A288">
        <v>0.52400000000000002</v>
      </c>
      <c r="B288">
        <v>1.19720056140617E-2</v>
      </c>
    </row>
    <row r="289" spans="1:2" x14ac:dyDescent="0.25">
      <c r="A289">
        <v>0.52600000000000002</v>
      </c>
      <c r="B289">
        <v>1.2052228896429699E-2</v>
      </c>
    </row>
    <row r="290" spans="1:2" x14ac:dyDescent="0.25">
      <c r="A290">
        <v>0.52800000000000002</v>
      </c>
      <c r="B290">
        <v>1.21624765377815E-2</v>
      </c>
    </row>
    <row r="291" spans="1:2" x14ac:dyDescent="0.25">
      <c r="A291">
        <v>0.53</v>
      </c>
      <c r="B291">
        <v>1.2318614765367299E-2</v>
      </c>
    </row>
    <row r="292" spans="1:2" x14ac:dyDescent="0.25">
      <c r="A292">
        <v>0.53200000000000003</v>
      </c>
      <c r="B292">
        <v>1.2506202054659601E-2</v>
      </c>
    </row>
    <row r="293" spans="1:2" x14ac:dyDescent="0.25">
      <c r="A293">
        <v>0.53400000000000003</v>
      </c>
      <c r="B293">
        <v>1.27672826164492E-2</v>
      </c>
    </row>
    <row r="294" spans="1:2" x14ac:dyDescent="0.25">
      <c r="A294">
        <v>0.53600000000000003</v>
      </c>
      <c r="B294">
        <v>1.3142073325575401E-2</v>
      </c>
    </row>
    <row r="295" spans="1:2" x14ac:dyDescent="0.25">
      <c r="A295">
        <v>0.53800000000000003</v>
      </c>
      <c r="B295">
        <v>1.35692456220502E-2</v>
      </c>
    </row>
    <row r="296" spans="1:2" x14ac:dyDescent="0.25">
      <c r="A296">
        <v>0.54</v>
      </c>
      <c r="B296">
        <v>1.39296365441356E-2</v>
      </c>
    </row>
    <row r="297" spans="1:2" x14ac:dyDescent="0.25">
      <c r="A297">
        <v>0.54200000000000004</v>
      </c>
      <c r="B297">
        <v>1.4211826181996699E-2</v>
      </c>
    </row>
    <row r="298" spans="1:2" x14ac:dyDescent="0.25">
      <c r="A298">
        <v>0.54400000000000004</v>
      </c>
      <c r="B298">
        <v>1.44698862087015E-2</v>
      </c>
    </row>
    <row r="299" spans="1:2" x14ac:dyDescent="0.25">
      <c r="A299">
        <v>0.54600000000000004</v>
      </c>
      <c r="B299">
        <v>1.4746459838530001E-2</v>
      </c>
    </row>
    <row r="300" spans="1:2" x14ac:dyDescent="0.25">
      <c r="A300">
        <v>0.54800000000000004</v>
      </c>
      <c r="B300">
        <v>1.5038053891569999E-2</v>
      </c>
    </row>
    <row r="301" spans="1:2" x14ac:dyDescent="0.25">
      <c r="A301">
        <v>0.55000000000000004</v>
      </c>
      <c r="B301">
        <v>1.53645007869286E-2</v>
      </c>
    </row>
    <row r="302" spans="1:2" x14ac:dyDescent="0.25">
      <c r="A302">
        <v>0.55200000000000005</v>
      </c>
      <c r="B302">
        <v>1.5682275183006598E-2</v>
      </c>
    </row>
    <row r="303" spans="1:2" x14ac:dyDescent="0.25">
      <c r="A303">
        <v>0.55400000000000005</v>
      </c>
      <c r="B303">
        <v>1.5981262152296099E-2</v>
      </c>
    </row>
    <row r="304" spans="1:2" x14ac:dyDescent="0.25">
      <c r="A304">
        <v>0.55600000000000005</v>
      </c>
      <c r="B304">
        <v>1.6291236543573999E-2</v>
      </c>
    </row>
    <row r="305" spans="1:2" x14ac:dyDescent="0.25">
      <c r="A305">
        <v>0.55800000000000005</v>
      </c>
      <c r="B305">
        <v>1.6577543131010099E-2</v>
      </c>
    </row>
    <row r="306" spans="1:2" x14ac:dyDescent="0.25">
      <c r="A306">
        <v>0.56000000000000005</v>
      </c>
      <c r="B306">
        <v>1.6844166491378099E-2</v>
      </c>
    </row>
    <row r="307" spans="1:2" x14ac:dyDescent="0.25">
      <c r="A307">
        <v>0.56200000000000006</v>
      </c>
      <c r="B307">
        <v>1.7046806252848001E-2</v>
      </c>
    </row>
    <row r="308" spans="1:2" x14ac:dyDescent="0.25">
      <c r="A308">
        <v>0.56399999999999995</v>
      </c>
      <c r="B308">
        <v>1.7235642373962402E-2</v>
      </c>
    </row>
    <row r="309" spans="1:2" x14ac:dyDescent="0.25">
      <c r="A309">
        <v>0.56599999999999995</v>
      </c>
      <c r="B309">
        <v>1.7431170105175399E-2</v>
      </c>
    </row>
    <row r="310" spans="1:2" x14ac:dyDescent="0.25">
      <c r="A310">
        <v>0.56799999999999995</v>
      </c>
      <c r="B310">
        <v>1.7663656482243099E-2</v>
      </c>
    </row>
    <row r="311" spans="1:2" x14ac:dyDescent="0.25">
      <c r="A311">
        <v>0.56999999999999995</v>
      </c>
      <c r="B311">
        <v>1.7912834743374899E-2</v>
      </c>
    </row>
    <row r="312" spans="1:2" x14ac:dyDescent="0.25">
      <c r="A312">
        <v>0.57199999999999995</v>
      </c>
      <c r="B312">
        <v>1.8156024265275201E-2</v>
      </c>
    </row>
    <row r="313" spans="1:2" x14ac:dyDescent="0.25">
      <c r="A313">
        <v>0.57399999999999995</v>
      </c>
      <c r="B313">
        <v>1.8435475527639401E-2</v>
      </c>
    </row>
    <row r="314" spans="1:2" x14ac:dyDescent="0.25">
      <c r="A314">
        <v>0.57599999999999996</v>
      </c>
      <c r="B314">
        <v>1.8750653146799499E-2</v>
      </c>
    </row>
    <row r="315" spans="1:2" x14ac:dyDescent="0.25">
      <c r="A315">
        <v>0.57799999999999996</v>
      </c>
      <c r="B315">
        <v>1.9094846828407699E-2</v>
      </c>
    </row>
    <row r="316" spans="1:2" x14ac:dyDescent="0.25">
      <c r="A316">
        <v>0.57999999999999996</v>
      </c>
      <c r="B316">
        <v>1.9447265205455699E-2</v>
      </c>
    </row>
    <row r="317" spans="1:2" x14ac:dyDescent="0.25">
      <c r="A317">
        <v>0.58199999999999996</v>
      </c>
      <c r="B317">
        <v>1.9797919264558799E-2</v>
      </c>
    </row>
    <row r="318" spans="1:2" x14ac:dyDescent="0.25">
      <c r="A318">
        <v>0.58399999999999996</v>
      </c>
      <c r="B318">
        <v>2.0276709413298601E-2</v>
      </c>
    </row>
    <row r="319" spans="1:2" x14ac:dyDescent="0.25">
      <c r="A319">
        <v>0.58599999999999997</v>
      </c>
      <c r="B319">
        <v>2.0366649297500102E-2</v>
      </c>
    </row>
    <row r="320" spans="1:2" x14ac:dyDescent="0.25">
      <c r="A320">
        <v>0.58799999999999997</v>
      </c>
      <c r="B320">
        <v>2.0332474277049501E-2</v>
      </c>
    </row>
    <row r="321" spans="1:2" x14ac:dyDescent="0.25">
      <c r="A321">
        <v>0.59</v>
      </c>
      <c r="B321">
        <v>2.0311354056312798E-2</v>
      </c>
    </row>
    <row r="322" spans="1:2" x14ac:dyDescent="0.25">
      <c r="A322">
        <v>0.59199999999999997</v>
      </c>
      <c r="B322">
        <v>2.0267076955485502E-2</v>
      </c>
    </row>
    <row r="323" spans="1:2" x14ac:dyDescent="0.25">
      <c r="A323">
        <v>0.59399999999999997</v>
      </c>
      <c r="B323">
        <v>2.02326973978364E-2</v>
      </c>
    </row>
    <row r="324" spans="1:2" x14ac:dyDescent="0.25">
      <c r="A324">
        <v>0.59599999999999997</v>
      </c>
      <c r="B324">
        <v>2.0168474608604599E-2</v>
      </c>
    </row>
    <row r="325" spans="1:2" x14ac:dyDescent="0.25">
      <c r="A325">
        <v>0.59799999999999998</v>
      </c>
      <c r="B325">
        <v>2.0001282753221002E-2</v>
      </c>
    </row>
    <row r="326" spans="1:2" x14ac:dyDescent="0.25">
      <c r="A326">
        <v>0.6</v>
      </c>
      <c r="B326">
        <v>1.9073292043343699E-2</v>
      </c>
    </row>
    <row r="327" spans="1:2" x14ac:dyDescent="0.25">
      <c r="A327">
        <v>0.60199999999999998</v>
      </c>
      <c r="B327" t="s">
        <v>0</v>
      </c>
    </row>
    <row r="328" spans="1:2" x14ac:dyDescent="0.25">
      <c r="A328">
        <v>0.60399999999999998</v>
      </c>
      <c r="B328" t="s">
        <v>0</v>
      </c>
    </row>
    <row r="329" spans="1:2" x14ac:dyDescent="0.25">
      <c r="A329">
        <v>0.60599999999999998</v>
      </c>
      <c r="B329" t="s">
        <v>0</v>
      </c>
    </row>
    <row r="330" spans="1:2" x14ac:dyDescent="0.25">
      <c r="A330">
        <v>0.60799999999999998</v>
      </c>
      <c r="B330" t="s">
        <v>0</v>
      </c>
    </row>
    <row r="331" spans="1:2" x14ac:dyDescent="0.25">
      <c r="A331">
        <v>0.61</v>
      </c>
      <c r="B331" t="s">
        <v>0</v>
      </c>
    </row>
    <row r="332" spans="1:2" x14ac:dyDescent="0.25">
      <c r="A332">
        <v>0.61199999999999999</v>
      </c>
      <c r="B332" t="s">
        <v>0</v>
      </c>
    </row>
    <row r="333" spans="1:2" x14ac:dyDescent="0.25">
      <c r="A333">
        <v>0.61399999999999999</v>
      </c>
      <c r="B333" t="s">
        <v>0</v>
      </c>
    </row>
    <row r="334" spans="1:2" x14ac:dyDescent="0.25">
      <c r="A334">
        <v>0.61599999999999999</v>
      </c>
      <c r="B334" t="s">
        <v>0</v>
      </c>
    </row>
    <row r="335" spans="1:2" x14ac:dyDescent="0.25">
      <c r="A335">
        <v>0.61799999999999999</v>
      </c>
      <c r="B335" t="s">
        <v>0</v>
      </c>
    </row>
    <row r="336" spans="1:2" x14ac:dyDescent="0.25">
      <c r="A336">
        <v>0.62</v>
      </c>
      <c r="B336" t="s">
        <v>0</v>
      </c>
    </row>
    <row r="337" spans="1:2" x14ac:dyDescent="0.25">
      <c r="A337">
        <v>0.622</v>
      </c>
      <c r="B337" t="s">
        <v>0</v>
      </c>
    </row>
    <row r="338" spans="1:2" x14ac:dyDescent="0.25">
      <c r="A338">
        <v>0.624</v>
      </c>
      <c r="B338" t="s">
        <v>0</v>
      </c>
    </row>
    <row r="339" spans="1:2" x14ac:dyDescent="0.25">
      <c r="A339">
        <v>0.626</v>
      </c>
      <c r="B339" t="s">
        <v>0</v>
      </c>
    </row>
    <row r="340" spans="1:2" x14ac:dyDescent="0.25">
      <c r="A340">
        <v>0.628</v>
      </c>
      <c r="B340" t="s">
        <v>0</v>
      </c>
    </row>
    <row r="341" spans="1:2" x14ac:dyDescent="0.25">
      <c r="A341">
        <v>0.63</v>
      </c>
      <c r="B341" t="s">
        <v>0</v>
      </c>
    </row>
    <row r="342" spans="1:2" x14ac:dyDescent="0.25">
      <c r="A342">
        <v>0.63200000000000001</v>
      </c>
      <c r="B342" t="s">
        <v>0</v>
      </c>
    </row>
    <row r="343" spans="1:2" x14ac:dyDescent="0.25">
      <c r="A343">
        <v>0.63400000000000001</v>
      </c>
      <c r="B343" t="s">
        <v>0</v>
      </c>
    </row>
    <row r="344" spans="1:2" x14ac:dyDescent="0.25">
      <c r="A344">
        <v>0.63600000000000001</v>
      </c>
      <c r="B344" t="s">
        <v>0</v>
      </c>
    </row>
    <row r="345" spans="1:2" x14ac:dyDescent="0.25">
      <c r="A345">
        <v>0.63800000000000001</v>
      </c>
      <c r="B345" t="s">
        <v>0</v>
      </c>
    </row>
    <row r="346" spans="1:2" x14ac:dyDescent="0.25">
      <c r="A346">
        <v>0.64</v>
      </c>
      <c r="B346" t="s">
        <v>0</v>
      </c>
    </row>
    <row r="347" spans="1:2" x14ac:dyDescent="0.25">
      <c r="A347">
        <v>0.64200000000000002</v>
      </c>
      <c r="B347" t="s">
        <v>0</v>
      </c>
    </row>
    <row r="348" spans="1:2" x14ac:dyDescent="0.25">
      <c r="A348">
        <v>0.64400000000000002</v>
      </c>
      <c r="B348" t="s">
        <v>0</v>
      </c>
    </row>
    <row r="349" spans="1:2" x14ac:dyDescent="0.25">
      <c r="A349">
        <v>0.64600000000000002</v>
      </c>
      <c r="B349" t="s">
        <v>0</v>
      </c>
    </row>
    <row r="350" spans="1:2" x14ac:dyDescent="0.25">
      <c r="A350">
        <v>0.64800000000000002</v>
      </c>
      <c r="B350" t="s">
        <v>0</v>
      </c>
    </row>
    <row r="351" spans="1:2" x14ac:dyDescent="0.25">
      <c r="A351">
        <v>0.65</v>
      </c>
      <c r="B351" t="s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311D46-BAF4-4EF5-85F7-0A07C77048F8}">
  <dimension ref="A1:B44226"/>
  <sheetViews>
    <sheetView workbookViewId="0">
      <selection sqref="A1:B1048576"/>
    </sheetView>
  </sheetViews>
  <sheetFormatPr defaultRowHeight="15" x14ac:dyDescent="0.25"/>
  <sheetData>
    <row r="1" spans="1:2" x14ac:dyDescent="0.25">
      <c r="A1">
        <v>-0.05</v>
      </c>
      <c r="B1">
        <v>6.9093633927274E-3</v>
      </c>
    </row>
    <row r="2" spans="1:2" x14ac:dyDescent="0.25">
      <c r="A2">
        <v>-0.05</v>
      </c>
      <c r="B2">
        <v>6.9093633927274E-3</v>
      </c>
    </row>
    <row r="3" spans="1:2" x14ac:dyDescent="0.25">
      <c r="A3">
        <v>-0.05</v>
      </c>
      <c r="B3">
        <v>6.9093633927274E-3</v>
      </c>
    </row>
    <row r="4" spans="1:2" x14ac:dyDescent="0.25">
      <c r="A4">
        <v>-0.05</v>
      </c>
      <c r="B4">
        <v>6.9093633927274E-3</v>
      </c>
    </row>
    <row r="5" spans="1:2" x14ac:dyDescent="0.25">
      <c r="A5">
        <v>-0.05</v>
      </c>
      <c r="B5">
        <v>6.9093633927274E-3</v>
      </c>
    </row>
    <row r="6" spans="1:2" x14ac:dyDescent="0.25">
      <c r="A6">
        <v>-0.05</v>
      </c>
      <c r="B6">
        <v>6.9093633927274E-3</v>
      </c>
    </row>
    <row r="7" spans="1:2" x14ac:dyDescent="0.25">
      <c r="A7">
        <v>-0.05</v>
      </c>
      <c r="B7">
        <v>6.9093633927274E-3</v>
      </c>
    </row>
    <row r="8" spans="1:2" x14ac:dyDescent="0.25">
      <c r="A8">
        <v>-0.05</v>
      </c>
      <c r="B8">
        <v>6.9093633927274E-3</v>
      </c>
    </row>
    <row r="9" spans="1:2" x14ac:dyDescent="0.25">
      <c r="A9">
        <v>-0.05</v>
      </c>
      <c r="B9">
        <v>6.9093633927274E-3</v>
      </c>
    </row>
    <row r="10" spans="1:2" x14ac:dyDescent="0.25">
      <c r="A10">
        <v>-0.05</v>
      </c>
      <c r="B10">
        <v>6.9093633927274E-3</v>
      </c>
    </row>
    <row r="11" spans="1:2" x14ac:dyDescent="0.25">
      <c r="A11">
        <v>-0.05</v>
      </c>
      <c r="B11">
        <v>6.9093633927274E-3</v>
      </c>
    </row>
    <row r="12" spans="1:2" x14ac:dyDescent="0.25">
      <c r="A12">
        <v>-0.05</v>
      </c>
      <c r="B12">
        <v>6.9093633927274E-3</v>
      </c>
    </row>
    <row r="13" spans="1:2" x14ac:dyDescent="0.25">
      <c r="A13">
        <v>-0.05</v>
      </c>
      <c r="B13">
        <v>6.9093633927274E-3</v>
      </c>
    </row>
    <row r="14" spans="1:2" x14ac:dyDescent="0.25">
      <c r="A14">
        <v>-0.05</v>
      </c>
      <c r="B14">
        <v>6.9093633927274E-3</v>
      </c>
    </row>
    <row r="15" spans="1:2" x14ac:dyDescent="0.25">
      <c r="A15">
        <v>-0.05</v>
      </c>
      <c r="B15">
        <v>6.9093633927274E-3</v>
      </c>
    </row>
    <row r="16" spans="1:2" x14ac:dyDescent="0.25">
      <c r="A16">
        <v>-0.05</v>
      </c>
      <c r="B16">
        <v>6.9093633927274E-3</v>
      </c>
    </row>
    <row r="17" spans="1:2" x14ac:dyDescent="0.25">
      <c r="A17">
        <v>-0.05</v>
      </c>
      <c r="B17">
        <v>6.9093633927274E-3</v>
      </c>
    </row>
    <row r="18" spans="1:2" x14ac:dyDescent="0.25">
      <c r="A18">
        <v>-0.05</v>
      </c>
      <c r="B18">
        <v>6.9093633927274E-3</v>
      </c>
    </row>
    <row r="19" spans="1:2" x14ac:dyDescent="0.25">
      <c r="A19">
        <v>-0.05</v>
      </c>
      <c r="B19">
        <v>6.9093633927274E-3</v>
      </c>
    </row>
    <row r="20" spans="1:2" x14ac:dyDescent="0.25">
      <c r="A20">
        <v>-0.05</v>
      </c>
      <c r="B20">
        <v>6.9093633927274E-3</v>
      </c>
    </row>
    <row r="21" spans="1:2" x14ac:dyDescent="0.25">
      <c r="A21">
        <v>-0.05</v>
      </c>
      <c r="B21">
        <v>6.9093633927274E-3</v>
      </c>
    </row>
    <row r="22" spans="1:2" x14ac:dyDescent="0.25">
      <c r="A22">
        <v>-0.05</v>
      </c>
      <c r="B22">
        <v>6.9093633927274E-3</v>
      </c>
    </row>
    <row r="23" spans="1:2" x14ac:dyDescent="0.25">
      <c r="A23">
        <v>-0.05</v>
      </c>
      <c r="B23">
        <v>6.9093633927274E-3</v>
      </c>
    </row>
    <row r="24" spans="1:2" x14ac:dyDescent="0.25">
      <c r="A24">
        <v>-0.05</v>
      </c>
      <c r="B24">
        <v>6.9093633927274E-3</v>
      </c>
    </row>
    <row r="25" spans="1:2" x14ac:dyDescent="0.25">
      <c r="A25">
        <v>-0.05</v>
      </c>
      <c r="B25">
        <v>6.9093633927274E-3</v>
      </c>
    </row>
    <row r="26" spans="1:2" x14ac:dyDescent="0.25">
      <c r="A26">
        <v>-0.05</v>
      </c>
      <c r="B26">
        <v>6.9093633927274E-3</v>
      </c>
    </row>
    <row r="27" spans="1:2" x14ac:dyDescent="0.25">
      <c r="A27">
        <v>-0.05</v>
      </c>
      <c r="B27">
        <v>6.9093633927274E-3</v>
      </c>
    </row>
    <row r="28" spans="1:2" x14ac:dyDescent="0.25">
      <c r="A28">
        <v>-0.05</v>
      </c>
      <c r="B28">
        <v>6.9093633927274E-3</v>
      </c>
    </row>
    <row r="29" spans="1:2" x14ac:dyDescent="0.25">
      <c r="A29">
        <v>-0.05</v>
      </c>
      <c r="B29">
        <v>6.9093633927274E-3</v>
      </c>
    </row>
    <row r="30" spans="1:2" x14ac:dyDescent="0.25">
      <c r="A30">
        <v>-0.05</v>
      </c>
      <c r="B30">
        <v>6.9093633927274E-3</v>
      </c>
    </row>
    <row r="31" spans="1:2" x14ac:dyDescent="0.25">
      <c r="A31">
        <v>-0.05</v>
      </c>
      <c r="B31">
        <v>6.9093633927274E-3</v>
      </c>
    </row>
    <row r="32" spans="1:2" x14ac:dyDescent="0.25">
      <c r="A32">
        <v>-0.05</v>
      </c>
      <c r="B32">
        <v>6.9093633927274E-3</v>
      </c>
    </row>
    <row r="33" spans="1:2" x14ac:dyDescent="0.25">
      <c r="A33">
        <v>-0.05</v>
      </c>
      <c r="B33">
        <v>6.9093633927274E-3</v>
      </c>
    </row>
    <row r="34" spans="1:2" x14ac:dyDescent="0.25">
      <c r="A34">
        <v>-0.05</v>
      </c>
      <c r="B34">
        <v>6.9093633927274E-3</v>
      </c>
    </row>
    <row r="35" spans="1:2" x14ac:dyDescent="0.25">
      <c r="A35">
        <v>-0.05</v>
      </c>
      <c r="B35">
        <v>6.9093633927274E-3</v>
      </c>
    </row>
    <row r="36" spans="1:2" x14ac:dyDescent="0.25">
      <c r="A36">
        <v>-0.05</v>
      </c>
      <c r="B36">
        <v>6.9093633927274E-3</v>
      </c>
    </row>
    <row r="37" spans="1:2" x14ac:dyDescent="0.25">
      <c r="A37">
        <v>-0.05</v>
      </c>
      <c r="B37">
        <v>6.9093633927274E-3</v>
      </c>
    </row>
    <row r="38" spans="1:2" x14ac:dyDescent="0.25">
      <c r="A38">
        <v>-0.05</v>
      </c>
      <c r="B38">
        <v>6.9093633927274E-3</v>
      </c>
    </row>
    <row r="39" spans="1:2" x14ac:dyDescent="0.25">
      <c r="A39">
        <v>-0.05</v>
      </c>
      <c r="B39">
        <v>6.9093633927274E-3</v>
      </c>
    </row>
    <row r="40" spans="1:2" x14ac:dyDescent="0.25">
      <c r="A40">
        <v>-0.05</v>
      </c>
      <c r="B40">
        <v>6.9093633927274E-3</v>
      </c>
    </row>
    <row r="41" spans="1:2" x14ac:dyDescent="0.25">
      <c r="A41">
        <v>-0.05</v>
      </c>
      <c r="B41">
        <v>6.9093633927274E-3</v>
      </c>
    </row>
    <row r="42" spans="1:2" x14ac:dyDescent="0.25">
      <c r="A42">
        <v>-0.05</v>
      </c>
      <c r="B42">
        <v>6.9093633927274E-3</v>
      </c>
    </row>
    <row r="43" spans="1:2" x14ac:dyDescent="0.25">
      <c r="A43">
        <v>-0.05</v>
      </c>
      <c r="B43">
        <v>6.9093633927274E-3</v>
      </c>
    </row>
    <row r="44" spans="1:2" x14ac:dyDescent="0.25">
      <c r="A44">
        <v>-0.05</v>
      </c>
      <c r="B44">
        <v>6.9093633927274E-3</v>
      </c>
    </row>
    <row r="45" spans="1:2" x14ac:dyDescent="0.25">
      <c r="A45">
        <v>-0.05</v>
      </c>
      <c r="B45">
        <v>6.9093633927274E-3</v>
      </c>
    </row>
    <row r="46" spans="1:2" x14ac:dyDescent="0.25">
      <c r="A46">
        <v>-0.05</v>
      </c>
      <c r="B46">
        <v>6.9093633927274E-3</v>
      </c>
    </row>
    <row r="47" spans="1:2" x14ac:dyDescent="0.25">
      <c r="A47">
        <v>-0.05</v>
      </c>
      <c r="B47">
        <v>6.9093633927274E-3</v>
      </c>
    </row>
    <row r="48" spans="1:2" x14ac:dyDescent="0.25">
      <c r="A48">
        <v>-0.05</v>
      </c>
      <c r="B48">
        <v>6.9093633927274E-3</v>
      </c>
    </row>
    <row r="49" spans="1:2" x14ac:dyDescent="0.25">
      <c r="A49">
        <v>-0.05</v>
      </c>
      <c r="B49">
        <v>6.9093633927274E-3</v>
      </c>
    </row>
    <row r="50" spans="1:2" x14ac:dyDescent="0.25">
      <c r="A50">
        <v>-0.05</v>
      </c>
      <c r="B50">
        <v>6.9093633927274E-3</v>
      </c>
    </row>
    <row r="51" spans="1:2" x14ac:dyDescent="0.25">
      <c r="A51">
        <v>-0.05</v>
      </c>
      <c r="B51">
        <v>6.9093633927274E-3</v>
      </c>
    </row>
    <row r="52" spans="1:2" x14ac:dyDescent="0.25">
      <c r="A52">
        <v>-0.05</v>
      </c>
      <c r="B52">
        <v>6.9093633927274E-3</v>
      </c>
    </row>
    <row r="53" spans="1:2" x14ac:dyDescent="0.25">
      <c r="A53">
        <v>-0.05</v>
      </c>
      <c r="B53">
        <v>6.9093633927274E-3</v>
      </c>
    </row>
    <row r="54" spans="1:2" x14ac:dyDescent="0.25">
      <c r="A54">
        <v>-0.05</v>
      </c>
      <c r="B54">
        <v>6.9093633927274E-3</v>
      </c>
    </row>
    <row r="55" spans="1:2" x14ac:dyDescent="0.25">
      <c r="A55">
        <v>-0.05</v>
      </c>
      <c r="B55">
        <v>6.9093633927274E-3</v>
      </c>
    </row>
    <row r="56" spans="1:2" x14ac:dyDescent="0.25">
      <c r="A56">
        <v>-0.05</v>
      </c>
      <c r="B56">
        <v>6.9093633927274E-3</v>
      </c>
    </row>
    <row r="57" spans="1:2" x14ac:dyDescent="0.25">
      <c r="A57">
        <v>-0.05</v>
      </c>
      <c r="B57">
        <v>6.9093633927274E-3</v>
      </c>
    </row>
    <row r="58" spans="1:2" x14ac:dyDescent="0.25">
      <c r="A58">
        <v>-0.05</v>
      </c>
      <c r="B58">
        <v>6.9093633927274E-3</v>
      </c>
    </row>
    <row r="59" spans="1:2" x14ac:dyDescent="0.25">
      <c r="A59">
        <v>-0.05</v>
      </c>
      <c r="B59">
        <v>6.9093633927274E-3</v>
      </c>
    </row>
    <row r="60" spans="1:2" x14ac:dyDescent="0.25">
      <c r="A60">
        <v>-0.05</v>
      </c>
      <c r="B60">
        <v>6.9093633927274E-3</v>
      </c>
    </row>
    <row r="61" spans="1:2" x14ac:dyDescent="0.25">
      <c r="A61">
        <v>-0.05</v>
      </c>
      <c r="B61">
        <v>6.9093633927274E-3</v>
      </c>
    </row>
    <row r="62" spans="1:2" x14ac:dyDescent="0.25">
      <c r="A62">
        <v>-0.05</v>
      </c>
      <c r="B62">
        <v>6.9093633927274E-3</v>
      </c>
    </row>
    <row r="63" spans="1:2" x14ac:dyDescent="0.25">
      <c r="A63">
        <v>-0.05</v>
      </c>
      <c r="B63">
        <v>6.9093633927274E-3</v>
      </c>
    </row>
    <row r="64" spans="1:2" x14ac:dyDescent="0.25">
      <c r="A64">
        <v>-0.05</v>
      </c>
      <c r="B64">
        <v>6.9093633927274E-3</v>
      </c>
    </row>
    <row r="65" spans="1:2" x14ac:dyDescent="0.25">
      <c r="A65">
        <v>-0.05</v>
      </c>
      <c r="B65">
        <v>6.9093633927274E-3</v>
      </c>
    </row>
    <row r="66" spans="1:2" x14ac:dyDescent="0.25">
      <c r="A66">
        <v>-0.05</v>
      </c>
      <c r="B66">
        <v>6.9093633927274E-3</v>
      </c>
    </row>
    <row r="67" spans="1:2" x14ac:dyDescent="0.25">
      <c r="A67">
        <v>-0.05</v>
      </c>
      <c r="B67">
        <v>6.9093633927274E-3</v>
      </c>
    </row>
    <row r="68" spans="1:2" x14ac:dyDescent="0.25">
      <c r="A68">
        <v>-0.05</v>
      </c>
      <c r="B68">
        <v>6.9093633927274E-3</v>
      </c>
    </row>
    <row r="69" spans="1:2" x14ac:dyDescent="0.25">
      <c r="A69">
        <v>-0.05</v>
      </c>
      <c r="B69">
        <v>6.9093633927274E-3</v>
      </c>
    </row>
    <row r="70" spans="1:2" x14ac:dyDescent="0.25">
      <c r="A70">
        <v>-0.05</v>
      </c>
      <c r="B70">
        <v>6.9093633927274E-3</v>
      </c>
    </row>
    <row r="71" spans="1:2" x14ac:dyDescent="0.25">
      <c r="A71">
        <v>-0.05</v>
      </c>
      <c r="B71">
        <v>6.9093633927274E-3</v>
      </c>
    </row>
    <row r="72" spans="1:2" x14ac:dyDescent="0.25">
      <c r="A72">
        <v>-0.05</v>
      </c>
      <c r="B72">
        <v>6.9093633927274E-3</v>
      </c>
    </row>
    <row r="73" spans="1:2" x14ac:dyDescent="0.25">
      <c r="A73">
        <v>-0.05</v>
      </c>
      <c r="B73">
        <v>6.9093633927274E-3</v>
      </c>
    </row>
    <row r="74" spans="1:2" x14ac:dyDescent="0.25">
      <c r="A74">
        <v>-0.05</v>
      </c>
      <c r="B74">
        <v>6.9093633927274E-3</v>
      </c>
    </row>
    <row r="75" spans="1:2" x14ac:dyDescent="0.25">
      <c r="A75">
        <v>-0.05</v>
      </c>
      <c r="B75">
        <v>6.9093633927274E-3</v>
      </c>
    </row>
    <row r="76" spans="1:2" x14ac:dyDescent="0.25">
      <c r="A76">
        <v>-0.05</v>
      </c>
      <c r="B76">
        <v>6.9093633927274E-3</v>
      </c>
    </row>
    <row r="77" spans="1:2" x14ac:dyDescent="0.25">
      <c r="A77">
        <v>-0.05</v>
      </c>
      <c r="B77">
        <v>6.9093633927274E-3</v>
      </c>
    </row>
    <row r="78" spans="1:2" x14ac:dyDescent="0.25">
      <c r="A78">
        <v>-0.05</v>
      </c>
      <c r="B78">
        <v>6.9093633927274E-3</v>
      </c>
    </row>
    <row r="79" spans="1:2" x14ac:dyDescent="0.25">
      <c r="A79">
        <v>-0.05</v>
      </c>
      <c r="B79">
        <v>6.9093633927274E-3</v>
      </c>
    </row>
    <row r="80" spans="1:2" x14ac:dyDescent="0.25">
      <c r="A80">
        <v>-0.05</v>
      </c>
      <c r="B80">
        <v>6.9093633927274E-3</v>
      </c>
    </row>
    <row r="81" spans="1:2" x14ac:dyDescent="0.25">
      <c r="A81">
        <v>-0.05</v>
      </c>
      <c r="B81">
        <v>6.9093633927274E-3</v>
      </c>
    </row>
    <row r="82" spans="1:2" x14ac:dyDescent="0.25">
      <c r="A82">
        <v>-0.05</v>
      </c>
      <c r="B82">
        <v>6.9093633927274E-3</v>
      </c>
    </row>
    <row r="83" spans="1:2" x14ac:dyDescent="0.25">
      <c r="A83">
        <v>-0.05</v>
      </c>
      <c r="B83">
        <v>6.9093633927274E-3</v>
      </c>
    </row>
    <row r="84" spans="1:2" x14ac:dyDescent="0.25">
      <c r="A84">
        <v>-0.05</v>
      </c>
      <c r="B84">
        <v>6.9093633927274E-3</v>
      </c>
    </row>
    <row r="85" spans="1:2" x14ac:dyDescent="0.25">
      <c r="A85">
        <v>-0.05</v>
      </c>
      <c r="B85">
        <v>6.9093633927274E-3</v>
      </c>
    </row>
    <row r="86" spans="1:2" x14ac:dyDescent="0.25">
      <c r="A86">
        <v>-0.05</v>
      </c>
      <c r="B86">
        <v>6.9093633927274E-3</v>
      </c>
    </row>
    <row r="87" spans="1:2" x14ac:dyDescent="0.25">
      <c r="A87">
        <v>-0.05</v>
      </c>
      <c r="B87">
        <v>6.9093633927274E-3</v>
      </c>
    </row>
    <row r="88" spans="1:2" x14ac:dyDescent="0.25">
      <c r="A88">
        <v>-0.05</v>
      </c>
      <c r="B88">
        <v>6.9093633927274E-3</v>
      </c>
    </row>
    <row r="89" spans="1:2" x14ac:dyDescent="0.25">
      <c r="A89">
        <v>-0.05</v>
      </c>
      <c r="B89">
        <v>6.9093633927274E-3</v>
      </c>
    </row>
    <row r="90" spans="1:2" x14ac:dyDescent="0.25">
      <c r="A90">
        <v>-0.05</v>
      </c>
      <c r="B90">
        <v>6.9093633927274E-3</v>
      </c>
    </row>
    <row r="91" spans="1:2" x14ac:dyDescent="0.25">
      <c r="A91">
        <v>-0.05</v>
      </c>
      <c r="B91">
        <v>6.9093633927274E-3</v>
      </c>
    </row>
    <row r="92" spans="1:2" x14ac:dyDescent="0.25">
      <c r="A92">
        <v>-0.05</v>
      </c>
      <c r="B92">
        <v>6.9093633927274E-3</v>
      </c>
    </row>
    <row r="93" spans="1:2" x14ac:dyDescent="0.25">
      <c r="A93">
        <v>-0.05</v>
      </c>
      <c r="B93">
        <v>6.9093633927274E-3</v>
      </c>
    </row>
    <row r="94" spans="1:2" x14ac:dyDescent="0.25">
      <c r="A94">
        <v>-0.05</v>
      </c>
      <c r="B94">
        <v>6.9093633927274E-3</v>
      </c>
    </row>
    <row r="95" spans="1:2" x14ac:dyDescent="0.25">
      <c r="A95">
        <v>-0.05</v>
      </c>
      <c r="B95">
        <v>6.9093633927274E-3</v>
      </c>
    </row>
    <row r="96" spans="1:2" x14ac:dyDescent="0.25">
      <c r="A96">
        <v>-0.05</v>
      </c>
      <c r="B96">
        <v>6.9093633927274E-3</v>
      </c>
    </row>
    <row r="97" spans="1:2" x14ac:dyDescent="0.25">
      <c r="A97">
        <v>-0.05</v>
      </c>
      <c r="B97">
        <v>6.9093633927274E-3</v>
      </c>
    </row>
    <row r="98" spans="1:2" x14ac:dyDescent="0.25">
      <c r="A98">
        <v>-0.05</v>
      </c>
      <c r="B98">
        <v>6.9093633927274E-3</v>
      </c>
    </row>
    <row r="99" spans="1:2" x14ac:dyDescent="0.25">
      <c r="A99">
        <v>-0.05</v>
      </c>
      <c r="B99">
        <v>6.9093633927274E-3</v>
      </c>
    </row>
    <row r="100" spans="1:2" x14ac:dyDescent="0.25">
      <c r="A100">
        <v>-0.05</v>
      </c>
      <c r="B100">
        <v>6.9093633927274E-3</v>
      </c>
    </row>
    <row r="101" spans="1:2" x14ac:dyDescent="0.25">
      <c r="A101">
        <v>-0.05</v>
      </c>
      <c r="B101">
        <v>6.9093633927274E-3</v>
      </c>
    </row>
    <row r="102" spans="1:2" x14ac:dyDescent="0.25">
      <c r="A102">
        <v>-0.05</v>
      </c>
      <c r="B102">
        <v>6.9093633927274E-3</v>
      </c>
    </row>
    <row r="103" spans="1:2" x14ac:dyDescent="0.25">
      <c r="A103">
        <v>-0.05</v>
      </c>
      <c r="B103">
        <v>6.9093633927274E-3</v>
      </c>
    </row>
    <row r="104" spans="1:2" x14ac:dyDescent="0.25">
      <c r="A104">
        <v>-0.05</v>
      </c>
      <c r="B104">
        <v>6.9093633927274E-3</v>
      </c>
    </row>
    <row r="105" spans="1:2" x14ac:dyDescent="0.25">
      <c r="A105">
        <v>-0.05</v>
      </c>
      <c r="B105">
        <v>6.9093633927274E-3</v>
      </c>
    </row>
    <row r="106" spans="1:2" x14ac:dyDescent="0.25">
      <c r="A106">
        <v>-0.05</v>
      </c>
      <c r="B106">
        <v>6.9093633927274E-3</v>
      </c>
    </row>
    <row r="107" spans="1:2" x14ac:dyDescent="0.25">
      <c r="A107">
        <v>-0.05</v>
      </c>
      <c r="B107">
        <v>6.9093633927274E-3</v>
      </c>
    </row>
    <row r="108" spans="1:2" x14ac:dyDescent="0.25">
      <c r="A108">
        <v>-0.05</v>
      </c>
      <c r="B108">
        <v>6.9093633927274E-3</v>
      </c>
    </row>
    <row r="109" spans="1:2" x14ac:dyDescent="0.25">
      <c r="A109">
        <v>-0.05</v>
      </c>
      <c r="B109">
        <v>6.9093633927274E-3</v>
      </c>
    </row>
    <row r="110" spans="1:2" x14ac:dyDescent="0.25">
      <c r="A110">
        <v>-0.05</v>
      </c>
      <c r="B110">
        <v>6.9093633927274E-3</v>
      </c>
    </row>
    <row r="111" spans="1:2" x14ac:dyDescent="0.25">
      <c r="A111">
        <v>-0.05</v>
      </c>
      <c r="B111">
        <v>6.9093633927274E-3</v>
      </c>
    </row>
    <row r="112" spans="1:2" x14ac:dyDescent="0.25">
      <c r="A112">
        <v>-0.05</v>
      </c>
      <c r="B112">
        <v>6.9093633927274E-3</v>
      </c>
    </row>
    <row r="113" spans="1:2" x14ac:dyDescent="0.25">
      <c r="A113">
        <v>-0.05</v>
      </c>
      <c r="B113">
        <v>6.9093633927274E-3</v>
      </c>
    </row>
    <row r="114" spans="1:2" x14ac:dyDescent="0.25">
      <c r="A114">
        <v>-0.05</v>
      </c>
      <c r="B114">
        <v>6.9093633927274E-3</v>
      </c>
    </row>
    <row r="115" spans="1:2" x14ac:dyDescent="0.25">
      <c r="A115">
        <v>-0.05</v>
      </c>
      <c r="B115">
        <v>6.9093633927274E-3</v>
      </c>
    </row>
    <row r="116" spans="1:2" x14ac:dyDescent="0.25">
      <c r="A116">
        <v>-0.05</v>
      </c>
      <c r="B116">
        <v>6.9093633927274E-3</v>
      </c>
    </row>
    <row r="117" spans="1:2" x14ac:dyDescent="0.25">
      <c r="A117">
        <v>-0.05</v>
      </c>
      <c r="B117">
        <v>6.9093633927274E-3</v>
      </c>
    </row>
    <row r="118" spans="1:2" x14ac:dyDescent="0.25">
      <c r="A118">
        <v>-0.05</v>
      </c>
      <c r="B118">
        <v>6.9093633927274E-3</v>
      </c>
    </row>
    <row r="119" spans="1:2" x14ac:dyDescent="0.25">
      <c r="A119">
        <v>-0.05</v>
      </c>
      <c r="B119">
        <v>6.9093633927274E-3</v>
      </c>
    </row>
    <row r="120" spans="1:2" x14ac:dyDescent="0.25">
      <c r="A120">
        <v>-0.05</v>
      </c>
      <c r="B120">
        <v>6.9093633927274E-3</v>
      </c>
    </row>
    <row r="121" spans="1:2" x14ac:dyDescent="0.25">
      <c r="A121">
        <v>-0.05</v>
      </c>
      <c r="B121">
        <v>6.9093633927274E-3</v>
      </c>
    </row>
    <row r="122" spans="1:2" x14ac:dyDescent="0.25">
      <c r="A122">
        <v>-0.05</v>
      </c>
      <c r="B122">
        <v>6.9093633927274E-3</v>
      </c>
    </row>
    <row r="123" spans="1:2" x14ac:dyDescent="0.25">
      <c r="A123">
        <v>-0.05</v>
      </c>
      <c r="B123">
        <v>6.9093633927274E-3</v>
      </c>
    </row>
    <row r="124" spans="1:2" x14ac:dyDescent="0.25">
      <c r="A124">
        <v>-0.05</v>
      </c>
      <c r="B124">
        <v>6.9093633927274E-3</v>
      </c>
    </row>
    <row r="125" spans="1:2" x14ac:dyDescent="0.25">
      <c r="A125">
        <v>-0.05</v>
      </c>
      <c r="B125">
        <v>6.9093633927274E-3</v>
      </c>
    </row>
    <row r="126" spans="1:2" x14ac:dyDescent="0.25">
      <c r="A126">
        <v>-0.05</v>
      </c>
      <c r="B126">
        <v>6.9093633927274E-3</v>
      </c>
    </row>
    <row r="127" spans="1:2" x14ac:dyDescent="0.25">
      <c r="A127">
        <v>-4.8000000000000001E-2</v>
      </c>
      <c r="B127">
        <v>6.9101429884230302E-3</v>
      </c>
    </row>
    <row r="128" spans="1:2" x14ac:dyDescent="0.25">
      <c r="A128">
        <v>-4.8000000000000001E-2</v>
      </c>
      <c r="B128">
        <v>6.9094169742893504E-3</v>
      </c>
    </row>
    <row r="129" spans="1:2" x14ac:dyDescent="0.25">
      <c r="A129">
        <v>-4.8000000000000001E-2</v>
      </c>
      <c r="B129">
        <v>6.9093623892838903E-3</v>
      </c>
    </row>
    <row r="130" spans="1:2" x14ac:dyDescent="0.25">
      <c r="A130">
        <v>-4.8000000000000001E-2</v>
      </c>
      <c r="B130">
        <v>6.90936341470529E-3</v>
      </c>
    </row>
    <row r="131" spans="1:2" x14ac:dyDescent="0.25">
      <c r="A131">
        <v>-4.8000000000000001E-2</v>
      </c>
      <c r="B131">
        <v>6.9093633939173596E-3</v>
      </c>
    </row>
    <row r="132" spans="1:2" x14ac:dyDescent="0.25">
      <c r="A132">
        <v>-4.8000000000000001E-2</v>
      </c>
      <c r="B132">
        <v>6.9093633925103402E-3</v>
      </c>
    </row>
    <row r="133" spans="1:2" x14ac:dyDescent="0.25">
      <c r="A133">
        <v>-4.8000000000000001E-2</v>
      </c>
      <c r="B133">
        <v>6.9093633927478602E-3</v>
      </c>
    </row>
    <row r="134" spans="1:2" x14ac:dyDescent="0.25">
      <c r="A134">
        <v>-4.8000000000000001E-2</v>
      </c>
      <c r="B134">
        <v>6.9093633927254303E-3</v>
      </c>
    </row>
    <row r="135" spans="1:2" x14ac:dyDescent="0.25">
      <c r="A135">
        <v>-4.8000000000000001E-2</v>
      </c>
      <c r="B135">
        <v>6.9093633927273697E-3</v>
      </c>
    </row>
    <row r="136" spans="1:2" x14ac:dyDescent="0.25">
      <c r="A136">
        <v>-4.8000000000000001E-2</v>
      </c>
      <c r="B136">
        <v>6.9093633927274902E-3</v>
      </c>
    </row>
    <row r="137" spans="1:2" x14ac:dyDescent="0.25">
      <c r="A137">
        <v>-4.8000000000000001E-2</v>
      </c>
      <c r="B137">
        <v>6.9093633927274096E-3</v>
      </c>
    </row>
    <row r="138" spans="1:2" x14ac:dyDescent="0.25">
      <c r="A138">
        <v>-4.8000000000000001E-2</v>
      </c>
      <c r="B138">
        <v>6.9093633927274E-3</v>
      </c>
    </row>
    <row r="139" spans="1:2" x14ac:dyDescent="0.25">
      <c r="A139">
        <v>-4.8000000000000001E-2</v>
      </c>
      <c r="B139">
        <v>6.9093633927273896E-3</v>
      </c>
    </row>
    <row r="140" spans="1:2" x14ac:dyDescent="0.25">
      <c r="A140">
        <v>-4.8000000000000001E-2</v>
      </c>
      <c r="B140">
        <v>6.9093633927274E-3</v>
      </c>
    </row>
    <row r="141" spans="1:2" x14ac:dyDescent="0.25">
      <c r="A141">
        <v>-4.8000000000000001E-2</v>
      </c>
      <c r="B141">
        <v>6.9093633927274096E-3</v>
      </c>
    </row>
    <row r="142" spans="1:2" x14ac:dyDescent="0.25">
      <c r="A142">
        <v>-4.8000000000000001E-2</v>
      </c>
      <c r="B142">
        <v>6.9093633927274E-3</v>
      </c>
    </row>
    <row r="143" spans="1:2" x14ac:dyDescent="0.25">
      <c r="A143">
        <v>-4.8000000000000001E-2</v>
      </c>
      <c r="B143">
        <v>6.9093633927274E-3</v>
      </c>
    </row>
    <row r="144" spans="1:2" x14ac:dyDescent="0.25">
      <c r="A144">
        <v>-4.8000000000000001E-2</v>
      </c>
      <c r="B144">
        <v>6.9093633927274E-3</v>
      </c>
    </row>
    <row r="145" spans="1:2" x14ac:dyDescent="0.25">
      <c r="A145">
        <v>-4.8000000000000001E-2</v>
      </c>
      <c r="B145">
        <v>6.9093633927274E-3</v>
      </c>
    </row>
    <row r="146" spans="1:2" x14ac:dyDescent="0.25">
      <c r="A146">
        <v>-4.8000000000000001E-2</v>
      </c>
      <c r="B146">
        <v>6.9093633927274E-3</v>
      </c>
    </row>
    <row r="147" spans="1:2" x14ac:dyDescent="0.25">
      <c r="A147">
        <v>-4.8000000000000001E-2</v>
      </c>
      <c r="B147">
        <v>6.9093633927274E-3</v>
      </c>
    </row>
    <row r="148" spans="1:2" x14ac:dyDescent="0.25">
      <c r="A148">
        <v>-4.8000000000000001E-2</v>
      </c>
      <c r="B148">
        <v>6.9093633927274E-3</v>
      </c>
    </row>
    <row r="149" spans="1:2" x14ac:dyDescent="0.25">
      <c r="A149">
        <v>-4.8000000000000001E-2</v>
      </c>
      <c r="B149">
        <v>6.9093633927274E-3</v>
      </c>
    </row>
    <row r="150" spans="1:2" x14ac:dyDescent="0.25">
      <c r="A150">
        <v>-4.8000000000000001E-2</v>
      </c>
      <c r="B150">
        <v>6.9093633927274E-3</v>
      </c>
    </row>
    <row r="151" spans="1:2" x14ac:dyDescent="0.25">
      <c r="A151">
        <v>-4.8000000000000001E-2</v>
      </c>
      <c r="B151">
        <v>6.9093633927274E-3</v>
      </c>
    </row>
    <row r="152" spans="1:2" x14ac:dyDescent="0.25">
      <c r="A152">
        <v>-4.8000000000000001E-2</v>
      </c>
      <c r="B152">
        <v>6.9093633927274E-3</v>
      </c>
    </row>
    <row r="153" spans="1:2" x14ac:dyDescent="0.25">
      <c r="A153">
        <v>-4.8000000000000001E-2</v>
      </c>
      <c r="B153">
        <v>6.9093633927274E-3</v>
      </c>
    </row>
    <row r="154" spans="1:2" x14ac:dyDescent="0.25">
      <c r="A154">
        <v>-4.8000000000000001E-2</v>
      </c>
      <c r="B154">
        <v>6.9093633927274E-3</v>
      </c>
    </row>
    <row r="155" spans="1:2" x14ac:dyDescent="0.25">
      <c r="A155">
        <v>-4.8000000000000001E-2</v>
      </c>
      <c r="B155">
        <v>6.9093633927274E-3</v>
      </c>
    </row>
    <row r="156" spans="1:2" x14ac:dyDescent="0.25">
      <c r="A156">
        <v>-4.8000000000000001E-2</v>
      </c>
      <c r="B156">
        <v>6.9093633927274E-3</v>
      </c>
    </row>
    <row r="157" spans="1:2" x14ac:dyDescent="0.25">
      <c r="A157">
        <v>-4.8000000000000001E-2</v>
      </c>
      <c r="B157">
        <v>6.9093633927274E-3</v>
      </c>
    </row>
    <row r="158" spans="1:2" x14ac:dyDescent="0.25">
      <c r="A158">
        <v>-4.8000000000000001E-2</v>
      </c>
      <c r="B158">
        <v>6.9093633927274E-3</v>
      </c>
    </row>
    <row r="159" spans="1:2" x14ac:dyDescent="0.25">
      <c r="A159">
        <v>-4.8000000000000001E-2</v>
      </c>
      <c r="B159">
        <v>6.9093633927274E-3</v>
      </c>
    </row>
    <row r="160" spans="1:2" x14ac:dyDescent="0.25">
      <c r="A160">
        <v>-4.8000000000000001E-2</v>
      </c>
      <c r="B160">
        <v>6.9093633927274E-3</v>
      </c>
    </row>
    <row r="161" spans="1:2" x14ac:dyDescent="0.25">
      <c r="A161">
        <v>-4.8000000000000001E-2</v>
      </c>
      <c r="B161">
        <v>6.9093633927274E-3</v>
      </c>
    </row>
    <row r="162" spans="1:2" x14ac:dyDescent="0.25">
      <c r="A162">
        <v>-4.8000000000000001E-2</v>
      </c>
      <c r="B162">
        <v>6.9093633927274E-3</v>
      </c>
    </row>
    <row r="163" spans="1:2" x14ac:dyDescent="0.25">
      <c r="A163">
        <v>-4.8000000000000001E-2</v>
      </c>
      <c r="B163">
        <v>6.9093633927274E-3</v>
      </c>
    </row>
    <row r="164" spans="1:2" x14ac:dyDescent="0.25">
      <c r="A164">
        <v>-4.8000000000000001E-2</v>
      </c>
      <c r="B164">
        <v>6.9093633927274E-3</v>
      </c>
    </row>
    <row r="165" spans="1:2" x14ac:dyDescent="0.25">
      <c r="A165">
        <v>-4.8000000000000001E-2</v>
      </c>
      <c r="B165">
        <v>6.9093633927274E-3</v>
      </c>
    </row>
    <row r="166" spans="1:2" x14ac:dyDescent="0.25">
      <c r="A166">
        <v>-4.8000000000000001E-2</v>
      </c>
      <c r="B166">
        <v>6.9093633927274E-3</v>
      </c>
    </row>
    <row r="167" spans="1:2" x14ac:dyDescent="0.25">
      <c r="A167">
        <v>-4.8000000000000001E-2</v>
      </c>
      <c r="B167">
        <v>6.9093633927274E-3</v>
      </c>
    </row>
    <row r="168" spans="1:2" x14ac:dyDescent="0.25">
      <c r="A168">
        <v>-4.8000000000000001E-2</v>
      </c>
      <c r="B168">
        <v>6.9093633927274E-3</v>
      </c>
    </row>
    <row r="169" spans="1:2" x14ac:dyDescent="0.25">
      <c r="A169">
        <v>-4.8000000000000001E-2</v>
      </c>
      <c r="B169">
        <v>6.9093633927274E-3</v>
      </c>
    </row>
    <row r="170" spans="1:2" x14ac:dyDescent="0.25">
      <c r="A170">
        <v>-4.8000000000000001E-2</v>
      </c>
      <c r="B170">
        <v>6.9093633927274E-3</v>
      </c>
    </row>
    <row r="171" spans="1:2" x14ac:dyDescent="0.25">
      <c r="A171">
        <v>-4.8000000000000001E-2</v>
      </c>
      <c r="B171">
        <v>6.9093633927274E-3</v>
      </c>
    </row>
    <row r="172" spans="1:2" x14ac:dyDescent="0.25">
      <c r="A172">
        <v>-4.8000000000000001E-2</v>
      </c>
      <c r="B172">
        <v>6.9093633927274E-3</v>
      </c>
    </row>
    <row r="173" spans="1:2" x14ac:dyDescent="0.25">
      <c r="A173">
        <v>-4.8000000000000001E-2</v>
      </c>
      <c r="B173">
        <v>6.9093633927274E-3</v>
      </c>
    </row>
    <row r="174" spans="1:2" x14ac:dyDescent="0.25">
      <c r="A174">
        <v>-4.8000000000000001E-2</v>
      </c>
      <c r="B174">
        <v>6.9093633927274E-3</v>
      </c>
    </row>
    <row r="175" spans="1:2" x14ac:dyDescent="0.25">
      <c r="A175">
        <v>-4.8000000000000001E-2</v>
      </c>
      <c r="B175">
        <v>6.9093633927274E-3</v>
      </c>
    </row>
    <row r="176" spans="1:2" x14ac:dyDescent="0.25">
      <c r="A176">
        <v>-4.8000000000000001E-2</v>
      </c>
      <c r="B176">
        <v>6.9093633927274E-3</v>
      </c>
    </row>
    <row r="177" spans="1:2" x14ac:dyDescent="0.25">
      <c r="A177">
        <v>-4.8000000000000001E-2</v>
      </c>
      <c r="B177">
        <v>6.9093633927274E-3</v>
      </c>
    </row>
    <row r="178" spans="1:2" x14ac:dyDescent="0.25">
      <c r="A178">
        <v>-4.8000000000000001E-2</v>
      </c>
      <c r="B178">
        <v>6.9093633927274E-3</v>
      </c>
    </row>
    <row r="179" spans="1:2" x14ac:dyDescent="0.25">
      <c r="A179">
        <v>-4.8000000000000001E-2</v>
      </c>
      <c r="B179">
        <v>6.9093633927274E-3</v>
      </c>
    </row>
    <row r="180" spans="1:2" x14ac:dyDescent="0.25">
      <c r="A180">
        <v>-4.8000000000000001E-2</v>
      </c>
      <c r="B180">
        <v>6.9093633927274E-3</v>
      </c>
    </row>
    <row r="181" spans="1:2" x14ac:dyDescent="0.25">
      <c r="A181">
        <v>-4.8000000000000001E-2</v>
      </c>
      <c r="B181">
        <v>6.9093633927274E-3</v>
      </c>
    </row>
    <row r="182" spans="1:2" x14ac:dyDescent="0.25">
      <c r="A182">
        <v>-4.8000000000000001E-2</v>
      </c>
      <c r="B182">
        <v>6.9093633927274E-3</v>
      </c>
    </row>
    <row r="183" spans="1:2" x14ac:dyDescent="0.25">
      <c r="A183">
        <v>-4.8000000000000001E-2</v>
      </c>
      <c r="B183">
        <v>6.9093633927274E-3</v>
      </c>
    </row>
    <row r="184" spans="1:2" x14ac:dyDescent="0.25">
      <c r="A184">
        <v>-4.8000000000000001E-2</v>
      </c>
      <c r="B184">
        <v>6.9093633927274E-3</v>
      </c>
    </row>
    <row r="185" spans="1:2" x14ac:dyDescent="0.25">
      <c r="A185">
        <v>-4.8000000000000001E-2</v>
      </c>
      <c r="B185">
        <v>6.9093633927274E-3</v>
      </c>
    </row>
    <row r="186" spans="1:2" x14ac:dyDescent="0.25">
      <c r="A186">
        <v>-4.8000000000000001E-2</v>
      </c>
      <c r="B186">
        <v>6.9093633927274E-3</v>
      </c>
    </row>
    <row r="187" spans="1:2" x14ac:dyDescent="0.25">
      <c r="A187">
        <v>-4.8000000000000001E-2</v>
      </c>
      <c r="B187">
        <v>6.9093633927274E-3</v>
      </c>
    </row>
    <row r="188" spans="1:2" x14ac:dyDescent="0.25">
      <c r="A188">
        <v>-4.8000000000000001E-2</v>
      </c>
      <c r="B188">
        <v>6.9093633927274E-3</v>
      </c>
    </row>
    <row r="189" spans="1:2" x14ac:dyDescent="0.25">
      <c r="A189">
        <v>-4.8000000000000001E-2</v>
      </c>
      <c r="B189">
        <v>6.9093633927274E-3</v>
      </c>
    </row>
    <row r="190" spans="1:2" x14ac:dyDescent="0.25">
      <c r="A190">
        <v>-4.8000000000000001E-2</v>
      </c>
      <c r="B190">
        <v>6.9093633927274E-3</v>
      </c>
    </row>
    <row r="191" spans="1:2" x14ac:dyDescent="0.25">
      <c r="A191">
        <v>-4.8000000000000001E-2</v>
      </c>
      <c r="B191">
        <v>6.9093633927274E-3</v>
      </c>
    </row>
    <row r="192" spans="1:2" x14ac:dyDescent="0.25">
      <c r="A192">
        <v>-4.8000000000000001E-2</v>
      </c>
      <c r="B192">
        <v>6.9093633927274E-3</v>
      </c>
    </row>
    <row r="193" spans="1:2" x14ac:dyDescent="0.25">
      <c r="A193">
        <v>-4.8000000000000001E-2</v>
      </c>
      <c r="B193">
        <v>6.9093633927274E-3</v>
      </c>
    </row>
    <row r="194" spans="1:2" x14ac:dyDescent="0.25">
      <c r="A194">
        <v>-4.8000000000000001E-2</v>
      </c>
      <c r="B194">
        <v>6.9093633927274E-3</v>
      </c>
    </row>
    <row r="195" spans="1:2" x14ac:dyDescent="0.25">
      <c r="A195">
        <v>-4.8000000000000001E-2</v>
      </c>
      <c r="B195">
        <v>6.9093633927274E-3</v>
      </c>
    </row>
    <row r="196" spans="1:2" x14ac:dyDescent="0.25">
      <c r="A196">
        <v>-4.8000000000000001E-2</v>
      </c>
      <c r="B196">
        <v>6.9093633927274E-3</v>
      </c>
    </row>
    <row r="197" spans="1:2" x14ac:dyDescent="0.25">
      <c r="A197">
        <v>-4.8000000000000001E-2</v>
      </c>
      <c r="B197">
        <v>6.9093633927274E-3</v>
      </c>
    </row>
    <row r="198" spans="1:2" x14ac:dyDescent="0.25">
      <c r="A198">
        <v>-4.8000000000000001E-2</v>
      </c>
      <c r="B198">
        <v>6.9093633927274E-3</v>
      </c>
    </row>
    <row r="199" spans="1:2" x14ac:dyDescent="0.25">
      <c r="A199">
        <v>-4.8000000000000001E-2</v>
      </c>
      <c r="B199">
        <v>6.9093633927274E-3</v>
      </c>
    </row>
    <row r="200" spans="1:2" x14ac:dyDescent="0.25">
      <c r="A200">
        <v>-4.8000000000000001E-2</v>
      </c>
      <c r="B200">
        <v>6.9093633927274E-3</v>
      </c>
    </row>
    <row r="201" spans="1:2" x14ac:dyDescent="0.25">
      <c r="A201">
        <v>-4.8000000000000001E-2</v>
      </c>
      <c r="B201">
        <v>6.9093633927274E-3</v>
      </c>
    </row>
    <row r="202" spans="1:2" x14ac:dyDescent="0.25">
      <c r="A202">
        <v>-4.8000000000000001E-2</v>
      </c>
      <c r="B202">
        <v>6.9093633927274E-3</v>
      </c>
    </row>
    <row r="203" spans="1:2" x14ac:dyDescent="0.25">
      <c r="A203">
        <v>-4.8000000000000001E-2</v>
      </c>
      <c r="B203">
        <v>6.9093633927274E-3</v>
      </c>
    </row>
    <row r="204" spans="1:2" x14ac:dyDescent="0.25">
      <c r="A204">
        <v>-4.8000000000000001E-2</v>
      </c>
      <c r="B204">
        <v>6.9093633927274E-3</v>
      </c>
    </row>
    <row r="205" spans="1:2" x14ac:dyDescent="0.25">
      <c r="A205">
        <v>-4.8000000000000001E-2</v>
      </c>
      <c r="B205">
        <v>6.9093633927274E-3</v>
      </c>
    </row>
    <row r="206" spans="1:2" x14ac:dyDescent="0.25">
      <c r="A206">
        <v>-4.8000000000000001E-2</v>
      </c>
      <c r="B206">
        <v>6.9093633927274E-3</v>
      </c>
    </row>
    <row r="207" spans="1:2" x14ac:dyDescent="0.25">
      <c r="A207">
        <v>-4.8000000000000001E-2</v>
      </c>
      <c r="B207">
        <v>6.9093633927274E-3</v>
      </c>
    </row>
    <row r="208" spans="1:2" x14ac:dyDescent="0.25">
      <c r="A208">
        <v>-4.8000000000000001E-2</v>
      </c>
      <c r="B208">
        <v>6.9093633927274E-3</v>
      </c>
    </row>
    <row r="209" spans="1:2" x14ac:dyDescent="0.25">
      <c r="A209">
        <v>-4.8000000000000001E-2</v>
      </c>
      <c r="B209">
        <v>6.9093633927274E-3</v>
      </c>
    </row>
    <row r="210" spans="1:2" x14ac:dyDescent="0.25">
      <c r="A210">
        <v>-4.8000000000000001E-2</v>
      </c>
      <c r="B210">
        <v>6.9093633927274E-3</v>
      </c>
    </row>
    <row r="211" spans="1:2" x14ac:dyDescent="0.25">
      <c r="A211">
        <v>-4.8000000000000001E-2</v>
      </c>
      <c r="B211">
        <v>6.9093633927274E-3</v>
      </c>
    </row>
    <row r="212" spans="1:2" x14ac:dyDescent="0.25">
      <c r="A212">
        <v>-4.8000000000000001E-2</v>
      </c>
      <c r="B212">
        <v>6.9093633927274E-3</v>
      </c>
    </row>
    <row r="213" spans="1:2" x14ac:dyDescent="0.25">
      <c r="A213">
        <v>-4.8000000000000001E-2</v>
      </c>
      <c r="B213">
        <v>6.9093633927274E-3</v>
      </c>
    </row>
    <row r="214" spans="1:2" x14ac:dyDescent="0.25">
      <c r="A214">
        <v>-4.8000000000000001E-2</v>
      </c>
      <c r="B214">
        <v>6.9093633927274E-3</v>
      </c>
    </row>
    <row r="215" spans="1:2" x14ac:dyDescent="0.25">
      <c r="A215">
        <v>-4.8000000000000001E-2</v>
      </c>
      <c r="B215">
        <v>6.9093633927274E-3</v>
      </c>
    </row>
    <row r="216" spans="1:2" x14ac:dyDescent="0.25">
      <c r="A216">
        <v>-4.8000000000000001E-2</v>
      </c>
      <c r="B216">
        <v>6.9093633927274E-3</v>
      </c>
    </row>
    <row r="217" spans="1:2" x14ac:dyDescent="0.25">
      <c r="A217">
        <v>-4.8000000000000001E-2</v>
      </c>
      <c r="B217">
        <v>6.9093633927274E-3</v>
      </c>
    </row>
    <row r="218" spans="1:2" x14ac:dyDescent="0.25">
      <c r="A218">
        <v>-4.8000000000000001E-2</v>
      </c>
      <c r="B218">
        <v>6.9093633927274E-3</v>
      </c>
    </row>
    <row r="219" spans="1:2" x14ac:dyDescent="0.25">
      <c r="A219">
        <v>-4.8000000000000001E-2</v>
      </c>
      <c r="B219">
        <v>6.9093633927274E-3</v>
      </c>
    </row>
    <row r="220" spans="1:2" x14ac:dyDescent="0.25">
      <c r="A220">
        <v>-4.8000000000000001E-2</v>
      </c>
      <c r="B220">
        <v>6.9093633927274E-3</v>
      </c>
    </row>
    <row r="221" spans="1:2" x14ac:dyDescent="0.25">
      <c r="A221">
        <v>-4.8000000000000001E-2</v>
      </c>
      <c r="B221">
        <v>6.9093633927274E-3</v>
      </c>
    </row>
    <row r="222" spans="1:2" x14ac:dyDescent="0.25">
      <c r="A222">
        <v>-4.8000000000000001E-2</v>
      </c>
      <c r="B222">
        <v>6.9093633927274E-3</v>
      </c>
    </row>
    <row r="223" spans="1:2" x14ac:dyDescent="0.25">
      <c r="A223">
        <v>-4.8000000000000001E-2</v>
      </c>
      <c r="B223">
        <v>6.9093633927274E-3</v>
      </c>
    </row>
    <row r="224" spans="1:2" x14ac:dyDescent="0.25">
      <c r="A224">
        <v>-4.8000000000000001E-2</v>
      </c>
      <c r="B224">
        <v>6.9093633927274E-3</v>
      </c>
    </row>
    <row r="225" spans="1:2" x14ac:dyDescent="0.25">
      <c r="A225">
        <v>-4.8000000000000001E-2</v>
      </c>
      <c r="B225">
        <v>6.9093633927274E-3</v>
      </c>
    </row>
    <row r="226" spans="1:2" x14ac:dyDescent="0.25">
      <c r="A226">
        <v>-4.8000000000000001E-2</v>
      </c>
      <c r="B226">
        <v>6.9093633927274E-3</v>
      </c>
    </row>
    <row r="227" spans="1:2" x14ac:dyDescent="0.25">
      <c r="A227">
        <v>-4.8000000000000001E-2</v>
      </c>
      <c r="B227">
        <v>6.9093633927274E-3</v>
      </c>
    </row>
    <row r="228" spans="1:2" x14ac:dyDescent="0.25">
      <c r="A228">
        <v>-4.8000000000000001E-2</v>
      </c>
      <c r="B228">
        <v>6.9093633927274E-3</v>
      </c>
    </row>
    <row r="229" spans="1:2" x14ac:dyDescent="0.25">
      <c r="A229">
        <v>-4.8000000000000001E-2</v>
      </c>
      <c r="B229">
        <v>6.9093633927274E-3</v>
      </c>
    </row>
    <row r="230" spans="1:2" x14ac:dyDescent="0.25">
      <c r="A230">
        <v>-4.8000000000000001E-2</v>
      </c>
      <c r="B230">
        <v>6.9093633927274E-3</v>
      </c>
    </row>
    <row r="231" spans="1:2" x14ac:dyDescent="0.25">
      <c r="A231">
        <v>-4.8000000000000001E-2</v>
      </c>
      <c r="B231">
        <v>6.9093633927274E-3</v>
      </c>
    </row>
    <row r="232" spans="1:2" x14ac:dyDescent="0.25">
      <c r="A232">
        <v>-4.8000000000000001E-2</v>
      </c>
      <c r="B232">
        <v>6.9093633927274E-3</v>
      </c>
    </row>
    <row r="233" spans="1:2" x14ac:dyDescent="0.25">
      <c r="A233">
        <v>-4.8000000000000001E-2</v>
      </c>
      <c r="B233">
        <v>6.9093633927274E-3</v>
      </c>
    </row>
    <row r="234" spans="1:2" x14ac:dyDescent="0.25">
      <c r="A234">
        <v>-4.8000000000000001E-2</v>
      </c>
      <c r="B234">
        <v>6.9093633927274E-3</v>
      </c>
    </row>
    <row r="235" spans="1:2" x14ac:dyDescent="0.25">
      <c r="A235">
        <v>-4.8000000000000001E-2</v>
      </c>
      <c r="B235">
        <v>6.9093633927274E-3</v>
      </c>
    </row>
    <row r="236" spans="1:2" x14ac:dyDescent="0.25">
      <c r="A236">
        <v>-4.8000000000000001E-2</v>
      </c>
      <c r="B236">
        <v>6.9093633927274E-3</v>
      </c>
    </row>
    <row r="237" spans="1:2" x14ac:dyDescent="0.25">
      <c r="A237">
        <v>-4.8000000000000001E-2</v>
      </c>
      <c r="B237">
        <v>6.9093633927274E-3</v>
      </c>
    </row>
    <row r="238" spans="1:2" x14ac:dyDescent="0.25">
      <c r="A238">
        <v>-4.8000000000000001E-2</v>
      </c>
      <c r="B238">
        <v>6.9093633927274E-3</v>
      </c>
    </row>
    <row r="239" spans="1:2" x14ac:dyDescent="0.25">
      <c r="A239">
        <v>-4.8000000000000001E-2</v>
      </c>
      <c r="B239">
        <v>6.9093633927274E-3</v>
      </c>
    </row>
    <row r="240" spans="1:2" x14ac:dyDescent="0.25">
      <c r="A240">
        <v>-4.8000000000000001E-2</v>
      </c>
      <c r="B240">
        <v>6.9093633927274E-3</v>
      </c>
    </row>
    <row r="241" spans="1:2" x14ac:dyDescent="0.25">
      <c r="A241">
        <v>-4.8000000000000001E-2</v>
      </c>
      <c r="B241">
        <v>6.9093633927274E-3</v>
      </c>
    </row>
    <row r="242" spans="1:2" x14ac:dyDescent="0.25">
      <c r="A242">
        <v>-4.8000000000000001E-2</v>
      </c>
      <c r="B242">
        <v>6.9093633927274E-3</v>
      </c>
    </row>
    <row r="243" spans="1:2" x14ac:dyDescent="0.25">
      <c r="A243">
        <v>-4.8000000000000001E-2</v>
      </c>
      <c r="B243">
        <v>6.9093633927274E-3</v>
      </c>
    </row>
    <row r="244" spans="1:2" x14ac:dyDescent="0.25">
      <c r="A244">
        <v>-4.8000000000000001E-2</v>
      </c>
      <c r="B244">
        <v>6.9093633927274E-3</v>
      </c>
    </row>
    <row r="245" spans="1:2" x14ac:dyDescent="0.25">
      <c r="A245">
        <v>-4.8000000000000001E-2</v>
      </c>
      <c r="B245">
        <v>6.9093633927274E-3</v>
      </c>
    </row>
    <row r="246" spans="1:2" x14ac:dyDescent="0.25">
      <c r="A246">
        <v>-4.8000000000000001E-2</v>
      </c>
      <c r="B246">
        <v>6.9093633927274E-3</v>
      </c>
    </row>
    <row r="247" spans="1:2" x14ac:dyDescent="0.25">
      <c r="A247">
        <v>-4.8000000000000001E-2</v>
      </c>
      <c r="B247">
        <v>6.9093633927274E-3</v>
      </c>
    </row>
    <row r="248" spans="1:2" x14ac:dyDescent="0.25">
      <c r="A248">
        <v>-4.8000000000000001E-2</v>
      </c>
      <c r="B248">
        <v>6.9093633927274E-3</v>
      </c>
    </row>
    <row r="249" spans="1:2" x14ac:dyDescent="0.25">
      <c r="A249">
        <v>-4.8000000000000001E-2</v>
      </c>
      <c r="B249">
        <v>6.9093633927274E-3</v>
      </c>
    </row>
    <row r="250" spans="1:2" x14ac:dyDescent="0.25">
      <c r="A250">
        <v>-4.8000000000000001E-2</v>
      </c>
      <c r="B250">
        <v>6.9093633927274E-3</v>
      </c>
    </row>
    <row r="251" spans="1:2" x14ac:dyDescent="0.25">
      <c r="A251">
        <v>-4.8000000000000001E-2</v>
      </c>
      <c r="B251">
        <v>6.9093633927274E-3</v>
      </c>
    </row>
    <row r="252" spans="1:2" x14ac:dyDescent="0.25">
      <c r="A252">
        <v>-4.8000000000000001E-2</v>
      </c>
      <c r="B252">
        <v>6.9093633927274E-3</v>
      </c>
    </row>
    <row r="253" spans="1:2" x14ac:dyDescent="0.25">
      <c r="A253">
        <v>-4.5999999999999999E-2</v>
      </c>
      <c r="B253">
        <v>6.9102631434236998E-3</v>
      </c>
    </row>
    <row r="254" spans="1:2" x14ac:dyDescent="0.25">
      <c r="A254">
        <v>-4.5999999999999999E-2</v>
      </c>
      <c r="B254">
        <v>6.9094846339824599E-3</v>
      </c>
    </row>
    <row r="255" spans="1:2" x14ac:dyDescent="0.25">
      <c r="A255">
        <v>-4.5999999999999999E-2</v>
      </c>
      <c r="B255">
        <v>6.90936572036039E-3</v>
      </c>
    </row>
    <row r="256" spans="1:2" x14ac:dyDescent="0.25">
      <c r="A256">
        <v>-4.5999999999999999E-2</v>
      </c>
      <c r="B256">
        <v>6.9093634370038801E-3</v>
      </c>
    </row>
    <row r="257" spans="1:2" x14ac:dyDescent="0.25">
      <c r="A257">
        <v>-4.5999999999999999E-2</v>
      </c>
      <c r="B257">
        <v>6.9093633973854899E-3</v>
      </c>
    </row>
    <row r="258" spans="1:2" x14ac:dyDescent="0.25">
      <c r="A258">
        <v>-4.5999999999999999E-2</v>
      </c>
      <c r="B258">
        <v>6.9093633922837098E-3</v>
      </c>
    </row>
    <row r="259" spans="1:2" x14ac:dyDescent="0.25">
      <c r="A259">
        <v>-4.5999999999999999E-2</v>
      </c>
      <c r="B259">
        <v>6.9093633927653801E-3</v>
      </c>
    </row>
    <row r="260" spans="1:2" x14ac:dyDescent="0.25">
      <c r="A260">
        <v>-4.5999999999999999E-2</v>
      </c>
      <c r="B260">
        <v>6.9093633927307802E-3</v>
      </c>
    </row>
    <row r="261" spans="1:2" x14ac:dyDescent="0.25">
      <c r="A261">
        <v>-4.5999999999999999E-2</v>
      </c>
      <c r="B261">
        <v>6.9093633927256497E-3</v>
      </c>
    </row>
    <row r="262" spans="1:2" x14ac:dyDescent="0.25">
      <c r="A262">
        <v>-4.5999999999999999E-2</v>
      </c>
      <c r="B262">
        <v>6.9093633927278901E-3</v>
      </c>
    </row>
    <row r="263" spans="1:2" x14ac:dyDescent="0.25">
      <c r="A263">
        <v>-4.5999999999999999E-2</v>
      </c>
      <c r="B263">
        <v>6.9093633927275596E-3</v>
      </c>
    </row>
    <row r="264" spans="1:2" x14ac:dyDescent="0.25">
      <c r="A264">
        <v>-4.5999999999999999E-2</v>
      </c>
      <c r="B264">
        <v>6.9093633927274399E-3</v>
      </c>
    </row>
    <row r="265" spans="1:2" x14ac:dyDescent="0.25">
      <c r="A265">
        <v>-4.5999999999999999E-2</v>
      </c>
      <c r="B265">
        <v>6.9093633927273601E-3</v>
      </c>
    </row>
    <row r="266" spans="1:2" x14ac:dyDescent="0.25">
      <c r="A266">
        <v>-4.5999999999999999E-2</v>
      </c>
      <c r="B266">
        <v>6.9093633927273801E-3</v>
      </c>
    </row>
    <row r="267" spans="1:2" x14ac:dyDescent="0.25">
      <c r="A267">
        <v>-4.5999999999999999E-2</v>
      </c>
      <c r="B267">
        <v>6.9093633927274096E-3</v>
      </c>
    </row>
    <row r="268" spans="1:2" x14ac:dyDescent="0.25">
      <c r="A268">
        <v>-4.5999999999999999E-2</v>
      </c>
      <c r="B268">
        <v>6.9093633927274096E-3</v>
      </c>
    </row>
    <row r="269" spans="1:2" x14ac:dyDescent="0.25">
      <c r="A269">
        <v>-4.5999999999999999E-2</v>
      </c>
      <c r="B269">
        <v>6.9093633927274E-3</v>
      </c>
    </row>
    <row r="270" spans="1:2" x14ac:dyDescent="0.25">
      <c r="A270">
        <v>-4.5999999999999999E-2</v>
      </c>
      <c r="B270">
        <v>6.9093633927274E-3</v>
      </c>
    </row>
    <row r="271" spans="1:2" x14ac:dyDescent="0.25">
      <c r="A271">
        <v>-4.5999999999999999E-2</v>
      </c>
      <c r="B271">
        <v>6.9093633927274E-3</v>
      </c>
    </row>
    <row r="272" spans="1:2" x14ac:dyDescent="0.25">
      <c r="A272">
        <v>-4.5999999999999999E-2</v>
      </c>
      <c r="B272">
        <v>6.9093633927274E-3</v>
      </c>
    </row>
    <row r="273" spans="1:2" x14ac:dyDescent="0.25">
      <c r="A273">
        <v>-4.5999999999999999E-2</v>
      </c>
      <c r="B273">
        <v>6.9093633927274E-3</v>
      </c>
    </row>
    <row r="274" spans="1:2" x14ac:dyDescent="0.25">
      <c r="A274">
        <v>-4.5999999999999999E-2</v>
      </c>
      <c r="B274">
        <v>6.9093633927274E-3</v>
      </c>
    </row>
    <row r="275" spans="1:2" x14ac:dyDescent="0.25">
      <c r="A275">
        <v>-4.5999999999999999E-2</v>
      </c>
      <c r="B275">
        <v>6.9093633927274E-3</v>
      </c>
    </row>
    <row r="276" spans="1:2" x14ac:dyDescent="0.25">
      <c r="A276">
        <v>-4.5999999999999999E-2</v>
      </c>
      <c r="B276">
        <v>6.9093633927274E-3</v>
      </c>
    </row>
    <row r="277" spans="1:2" x14ac:dyDescent="0.25">
      <c r="A277">
        <v>-4.5999999999999999E-2</v>
      </c>
      <c r="B277">
        <v>6.9093633927274E-3</v>
      </c>
    </row>
    <row r="278" spans="1:2" x14ac:dyDescent="0.25">
      <c r="A278">
        <v>-4.5999999999999999E-2</v>
      </c>
      <c r="B278">
        <v>6.9093633927274E-3</v>
      </c>
    </row>
    <row r="279" spans="1:2" x14ac:dyDescent="0.25">
      <c r="A279">
        <v>-4.5999999999999999E-2</v>
      </c>
      <c r="B279">
        <v>6.9093633927274E-3</v>
      </c>
    </row>
    <row r="280" spans="1:2" x14ac:dyDescent="0.25">
      <c r="A280">
        <v>-4.5999999999999999E-2</v>
      </c>
      <c r="B280">
        <v>6.9093633927274E-3</v>
      </c>
    </row>
    <row r="281" spans="1:2" x14ac:dyDescent="0.25">
      <c r="A281">
        <v>-4.5999999999999999E-2</v>
      </c>
      <c r="B281">
        <v>6.9093633927274E-3</v>
      </c>
    </row>
    <row r="282" spans="1:2" x14ac:dyDescent="0.25">
      <c r="A282">
        <v>-4.5999999999999999E-2</v>
      </c>
      <c r="B282">
        <v>6.9093633927274E-3</v>
      </c>
    </row>
    <row r="283" spans="1:2" x14ac:dyDescent="0.25">
      <c r="A283">
        <v>-4.5999999999999999E-2</v>
      </c>
      <c r="B283">
        <v>6.9093633927274E-3</v>
      </c>
    </row>
    <row r="284" spans="1:2" x14ac:dyDescent="0.25">
      <c r="A284">
        <v>-4.5999999999999999E-2</v>
      </c>
      <c r="B284">
        <v>6.9093633927274E-3</v>
      </c>
    </row>
    <row r="285" spans="1:2" x14ac:dyDescent="0.25">
      <c r="A285">
        <v>-4.5999999999999999E-2</v>
      </c>
      <c r="B285">
        <v>6.9093633927274E-3</v>
      </c>
    </row>
    <row r="286" spans="1:2" x14ac:dyDescent="0.25">
      <c r="A286">
        <v>-4.5999999999999999E-2</v>
      </c>
      <c r="B286">
        <v>6.9093633927274E-3</v>
      </c>
    </row>
    <row r="287" spans="1:2" x14ac:dyDescent="0.25">
      <c r="A287">
        <v>-4.5999999999999999E-2</v>
      </c>
      <c r="B287">
        <v>6.9093633927274E-3</v>
      </c>
    </row>
    <row r="288" spans="1:2" x14ac:dyDescent="0.25">
      <c r="A288">
        <v>-4.5999999999999999E-2</v>
      </c>
      <c r="B288">
        <v>6.9093633927274E-3</v>
      </c>
    </row>
    <row r="289" spans="1:2" x14ac:dyDescent="0.25">
      <c r="A289">
        <v>-4.5999999999999999E-2</v>
      </c>
      <c r="B289">
        <v>6.9093633927274E-3</v>
      </c>
    </row>
    <row r="290" spans="1:2" x14ac:dyDescent="0.25">
      <c r="A290">
        <v>-4.5999999999999999E-2</v>
      </c>
      <c r="B290">
        <v>6.9093633927274E-3</v>
      </c>
    </row>
    <row r="291" spans="1:2" x14ac:dyDescent="0.25">
      <c r="A291">
        <v>-4.5999999999999999E-2</v>
      </c>
      <c r="B291">
        <v>6.9093633927274E-3</v>
      </c>
    </row>
    <row r="292" spans="1:2" x14ac:dyDescent="0.25">
      <c r="A292">
        <v>-4.5999999999999999E-2</v>
      </c>
      <c r="B292">
        <v>6.9093633927274E-3</v>
      </c>
    </row>
    <row r="293" spans="1:2" x14ac:dyDescent="0.25">
      <c r="A293">
        <v>-4.5999999999999999E-2</v>
      </c>
      <c r="B293">
        <v>6.9093633927274E-3</v>
      </c>
    </row>
    <row r="294" spans="1:2" x14ac:dyDescent="0.25">
      <c r="A294">
        <v>-4.5999999999999999E-2</v>
      </c>
      <c r="B294">
        <v>6.9093633927274E-3</v>
      </c>
    </row>
    <row r="295" spans="1:2" x14ac:dyDescent="0.25">
      <c r="A295">
        <v>-4.5999999999999999E-2</v>
      </c>
      <c r="B295">
        <v>6.9093633927274E-3</v>
      </c>
    </row>
    <row r="296" spans="1:2" x14ac:dyDescent="0.25">
      <c r="A296">
        <v>-4.5999999999999999E-2</v>
      </c>
      <c r="B296">
        <v>6.9093633927274E-3</v>
      </c>
    </row>
    <row r="297" spans="1:2" x14ac:dyDescent="0.25">
      <c r="A297">
        <v>-4.5999999999999999E-2</v>
      </c>
      <c r="B297">
        <v>6.9093633927274E-3</v>
      </c>
    </row>
    <row r="298" spans="1:2" x14ac:dyDescent="0.25">
      <c r="A298">
        <v>-4.5999999999999999E-2</v>
      </c>
      <c r="B298">
        <v>6.9093633927274E-3</v>
      </c>
    </row>
    <row r="299" spans="1:2" x14ac:dyDescent="0.25">
      <c r="A299">
        <v>-4.5999999999999999E-2</v>
      </c>
      <c r="B299">
        <v>6.9093633927274E-3</v>
      </c>
    </row>
    <row r="300" spans="1:2" x14ac:dyDescent="0.25">
      <c r="A300">
        <v>-4.5999999999999999E-2</v>
      </c>
      <c r="B300">
        <v>6.9093633927274E-3</v>
      </c>
    </row>
    <row r="301" spans="1:2" x14ac:dyDescent="0.25">
      <c r="A301">
        <v>-4.5999999999999999E-2</v>
      </c>
      <c r="B301">
        <v>6.9093633927274E-3</v>
      </c>
    </row>
    <row r="302" spans="1:2" x14ac:dyDescent="0.25">
      <c r="A302">
        <v>-4.5999999999999999E-2</v>
      </c>
      <c r="B302">
        <v>6.9093633927274E-3</v>
      </c>
    </row>
    <row r="303" spans="1:2" x14ac:dyDescent="0.25">
      <c r="A303">
        <v>-4.5999999999999999E-2</v>
      </c>
      <c r="B303">
        <v>6.9093633927274E-3</v>
      </c>
    </row>
    <row r="304" spans="1:2" x14ac:dyDescent="0.25">
      <c r="A304">
        <v>-4.5999999999999999E-2</v>
      </c>
      <c r="B304">
        <v>6.9093633927274E-3</v>
      </c>
    </row>
    <row r="305" spans="1:2" x14ac:dyDescent="0.25">
      <c r="A305">
        <v>-4.5999999999999999E-2</v>
      </c>
      <c r="B305">
        <v>6.9093633927274E-3</v>
      </c>
    </row>
    <row r="306" spans="1:2" x14ac:dyDescent="0.25">
      <c r="A306">
        <v>-4.5999999999999999E-2</v>
      </c>
      <c r="B306">
        <v>6.9093633927274E-3</v>
      </c>
    </row>
    <row r="307" spans="1:2" x14ac:dyDescent="0.25">
      <c r="A307">
        <v>-4.5999999999999999E-2</v>
      </c>
      <c r="B307">
        <v>6.9093633927274E-3</v>
      </c>
    </row>
    <row r="308" spans="1:2" x14ac:dyDescent="0.25">
      <c r="A308">
        <v>-4.5999999999999999E-2</v>
      </c>
      <c r="B308">
        <v>6.9093633927274E-3</v>
      </c>
    </row>
    <row r="309" spans="1:2" x14ac:dyDescent="0.25">
      <c r="A309">
        <v>-4.5999999999999999E-2</v>
      </c>
      <c r="B309">
        <v>6.9093633927274E-3</v>
      </c>
    </row>
    <row r="310" spans="1:2" x14ac:dyDescent="0.25">
      <c r="A310">
        <v>-4.5999999999999999E-2</v>
      </c>
      <c r="B310">
        <v>6.9093633927274E-3</v>
      </c>
    </row>
    <row r="311" spans="1:2" x14ac:dyDescent="0.25">
      <c r="A311">
        <v>-4.5999999999999999E-2</v>
      </c>
      <c r="B311">
        <v>6.9093633927274E-3</v>
      </c>
    </row>
    <row r="312" spans="1:2" x14ac:dyDescent="0.25">
      <c r="A312">
        <v>-4.5999999999999999E-2</v>
      </c>
      <c r="B312">
        <v>6.9093633927274E-3</v>
      </c>
    </row>
    <row r="313" spans="1:2" x14ac:dyDescent="0.25">
      <c r="A313">
        <v>-4.5999999999999999E-2</v>
      </c>
      <c r="B313">
        <v>6.9093633927274E-3</v>
      </c>
    </row>
    <row r="314" spans="1:2" x14ac:dyDescent="0.25">
      <c r="A314">
        <v>-4.5999999999999999E-2</v>
      </c>
      <c r="B314">
        <v>6.9093633927274E-3</v>
      </c>
    </row>
    <row r="315" spans="1:2" x14ac:dyDescent="0.25">
      <c r="A315">
        <v>-4.5999999999999999E-2</v>
      </c>
      <c r="B315">
        <v>6.9093633927274E-3</v>
      </c>
    </row>
    <row r="316" spans="1:2" x14ac:dyDescent="0.25">
      <c r="A316">
        <v>-4.5999999999999999E-2</v>
      </c>
      <c r="B316">
        <v>6.9093633927274E-3</v>
      </c>
    </row>
    <row r="317" spans="1:2" x14ac:dyDescent="0.25">
      <c r="A317">
        <v>-4.5999999999999999E-2</v>
      </c>
      <c r="B317">
        <v>6.9093633927274E-3</v>
      </c>
    </row>
    <row r="318" spans="1:2" x14ac:dyDescent="0.25">
      <c r="A318">
        <v>-4.5999999999999999E-2</v>
      </c>
      <c r="B318">
        <v>6.9093633927274E-3</v>
      </c>
    </row>
    <row r="319" spans="1:2" x14ac:dyDescent="0.25">
      <c r="A319">
        <v>-4.5999999999999999E-2</v>
      </c>
      <c r="B319">
        <v>6.9093633927274E-3</v>
      </c>
    </row>
    <row r="320" spans="1:2" x14ac:dyDescent="0.25">
      <c r="A320">
        <v>-4.5999999999999999E-2</v>
      </c>
      <c r="B320">
        <v>6.9093633927274E-3</v>
      </c>
    </row>
    <row r="321" spans="1:2" x14ac:dyDescent="0.25">
      <c r="A321">
        <v>-4.5999999999999999E-2</v>
      </c>
      <c r="B321">
        <v>6.9093633927274E-3</v>
      </c>
    </row>
    <row r="322" spans="1:2" x14ac:dyDescent="0.25">
      <c r="A322">
        <v>-4.5999999999999999E-2</v>
      </c>
      <c r="B322">
        <v>6.9093633927274E-3</v>
      </c>
    </row>
    <row r="323" spans="1:2" x14ac:dyDescent="0.25">
      <c r="A323">
        <v>-4.5999999999999999E-2</v>
      </c>
      <c r="B323">
        <v>6.9093633927274E-3</v>
      </c>
    </row>
    <row r="324" spans="1:2" x14ac:dyDescent="0.25">
      <c r="A324">
        <v>-4.5999999999999999E-2</v>
      </c>
      <c r="B324">
        <v>6.9093633927274E-3</v>
      </c>
    </row>
    <row r="325" spans="1:2" x14ac:dyDescent="0.25">
      <c r="A325">
        <v>-4.5999999999999999E-2</v>
      </c>
      <c r="B325">
        <v>6.9093633927274E-3</v>
      </c>
    </row>
    <row r="326" spans="1:2" x14ac:dyDescent="0.25">
      <c r="A326">
        <v>-4.5999999999999999E-2</v>
      </c>
      <c r="B326">
        <v>6.9093633927274E-3</v>
      </c>
    </row>
    <row r="327" spans="1:2" x14ac:dyDescent="0.25">
      <c r="A327">
        <v>-4.5999999999999999E-2</v>
      </c>
      <c r="B327">
        <v>6.9093633927274E-3</v>
      </c>
    </row>
    <row r="328" spans="1:2" x14ac:dyDescent="0.25">
      <c r="A328">
        <v>-4.5999999999999999E-2</v>
      </c>
      <c r="B328">
        <v>6.9093633927274E-3</v>
      </c>
    </row>
    <row r="329" spans="1:2" x14ac:dyDescent="0.25">
      <c r="A329">
        <v>-4.5999999999999999E-2</v>
      </c>
      <c r="B329">
        <v>6.9093633927274E-3</v>
      </c>
    </row>
    <row r="330" spans="1:2" x14ac:dyDescent="0.25">
      <c r="A330">
        <v>-4.5999999999999999E-2</v>
      </c>
      <c r="B330">
        <v>6.9093633927274E-3</v>
      </c>
    </row>
    <row r="331" spans="1:2" x14ac:dyDescent="0.25">
      <c r="A331">
        <v>-4.5999999999999999E-2</v>
      </c>
      <c r="B331">
        <v>6.9093633927274E-3</v>
      </c>
    </row>
    <row r="332" spans="1:2" x14ac:dyDescent="0.25">
      <c r="A332">
        <v>-4.5999999999999999E-2</v>
      </c>
      <c r="B332">
        <v>6.9093633927274E-3</v>
      </c>
    </row>
    <row r="333" spans="1:2" x14ac:dyDescent="0.25">
      <c r="A333">
        <v>-4.5999999999999999E-2</v>
      </c>
      <c r="B333">
        <v>6.9093633927274E-3</v>
      </c>
    </row>
    <row r="334" spans="1:2" x14ac:dyDescent="0.25">
      <c r="A334">
        <v>-4.5999999999999999E-2</v>
      </c>
      <c r="B334">
        <v>6.9093633927274E-3</v>
      </c>
    </row>
    <row r="335" spans="1:2" x14ac:dyDescent="0.25">
      <c r="A335">
        <v>-4.5999999999999999E-2</v>
      </c>
      <c r="B335">
        <v>6.9093633927274E-3</v>
      </c>
    </row>
    <row r="336" spans="1:2" x14ac:dyDescent="0.25">
      <c r="A336">
        <v>-4.5999999999999999E-2</v>
      </c>
      <c r="B336">
        <v>6.9093633927274E-3</v>
      </c>
    </row>
    <row r="337" spans="1:2" x14ac:dyDescent="0.25">
      <c r="A337">
        <v>-4.5999999999999999E-2</v>
      </c>
      <c r="B337">
        <v>6.9093633927274E-3</v>
      </c>
    </row>
    <row r="338" spans="1:2" x14ac:dyDescent="0.25">
      <c r="A338">
        <v>-4.5999999999999999E-2</v>
      </c>
      <c r="B338">
        <v>6.9093633927274E-3</v>
      </c>
    </row>
    <row r="339" spans="1:2" x14ac:dyDescent="0.25">
      <c r="A339">
        <v>-4.5999999999999999E-2</v>
      </c>
      <c r="B339">
        <v>6.9093633927274E-3</v>
      </c>
    </row>
    <row r="340" spans="1:2" x14ac:dyDescent="0.25">
      <c r="A340">
        <v>-4.5999999999999999E-2</v>
      </c>
      <c r="B340">
        <v>6.9093633927274E-3</v>
      </c>
    </row>
    <row r="341" spans="1:2" x14ac:dyDescent="0.25">
      <c r="A341">
        <v>-4.5999999999999999E-2</v>
      </c>
      <c r="B341">
        <v>6.9093633927274E-3</v>
      </c>
    </row>
    <row r="342" spans="1:2" x14ac:dyDescent="0.25">
      <c r="A342">
        <v>-4.5999999999999999E-2</v>
      </c>
      <c r="B342">
        <v>6.9093633927274E-3</v>
      </c>
    </row>
    <row r="343" spans="1:2" x14ac:dyDescent="0.25">
      <c r="A343">
        <v>-4.5999999999999999E-2</v>
      </c>
      <c r="B343">
        <v>6.9093633927274E-3</v>
      </c>
    </row>
    <row r="344" spans="1:2" x14ac:dyDescent="0.25">
      <c r="A344">
        <v>-4.5999999999999999E-2</v>
      </c>
      <c r="B344">
        <v>6.9093633927274E-3</v>
      </c>
    </row>
    <row r="345" spans="1:2" x14ac:dyDescent="0.25">
      <c r="A345">
        <v>-4.5999999999999999E-2</v>
      </c>
      <c r="B345">
        <v>6.9093633927274E-3</v>
      </c>
    </row>
    <row r="346" spans="1:2" x14ac:dyDescent="0.25">
      <c r="A346">
        <v>-4.5999999999999999E-2</v>
      </c>
      <c r="B346">
        <v>6.9093633927274E-3</v>
      </c>
    </row>
    <row r="347" spans="1:2" x14ac:dyDescent="0.25">
      <c r="A347">
        <v>-4.5999999999999999E-2</v>
      </c>
      <c r="B347">
        <v>6.9093633927274E-3</v>
      </c>
    </row>
    <row r="348" spans="1:2" x14ac:dyDescent="0.25">
      <c r="A348">
        <v>-4.5999999999999999E-2</v>
      </c>
      <c r="B348">
        <v>6.9093633927274E-3</v>
      </c>
    </row>
    <row r="349" spans="1:2" x14ac:dyDescent="0.25">
      <c r="A349">
        <v>-4.5999999999999999E-2</v>
      </c>
      <c r="B349">
        <v>6.9093633927274E-3</v>
      </c>
    </row>
    <row r="350" spans="1:2" x14ac:dyDescent="0.25">
      <c r="A350">
        <v>-4.5999999999999999E-2</v>
      </c>
      <c r="B350">
        <v>6.9093633927274E-3</v>
      </c>
    </row>
    <row r="351" spans="1:2" x14ac:dyDescent="0.25">
      <c r="A351">
        <v>-4.5999999999999999E-2</v>
      </c>
      <c r="B351">
        <v>6.9093633927274E-3</v>
      </c>
    </row>
    <row r="352" spans="1:2" x14ac:dyDescent="0.25">
      <c r="A352">
        <v>-4.5999999999999999E-2</v>
      </c>
      <c r="B352">
        <v>6.9093633927274E-3</v>
      </c>
    </row>
    <row r="353" spans="1:2" x14ac:dyDescent="0.25">
      <c r="A353">
        <v>-4.5999999999999999E-2</v>
      </c>
      <c r="B353">
        <v>6.9093633927274E-3</v>
      </c>
    </row>
    <row r="354" spans="1:2" x14ac:dyDescent="0.25">
      <c r="A354">
        <v>-4.5999999999999999E-2</v>
      </c>
      <c r="B354">
        <v>6.9093633927274E-3</v>
      </c>
    </row>
    <row r="355" spans="1:2" x14ac:dyDescent="0.25">
      <c r="A355">
        <v>-4.5999999999999999E-2</v>
      </c>
      <c r="B355">
        <v>6.9093633927274E-3</v>
      </c>
    </row>
    <row r="356" spans="1:2" x14ac:dyDescent="0.25">
      <c r="A356">
        <v>-4.5999999999999999E-2</v>
      </c>
      <c r="B356">
        <v>6.9093633927274E-3</v>
      </c>
    </row>
    <row r="357" spans="1:2" x14ac:dyDescent="0.25">
      <c r="A357">
        <v>-4.5999999999999999E-2</v>
      </c>
      <c r="B357">
        <v>6.9093633927274E-3</v>
      </c>
    </row>
    <row r="358" spans="1:2" x14ac:dyDescent="0.25">
      <c r="A358">
        <v>-4.5999999999999999E-2</v>
      </c>
      <c r="B358">
        <v>6.9093633927274E-3</v>
      </c>
    </row>
    <row r="359" spans="1:2" x14ac:dyDescent="0.25">
      <c r="A359">
        <v>-4.5999999999999999E-2</v>
      </c>
      <c r="B359">
        <v>6.9093633927274E-3</v>
      </c>
    </row>
    <row r="360" spans="1:2" x14ac:dyDescent="0.25">
      <c r="A360">
        <v>-4.5999999999999999E-2</v>
      </c>
      <c r="B360">
        <v>6.9093633927274E-3</v>
      </c>
    </row>
    <row r="361" spans="1:2" x14ac:dyDescent="0.25">
      <c r="A361">
        <v>-4.5999999999999999E-2</v>
      </c>
      <c r="B361">
        <v>6.9093633927274E-3</v>
      </c>
    </row>
    <row r="362" spans="1:2" x14ac:dyDescent="0.25">
      <c r="A362">
        <v>-4.5999999999999999E-2</v>
      </c>
      <c r="B362">
        <v>6.9093633927274E-3</v>
      </c>
    </row>
    <row r="363" spans="1:2" x14ac:dyDescent="0.25">
      <c r="A363">
        <v>-4.5999999999999999E-2</v>
      </c>
      <c r="B363">
        <v>6.9093633927274E-3</v>
      </c>
    </row>
    <row r="364" spans="1:2" x14ac:dyDescent="0.25">
      <c r="A364">
        <v>-4.5999999999999999E-2</v>
      </c>
      <c r="B364">
        <v>6.9093633927274E-3</v>
      </c>
    </row>
    <row r="365" spans="1:2" x14ac:dyDescent="0.25">
      <c r="A365">
        <v>-4.5999999999999999E-2</v>
      </c>
      <c r="B365">
        <v>6.9093633927274E-3</v>
      </c>
    </row>
    <row r="366" spans="1:2" x14ac:dyDescent="0.25">
      <c r="A366">
        <v>-4.5999999999999999E-2</v>
      </c>
      <c r="B366">
        <v>6.9093633927274E-3</v>
      </c>
    </row>
    <row r="367" spans="1:2" x14ac:dyDescent="0.25">
      <c r="A367">
        <v>-4.5999999999999999E-2</v>
      </c>
      <c r="B367">
        <v>6.9093633927274E-3</v>
      </c>
    </row>
    <row r="368" spans="1:2" x14ac:dyDescent="0.25">
      <c r="A368">
        <v>-4.5999999999999999E-2</v>
      </c>
      <c r="B368">
        <v>6.9093633927274E-3</v>
      </c>
    </row>
    <row r="369" spans="1:2" x14ac:dyDescent="0.25">
      <c r="A369">
        <v>-4.5999999999999999E-2</v>
      </c>
      <c r="B369">
        <v>6.9093633927274E-3</v>
      </c>
    </row>
    <row r="370" spans="1:2" x14ac:dyDescent="0.25">
      <c r="A370">
        <v>-4.5999999999999999E-2</v>
      </c>
      <c r="B370">
        <v>6.9093633927274E-3</v>
      </c>
    </row>
    <row r="371" spans="1:2" x14ac:dyDescent="0.25">
      <c r="A371">
        <v>-4.5999999999999999E-2</v>
      </c>
      <c r="B371">
        <v>6.9093633927274E-3</v>
      </c>
    </row>
    <row r="372" spans="1:2" x14ac:dyDescent="0.25">
      <c r="A372">
        <v>-4.5999999999999999E-2</v>
      </c>
      <c r="B372">
        <v>6.9093633927274E-3</v>
      </c>
    </row>
    <row r="373" spans="1:2" x14ac:dyDescent="0.25">
      <c r="A373">
        <v>-4.5999999999999999E-2</v>
      </c>
      <c r="B373">
        <v>6.9093633927274E-3</v>
      </c>
    </row>
    <row r="374" spans="1:2" x14ac:dyDescent="0.25">
      <c r="A374">
        <v>-4.5999999999999999E-2</v>
      </c>
      <c r="B374">
        <v>6.9093633927274E-3</v>
      </c>
    </row>
    <row r="375" spans="1:2" x14ac:dyDescent="0.25">
      <c r="A375">
        <v>-4.5999999999999999E-2</v>
      </c>
      <c r="B375">
        <v>6.9093633927274E-3</v>
      </c>
    </row>
    <row r="376" spans="1:2" x14ac:dyDescent="0.25">
      <c r="A376">
        <v>-4.5999999999999999E-2</v>
      </c>
      <c r="B376">
        <v>6.9093633927274E-3</v>
      </c>
    </row>
    <row r="377" spans="1:2" x14ac:dyDescent="0.25">
      <c r="A377">
        <v>-4.5999999999999999E-2</v>
      </c>
      <c r="B377">
        <v>6.9093633927274E-3</v>
      </c>
    </row>
    <row r="378" spans="1:2" x14ac:dyDescent="0.25">
      <c r="A378">
        <v>-4.5999999999999999E-2</v>
      </c>
      <c r="B378">
        <v>6.9093633927274E-3</v>
      </c>
    </row>
    <row r="379" spans="1:2" x14ac:dyDescent="0.25">
      <c r="A379">
        <v>-4.3999999999999997E-2</v>
      </c>
      <c r="B379">
        <v>6.90995668371433E-3</v>
      </c>
    </row>
    <row r="380" spans="1:2" x14ac:dyDescent="0.25">
      <c r="A380">
        <v>-4.3999999999999997E-2</v>
      </c>
      <c r="B380">
        <v>6.9095608037685902E-3</v>
      </c>
    </row>
    <row r="381" spans="1:2" x14ac:dyDescent="0.25">
      <c r="A381">
        <v>-4.3999999999999997E-2</v>
      </c>
      <c r="B381">
        <v>6.9093786712254596E-3</v>
      </c>
    </row>
    <row r="382" spans="1:2" x14ac:dyDescent="0.25">
      <c r="A382">
        <v>-4.3999999999999997E-2</v>
      </c>
      <c r="B382">
        <v>6.9093632196409998E-3</v>
      </c>
    </row>
    <row r="383" spans="1:2" x14ac:dyDescent="0.25">
      <c r="A383">
        <v>-4.3999999999999997E-2</v>
      </c>
      <c r="B383">
        <v>6.9093633785757402E-3</v>
      </c>
    </row>
    <row r="384" spans="1:2" x14ac:dyDescent="0.25">
      <c r="A384">
        <v>-4.3999999999999997E-2</v>
      </c>
      <c r="B384">
        <v>6.9093633956324903E-3</v>
      </c>
    </row>
    <row r="385" spans="1:2" x14ac:dyDescent="0.25">
      <c r="A385">
        <v>-4.3999999999999997E-2</v>
      </c>
      <c r="B385">
        <v>6.9093633925788496E-3</v>
      </c>
    </row>
    <row r="386" spans="1:2" x14ac:dyDescent="0.25">
      <c r="A386">
        <v>-4.3999999999999997E-2</v>
      </c>
      <c r="B386">
        <v>6.9093633927002299E-3</v>
      </c>
    </row>
    <row r="387" spans="1:2" x14ac:dyDescent="0.25">
      <c r="A387">
        <v>-4.3999999999999997E-2</v>
      </c>
      <c r="B387">
        <v>6.9093633927220996E-3</v>
      </c>
    </row>
    <row r="388" spans="1:2" x14ac:dyDescent="0.25">
      <c r="A388">
        <v>-4.3999999999999997E-2</v>
      </c>
      <c r="B388">
        <v>6.9093633927277201E-3</v>
      </c>
    </row>
    <row r="389" spans="1:2" x14ac:dyDescent="0.25">
      <c r="A389">
        <v>-4.3999999999999997E-2</v>
      </c>
      <c r="B389">
        <v>6.9093633927281998E-3</v>
      </c>
    </row>
    <row r="390" spans="1:2" x14ac:dyDescent="0.25">
      <c r="A390">
        <v>-4.3999999999999997E-2</v>
      </c>
      <c r="B390">
        <v>6.9093633927274798E-3</v>
      </c>
    </row>
    <row r="391" spans="1:2" x14ac:dyDescent="0.25">
      <c r="A391">
        <v>-4.3999999999999997E-2</v>
      </c>
      <c r="B391">
        <v>6.9093633927273601E-3</v>
      </c>
    </row>
    <row r="392" spans="1:2" x14ac:dyDescent="0.25">
      <c r="A392">
        <v>-4.3999999999999997E-2</v>
      </c>
      <c r="B392">
        <v>6.9093633927273202E-3</v>
      </c>
    </row>
    <row r="393" spans="1:2" x14ac:dyDescent="0.25">
      <c r="A393">
        <v>-4.3999999999999997E-2</v>
      </c>
      <c r="B393">
        <v>6.9093633927273896E-3</v>
      </c>
    </row>
    <row r="394" spans="1:2" x14ac:dyDescent="0.25">
      <c r="A394">
        <v>-4.3999999999999997E-2</v>
      </c>
      <c r="B394">
        <v>6.90936339272742E-3</v>
      </c>
    </row>
    <row r="395" spans="1:2" x14ac:dyDescent="0.25">
      <c r="A395">
        <v>-4.3999999999999997E-2</v>
      </c>
      <c r="B395">
        <v>6.9093633927274096E-3</v>
      </c>
    </row>
    <row r="396" spans="1:2" x14ac:dyDescent="0.25">
      <c r="A396">
        <v>-4.3999999999999997E-2</v>
      </c>
      <c r="B396">
        <v>6.9093633927273896E-3</v>
      </c>
    </row>
    <row r="397" spans="1:2" x14ac:dyDescent="0.25">
      <c r="A397">
        <v>-4.3999999999999997E-2</v>
      </c>
      <c r="B397">
        <v>6.9093633927274E-3</v>
      </c>
    </row>
    <row r="398" spans="1:2" x14ac:dyDescent="0.25">
      <c r="A398">
        <v>-4.3999999999999997E-2</v>
      </c>
      <c r="B398">
        <v>6.9093633927274096E-3</v>
      </c>
    </row>
    <row r="399" spans="1:2" x14ac:dyDescent="0.25">
      <c r="A399">
        <v>-4.3999999999999997E-2</v>
      </c>
      <c r="B399">
        <v>6.9093633927274096E-3</v>
      </c>
    </row>
    <row r="400" spans="1:2" x14ac:dyDescent="0.25">
      <c r="A400">
        <v>-4.3999999999999997E-2</v>
      </c>
      <c r="B400">
        <v>6.9093633927274E-3</v>
      </c>
    </row>
    <row r="401" spans="1:2" x14ac:dyDescent="0.25">
      <c r="A401">
        <v>-4.3999999999999997E-2</v>
      </c>
      <c r="B401">
        <v>6.9093633927274E-3</v>
      </c>
    </row>
    <row r="402" spans="1:2" x14ac:dyDescent="0.25">
      <c r="A402">
        <v>-4.3999999999999997E-2</v>
      </c>
      <c r="B402">
        <v>6.9093633927274E-3</v>
      </c>
    </row>
    <row r="403" spans="1:2" x14ac:dyDescent="0.25">
      <c r="A403">
        <v>-4.3999999999999997E-2</v>
      </c>
      <c r="B403">
        <v>6.9093633927274E-3</v>
      </c>
    </row>
    <row r="404" spans="1:2" x14ac:dyDescent="0.25">
      <c r="A404">
        <v>-4.3999999999999997E-2</v>
      </c>
      <c r="B404">
        <v>6.9093633927274E-3</v>
      </c>
    </row>
    <row r="405" spans="1:2" x14ac:dyDescent="0.25">
      <c r="A405">
        <v>-4.3999999999999997E-2</v>
      </c>
      <c r="B405">
        <v>6.9093633927274E-3</v>
      </c>
    </row>
    <row r="406" spans="1:2" x14ac:dyDescent="0.25">
      <c r="A406">
        <v>-4.3999999999999997E-2</v>
      </c>
      <c r="B406">
        <v>6.9093633927274E-3</v>
      </c>
    </row>
    <row r="407" spans="1:2" x14ac:dyDescent="0.25">
      <c r="A407">
        <v>-4.3999999999999997E-2</v>
      </c>
      <c r="B407">
        <v>6.9093633927274E-3</v>
      </c>
    </row>
    <row r="408" spans="1:2" x14ac:dyDescent="0.25">
      <c r="A408">
        <v>-4.3999999999999997E-2</v>
      </c>
      <c r="B408">
        <v>6.9093633927274E-3</v>
      </c>
    </row>
    <row r="409" spans="1:2" x14ac:dyDescent="0.25">
      <c r="A409">
        <v>-4.3999999999999997E-2</v>
      </c>
      <c r="B409">
        <v>6.9093633927274E-3</v>
      </c>
    </row>
    <row r="410" spans="1:2" x14ac:dyDescent="0.25">
      <c r="A410">
        <v>-4.3999999999999997E-2</v>
      </c>
      <c r="B410">
        <v>6.9093633927274E-3</v>
      </c>
    </row>
    <row r="411" spans="1:2" x14ac:dyDescent="0.25">
      <c r="A411">
        <v>-4.3999999999999997E-2</v>
      </c>
      <c r="B411">
        <v>6.9093633927274E-3</v>
      </c>
    </row>
    <row r="412" spans="1:2" x14ac:dyDescent="0.25">
      <c r="A412">
        <v>-4.3999999999999997E-2</v>
      </c>
      <c r="B412">
        <v>6.9093633927274E-3</v>
      </c>
    </row>
    <row r="413" spans="1:2" x14ac:dyDescent="0.25">
      <c r="A413">
        <v>-4.3999999999999997E-2</v>
      </c>
      <c r="B413">
        <v>6.9093633927274E-3</v>
      </c>
    </row>
    <row r="414" spans="1:2" x14ac:dyDescent="0.25">
      <c r="A414">
        <v>-4.3999999999999997E-2</v>
      </c>
      <c r="B414">
        <v>6.9093633927274E-3</v>
      </c>
    </row>
    <row r="415" spans="1:2" x14ac:dyDescent="0.25">
      <c r="A415">
        <v>-4.3999999999999997E-2</v>
      </c>
      <c r="B415">
        <v>6.9093633927274E-3</v>
      </c>
    </row>
    <row r="416" spans="1:2" x14ac:dyDescent="0.25">
      <c r="A416">
        <v>-4.3999999999999997E-2</v>
      </c>
      <c r="B416">
        <v>6.9093633927274E-3</v>
      </c>
    </row>
    <row r="417" spans="1:2" x14ac:dyDescent="0.25">
      <c r="A417">
        <v>-4.3999999999999997E-2</v>
      </c>
      <c r="B417">
        <v>6.9093633927274E-3</v>
      </c>
    </row>
    <row r="418" spans="1:2" x14ac:dyDescent="0.25">
      <c r="A418">
        <v>-4.3999999999999997E-2</v>
      </c>
      <c r="B418">
        <v>6.9093633927274E-3</v>
      </c>
    </row>
    <row r="419" spans="1:2" x14ac:dyDescent="0.25">
      <c r="A419">
        <v>-4.3999999999999997E-2</v>
      </c>
      <c r="B419">
        <v>6.9093633927274E-3</v>
      </c>
    </row>
    <row r="420" spans="1:2" x14ac:dyDescent="0.25">
      <c r="A420">
        <v>-4.3999999999999997E-2</v>
      </c>
      <c r="B420">
        <v>6.9093633927274E-3</v>
      </c>
    </row>
    <row r="421" spans="1:2" x14ac:dyDescent="0.25">
      <c r="A421">
        <v>-4.3999999999999997E-2</v>
      </c>
      <c r="B421">
        <v>6.9093633927274E-3</v>
      </c>
    </row>
    <row r="422" spans="1:2" x14ac:dyDescent="0.25">
      <c r="A422">
        <v>-4.3999999999999997E-2</v>
      </c>
      <c r="B422">
        <v>6.9093633927274E-3</v>
      </c>
    </row>
    <row r="423" spans="1:2" x14ac:dyDescent="0.25">
      <c r="A423">
        <v>-4.3999999999999997E-2</v>
      </c>
      <c r="B423">
        <v>6.9093633927274E-3</v>
      </c>
    </row>
    <row r="424" spans="1:2" x14ac:dyDescent="0.25">
      <c r="A424">
        <v>-4.3999999999999997E-2</v>
      </c>
      <c r="B424">
        <v>6.9093633927274E-3</v>
      </c>
    </row>
    <row r="425" spans="1:2" x14ac:dyDescent="0.25">
      <c r="A425">
        <v>-4.3999999999999997E-2</v>
      </c>
      <c r="B425">
        <v>6.9093633927274E-3</v>
      </c>
    </row>
    <row r="426" spans="1:2" x14ac:dyDescent="0.25">
      <c r="A426">
        <v>-4.3999999999999997E-2</v>
      </c>
      <c r="B426">
        <v>6.9093633927274E-3</v>
      </c>
    </row>
    <row r="427" spans="1:2" x14ac:dyDescent="0.25">
      <c r="A427">
        <v>-4.3999999999999997E-2</v>
      </c>
      <c r="B427">
        <v>6.9093633927274E-3</v>
      </c>
    </row>
    <row r="428" spans="1:2" x14ac:dyDescent="0.25">
      <c r="A428">
        <v>-4.3999999999999997E-2</v>
      </c>
      <c r="B428">
        <v>6.9093633927274E-3</v>
      </c>
    </row>
    <row r="429" spans="1:2" x14ac:dyDescent="0.25">
      <c r="A429">
        <v>-4.3999999999999997E-2</v>
      </c>
      <c r="B429">
        <v>6.9093633927274E-3</v>
      </c>
    </row>
    <row r="430" spans="1:2" x14ac:dyDescent="0.25">
      <c r="A430">
        <v>-4.3999999999999997E-2</v>
      </c>
      <c r="B430">
        <v>6.9093633927274E-3</v>
      </c>
    </row>
    <row r="431" spans="1:2" x14ac:dyDescent="0.25">
      <c r="A431">
        <v>-4.3999999999999997E-2</v>
      </c>
      <c r="B431">
        <v>6.9093633927274E-3</v>
      </c>
    </row>
    <row r="432" spans="1:2" x14ac:dyDescent="0.25">
      <c r="A432">
        <v>-4.3999999999999997E-2</v>
      </c>
      <c r="B432">
        <v>6.9093633927274E-3</v>
      </c>
    </row>
    <row r="433" spans="1:2" x14ac:dyDescent="0.25">
      <c r="A433">
        <v>-4.3999999999999997E-2</v>
      </c>
      <c r="B433">
        <v>6.9093633927274E-3</v>
      </c>
    </row>
    <row r="434" spans="1:2" x14ac:dyDescent="0.25">
      <c r="A434">
        <v>-4.3999999999999997E-2</v>
      </c>
      <c r="B434">
        <v>6.9093633927274E-3</v>
      </c>
    </row>
    <row r="435" spans="1:2" x14ac:dyDescent="0.25">
      <c r="A435">
        <v>-4.3999999999999997E-2</v>
      </c>
      <c r="B435">
        <v>6.9093633927274E-3</v>
      </c>
    </row>
    <row r="436" spans="1:2" x14ac:dyDescent="0.25">
      <c r="A436">
        <v>-4.3999999999999997E-2</v>
      </c>
      <c r="B436">
        <v>6.9093633927274E-3</v>
      </c>
    </row>
    <row r="437" spans="1:2" x14ac:dyDescent="0.25">
      <c r="A437">
        <v>-4.3999999999999997E-2</v>
      </c>
      <c r="B437">
        <v>6.9093633927274E-3</v>
      </c>
    </row>
    <row r="438" spans="1:2" x14ac:dyDescent="0.25">
      <c r="A438">
        <v>-4.3999999999999997E-2</v>
      </c>
      <c r="B438">
        <v>6.9093633927274E-3</v>
      </c>
    </row>
    <row r="439" spans="1:2" x14ac:dyDescent="0.25">
      <c r="A439">
        <v>-4.3999999999999997E-2</v>
      </c>
      <c r="B439">
        <v>6.9093633927274E-3</v>
      </c>
    </row>
    <row r="440" spans="1:2" x14ac:dyDescent="0.25">
      <c r="A440">
        <v>-4.3999999999999997E-2</v>
      </c>
      <c r="B440">
        <v>6.9093633927274E-3</v>
      </c>
    </row>
    <row r="441" spans="1:2" x14ac:dyDescent="0.25">
      <c r="A441">
        <v>-4.3999999999999997E-2</v>
      </c>
      <c r="B441">
        <v>6.9093633927274E-3</v>
      </c>
    </row>
    <row r="442" spans="1:2" x14ac:dyDescent="0.25">
      <c r="A442">
        <v>-4.3999999999999997E-2</v>
      </c>
      <c r="B442">
        <v>6.9093633927274E-3</v>
      </c>
    </row>
    <row r="443" spans="1:2" x14ac:dyDescent="0.25">
      <c r="A443">
        <v>-4.3999999999999997E-2</v>
      </c>
      <c r="B443">
        <v>6.9093633927274E-3</v>
      </c>
    </row>
    <row r="444" spans="1:2" x14ac:dyDescent="0.25">
      <c r="A444">
        <v>-4.3999999999999997E-2</v>
      </c>
      <c r="B444">
        <v>6.9093633927274E-3</v>
      </c>
    </row>
    <row r="445" spans="1:2" x14ac:dyDescent="0.25">
      <c r="A445">
        <v>-4.3999999999999997E-2</v>
      </c>
      <c r="B445">
        <v>6.9093633927274E-3</v>
      </c>
    </row>
    <row r="446" spans="1:2" x14ac:dyDescent="0.25">
      <c r="A446">
        <v>-4.3999999999999997E-2</v>
      </c>
      <c r="B446">
        <v>6.9093633927274E-3</v>
      </c>
    </row>
    <row r="447" spans="1:2" x14ac:dyDescent="0.25">
      <c r="A447">
        <v>-4.3999999999999997E-2</v>
      </c>
      <c r="B447">
        <v>6.9093633927274E-3</v>
      </c>
    </row>
    <row r="448" spans="1:2" x14ac:dyDescent="0.25">
      <c r="A448">
        <v>-4.3999999999999997E-2</v>
      </c>
      <c r="B448">
        <v>6.9093633927274E-3</v>
      </c>
    </row>
    <row r="449" spans="1:2" x14ac:dyDescent="0.25">
      <c r="A449">
        <v>-4.3999999999999997E-2</v>
      </c>
      <c r="B449">
        <v>6.9093633927274E-3</v>
      </c>
    </row>
    <row r="450" spans="1:2" x14ac:dyDescent="0.25">
      <c r="A450">
        <v>-4.3999999999999997E-2</v>
      </c>
      <c r="B450">
        <v>6.9093633927274E-3</v>
      </c>
    </row>
    <row r="451" spans="1:2" x14ac:dyDescent="0.25">
      <c r="A451">
        <v>-4.3999999999999997E-2</v>
      </c>
      <c r="B451">
        <v>6.9093633927274E-3</v>
      </c>
    </row>
    <row r="452" spans="1:2" x14ac:dyDescent="0.25">
      <c r="A452">
        <v>-4.3999999999999997E-2</v>
      </c>
      <c r="B452">
        <v>6.9093633927274E-3</v>
      </c>
    </row>
    <row r="453" spans="1:2" x14ac:dyDescent="0.25">
      <c r="A453">
        <v>-4.3999999999999997E-2</v>
      </c>
      <c r="B453">
        <v>6.9093633927274E-3</v>
      </c>
    </row>
    <row r="454" spans="1:2" x14ac:dyDescent="0.25">
      <c r="A454">
        <v>-4.3999999999999997E-2</v>
      </c>
      <c r="B454">
        <v>6.9093633927274E-3</v>
      </c>
    </row>
    <row r="455" spans="1:2" x14ac:dyDescent="0.25">
      <c r="A455">
        <v>-4.3999999999999997E-2</v>
      </c>
      <c r="B455">
        <v>6.9093633927274E-3</v>
      </c>
    </row>
    <row r="456" spans="1:2" x14ac:dyDescent="0.25">
      <c r="A456">
        <v>-4.3999999999999997E-2</v>
      </c>
      <c r="B456">
        <v>6.9093633927274E-3</v>
      </c>
    </row>
    <row r="457" spans="1:2" x14ac:dyDescent="0.25">
      <c r="A457">
        <v>-4.3999999999999997E-2</v>
      </c>
      <c r="B457">
        <v>6.9093633927274E-3</v>
      </c>
    </row>
    <row r="458" spans="1:2" x14ac:dyDescent="0.25">
      <c r="A458">
        <v>-4.3999999999999997E-2</v>
      </c>
      <c r="B458">
        <v>6.9093633927274E-3</v>
      </c>
    </row>
    <row r="459" spans="1:2" x14ac:dyDescent="0.25">
      <c r="A459">
        <v>-4.3999999999999997E-2</v>
      </c>
      <c r="B459">
        <v>6.9093633927274E-3</v>
      </c>
    </row>
    <row r="460" spans="1:2" x14ac:dyDescent="0.25">
      <c r="A460">
        <v>-4.3999999999999997E-2</v>
      </c>
      <c r="B460">
        <v>6.9093633927274E-3</v>
      </c>
    </row>
    <row r="461" spans="1:2" x14ac:dyDescent="0.25">
      <c r="A461">
        <v>-4.3999999999999997E-2</v>
      </c>
      <c r="B461">
        <v>6.9093633927274E-3</v>
      </c>
    </row>
    <row r="462" spans="1:2" x14ac:dyDescent="0.25">
      <c r="A462">
        <v>-4.3999999999999997E-2</v>
      </c>
      <c r="B462">
        <v>6.9093633927274E-3</v>
      </c>
    </row>
    <row r="463" spans="1:2" x14ac:dyDescent="0.25">
      <c r="A463">
        <v>-4.3999999999999997E-2</v>
      </c>
      <c r="B463">
        <v>6.9093633927274E-3</v>
      </c>
    </row>
    <row r="464" spans="1:2" x14ac:dyDescent="0.25">
      <c r="A464">
        <v>-4.3999999999999997E-2</v>
      </c>
      <c r="B464">
        <v>6.9093633927274E-3</v>
      </c>
    </row>
    <row r="465" spans="1:2" x14ac:dyDescent="0.25">
      <c r="A465">
        <v>-4.3999999999999997E-2</v>
      </c>
      <c r="B465">
        <v>6.9093633927274E-3</v>
      </c>
    </row>
    <row r="466" spans="1:2" x14ac:dyDescent="0.25">
      <c r="A466">
        <v>-4.3999999999999997E-2</v>
      </c>
      <c r="B466">
        <v>6.9093633927274E-3</v>
      </c>
    </row>
    <row r="467" spans="1:2" x14ac:dyDescent="0.25">
      <c r="A467">
        <v>-4.3999999999999997E-2</v>
      </c>
      <c r="B467">
        <v>6.9093633927274E-3</v>
      </c>
    </row>
    <row r="468" spans="1:2" x14ac:dyDescent="0.25">
      <c r="A468">
        <v>-4.3999999999999997E-2</v>
      </c>
      <c r="B468">
        <v>6.9093633927274E-3</v>
      </c>
    </row>
    <row r="469" spans="1:2" x14ac:dyDescent="0.25">
      <c r="A469">
        <v>-4.3999999999999997E-2</v>
      </c>
      <c r="B469">
        <v>6.9093633927274E-3</v>
      </c>
    </row>
    <row r="470" spans="1:2" x14ac:dyDescent="0.25">
      <c r="A470">
        <v>-4.3999999999999997E-2</v>
      </c>
      <c r="B470">
        <v>6.9093633927274E-3</v>
      </c>
    </row>
    <row r="471" spans="1:2" x14ac:dyDescent="0.25">
      <c r="A471">
        <v>-4.3999999999999997E-2</v>
      </c>
      <c r="B471">
        <v>6.9093633927274E-3</v>
      </c>
    </row>
    <row r="472" spans="1:2" x14ac:dyDescent="0.25">
      <c r="A472">
        <v>-4.3999999999999997E-2</v>
      </c>
      <c r="B472">
        <v>6.9093633927274E-3</v>
      </c>
    </row>
    <row r="473" spans="1:2" x14ac:dyDescent="0.25">
      <c r="A473">
        <v>-4.3999999999999997E-2</v>
      </c>
      <c r="B473">
        <v>6.9093633927274E-3</v>
      </c>
    </row>
    <row r="474" spans="1:2" x14ac:dyDescent="0.25">
      <c r="A474">
        <v>-4.3999999999999997E-2</v>
      </c>
      <c r="B474">
        <v>6.9093633927274E-3</v>
      </c>
    </row>
    <row r="475" spans="1:2" x14ac:dyDescent="0.25">
      <c r="A475">
        <v>-4.3999999999999997E-2</v>
      </c>
      <c r="B475">
        <v>6.9093633927274E-3</v>
      </c>
    </row>
    <row r="476" spans="1:2" x14ac:dyDescent="0.25">
      <c r="A476">
        <v>-4.3999999999999997E-2</v>
      </c>
      <c r="B476">
        <v>6.9093633927274E-3</v>
      </c>
    </row>
    <row r="477" spans="1:2" x14ac:dyDescent="0.25">
      <c r="A477">
        <v>-4.3999999999999997E-2</v>
      </c>
      <c r="B477">
        <v>6.9093633927274E-3</v>
      </c>
    </row>
    <row r="478" spans="1:2" x14ac:dyDescent="0.25">
      <c r="A478">
        <v>-4.3999999999999997E-2</v>
      </c>
      <c r="B478">
        <v>6.9093633927274E-3</v>
      </c>
    </row>
    <row r="479" spans="1:2" x14ac:dyDescent="0.25">
      <c r="A479">
        <v>-4.3999999999999997E-2</v>
      </c>
      <c r="B479">
        <v>6.9093633927274E-3</v>
      </c>
    </row>
    <row r="480" spans="1:2" x14ac:dyDescent="0.25">
      <c r="A480">
        <v>-4.3999999999999997E-2</v>
      </c>
      <c r="B480">
        <v>6.9093633927274E-3</v>
      </c>
    </row>
    <row r="481" spans="1:2" x14ac:dyDescent="0.25">
      <c r="A481">
        <v>-4.3999999999999997E-2</v>
      </c>
      <c r="B481">
        <v>6.9093633927274E-3</v>
      </c>
    </row>
    <row r="482" spans="1:2" x14ac:dyDescent="0.25">
      <c r="A482">
        <v>-4.3999999999999997E-2</v>
      </c>
      <c r="B482">
        <v>6.9093633927274E-3</v>
      </c>
    </row>
    <row r="483" spans="1:2" x14ac:dyDescent="0.25">
      <c r="A483">
        <v>-4.3999999999999997E-2</v>
      </c>
      <c r="B483">
        <v>6.9093633927274E-3</v>
      </c>
    </row>
    <row r="484" spans="1:2" x14ac:dyDescent="0.25">
      <c r="A484">
        <v>-4.3999999999999997E-2</v>
      </c>
      <c r="B484">
        <v>6.9093633927274E-3</v>
      </c>
    </row>
    <row r="485" spans="1:2" x14ac:dyDescent="0.25">
      <c r="A485">
        <v>-4.3999999999999997E-2</v>
      </c>
      <c r="B485">
        <v>6.9093633927274E-3</v>
      </c>
    </row>
    <row r="486" spans="1:2" x14ac:dyDescent="0.25">
      <c r="A486">
        <v>-4.3999999999999997E-2</v>
      </c>
      <c r="B486">
        <v>6.9093633927274E-3</v>
      </c>
    </row>
    <row r="487" spans="1:2" x14ac:dyDescent="0.25">
      <c r="A487">
        <v>-4.3999999999999997E-2</v>
      </c>
      <c r="B487">
        <v>6.9093633927274E-3</v>
      </c>
    </row>
    <row r="488" spans="1:2" x14ac:dyDescent="0.25">
      <c r="A488">
        <v>-4.3999999999999997E-2</v>
      </c>
      <c r="B488">
        <v>6.9093633927274E-3</v>
      </c>
    </row>
    <row r="489" spans="1:2" x14ac:dyDescent="0.25">
      <c r="A489">
        <v>-4.3999999999999997E-2</v>
      </c>
      <c r="B489">
        <v>6.9093633927274E-3</v>
      </c>
    </row>
    <row r="490" spans="1:2" x14ac:dyDescent="0.25">
      <c r="A490">
        <v>-4.3999999999999997E-2</v>
      </c>
      <c r="B490">
        <v>6.9093633927274E-3</v>
      </c>
    </row>
    <row r="491" spans="1:2" x14ac:dyDescent="0.25">
      <c r="A491">
        <v>-4.3999999999999997E-2</v>
      </c>
      <c r="B491">
        <v>6.9093633927274E-3</v>
      </c>
    </row>
    <row r="492" spans="1:2" x14ac:dyDescent="0.25">
      <c r="A492">
        <v>-4.3999999999999997E-2</v>
      </c>
      <c r="B492">
        <v>6.9093633927274E-3</v>
      </c>
    </row>
    <row r="493" spans="1:2" x14ac:dyDescent="0.25">
      <c r="A493">
        <v>-4.3999999999999997E-2</v>
      </c>
      <c r="B493">
        <v>6.9093633927274E-3</v>
      </c>
    </row>
    <row r="494" spans="1:2" x14ac:dyDescent="0.25">
      <c r="A494">
        <v>-4.3999999999999997E-2</v>
      </c>
      <c r="B494">
        <v>6.9093633927274E-3</v>
      </c>
    </row>
    <row r="495" spans="1:2" x14ac:dyDescent="0.25">
      <c r="A495">
        <v>-4.3999999999999997E-2</v>
      </c>
      <c r="B495">
        <v>6.9093633927274E-3</v>
      </c>
    </row>
    <row r="496" spans="1:2" x14ac:dyDescent="0.25">
      <c r="A496">
        <v>-4.3999999999999997E-2</v>
      </c>
      <c r="B496">
        <v>6.9093633927274E-3</v>
      </c>
    </row>
    <row r="497" spans="1:2" x14ac:dyDescent="0.25">
      <c r="A497">
        <v>-4.3999999999999997E-2</v>
      </c>
      <c r="B497">
        <v>6.9093633927274E-3</v>
      </c>
    </row>
    <row r="498" spans="1:2" x14ac:dyDescent="0.25">
      <c r="A498">
        <v>-4.3999999999999997E-2</v>
      </c>
      <c r="B498">
        <v>6.9093633927274E-3</v>
      </c>
    </row>
    <row r="499" spans="1:2" x14ac:dyDescent="0.25">
      <c r="A499">
        <v>-4.3999999999999997E-2</v>
      </c>
      <c r="B499">
        <v>6.9093633927274E-3</v>
      </c>
    </row>
    <row r="500" spans="1:2" x14ac:dyDescent="0.25">
      <c r="A500">
        <v>-4.3999999999999997E-2</v>
      </c>
      <c r="B500">
        <v>6.9093633927274E-3</v>
      </c>
    </row>
    <row r="501" spans="1:2" x14ac:dyDescent="0.25">
      <c r="A501">
        <v>-4.3999999999999997E-2</v>
      </c>
      <c r="B501">
        <v>6.9093633927274E-3</v>
      </c>
    </row>
    <row r="502" spans="1:2" x14ac:dyDescent="0.25">
      <c r="A502">
        <v>-4.3999999999999997E-2</v>
      </c>
      <c r="B502">
        <v>6.9093633927274E-3</v>
      </c>
    </row>
    <row r="503" spans="1:2" x14ac:dyDescent="0.25">
      <c r="A503">
        <v>-4.3999999999999997E-2</v>
      </c>
      <c r="B503">
        <v>6.9093633927274E-3</v>
      </c>
    </row>
    <row r="504" spans="1:2" x14ac:dyDescent="0.25">
      <c r="A504">
        <v>-4.3999999999999997E-2</v>
      </c>
      <c r="B504">
        <v>6.9093633927274E-3</v>
      </c>
    </row>
    <row r="505" spans="1:2" x14ac:dyDescent="0.25">
      <c r="A505">
        <v>-4.2000000000000003E-2</v>
      </c>
      <c r="B505">
        <v>6.9097549352082803E-3</v>
      </c>
    </row>
    <row r="506" spans="1:2" x14ac:dyDescent="0.25">
      <c r="A506">
        <v>-4.2000000000000003E-2</v>
      </c>
      <c r="B506">
        <v>6.9095839709697199E-3</v>
      </c>
    </row>
    <row r="507" spans="1:2" x14ac:dyDescent="0.25">
      <c r="A507">
        <v>-4.2000000000000003E-2</v>
      </c>
      <c r="B507">
        <v>6.9093912340775204E-3</v>
      </c>
    </row>
    <row r="508" spans="1:2" x14ac:dyDescent="0.25">
      <c r="A508">
        <v>-4.2000000000000003E-2</v>
      </c>
      <c r="B508">
        <v>6.9093644653852003E-3</v>
      </c>
    </row>
    <row r="509" spans="1:2" x14ac:dyDescent="0.25">
      <c r="A509">
        <v>-4.2000000000000003E-2</v>
      </c>
      <c r="B509">
        <v>6.90936329069472E-3</v>
      </c>
    </row>
    <row r="510" spans="1:2" x14ac:dyDescent="0.25">
      <c r="A510">
        <v>-4.2000000000000003E-2</v>
      </c>
      <c r="B510">
        <v>6.9093633995123598E-3</v>
      </c>
    </row>
    <row r="511" spans="1:2" x14ac:dyDescent="0.25">
      <c r="A511">
        <v>-4.2000000000000003E-2</v>
      </c>
      <c r="B511">
        <v>6.9093633939962497E-3</v>
      </c>
    </row>
    <row r="512" spans="1:2" x14ac:dyDescent="0.25">
      <c r="A512">
        <v>-4.2000000000000003E-2</v>
      </c>
      <c r="B512">
        <v>6.90936339266325E-3</v>
      </c>
    </row>
    <row r="513" spans="1:2" x14ac:dyDescent="0.25">
      <c r="A513">
        <v>-4.2000000000000003E-2</v>
      </c>
      <c r="B513">
        <v>6.9093633927053803E-3</v>
      </c>
    </row>
    <row r="514" spans="1:2" x14ac:dyDescent="0.25">
      <c r="A514">
        <v>-4.2000000000000003E-2</v>
      </c>
      <c r="B514">
        <v>6.90936339272587E-3</v>
      </c>
    </row>
    <row r="515" spans="1:2" x14ac:dyDescent="0.25">
      <c r="A515">
        <v>-4.2000000000000003E-2</v>
      </c>
      <c r="B515">
        <v>6.9093633927303699E-3</v>
      </c>
    </row>
    <row r="516" spans="1:2" x14ac:dyDescent="0.25">
      <c r="A516">
        <v>-4.2000000000000003E-2</v>
      </c>
      <c r="B516">
        <v>6.9093633927285901E-3</v>
      </c>
    </row>
    <row r="517" spans="1:2" x14ac:dyDescent="0.25">
      <c r="A517">
        <v>-4.2000000000000003E-2</v>
      </c>
      <c r="B517">
        <v>6.9093633927280696E-3</v>
      </c>
    </row>
    <row r="518" spans="1:2" x14ac:dyDescent="0.25">
      <c r="A518">
        <v>-4.2000000000000003E-2</v>
      </c>
      <c r="B518">
        <v>6.9093633927270904E-3</v>
      </c>
    </row>
    <row r="519" spans="1:2" x14ac:dyDescent="0.25">
      <c r="A519">
        <v>-4.2000000000000003E-2</v>
      </c>
      <c r="B519">
        <v>6.9093633927272101E-3</v>
      </c>
    </row>
    <row r="520" spans="1:2" x14ac:dyDescent="0.25">
      <c r="A520">
        <v>-4.2000000000000003E-2</v>
      </c>
      <c r="B520">
        <v>6.9093633927274304E-3</v>
      </c>
    </row>
    <row r="521" spans="1:2" x14ac:dyDescent="0.25">
      <c r="A521">
        <v>-4.2000000000000003E-2</v>
      </c>
      <c r="B521">
        <v>6.9093633927274096E-3</v>
      </c>
    </row>
    <row r="522" spans="1:2" x14ac:dyDescent="0.25">
      <c r="A522">
        <v>-4.2000000000000003E-2</v>
      </c>
      <c r="B522">
        <v>6.9093633927273896E-3</v>
      </c>
    </row>
    <row r="523" spans="1:2" x14ac:dyDescent="0.25">
      <c r="A523">
        <v>-4.2000000000000003E-2</v>
      </c>
      <c r="B523">
        <v>6.9093633927274E-3</v>
      </c>
    </row>
    <row r="524" spans="1:2" x14ac:dyDescent="0.25">
      <c r="A524">
        <v>-4.2000000000000003E-2</v>
      </c>
      <c r="B524">
        <v>6.9093633927274096E-3</v>
      </c>
    </row>
    <row r="525" spans="1:2" x14ac:dyDescent="0.25">
      <c r="A525">
        <v>-4.2000000000000003E-2</v>
      </c>
      <c r="B525">
        <v>6.9093633927274096E-3</v>
      </c>
    </row>
    <row r="526" spans="1:2" x14ac:dyDescent="0.25">
      <c r="A526">
        <v>-4.2000000000000003E-2</v>
      </c>
      <c r="B526">
        <v>6.9093633927274096E-3</v>
      </c>
    </row>
    <row r="527" spans="1:2" x14ac:dyDescent="0.25">
      <c r="A527">
        <v>-4.2000000000000003E-2</v>
      </c>
      <c r="B527">
        <v>6.9093633927274E-3</v>
      </c>
    </row>
    <row r="528" spans="1:2" x14ac:dyDescent="0.25">
      <c r="A528">
        <v>-4.2000000000000003E-2</v>
      </c>
      <c r="B528">
        <v>6.9093633927274E-3</v>
      </c>
    </row>
    <row r="529" spans="1:2" x14ac:dyDescent="0.25">
      <c r="A529">
        <v>-4.2000000000000003E-2</v>
      </c>
      <c r="B529">
        <v>6.9093633927274E-3</v>
      </c>
    </row>
    <row r="530" spans="1:2" x14ac:dyDescent="0.25">
      <c r="A530">
        <v>-4.2000000000000003E-2</v>
      </c>
      <c r="B530">
        <v>6.9093633927274E-3</v>
      </c>
    </row>
    <row r="531" spans="1:2" x14ac:dyDescent="0.25">
      <c r="A531">
        <v>-4.2000000000000003E-2</v>
      </c>
      <c r="B531">
        <v>6.9093633927274E-3</v>
      </c>
    </row>
    <row r="532" spans="1:2" x14ac:dyDescent="0.25">
      <c r="A532">
        <v>-4.2000000000000003E-2</v>
      </c>
      <c r="B532">
        <v>6.9093633927274E-3</v>
      </c>
    </row>
    <row r="533" spans="1:2" x14ac:dyDescent="0.25">
      <c r="A533">
        <v>-4.2000000000000003E-2</v>
      </c>
      <c r="B533">
        <v>6.9093633927274E-3</v>
      </c>
    </row>
    <row r="534" spans="1:2" x14ac:dyDescent="0.25">
      <c r="A534">
        <v>-4.2000000000000003E-2</v>
      </c>
      <c r="B534">
        <v>6.9093633927274E-3</v>
      </c>
    </row>
    <row r="535" spans="1:2" x14ac:dyDescent="0.25">
      <c r="A535">
        <v>-4.2000000000000003E-2</v>
      </c>
      <c r="B535">
        <v>6.9093633927274E-3</v>
      </c>
    </row>
    <row r="536" spans="1:2" x14ac:dyDescent="0.25">
      <c r="A536">
        <v>-4.2000000000000003E-2</v>
      </c>
      <c r="B536">
        <v>6.9093633927274E-3</v>
      </c>
    </row>
    <row r="537" spans="1:2" x14ac:dyDescent="0.25">
      <c r="A537">
        <v>-4.2000000000000003E-2</v>
      </c>
      <c r="B537">
        <v>6.9093633927274E-3</v>
      </c>
    </row>
    <row r="538" spans="1:2" x14ac:dyDescent="0.25">
      <c r="A538">
        <v>-4.2000000000000003E-2</v>
      </c>
      <c r="B538">
        <v>6.9093633927274E-3</v>
      </c>
    </row>
    <row r="539" spans="1:2" x14ac:dyDescent="0.25">
      <c r="A539">
        <v>-4.2000000000000003E-2</v>
      </c>
      <c r="B539">
        <v>6.9093633927274E-3</v>
      </c>
    </row>
    <row r="540" spans="1:2" x14ac:dyDescent="0.25">
      <c r="A540">
        <v>-4.2000000000000003E-2</v>
      </c>
      <c r="B540">
        <v>6.9093633927274E-3</v>
      </c>
    </row>
    <row r="541" spans="1:2" x14ac:dyDescent="0.25">
      <c r="A541">
        <v>-4.2000000000000003E-2</v>
      </c>
      <c r="B541">
        <v>6.9093633927274E-3</v>
      </c>
    </row>
    <row r="542" spans="1:2" x14ac:dyDescent="0.25">
      <c r="A542">
        <v>-4.2000000000000003E-2</v>
      </c>
      <c r="B542">
        <v>6.9093633927274E-3</v>
      </c>
    </row>
    <row r="543" spans="1:2" x14ac:dyDescent="0.25">
      <c r="A543">
        <v>-4.2000000000000003E-2</v>
      </c>
      <c r="B543">
        <v>6.9093633927274E-3</v>
      </c>
    </row>
    <row r="544" spans="1:2" x14ac:dyDescent="0.25">
      <c r="A544">
        <v>-4.2000000000000003E-2</v>
      </c>
      <c r="B544">
        <v>6.9093633927274E-3</v>
      </c>
    </row>
    <row r="545" spans="1:2" x14ac:dyDescent="0.25">
      <c r="A545">
        <v>-4.2000000000000003E-2</v>
      </c>
      <c r="B545">
        <v>6.9093633927274E-3</v>
      </c>
    </row>
    <row r="546" spans="1:2" x14ac:dyDescent="0.25">
      <c r="A546">
        <v>-4.2000000000000003E-2</v>
      </c>
      <c r="B546">
        <v>6.9093633927274E-3</v>
      </c>
    </row>
    <row r="547" spans="1:2" x14ac:dyDescent="0.25">
      <c r="A547">
        <v>-4.2000000000000003E-2</v>
      </c>
      <c r="B547">
        <v>6.9093633927274E-3</v>
      </c>
    </row>
    <row r="548" spans="1:2" x14ac:dyDescent="0.25">
      <c r="A548">
        <v>-4.2000000000000003E-2</v>
      </c>
      <c r="B548">
        <v>6.9093633927274E-3</v>
      </c>
    </row>
    <row r="549" spans="1:2" x14ac:dyDescent="0.25">
      <c r="A549">
        <v>-4.2000000000000003E-2</v>
      </c>
      <c r="B549">
        <v>6.9093633927274E-3</v>
      </c>
    </row>
    <row r="550" spans="1:2" x14ac:dyDescent="0.25">
      <c r="A550">
        <v>-4.2000000000000003E-2</v>
      </c>
      <c r="B550">
        <v>6.9093633927274E-3</v>
      </c>
    </row>
    <row r="551" spans="1:2" x14ac:dyDescent="0.25">
      <c r="A551">
        <v>-4.2000000000000003E-2</v>
      </c>
      <c r="B551">
        <v>6.9093633927274E-3</v>
      </c>
    </row>
    <row r="552" spans="1:2" x14ac:dyDescent="0.25">
      <c r="A552">
        <v>-4.2000000000000003E-2</v>
      </c>
      <c r="B552">
        <v>6.9093633927274E-3</v>
      </c>
    </row>
    <row r="553" spans="1:2" x14ac:dyDescent="0.25">
      <c r="A553">
        <v>-4.2000000000000003E-2</v>
      </c>
      <c r="B553">
        <v>6.9093633927274E-3</v>
      </c>
    </row>
    <row r="554" spans="1:2" x14ac:dyDescent="0.25">
      <c r="A554">
        <v>-4.2000000000000003E-2</v>
      </c>
      <c r="B554">
        <v>6.9093633927274E-3</v>
      </c>
    </row>
    <row r="555" spans="1:2" x14ac:dyDescent="0.25">
      <c r="A555">
        <v>-4.2000000000000003E-2</v>
      </c>
      <c r="B555">
        <v>6.9093633927274E-3</v>
      </c>
    </row>
    <row r="556" spans="1:2" x14ac:dyDescent="0.25">
      <c r="A556">
        <v>-4.2000000000000003E-2</v>
      </c>
      <c r="B556">
        <v>6.9093633927274E-3</v>
      </c>
    </row>
    <row r="557" spans="1:2" x14ac:dyDescent="0.25">
      <c r="A557">
        <v>-4.2000000000000003E-2</v>
      </c>
      <c r="B557">
        <v>6.9093633927274E-3</v>
      </c>
    </row>
    <row r="558" spans="1:2" x14ac:dyDescent="0.25">
      <c r="A558">
        <v>-4.2000000000000003E-2</v>
      </c>
      <c r="B558">
        <v>6.9093633927274E-3</v>
      </c>
    </row>
    <row r="559" spans="1:2" x14ac:dyDescent="0.25">
      <c r="A559">
        <v>-4.2000000000000003E-2</v>
      </c>
      <c r="B559">
        <v>6.9093633927274E-3</v>
      </c>
    </row>
    <row r="560" spans="1:2" x14ac:dyDescent="0.25">
      <c r="A560">
        <v>-4.2000000000000003E-2</v>
      </c>
      <c r="B560">
        <v>6.9093633927274E-3</v>
      </c>
    </row>
    <row r="561" spans="1:2" x14ac:dyDescent="0.25">
      <c r="A561">
        <v>-4.2000000000000003E-2</v>
      </c>
      <c r="B561">
        <v>6.9093633927274E-3</v>
      </c>
    </row>
    <row r="562" spans="1:2" x14ac:dyDescent="0.25">
      <c r="A562">
        <v>-4.2000000000000003E-2</v>
      </c>
      <c r="B562">
        <v>6.9093633927274E-3</v>
      </c>
    </row>
    <row r="563" spans="1:2" x14ac:dyDescent="0.25">
      <c r="A563">
        <v>-4.2000000000000003E-2</v>
      </c>
      <c r="B563">
        <v>6.9093633927274E-3</v>
      </c>
    </row>
    <row r="564" spans="1:2" x14ac:dyDescent="0.25">
      <c r="A564">
        <v>-4.2000000000000003E-2</v>
      </c>
      <c r="B564">
        <v>6.9093633927274E-3</v>
      </c>
    </row>
    <row r="565" spans="1:2" x14ac:dyDescent="0.25">
      <c r="A565">
        <v>-4.2000000000000003E-2</v>
      </c>
      <c r="B565">
        <v>6.9093633927274E-3</v>
      </c>
    </row>
    <row r="566" spans="1:2" x14ac:dyDescent="0.25">
      <c r="A566">
        <v>-4.2000000000000003E-2</v>
      </c>
      <c r="B566">
        <v>6.9093633927274E-3</v>
      </c>
    </row>
    <row r="567" spans="1:2" x14ac:dyDescent="0.25">
      <c r="A567">
        <v>-4.2000000000000003E-2</v>
      </c>
      <c r="B567">
        <v>6.9093633927274E-3</v>
      </c>
    </row>
    <row r="568" spans="1:2" x14ac:dyDescent="0.25">
      <c r="A568">
        <v>-4.2000000000000003E-2</v>
      </c>
      <c r="B568">
        <v>6.9093633927274E-3</v>
      </c>
    </row>
    <row r="569" spans="1:2" x14ac:dyDescent="0.25">
      <c r="A569">
        <v>-4.2000000000000003E-2</v>
      </c>
      <c r="B569">
        <v>6.9093633927274E-3</v>
      </c>
    </row>
    <row r="570" spans="1:2" x14ac:dyDescent="0.25">
      <c r="A570">
        <v>-4.2000000000000003E-2</v>
      </c>
      <c r="B570">
        <v>6.9093633927274E-3</v>
      </c>
    </row>
    <row r="571" spans="1:2" x14ac:dyDescent="0.25">
      <c r="A571">
        <v>-4.2000000000000003E-2</v>
      </c>
      <c r="B571">
        <v>6.9093633927274E-3</v>
      </c>
    </row>
    <row r="572" spans="1:2" x14ac:dyDescent="0.25">
      <c r="A572">
        <v>-4.2000000000000003E-2</v>
      </c>
      <c r="B572">
        <v>6.9093633927274E-3</v>
      </c>
    </row>
    <row r="573" spans="1:2" x14ac:dyDescent="0.25">
      <c r="A573">
        <v>-4.2000000000000003E-2</v>
      </c>
      <c r="B573">
        <v>6.9093633927274E-3</v>
      </c>
    </row>
    <row r="574" spans="1:2" x14ac:dyDescent="0.25">
      <c r="A574">
        <v>-4.2000000000000003E-2</v>
      </c>
      <c r="B574">
        <v>6.9093633927274E-3</v>
      </c>
    </row>
    <row r="575" spans="1:2" x14ac:dyDescent="0.25">
      <c r="A575">
        <v>-4.2000000000000003E-2</v>
      </c>
      <c r="B575">
        <v>6.9093633927274E-3</v>
      </c>
    </row>
    <row r="576" spans="1:2" x14ac:dyDescent="0.25">
      <c r="A576">
        <v>-4.2000000000000003E-2</v>
      </c>
      <c r="B576">
        <v>6.9093633927274E-3</v>
      </c>
    </row>
    <row r="577" spans="1:2" x14ac:dyDescent="0.25">
      <c r="A577">
        <v>-4.2000000000000003E-2</v>
      </c>
      <c r="B577">
        <v>6.9093633927274E-3</v>
      </c>
    </row>
    <row r="578" spans="1:2" x14ac:dyDescent="0.25">
      <c r="A578">
        <v>-4.2000000000000003E-2</v>
      </c>
      <c r="B578">
        <v>6.9093633927274E-3</v>
      </c>
    </row>
    <row r="579" spans="1:2" x14ac:dyDescent="0.25">
      <c r="A579">
        <v>-4.2000000000000003E-2</v>
      </c>
      <c r="B579">
        <v>6.9093633927274E-3</v>
      </c>
    </row>
    <row r="580" spans="1:2" x14ac:dyDescent="0.25">
      <c r="A580">
        <v>-4.2000000000000003E-2</v>
      </c>
      <c r="B580">
        <v>6.9093633927274E-3</v>
      </c>
    </row>
    <row r="581" spans="1:2" x14ac:dyDescent="0.25">
      <c r="A581">
        <v>-4.2000000000000003E-2</v>
      </c>
      <c r="B581">
        <v>6.9093633927274E-3</v>
      </c>
    </row>
    <row r="582" spans="1:2" x14ac:dyDescent="0.25">
      <c r="A582">
        <v>-4.2000000000000003E-2</v>
      </c>
      <c r="B582">
        <v>6.9093633927274E-3</v>
      </c>
    </row>
    <row r="583" spans="1:2" x14ac:dyDescent="0.25">
      <c r="A583">
        <v>-4.2000000000000003E-2</v>
      </c>
      <c r="B583">
        <v>6.9093633927274E-3</v>
      </c>
    </row>
    <row r="584" spans="1:2" x14ac:dyDescent="0.25">
      <c r="A584">
        <v>-4.2000000000000003E-2</v>
      </c>
      <c r="B584">
        <v>6.9093633927274E-3</v>
      </c>
    </row>
    <row r="585" spans="1:2" x14ac:dyDescent="0.25">
      <c r="A585">
        <v>-4.2000000000000003E-2</v>
      </c>
      <c r="B585">
        <v>6.9093633927274E-3</v>
      </c>
    </row>
    <row r="586" spans="1:2" x14ac:dyDescent="0.25">
      <c r="A586">
        <v>-4.2000000000000003E-2</v>
      </c>
      <c r="B586">
        <v>6.9093633927274E-3</v>
      </c>
    </row>
    <row r="587" spans="1:2" x14ac:dyDescent="0.25">
      <c r="A587">
        <v>-4.2000000000000003E-2</v>
      </c>
      <c r="B587">
        <v>6.9093633927274E-3</v>
      </c>
    </row>
    <row r="588" spans="1:2" x14ac:dyDescent="0.25">
      <c r="A588">
        <v>-4.2000000000000003E-2</v>
      </c>
      <c r="B588">
        <v>6.9093633927274E-3</v>
      </c>
    </row>
    <row r="589" spans="1:2" x14ac:dyDescent="0.25">
      <c r="A589">
        <v>-4.2000000000000003E-2</v>
      </c>
      <c r="B589">
        <v>6.9093633927274E-3</v>
      </c>
    </row>
    <row r="590" spans="1:2" x14ac:dyDescent="0.25">
      <c r="A590">
        <v>-4.2000000000000003E-2</v>
      </c>
      <c r="B590">
        <v>6.9093633927274E-3</v>
      </c>
    </row>
    <row r="591" spans="1:2" x14ac:dyDescent="0.25">
      <c r="A591">
        <v>-4.2000000000000003E-2</v>
      </c>
      <c r="B591">
        <v>6.9093633927274E-3</v>
      </c>
    </row>
    <row r="592" spans="1:2" x14ac:dyDescent="0.25">
      <c r="A592">
        <v>-4.2000000000000003E-2</v>
      </c>
      <c r="B592">
        <v>6.9093633927274E-3</v>
      </c>
    </row>
    <row r="593" spans="1:2" x14ac:dyDescent="0.25">
      <c r="A593">
        <v>-4.2000000000000003E-2</v>
      </c>
      <c r="B593">
        <v>6.9093633927274E-3</v>
      </c>
    </row>
    <row r="594" spans="1:2" x14ac:dyDescent="0.25">
      <c r="A594">
        <v>-4.2000000000000003E-2</v>
      </c>
      <c r="B594">
        <v>6.9093633927274E-3</v>
      </c>
    </row>
    <row r="595" spans="1:2" x14ac:dyDescent="0.25">
      <c r="A595">
        <v>-4.2000000000000003E-2</v>
      </c>
      <c r="B595">
        <v>6.9093633927274E-3</v>
      </c>
    </row>
    <row r="596" spans="1:2" x14ac:dyDescent="0.25">
      <c r="A596">
        <v>-4.2000000000000003E-2</v>
      </c>
      <c r="B596">
        <v>6.9093633927274E-3</v>
      </c>
    </row>
    <row r="597" spans="1:2" x14ac:dyDescent="0.25">
      <c r="A597">
        <v>-4.2000000000000003E-2</v>
      </c>
      <c r="B597">
        <v>6.9093633927274E-3</v>
      </c>
    </row>
    <row r="598" spans="1:2" x14ac:dyDescent="0.25">
      <c r="A598">
        <v>-4.2000000000000003E-2</v>
      </c>
      <c r="B598">
        <v>6.9093633927274E-3</v>
      </c>
    </row>
    <row r="599" spans="1:2" x14ac:dyDescent="0.25">
      <c r="A599">
        <v>-4.2000000000000003E-2</v>
      </c>
      <c r="B599">
        <v>6.9093633927274E-3</v>
      </c>
    </row>
    <row r="600" spans="1:2" x14ac:dyDescent="0.25">
      <c r="A600">
        <v>-4.2000000000000003E-2</v>
      </c>
      <c r="B600">
        <v>6.9093633927274E-3</v>
      </c>
    </row>
    <row r="601" spans="1:2" x14ac:dyDescent="0.25">
      <c r="A601">
        <v>-4.2000000000000003E-2</v>
      </c>
      <c r="B601">
        <v>6.9093633927274E-3</v>
      </c>
    </row>
    <row r="602" spans="1:2" x14ac:dyDescent="0.25">
      <c r="A602">
        <v>-4.2000000000000003E-2</v>
      </c>
      <c r="B602">
        <v>6.9093633927274E-3</v>
      </c>
    </row>
    <row r="603" spans="1:2" x14ac:dyDescent="0.25">
      <c r="A603">
        <v>-4.2000000000000003E-2</v>
      </c>
      <c r="B603">
        <v>6.9093633927274E-3</v>
      </c>
    </row>
    <row r="604" spans="1:2" x14ac:dyDescent="0.25">
      <c r="A604">
        <v>-4.2000000000000003E-2</v>
      </c>
      <c r="B604">
        <v>6.9093633927274E-3</v>
      </c>
    </row>
    <row r="605" spans="1:2" x14ac:dyDescent="0.25">
      <c r="A605">
        <v>-4.2000000000000003E-2</v>
      </c>
      <c r="B605">
        <v>6.9093633927274E-3</v>
      </c>
    </row>
    <row r="606" spans="1:2" x14ac:dyDescent="0.25">
      <c r="A606">
        <v>-4.2000000000000003E-2</v>
      </c>
      <c r="B606">
        <v>6.9093633927274E-3</v>
      </c>
    </row>
    <row r="607" spans="1:2" x14ac:dyDescent="0.25">
      <c r="A607">
        <v>-4.2000000000000003E-2</v>
      </c>
      <c r="B607">
        <v>6.9093633927274E-3</v>
      </c>
    </row>
    <row r="608" spans="1:2" x14ac:dyDescent="0.25">
      <c r="A608">
        <v>-4.2000000000000003E-2</v>
      </c>
      <c r="B608">
        <v>6.9093633927274E-3</v>
      </c>
    </row>
    <row r="609" spans="1:2" x14ac:dyDescent="0.25">
      <c r="A609">
        <v>-4.2000000000000003E-2</v>
      </c>
      <c r="B609">
        <v>6.9093633927274E-3</v>
      </c>
    </row>
    <row r="610" spans="1:2" x14ac:dyDescent="0.25">
      <c r="A610">
        <v>-4.2000000000000003E-2</v>
      </c>
      <c r="B610">
        <v>6.9093633927274E-3</v>
      </c>
    </row>
    <row r="611" spans="1:2" x14ac:dyDescent="0.25">
      <c r="A611">
        <v>-4.2000000000000003E-2</v>
      </c>
      <c r="B611">
        <v>6.9093633927274E-3</v>
      </c>
    </row>
    <row r="612" spans="1:2" x14ac:dyDescent="0.25">
      <c r="A612">
        <v>-4.2000000000000003E-2</v>
      </c>
      <c r="B612">
        <v>6.9093633927274E-3</v>
      </c>
    </row>
    <row r="613" spans="1:2" x14ac:dyDescent="0.25">
      <c r="A613">
        <v>-4.2000000000000003E-2</v>
      </c>
      <c r="B613">
        <v>6.9093633927274E-3</v>
      </c>
    </row>
    <row r="614" spans="1:2" x14ac:dyDescent="0.25">
      <c r="A614">
        <v>-4.2000000000000003E-2</v>
      </c>
      <c r="B614">
        <v>6.9093633927274E-3</v>
      </c>
    </row>
    <row r="615" spans="1:2" x14ac:dyDescent="0.25">
      <c r="A615">
        <v>-4.2000000000000003E-2</v>
      </c>
      <c r="B615">
        <v>6.9093633927274E-3</v>
      </c>
    </row>
    <row r="616" spans="1:2" x14ac:dyDescent="0.25">
      <c r="A616">
        <v>-4.2000000000000003E-2</v>
      </c>
      <c r="B616">
        <v>6.9093633927274E-3</v>
      </c>
    </row>
    <row r="617" spans="1:2" x14ac:dyDescent="0.25">
      <c r="A617">
        <v>-4.2000000000000003E-2</v>
      </c>
      <c r="B617">
        <v>6.9093633927274E-3</v>
      </c>
    </row>
    <row r="618" spans="1:2" x14ac:dyDescent="0.25">
      <c r="A618">
        <v>-4.2000000000000003E-2</v>
      </c>
      <c r="B618">
        <v>6.9093633927274E-3</v>
      </c>
    </row>
    <row r="619" spans="1:2" x14ac:dyDescent="0.25">
      <c r="A619">
        <v>-4.2000000000000003E-2</v>
      </c>
      <c r="B619">
        <v>6.9093633927274E-3</v>
      </c>
    </row>
    <row r="620" spans="1:2" x14ac:dyDescent="0.25">
      <c r="A620">
        <v>-4.2000000000000003E-2</v>
      </c>
      <c r="B620">
        <v>6.9093633927274E-3</v>
      </c>
    </row>
    <row r="621" spans="1:2" x14ac:dyDescent="0.25">
      <c r="A621">
        <v>-4.2000000000000003E-2</v>
      </c>
      <c r="B621">
        <v>6.9093633927274E-3</v>
      </c>
    </row>
    <row r="622" spans="1:2" x14ac:dyDescent="0.25">
      <c r="A622">
        <v>-4.2000000000000003E-2</v>
      </c>
      <c r="B622">
        <v>6.9093633927274E-3</v>
      </c>
    </row>
    <row r="623" spans="1:2" x14ac:dyDescent="0.25">
      <c r="A623">
        <v>-4.2000000000000003E-2</v>
      </c>
      <c r="B623">
        <v>6.9093633927274E-3</v>
      </c>
    </row>
    <row r="624" spans="1:2" x14ac:dyDescent="0.25">
      <c r="A624">
        <v>-4.2000000000000003E-2</v>
      </c>
      <c r="B624">
        <v>6.9093633927274E-3</v>
      </c>
    </row>
    <row r="625" spans="1:2" x14ac:dyDescent="0.25">
      <c r="A625">
        <v>-4.2000000000000003E-2</v>
      </c>
      <c r="B625">
        <v>6.9093633927274E-3</v>
      </c>
    </row>
    <row r="626" spans="1:2" x14ac:dyDescent="0.25">
      <c r="A626">
        <v>-4.2000000000000003E-2</v>
      </c>
      <c r="B626">
        <v>6.9093633927274E-3</v>
      </c>
    </row>
    <row r="627" spans="1:2" x14ac:dyDescent="0.25">
      <c r="A627">
        <v>-4.2000000000000003E-2</v>
      </c>
      <c r="B627">
        <v>6.9093633927274E-3</v>
      </c>
    </row>
    <row r="628" spans="1:2" x14ac:dyDescent="0.25">
      <c r="A628">
        <v>-4.2000000000000003E-2</v>
      </c>
      <c r="B628">
        <v>6.9093633927274E-3</v>
      </c>
    </row>
    <row r="629" spans="1:2" x14ac:dyDescent="0.25">
      <c r="A629">
        <v>-4.2000000000000003E-2</v>
      </c>
      <c r="B629">
        <v>6.9093633927274E-3</v>
      </c>
    </row>
    <row r="630" spans="1:2" x14ac:dyDescent="0.25">
      <c r="A630">
        <v>-4.2000000000000003E-2</v>
      </c>
      <c r="B630">
        <v>6.9093633927274E-3</v>
      </c>
    </row>
    <row r="631" spans="1:2" x14ac:dyDescent="0.25">
      <c r="A631">
        <v>-0.04</v>
      </c>
      <c r="B631">
        <v>6.9096074766440297E-3</v>
      </c>
    </row>
    <row r="632" spans="1:2" x14ac:dyDescent="0.25">
      <c r="A632">
        <v>-0.04</v>
      </c>
      <c r="B632">
        <v>6.9095826959818399E-3</v>
      </c>
    </row>
    <row r="633" spans="1:2" x14ac:dyDescent="0.25">
      <c r="A633">
        <v>-0.04</v>
      </c>
      <c r="B633">
        <v>6.90940930977035E-3</v>
      </c>
    </row>
    <row r="634" spans="1:2" x14ac:dyDescent="0.25">
      <c r="A634">
        <v>-0.04</v>
      </c>
      <c r="B634">
        <v>6.9093662948108399E-3</v>
      </c>
    </row>
    <row r="635" spans="1:2" x14ac:dyDescent="0.25">
      <c r="A635">
        <v>-0.04</v>
      </c>
      <c r="B635">
        <v>6.90936323342097E-3</v>
      </c>
    </row>
    <row r="636" spans="1:2" x14ac:dyDescent="0.25">
      <c r="A636">
        <v>-0.04</v>
      </c>
      <c r="B636">
        <v>6.9093633806046198E-3</v>
      </c>
    </row>
    <row r="637" spans="1:2" x14ac:dyDescent="0.25">
      <c r="A637">
        <v>-0.04</v>
      </c>
      <c r="B637">
        <v>6.9093633950889598E-3</v>
      </c>
    </row>
    <row r="638" spans="1:2" x14ac:dyDescent="0.25">
      <c r="A638">
        <v>-0.04</v>
      </c>
      <c r="B638">
        <v>6.9093633928308997E-3</v>
      </c>
    </row>
    <row r="639" spans="1:2" x14ac:dyDescent="0.25">
      <c r="A639">
        <v>-0.04</v>
      </c>
      <c r="B639">
        <v>6.9093633926456304E-3</v>
      </c>
    </row>
    <row r="640" spans="1:2" x14ac:dyDescent="0.25">
      <c r="A640">
        <v>-0.04</v>
      </c>
      <c r="B640">
        <v>6.9093633926815504E-3</v>
      </c>
    </row>
    <row r="641" spans="1:2" x14ac:dyDescent="0.25">
      <c r="A641">
        <v>-0.04</v>
      </c>
      <c r="B641">
        <v>6.9093633927327803E-3</v>
      </c>
    </row>
    <row r="642" spans="1:2" x14ac:dyDescent="0.25">
      <c r="A642">
        <v>-0.04</v>
      </c>
      <c r="B642">
        <v>6.9093633927306899E-3</v>
      </c>
    </row>
    <row r="643" spans="1:2" x14ac:dyDescent="0.25">
      <c r="A643">
        <v>-0.04</v>
      </c>
      <c r="B643">
        <v>6.9093633927294999E-3</v>
      </c>
    </row>
    <row r="644" spans="1:2" x14ac:dyDescent="0.25">
      <c r="A644">
        <v>-0.04</v>
      </c>
      <c r="B644">
        <v>6.9093633927271997E-3</v>
      </c>
    </row>
    <row r="645" spans="1:2" x14ac:dyDescent="0.25">
      <c r="A645">
        <v>-0.04</v>
      </c>
      <c r="B645">
        <v>6.9093633927270002E-3</v>
      </c>
    </row>
    <row r="646" spans="1:2" x14ac:dyDescent="0.25">
      <c r="A646">
        <v>-0.04</v>
      </c>
      <c r="B646">
        <v>6.9093633927273298E-3</v>
      </c>
    </row>
    <row r="647" spans="1:2" x14ac:dyDescent="0.25">
      <c r="A647">
        <v>-0.04</v>
      </c>
      <c r="B647">
        <v>6.9093633927274304E-3</v>
      </c>
    </row>
    <row r="648" spans="1:2" x14ac:dyDescent="0.25">
      <c r="A648">
        <v>-0.04</v>
      </c>
      <c r="B648">
        <v>6.9093633927273801E-3</v>
      </c>
    </row>
    <row r="649" spans="1:2" x14ac:dyDescent="0.25">
      <c r="A649">
        <v>-0.04</v>
      </c>
      <c r="B649">
        <v>6.9093633927273601E-3</v>
      </c>
    </row>
    <row r="650" spans="1:2" x14ac:dyDescent="0.25">
      <c r="A650">
        <v>-0.04</v>
      </c>
      <c r="B650">
        <v>6.9093633927273801E-3</v>
      </c>
    </row>
    <row r="651" spans="1:2" x14ac:dyDescent="0.25">
      <c r="A651">
        <v>-0.04</v>
      </c>
      <c r="B651">
        <v>6.90936339272742E-3</v>
      </c>
    </row>
    <row r="652" spans="1:2" x14ac:dyDescent="0.25">
      <c r="A652">
        <v>-0.04</v>
      </c>
      <c r="B652">
        <v>6.90936339272742E-3</v>
      </c>
    </row>
    <row r="653" spans="1:2" x14ac:dyDescent="0.25">
      <c r="A653">
        <v>-0.04</v>
      </c>
      <c r="B653">
        <v>6.9093633927274096E-3</v>
      </c>
    </row>
    <row r="654" spans="1:2" x14ac:dyDescent="0.25">
      <c r="A654">
        <v>-0.04</v>
      </c>
      <c r="B654">
        <v>6.9093633927274E-3</v>
      </c>
    </row>
    <row r="655" spans="1:2" x14ac:dyDescent="0.25">
      <c r="A655">
        <v>-0.04</v>
      </c>
      <c r="B655">
        <v>6.9093633927274E-3</v>
      </c>
    </row>
    <row r="656" spans="1:2" x14ac:dyDescent="0.25">
      <c r="A656">
        <v>-0.04</v>
      </c>
      <c r="B656">
        <v>6.9093633927274E-3</v>
      </c>
    </row>
    <row r="657" spans="1:2" x14ac:dyDescent="0.25">
      <c r="A657">
        <v>-0.04</v>
      </c>
      <c r="B657">
        <v>6.9093633927274E-3</v>
      </c>
    </row>
    <row r="658" spans="1:2" x14ac:dyDescent="0.25">
      <c r="A658">
        <v>-0.04</v>
      </c>
      <c r="B658">
        <v>6.9093633927274E-3</v>
      </c>
    </row>
    <row r="659" spans="1:2" x14ac:dyDescent="0.25">
      <c r="A659">
        <v>-0.04</v>
      </c>
      <c r="B659">
        <v>6.9093633927274E-3</v>
      </c>
    </row>
    <row r="660" spans="1:2" x14ac:dyDescent="0.25">
      <c r="A660">
        <v>-0.04</v>
      </c>
      <c r="B660">
        <v>6.9093633927274E-3</v>
      </c>
    </row>
    <row r="661" spans="1:2" x14ac:dyDescent="0.25">
      <c r="A661">
        <v>-0.04</v>
      </c>
      <c r="B661">
        <v>6.9093633927274E-3</v>
      </c>
    </row>
    <row r="662" spans="1:2" x14ac:dyDescent="0.25">
      <c r="A662">
        <v>-0.04</v>
      </c>
      <c r="B662">
        <v>6.9093633927274E-3</v>
      </c>
    </row>
    <row r="663" spans="1:2" x14ac:dyDescent="0.25">
      <c r="A663">
        <v>-0.04</v>
      </c>
      <c r="B663">
        <v>6.9093633927274E-3</v>
      </c>
    </row>
    <row r="664" spans="1:2" x14ac:dyDescent="0.25">
      <c r="A664">
        <v>-0.04</v>
      </c>
      <c r="B664">
        <v>6.9093633927274E-3</v>
      </c>
    </row>
    <row r="665" spans="1:2" x14ac:dyDescent="0.25">
      <c r="A665">
        <v>-0.04</v>
      </c>
      <c r="B665">
        <v>6.9093633927274E-3</v>
      </c>
    </row>
    <row r="666" spans="1:2" x14ac:dyDescent="0.25">
      <c r="A666">
        <v>-0.04</v>
      </c>
      <c r="B666">
        <v>6.9093633927274E-3</v>
      </c>
    </row>
    <row r="667" spans="1:2" x14ac:dyDescent="0.25">
      <c r="A667">
        <v>-0.04</v>
      </c>
      <c r="B667">
        <v>6.9093633927274E-3</v>
      </c>
    </row>
    <row r="668" spans="1:2" x14ac:dyDescent="0.25">
      <c r="A668">
        <v>-0.04</v>
      </c>
      <c r="B668">
        <v>6.9093633927274E-3</v>
      </c>
    </row>
    <row r="669" spans="1:2" x14ac:dyDescent="0.25">
      <c r="A669">
        <v>-0.04</v>
      </c>
      <c r="B669">
        <v>6.9093633927274E-3</v>
      </c>
    </row>
    <row r="670" spans="1:2" x14ac:dyDescent="0.25">
      <c r="A670">
        <v>-0.04</v>
      </c>
      <c r="B670">
        <v>6.9093633927274E-3</v>
      </c>
    </row>
    <row r="671" spans="1:2" x14ac:dyDescent="0.25">
      <c r="A671">
        <v>-0.04</v>
      </c>
      <c r="B671">
        <v>6.9093633927274E-3</v>
      </c>
    </row>
    <row r="672" spans="1:2" x14ac:dyDescent="0.25">
      <c r="A672">
        <v>-0.04</v>
      </c>
      <c r="B672">
        <v>6.9093633927274E-3</v>
      </c>
    </row>
    <row r="673" spans="1:2" x14ac:dyDescent="0.25">
      <c r="A673">
        <v>-0.04</v>
      </c>
      <c r="B673">
        <v>6.9093633927274E-3</v>
      </c>
    </row>
    <row r="674" spans="1:2" x14ac:dyDescent="0.25">
      <c r="A674">
        <v>-0.04</v>
      </c>
      <c r="B674">
        <v>6.9093633927274E-3</v>
      </c>
    </row>
    <row r="675" spans="1:2" x14ac:dyDescent="0.25">
      <c r="A675">
        <v>-0.04</v>
      </c>
      <c r="B675">
        <v>6.9093633927274E-3</v>
      </c>
    </row>
    <row r="676" spans="1:2" x14ac:dyDescent="0.25">
      <c r="A676">
        <v>-0.04</v>
      </c>
      <c r="B676">
        <v>6.9093633927274E-3</v>
      </c>
    </row>
    <row r="677" spans="1:2" x14ac:dyDescent="0.25">
      <c r="A677">
        <v>-0.04</v>
      </c>
      <c r="B677">
        <v>6.9093633927274E-3</v>
      </c>
    </row>
    <row r="678" spans="1:2" x14ac:dyDescent="0.25">
      <c r="A678">
        <v>-0.04</v>
      </c>
      <c r="B678">
        <v>6.9093633927274E-3</v>
      </c>
    </row>
    <row r="679" spans="1:2" x14ac:dyDescent="0.25">
      <c r="A679">
        <v>-0.04</v>
      </c>
      <c r="B679">
        <v>6.9093633927274E-3</v>
      </c>
    </row>
    <row r="680" spans="1:2" x14ac:dyDescent="0.25">
      <c r="A680">
        <v>-0.04</v>
      </c>
      <c r="B680">
        <v>6.9093633927274E-3</v>
      </c>
    </row>
    <row r="681" spans="1:2" x14ac:dyDescent="0.25">
      <c r="A681">
        <v>-0.04</v>
      </c>
      <c r="B681">
        <v>6.9093633927274E-3</v>
      </c>
    </row>
    <row r="682" spans="1:2" x14ac:dyDescent="0.25">
      <c r="A682">
        <v>-0.04</v>
      </c>
      <c r="B682">
        <v>6.9093633927274E-3</v>
      </c>
    </row>
    <row r="683" spans="1:2" x14ac:dyDescent="0.25">
      <c r="A683">
        <v>-0.04</v>
      </c>
      <c r="B683">
        <v>6.9093633927274E-3</v>
      </c>
    </row>
    <row r="684" spans="1:2" x14ac:dyDescent="0.25">
      <c r="A684">
        <v>-0.04</v>
      </c>
      <c r="B684">
        <v>6.9093633927274E-3</v>
      </c>
    </row>
    <row r="685" spans="1:2" x14ac:dyDescent="0.25">
      <c r="A685">
        <v>-0.04</v>
      </c>
      <c r="B685">
        <v>6.9093633927274E-3</v>
      </c>
    </row>
    <row r="686" spans="1:2" x14ac:dyDescent="0.25">
      <c r="A686">
        <v>-0.04</v>
      </c>
      <c r="B686">
        <v>6.9093633927274E-3</v>
      </c>
    </row>
    <row r="687" spans="1:2" x14ac:dyDescent="0.25">
      <c r="A687">
        <v>-0.04</v>
      </c>
      <c r="B687">
        <v>6.9093633927274E-3</v>
      </c>
    </row>
    <row r="688" spans="1:2" x14ac:dyDescent="0.25">
      <c r="A688">
        <v>-0.04</v>
      </c>
      <c r="B688">
        <v>6.9093633927274E-3</v>
      </c>
    </row>
    <row r="689" spans="1:2" x14ac:dyDescent="0.25">
      <c r="A689">
        <v>-0.04</v>
      </c>
      <c r="B689">
        <v>6.9093633927274E-3</v>
      </c>
    </row>
    <row r="690" spans="1:2" x14ac:dyDescent="0.25">
      <c r="A690">
        <v>-0.04</v>
      </c>
      <c r="B690">
        <v>6.9093633927274E-3</v>
      </c>
    </row>
    <row r="691" spans="1:2" x14ac:dyDescent="0.25">
      <c r="A691">
        <v>-0.04</v>
      </c>
      <c r="B691">
        <v>6.9093633927274E-3</v>
      </c>
    </row>
    <row r="692" spans="1:2" x14ac:dyDescent="0.25">
      <c r="A692">
        <v>-0.04</v>
      </c>
      <c r="B692">
        <v>6.9093633927274E-3</v>
      </c>
    </row>
    <row r="693" spans="1:2" x14ac:dyDescent="0.25">
      <c r="A693">
        <v>-0.04</v>
      </c>
      <c r="B693">
        <v>6.9093633927274E-3</v>
      </c>
    </row>
    <row r="694" spans="1:2" x14ac:dyDescent="0.25">
      <c r="A694">
        <v>-0.04</v>
      </c>
      <c r="B694">
        <v>6.9093633927274E-3</v>
      </c>
    </row>
    <row r="695" spans="1:2" x14ac:dyDescent="0.25">
      <c r="A695">
        <v>-0.04</v>
      </c>
      <c r="B695">
        <v>6.9093633927274E-3</v>
      </c>
    </row>
    <row r="696" spans="1:2" x14ac:dyDescent="0.25">
      <c r="A696">
        <v>-0.04</v>
      </c>
      <c r="B696">
        <v>6.9093633927274E-3</v>
      </c>
    </row>
    <row r="697" spans="1:2" x14ac:dyDescent="0.25">
      <c r="A697">
        <v>-0.04</v>
      </c>
      <c r="B697">
        <v>6.9093633927274E-3</v>
      </c>
    </row>
    <row r="698" spans="1:2" x14ac:dyDescent="0.25">
      <c r="A698">
        <v>-0.04</v>
      </c>
      <c r="B698">
        <v>6.9093633927274E-3</v>
      </c>
    </row>
    <row r="699" spans="1:2" x14ac:dyDescent="0.25">
      <c r="A699">
        <v>-0.04</v>
      </c>
      <c r="B699">
        <v>6.9093633927274E-3</v>
      </c>
    </row>
    <row r="700" spans="1:2" x14ac:dyDescent="0.25">
      <c r="A700">
        <v>-0.04</v>
      </c>
      <c r="B700">
        <v>6.9093633927274E-3</v>
      </c>
    </row>
    <row r="701" spans="1:2" x14ac:dyDescent="0.25">
      <c r="A701">
        <v>-0.04</v>
      </c>
      <c r="B701">
        <v>6.9093633927274E-3</v>
      </c>
    </row>
    <row r="702" spans="1:2" x14ac:dyDescent="0.25">
      <c r="A702">
        <v>-0.04</v>
      </c>
      <c r="B702">
        <v>6.9093633927274E-3</v>
      </c>
    </row>
    <row r="703" spans="1:2" x14ac:dyDescent="0.25">
      <c r="A703">
        <v>-0.04</v>
      </c>
      <c r="B703">
        <v>6.9093633927274E-3</v>
      </c>
    </row>
    <row r="704" spans="1:2" x14ac:dyDescent="0.25">
      <c r="A704">
        <v>-0.04</v>
      </c>
      <c r="B704">
        <v>6.9093633927274E-3</v>
      </c>
    </row>
    <row r="705" spans="1:2" x14ac:dyDescent="0.25">
      <c r="A705">
        <v>-0.04</v>
      </c>
      <c r="B705">
        <v>6.9093633927274E-3</v>
      </c>
    </row>
    <row r="706" spans="1:2" x14ac:dyDescent="0.25">
      <c r="A706">
        <v>-0.04</v>
      </c>
      <c r="B706">
        <v>6.9093633927274E-3</v>
      </c>
    </row>
    <row r="707" spans="1:2" x14ac:dyDescent="0.25">
      <c r="A707">
        <v>-0.04</v>
      </c>
      <c r="B707">
        <v>6.9093633927274E-3</v>
      </c>
    </row>
    <row r="708" spans="1:2" x14ac:dyDescent="0.25">
      <c r="A708">
        <v>-0.04</v>
      </c>
      <c r="B708">
        <v>6.9093633927274E-3</v>
      </c>
    </row>
    <row r="709" spans="1:2" x14ac:dyDescent="0.25">
      <c r="A709">
        <v>-0.04</v>
      </c>
      <c r="B709">
        <v>6.9093633927274E-3</v>
      </c>
    </row>
    <row r="710" spans="1:2" x14ac:dyDescent="0.25">
      <c r="A710">
        <v>-0.04</v>
      </c>
      <c r="B710">
        <v>6.9093633927274E-3</v>
      </c>
    </row>
    <row r="711" spans="1:2" x14ac:dyDescent="0.25">
      <c r="A711">
        <v>-0.04</v>
      </c>
      <c r="B711">
        <v>6.9093633927274E-3</v>
      </c>
    </row>
    <row r="712" spans="1:2" x14ac:dyDescent="0.25">
      <c r="A712">
        <v>-0.04</v>
      </c>
      <c r="B712">
        <v>6.9093633927274E-3</v>
      </c>
    </row>
    <row r="713" spans="1:2" x14ac:dyDescent="0.25">
      <c r="A713">
        <v>-0.04</v>
      </c>
      <c r="B713">
        <v>6.9093633927274E-3</v>
      </c>
    </row>
    <row r="714" spans="1:2" x14ac:dyDescent="0.25">
      <c r="A714">
        <v>-0.04</v>
      </c>
      <c r="B714">
        <v>6.9093633927274E-3</v>
      </c>
    </row>
    <row r="715" spans="1:2" x14ac:dyDescent="0.25">
      <c r="A715">
        <v>-0.04</v>
      </c>
      <c r="B715">
        <v>6.9093633927274E-3</v>
      </c>
    </row>
    <row r="716" spans="1:2" x14ac:dyDescent="0.25">
      <c r="A716">
        <v>-0.04</v>
      </c>
      <c r="B716">
        <v>6.9093633927274E-3</v>
      </c>
    </row>
    <row r="717" spans="1:2" x14ac:dyDescent="0.25">
      <c r="A717">
        <v>-0.04</v>
      </c>
      <c r="B717">
        <v>6.9093633927274E-3</v>
      </c>
    </row>
    <row r="718" spans="1:2" x14ac:dyDescent="0.25">
      <c r="A718">
        <v>-0.04</v>
      </c>
      <c r="B718">
        <v>6.9093633927274E-3</v>
      </c>
    </row>
    <row r="719" spans="1:2" x14ac:dyDescent="0.25">
      <c r="A719">
        <v>-0.04</v>
      </c>
      <c r="B719">
        <v>6.9093633927274E-3</v>
      </c>
    </row>
    <row r="720" spans="1:2" x14ac:dyDescent="0.25">
      <c r="A720">
        <v>-0.04</v>
      </c>
      <c r="B720">
        <v>6.9093633927274E-3</v>
      </c>
    </row>
    <row r="721" spans="1:2" x14ac:dyDescent="0.25">
      <c r="A721">
        <v>-0.04</v>
      </c>
      <c r="B721">
        <v>6.9093633927274E-3</v>
      </c>
    </row>
    <row r="722" spans="1:2" x14ac:dyDescent="0.25">
      <c r="A722">
        <v>-0.04</v>
      </c>
      <c r="B722">
        <v>6.9093633927274E-3</v>
      </c>
    </row>
    <row r="723" spans="1:2" x14ac:dyDescent="0.25">
      <c r="A723">
        <v>-0.04</v>
      </c>
      <c r="B723">
        <v>6.9093633927274E-3</v>
      </c>
    </row>
    <row r="724" spans="1:2" x14ac:dyDescent="0.25">
      <c r="A724">
        <v>-0.04</v>
      </c>
      <c r="B724">
        <v>6.9093633927274E-3</v>
      </c>
    </row>
    <row r="725" spans="1:2" x14ac:dyDescent="0.25">
      <c r="A725">
        <v>-0.04</v>
      </c>
      <c r="B725">
        <v>6.9093633927274E-3</v>
      </c>
    </row>
    <row r="726" spans="1:2" x14ac:dyDescent="0.25">
      <c r="A726">
        <v>-0.04</v>
      </c>
      <c r="B726">
        <v>6.9093633927274E-3</v>
      </c>
    </row>
    <row r="727" spans="1:2" x14ac:dyDescent="0.25">
      <c r="A727">
        <v>-0.04</v>
      </c>
      <c r="B727">
        <v>6.9093633927274E-3</v>
      </c>
    </row>
    <row r="728" spans="1:2" x14ac:dyDescent="0.25">
      <c r="A728">
        <v>-0.04</v>
      </c>
      <c r="B728">
        <v>6.9093633927274E-3</v>
      </c>
    </row>
    <row r="729" spans="1:2" x14ac:dyDescent="0.25">
      <c r="A729">
        <v>-0.04</v>
      </c>
      <c r="B729">
        <v>6.9093633927274E-3</v>
      </c>
    </row>
    <row r="730" spans="1:2" x14ac:dyDescent="0.25">
      <c r="A730">
        <v>-0.04</v>
      </c>
      <c r="B730">
        <v>6.9093633927274E-3</v>
      </c>
    </row>
    <row r="731" spans="1:2" x14ac:dyDescent="0.25">
      <c r="A731">
        <v>-0.04</v>
      </c>
      <c r="B731">
        <v>6.9093633927274E-3</v>
      </c>
    </row>
    <row r="732" spans="1:2" x14ac:dyDescent="0.25">
      <c r="A732">
        <v>-0.04</v>
      </c>
      <c r="B732">
        <v>6.9093633927274E-3</v>
      </c>
    </row>
    <row r="733" spans="1:2" x14ac:dyDescent="0.25">
      <c r="A733">
        <v>-0.04</v>
      </c>
      <c r="B733">
        <v>6.9093633927274E-3</v>
      </c>
    </row>
    <row r="734" spans="1:2" x14ac:dyDescent="0.25">
      <c r="A734">
        <v>-0.04</v>
      </c>
      <c r="B734">
        <v>6.9093633927274E-3</v>
      </c>
    </row>
    <row r="735" spans="1:2" x14ac:dyDescent="0.25">
      <c r="A735">
        <v>-0.04</v>
      </c>
      <c r="B735">
        <v>6.9093633927274E-3</v>
      </c>
    </row>
    <row r="736" spans="1:2" x14ac:dyDescent="0.25">
      <c r="A736">
        <v>-0.04</v>
      </c>
      <c r="B736">
        <v>6.9093633927274E-3</v>
      </c>
    </row>
    <row r="737" spans="1:2" x14ac:dyDescent="0.25">
      <c r="A737">
        <v>-0.04</v>
      </c>
      <c r="B737">
        <v>6.9093633927274E-3</v>
      </c>
    </row>
    <row r="738" spans="1:2" x14ac:dyDescent="0.25">
      <c r="A738">
        <v>-0.04</v>
      </c>
      <c r="B738">
        <v>6.9093633927274E-3</v>
      </c>
    </row>
    <row r="739" spans="1:2" x14ac:dyDescent="0.25">
      <c r="A739">
        <v>-0.04</v>
      </c>
      <c r="B739">
        <v>6.9093633927274E-3</v>
      </c>
    </row>
    <row r="740" spans="1:2" x14ac:dyDescent="0.25">
      <c r="A740">
        <v>-0.04</v>
      </c>
      <c r="B740">
        <v>6.9093633927274E-3</v>
      </c>
    </row>
    <row r="741" spans="1:2" x14ac:dyDescent="0.25">
      <c r="A741">
        <v>-0.04</v>
      </c>
      <c r="B741">
        <v>6.9093633927274E-3</v>
      </c>
    </row>
    <row r="742" spans="1:2" x14ac:dyDescent="0.25">
      <c r="A742">
        <v>-0.04</v>
      </c>
      <c r="B742">
        <v>6.9093633927274E-3</v>
      </c>
    </row>
    <row r="743" spans="1:2" x14ac:dyDescent="0.25">
      <c r="A743">
        <v>-0.04</v>
      </c>
      <c r="B743">
        <v>6.9093633927274E-3</v>
      </c>
    </row>
    <row r="744" spans="1:2" x14ac:dyDescent="0.25">
      <c r="A744">
        <v>-0.04</v>
      </c>
      <c r="B744">
        <v>6.9093633927274E-3</v>
      </c>
    </row>
    <row r="745" spans="1:2" x14ac:dyDescent="0.25">
      <c r="A745">
        <v>-0.04</v>
      </c>
      <c r="B745">
        <v>6.9093633927274E-3</v>
      </c>
    </row>
    <row r="746" spans="1:2" x14ac:dyDescent="0.25">
      <c r="A746">
        <v>-0.04</v>
      </c>
      <c r="B746">
        <v>6.9093633927274E-3</v>
      </c>
    </row>
    <row r="747" spans="1:2" x14ac:dyDescent="0.25">
      <c r="A747">
        <v>-0.04</v>
      </c>
      <c r="B747">
        <v>6.9093633927274E-3</v>
      </c>
    </row>
    <row r="748" spans="1:2" x14ac:dyDescent="0.25">
      <c r="A748">
        <v>-0.04</v>
      </c>
      <c r="B748">
        <v>6.9093633927274E-3</v>
      </c>
    </row>
    <row r="749" spans="1:2" x14ac:dyDescent="0.25">
      <c r="A749">
        <v>-0.04</v>
      </c>
      <c r="B749">
        <v>6.9093633927274E-3</v>
      </c>
    </row>
    <row r="750" spans="1:2" x14ac:dyDescent="0.25">
      <c r="A750">
        <v>-0.04</v>
      </c>
      <c r="B750">
        <v>6.9093633927274E-3</v>
      </c>
    </row>
    <row r="751" spans="1:2" x14ac:dyDescent="0.25">
      <c r="A751">
        <v>-0.04</v>
      </c>
      <c r="B751">
        <v>6.9093633927274E-3</v>
      </c>
    </row>
    <row r="752" spans="1:2" x14ac:dyDescent="0.25">
      <c r="A752">
        <v>-0.04</v>
      </c>
      <c r="B752">
        <v>6.9093633927274E-3</v>
      </c>
    </row>
    <row r="753" spans="1:2" x14ac:dyDescent="0.25">
      <c r="A753">
        <v>-0.04</v>
      </c>
      <c r="B753">
        <v>6.9093633927274E-3</v>
      </c>
    </row>
    <row r="754" spans="1:2" x14ac:dyDescent="0.25">
      <c r="A754">
        <v>-0.04</v>
      </c>
      <c r="B754">
        <v>6.9093633927274E-3</v>
      </c>
    </row>
    <row r="755" spans="1:2" x14ac:dyDescent="0.25">
      <c r="A755">
        <v>-0.04</v>
      </c>
      <c r="B755">
        <v>6.9093633927274E-3</v>
      </c>
    </row>
    <row r="756" spans="1:2" x14ac:dyDescent="0.25">
      <c r="A756">
        <v>-0.04</v>
      </c>
      <c r="B756">
        <v>6.9093633927274E-3</v>
      </c>
    </row>
    <row r="757" spans="1:2" x14ac:dyDescent="0.25">
      <c r="A757">
        <v>-3.7999999999999999E-2</v>
      </c>
      <c r="B757">
        <v>6.9094653256614597E-3</v>
      </c>
    </row>
    <row r="758" spans="1:2" x14ac:dyDescent="0.25">
      <c r="A758">
        <v>-3.7999999999999999E-2</v>
      </c>
      <c r="B758">
        <v>6.90954037132256E-3</v>
      </c>
    </row>
    <row r="759" spans="1:2" x14ac:dyDescent="0.25">
      <c r="A759">
        <v>-3.7999999999999999E-2</v>
      </c>
      <c r="B759">
        <v>6.9094267085434797E-3</v>
      </c>
    </row>
    <row r="760" spans="1:2" x14ac:dyDescent="0.25">
      <c r="A760">
        <v>-3.7999999999999999E-2</v>
      </c>
      <c r="B760">
        <v>6.9093720117416497E-3</v>
      </c>
    </row>
    <row r="761" spans="1:2" x14ac:dyDescent="0.25">
      <c r="A761">
        <v>-3.7999999999999999E-2</v>
      </c>
      <c r="B761">
        <v>6.9093631411195596E-3</v>
      </c>
    </row>
    <row r="762" spans="1:2" x14ac:dyDescent="0.25">
      <c r="A762">
        <v>-3.7999999999999999E-2</v>
      </c>
      <c r="B762">
        <v>6.9093633720825002E-3</v>
      </c>
    </row>
    <row r="763" spans="1:2" x14ac:dyDescent="0.25">
      <c r="A763">
        <v>-3.7999999999999999E-2</v>
      </c>
      <c r="B763">
        <v>6.9093633961833899E-3</v>
      </c>
    </row>
    <row r="764" spans="1:2" x14ac:dyDescent="0.25">
      <c r="A764">
        <v>-3.7999999999999999E-2</v>
      </c>
      <c r="B764">
        <v>6.9093633937513102E-3</v>
      </c>
    </row>
    <row r="765" spans="1:2" x14ac:dyDescent="0.25">
      <c r="A765">
        <v>-3.7999999999999999E-2</v>
      </c>
      <c r="B765">
        <v>6.9093633927482297E-3</v>
      </c>
    </row>
    <row r="766" spans="1:2" x14ac:dyDescent="0.25">
      <c r="A766">
        <v>-3.7999999999999999E-2</v>
      </c>
      <c r="B766">
        <v>6.9093633925549599E-3</v>
      </c>
    </row>
    <row r="767" spans="1:2" x14ac:dyDescent="0.25">
      <c r="A767">
        <v>-3.7999999999999999E-2</v>
      </c>
      <c r="B767">
        <v>6.90936339267642E-3</v>
      </c>
    </row>
    <row r="768" spans="1:2" x14ac:dyDescent="0.25">
      <c r="A768">
        <v>-3.7999999999999999E-2</v>
      </c>
      <c r="B768">
        <v>6.9093633927354596E-3</v>
      </c>
    </row>
    <row r="769" spans="1:2" x14ac:dyDescent="0.25">
      <c r="A769">
        <v>-3.7999999999999999E-2</v>
      </c>
      <c r="B769">
        <v>6.9093633927352696E-3</v>
      </c>
    </row>
    <row r="770" spans="1:2" x14ac:dyDescent="0.25">
      <c r="A770">
        <v>-3.7999999999999999E-2</v>
      </c>
      <c r="B770">
        <v>6.9093633927311496E-3</v>
      </c>
    </row>
    <row r="771" spans="1:2" x14ac:dyDescent="0.25">
      <c r="A771">
        <v>-3.7999999999999999E-2</v>
      </c>
      <c r="B771">
        <v>6.9093633927269698E-3</v>
      </c>
    </row>
    <row r="772" spans="1:2" x14ac:dyDescent="0.25">
      <c r="A772">
        <v>-3.7999999999999999E-2</v>
      </c>
      <c r="B772">
        <v>6.9093633927272699E-3</v>
      </c>
    </row>
    <row r="773" spans="1:2" x14ac:dyDescent="0.25">
      <c r="A773">
        <v>-3.7999999999999999E-2</v>
      </c>
      <c r="B773">
        <v>6.9093633927274399E-3</v>
      </c>
    </row>
    <row r="774" spans="1:2" x14ac:dyDescent="0.25">
      <c r="A774">
        <v>-3.7999999999999999E-2</v>
      </c>
      <c r="B774">
        <v>6.9093633927273801E-3</v>
      </c>
    </row>
    <row r="775" spans="1:2" x14ac:dyDescent="0.25">
      <c r="A775">
        <v>-3.7999999999999999E-2</v>
      </c>
      <c r="B775">
        <v>6.9093633927273202E-3</v>
      </c>
    </row>
    <row r="776" spans="1:2" x14ac:dyDescent="0.25">
      <c r="A776">
        <v>-3.7999999999999999E-2</v>
      </c>
      <c r="B776">
        <v>6.9093633927273697E-3</v>
      </c>
    </row>
    <row r="777" spans="1:2" x14ac:dyDescent="0.25">
      <c r="A777">
        <v>-3.7999999999999999E-2</v>
      </c>
      <c r="B777">
        <v>6.90936339272742E-3</v>
      </c>
    </row>
    <row r="778" spans="1:2" x14ac:dyDescent="0.25">
      <c r="A778">
        <v>-3.7999999999999999E-2</v>
      </c>
      <c r="B778">
        <v>6.9093633927274304E-3</v>
      </c>
    </row>
    <row r="779" spans="1:2" x14ac:dyDescent="0.25">
      <c r="A779">
        <v>-3.7999999999999999E-2</v>
      </c>
      <c r="B779">
        <v>6.90936339272742E-3</v>
      </c>
    </row>
    <row r="780" spans="1:2" x14ac:dyDescent="0.25">
      <c r="A780">
        <v>-3.7999999999999999E-2</v>
      </c>
      <c r="B780">
        <v>6.9093633927274E-3</v>
      </c>
    </row>
    <row r="781" spans="1:2" x14ac:dyDescent="0.25">
      <c r="A781">
        <v>-3.7999999999999999E-2</v>
      </c>
      <c r="B781">
        <v>6.9093633927274E-3</v>
      </c>
    </row>
    <row r="782" spans="1:2" x14ac:dyDescent="0.25">
      <c r="A782">
        <v>-3.7999999999999999E-2</v>
      </c>
      <c r="B782">
        <v>6.9093633927274E-3</v>
      </c>
    </row>
    <row r="783" spans="1:2" x14ac:dyDescent="0.25">
      <c r="A783">
        <v>-3.7999999999999999E-2</v>
      </c>
      <c r="B783">
        <v>6.9093633927274E-3</v>
      </c>
    </row>
    <row r="784" spans="1:2" x14ac:dyDescent="0.25">
      <c r="A784">
        <v>-3.7999999999999999E-2</v>
      </c>
      <c r="B784">
        <v>6.9093633927274E-3</v>
      </c>
    </row>
    <row r="785" spans="1:2" x14ac:dyDescent="0.25">
      <c r="A785">
        <v>-3.7999999999999999E-2</v>
      </c>
      <c r="B785">
        <v>6.9093633927274E-3</v>
      </c>
    </row>
    <row r="786" spans="1:2" x14ac:dyDescent="0.25">
      <c r="A786">
        <v>-3.7999999999999999E-2</v>
      </c>
      <c r="B786">
        <v>6.9093633927274E-3</v>
      </c>
    </row>
    <row r="787" spans="1:2" x14ac:dyDescent="0.25">
      <c r="A787">
        <v>-3.7999999999999999E-2</v>
      </c>
      <c r="B787">
        <v>6.9093633927274E-3</v>
      </c>
    </row>
    <row r="788" spans="1:2" x14ac:dyDescent="0.25">
      <c r="A788">
        <v>-3.7999999999999999E-2</v>
      </c>
      <c r="B788">
        <v>6.9093633927274E-3</v>
      </c>
    </row>
    <row r="789" spans="1:2" x14ac:dyDescent="0.25">
      <c r="A789">
        <v>-3.7999999999999999E-2</v>
      </c>
      <c r="B789">
        <v>6.9093633927274E-3</v>
      </c>
    </row>
    <row r="790" spans="1:2" x14ac:dyDescent="0.25">
      <c r="A790">
        <v>-3.7999999999999999E-2</v>
      </c>
      <c r="B790">
        <v>6.9093633927274E-3</v>
      </c>
    </row>
    <row r="791" spans="1:2" x14ac:dyDescent="0.25">
      <c r="A791">
        <v>-3.7999999999999999E-2</v>
      </c>
      <c r="B791">
        <v>6.9093633927274E-3</v>
      </c>
    </row>
    <row r="792" spans="1:2" x14ac:dyDescent="0.25">
      <c r="A792">
        <v>-3.7999999999999999E-2</v>
      </c>
      <c r="B792">
        <v>6.9093633927274E-3</v>
      </c>
    </row>
    <row r="793" spans="1:2" x14ac:dyDescent="0.25">
      <c r="A793">
        <v>-3.7999999999999999E-2</v>
      </c>
      <c r="B793">
        <v>6.9093633927274E-3</v>
      </c>
    </row>
    <row r="794" spans="1:2" x14ac:dyDescent="0.25">
      <c r="A794">
        <v>-3.7999999999999999E-2</v>
      </c>
      <c r="B794">
        <v>6.9093633927274E-3</v>
      </c>
    </row>
    <row r="795" spans="1:2" x14ac:dyDescent="0.25">
      <c r="A795">
        <v>-3.7999999999999999E-2</v>
      </c>
      <c r="B795">
        <v>6.9093633927274E-3</v>
      </c>
    </row>
    <row r="796" spans="1:2" x14ac:dyDescent="0.25">
      <c r="A796">
        <v>-3.7999999999999999E-2</v>
      </c>
      <c r="B796">
        <v>6.9093633927274E-3</v>
      </c>
    </row>
    <row r="797" spans="1:2" x14ac:dyDescent="0.25">
      <c r="A797">
        <v>-3.7999999999999999E-2</v>
      </c>
      <c r="B797">
        <v>6.9093633927274E-3</v>
      </c>
    </row>
    <row r="798" spans="1:2" x14ac:dyDescent="0.25">
      <c r="A798">
        <v>-3.7999999999999999E-2</v>
      </c>
      <c r="B798">
        <v>6.9093633927274E-3</v>
      </c>
    </row>
    <row r="799" spans="1:2" x14ac:dyDescent="0.25">
      <c r="A799">
        <v>-3.7999999999999999E-2</v>
      </c>
      <c r="B799">
        <v>6.9093633927274E-3</v>
      </c>
    </row>
    <row r="800" spans="1:2" x14ac:dyDescent="0.25">
      <c r="A800">
        <v>-3.7999999999999999E-2</v>
      </c>
      <c r="B800">
        <v>6.9093633927274E-3</v>
      </c>
    </row>
    <row r="801" spans="1:2" x14ac:dyDescent="0.25">
      <c r="A801">
        <v>-3.7999999999999999E-2</v>
      </c>
      <c r="B801">
        <v>6.9093633927274E-3</v>
      </c>
    </row>
    <row r="802" spans="1:2" x14ac:dyDescent="0.25">
      <c r="A802">
        <v>-3.7999999999999999E-2</v>
      </c>
      <c r="B802">
        <v>6.9093633927274E-3</v>
      </c>
    </row>
    <row r="803" spans="1:2" x14ac:dyDescent="0.25">
      <c r="A803">
        <v>-3.7999999999999999E-2</v>
      </c>
      <c r="B803">
        <v>6.9093633927274E-3</v>
      </c>
    </row>
    <row r="804" spans="1:2" x14ac:dyDescent="0.25">
      <c r="A804">
        <v>-3.7999999999999999E-2</v>
      </c>
      <c r="B804">
        <v>6.9093633927274E-3</v>
      </c>
    </row>
    <row r="805" spans="1:2" x14ac:dyDescent="0.25">
      <c r="A805">
        <v>-3.7999999999999999E-2</v>
      </c>
      <c r="B805">
        <v>6.9093633927274E-3</v>
      </c>
    </row>
    <row r="806" spans="1:2" x14ac:dyDescent="0.25">
      <c r="A806">
        <v>-3.7999999999999999E-2</v>
      </c>
      <c r="B806">
        <v>6.9093633927274E-3</v>
      </c>
    </row>
    <row r="807" spans="1:2" x14ac:dyDescent="0.25">
      <c r="A807">
        <v>-3.7999999999999999E-2</v>
      </c>
      <c r="B807">
        <v>6.9093633927274E-3</v>
      </c>
    </row>
    <row r="808" spans="1:2" x14ac:dyDescent="0.25">
      <c r="A808">
        <v>-3.7999999999999999E-2</v>
      </c>
      <c r="B808">
        <v>6.9093633927274E-3</v>
      </c>
    </row>
    <row r="809" spans="1:2" x14ac:dyDescent="0.25">
      <c r="A809">
        <v>-3.7999999999999999E-2</v>
      </c>
      <c r="B809">
        <v>6.9093633927274E-3</v>
      </c>
    </row>
    <row r="810" spans="1:2" x14ac:dyDescent="0.25">
      <c r="A810">
        <v>-3.7999999999999999E-2</v>
      </c>
      <c r="B810">
        <v>6.9093633927274E-3</v>
      </c>
    </row>
    <row r="811" spans="1:2" x14ac:dyDescent="0.25">
      <c r="A811">
        <v>-3.7999999999999999E-2</v>
      </c>
      <c r="B811">
        <v>6.9093633927274E-3</v>
      </c>
    </row>
    <row r="812" spans="1:2" x14ac:dyDescent="0.25">
      <c r="A812">
        <v>-3.7999999999999999E-2</v>
      </c>
      <c r="B812">
        <v>6.9093633927274E-3</v>
      </c>
    </row>
    <row r="813" spans="1:2" x14ac:dyDescent="0.25">
      <c r="A813">
        <v>-3.7999999999999999E-2</v>
      </c>
      <c r="B813">
        <v>6.9093633927274E-3</v>
      </c>
    </row>
    <row r="814" spans="1:2" x14ac:dyDescent="0.25">
      <c r="A814">
        <v>-3.7999999999999999E-2</v>
      </c>
      <c r="B814">
        <v>6.9093633927274E-3</v>
      </c>
    </row>
    <row r="815" spans="1:2" x14ac:dyDescent="0.25">
      <c r="A815">
        <v>-3.7999999999999999E-2</v>
      </c>
      <c r="B815">
        <v>6.9093633927274E-3</v>
      </c>
    </row>
    <row r="816" spans="1:2" x14ac:dyDescent="0.25">
      <c r="A816">
        <v>-3.7999999999999999E-2</v>
      </c>
      <c r="B816">
        <v>6.9093633927274E-3</v>
      </c>
    </row>
    <row r="817" spans="1:2" x14ac:dyDescent="0.25">
      <c r="A817">
        <v>-3.7999999999999999E-2</v>
      </c>
      <c r="B817">
        <v>6.9093633927274E-3</v>
      </c>
    </row>
    <row r="818" spans="1:2" x14ac:dyDescent="0.25">
      <c r="A818">
        <v>-3.7999999999999999E-2</v>
      </c>
      <c r="B818">
        <v>6.9093633927274E-3</v>
      </c>
    </row>
    <row r="819" spans="1:2" x14ac:dyDescent="0.25">
      <c r="A819">
        <v>-3.7999999999999999E-2</v>
      </c>
      <c r="B819">
        <v>6.9093633927274E-3</v>
      </c>
    </row>
    <row r="820" spans="1:2" x14ac:dyDescent="0.25">
      <c r="A820">
        <v>-3.7999999999999999E-2</v>
      </c>
      <c r="B820">
        <v>6.9093633927274E-3</v>
      </c>
    </row>
    <row r="821" spans="1:2" x14ac:dyDescent="0.25">
      <c r="A821">
        <v>-3.7999999999999999E-2</v>
      </c>
      <c r="B821">
        <v>6.9093633927274E-3</v>
      </c>
    </row>
    <row r="822" spans="1:2" x14ac:dyDescent="0.25">
      <c r="A822">
        <v>-3.7999999999999999E-2</v>
      </c>
      <c r="B822">
        <v>6.9093633927274E-3</v>
      </c>
    </row>
    <row r="823" spans="1:2" x14ac:dyDescent="0.25">
      <c r="A823">
        <v>-3.7999999999999999E-2</v>
      </c>
      <c r="B823">
        <v>6.9093633927274E-3</v>
      </c>
    </row>
    <row r="824" spans="1:2" x14ac:dyDescent="0.25">
      <c r="A824">
        <v>-3.7999999999999999E-2</v>
      </c>
      <c r="B824">
        <v>6.9093633927274E-3</v>
      </c>
    </row>
    <row r="825" spans="1:2" x14ac:dyDescent="0.25">
      <c r="A825">
        <v>-3.7999999999999999E-2</v>
      </c>
      <c r="B825">
        <v>6.9093633927274E-3</v>
      </c>
    </row>
    <row r="826" spans="1:2" x14ac:dyDescent="0.25">
      <c r="A826">
        <v>-3.7999999999999999E-2</v>
      </c>
      <c r="B826">
        <v>6.9093633927274E-3</v>
      </c>
    </row>
    <row r="827" spans="1:2" x14ac:dyDescent="0.25">
      <c r="A827">
        <v>-3.7999999999999999E-2</v>
      </c>
      <c r="B827">
        <v>6.9093633927274E-3</v>
      </c>
    </row>
    <row r="828" spans="1:2" x14ac:dyDescent="0.25">
      <c r="A828">
        <v>-3.7999999999999999E-2</v>
      </c>
      <c r="B828">
        <v>6.9093633927274E-3</v>
      </c>
    </row>
    <row r="829" spans="1:2" x14ac:dyDescent="0.25">
      <c r="A829">
        <v>-3.7999999999999999E-2</v>
      </c>
      <c r="B829">
        <v>6.9093633927274E-3</v>
      </c>
    </row>
    <row r="830" spans="1:2" x14ac:dyDescent="0.25">
      <c r="A830">
        <v>-3.7999999999999999E-2</v>
      </c>
      <c r="B830">
        <v>6.9093633927274E-3</v>
      </c>
    </row>
    <row r="831" spans="1:2" x14ac:dyDescent="0.25">
      <c r="A831">
        <v>-3.7999999999999999E-2</v>
      </c>
      <c r="B831">
        <v>6.9093633927274E-3</v>
      </c>
    </row>
    <row r="832" spans="1:2" x14ac:dyDescent="0.25">
      <c r="A832">
        <v>-3.7999999999999999E-2</v>
      </c>
      <c r="B832">
        <v>6.9093633927274E-3</v>
      </c>
    </row>
    <row r="833" spans="1:2" x14ac:dyDescent="0.25">
      <c r="A833">
        <v>-3.7999999999999999E-2</v>
      </c>
      <c r="B833">
        <v>6.9093633927274E-3</v>
      </c>
    </row>
    <row r="834" spans="1:2" x14ac:dyDescent="0.25">
      <c r="A834">
        <v>-3.7999999999999999E-2</v>
      </c>
      <c r="B834">
        <v>6.9093633927274E-3</v>
      </c>
    </row>
    <row r="835" spans="1:2" x14ac:dyDescent="0.25">
      <c r="A835">
        <v>-3.7999999999999999E-2</v>
      </c>
      <c r="B835">
        <v>6.9093633927274E-3</v>
      </c>
    </row>
    <row r="836" spans="1:2" x14ac:dyDescent="0.25">
      <c r="A836">
        <v>-3.7999999999999999E-2</v>
      </c>
      <c r="B836">
        <v>6.9093633927274E-3</v>
      </c>
    </row>
    <row r="837" spans="1:2" x14ac:dyDescent="0.25">
      <c r="A837">
        <v>-3.7999999999999999E-2</v>
      </c>
      <c r="B837">
        <v>6.9093633927274E-3</v>
      </c>
    </row>
    <row r="838" spans="1:2" x14ac:dyDescent="0.25">
      <c r="A838">
        <v>-3.7999999999999999E-2</v>
      </c>
      <c r="B838">
        <v>6.9093633927274E-3</v>
      </c>
    </row>
    <row r="839" spans="1:2" x14ac:dyDescent="0.25">
      <c r="A839">
        <v>-3.7999999999999999E-2</v>
      </c>
      <c r="B839">
        <v>6.9093633927274E-3</v>
      </c>
    </row>
    <row r="840" spans="1:2" x14ac:dyDescent="0.25">
      <c r="A840">
        <v>-3.7999999999999999E-2</v>
      </c>
      <c r="B840">
        <v>6.9093633927274E-3</v>
      </c>
    </row>
    <row r="841" spans="1:2" x14ac:dyDescent="0.25">
      <c r="A841">
        <v>-3.7999999999999999E-2</v>
      </c>
      <c r="B841">
        <v>6.9093633927274E-3</v>
      </c>
    </row>
    <row r="842" spans="1:2" x14ac:dyDescent="0.25">
      <c r="A842">
        <v>-3.7999999999999999E-2</v>
      </c>
      <c r="B842">
        <v>6.9093633927274E-3</v>
      </c>
    </row>
    <row r="843" spans="1:2" x14ac:dyDescent="0.25">
      <c r="A843">
        <v>-3.7999999999999999E-2</v>
      </c>
      <c r="B843">
        <v>6.9093633927274E-3</v>
      </c>
    </row>
    <row r="844" spans="1:2" x14ac:dyDescent="0.25">
      <c r="A844">
        <v>-3.7999999999999999E-2</v>
      </c>
      <c r="B844">
        <v>6.9093633927274E-3</v>
      </c>
    </row>
    <row r="845" spans="1:2" x14ac:dyDescent="0.25">
      <c r="A845">
        <v>-3.7999999999999999E-2</v>
      </c>
      <c r="B845">
        <v>6.9093633927274E-3</v>
      </c>
    </row>
    <row r="846" spans="1:2" x14ac:dyDescent="0.25">
      <c r="A846">
        <v>-3.7999999999999999E-2</v>
      </c>
      <c r="B846">
        <v>6.9093633927274E-3</v>
      </c>
    </row>
    <row r="847" spans="1:2" x14ac:dyDescent="0.25">
      <c r="A847">
        <v>-3.7999999999999999E-2</v>
      </c>
      <c r="B847">
        <v>6.9093633927274E-3</v>
      </c>
    </row>
    <row r="848" spans="1:2" x14ac:dyDescent="0.25">
      <c r="A848">
        <v>-3.7999999999999999E-2</v>
      </c>
      <c r="B848">
        <v>6.9093633927274E-3</v>
      </c>
    </row>
    <row r="849" spans="1:2" x14ac:dyDescent="0.25">
      <c r="A849">
        <v>-3.7999999999999999E-2</v>
      </c>
      <c r="B849">
        <v>6.9093633927274E-3</v>
      </c>
    </row>
    <row r="850" spans="1:2" x14ac:dyDescent="0.25">
      <c r="A850">
        <v>-3.7999999999999999E-2</v>
      </c>
      <c r="B850">
        <v>6.9093633927274E-3</v>
      </c>
    </row>
    <row r="851" spans="1:2" x14ac:dyDescent="0.25">
      <c r="A851">
        <v>-3.7999999999999999E-2</v>
      </c>
      <c r="B851">
        <v>6.9093633927274E-3</v>
      </c>
    </row>
    <row r="852" spans="1:2" x14ac:dyDescent="0.25">
      <c r="A852">
        <v>-3.7999999999999999E-2</v>
      </c>
      <c r="B852">
        <v>6.9093633927274E-3</v>
      </c>
    </row>
    <row r="853" spans="1:2" x14ac:dyDescent="0.25">
      <c r="A853">
        <v>-3.7999999999999999E-2</v>
      </c>
      <c r="B853">
        <v>6.9093633927274E-3</v>
      </c>
    </row>
    <row r="854" spans="1:2" x14ac:dyDescent="0.25">
      <c r="A854">
        <v>-3.7999999999999999E-2</v>
      </c>
      <c r="B854">
        <v>6.9093633927274E-3</v>
      </c>
    </row>
    <row r="855" spans="1:2" x14ac:dyDescent="0.25">
      <c r="A855">
        <v>-3.7999999999999999E-2</v>
      </c>
      <c r="B855">
        <v>6.9093633927274E-3</v>
      </c>
    </row>
    <row r="856" spans="1:2" x14ac:dyDescent="0.25">
      <c r="A856">
        <v>-3.7999999999999999E-2</v>
      </c>
      <c r="B856">
        <v>6.9093633927274E-3</v>
      </c>
    </row>
    <row r="857" spans="1:2" x14ac:dyDescent="0.25">
      <c r="A857">
        <v>-3.7999999999999999E-2</v>
      </c>
      <c r="B857">
        <v>6.9093633927274E-3</v>
      </c>
    </row>
    <row r="858" spans="1:2" x14ac:dyDescent="0.25">
      <c r="A858">
        <v>-3.7999999999999999E-2</v>
      </c>
      <c r="B858">
        <v>6.9093633927274E-3</v>
      </c>
    </row>
    <row r="859" spans="1:2" x14ac:dyDescent="0.25">
      <c r="A859">
        <v>-3.7999999999999999E-2</v>
      </c>
      <c r="B859">
        <v>6.9093633927274E-3</v>
      </c>
    </row>
    <row r="860" spans="1:2" x14ac:dyDescent="0.25">
      <c r="A860">
        <v>-3.7999999999999999E-2</v>
      </c>
      <c r="B860">
        <v>6.9093633927274E-3</v>
      </c>
    </row>
    <row r="861" spans="1:2" x14ac:dyDescent="0.25">
      <c r="A861">
        <v>-3.7999999999999999E-2</v>
      </c>
      <c r="B861">
        <v>6.9093633927274E-3</v>
      </c>
    </row>
    <row r="862" spans="1:2" x14ac:dyDescent="0.25">
      <c r="A862">
        <v>-3.7999999999999999E-2</v>
      </c>
      <c r="B862">
        <v>6.9093633927274E-3</v>
      </c>
    </row>
    <row r="863" spans="1:2" x14ac:dyDescent="0.25">
      <c r="A863">
        <v>-3.7999999999999999E-2</v>
      </c>
      <c r="B863">
        <v>6.9093633927274E-3</v>
      </c>
    </row>
    <row r="864" spans="1:2" x14ac:dyDescent="0.25">
      <c r="A864">
        <v>-3.7999999999999999E-2</v>
      </c>
      <c r="B864">
        <v>6.9093633927274E-3</v>
      </c>
    </row>
    <row r="865" spans="1:2" x14ac:dyDescent="0.25">
      <c r="A865">
        <v>-3.7999999999999999E-2</v>
      </c>
      <c r="B865">
        <v>6.9093633927274E-3</v>
      </c>
    </row>
    <row r="866" spans="1:2" x14ac:dyDescent="0.25">
      <c r="A866">
        <v>-3.7999999999999999E-2</v>
      </c>
      <c r="B866">
        <v>6.9093633927274E-3</v>
      </c>
    </row>
    <row r="867" spans="1:2" x14ac:dyDescent="0.25">
      <c r="A867">
        <v>-3.7999999999999999E-2</v>
      </c>
      <c r="B867">
        <v>6.9093633927274E-3</v>
      </c>
    </row>
    <row r="868" spans="1:2" x14ac:dyDescent="0.25">
      <c r="A868">
        <v>-3.7999999999999999E-2</v>
      </c>
      <c r="B868">
        <v>6.9093633927274E-3</v>
      </c>
    </row>
    <row r="869" spans="1:2" x14ac:dyDescent="0.25">
      <c r="A869">
        <v>-3.7999999999999999E-2</v>
      </c>
      <c r="B869">
        <v>6.9093633927274E-3</v>
      </c>
    </row>
    <row r="870" spans="1:2" x14ac:dyDescent="0.25">
      <c r="A870">
        <v>-3.7999999999999999E-2</v>
      </c>
      <c r="B870">
        <v>6.9093633927274E-3</v>
      </c>
    </row>
    <row r="871" spans="1:2" x14ac:dyDescent="0.25">
      <c r="A871">
        <v>-3.7999999999999999E-2</v>
      </c>
      <c r="B871">
        <v>6.9093633927274E-3</v>
      </c>
    </row>
    <row r="872" spans="1:2" x14ac:dyDescent="0.25">
      <c r="A872">
        <v>-3.7999999999999999E-2</v>
      </c>
      <c r="B872">
        <v>6.9093633927274E-3</v>
      </c>
    </row>
    <row r="873" spans="1:2" x14ac:dyDescent="0.25">
      <c r="A873">
        <v>-3.7999999999999999E-2</v>
      </c>
      <c r="B873">
        <v>6.9093633927274E-3</v>
      </c>
    </row>
    <row r="874" spans="1:2" x14ac:dyDescent="0.25">
      <c r="A874">
        <v>-3.7999999999999999E-2</v>
      </c>
      <c r="B874">
        <v>6.9093633927274E-3</v>
      </c>
    </row>
    <row r="875" spans="1:2" x14ac:dyDescent="0.25">
      <c r="A875">
        <v>-3.7999999999999999E-2</v>
      </c>
      <c r="B875">
        <v>6.9093633927274E-3</v>
      </c>
    </row>
    <row r="876" spans="1:2" x14ac:dyDescent="0.25">
      <c r="A876">
        <v>-3.7999999999999999E-2</v>
      </c>
      <c r="B876">
        <v>6.9093633927274E-3</v>
      </c>
    </row>
    <row r="877" spans="1:2" x14ac:dyDescent="0.25">
      <c r="A877">
        <v>-3.7999999999999999E-2</v>
      </c>
      <c r="B877">
        <v>6.9093633927274E-3</v>
      </c>
    </row>
    <row r="878" spans="1:2" x14ac:dyDescent="0.25">
      <c r="A878">
        <v>-3.7999999999999999E-2</v>
      </c>
      <c r="B878">
        <v>6.9093633927274E-3</v>
      </c>
    </row>
    <row r="879" spans="1:2" x14ac:dyDescent="0.25">
      <c r="A879">
        <v>-3.7999999999999999E-2</v>
      </c>
      <c r="B879">
        <v>6.9093633927274E-3</v>
      </c>
    </row>
    <row r="880" spans="1:2" x14ac:dyDescent="0.25">
      <c r="A880">
        <v>-3.7999999999999999E-2</v>
      </c>
      <c r="B880">
        <v>6.9093633927274E-3</v>
      </c>
    </row>
    <row r="881" spans="1:2" x14ac:dyDescent="0.25">
      <c r="A881">
        <v>-3.7999999999999999E-2</v>
      </c>
      <c r="B881">
        <v>6.9093633927274E-3</v>
      </c>
    </row>
    <row r="882" spans="1:2" x14ac:dyDescent="0.25">
      <c r="A882">
        <v>-3.7999999999999999E-2</v>
      </c>
      <c r="B882">
        <v>6.9093633927274E-3</v>
      </c>
    </row>
    <row r="883" spans="1:2" x14ac:dyDescent="0.25">
      <c r="A883">
        <v>-3.5999999999999997E-2</v>
      </c>
      <c r="B883">
        <v>6.9093139762354903E-3</v>
      </c>
    </row>
    <row r="884" spans="1:2" x14ac:dyDescent="0.25">
      <c r="A884">
        <v>-3.5999999999999997E-2</v>
      </c>
      <c r="B884">
        <v>6.9094968722571096E-3</v>
      </c>
    </row>
    <row r="885" spans="1:2" x14ac:dyDescent="0.25">
      <c r="A885">
        <v>-3.5999999999999997E-2</v>
      </c>
      <c r="B885">
        <v>6.9094369186685897E-3</v>
      </c>
    </row>
    <row r="886" spans="1:2" x14ac:dyDescent="0.25">
      <c r="A886">
        <v>-3.5999999999999997E-2</v>
      </c>
      <c r="B886">
        <v>6.9093785953870997E-3</v>
      </c>
    </row>
    <row r="887" spans="1:2" x14ac:dyDescent="0.25">
      <c r="A887">
        <v>-3.5999999999999997E-2</v>
      </c>
      <c r="B887">
        <v>6.90936429296337E-3</v>
      </c>
    </row>
    <row r="888" spans="1:2" x14ac:dyDescent="0.25">
      <c r="A888">
        <v>-3.5999999999999997E-2</v>
      </c>
      <c r="B888">
        <v>6.9093633101977902E-3</v>
      </c>
    </row>
    <row r="889" spans="1:2" x14ac:dyDescent="0.25">
      <c r="A889">
        <v>-3.5999999999999997E-2</v>
      </c>
      <c r="B889">
        <v>6.9093633956370396E-3</v>
      </c>
    </row>
    <row r="890" spans="1:2" x14ac:dyDescent="0.25">
      <c r="A890">
        <v>-3.5999999999999997E-2</v>
      </c>
      <c r="B890">
        <v>6.9093633983678699E-3</v>
      </c>
    </row>
    <row r="891" spans="1:2" x14ac:dyDescent="0.25">
      <c r="A891">
        <v>-3.5999999999999997E-2</v>
      </c>
      <c r="B891">
        <v>6.9093633942911804E-3</v>
      </c>
    </row>
    <row r="892" spans="1:2" x14ac:dyDescent="0.25">
      <c r="A892">
        <v>-3.5999999999999997E-2</v>
      </c>
      <c r="B892">
        <v>6.9093633923812403E-3</v>
      </c>
    </row>
    <row r="893" spans="1:2" x14ac:dyDescent="0.25">
      <c r="A893">
        <v>-3.5999999999999997E-2</v>
      </c>
      <c r="B893">
        <v>6.90936339256242E-3</v>
      </c>
    </row>
    <row r="894" spans="1:2" x14ac:dyDescent="0.25">
      <c r="A894">
        <v>-3.5999999999999997E-2</v>
      </c>
      <c r="B894">
        <v>6.9093633926822599E-3</v>
      </c>
    </row>
    <row r="895" spans="1:2" x14ac:dyDescent="0.25">
      <c r="A895">
        <v>-3.5999999999999997E-2</v>
      </c>
      <c r="B895">
        <v>6.9093633927286499E-3</v>
      </c>
    </row>
    <row r="896" spans="1:2" x14ac:dyDescent="0.25">
      <c r="A896">
        <v>-3.5999999999999997E-2</v>
      </c>
      <c r="B896">
        <v>6.9093633927342201E-3</v>
      </c>
    </row>
    <row r="897" spans="1:2" x14ac:dyDescent="0.25">
      <c r="A897">
        <v>-3.5999999999999997E-2</v>
      </c>
      <c r="B897">
        <v>6.9093633927272699E-3</v>
      </c>
    </row>
    <row r="898" spans="1:2" x14ac:dyDescent="0.25">
      <c r="A898">
        <v>-3.5999999999999997E-2</v>
      </c>
      <c r="B898">
        <v>6.9093633927272196E-3</v>
      </c>
    </row>
    <row r="899" spans="1:2" x14ac:dyDescent="0.25">
      <c r="A899">
        <v>-3.5999999999999997E-2</v>
      </c>
      <c r="B899">
        <v>6.9093633927274503E-3</v>
      </c>
    </row>
    <row r="900" spans="1:2" x14ac:dyDescent="0.25">
      <c r="A900">
        <v>-3.5999999999999997E-2</v>
      </c>
      <c r="B900">
        <v>6.90936339272742E-3</v>
      </c>
    </row>
    <row r="901" spans="1:2" x14ac:dyDescent="0.25">
      <c r="A901">
        <v>-3.5999999999999997E-2</v>
      </c>
      <c r="B901">
        <v>6.9093633927272604E-3</v>
      </c>
    </row>
    <row r="902" spans="1:2" x14ac:dyDescent="0.25">
      <c r="A902">
        <v>-3.5999999999999997E-2</v>
      </c>
      <c r="B902">
        <v>6.90936339272725E-3</v>
      </c>
    </row>
    <row r="903" spans="1:2" x14ac:dyDescent="0.25">
      <c r="A903">
        <v>-3.5999999999999997E-2</v>
      </c>
      <c r="B903">
        <v>6.9093633927273298E-3</v>
      </c>
    </row>
    <row r="904" spans="1:2" x14ac:dyDescent="0.25">
      <c r="A904">
        <v>-3.5999999999999997E-2</v>
      </c>
      <c r="B904">
        <v>6.9093633927274503E-3</v>
      </c>
    </row>
    <row r="905" spans="1:2" x14ac:dyDescent="0.25">
      <c r="A905">
        <v>-3.5999999999999997E-2</v>
      </c>
      <c r="B905">
        <v>6.9093633927274304E-3</v>
      </c>
    </row>
    <row r="906" spans="1:2" x14ac:dyDescent="0.25">
      <c r="A906">
        <v>-3.5999999999999997E-2</v>
      </c>
      <c r="B906">
        <v>6.9093633927274096E-3</v>
      </c>
    </row>
    <row r="907" spans="1:2" x14ac:dyDescent="0.25">
      <c r="A907">
        <v>-3.5999999999999997E-2</v>
      </c>
      <c r="B907">
        <v>6.9093633927274E-3</v>
      </c>
    </row>
    <row r="908" spans="1:2" x14ac:dyDescent="0.25">
      <c r="A908">
        <v>-3.5999999999999997E-2</v>
      </c>
      <c r="B908">
        <v>6.9093633927274E-3</v>
      </c>
    </row>
    <row r="909" spans="1:2" x14ac:dyDescent="0.25">
      <c r="A909">
        <v>-3.5999999999999997E-2</v>
      </c>
      <c r="B909">
        <v>6.9093633927274E-3</v>
      </c>
    </row>
    <row r="910" spans="1:2" x14ac:dyDescent="0.25">
      <c r="A910">
        <v>-3.5999999999999997E-2</v>
      </c>
      <c r="B910">
        <v>6.9093633927274E-3</v>
      </c>
    </row>
    <row r="911" spans="1:2" x14ac:dyDescent="0.25">
      <c r="A911">
        <v>-3.5999999999999997E-2</v>
      </c>
      <c r="B911">
        <v>6.9093633927274E-3</v>
      </c>
    </row>
    <row r="912" spans="1:2" x14ac:dyDescent="0.25">
      <c r="A912">
        <v>-3.5999999999999997E-2</v>
      </c>
      <c r="B912">
        <v>6.9093633927274E-3</v>
      </c>
    </row>
    <row r="913" spans="1:2" x14ac:dyDescent="0.25">
      <c r="A913">
        <v>-3.5999999999999997E-2</v>
      </c>
      <c r="B913">
        <v>6.9093633927274E-3</v>
      </c>
    </row>
    <row r="914" spans="1:2" x14ac:dyDescent="0.25">
      <c r="A914">
        <v>-3.5999999999999997E-2</v>
      </c>
      <c r="B914">
        <v>6.9093633927274E-3</v>
      </c>
    </row>
    <row r="915" spans="1:2" x14ac:dyDescent="0.25">
      <c r="A915">
        <v>-3.5999999999999997E-2</v>
      </c>
      <c r="B915">
        <v>6.9093633927274E-3</v>
      </c>
    </row>
    <row r="916" spans="1:2" x14ac:dyDescent="0.25">
      <c r="A916">
        <v>-3.5999999999999997E-2</v>
      </c>
      <c r="B916">
        <v>6.9093633927274E-3</v>
      </c>
    </row>
    <row r="917" spans="1:2" x14ac:dyDescent="0.25">
      <c r="A917">
        <v>-3.5999999999999997E-2</v>
      </c>
      <c r="B917">
        <v>6.9093633927274E-3</v>
      </c>
    </row>
    <row r="918" spans="1:2" x14ac:dyDescent="0.25">
      <c r="A918">
        <v>-3.5999999999999997E-2</v>
      </c>
      <c r="B918">
        <v>6.9093633927274E-3</v>
      </c>
    </row>
    <row r="919" spans="1:2" x14ac:dyDescent="0.25">
      <c r="A919">
        <v>-3.5999999999999997E-2</v>
      </c>
      <c r="B919">
        <v>6.9093633927274E-3</v>
      </c>
    </row>
    <row r="920" spans="1:2" x14ac:dyDescent="0.25">
      <c r="A920">
        <v>-3.5999999999999997E-2</v>
      </c>
      <c r="B920">
        <v>6.9093633927274E-3</v>
      </c>
    </row>
    <row r="921" spans="1:2" x14ac:dyDescent="0.25">
      <c r="A921">
        <v>-3.5999999999999997E-2</v>
      </c>
      <c r="B921">
        <v>6.9093633927274E-3</v>
      </c>
    </row>
    <row r="922" spans="1:2" x14ac:dyDescent="0.25">
      <c r="A922">
        <v>-3.5999999999999997E-2</v>
      </c>
      <c r="B922">
        <v>6.9093633927274E-3</v>
      </c>
    </row>
    <row r="923" spans="1:2" x14ac:dyDescent="0.25">
      <c r="A923">
        <v>-3.5999999999999997E-2</v>
      </c>
      <c r="B923">
        <v>6.9093633927274E-3</v>
      </c>
    </row>
    <row r="924" spans="1:2" x14ac:dyDescent="0.25">
      <c r="A924">
        <v>-3.5999999999999997E-2</v>
      </c>
      <c r="B924">
        <v>6.9093633927274E-3</v>
      </c>
    </row>
    <row r="925" spans="1:2" x14ac:dyDescent="0.25">
      <c r="A925">
        <v>-3.5999999999999997E-2</v>
      </c>
      <c r="B925">
        <v>6.9093633927274E-3</v>
      </c>
    </row>
    <row r="926" spans="1:2" x14ac:dyDescent="0.25">
      <c r="A926">
        <v>-3.5999999999999997E-2</v>
      </c>
      <c r="B926">
        <v>6.9093633927274E-3</v>
      </c>
    </row>
    <row r="927" spans="1:2" x14ac:dyDescent="0.25">
      <c r="A927">
        <v>-3.5999999999999997E-2</v>
      </c>
      <c r="B927">
        <v>6.9093633927274E-3</v>
      </c>
    </row>
    <row r="928" spans="1:2" x14ac:dyDescent="0.25">
      <c r="A928">
        <v>-3.5999999999999997E-2</v>
      </c>
      <c r="B928">
        <v>6.9093633927274E-3</v>
      </c>
    </row>
    <row r="929" spans="1:2" x14ac:dyDescent="0.25">
      <c r="A929">
        <v>-3.5999999999999997E-2</v>
      </c>
      <c r="B929">
        <v>6.9093633927274E-3</v>
      </c>
    </row>
    <row r="930" spans="1:2" x14ac:dyDescent="0.25">
      <c r="A930">
        <v>-3.5999999999999997E-2</v>
      </c>
      <c r="B930">
        <v>6.9093633927274E-3</v>
      </c>
    </row>
    <row r="931" spans="1:2" x14ac:dyDescent="0.25">
      <c r="A931">
        <v>-3.5999999999999997E-2</v>
      </c>
      <c r="B931">
        <v>6.9093633927274E-3</v>
      </c>
    </row>
    <row r="932" spans="1:2" x14ac:dyDescent="0.25">
      <c r="A932">
        <v>-3.5999999999999997E-2</v>
      </c>
      <c r="B932">
        <v>6.9093633927274E-3</v>
      </c>
    </row>
    <row r="933" spans="1:2" x14ac:dyDescent="0.25">
      <c r="A933">
        <v>-3.5999999999999997E-2</v>
      </c>
      <c r="B933">
        <v>6.9093633927274E-3</v>
      </c>
    </row>
    <row r="934" spans="1:2" x14ac:dyDescent="0.25">
      <c r="A934">
        <v>-3.5999999999999997E-2</v>
      </c>
      <c r="B934">
        <v>6.9093633927274E-3</v>
      </c>
    </row>
    <row r="935" spans="1:2" x14ac:dyDescent="0.25">
      <c r="A935">
        <v>-3.5999999999999997E-2</v>
      </c>
      <c r="B935">
        <v>6.9093633927274E-3</v>
      </c>
    </row>
    <row r="936" spans="1:2" x14ac:dyDescent="0.25">
      <c r="A936">
        <v>-3.5999999999999997E-2</v>
      </c>
      <c r="B936">
        <v>6.9093633927274E-3</v>
      </c>
    </row>
    <row r="937" spans="1:2" x14ac:dyDescent="0.25">
      <c r="A937">
        <v>-3.5999999999999997E-2</v>
      </c>
      <c r="B937">
        <v>6.9093633927274E-3</v>
      </c>
    </row>
    <row r="938" spans="1:2" x14ac:dyDescent="0.25">
      <c r="A938">
        <v>-3.5999999999999997E-2</v>
      </c>
      <c r="B938">
        <v>6.9093633927274E-3</v>
      </c>
    </row>
    <row r="939" spans="1:2" x14ac:dyDescent="0.25">
      <c r="A939">
        <v>-3.5999999999999997E-2</v>
      </c>
      <c r="B939">
        <v>6.9093633927274E-3</v>
      </c>
    </row>
    <row r="940" spans="1:2" x14ac:dyDescent="0.25">
      <c r="A940">
        <v>-3.5999999999999997E-2</v>
      </c>
      <c r="B940">
        <v>6.9093633927274E-3</v>
      </c>
    </row>
    <row r="941" spans="1:2" x14ac:dyDescent="0.25">
      <c r="A941">
        <v>-3.5999999999999997E-2</v>
      </c>
      <c r="B941">
        <v>6.9093633927274E-3</v>
      </c>
    </row>
    <row r="942" spans="1:2" x14ac:dyDescent="0.25">
      <c r="A942">
        <v>-3.5999999999999997E-2</v>
      </c>
      <c r="B942">
        <v>6.9093633927274E-3</v>
      </c>
    </row>
    <row r="943" spans="1:2" x14ac:dyDescent="0.25">
      <c r="A943">
        <v>-3.5999999999999997E-2</v>
      </c>
      <c r="B943">
        <v>6.9093633927274E-3</v>
      </c>
    </row>
    <row r="944" spans="1:2" x14ac:dyDescent="0.25">
      <c r="A944">
        <v>-3.5999999999999997E-2</v>
      </c>
      <c r="B944">
        <v>6.9093633927274E-3</v>
      </c>
    </row>
    <row r="945" spans="1:2" x14ac:dyDescent="0.25">
      <c r="A945">
        <v>-3.5999999999999997E-2</v>
      </c>
      <c r="B945">
        <v>6.9093633927274E-3</v>
      </c>
    </row>
    <row r="946" spans="1:2" x14ac:dyDescent="0.25">
      <c r="A946">
        <v>-3.5999999999999997E-2</v>
      </c>
      <c r="B946">
        <v>6.9093633927274E-3</v>
      </c>
    </row>
    <row r="947" spans="1:2" x14ac:dyDescent="0.25">
      <c r="A947">
        <v>-3.5999999999999997E-2</v>
      </c>
      <c r="B947">
        <v>6.9093633927274E-3</v>
      </c>
    </row>
    <row r="948" spans="1:2" x14ac:dyDescent="0.25">
      <c r="A948">
        <v>-3.5999999999999997E-2</v>
      </c>
      <c r="B948">
        <v>6.9093633927274E-3</v>
      </c>
    </row>
    <row r="949" spans="1:2" x14ac:dyDescent="0.25">
      <c r="A949">
        <v>-3.5999999999999997E-2</v>
      </c>
      <c r="B949">
        <v>6.9093633927274E-3</v>
      </c>
    </row>
    <row r="950" spans="1:2" x14ac:dyDescent="0.25">
      <c r="A950">
        <v>-3.5999999999999997E-2</v>
      </c>
      <c r="B950">
        <v>6.9093633927274E-3</v>
      </c>
    </row>
    <row r="951" spans="1:2" x14ac:dyDescent="0.25">
      <c r="A951">
        <v>-3.5999999999999997E-2</v>
      </c>
      <c r="B951">
        <v>6.9093633927274E-3</v>
      </c>
    </row>
    <row r="952" spans="1:2" x14ac:dyDescent="0.25">
      <c r="A952">
        <v>-3.5999999999999997E-2</v>
      </c>
      <c r="B952">
        <v>6.9093633927274E-3</v>
      </c>
    </row>
    <row r="953" spans="1:2" x14ac:dyDescent="0.25">
      <c r="A953">
        <v>-3.5999999999999997E-2</v>
      </c>
      <c r="B953">
        <v>6.9093633927274E-3</v>
      </c>
    </row>
    <row r="954" spans="1:2" x14ac:dyDescent="0.25">
      <c r="A954">
        <v>-3.5999999999999997E-2</v>
      </c>
      <c r="B954">
        <v>6.9093633927274E-3</v>
      </c>
    </row>
    <row r="955" spans="1:2" x14ac:dyDescent="0.25">
      <c r="A955">
        <v>-3.5999999999999997E-2</v>
      </c>
      <c r="B955">
        <v>6.9093633927274E-3</v>
      </c>
    </row>
    <row r="956" spans="1:2" x14ac:dyDescent="0.25">
      <c r="A956">
        <v>-3.5999999999999997E-2</v>
      </c>
      <c r="B956">
        <v>6.9093633927274E-3</v>
      </c>
    </row>
    <row r="957" spans="1:2" x14ac:dyDescent="0.25">
      <c r="A957">
        <v>-3.5999999999999997E-2</v>
      </c>
      <c r="B957">
        <v>6.9093633927274E-3</v>
      </c>
    </row>
    <row r="958" spans="1:2" x14ac:dyDescent="0.25">
      <c r="A958">
        <v>-3.5999999999999997E-2</v>
      </c>
      <c r="B958">
        <v>6.9093633927274E-3</v>
      </c>
    </row>
    <row r="959" spans="1:2" x14ac:dyDescent="0.25">
      <c r="A959">
        <v>-3.5999999999999997E-2</v>
      </c>
      <c r="B959">
        <v>6.9093633927274E-3</v>
      </c>
    </row>
    <row r="960" spans="1:2" x14ac:dyDescent="0.25">
      <c r="A960">
        <v>-3.5999999999999997E-2</v>
      </c>
      <c r="B960">
        <v>6.9093633927274E-3</v>
      </c>
    </row>
    <row r="961" spans="1:2" x14ac:dyDescent="0.25">
      <c r="A961">
        <v>-3.5999999999999997E-2</v>
      </c>
      <c r="B961">
        <v>6.9093633927274E-3</v>
      </c>
    </row>
    <row r="962" spans="1:2" x14ac:dyDescent="0.25">
      <c r="A962">
        <v>-3.5999999999999997E-2</v>
      </c>
      <c r="B962">
        <v>6.9093633927274E-3</v>
      </c>
    </row>
    <row r="963" spans="1:2" x14ac:dyDescent="0.25">
      <c r="A963">
        <v>-3.5999999999999997E-2</v>
      </c>
      <c r="B963">
        <v>6.9093633927274E-3</v>
      </c>
    </row>
    <row r="964" spans="1:2" x14ac:dyDescent="0.25">
      <c r="A964">
        <v>-3.5999999999999997E-2</v>
      </c>
      <c r="B964">
        <v>6.9093633927274E-3</v>
      </c>
    </row>
    <row r="965" spans="1:2" x14ac:dyDescent="0.25">
      <c r="A965">
        <v>-3.5999999999999997E-2</v>
      </c>
      <c r="B965">
        <v>6.9093633927274E-3</v>
      </c>
    </row>
    <row r="966" spans="1:2" x14ac:dyDescent="0.25">
      <c r="A966">
        <v>-3.5999999999999997E-2</v>
      </c>
      <c r="B966">
        <v>6.9093633927274E-3</v>
      </c>
    </row>
    <row r="967" spans="1:2" x14ac:dyDescent="0.25">
      <c r="A967">
        <v>-3.5999999999999997E-2</v>
      </c>
      <c r="B967">
        <v>6.9093633927274E-3</v>
      </c>
    </row>
    <row r="968" spans="1:2" x14ac:dyDescent="0.25">
      <c r="A968">
        <v>-3.5999999999999997E-2</v>
      </c>
      <c r="B968">
        <v>6.9093633927274E-3</v>
      </c>
    </row>
    <row r="969" spans="1:2" x14ac:dyDescent="0.25">
      <c r="A969">
        <v>-3.5999999999999997E-2</v>
      </c>
      <c r="B969">
        <v>6.9093633927274E-3</v>
      </c>
    </row>
    <row r="970" spans="1:2" x14ac:dyDescent="0.25">
      <c r="A970">
        <v>-3.5999999999999997E-2</v>
      </c>
      <c r="B970">
        <v>6.9093633927274E-3</v>
      </c>
    </row>
    <row r="971" spans="1:2" x14ac:dyDescent="0.25">
      <c r="A971">
        <v>-3.5999999999999997E-2</v>
      </c>
      <c r="B971">
        <v>6.9093633927274E-3</v>
      </c>
    </row>
    <row r="972" spans="1:2" x14ac:dyDescent="0.25">
      <c r="A972">
        <v>-3.5999999999999997E-2</v>
      </c>
      <c r="B972">
        <v>6.9093633927274E-3</v>
      </c>
    </row>
    <row r="973" spans="1:2" x14ac:dyDescent="0.25">
      <c r="A973">
        <v>-3.5999999999999997E-2</v>
      </c>
      <c r="B973">
        <v>6.9093633927274E-3</v>
      </c>
    </row>
    <row r="974" spans="1:2" x14ac:dyDescent="0.25">
      <c r="A974">
        <v>-3.5999999999999997E-2</v>
      </c>
      <c r="B974">
        <v>6.9093633927274E-3</v>
      </c>
    </row>
    <row r="975" spans="1:2" x14ac:dyDescent="0.25">
      <c r="A975">
        <v>-3.5999999999999997E-2</v>
      </c>
      <c r="B975">
        <v>6.9093633927274E-3</v>
      </c>
    </row>
    <row r="976" spans="1:2" x14ac:dyDescent="0.25">
      <c r="A976">
        <v>-3.5999999999999997E-2</v>
      </c>
      <c r="B976">
        <v>6.9093633927274E-3</v>
      </c>
    </row>
    <row r="977" spans="1:2" x14ac:dyDescent="0.25">
      <c r="A977">
        <v>-3.5999999999999997E-2</v>
      </c>
      <c r="B977">
        <v>6.9093633927274E-3</v>
      </c>
    </row>
    <row r="978" spans="1:2" x14ac:dyDescent="0.25">
      <c r="A978">
        <v>-3.5999999999999997E-2</v>
      </c>
      <c r="B978">
        <v>6.9093633927274E-3</v>
      </c>
    </row>
    <row r="979" spans="1:2" x14ac:dyDescent="0.25">
      <c r="A979">
        <v>-3.5999999999999997E-2</v>
      </c>
      <c r="B979">
        <v>6.9093633927274E-3</v>
      </c>
    </row>
    <row r="980" spans="1:2" x14ac:dyDescent="0.25">
      <c r="A980">
        <v>-3.5999999999999997E-2</v>
      </c>
      <c r="B980">
        <v>6.9093633927274E-3</v>
      </c>
    </row>
    <row r="981" spans="1:2" x14ac:dyDescent="0.25">
      <c r="A981">
        <v>-3.5999999999999997E-2</v>
      </c>
      <c r="B981">
        <v>6.9093633927274E-3</v>
      </c>
    </row>
    <row r="982" spans="1:2" x14ac:dyDescent="0.25">
      <c r="A982">
        <v>-3.5999999999999997E-2</v>
      </c>
      <c r="B982">
        <v>6.9093633927274E-3</v>
      </c>
    </row>
    <row r="983" spans="1:2" x14ac:dyDescent="0.25">
      <c r="A983">
        <v>-3.5999999999999997E-2</v>
      </c>
      <c r="B983">
        <v>6.9093633927274E-3</v>
      </c>
    </row>
    <row r="984" spans="1:2" x14ac:dyDescent="0.25">
      <c r="A984">
        <v>-3.5999999999999997E-2</v>
      </c>
      <c r="B984">
        <v>6.9093633927274E-3</v>
      </c>
    </row>
    <row r="985" spans="1:2" x14ac:dyDescent="0.25">
      <c r="A985">
        <v>-3.5999999999999997E-2</v>
      </c>
      <c r="B985">
        <v>6.9093633927274E-3</v>
      </c>
    </row>
    <row r="986" spans="1:2" x14ac:dyDescent="0.25">
      <c r="A986">
        <v>-3.5999999999999997E-2</v>
      </c>
      <c r="B986">
        <v>6.9093633927274E-3</v>
      </c>
    </row>
    <row r="987" spans="1:2" x14ac:dyDescent="0.25">
      <c r="A987">
        <v>-3.5999999999999997E-2</v>
      </c>
      <c r="B987">
        <v>6.9093633927274E-3</v>
      </c>
    </row>
    <row r="988" spans="1:2" x14ac:dyDescent="0.25">
      <c r="A988">
        <v>-3.5999999999999997E-2</v>
      </c>
      <c r="B988">
        <v>6.9093633927274E-3</v>
      </c>
    </row>
    <row r="989" spans="1:2" x14ac:dyDescent="0.25">
      <c r="A989">
        <v>-3.5999999999999997E-2</v>
      </c>
      <c r="B989">
        <v>6.9093633927274E-3</v>
      </c>
    </row>
    <row r="990" spans="1:2" x14ac:dyDescent="0.25">
      <c r="A990">
        <v>-3.5999999999999997E-2</v>
      </c>
      <c r="B990">
        <v>6.9093633927274E-3</v>
      </c>
    </row>
    <row r="991" spans="1:2" x14ac:dyDescent="0.25">
      <c r="A991">
        <v>-3.5999999999999997E-2</v>
      </c>
      <c r="B991">
        <v>6.9093633927274E-3</v>
      </c>
    </row>
    <row r="992" spans="1:2" x14ac:dyDescent="0.25">
      <c r="A992">
        <v>-3.5999999999999997E-2</v>
      </c>
      <c r="B992">
        <v>6.9093633927274E-3</v>
      </c>
    </row>
    <row r="993" spans="1:2" x14ac:dyDescent="0.25">
      <c r="A993">
        <v>-3.5999999999999997E-2</v>
      </c>
      <c r="B993">
        <v>6.9093633927274E-3</v>
      </c>
    </row>
    <row r="994" spans="1:2" x14ac:dyDescent="0.25">
      <c r="A994">
        <v>-3.5999999999999997E-2</v>
      </c>
      <c r="B994">
        <v>6.9093633927274E-3</v>
      </c>
    </row>
    <row r="995" spans="1:2" x14ac:dyDescent="0.25">
      <c r="A995">
        <v>-3.5999999999999997E-2</v>
      </c>
      <c r="B995">
        <v>6.9093633927274E-3</v>
      </c>
    </row>
    <row r="996" spans="1:2" x14ac:dyDescent="0.25">
      <c r="A996">
        <v>-3.5999999999999997E-2</v>
      </c>
      <c r="B996">
        <v>6.9093633927274E-3</v>
      </c>
    </row>
    <row r="997" spans="1:2" x14ac:dyDescent="0.25">
      <c r="A997">
        <v>-3.5999999999999997E-2</v>
      </c>
      <c r="B997">
        <v>6.9093633927274E-3</v>
      </c>
    </row>
    <row r="998" spans="1:2" x14ac:dyDescent="0.25">
      <c r="A998">
        <v>-3.5999999999999997E-2</v>
      </c>
      <c r="B998">
        <v>6.9093633927274E-3</v>
      </c>
    </row>
    <row r="999" spans="1:2" x14ac:dyDescent="0.25">
      <c r="A999">
        <v>-3.5999999999999997E-2</v>
      </c>
      <c r="B999">
        <v>6.9093633927274E-3</v>
      </c>
    </row>
    <row r="1000" spans="1:2" x14ac:dyDescent="0.25">
      <c r="A1000">
        <v>-3.5999999999999997E-2</v>
      </c>
      <c r="B1000">
        <v>6.9093633927274E-3</v>
      </c>
    </row>
    <row r="1001" spans="1:2" x14ac:dyDescent="0.25">
      <c r="A1001">
        <v>-3.5999999999999997E-2</v>
      </c>
      <c r="B1001">
        <v>6.9093633927274E-3</v>
      </c>
    </row>
    <row r="1002" spans="1:2" x14ac:dyDescent="0.25">
      <c r="A1002">
        <v>-3.5999999999999997E-2</v>
      </c>
      <c r="B1002">
        <v>6.9093633927274E-3</v>
      </c>
    </row>
    <row r="1003" spans="1:2" x14ac:dyDescent="0.25">
      <c r="A1003">
        <v>-3.5999999999999997E-2</v>
      </c>
      <c r="B1003">
        <v>6.9093633927274E-3</v>
      </c>
    </row>
    <row r="1004" spans="1:2" x14ac:dyDescent="0.25">
      <c r="A1004">
        <v>-3.5999999999999997E-2</v>
      </c>
      <c r="B1004">
        <v>6.9093633927274E-3</v>
      </c>
    </row>
    <row r="1005" spans="1:2" x14ac:dyDescent="0.25">
      <c r="A1005">
        <v>-3.5999999999999997E-2</v>
      </c>
      <c r="B1005">
        <v>6.9093633927274E-3</v>
      </c>
    </row>
    <row r="1006" spans="1:2" x14ac:dyDescent="0.25">
      <c r="A1006">
        <v>-3.5999999999999997E-2</v>
      </c>
      <c r="B1006">
        <v>6.9093633927274E-3</v>
      </c>
    </row>
    <row r="1007" spans="1:2" x14ac:dyDescent="0.25">
      <c r="A1007">
        <v>-3.5999999999999997E-2</v>
      </c>
      <c r="B1007">
        <v>6.9093633927274E-3</v>
      </c>
    </row>
    <row r="1008" spans="1:2" x14ac:dyDescent="0.25">
      <c r="A1008">
        <v>-3.5999999999999997E-2</v>
      </c>
      <c r="B1008">
        <v>6.9093633927274E-3</v>
      </c>
    </row>
    <row r="1009" spans="1:2" x14ac:dyDescent="0.25">
      <c r="A1009">
        <v>-3.4000000000000002E-2</v>
      </c>
      <c r="B1009">
        <v>6.9091526018078197E-3</v>
      </c>
    </row>
    <row r="1010" spans="1:2" x14ac:dyDescent="0.25">
      <c r="A1010">
        <v>-3.4000000000000002E-2</v>
      </c>
      <c r="B1010">
        <v>6.9094321603498602E-3</v>
      </c>
    </row>
    <row r="1011" spans="1:2" x14ac:dyDescent="0.25">
      <c r="A1011">
        <v>-3.4000000000000002E-2</v>
      </c>
      <c r="B1011">
        <v>6.9094392660203003E-3</v>
      </c>
    </row>
    <row r="1012" spans="1:2" x14ac:dyDescent="0.25">
      <c r="A1012">
        <v>-3.4000000000000002E-2</v>
      </c>
      <c r="B1012">
        <v>6.9093858034687296E-3</v>
      </c>
    </row>
    <row r="1013" spans="1:2" x14ac:dyDescent="0.25">
      <c r="A1013">
        <v>-3.4000000000000002E-2</v>
      </c>
      <c r="B1013">
        <v>6.9093653801576803E-3</v>
      </c>
    </row>
    <row r="1014" spans="1:2" x14ac:dyDescent="0.25">
      <c r="A1014">
        <v>-3.4000000000000002E-2</v>
      </c>
      <c r="B1014">
        <v>6.9093632927740203E-3</v>
      </c>
    </row>
    <row r="1015" spans="1:2" x14ac:dyDescent="0.25">
      <c r="A1015">
        <v>-3.4000000000000002E-2</v>
      </c>
      <c r="B1015">
        <v>6.90936335833947E-3</v>
      </c>
    </row>
    <row r="1016" spans="1:2" x14ac:dyDescent="0.25">
      <c r="A1016">
        <v>-3.4000000000000002E-2</v>
      </c>
      <c r="B1016">
        <v>6.9093633913236401E-3</v>
      </c>
    </row>
    <row r="1017" spans="1:2" x14ac:dyDescent="0.25">
      <c r="A1017">
        <v>-3.4000000000000002E-2</v>
      </c>
      <c r="B1017">
        <v>6.9093633966837396E-3</v>
      </c>
    </row>
    <row r="1018" spans="1:2" x14ac:dyDescent="0.25">
      <c r="A1018">
        <v>-3.4000000000000002E-2</v>
      </c>
      <c r="B1018">
        <v>6.9093633932607104E-3</v>
      </c>
    </row>
    <row r="1019" spans="1:2" x14ac:dyDescent="0.25">
      <c r="A1019">
        <v>-3.4000000000000002E-2</v>
      </c>
      <c r="B1019">
        <v>6.9093633927138397E-3</v>
      </c>
    </row>
    <row r="1020" spans="1:2" x14ac:dyDescent="0.25">
      <c r="A1020">
        <v>-3.4000000000000002E-2</v>
      </c>
      <c r="B1020">
        <v>6.9093633926242499E-3</v>
      </c>
    </row>
    <row r="1021" spans="1:2" x14ac:dyDescent="0.25">
      <c r="A1021">
        <v>-3.4000000000000002E-2</v>
      </c>
      <c r="B1021">
        <v>6.9093633927177003E-3</v>
      </c>
    </row>
    <row r="1022" spans="1:2" x14ac:dyDescent="0.25">
      <c r="A1022">
        <v>-3.4000000000000002E-2</v>
      </c>
      <c r="B1022">
        <v>6.9093633927405597E-3</v>
      </c>
    </row>
    <row r="1023" spans="1:2" x14ac:dyDescent="0.25">
      <c r="A1023">
        <v>-3.4000000000000002E-2</v>
      </c>
      <c r="B1023">
        <v>6.90936339273188E-3</v>
      </c>
    </row>
    <row r="1024" spans="1:2" x14ac:dyDescent="0.25">
      <c r="A1024">
        <v>-3.4000000000000002E-2</v>
      </c>
      <c r="B1024">
        <v>6.9093633927288E-3</v>
      </c>
    </row>
    <row r="1025" spans="1:2" x14ac:dyDescent="0.25">
      <c r="A1025">
        <v>-3.4000000000000002E-2</v>
      </c>
      <c r="B1025">
        <v>6.9093633927281599E-3</v>
      </c>
    </row>
    <row r="1026" spans="1:2" x14ac:dyDescent="0.25">
      <c r="A1026">
        <v>-3.4000000000000002E-2</v>
      </c>
      <c r="B1026">
        <v>6.9093633927273601E-3</v>
      </c>
    </row>
    <row r="1027" spans="1:2" x14ac:dyDescent="0.25">
      <c r="A1027">
        <v>-3.4000000000000002E-2</v>
      </c>
      <c r="B1027">
        <v>6.9093633927271702E-3</v>
      </c>
    </row>
    <row r="1028" spans="1:2" x14ac:dyDescent="0.25">
      <c r="A1028">
        <v>-3.4000000000000002E-2</v>
      </c>
      <c r="B1028">
        <v>6.90936339272706E-3</v>
      </c>
    </row>
    <row r="1029" spans="1:2" x14ac:dyDescent="0.25">
      <c r="A1029">
        <v>-3.4000000000000002E-2</v>
      </c>
      <c r="B1029">
        <v>6.9093633927272196E-3</v>
      </c>
    </row>
    <row r="1030" spans="1:2" x14ac:dyDescent="0.25">
      <c r="A1030">
        <v>-3.4000000000000002E-2</v>
      </c>
      <c r="B1030">
        <v>6.9093633927274399E-3</v>
      </c>
    </row>
    <row r="1031" spans="1:2" x14ac:dyDescent="0.25">
      <c r="A1031">
        <v>-3.4000000000000002E-2</v>
      </c>
      <c r="B1031">
        <v>6.9093633927274599E-3</v>
      </c>
    </row>
    <row r="1032" spans="1:2" x14ac:dyDescent="0.25">
      <c r="A1032">
        <v>-3.4000000000000002E-2</v>
      </c>
      <c r="B1032">
        <v>6.9093633927274304E-3</v>
      </c>
    </row>
    <row r="1033" spans="1:2" x14ac:dyDescent="0.25">
      <c r="A1033">
        <v>-3.4000000000000002E-2</v>
      </c>
      <c r="B1033">
        <v>6.9093633927274E-3</v>
      </c>
    </row>
    <row r="1034" spans="1:2" x14ac:dyDescent="0.25">
      <c r="A1034">
        <v>-3.4000000000000002E-2</v>
      </c>
      <c r="B1034">
        <v>6.9093633927274E-3</v>
      </c>
    </row>
    <row r="1035" spans="1:2" x14ac:dyDescent="0.25">
      <c r="A1035">
        <v>-3.4000000000000002E-2</v>
      </c>
      <c r="B1035">
        <v>6.9093633927274E-3</v>
      </c>
    </row>
    <row r="1036" spans="1:2" x14ac:dyDescent="0.25">
      <c r="A1036">
        <v>-3.4000000000000002E-2</v>
      </c>
      <c r="B1036">
        <v>6.9093633927274E-3</v>
      </c>
    </row>
    <row r="1037" spans="1:2" x14ac:dyDescent="0.25">
      <c r="A1037">
        <v>-3.4000000000000002E-2</v>
      </c>
      <c r="B1037">
        <v>6.9093633927274E-3</v>
      </c>
    </row>
    <row r="1038" spans="1:2" x14ac:dyDescent="0.25">
      <c r="A1038">
        <v>-3.4000000000000002E-2</v>
      </c>
      <c r="B1038">
        <v>6.9093633927274E-3</v>
      </c>
    </row>
    <row r="1039" spans="1:2" x14ac:dyDescent="0.25">
      <c r="A1039">
        <v>-3.4000000000000002E-2</v>
      </c>
      <c r="B1039">
        <v>6.9093633927274E-3</v>
      </c>
    </row>
    <row r="1040" spans="1:2" x14ac:dyDescent="0.25">
      <c r="A1040">
        <v>-3.4000000000000002E-2</v>
      </c>
      <c r="B1040">
        <v>6.9093633927274E-3</v>
      </c>
    </row>
    <row r="1041" spans="1:2" x14ac:dyDescent="0.25">
      <c r="A1041">
        <v>-3.4000000000000002E-2</v>
      </c>
      <c r="B1041">
        <v>6.9093633927274E-3</v>
      </c>
    </row>
    <row r="1042" spans="1:2" x14ac:dyDescent="0.25">
      <c r="A1042">
        <v>-3.4000000000000002E-2</v>
      </c>
      <c r="B1042">
        <v>6.9093633927274E-3</v>
      </c>
    </row>
    <row r="1043" spans="1:2" x14ac:dyDescent="0.25">
      <c r="A1043">
        <v>-3.4000000000000002E-2</v>
      </c>
      <c r="B1043">
        <v>6.9093633927274E-3</v>
      </c>
    </row>
    <row r="1044" spans="1:2" x14ac:dyDescent="0.25">
      <c r="A1044">
        <v>-3.4000000000000002E-2</v>
      </c>
      <c r="B1044">
        <v>6.9093633927274E-3</v>
      </c>
    </row>
    <row r="1045" spans="1:2" x14ac:dyDescent="0.25">
      <c r="A1045">
        <v>-3.4000000000000002E-2</v>
      </c>
      <c r="B1045">
        <v>6.9093633927274E-3</v>
      </c>
    </row>
    <row r="1046" spans="1:2" x14ac:dyDescent="0.25">
      <c r="A1046">
        <v>-3.4000000000000002E-2</v>
      </c>
      <c r="B1046">
        <v>6.9093633927274E-3</v>
      </c>
    </row>
    <row r="1047" spans="1:2" x14ac:dyDescent="0.25">
      <c r="A1047">
        <v>-3.4000000000000002E-2</v>
      </c>
      <c r="B1047">
        <v>6.9093633927274E-3</v>
      </c>
    </row>
    <row r="1048" spans="1:2" x14ac:dyDescent="0.25">
      <c r="A1048">
        <v>-3.4000000000000002E-2</v>
      </c>
      <c r="B1048">
        <v>6.9093633927274E-3</v>
      </c>
    </row>
    <row r="1049" spans="1:2" x14ac:dyDescent="0.25">
      <c r="A1049">
        <v>-3.4000000000000002E-2</v>
      </c>
      <c r="B1049">
        <v>6.9093633927274E-3</v>
      </c>
    </row>
    <row r="1050" spans="1:2" x14ac:dyDescent="0.25">
      <c r="A1050">
        <v>-3.4000000000000002E-2</v>
      </c>
      <c r="B1050">
        <v>6.9093633927274E-3</v>
      </c>
    </row>
    <row r="1051" spans="1:2" x14ac:dyDescent="0.25">
      <c r="A1051">
        <v>-3.4000000000000002E-2</v>
      </c>
      <c r="B1051">
        <v>6.9093633927274E-3</v>
      </c>
    </row>
    <row r="1052" spans="1:2" x14ac:dyDescent="0.25">
      <c r="A1052">
        <v>-3.4000000000000002E-2</v>
      </c>
      <c r="B1052">
        <v>6.9093633927274E-3</v>
      </c>
    </row>
    <row r="1053" spans="1:2" x14ac:dyDescent="0.25">
      <c r="A1053">
        <v>-3.4000000000000002E-2</v>
      </c>
      <c r="B1053">
        <v>6.9093633927274E-3</v>
      </c>
    </row>
    <row r="1054" spans="1:2" x14ac:dyDescent="0.25">
      <c r="A1054">
        <v>-3.4000000000000002E-2</v>
      </c>
      <c r="B1054">
        <v>6.9093633927274E-3</v>
      </c>
    </row>
    <row r="1055" spans="1:2" x14ac:dyDescent="0.25">
      <c r="A1055">
        <v>-3.4000000000000002E-2</v>
      </c>
      <c r="B1055">
        <v>6.9093633927274E-3</v>
      </c>
    </row>
    <row r="1056" spans="1:2" x14ac:dyDescent="0.25">
      <c r="A1056">
        <v>-3.4000000000000002E-2</v>
      </c>
      <c r="B1056">
        <v>6.9093633927274E-3</v>
      </c>
    </row>
    <row r="1057" spans="1:2" x14ac:dyDescent="0.25">
      <c r="A1057">
        <v>-3.4000000000000002E-2</v>
      </c>
      <c r="B1057">
        <v>6.9093633927274E-3</v>
      </c>
    </row>
    <row r="1058" spans="1:2" x14ac:dyDescent="0.25">
      <c r="A1058">
        <v>-3.4000000000000002E-2</v>
      </c>
      <c r="B1058">
        <v>6.9093633927274E-3</v>
      </c>
    </row>
    <row r="1059" spans="1:2" x14ac:dyDescent="0.25">
      <c r="A1059">
        <v>-3.4000000000000002E-2</v>
      </c>
      <c r="B1059">
        <v>6.9093633927274E-3</v>
      </c>
    </row>
    <row r="1060" spans="1:2" x14ac:dyDescent="0.25">
      <c r="A1060">
        <v>-3.4000000000000002E-2</v>
      </c>
      <c r="B1060">
        <v>6.9093633927274E-3</v>
      </c>
    </row>
    <row r="1061" spans="1:2" x14ac:dyDescent="0.25">
      <c r="A1061">
        <v>-3.4000000000000002E-2</v>
      </c>
      <c r="B1061">
        <v>6.9093633927274E-3</v>
      </c>
    </row>
    <row r="1062" spans="1:2" x14ac:dyDescent="0.25">
      <c r="A1062">
        <v>-3.4000000000000002E-2</v>
      </c>
      <c r="B1062">
        <v>6.9093633927274E-3</v>
      </c>
    </row>
    <row r="1063" spans="1:2" x14ac:dyDescent="0.25">
      <c r="A1063">
        <v>-3.4000000000000002E-2</v>
      </c>
      <c r="B1063">
        <v>6.9093633927274E-3</v>
      </c>
    </row>
    <row r="1064" spans="1:2" x14ac:dyDescent="0.25">
      <c r="A1064">
        <v>-3.4000000000000002E-2</v>
      </c>
      <c r="B1064">
        <v>6.9093633927274E-3</v>
      </c>
    </row>
    <row r="1065" spans="1:2" x14ac:dyDescent="0.25">
      <c r="A1065">
        <v>-3.4000000000000002E-2</v>
      </c>
      <c r="B1065">
        <v>6.9093633927274E-3</v>
      </c>
    </row>
    <row r="1066" spans="1:2" x14ac:dyDescent="0.25">
      <c r="A1066">
        <v>-3.4000000000000002E-2</v>
      </c>
      <c r="B1066">
        <v>6.9093633927274E-3</v>
      </c>
    </row>
    <row r="1067" spans="1:2" x14ac:dyDescent="0.25">
      <c r="A1067">
        <v>-3.4000000000000002E-2</v>
      </c>
      <c r="B1067">
        <v>6.9093633927274E-3</v>
      </c>
    </row>
    <row r="1068" spans="1:2" x14ac:dyDescent="0.25">
      <c r="A1068">
        <v>-3.4000000000000002E-2</v>
      </c>
      <c r="B1068">
        <v>6.9093633927274E-3</v>
      </c>
    </row>
    <row r="1069" spans="1:2" x14ac:dyDescent="0.25">
      <c r="A1069">
        <v>-3.4000000000000002E-2</v>
      </c>
      <c r="B1069">
        <v>6.9093633927274E-3</v>
      </c>
    </row>
    <row r="1070" spans="1:2" x14ac:dyDescent="0.25">
      <c r="A1070">
        <v>-3.4000000000000002E-2</v>
      </c>
      <c r="B1070">
        <v>6.9093633927274E-3</v>
      </c>
    </row>
    <row r="1071" spans="1:2" x14ac:dyDescent="0.25">
      <c r="A1071">
        <v>-3.4000000000000002E-2</v>
      </c>
      <c r="B1071">
        <v>6.9093633927274E-3</v>
      </c>
    </row>
    <row r="1072" spans="1:2" x14ac:dyDescent="0.25">
      <c r="A1072">
        <v>-3.4000000000000002E-2</v>
      </c>
      <c r="B1072">
        <v>6.9093633927274E-3</v>
      </c>
    </row>
    <row r="1073" spans="1:2" x14ac:dyDescent="0.25">
      <c r="A1073">
        <v>-3.4000000000000002E-2</v>
      </c>
      <c r="B1073">
        <v>6.9093633927274E-3</v>
      </c>
    </row>
    <row r="1074" spans="1:2" x14ac:dyDescent="0.25">
      <c r="A1074">
        <v>-3.4000000000000002E-2</v>
      </c>
      <c r="B1074">
        <v>6.9093633927274E-3</v>
      </c>
    </row>
    <row r="1075" spans="1:2" x14ac:dyDescent="0.25">
      <c r="A1075">
        <v>-3.4000000000000002E-2</v>
      </c>
      <c r="B1075">
        <v>6.9093633927274E-3</v>
      </c>
    </row>
    <row r="1076" spans="1:2" x14ac:dyDescent="0.25">
      <c r="A1076">
        <v>-3.4000000000000002E-2</v>
      </c>
      <c r="B1076">
        <v>6.9093633927274E-3</v>
      </c>
    </row>
    <row r="1077" spans="1:2" x14ac:dyDescent="0.25">
      <c r="A1077">
        <v>-3.4000000000000002E-2</v>
      </c>
      <c r="B1077">
        <v>6.9093633927274E-3</v>
      </c>
    </row>
    <row r="1078" spans="1:2" x14ac:dyDescent="0.25">
      <c r="A1078">
        <v>-3.4000000000000002E-2</v>
      </c>
      <c r="B1078">
        <v>6.9093633927274E-3</v>
      </c>
    </row>
    <row r="1079" spans="1:2" x14ac:dyDescent="0.25">
      <c r="A1079">
        <v>-3.4000000000000002E-2</v>
      </c>
      <c r="B1079">
        <v>6.9093633927274E-3</v>
      </c>
    </row>
    <row r="1080" spans="1:2" x14ac:dyDescent="0.25">
      <c r="A1080">
        <v>-3.4000000000000002E-2</v>
      </c>
      <c r="B1080">
        <v>6.9093633927274E-3</v>
      </c>
    </row>
    <row r="1081" spans="1:2" x14ac:dyDescent="0.25">
      <c r="A1081">
        <v>-3.4000000000000002E-2</v>
      </c>
      <c r="B1081">
        <v>6.9093633927274E-3</v>
      </c>
    </row>
    <row r="1082" spans="1:2" x14ac:dyDescent="0.25">
      <c r="A1082">
        <v>-3.4000000000000002E-2</v>
      </c>
      <c r="B1082">
        <v>6.9093633927274E-3</v>
      </c>
    </row>
    <row r="1083" spans="1:2" x14ac:dyDescent="0.25">
      <c r="A1083">
        <v>-3.4000000000000002E-2</v>
      </c>
      <c r="B1083">
        <v>6.9093633927274E-3</v>
      </c>
    </row>
    <row r="1084" spans="1:2" x14ac:dyDescent="0.25">
      <c r="A1084">
        <v>-3.4000000000000002E-2</v>
      </c>
      <c r="B1084">
        <v>6.9093633927274E-3</v>
      </c>
    </row>
    <row r="1085" spans="1:2" x14ac:dyDescent="0.25">
      <c r="A1085">
        <v>-3.4000000000000002E-2</v>
      </c>
      <c r="B1085">
        <v>6.9093633927274E-3</v>
      </c>
    </row>
    <row r="1086" spans="1:2" x14ac:dyDescent="0.25">
      <c r="A1086">
        <v>-3.4000000000000002E-2</v>
      </c>
      <c r="B1086">
        <v>6.9093633927274E-3</v>
      </c>
    </row>
    <row r="1087" spans="1:2" x14ac:dyDescent="0.25">
      <c r="A1087">
        <v>-3.4000000000000002E-2</v>
      </c>
      <c r="B1087">
        <v>6.9093633927274E-3</v>
      </c>
    </row>
    <row r="1088" spans="1:2" x14ac:dyDescent="0.25">
      <c r="A1088">
        <v>-3.4000000000000002E-2</v>
      </c>
      <c r="B1088">
        <v>6.9093633927274E-3</v>
      </c>
    </row>
    <row r="1089" spans="1:2" x14ac:dyDescent="0.25">
      <c r="A1089">
        <v>-3.4000000000000002E-2</v>
      </c>
      <c r="B1089">
        <v>6.9093633927274E-3</v>
      </c>
    </row>
    <row r="1090" spans="1:2" x14ac:dyDescent="0.25">
      <c r="A1090">
        <v>-3.4000000000000002E-2</v>
      </c>
      <c r="B1090">
        <v>6.9093633927274E-3</v>
      </c>
    </row>
    <row r="1091" spans="1:2" x14ac:dyDescent="0.25">
      <c r="A1091">
        <v>-3.4000000000000002E-2</v>
      </c>
      <c r="B1091">
        <v>6.9093633927274E-3</v>
      </c>
    </row>
    <row r="1092" spans="1:2" x14ac:dyDescent="0.25">
      <c r="A1092">
        <v>-3.4000000000000002E-2</v>
      </c>
      <c r="B1092">
        <v>6.9093633927274E-3</v>
      </c>
    </row>
    <row r="1093" spans="1:2" x14ac:dyDescent="0.25">
      <c r="A1093">
        <v>-3.4000000000000002E-2</v>
      </c>
      <c r="B1093">
        <v>6.9093633927274E-3</v>
      </c>
    </row>
    <row r="1094" spans="1:2" x14ac:dyDescent="0.25">
      <c r="A1094">
        <v>-3.4000000000000002E-2</v>
      </c>
      <c r="B1094">
        <v>6.9093633927274E-3</v>
      </c>
    </row>
    <row r="1095" spans="1:2" x14ac:dyDescent="0.25">
      <c r="A1095">
        <v>-3.4000000000000002E-2</v>
      </c>
      <c r="B1095">
        <v>6.9093633927274E-3</v>
      </c>
    </row>
    <row r="1096" spans="1:2" x14ac:dyDescent="0.25">
      <c r="A1096">
        <v>-3.4000000000000002E-2</v>
      </c>
      <c r="B1096">
        <v>6.9093633927274E-3</v>
      </c>
    </row>
    <row r="1097" spans="1:2" x14ac:dyDescent="0.25">
      <c r="A1097">
        <v>-3.4000000000000002E-2</v>
      </c>
      <c r="B1097">
        <v>6.9093633927274E-3</v>
      </c>
    </row>
    <row r="1098" spans="1:2" x14ac:dyDescent="0.25">
      <c r="A1098">
        <v>-3.4000000000000002E-2</v>
      </c>
      <c r="B1098">
        <v>6.9093633927274E-3</v>
      </c>
    </row>
    <row r="1099" spans="1:2" x14ac:dyDescent="0.25">
      <c r="A1099">
        <v>-3.4000000000000002E-2</v>
      </c>
      <c r="B1099">
        <v>6.9093633927274E-3</v>
      </c>
    </row>
    <row r="1100" spans="1:2" x14ac:dyDescent="0.25">
      <c r="A1100">
        <v>-3.4000000000000002E-2</v>
      </c>
      <c r="B1100">
        <v>6.9093633927274E-3</v>
      </c>
    </row>
    <row r="1101" spans="1:2" x14ac:dyDescent="0.25">
      <c r="A1101">
        <v>-3.4000000000000002E-2</v>
      </c>
      <c r="B1101">
        <v>6.9093633927274E-3</v>
      </c>
    </row>
    <row r="1102" spans="1:2" x14ac:dyDescent="0.25">
      <c r="A1102">
        <v>-3.4000000000000002E-2</v>
      </c>
      <c r="B1102">
        <v>6.9093633927274E-3</v>
      </c>
    </row>
    <row r="1103" spans="1:2" x14ac:dyDescent="0.25">
      <c r="A1103">
        <v>-3.4000000000000002E-2</v>
      </c>
      <c r="B1103">
        <v>6.9093633927274E-3</v>
      </c>
    </row>
    <row r="1104" spans="1:2" x14ac:dyDescent="0.25">
      <c r="A1104">
        <v>-3.4000000000000002E-2</v>
      </c>
      <c r="B1104">
        <v>6.9093633927274E-3</v>
      </c>
    </row>
    <row r="1105" spans="1:2" x14ac:dyDescent="0.25">
      <c r="A1105">
        <v>-3.4000000000000002E-2</v>
      </c>
      <c r="B1105">
        <v>6.9093633927274E-3</v>
      </c>
    </row>
    <row r="1106" spans="1:2" x14ac:dyDescent="0.25">
      <c r="A1106">
        <v>-3.4000000000000002E-2</v>
      </c>
      <c r="B1106">
        <v>6.9093633927274E-3</v>
      </c>
    </row>
    <row r="1107" spans="1:2" x14ac:dyDescent="0.25">
      <c r="A1107">
        <v>-3.4000000000000002E-2</v>
      </c>
      <c r="B1107">
        <v>6.9093633927274E-3</v>
      </c>
    </row>
    <row r="1108" spans="1:2" x14ac:dyDescent="0.25">
      <c r="A1108">
        <v>-3.4000000000000002E-2</v>
      </c>
      <c r="B1108">
        <v>6.9093633927274E-3</v>
      </c>
    </row>
    <row r="1109" spans="1:2" x14ac:dyDescent="0.25">
      <c r="A1109">
        <v>-3.4000000000000002E-2</v>
      </c>
      <c r="B1109">
        <v>6.9093633927274E-3</v>
      </c>
    </row>
    <row r="1110" spans="1:2" x14ac:dyDescent="0.25">
      <c r="A1110">
        <v>-3.4000000000000002E-2</v>
      </c>
      <c r="B1110">
        <v>6.9093633927274E-3</v>
      </c>
    </row>
    <row r="1111" spans="1:2" x14ac:dyDescent="0.25">
      <c r="A1111">
        <v>-3.4000000000000002E-2</v>
      </c>
      <c r="B1111">
        <v>6.9093633927274E-3</v>
      </c>
    </row>
    <row r="1112" spans="1:2" x14ac:dyDescent="0.25">
      <c r="A1112">
        <v>-3.4000000000000002E-2</v>
      </c>
      <c r="B1112">
        <v>6.9093633927274E-3</v>
      </c>
    </row>
    <row r="1113" spans="1:2" x14ac:dyDescent="0.25">
      <c r="A1113">
        <v>-3.4000000000000002E-2</v>
      </c>
      <c r="B1113">
        <v>6.9093633927274E-3</v>
      </c>
    </row>
    <row r="1114" spans="1:2" x14ac:dyDescent="0.25">
      <c r="A1114">
        <v>-3.4000000000000002E-2</v>
      </c>
      <c r="B1114">
        <v>6.9093633927274E-3</v>
      </c>
    </row>
    <row r="1115" spans="1:2" x14ac:dyDescent="0.25">
      <c r="A1115">
        <v>-3.4000000000000002E-2</v>
      </c>
      <c r="B1115">
        <v>6.9093633927274E-3</v>
      </c>
    </row>
    <row r="1116" spans="1:2" x14ac:dyDescent="0.25">
      <c r="A1116">
        <v>-3.4000000000000002E-2</v>
      </c>
      <c r="B1116">
        <v>6.9093633927274E-3</v>
      </c>
    </row>
    <row r="1117" spans="1:2" x14ac:dyDescent="0.25">
      <c r="A1117">
        <v>-3.4000000000000002E-2</v>
      </c>
      <c r="B1117">
        <v>6.9093633927274E-3</v>
      </c>
    </row>
    <row r="1118" spans="1:2" x14ac:dyDescent="0.25">
      <c r="A1118">
        <v>-3.4000000000000002E-2</v>
      </c>
      <c r="B1118">
        <v>6.9093633927274E-3</v>
      </c>
    </row>
    <row r="1119" spans="1:2" x14ac:dyDescent="0.25">
      <c r="A1119">
        <v>-3.4000000000000002E-2</v>
      </c>
      <c r="B1119">
        <v>6.9093633927274E-3</v>
      </c>
    </row>
    <row r="1120" spans="1:2" x14ac:dyDescent="0.25">
      <c r="A1120">
        <v>-3.4000000000000002E-2</v>
      </c>
      <c r="B1120">
        <v>6.9093633927274E-3</v>
      </c>
    </row>
    <row r="1121" spans="1:2" x14ac:dyDescent="0.25">
      <c r="A1121">
        <v>-3.4000000000000002E-2</v>
      </c>
      <c r="B1121">
        <v>6.9093633927274E-3</v>
      </c>
    </row>
    <row r="1122" spans="1:2" x14ac:dyDescent="0.25">
      <c r="A1122">
        <v>-3.4000000000000002E-2</v>
      </c>
      <c r="B1122">
        <v>6.9093633927274E-3</v>
      </c>
    </row>
    <row r="1123" spans="1:2" x14ac:dyDescent="0.25">
      <c r="A1123">
        <v>-3.4000000000000002E-2</v>
      </c>
      <c r="B1123">
        <v>6.9093633927274E-3</v>
      </c>
    </row>
    <row r="1124" spans="1:2" x14ac:dyDescent="0.25">
      <c r="A1124">
        <v>-3.4000000000000002E-2</v>
      </c>
      <c r="B1124">
        <v>6.9093633927274E-3</v>
      </c>
    </row>
    <row r="1125" spans="1:2" x14ac:dyDescent="0.25">
      <c r="A1125">
        <v>-3.4000000000000002E-2</v>
      </c>
      <c r="B1125">
        <v>6.9093633927274E-3</v>
      </c>
    </row>
    <row r="1126" spans="1:2" x14ac:dyDescent="0.25">
      <c r="A1126">
        <v>-3.4000000000000002E-2</v>
      </c>
      <c r="B1126">
        <v>6.9093633927274E-3</v>
      </c>
    </row>
    <row r="1127" spans="1:2" x14ac:dyDescent="0.25">
      <c r="A1127">
        <v>-3.4000000000000002E-2</v>
      </c>
      <c r="B1127">
        <v>6.9093633927274E-3</v>
      </c>
    </row>
    <row r="1128" spans="1:2" x14ac:dyDescent="0.25">
      <c r="A1128">
        <v>-3.4000000000000002E-2</v>
      </c>
      <c r="B1128">
        <v>6.9093633927274E-3</v>
      </c>
    </row>
    <row r="1129" spans="1:2" x14ac:dyDescent="0.25">
      <c r="A1129">
        <v>-3.4000000000000002E-2</v>
      </c>
      <c r="B1129">
        <v>6.9093633927274096E-3</v>
      </c>
    </row>
    <row r="1130" spans="1:2" x14ac:dyDescent="0.25">
      <c r="A1130">
        <v>-3.4000000000000002E-2</v>
      </c>
      <c r="B1130">
        <v>6.9093633927274E-3</v>
      </c>
    </row>
    <row r="1131" spans="1:2" x14ac:dyDescent="0.25">
      <c r="A1131">
        <v>-3.4000000000000002E-2</v>
      </c>
      <c r="B1131">
        <v>6.9093633927274E-3</v>
      </c>
    </row>
    <row r="1132" spans="1:2" x14ac:dyDescent="0.25">
      <c r="A1132">
        <v>-3.4000000000000002E-2</v>
      </c>
      <c r="B1132">
        <v>6.9093633927274E-3</v>
      </c>
    </row>
    <row r="1133" spans="1:2" x14ac:dyDescent="0.25">
      <c r="A1133">
        <v>-3.4000000000000002E-2</v>
      </c>
      <c r="B1133">
        <v>6.9093633927274E-3</v>
      </c>
    </row>
    <row r="1134" spans="1:2" x14ac:dyDescent="0.25">
      <c r="A1134">
        <v>-3.4000000000000002E-2</v>
      </c>
      <c r="B1134">
        <v>6.9093633927274E-3</v>
      </c>
    </row>
    <row r="1135" spans="1:2" x14ac:dyDescent="0.25">
      <c r="A1135">
        <v>-3.2000000000000001E-2</v>
      </c>
      <c r="B1135">
        <v>6.9089703587521204E-3</v>
      </c>
    </row>
    <row r="1136" spans="1:2" x14ac:dyDescent="0.25">
      <c r="A1136">
        <v>-3.2000000000000001E-2</v>
      </c>
      <c r="B1136">
        <v>6.9093403921077204E-3</v>
      </c>
    </row>
    <row r="1137" spans="1:2" x14ac:dyDescent="0.25">
      <c r="A1137">
        <v>-3.2000000000000001E-2</v>
      </c>
      <c r="B1137">
        <v>6.9094322770931402E-3</v>
      </c>
    </row>
    <row r="1138" spans="1:2" x14ac:dyDescent="0.25">
      <c r="A1138">
        <v>-3.2000000000000001E-2</v>
      </c>
      <c r="B1138">
        <v>6.9093914488263901E-3</v>
      </c>
    </row>
    <row r="1139" spans="1:2" x14ac:dyDescent="0.25">
      <c r="A1139">
        <v>-3.2000000000000001E-2</v>
      </c>
      <c r="B1139">
        <v>6.9093677335108801E-3</v>
      </c>
    </row>
    <row r="1140" spans="1:2" x14ac:dyDescent="0.25">
      <c r="A1140">
        <v>-3.2000000000000001E-2</v>
      </c>
      <c r="B1140">
        <v>6.9093633708331896E-3</v>
      </c>
    </row>
    <row r="1141" spans="1:2" x14ac:dyDescent="0.25">
      <c r="A1141">
        <v>-3.2000000000000001E-2</v>
      </c>
      <c r="B1141">
        <v>6.9093633251353899E-3</v>
      </c>
    </row>
    <row r="1142" spans="1:2" x14ac:dyDescent="0.25">
      <c r="A1142">
        <v>-3.2000000000000001E-2</v>
      </c>
      <c r="B1142">
        <v>6.90936338660641E-3</v>
      </c>
    </row>
    <row r="1143" spans="1:2" x14ac:dyDescent="0.25">
      <c r="A1143">
        <v>-3.2000000000000001E-2</v>
      </c>
      <c r="B1143">
        <v>6.9093633981955702E-3</v>
      </c>
    </row>
    <row r="1144" spans="1:2" x14ac:dyDescent="0.25">
      <c r="A1144">
        <v>-3.2000000000000001E-2</v>
      </c>
      <c r="B1144">
        <v>6.9093633944589603E-3</v>
      </c>
    </row>
    <row r="1145" spans="1:2" x14ac:dyDescent="0.25">
      <c r="A1145">
        <v>-3.2000000000000001E-2</v>
      </c>
      <c r="B1145">
        <v>6.9093633926822903E-3</v>
      </c>
    </row>
    <row r="1146" spans="1:2" x14ac:dyDescent="0.25">
      <c r="A1146">
        <v>-3.2000000000000001E-2</v>
      </c>
      <c r="B1146">
        <v>6.9093633924851702E-3</v>
      </c>
    </row>
    <row r="1147" spans="1:2" x14ac:dyDescent="0.25">
      <c r="A1147">
        <v>-3.2000000000000001E-2</v>
      </c>
      <c r="B1147">
        <v>6.9093633926207397E-3</v>
      </c>
    </row>
    <row r="1148" spans="1:2" x14ac:dyDescent="0.25">
      <c r="A1148">
        <v>-3.2000000000000001E-2</v>
      </c>
      <c r="B1148">
        <v>6.9093633927314402E-3</v>
      </c>
    </row>
    <row r="1149" spans="1:2" x14ac:dyDescent="0.25">
      <c r="A1149">
        <v>-3.2000000000000001E-2</v>
      </c>
      <c r="B1149">
        <v>6.9093633927365897E-3</v>
      </c>
    </row>
    <row r="1150" spans="1:2" x14ac:dyDescent="0.25">
      <c r="A1150">
        <v>-3.2000000000000001E-2</v>
      </c>
      <c r="B1150">
        <v>6.9093633927314801E-3</v>
      </c>
    </row>
    <row r="1151" spans="1:2" x14ac:dyDescent="0.25">
      <c r="A1151">
        <v>-3.2000000000000001E-2</v>
      </c>
      <c r="B1151">
        <v>6.9093633927298503E-3</v>
      </c>
    </row>
    <row r="1152" spans="1:2" x14ac:dyDescent="0.25">
      <c r="A1152">
        <v>-3.2000000000000001E-2</v>
      </c>
      <c r="B1152">
        <v>6.9093633927285701E-3</v>
      </c>
    </row>
    <row r="1153" spans="1:2" x14ac:dyDescent="0.25">
      <c r="A1153">
        <v>-3.2000000000000001E-2</v>
      </c>
      <c r="B1153">
        <v>6.9093633927279898E-3</v>
      </c>
    </row>
    <row r="1154" spans="1:2" x14ac:dyDescent="0.25">
      <c r="A1154">
        <v>-3.2000000000000001E-2</v>
      </c>
      <c r="B1154">
        <v>6.9093633927269204E-3</v>
      </c>
    </row>
    <row r="1155" spans="1:2" x14ac:dyDescent="0.25">
      <c r="A1155">
        <v>-3.2000000000000001E-2</v>
      </c>
      <c r="B1155">
        <v>6.9093633927271199E-3</v>
      </c>
    </row>
    <row r="1156" spans="1:2" x14ac:dyDescent="0.25">
      <c r="A1156">
        <v>-3.2000000000000001E-2</v>
      </c>
      <c r="B1156">
        <v>6.9093633927273801E-3</v>
      </c>
    </row>
    <row r="1157" spans="1:2" x14ac:dyDescent="0.25">
      <c r="A1157">
        <v>-3.2000000000000001E-2</v>
      </c>
      <c r="B1157">
        <v>6.9093633927274798E-3</v>
      </c>
    </row>
    <row r="1158" spans="1:2" x14ac:dyDescent="0.25">
      <c r="A1158">
        <v>-3.2000000000000001E-2</v>
      </c>
      <c r="B1158">
        <v>6.9093633927274503E-3</v>
      </c>
    </row>
    <row r="1159" spans="1:2" x14ac:dyDescent="0.25">
      <c r="A1159">
        <v>-3.2000000000000001E-2</v>
      </c>
      <c r="B1159">
        <v>6.9093633927274096E-3</v>
      </c>
    </row>
    <row r="1160" spans="1:2" x14ac:dyDescent="0.25">
      <c r="A1160">
        <v>-3.2000000000000001E-2</v>
      </c>
      <c r="B1160">
        <v>6.9093633927274096E-3</v>
      </c>
    </row>
    <row r="1161" spans="1:2" x14ac:dyDescent="0.25">
      <c r="A1161">
        <v>-3.2000000000000001E-2</v>
      </c>
      <c r="B1161">
        <v>6.9093633927274096E-3</v>
      </c>
    </row>
    <row r="1162" spans="1:2" x14ac:dyDescent="0.25">
      <c r="A1162">
        <v>-3.2000000000000001E-2</v>
      </c>
      <c r="B1162">
        <v>6.9093633927274E-3</v>
      </c>
    </row>
    <row r="1163" spans="1:2" x14ac:dyDescent="0.25">
      <c r="A1163">
        <v>-3.2000000000000001E-2</v>
      </c>
      <c r="B1163">
        <v>6.9093633927274E-3</v>
      </c>
    </row>
    <row r="1164" spans="1:2" x14ac:dyDescent="0.25">
      <c r="A1164">
        <v>-3.2000000000000001E-2</v>
      </c>
      <c r="B1164">
        <v>6.9093633927274E-3</v>
      </c>
    </row>
    <row r="1165" spans="1:2" x14ac:dyDescent="0.25">
      <c r="A1165">
        <v>-3.2000000000000001E-2</v>
      </c>
      <c r="B1165">
        <v>6.9093633927274E-3</v>
      </c>
    </row>
    <row r="1166" spans="1:2" x14ac:dyDescent="0.25">
      <c r="A1166">
        <v>-3.2000000000000001E-2</v>
      </c>
      <c r="B1166">
        <v>6.9093633927274E-3</v>
      </c>
    </row>
    <row r="1167" spans="1:2" x14ac:dyDescent="0.25">
      <c r="A1167">
        <v>-3.2000000000000001E-2</v>
      </c>
      <c r="B1167">
        <v>6.9093633927274E-3</v>
      </c>
    </row>
    <row r="1168" spans="1:2" x14ac:dyDescent="0.25">
      <c r="A1168">
        <v>-3.2000000000000001E-2</v>
      </c>
      <c r="B1168">
        <v>6.9093633927274E-3</v>
      </c>
    </row>
    <row r="1169" spans="1:2" x14ac:dyDescent="0.25">
      <c r="A1169">
        <v>-3.2000000000000001E-2</v>
      </c>
      <c r="B1169">
        <v>6.9093633927274E-3</v>
      </c>
    </row>
    <row r="1170" spans="1:2" x14ac:dyDescent="0.25">
      <c r="A1170">
        <v>-3.2000000000000001E-2</v>
      </c>
      <c r="B1170">
        <v>6.9093633927274E-3</v>
      </c>
    </row>
    <row r="1171" spans="1:2" x14ac:dyDescent="0.25">
      <c r="A1171">
        <v>-3.2000000000000001E-2</v>
      </c>
      <c r="B1171">
        <v>6.9093633927274E-3</v>
      </c>
    </row>
    <row r="1172" spans="1:2" x14ac:dyDescent="0.25">
      <c r="A1172">
        <v>-3.2000000000000001E-2</v>
      </c>
      <c r="B1172">
        <v>6.9093633927274E-3</v>
      </c>
    </row>
    <row r="1173" spans="1:2" x14ac:dyDescent="0.25">
      <c r="A1173">
        <v>-3.2000000000000001E-2</v>
      </c>
      <c r="B1173">
        <v>6.9093633927274E-3</v>
      </c>
    </row>
    <row r="1174" spans="1:2" x14ac:dyDescent="0.25">
      <c r="A1174">
        <v>-3.2000000000000001E-2</v>
      </c>
      <c r="B1174">
        <v>6.9093633927274E-3</v>
      </c>
    </row>
    <row r="1175" spans="1:2" x14ac:dyDescent="0.25">
      <c r="A1175">
        <v>-3.2000000000000001E-2</v>
      </c>
      <c r="B1175">
        <v>6.9093633927274E-3</v>
      </c>
    </row>
    <row r="1176" spans="1:2" x14ac:dyDescent="0.25">
      <c r="A1176">
        <v>-3.2000000000000001E-2</v>
      </c>
      <c r="B1176">
        <v>6.9093633927274E-3</v>
      </c>
    </row>
    <row r="1177" spans="1:2" x14ac:dyDescent="0.25">
      <c r="A1177">
        <v>-3.2000000000000001E-2</v>
      </c>
      <c r="B1177">
        <v>6.9093633927274E-3</v>
      </c>
    </row>
    <row r="1178" spans="1:2" x14ac:dyDescent="0.25">
      <c r="A1178">
        <v>-3.2000000000000001E-2</v>
      </c>
      <c r="B1178">
        <v>6.9093633927274E-3</v>
      </c>
    </row>
    <row r="1179" spans="1:2" x14ac:dyDescent="0.25">
      <c r="A1179">
        <v>-3.2000000000000001E-2</v>
      </c>
      <c r="B1179">
        <v>6.9093633927274E-3</v>
      </c>
    </row>
    <row r="1180" spans="1:2" x14ac:dyDescent="0.25">
      <c r="A1180">
        <v>-3.2000000000000001E-2</v>
      </c>
      <c r="B1180">
        <v>6.9093633927274E-3</v>
      </c>
    </row>
    <row r="1181" spans="1:2" x14ac:dyDescent="0.25">
      <c r="A1181">
        <v>-3.2000000000000001E-2</v>
      </c>
      <c r="B1181">
        <v>6.9093633927274E-3</v>
      </c>
    </row>
    <row r="1182" spans="1:2" x14ac:dyDescent="0.25">
      <c r="A1182">
        <v>-3.2000000000000001E-2</v>
      </c>
      <c r="B1182">
        <v>6.9093633927274E-3</v>
      </c>
    </row>
    <row r="1183" spans="1:2" x14ac:dyDescent="0.25">
      <c r="A1183">
        <v>-3.2000000000000001E-2</v>
      </c>
      <c r="B1183">
        <v>6.9093633927274E-3</v>
      </c>
    </row>
    <row r="1184" spans="1:2" x14ac:dyDescent="0.25">
      <c r="A1184">
        <v>-3.2000000000000001E-2</v>
      </c>
      <c r="B1184">
        <v>6.9093633927274E-3</v>
      </c>
    </row>
    <row r="1185" spans="1:2" x14ac:dyDescent="0.25">
      <c r="A1185">
        <v>-3.2000000000000001E-2</v>
      </c>
      <c r="B1185">
        <v>6.9093633927274E-3</v>
      </c>
    </row>
    <row r="1186" spans="1:2" x14ac:dyDescent="0.25">
      <c r="A1186">
        <v>-3.2000000000000001E-2</v>
      </c>
      <c r="B1186">
        <v>6.9093633927274E-3</v>
      </c>
    </row>
    <row r="1187" spans="1:2" x14ac:dyDescent="0.25">
      <c r="A1187">
        <v>-3.2000000000000001E-2</v>
      </c>
      <c r="B1187">
        <v>6.9093633927274E-3</v>
      </c>
    </row>
    <row r="1188" spans="1:2" x14ac:dyDescent="0.25">
      <c r="A1188">
        <v>-3.2000000000000001E-2</v>
      </c>
      <c r="B1188">
        <v>6.9093633927274E-3</v>
      </c>
    </row>
    <row r="1189" spans="1:2" x14ac:dyDescent="0.25">
      <c r="A1189">
        <v>-3.2000000000000001E-2</v>
      </c>
      <c r="B1189">
        <v>6.9093633927274E-3</v>
      </c>
    </row>
    <row r="1190" spans="1:2" x14ac:dyDescent="0.25">
      <c r="A1190">
        <v>-3.2000000000000001E-2</v>
      </c>
      <c r="B1190">
        <v>6.9093633927274E-3</v>
      </c>
    </row>
    <row r="1191" spans="1:2" x14ac:dyDescent="0.25">
      <c r="A1191">
        <v>-3.2000000000000001E-2</v>
      </c>
      <c r="B1191">
        <v>6.9093633927274E-3</v>
      </c>
    </row>
    <row r="1192" spans="1:2" x14ac:dyDescent="0.25">
      <c r="A1192">
        <v>-3.2000000000000001E-2</v>
      </c>
      <c r="B1192">
        <v>6.9093633927274E-3</v>
      </c>
    </row>
    <row r="1193" spans="1:2" x14ac:dyDescent="0.25">
      <c r="A1193">
        <v>-3.2000000000000001E-2</v>
      </c>
      <c r="B1193">
        <v>6.9093633927274E-3</v>
      </c>
    </row>
    <row r="1194" spans="1:2" x14ac:dyDescent="0.25">
      <c r="A1194">
        <v>-3.2000000000000001E-2</v>
      </c>
      <c r="B1194">
        <v>6.9093633927274E-3</v>
      </c>
    </row>
    <row r="1195" spans="1:2" x14ac:dyDescent="0.25">
      <c r="A1195">
        <v>-3.2000000000000001E-2</v>
      </c>
      <c r="B1195">
        <v>6.9093633927274E-3</v>
      </c>
    </row>
    <row r="1196" spans="1:2" x14ac:dyDescent="0.25">
      <c r="A1196">
        <v>-3.2000000000000001E-2</v>
      </c>
      <c r="B1196">
        <v>6.9093633927274E-3</v>
      </c>
    </row>
    <row r="1197" spans="1:2" x14ac:dyDescent="0.25">
      <c r="A1197">
        <v>-3.2000000000000001E-2</v>
      </c>
      <c r="B1197">
        <v>6.9093633927274E-3</v>
      </c>
    </row>
    <row r="1198" spans="1:2" x14ac:dyDescent="0.25">
      <c r="A1198">
        <v>-3.2000000000000001E-2</v>
      </c>
      <c r="B1198">
        <v>6.9093633927274E-3</v>
      </c>
    </row>
    <row r="1199" spans="1:2" x14ac:dyDescent="0.25">
      <c r="A1199">
        <v>-3.2000000000000001E-2</v>
      </c>
      <c r="B1199">
        <v>6.9093633927274E-3</v>
      </c>
    </row>
    <row r="1200" spans="1:2" x14ac:dyDescent="0.25">
      <c r="A1200">
        <v>-3.2000000000000001E-2</v>
      </c>
      <c r="B1200">
        <v>6.9093633927274E-3</v>
      </c>
    </row>
    <row r="1201" spans="1:2" x14ac:dyDescent="0.25">
      <c r="A1201">
        <v>-3.2000000000000001E-2</v>
      </c>
      <c r="B1201">
        <v>6.9093633927274E-3</v>
      </c>
    </row>
    <row r="1202" spans="1:2" x14ac:dyDescent="0.25">
      <c r="A1202">
        <v>-3.2000000000000001E-2</v>
      </c>
      <c r="B1202">
        <v>6.9093633927274E-3</v>
      </c>
    </row>
    <row r="1203" spans="1:2" x14ac:dyDescent="0.25">
      <c r="A1203">
        <v>-3.2000000000000001E-2</v>
      </c>
      <c r="B1203">
        <v>6.9093633927274E-3</v>
      </c>
    </row>
    <row r="1204" spans="1:2" x14ac:dyDescent="0.25">
      <c r="A1204">
        <v>-3.2000000000000001E-2</v>
      </c>
      <c r="B1204">
        <v>6.9093633927274E-3</v>
      </c>
    </row>
    <row r="1205" spans="1:2" x14ac:dyDescent="0.25">
      <c r="A1205">
        <v>-3.2000000000000001E-2</v>
      </c>
      <c r="B1205">
        <v>6.9093633927274E-3</v>
      </c>
    </row>
    <row r="1206" spans="1:2" x14ac:dyDescent="0.25">
      <c r="A1206">
        <v>-3.2000000000000001E-2</v>
      </c>
      <c r="B1206">
        <v>6.9093633927274E-3</v>
      </c>
    </row>
    <row r="1207" spans="1:2" x14ac:dyDescent="0.25">
      <c r="A1207">
        <v>-3.2000000000000001E-2</v>
      </c>
      <c r="B1207">
        <v>6.9093633927274E-3</v>
      </c>
    </row>
    <row r="1208" spans="1:2" x14ac:dyDescent="0.25">
      <c r="A1208">
        <v>-3.2000000000000001E-2</v>
      </c>
      <c r="B1208">
        <v>6.9093633927274E-3</v>
      </c>
    </row>
    <row r="1209" spans="1:2" x14ac:dyDescent="0.25">
      <c r="A1209">
        <v>-3.2000000000000001E-2</v>
      </c>
      <c r="B1209">
        <v>6.9093633927274E-3</v>
      </c>
    </row>
    <row r="1210" spans="1:2" x14ac:dyDescent="0.25">
      <c r="A1210">
        <v>-3.2000000000000001E-2</v>
      </c>
      <c r="B1210">
        <v>6.9093633927274E-3</v>
      </c>
    </row>
    <row r="1211" spans="1:2" x14ac:dyDescent="0.25">
      <c r="A1211">
        <v>-3.2000000000000001E-2</v>
      </c>
      <c r="B1211">
        <v>6.9093633927274E-3</v>
      </c>
    </row>
    <row r="1212" spans="1:2" x14ac:dyDescent="0.25">
      <c r="A1212">
        <v>-3.2000000000000001E-2</v>
      </c>
      <c r="B1212">
        <v>6.9093633927274E-3</v>
      </c>
    </row>
    <row r="1213" spans="1:2" x14ac:dyDescent="0.25">
      <c r="A1213">
        <v>-3.2000000000000001E-2</v>
      </c>
      <c r="B1213">
        <v>6.9093633927274E-3</v>
      </c>
    </row>
    <row r="1214" spans="1:2" x14ac:dyDescent="0.25">
      <c r="A1214">
        <v>-3.2000000000000001E-2</v>
      </c>
      <c r="B1214">
        <v>6.9093633927274E-3</v>
      </c>
    </row>
    <row r="1215" spans="1:2" x14ac:dyDescent="0.25">
      <c r="A1215">
        <v>-3.2000000000000001E-2</v>
      </c>
      <c r="B1215">
        <v>6.9093633927274E-3</v>
      </c>
    </row>
    <row r="1216" spans="1:2" x14ac:dyDescent="0.25">
      <c r="A1216">
        <v>-3.2000000000000001E-2</v>
      </c>
      <c r="B1216">
        <v>6.9093633927274E-3</v>
      </c>
    </row>
    <row r="1217" spans="1:2" x14ac:dyDescent="0.25">
      <c r="A1217">
        <v>-3.2000000000000001E-2</v>
      </c>
      <c r="B1217">
        <v>6.9093633927274E-3</v>
      </c>
    </row>
    <row r="1218" spans="1:2" x14ac:dyDescent="0.25">
      <c r="A1218">
        <v>-3.2000000000000001E-2</v>
      </c>
      <c r="B1218">
        <v>6.9093633927274E-3</v>
      </c>
    </row>
    <row r="1219" spans="1:2" x14ac:dyDescent="0.25">
      <c r="A1219">
        <v>-3.2000000000000001E-2</v>
      </c>
      <c r="B1219">
        <v>6.9093633927274E-3</v>
      </c>
    </row>
    <row r="1220" spans="1:2" x14ac:dyDescent="0.25">
      <c r="A1220">
        <v>-3.2000000000000001E-2</v>
      </c>
      <c r="B1220">
        <v>6.9093633927274E-3</v>
      </c>
    </row>
    <row r="1221" spans="1:2" x14ac:dyDescent="0.25">
      <c r="A1221">
        <v>-3.2000000000000001E-2</v>
      </c>
      <c r="B1221">
        <v>6.9093633927274E-3</v>
      </c>
    </row>
    <row r="1222" spans="1:2" x14ac:dyDescent="0.25">
      <c r="A1222">
        <v>-3.2000000000000001E-2</v>
      </c>
      <c r="B1222">
        <v>6.9093633927274E-3</v>
      </c>
    </row>
    <row r="1223" spans="1:2" x14ac:dyDescent="0.25">
      <c r="A1223">
        <v>-3.2000000000000001E-2</v>
      </c>
      <c r="B1223">
        <v>6.9093633927274E-3</v>
      </c>
    </row>
    <row r="1224" spans="1:2" x14ac:dyDescent="0.25">
      <c r="A1224">
        <v>-3.2000000000000001E-2</v>
      </c>
      <c r="B1224">
        <v>6.9093633927274E-3</v>
      </c>
    </row>
    <row r="1225" spans="1:2" x14ac:dyDescent="0.25">
      <c r="A1225">
        <v>-3.2000000000000001E-2</v>
      </c>
      <c r="B1225">
        <v>6.9093633927274E-3</v>
      </c>
    </row>
    <row r="1226" spans="1:2" x14ac:dyDescent="0.25">
      <c r="A1226">
        <v>-3.2000000000000001E-2</v>
      </c>
      <c r="B1226">
        <v>6.9093633927274E-3</v>
      </c>
    </row>
    <row r="1227" spans="1:2" x14ac:dyDescent="0.25">
      <c r="A1227">
        <v>-3.2000000000000001E-2</v>
      </c>
      <c r="B1227">
        <v>6.9093633927274E-3</v>
      </c>
    </row>
    <row r="1228" spans="1:2" x14ac:dyDescent="0.25">
      <c r="A1228">
        <v>-3.2000000000000001E-2</v>
      </c>
      <c r="B1228">
        <v>6.9093633927274E-3</v>
      </c>
    </row>
    <row r="1229" spans="1:2" x14ac:dyDescent="0.25">
      <c r="A1229">
        <v>-3.2000000000000001E-2</v>
      </c>
      <c r="B1229">
        <v>6.9093633927274E-3</v>
      </c>
    </row>
    <row r="1230" spans="1:2" x14ac:dyDescent="0.25">
      <c r="A1230">
        <v>-3.2000000000000001E-2</v>
      </c>
      <c r="B1230">
        <v>6.9093633927274E-3</v>
      </c>
    </row>
    <row r="1231" spans="1:2" x14ac:dyDescent="0.25">
      <c r="A1231">
        <v>-3.2000000000000001E-2</v>
      </c>
      <c r="B1231">
        <v>6.9093633927274E-3</v>
      </c>
    </row>
    <row r="1232" spans="1:2" x14ac:dyDescent="0.25">
      <c r="A1232">
        <v>-3.2000000000000001E-2</v>
      </c>
      <c r="B1232">
        <v>6.9093633927274E-3</v>
      </c>
    </row>
    <row r="1233" spans="1:2" x14ac:dyDescent="0.25">
      <c r="A1233">
        <v>-3.2000000000000001E-2</v>
      </c>
      <c r="B1233">
        <v>6.9093633927274E-3</v>
      </c>
    </row>
    <row r="1234" spans="1:2" x14ac:dyDescent="0.25">
      <c r="A1234">
        <v>-3.2000000000000001E-2</v>
      </c>
      <c r="B1234">
        <v>6.9093633927274E-3</v>
      </c>
    </row>
    <row r="1235" spans="1:2" x14ac:dyDescent="0.25">
      <c r="A1235">
        <v>-3.2000000000000001E-2</v>
      </c>
      <c r="B1235">
        <v>6.9093633927274E-3</v>
      </c>
    </row>
    <row r="1236" spans="1:2" x14ac:dyDescent="0.25">
      <c r="A1236">
        <v>-3.2000000000000001E-2</v>
      </c>
      <c r="B1236">
        <v>6.9093633927274E-3</v>
      </c>
    </row>
    <row r="1237" spans="1:2" x14ac:dyDescent="0.25">
      <c r="A1237">
        <v>-3.2000000000000001E-2</v>
      </c>
      <c r="B1237">
        <v>6.9093633927274E-3</v>
      </c>
    </row>
    <row r="1238" spans="1:2" x14ac:dyDescent="0.25">
      <c r="A1238">
        <v>-3.2000000000000001E-2</v>
      </c>
      <c r="B1238">
        <v>6.9093633927274E-3</v>
      </c>
    </row>
    <row r="1239" spans="1:2" x14ac:dyDescent="0.25">
      <c r="A1239">
        <v>-3.2000000000000001E-2</v>
      </c>
      <c r="B1239">
        <v>6.9093633927274E-3</v>
      </c>
    </row>
    <row r="1240" spans="1:2" x14ac:dyDescent="0.25">
      <c r="A1240">
        <v>-3.2000000000000001E-2</v>
      </c>
      <c r="B1240">
        <v>6.9093633927274E-3</v>
      </c>
    </row>
    <row r="1241" spans="1:2" x14ac:dyDescent="0.25">
      <c r="A1241">
        <v>-3.2000000000000001E-2</v>
      </c>
      <c r="B1241">
        <v>6.9093633927274E-3</v>
      </c>
    </row>
    <row r="1242" spans="1:2" x14ac:dyDescent="0.25">
      <c r="A1242">
        <v>-3.2000000000000001E-2</v>
      </c>
      <c r="B1242">
        <v>6.9093633927274E-3</v>
      </c>
    </row>
    <row r="1243" spans="1:2" x14ac:dyDescent="0.25">
      <c r="A1243">
        <v>-3.2000000000000001E-2</v>
      </c>
      <c r="B1243">
        <v>6.9093633927274E-3</v>
      </c>
    </row>
    <row r="1244" spans="1:2" x14ac:dyDescent="0.25">
      <c r="A1244">
        <v>-3.2000000000000001E-2</v>
      </c>
      <c r="B1244">
        <v>6.9093633927274E-3</v>
      </c>
    </row>
    <row r="1245" spans="1:2" x14ac:dyDescent="0.25">
      <c r="A1245">
        <v>-3.2000000000000001E-2</v>
      </c>
      <c r="B1245">
        <v>6.9093633927274E-3</v>
      </c>
    </row>
    <row r="1246" spans="1:2" x14ac:dyDescent="0.25">
      <c r="A1246">
        <v>-3.2000000000000001E-2</v>
      </c>
      <c r="B1246">
        <v>6.9093633927274E-3</v>
      </c>
    </row>
    <row r="1247" spans="1:2" x14ac:dyDescent="0.25">
      <c r="A1247">
        <v>-3.2000000000000001E-2</v>
      </c>
      <c r="B1247">
        <v>6.9093633927274E-3</v>
      </c>
    </row>
    <row r="1248" spans="1:2" x14ac:dyDescent="0.25">
      <c r="A1248">
        <v>-3.2000000000000001E-2</v>
      </c>
      <c r="B1248">
        <v>6.9093633927274E-3</v>
      </c>
    </row>
    <row r="1249" spans="1:2" x14ac:dyDescent="0.25">
      <c r="A1249">
        <v>-3.2000000000000001E-2</v>
      </c>
      <c r="B1249">
        <v>6.9093633927274E-3</v>
      </c>
    </row>
    <row r="1250" spans="1:2" x14ac:dyDescent="0.25">
      <c r="A1250">
        <v>-3.2000000000000001E-2</v>
      </c>
      <c r="B1250">
        <v>6.9093633927274E-3</v>
      </c>
    </row>
    <row r="1251" spans="1:2" x14ac:dyDescent="0.25">
      <c r="A1251">
        <v>-3.2000000000000001E-2</v>
      </c>
      <c r="B1251">
        <v>6.9093633927274E-3</v>
      </c>
    </row>
    <row r="1252" spans="1:2" x14ac:dyDescent="0.25">
      <c r="A1252">
        <v>-3.2000000000000001E-2</v>
      </c>
      <c r="B1252">
        <v>6.9093633927274E-3</v>
      </c>
    </row>
    <row r="1253" spans="1:2" x14ac:dyDescent="0.25">
      <c r="A1253">
        <v>-3.2000000000000001E-2</v>
      </c>
      <c r="B1253">
        <v>6.9093633927274E-3</v>
      </c>
    </row>
    <row r="1254" spans="1:2" x14ac:dyDescent="0.25">
      <c r="A1254">
        <v>-3.2000000000000001E-2</v>
      </c>
      <c r="B1254">
        <v>6.9093633927274E-3</v>
      </c>
    </row>
    <row r="1255" spans="1:2" x14ac:dyDescent="0.25">
      <c r="A1255">
        <v>-3.2000000000000001E-2</v>
      </c>
      <c r="B1255">
        <v>6.9093633927274E-3</v>
      </c>
    </row>
    <row r="1256" spans="1:2" x14ac:dyDescent="0.25">
      <c r="A1256">
        <v>-3.2000000000000001E-2</v>
      </c>
      <c r="B1256">
        <v>6.9093633927274E-3</v>
      </c>
    </row>
    <row r="1257" spans="1:2" x14ac:dyDescent="0.25">
      <c r="A1257">
        <v>-3.2000000000000001E-2</v>
      </c>
      <c r="B1257">
        <v>6.9093633927274E-3</v>
      </c>
    </row>
    <row r="1258" spans="1:2" x14ac:dyDescent="0.25">
      <c r="A1258">
        <v>-3.2000000000000001E-2</v>
      </c>
      <c r="B1258">
        <v>6.9093633927274E-3</v>
      </c>
    </row>
    <row r="1259" spans="1:2" x14ac:dyDescent="0.25">
      <c r="A1259">
        <v>-3.2000000000000001E-2</v>
      </c>
      <c r="B1259">
        <v>6.9093633927274E-3</v>
      </c>
    </row>
    <row r="1260" spans="1:2" x14ac:dyDescent="0.25">
      <c r="A1260">
        <v>-3.2000000000000001E-2</v>
      </c>
      <c r="B1260">
        <v>6.9093633927274E-3</v>
      </c>
    </row>
    <row r="1261" spans="1:2" x14ac:dyDescent="0.25">
      <c r="A1261">
        <v>-0.03</v>
      </c>
      <c r="B1261">
        <v>6.90877905902399E-3</v>
      </c>
    </row>
    <row r="1262" spans="1:2" x14ac:dyDescent="0.25">
      <c r="A1262">
        <v>-0.03</v>
      </c>
      <c r="B1262">
        <v>6.9092472184860204E-3</v>
      </c>
    </row>
    <row r="1263" spans="1:2" x14ac:dyDescent="0.25">
      <c r="A1263">
        <v>-0.03</v>
      </c>
      <c r="B1263">
        <v>6.90941323287491E-3</v>
      </c>
    </row>
    <row r="1264" spans="1:2" x14ac:dyDescent="0.25">
      <c r="A1264">
        <v>-0.03</v>
      </c>
      <c r="B1264">
        <v>6.9093948853620997E-3</v>
      </c>
    </row>
    <row r="1265" spans="1:2" x14ac:dyDescent="0.25">
      <c r="A1265">
        <v>-0.03</v>
      </c>
      <c r="B1265">
        <v>6.9093723289791499E-3</v>
      </c>
    </row>
    <row r="1266" spans="1:2" x14ac:dyDescent="0.25">
      <c r="A1266">
        <v>-0.03</v>
      </c>
      <c r="B1266">
        <v>6.90936386337704E-3</v>
      </c>
    </row>
    <row r="1267" spans="1:2" x14ac:dyDescent="0.25">
      <c r="A1267">
        <v>-0.03</v>
      </c>
      <c r="B1267">
        <v>6.90936332891355E-3</v>
      </c>
    </row>
    <row r="1268" spans="1:2" x14ac:dyDescent="0.25">
      <c r="A1268">
        <v>-0.03</v>
      </c>
      <c r="B1268">
        <v>6.9093633600918001E-3</v>
      </c>
    </row>
    <row r="1269" spans="1:2" x14ac:dyDescent="0.25">
      <c r="A1269">
        <v>-0.03</v>
      </c>
      <c r="B1269">
        <v>6.9093633946393897E-3</v>
      </c>
    </row>
    <row r="1270" spans="1:2" x14ac:dyDescent="0.25">
      <c r="A1270">
        <v>-0.03</v>
      </c>
      <c r="B1270">
        <v>6.9093633958148704E-3</v>
      </c>
    </row>
    <row r="1271" spans="1:2" x14ac:dyDescent="0.25">
      <c r="A1271">
        <v>-0.03</v>
      </c>
      <c r="B1271">
        <v>6.9093633939706399E-3</v>
      </c>
    </row>
    <row r="1272" spans="1:2" x14ac:dyDescent="0.25">
      <c r="A1272">
        <v>-0.03</v>
      </c>
      <c r="B1272">
        <v>6.9093633925293102E-3</v>
      </c>
    </row>
    <row r="1273" spans="1:2" x14ac:dyDescent="0.25">
      <c r="A1273">
        <v>-0.03</v>
      </c>
      <c r="B1273">
        <v>6.9093633925626698E-3</v>
      </c>
    </row>
    <row r="1274" spans="1:2" x14ac:dyDescent="0.25">
      <c r="A1274">
        <v>-0.03</v>
      </c>
      <c r="B1274">
        <v>6.9093633927010201E-3</v>
      </c>
    </row>
    <row r="1275" spans="1:2" x14ac:dyDescent="0.25">
      <c r="A1275">
        <v>-0.03</v>
      </c>
      <c r="B1275">
        <v>6.9093633927142604E-3</v>
      </c>
    </row>
    <row r="1276" spans="1:2" x14ac:dyDescent="0.25">
      <c r="A1276">
        <v>-0.03</v>
      </c>
      <c r="B1276">
        <v>6.9093633927295797E-3</v>
      </c>
    </row>
    <row r="1277" spans="1:2" x14ac:dyDescent="0.25">
      <c r="A1277">
        <v>-0.03</v>
      </c>
      <c r="B1277">
        <v>6.90936339273048E-3</v>
      </c>
    </row>
    <row r="1278" spans="1:2" x14ac:dyDescent="0.25">
      <c r="A1278">
        <v>-0.03</v>
      </c>
      <c r="B1278">
        <v>6.9093633927298304E-3</v>
      </c>
    </row>
    <row r="1279" spans="1:2" x14ac:dyDescent="0.25">
      <c r="A1279">
        <v>-0.03</v>
      </c>
      <c r="B1279">
        <v>6.9093633927285901E-3</v>
      </c>
    </row>
    <row r="1280" spans="1:2" x14ac:dyDescent="0.25">
      <c r="A1280">
        <v>-0.03</v>
      </c>
      <c r="B1280">
        <v>6.9093633927271103E-3</v>
      </c>
    </row>
    <row r="1281" spans="1:2" x14ac:dyDescent="0.25">
      <c r="A1281">
        <v>-0.03</v>
      </c>
      <c r="B1281">
        <v>6.9093633927268198E-3</v>
      </c>
    </row>
    <row r="1282" spans="1:2" x14ac:dyDescent="0.25">
      <c r="A1282">
        <v>-0.03</v>
      </c>
      <c r="B1282">
        <v>6.9093633927270999E-3</v>
      </c>
    </row>
    <row r="1283" spans="1:2" x14ac:dyDescent="0.25">
      <c r="A1283">
        <v>-0.03</v>
      </c>
      <c r="B1283">
        <v>6.9093633927274703E-3</v>
      </c>
    </row>
    <row r="1284" spans="1:2" x14ac:dyDescent="0.25">
      <c r="A1284">
        <v>-0.03</v>
      </c>
      <c r="B1284">
        <v>6.9093633927274503E-3</v>
      </c>
    </row>
    <row r="1285" spans="1:2" x14ac:dyDescent="0.25">
      <c r="A1285">
        <v>-0.03</v>
      </c>
      <c r="B1285">
        <v>6.90936339272742E-3</v>
      </c>
    </row>
    <row r="1286" spans="1:2" x14ac:dyDescent="0.25">
      <c r="A1286">
        <v>-0.03</v>
      </c>
      <c r="B1286">
        <v>6.9093633927274096E-3</v>
      </c>
    </row>
    <row r="1287" spans="1:2" x14ac:dyDescent="0.25">
      <c r="A1287">
        <v>-0.03</v>
      </c>
      <c r="B1287">
        <v>6.9093633927274096E-3</v>
      </c>
    </row>
    <row r="1288" spans="1:2" x14ac:dyDescent="0.25">
      <c r="A1288">
        <v>-0.03</v>
      </c>
      <c r="B1288">
        <v>6.9093633927274E-3</v>
      </c>
    </row>
    <row r="1289" spans="1:2" x14ac:dyDescent="0.25">
      <c r="A1289">
        <v>-0.03</v>
      </c>
      <c r="B1289">
        <v>6.9093633927274E-3</v>
      </c>
    </row>
    <row r="1290" spans="1:2" x14ac:dyDescent="0.25">
      <c r="A1290">
        <v>-0.03</v>
      </c>
      <c r="B1290">
        <v>6.9093633927274E-3</v>
      </c>
    </row>
    <row r="1291" spans="1:2" x14ac:dyDescent="0.25">
      <c r="A1291">
        <v>-0.03</v>
      </c>
      <c r="B1291">
        <v>6.9093633927274E-3</v>
      </c>
    </row>
    <row r="1292" spans="1:2" x14ac:dyDescent="0.25">
      <c r="A1292">
        <v>-0.03</v>
      </c>
      <c r="B1292">
        <v>6.9093633927274E-3</v>
      </c>
    </row>
    <row r="1293" spans="1:2" x14ac:dyDescent="0.25">
      <c r="A1293">
        <v>-0.03</v>
      </c>
      <c r="B1293">
        <v>6.9093633927274E-3</v>
      </c>
    </row>
    <row r="1294" spans="1:2" x14ac:dyDescent="0.25">
      <c r="A1294">
        <v>-0.03</v>
      </c>
      <c r="B1294">
        <v>6.9093633927274E-3</v>
      </c>
    </row>
    <row r="1295" spans="1:2" x14ac:dyDescent="0.25">
      <c r="A1295">
        <v>-0.03</v>
      </c>
      <c r="B1295">
        <v>6.9093633927274E-3</v>
      </c>
    </row>
    <row r="1296" spans="1:2" x14ac:dyDescent="0.25">
      <c r="A1296">
        <v>-0.03</v>
      </c>
      <c r="B1296">
        <v>6.9093633927274E-3</v>
      </c>
    </row>
    <row r="1297" spans="1:2" x14ac:dyDescent="0.25">
      <c r="A1297">
        <v>-0.03</v>
      </c>
      <c r="B1297">
        <v>6.9093633927274E-3</v>
      </c>
    </row>
    <row r="1298" spans="1:2" x14ac:dyDescent="0.25">
      <c r="A1298">
        <v>-0.03</v>
      </c>
      <c r="B1298">
        <v>6.9093633927274E-3</v>
      </c>
    </row>
    <row r="1299" spans="1:2" x14ac:dyDescent="0.25">
      <c r="A1299">
        <v>-0.03</v>
      </c>
      <c r="B1299">
        <v>6.9093633927274E-3</v>
      </c>
    </row>
    <row r="1300" spans="1:2" x14ac:dyDescent="0.25">
      <c r="A1300">
        <v>-0.03</v>
      </c>
      <c r="B1300">
        <v>6.9093633927274E-3</v>
      </c>
    </row>
    <row r="1301" spans="1:2" x14ac:dyDescent="0.25">
      <c r="A1301">
        <v>-0.03</v>
      </c>
      <c r="B1301">
        <v>6.9093633927274E-3</v>
      </c>
    </row>
    <row r="1302" spans="1:2" x14ac:dyDescent="0.25">
      <c r="A1302">
        <v>-0.03</v>
      </c>
      <c r="B1302">
        <v>6.9093633927274E-3</v>
      </c>
    </row>
    <row r="1303" spans="1:2" x14ac:dyDescent="0.25">
      <c r="A1303">
        <v>-0.03</v>
      </c>
      <c r="B1303">
        <v>6.9093633927274E-3</v>
      </c>
    </row>
    <row r="1304" spans="1:2" x14ac:dyDescent="0.25">
      <c r="A1304">
        <v>-0.03</v>
      </c>
      <c r="B1304">
        <v>6.9093633927274E-3</v>
      </c>
    </row>
    <row r="1305" spans="1:2" x14ac:dyDescent="0.25">
      <c r="A1305">
        <v>-0.03</v>
      </c>
      <c r="B1305">
        <v>6.9093633927274E-3</v>
      </c>
    </row>
    <row r="1306" spans="1:2" x14ac:dyDescent="0.25">
      <c r="A1306">
        <v>-0.03</v>
      </c>
      <c r="B1306">
        <v>6.9093633927274E-3</v>
      </c>
    </row>
    <row r="1307" spans="1:2" x14ac:dyDescent="0.25">
      <c r="A1307">
        <v>-0.03</v>
      </c>
      <c r="B1307">
        <v>6.9093633927274E-3</v>
      </c>
    </row>
    <row r="1308" spans="1:2" x14ac:dyDescent="0.25">
      <c r="A1308">
        <v>-0.03</v>
      </c>
      <c r="B1308">
        <v>6.9093633927274E-3</v>
      </c>
    </row>
    <row r="1309" spans="1:2" x14ac:dyDescent="0.25">
      <c r="A1309">
        <v>-0.03</v>
      </c>
      <c r="B1309">
        <v>6.9093633927274E-3</v>
      </c>
    </row>
    <row r="1310" spans="1:2" x14ac:dyDescent="0.25">
      <c r="A1310">
        <v>-0.03</v>
      </c>
      <c r="B1310">
        <v>6.9093633927274E-3</v>
      </c>
    </row>
    <row r="1311" spans="1:2" x14ac:dyDescent="0.25">
      <c r="A1311">
        <v>-0.03</v>
      </c>
      <c r="B1311">
        <v>6.9093633927274E-3</v>
      </c>
    </row>
    <row r="1312" spans="1:2" x14ac:dyDescent="0.25">
      <c r="A1312">
        <v>-0.03</v>
      </c>
      <c r="B1312">
        <v>6.9093633927274E-3</v>
      </c>
    </row>
    <row r="1313" spans="1:2" x14ac:dyDescent="0.25">
      <c r="A1313">
        <v>-0.03</v>
      </c>
      <c r="B1313">
        <v>6.9093633927274E-3</v>
      </c>
    </row>
    <row r="1314" spans="1:2" x14ac:dyDescent="0.25">
      <c r="A1314">
        <v>-0.03</v>
      </c>
      <c r="B1314">
        <v>6.9093633927274E-3</v>
      </c>
    </row>
    <row r="1315" spans="1:2" x14ac:dyDescent="0.25">
      <c r="A1315">
        <v>-0.03</v>
      </c>
      <c r="B1315">
        <v>6.9093633927274E-3</v>
      </c>
    </row>
    <row r="1316" spans="1:2" x14ac:dyDescent="0.25">
      <c r="A1316">
        <v>-0.03</v>
      </c>
      <c r="B1316">
        <v>6.9093633927274E-3</v>
      </c>
    </row>
    <row r="1317" spans="1:2" x14ac:dyDescent="0.25">
      <c r="A1317">
        <v>-0.03</v>
      </c>
      <c r="B1317">
        <v>6.9093633927274E-3</v>
      </c>
    </row>
    <row r="1318" spans="1:2" x14ac:dyDescent="0.25">
      <c r="A1318">
        <v>-0.03</v>
      </c>
      <c r="B1318">
        <v>6.9093633927274E-3</v>
      </c>
    </row>
    <row r="1319" spans="1:2" x14ac:dyDescent="0.25">
      <c r="A1319">
        <v>-0.03</v>
      </c>
      <c r="B1319">
        <v>6.9093633927274E-3</v>
      </c>
    </row>
    <row r="1320" spans="1:2" x14ac:dyDescent="0.25">
      <c r="A1320">
        <v>-0.03</v>
      </c>
      <c r="B1320">
        <v>6.9093633927274E-3</v>
      </c>
    </row>
    <row r="1321" spans="1:2" x14ac:dyDescent="0.25">
      <c r="A1321">
        <v>-0.03</v>
      </c>
      <c r="B1321">
        <v>6.9093633927274E-3</v>
      </c>
    </row>
    <row r="1322" spans="1:2" x14ac:dyDescent="0.25">
      <c r="A1322">
        <v>-0.03</v>
      </c>
      <c r="B1322">
        <v>6.9093633927274E-3</v>
      </c>
    </row>
    <row r="1323" spans="1:2" x14ac:dyDescent="0.25">
      <c r="A1323">
        <v>-0.03</v>
      </c>
      <c r="B1323">
        <v>6.9093633927274E-3</v>
      </c>
    </row>
    <row r="1324" spans="1:2" x14ac:dyDescent="0.25">
      <c r="A1324">
        <v>-0.03</v>
      </c>
      <c r="B1324">
        <v>6.9093633927274E-3</v>
      </c>
    </row>
    <row r="1325" spans="1:2" x14ac:dyDescent="0.25">
      <c r="A1325">
        <v>-0.03</v>
      </c>
      <c r="B1325">
        <v>6.9093633927274E-3</v>
      </c>
    </row>
    <row r="1326" spans="1:2" x14ac:dyDescent="0.25">
      <c r="A1326">
        <v>-0.03</v>
      </c>
      <c r="B1326">
        <v>6.9093633927274E-3</v>
      </c>
    </row>
    <row r="1327" spans="1:2" x14ac:dyDescent="0.25">
      <c r="A1327">
        <v>-0.03</v>
      </c>
      <c r="B1327">
        <v>6.9093633927274E-3</v>
      </c>
    </row>
    <row r="1328" spans="1:2" x14ac:dyDescent="0.25">
      <c r="A1328">
        <v>-0.03</v>
      </c>
      <c r="B1328">
        <v>6.9093633927274E-3</v>
      </c>
    </row>
    <row r="1329" spans="1:2" x14ac:dyDescent="0.25">
      <c r="A1329">
        <v>-0.03</v>
      </c>
      <c r="B1329">
        <v>6.9093633927274E-3</v>
      </c>
    </row>
    <row r="1330" spans="1:2" x14ac:dyDescent="0.25">
      <c r="A1330">
        <v>-0.03</v>
      </c>
      <c r="B1330">
        <v>6.9093633927274E-3</v>
      </c>
    </row>
    <row r="1331" spans="1:2" x14ac:dyDescent="0.25">
      <c r="A1331">
        <v>-0.03</v>
      </c>
      <c r="B1331">
        <v>6.9093633927274E-3</v>
      </c>
    </row>
    <row r="1332" spans="1:2" x14ac:dyDescent="0.25">
      <c r="A1332">
        <v>-0.03</v>
      </c>
      <c r="B1332">
        <v>6.9093633927274E-3</v>
      </c>
    </row>
    <row r="1333" spans="1:2" x14ac:dyDescent="0.25">
      <c r="A1333">
        <v>-0.03</v>
      </c>
      <c r="B1333">
        <v>6.9093633927274E-3</v>
      </c>
    </row>
    <row r="1334" spans="1:2" x14ac:dyDescent="0.25">
      <c r="A1334">
        <v>-0.03</v>
      </c>
      <c r="B1334">
        <v>6.9093633927274E-3</v>
      </c>
    </row>
    <row r="1335" spans="1:2" x14ac:dyDescent="0.25">
      <c r="A1335">
        <v>-0.03</v>
      </c>
      <c r="B1335">
        <v>6.9093633927274E-3</v>
      </c>
    </row>
    <row r="1336" spans="1:2" x14ac:dyDescent="0.25">
      <c r="A1336">
        <v>-0.03</v>
      </c>
      <c r="B1336">
        <v>6.9093633927274E-3</v>
      </c>
    </row>
    <row r="1337" spans="1:2" x14ac:dyDescent="0.25">
      <c r="A1337">
        <v>-0.03</v>
      </c>
      <c r="B1337">
        <v>6.9093633927274E-3</v>
      </c>
    </row>
    <row r="1338" spans="1:2" x14ac:dyDescent="0.25">
      <c r="A1338">
        <v>-0.03</v>
      </c>
      <c r="B1338">
        <v>6.9093633927274E-3</v>
      </c>
    </row>
    <row r="1339" spans="1:2" x14ac:dyDescent="0.25">
      <c r="A1339">
        <v>-0.03</v>
      </c>
      <c r="B1339">
        <v>6.9093633927274E-3</v>
      </c>
    </row>
    <row r="1340" spans="1:2" x14ac:dyDescent="0.25">
      <c r="A1340">
        <v>-0.03</v>
      </c>
      <c r="B1340">
        <v>6.9093633927274E-3</v>
      </c>
    </row>
    <row r="1341" spans="1:2" x14ac:dyDescent="0.25">
      <c r="A1341">
        <v>-0.03</v>
      </c>
      <c r="B1341">
        <v>6.9093633927274E-3</v>
      </c>
    </row>
    <row r="1342" spans="1:2" x14ac:dyDescent="0.25">
      <c r="A1342">
        <v>-0.03</v>
      </c>
      <c r="B1342">
        <v>6.9093633927274E-3</v>
      </c>
    </row>
    <row r="1343" spans="1:2" x14ac:dyDescent="0.25">
      <c r="A1343">
        <v>-0.03</v>
      </c>
      <c r="B1343">
        <v>6.9093633927274E-3</v>
      </c>
    </row>
    <row r="1344" spans="1:2" x14ac:dyDescent="0.25">
      <c r="A1344">
        <v>-0.03</v>
      </c>
      <c r="B1344">
        <v>6.9093633927274E-3</v>
      </c>
    </row>
    <row r="1345" spans="1:2" x14ac:dyDescent="0.25">
      <c r="A1345">
        <v>-0.03</v>
      </c>
      <c r="B1345">
        <v>6.9093633927274E-3</v>
      </c>
    </row>
    <row r="1346" spans="1:2" x14ac:dyDescent="0.25">
      <c r="A1346">
        <v>-0.03</v>
      </c>
      <c r="B1346">
        <v>6.9093633927274E-3</v>
      </c>
    </row>
    <row r="1347" spans="1:2" x14ac:dyDescent="0.25">
      <c r="A1347">
        <v>-0.03</v>
      </c>
      <c r="B1347">
        <v>6.9093633927274E-3</v>
      </c>
    </row>
    <row r="1348" spans="1:2" x14ac:dyDescent="0.25">
      <c r="A1348">
        <v>-0.03</v>
      </c>
      <c r="B1348">
        <v>6.9093633927274E-3</v>
      </c>
    </row>
    <row r="1349" spans="1:2" x14ac:dyDescent="0.25">
      <c r="A1349">
        <v>-0.03</v>
      </c>
      <c r="B1349">
        <v>6.9093633927274E-3</v>
      </c>
    </row>
    <row r="1350" spans="1:2" x14ac:dyDescent="0.25">
      <c r="A1350">
        <v>-0.03</v>
      </c>
      <c r="B1350">
        <v>6.9093633927274E-3</v>
      </c>
    </row>
    <row r="1351" spans="1:2" x14ac:dyDescent="0.25">
      <c r="A1351">
        <v>-0.03</v>
      </c>
      <c r="B1351">
        <v>6.9093633927274E-3</v>
      </c>
    </row>
    <row r="1352" spans="1:2" x14ac:dyDescent="0.25">
      <c r="A1352">
        <v>-0.03</v>
      </c>
      <c r="B1352">
        <v>6.9093633927274E-3</v>
      </c>
    </row>
    <row r="1353" spans="1:2" x14ac:dyDescent="0.25">
      <c r="A1353">
        <v>-0.03</v>
      </c>
      <c r="B1353">
        <v>6.9093633927274E-3</v>
      </c>
    </row>
    <row r="1354" spans="1:2" x14ac:dyDescent="0.25">
      <c r="A1354">
        <v>-0.03</v>
      </c>
      <c r="B1354">
        <v>6.9093633927274E-3</v>
      </c>
    </row>
    <row r="1355" spans="1:2" x14ac:dyDescent="0.25">
      <c r="A1355">
        <v>-0.03</v>
      </c>
      <c r="B1355">
        <v>6.9093633927274E-3</v>
      </c>
    </row>
    <row r="1356" spans="1:2" x14ac:dyDescent="0.25">
      <c r="A1356">
        <v>-0.03</v>
      </c>
      <c r="B1356">
        <v>6.9093633927274E-3</v>
      </c>
    </row>
    <row r="1357" spans="1:2" x14ac:dyDescent="0.25">
      <c r="A1357">
        <v>-0.03</v>
      </c>
      <c r="B1357">
        <v>6.9093633927274E-3</v>
      </c>
    </row>
    <row r="1358" spans="1:2" x14ac:dyDescent="0.25">
      <c r="A1358">
        <v>-0.03</v>
      </c>
      <c r="B1358">
        <v>6.9093633927274E-3</v>
      </c>
    </row>
    <row r="1359" spans="1:2" x14ac:dyDescent="0.25">
      <c r="A1359">
        <v>-0.03</v>
      </c>
      <c r="B1359">
        <v>6.9093633927274E-3</v>
      </c>
    </row>
    <row r="1360" spans="1:2" x14ac:dyDescent="0.25">
      <c r="A1360">
        <v>-0.03</v>
      </c>
      <c r="B1360">
        <v>6.9093633927274E-3</v>
      </c>
    </row>
    <row r="1361" spans="1:2" x14ac:dyDescent="0.25">
      <c r="A1361">
        <v>-0.03</v>
      </c>
      <c r="B1361">
        <v>6.9093633927274E-3</v>
      </c>
    </row>
    <row r="1362" spans="1:2" x14ac:dyDescent="0.25">
      <c r="A1362">
        <v>-0.03</v>
      </c>
      <c r="B1362">
        <v>6.9093633927274E-3</v>
      </c>
    </row>
    <row r="1363" spans="1:2" x14ac:dyDescent="0.25">
      <c r="A1363">
        <v>-0.03</v>
      </c>
      <c r="B1363">
        <v>6.9093633927274E-3</v>
      </c>
    </row>
    <row r="1364" spans="1:2" x14ac:dyDescent="0.25">
      <c r="A1364">
        <v>-0.03</v>
      </c>
      <c r="B1364">
        <v>6.9093633927274E-3</v>
      </c>
    </row>
    <row r="1365" spans="1:2" x14ac:dyDescent="0.25">
      <c r="A1365">
        <v>-0.03</v>
      </c>
      <c r="B1365">
        <v>6.9093633927274E-3</v>
      </c>
    </row>
    <row r="1366" spans="1:2" x14ac:dyDescent="0.25">
      <c r="A1366">
        <v>-0.03</v>
      </c>
      <c r="B1366">
        <v>6.9093633927274E-3</v>
      </c>
    </row>
    <row r="1367" spans="1:2" x14ac:dyDescent="0.25">
      <c r="A1367">
        <v>-0.03</v>
      </c>
      <c r="B1367">
        <v>6.9093633927274E-3</v>
      </c>
    </row>
    <row r="1368" spans="1:2" x14ac:dyDescent="0.25">
      <c r="A1368">
        <v>-0.03</v>
      </c>
      <c r="B1368">
        <v>6.9093633927274E-3</v>
      </c>
    </row>
    <row r="1369" spans="1:2" x14ac:dyDescent="0.25">
      <c r="A1369">
        <v>-0.03</v>
      </c>
      <c r="B1369">
        <v>6.9093633927274E-3</v>
      </c>
    </row>
    <row r="1370" spans="1:2" x14ac:dyDescent="0.25">
      <c r="A1370">
        <v>-0.03</v>
      </c>
      <c r="B1370">
        <v>6.9093633927274E-3</v>
      </c>
    </row>
    <row r="1371" spans="1:2" x14ac:dyDescent="0.25">
      <c r="A1371">
        <v>-0.03</v>
      </c>
      <c r="B1371">
        <v>6.9093633927274E-3</v>
      </c>
    </row>
    <row r="1372" spans="1:2" x14ac:dyDescent="0.25">
      <c r="A1372">
        <v>-0.03</v>
      </c>
      <c r="B1372">
        <v>6.9093633927274E-3</v>
      </c>
    </row>
    <row r="1373" spans="1:2" x14ac:dyDescent="0.25">
      <c r="A1373">
        <v>-0.03</v>
      </c>
      <c r="B1373">
        <v>6.9093633927274E-3</v>
      </c>
    </row>
    <row r="1374" spans="1:2" x14ac:dyDescent="0.25">
      <c r="A1374">
        <v>-0.03</v>
      </c>
      <c r="B1374">
        <v>6.9093633927274E-3</v>
      </c>
    </row>
    <row r="1375" spans="1:2" x14ac:dyDescent="0.25">
      <c r="A1375">
        <v>-0.03</v>
      </c>
      <c r="B1375">
        <v>6.9093633927274E-3</v>
      </c>
    </row>
    <row r="1376" spans="1:2" x14ac:dyDescent="0.25">
      <c r="A1376">
        <v>-0.03</v>
      </c>
      <c r="B1376">
        <v>6.9093633927274E-3</v>
      </c>
    </row>
    <row r="1377" spans="1:2" x14ac:dyDescent="0.25">
      <c r="A1377">
        <v>-0.03</v>
      </c>
      <c r="B1377">
        <v>6.9093633927274E-3</v>
      </c>
    </row>
    <row r="1378" spans="1:2" x14ac:dyDescent="0.25">
      <c r="A1378">
        <v>-0.03</v>
      </c>
      <c r="B1378">
        <v>6.9093633927274E-3</v>
      </c>
    </row>
    <row r="1379" spans="1:2" x14ac:dyDescent="0.25">
      <c r="A1379">
        <v>-0.03</v>
      </c>
      <c r="B1379">
        <v>6.9093633927274E-3</v>
      </c>
    </row>
    <row r="1380" spans="1:2" x14ac:dyDescent="0.25">
      <c r="A1380">
        <v>-0.03</v>
      </c>
      <c r="B1380">
        <v>6.9093633927274E-3</v>
      </c>
    </row>
    <row r="1381" spans="1:2" x14ac:dyDescent="0.25">
      <c r="A1381">
        <v>-0.03</v>
      </c>
      <c r="B1381">
        <v>6.9093633927274E-3</v>
      </c>
    </row>
    <row r="1382" spans="1:2" x14ac:dyDescent="0.25">
      <c r="A1382">
        <v>-0.03</v>
      </c>
      <c r="B1382">
        <v>6.9093633927274E-3</v>
      </c>
    </row>
    <row r="1383" spans="1:2" x14ac:dyDescent="0.25">
      <c r="A1383">
        <v>-0.03</v>
      </c>
      <c r="B1383">
        <v>6.9093633927274E-3</v>
      </c>
    </row>
    <row r="1384" spans="1:2" x14ac:dyDescent="0.25">
      <c r="A1384">
        <v>-0.03</v>
      </c>
      <c r="B1384">
        <v>6.9093633927274E-3</v>
      </c>
    </row>
    <row r="1385" spans="1:2" x14ac:dyDescent="0.25">
      <c r="A1385">
        <v>-0.03</v>
      </c>
      <c r="B1385">
        <v>6.9093633927274E-3</v>
      </c>
    </row>
    <row r="1386" spans="1:2" x14ac:dyDescent="0.25">
      <c r="A1386">
        <v>-0.03</v>
      </c>
      <c r="B1386">
        <v>6.9093633927274E-3</v>
      </c>
    </row>
    <row r="1387" spans="1:2" x14ac:dyDescent="0.25">
      <c r="A1387">
        <v>-2.8000000000000001E-2</v>
      </c>
      <c r="B1387">
        <v>6.9086028061621898E-3</v>
      </c>
    </row>
    <row r="1388" spans="1:2" x14ac:dyDescent="0.25">
      <c r="A1388">
        <v>-2.8000000000000001E-2</v>
      </c>
      <c r="B1388">
        <v>6.9091313779444004E-3</v>
      </c>
    </row>
    <row r="1389" spans="1:2" x14ac:dyDescent="0.25">
      <c r="A1389">
        <v>-2.8000000000000001E-2</v>
      </c>
      <c r="B1389">
        <v>6.9093802402061697E-3</v>
      </c>
    </row>
    <row r="1390" spans="1:2" x14ac:dyDescent="0.25">
      <c r="A1390">
        <v>-2.8000000000000001E-2</v>
      </c>
      <c r="B1390">
        <v>6.9093922489528899E-3</v>
      </c>
    </row>
    <row r="1391" spans="1:2" x14ac:dyDescent="0.25">
      <c r="A1391">
        <v>-2.8000000000000001E-2</v>
      </c>
      <c r="B1391">
        <v>6.9093748738011801E-3</v>
      </c>
    </row>
    <row r="1392" spans="1:2" x14ac:dyDescent="0.25">
      <c r="A1392">
        <v>-2.8000000000000001E-2</v>
      </c>
      <c r="B1392">
        <v>6.9093654068752503E-3</v>
      </c>
    </row>
    <row r="1393" spans="1:2" x14ac:dyDescent="0.25">
      <c r="A1393">
        <v>-2.8000000000000001E-2</v>
      </c>
      <c r="B1393">
        <v>6.9093633179949498E-3</v>
      </c>
    </row>
    <row r="1394" spans="1:2" x14ac:dyDescent="0.25">
      <c r="A1394">
        <v>-2.8000000000000001E-2</v>
      </c>
      <c r="B1394">
        <v>6.9093633550706603E-3</v>
      </c>
    </row>
    <row r="1395" spans="1:2" x14ac:dyDescent="0.25">
      <c r="A1395">
        <v>-2.8000000000000001E-2</v>
      </c>
      <c r="B1395">
        <v>6.9093633883797797E-3</v>
      </c>
    </row>
    <row r="1396" spans="1:2" x14ac:dyDescent="0.25">
      <c r="A1396">
        <v>-2.8000000000000001E-2</v>
      </c>
      <c r="B1396">
        <v>6.9093633933829399E-3</v>
      </c>
    </row>
    <row r="1397" spans="1:2" x14ac:dyDescent="0.25">
      <c r="A1397">
        <v>-2.8000000000000001E-2</v>
      </c>
      <c r="B1397">
        <v>6.9093633943516902E-3</v>
      </c>
    </row>
    <row r="1398" spans="1:2" x14ac:dyDescent="0.25">
      <c r="A1398">
        <v>-2.8000000000000001E-2</v>
      </c>
      <c r="B1398">
        <v>6.9093633928838999E-3</v>
      </c>
    </row>
    <row r="1399" spans="1:2" x14ac:dyDescent="0.25">
      <c r="A1399">
        <v>-2.8000000000000001E-2</v>
      </c>
      <c r="B1399">
        <v>6.9093633927012899E-3</v>
      </c>
    </row>
    <row r="1400" spans="1:2" x14ac:dyDescent="0.25">
      <c r="A1400">
        <v>-2.8000000000000001E-2</v>
      </c>
      <c r="B1400">
        <v>6.9093633926874199E-3</v>
      </c>
    </row>
    <row r="1401" spans="1:2" x14ac:dyDescent="0.25">
      <c r="A1401">
        <v>-2.8000000000000001E-2</v>
      </c>
      <c r="B1401">
        <v>6.9093633927076303E-3</v>
      </c>
    </row>
    <row r="1402" spans="1:2" x14ac:dyDescent="0.25">
      <c r="A1402">
        <v>-2.8000000000000001E-2</v>
      </c>
      <c r="B1402">
        <v>6.9093633927251302E-3</v>
      </c>
    </row>
    <row r="1403" spans="1:2" x14ac:dyDescent="0.25">
      <c r="A1403">
        <v>-2.8000000000000001E-2</v>
      </c>
      <c r="B1403">
        <v>6.9093633927273003E-3</v>
      </c>
    </row>
    <row r="1404" spans="1:2" x14ac:dyDescent="0.25">
      <c r="A1404">
        <v>-2.8000000000000001E-2</v>
      </c>
      <c r="B1404">
        <v>6.9093633927318097E-3</v>
      </c>
    </row>
    <row r="1405" spans="1:2" x14ac:dyDescent="0.25">
      <c r="A1405">
        <v>-2.8000000000000001E-2</v>
      </c>
      <c r="B1405">
        <v>6.9093633927293603E-3</v>
      </c>
    </row>
    <row r="1406" spans="1:2" x14ac:dyDescent="0.25">
      <c r="A1406">
        <v>-2.8000000000000001E-2</v>
      </c>
      <c r="B1406">
        <v>6.9093633927273003E-3</v>
      </c>
    </row>
    <row r="1407" spans="1:2" x14ac:dyDescent="0.25">
      <c r="A1407">
        <v>-2.8000000000000001E-2</v>
      </c>
      <c r="B1407">
        <v>6.9093633927265197E-3</v>
      </c>
    </row>
    <row r="1408" spans="1:2" x14ac:dyDescent="0.25">
      <c r="A1408">
        <v>-2.8000000000000001E-2</v>
      </c>
      <c r="B1408">
        <v>6.90936339272691E-3</v>
      </c>
    </row>
    <row r="1409" spans="1:2" x14ac:dyDescent="0.25">
      <c r="A1409">
        <v>-2.8000000000000001E-2</v>
      </c>
      <c r="B1409">
        <v>6.9093633927273298E-3</v>
      </c>
    </row>
    <row r="1410" spans="1:2" x14ac:dyDescent="0.25">
      <c r="A1410">
        <v>-2.8000000000000001E-2</v>
      </c>
      <c r="B1410">
        <v>6.9093633927274304E-3</v>
      </c>
    </row>
    <row r="1411" spans="1:2" x14ac:dyDescent="0.25">
      <c r="A1411">
        <v>-2.8000000000000001E-2</v>
      </c>
      <c r="B1411">
        <v>6.9093633927274399E-3</v>
      </c>
    </row>
    <row r="1412" spans="1:2" x14ac:dyDescent="0.25">
      <c r="A1412">
        <v>-2.8000000000000001E-2</v>
      </c>
      <c r="B1412">
        <v>6.9093633927274304E-3</v>
      </c>
    </row>
    <row r="1413" spans="1:2" x14ac:dyDescent="0.25">
      <c r="A1413">
        <v>-2.8000000000000001E-2</v>
      </c>
      <c r="B1413">
        <v>6.90936339272742E-3</v>
      </c>
    </row>
    <row r="1414" spans="1:2" x14ac:dyDescent="0.25">
      <c r="A1414">
        <v>-2.8000000000000001E-2</v>
      </c>
      <c r="B1414">
        <v>6.9093633927274096E-3</v>
      </c>
    </row>
    <row r="1415" spans="1:2" x14ac:dyDescent="0.25">
      <c r="A1415">
        <v>-2.8000000000000001E-2</v>
      </c>
      <c r="B1415">
        <v>6.9093633927274E-3</v>
      </c>
    </row>
    <row r="1416" spans="1:2" x14ac:dyDescent="0.25">
      <c r="A1416">
        <v>-2.8000000000000001E-2</v>
      </c>
      <c r="B1416">
        <v>6.9093633927274E-3</v>
      </c>
    </row>
    <row r="1417" spans="1:2" x14ac:dyDescent="0.25">
      <c r="A1417">
        <v>-2.8000000000000001E-2</v>
      </c>
      <c r="B1417">
        <v>6.9093633927274E-3</v>
      </c>
    </row>
    <row r="1418" spans="1:2" x14ac:dyDescent="0.25">
      <c r="A1418">
        <v>-2.8000000000000001E-2</v>
      </c>
      <c r="B1418">
        <v>6.9093633927274E-3</v>
      </c>
    </row>
    <row r="1419" spans="1:2" x14ac:dyDescent="0.25">
      <c r="A1419">
        <v>-2.8000000000000001E-2</v>
      </c>
      <c r="B1419">
        <v>6.9093633927274E-3</v>
      </c>
    </row>
    <row r="1420" spans="1:2" x14ac:dyDescent="0.25">
      <c r="A1420">
        <v>-2.8000000000000001E-2</v>
      </c>
      <c r="B1420">
        <v>6.9093633927274E-3</v>
      </c>
    </row>
    <row r="1421" spans="1:2" x14ac:dyDescent="0.25">
      <c r="A1421">
        <v>-2.8000000000000001E-2</v>
      </c>
      <c r="B1421">
        <v>6.9093633927274E-3</v>
      </c>
    </row>
    <row r="1422" spans="1:2" x14ac:dyDescent="0.25">
      <c r="A1422">
        <v>-2.8000000000000001E-2</v>
      </c>
      <c r="B1422">
        <v>6.9093633927274E-3</v>
      </c>
    </row>
    <row r="1423" spans="1:2" x14ac:dyDescent="0.25">
      <c r="A1423">
        <v>-2.8000000000000001E-2</v>
      </c>
      <c r="B1423">
        <v>6.9093633927274E-3</v>
      </c>
    </row>
    <row r="1424" spans="1:2" x14ac:dyDescent="0.25">
      <c r="A1424">
        <v>-2.8000000000000001E-2</v>
      </c>
      <c r="B1424">
        <v>6.9093633927274E-3</v>
      </c>
    </row>
    <row r="1425" spans="1:2" x14ac:dyDescent="0.25">
      <c r="A1425">
        <v>-2.8000000000000001E-2</v>
      </c>
      <c r="B1425">
        <v>6.9093633927274E-3</v>
      </c>
    </row>
    <row r="1426" spans="1:2" x14ac:dyDescent="0.25">
      <c r="A1426">
        <v>-2.8000000000000001E-2</v>
      </c>
      <c r="B1426">
        <v>6.9093633927274E-3</v>
      </c>
    </row>
    <row r="1427" spans="1:2" x14ac:dyDescent="0.25">
      <c r="A1427">
        <v>-2.8000000000000001E-2</v>
      </c>
      <c r="B1427">
        <v>6.9093633927274E-3</v>
      </c>
    </row>
    <row r="1428" spans="1:2" x14ac:dyDescent="0.25">
      <c r="A1428">
        <v>-2.8000000000000001E-2</v>
      </c>
      <c r="B1428">
        <v>6.9093633927274E-3</v>
      </c>
    </row>
    <row r="1429" spans="1:2" x14ac:dyDescent="0.25">
      <c r="A1429">
        <v>-2.8000000000000001E-2</v>
      </c>
      <c r="B1429">
        <v>6.9093633927274E-3</v>
      </c>
    </row>
    <row r="1430" spans="1:2" x14ac:dyDescent="0.25">
      <c r="A1430">
        <v>-2.8000000000000001E-2</v>
      </c>
      <c r="B1430">
        <v>6.9093633927274E-3</v>
      </c>
    </row>
    <row r="1431" spans="1:2" x14ac:dyDescent="0.25">
      <c r="A1431">
        <v>-2.8000000000000001E-2</v>
      </c>
      <c r="B1431">
        <v>6.9093633927274E-3</v>
      </c>
    </row>
    <row r="1432" spans="1:2" x14ac:dyDescent="0.25">
      <c r="A1432">
        <v>-2.8000000000000001E-2</v>
      </c>
      <c r="B1432">
        <v>6.9093633927274E-3</v>
      </c>
    </row>
    <row r="1433" spans="1:2" x14ac:dyDescent="0.25">
      <c r="A1433">
        <v>-2.8000000000000001E-2</v>
      </c>
      <c r="B1433">
        <v>6.9093633927274E-3</v>
      </c>
    </row>
    <row r="1434" spans="1:2" x14ac:dyDescent="0.25">
      <c r="A1434">
        <v>-2.8000000000000001E-2</v>
      </c>
      <c r="B1434">
        <v>6.9093633927274E-3</v>
      </c>
    </row>
    <row r="1435" spans="1:2" x14ac:dyDescent="0.25">
      <c r="A1435">
        <v>-2.8000000000000001E-2</v>
      </c>
      <c r="B1435">
        <v>6.9093633927274E-3</v>
      </c>
    </row>
    <row r="1436" spans="1:2" x14ac:dyDescent="0.25">
      <c r="A1436">
        <v>-2.8000000000000001E-2</v>
      </c>
      <c r="B1436">
        <v>6.9093633927274E-3</v>
      </c>
    </row>
    <row r="1437" spans="1:2" x14ac:dyDescent="0.25">
      <c r="A1437">
        <v>-2.8000000000000001E-2</v>
      </c>
      <c r="B1437">
        <v>6.9093633927274E-3</v>
      </c>
    </row>
    <row r="1438" spans="1:2" x14ac:dyDescent="0.25">
      <c r="A1438">
        <v>-2.8000000000000001E-2</v>
      </c>
      <c r="B1438">
        <v>6.9093633927274E-3</v>
      </c>
    </row>
    <row r="1439" spans="1:2" x14ac:dyDescent="0.25">
      <c r="A1439">
        <v>-2.8000000000000001E-2</v>
      </c>
      <c r="B1439">
        <v>6.9093633927274E-3</v>
      </c>
    </row>
    <row r="1440" spans="1:2" x14ac:dyDescent="0.25">
      <c r="A1440">
        <v>-2.8000000000000001E-2</v>
      </c>
      <c r="B1440">
        <v>6.9093633927274E-3</v>
      </c>
    </row>
    <row r="1441" spans="1:2" x14ac:dyDescent="0.25">
      <c r="A1441">
        <v>-2.8000000000000001E-2</v>
      </c>
      <c r="B1441">
        <v>6.9093633927274E-3</v>
      </c>
    </row>
    <row r="1442" spans="1:2" x14ac:dyDescent="0.25">
      <c r="A1442">
        <v>-2.8000000000000001E-2</v>
      </c>
      <c r="B1442">
        <v>6.9093633927274E-3</v>
      </c>
    </row>
    <row r="1443" spans="1:2" x14ac:dyDescent="0.25">
      <c r="A1443">
        <v>-2.8000000000000001E-2</v>
      </c>
      <c r="B1443">
        <v>6.9093633927274E-3</v>
      </c>
    </row>
    <row r="1444" spans="1:2" x14ac:dyDescent="0.25">
      <c r="A1444">
        <v>-2.8000000000000001E-2</v>
      </c>
      <c r="B1444">
        <v>6.9093633927274E-3</v>
      </c>
    </row>
    <row r="1445" spans="1:2" x14ac:dyDescent="0.25">
      <c r="A1445">
        <v>-2.8000000000000001E-2</v>
      </c>
      <c r="B1445">
        <v>6.9093633927274E-3</v>
      </c>
    </row>
    <row r="1446" spans="1:2" x14ac:dyDescent="0.25">
      <c r="A1446">
        <v>-2.8000000000000001E-2</v>
      </c>
      <c r="B1446">
        <v>6.9093633927274E-3</v>
      </c>
    </row>
    <row r="1447" spans="1:2" x14ac:dyDescent="0.25">
      <c r="A1447">
        <v>-2.8000000000000001E-2</v>
      </c>
      <c r="B1447">
        <v>6.9093633927274E-3</v>
      </c>
    </row>
    <row r="1448" spans="1:2" x14ac:dyDescent="0.25">
      <c r="A1448">
        <v>-2.8000000000000001E-2</v>
      </c>
      <c r="B1448">
        <v>6.9093633927274E-3</v>
      </c>
    </row>
    <row r="1449" spans="1:2" x14ac:dyDescent="0.25">
      <c r="A1449">
        <v>-2.8000000000000001E-2</v>
      </c>
      <c r="B1449">
        <v>6.9093633927274E-3</v>
      </c>
    </row>
    <row r="1450" spans="1:2" x14ac:dyDescent="0.25">
      <c r="A1450">
        <v>-2.8000000000000001E-2</v>
      </c>
      <c r="B1450">
        <v>6.9093633927274E-3</v>
      </c>
    </row>
    <row r="1451" spans="1:2" x14ac:dyDescent="0.25">
      <c r="A1451">
        <v>-2.8000000000000001E-2</v>
      </c>
      <c r="B1451">
        <v>6.9093633927274E-3</v>
      </c>
    </row>
    <row r="1452" spans="1:2" x14ac:dyDescent="0.25">
      <c r="A1452">
        <v>-2.8000000000000001E-2</v>
      </c>
      <c r="B1452">
        <v>6.9093633927274E-3</v>
      </c>
    </row>
    <row r="1453" spans="1:2" x14ac:dyDescent="0.25">
      <c r="A1453">
        <v>-2.8000000000000001E-2</v>
      </c>
      <c r="B1453">
        <v>6.9093633927274E-3</v>
      </c>
    </row>
    <row r="1454" spans="1:2" x14ac:dyDescent="0.25">
      <c r="A1454">
        <v>-2.8000000000000001E-2</v>
      </c>
      <c r="B1454">
        <v>6.9093633927274E-3</v>
      </c>
    </row>
    <row r="1455" spans="1:2" x14ac:dyDescent="0.25">
      <c r="A1455">
        <v>-2.8000000000000001E-2</v>
      </c>
      <c r="B1455">
        <v>6.9093633927274E-3</v>
      </c>
    </row>
    <row r="1456" spans="1:2" x14ac:dyDescent="0.25">
      <c r="A1456">
        <v>-2.8000000000000001E-2</v>
      </c>
      <c r="B1456">
        <v>6.9093633927274E-3</v>
      </c>
    </row>
    <row r="1457" spans="1:2" x14ac:dyDescent="0.25">
      <c r="A1457">
        <v>-2.8000000000000001E-2</v>
      </c>
      <c r="B1457">
        <v>6.9093633927274E-3</v>
      </c>
    </row>
    <row r="1458" spans="1:2" x14ac:dyDescent="0.25">
      <c r="A1458">
        <v>-2.8000000000000001E-2</v>
      </c>
      <c r="B1458">
        <v>6.9093633927274E-3</v>
      </c>
    </row>
    <row r="1459" spans="1:2" x14ac:dyDescent="0.25">
      <c r="A1459">
        <v>-2.8000000000000001E-2</v>
      </c>
      <c r="B1459">
        <v>6.9093633927274E-3</v>
      </c>
    </row>
    <row r="1460" spans="1:2" x14ac:dyDescent="0.25">
      <c r="A1460">
        <v>-2.8000000000000001E-2</v>
      </c>
      <c r="B1460">
        <v>6.9093633927274E-3</v>
      </c>
    </row>
    <row r="1461" spans="1:2" x14ac:dyDescent="0.25">
      <c r="A1461">
        <v>-2.8000000000000001E-2</v>
      </c>
      <c r="B1461">
        <v>6.9093633927274E-3</v>
      </c>
    </row>
    <row r="1462" spans="1:2" x14ac:dyDescent="0.25">
      <c r="A1462">
        <v>-2.8000000000000001E-2</v>
      </c>
      <c r="B1462">
        <v>6.9093633927274E-3</v>
      </c>
    </row>
    <row r="1463" spans="1:2" x14ac:dyDescent="0.25">
      <c r="A1463">
        <v>-2.8000000000000001E-2</v>
      </c>
      <c r="B1463">
        <v>6.9093633927274E-3</v>
      </c>
    </row>
    <row r="1464" spans="1:2" x14ac:dyDescent="0.25">
      <c r="A1464">
        <v>-2.8000000000000001E-2</v>
      </c>
      <c r="B1464">
        <v>6.9093633927274E-3</v>
      </c>
    </row>
    <row r="1465" spans="1:2" x14ac:dyDescent="0.25">
      <c r="A1465">
        <v>-2.8000000000000001E-2</v>
      </c>
      <c r="B1465">
        <v>6.9093633927274E-3</v>
      </c>
    </row>
    <row r="1466" spans="1:2" x14ac:dyDescent="0.25">
      <c r="A1466">
        <v>-2.8000000000000001E-2</v>
      </c>
      <c r="B1466">
        <v>6.9093633927274E-3</v>
      </c>
    </row>
    <row r="1467" spans="1:2" x14ac:dyDescent="0.25">
      <c r="A1467">
        <v>-2.8000000000000001E-2</v>
      </c>
      <c r="B1467">
        <v>6.9093633927274E-3</v>
      </c>
    </row>
    <row r="1468" spans="1:2" x14ac:dyDescent="0.25">
      <c r="A1468">
        <v>-2.8000000000000001E-2</v>
      </c>
      <c r="B1468">
        <v>6.9093633927274E-3</v>
      </c>
    </row>
    <row r="1469" spans="1:2" x14ac:dyDescent="0.25">
      <c r="A1469">
        <v>-2.8000000000000001E-2</v>
      </c>
      <c r="B1469">
        <v>6.9093633927274E-3</v>
      </c>
    </row>
    <row r="1470" spans="1:2" x14ac:dyDescent="0.25">
      <c r="A1470">
        <v>-2.8000000000000001E-2</v>
      </c>
      <c r="B1470">
        <v>6.9093633927274E-3</v>
      </c>
    </row>
    <row r="1471" spans="1:2" x14ac:dyDescent="0.25">
      <c r="A1471">
        <v>-2.8000000000000001E-2</v>
      </c>
      <c r="B1471">
        <v>6.9093633927274E-3</v>
      </c>
    </row>
    <row r="1472" spans="1:2" x14ac:dyDescent="0.25">
      <c r="A1472">
        <v>-2.8000000000000001E-2</v>
      </c>
      <c r="B1472">
        <v>6.9093633927274E-3</v>
      </c>
    </row>
    <row r="1473" spans="1:2" x14ac:dyDescent="0.25">
      <c r="A1473">
        <v>-2.8000000000000001E-2</v>
      </c>
      <c r="B1473">
        <v>6.9093633927274E-3</v>
      </c>
    </row>
    <row r="1474" spans="1:2" x14ac:dyDescent="0.25">
      <c r="A1474">
        <v>-2.8000000000000001E-2</v>
      </c>
      <c r="B1474">
        <v>6.9093633927274E-3</v>
      </c>
    </row>
    <row r="1475" spans="1:2" x14ac:dyDescent="0.25">
      <c r="A1475">
        <v>-2.8000000000000001E-2</v>
      </c>
      <c r="B1475">
        <v>6.9093633927274E-3</v>
      </c>
    </row>
    <row r="1476" spans="1:2" x14ac:dyDescent="0.25">
      <c r="A1476">
        <v>-2.8000000000000001E-2</v>
      </c>
      <c r="B1476">
        <v>6.9093633927274E-3</v>
      </c>
    </row>
    <row r="1477" spans="1:2" x14ac:dyDescent="0.25">
      <c r="A1477">
        <v>-2.8000000000000001E-2</v>
      </c>
      <c r="B1477">
        <v>6.9093633927274E-3</v>
      </c>
    </row>
    <row r="1478" spans="1:2" x14ac:dyDescent="0.25">
      <c r="A1478">
        <v>-2.8000000000000001E-2</v>
      </c>
      <c r="B1478">
        <v>6.9093633927274E-3</v>
      </c>
    </row>
    <row r="1479" spans="1:2" x14ac:dyDescent="0.25">
      <c r="A1479">
        <v>-2.8000000000000001E-2</v>
      </c>
      <c r="B1479">
        <v>6.9093633927274E-3</v>
      </c>
    </row>
    <row r="1480" spans="1:2" x14ac:dyDescent="0.25">
      <c r="A1480">
        <v>-2.8000000000000001E-2</v>
      </c>
      <c r="B1480">
        <v>6.9093633927274E-3</v>
      </c>
    </row>
    <row r="1481" spans="1:2" x14ac:dyDescent="0.25">
      <c r="A1481">
        <v>-2.8000000000000001E-2</v>
      </c>
      <c r="B1481">
        <v>6.9093633927274E-3</v>
      </c>
    </row>
    <row r="1482" spans="1:2" x14ac:dyDescent="0.25">
      <c r="A1482">
        <v>-2.8000000000000001E-2</v>
      </c>
      <c r="B1482">
        <v>6.9093633927274E-3</v>
      </c>
    </row>
    <row r="1483" spans="1:2" x14ac:dyDescent="0.25">
      <c r="A1483">
        <v>-2.8000000000000001E-2</v>
      </c>
      <c r="B1483">
        <v>6.9093633927274E-3</v>
      </c>
    </row>
    <row r="1484" spans="1:2" x14ac:dyDescent="0.25">
      <c r="A1484">
        <v>-2.8000000000000001E-2</v>
      </c>
      <c r="B1484">
        <v>6.9093633927274E-3</v>
      </c>
    </row>
    <row r="1485" spans="1:2" x14ac:dyDescent="0.25">
      <c r="A1485">
        <v>-2.8000000000000001E-2</v>
      </c>
      <c r="B1485">
        <v>6.9093633927274E-3</v>
      </c>
    </row>
    <row r="1486" spans="1:2" x14ac:dyDescent="0.25">
      <c r="A1486">
        <v>-2.8000000000000001E-2</v>
      </c>
      <c r="B1486">
        <v>6.9093633927274E-3</v>
      </c>
    </row>
    <row r="1487" spans="1:2" x14ac:dyDescent="0.25">
      <c r="A1487">
        <v>-2.8000000000000001E-2</v>
      </c>
      <c r="B1487">
        <v>6.9093633927274E-3</v>
      </c>
    </row>
    <row r="1488" spans="1:2" x14ac:dyDescent="0.25">
      <c r="A1488">
        <v>-2.8000000000000001E-2</v>
      </c>
      <c r="B1488">
        <v>6.9093633927274E-3</v>
      </c>
    </row>
    <row r="1489" spans="1:2" x14ac:dyDescent="0.25">
      <c r="A1489">
        <v>-2.8000000000000001E-2</v>
      </c>
      <c r="B1489">
        <v>6.9093633927274E-3</v>
      </c>
    </row>
    <row r="1490" spans="1:2" x14ac:dyDescent="0.25">
      <c r="A1490">
        <v>-2.8000000000000001E-2</v>
      </c>
      <c r="B1490">
        <v>6.9093633927274E-3</v>
      </c>
    </row>
    <row r="1491" spans="1:2" x14ac:dyDescent="0.25">
      <c r="A1491">
        <v>-2.8000000000000001E-2</v>
      </c>
      <c r="B1491">
        <v>6.9093633927274E-3</v>
      </c>
    </row>
    <row r="1492" spans="1:2" x14ac:dyDescent="0.25">
      <c r="A1492">
        <v>-2.8000000000000001E-2</v>
      </c>
      <c r="B1492">
        <v>6.9093633927274E-3</v>
      </c>
    </row>
    <row r="1493" spans="1:2" x14ac:dyDescent="0.25">
      <c r="A1493">
        <v>-2.8000000000000001E-2</v>
      </c>
      <c r="B1493">
        <v>6.9093633927274E-3</v>
      </c>
    </row>
    <row r="1494" spans="1:2" x14ac:dyDescent="0.25">
      <c r="A1494">
        <v>-2.8000000000000001E-2</v>
      </c>
      <c r="B1494">
        <v>6.9093633927274E-3</v>
      </c>
    </row>
    <row r="1495" spans="1:2" x14ac:dyDescent="0.25">
      <c r="A1495">
        <v>-2.8000000000000001E-2</v>
      </c>
      <c r="B1495">
        <v>6.9093633927274E-3</v>
      </c>
    </row>
    <row r="1496" spans="1:2" x14ac:dyDescent="0.25">
      <c r="A1496">
        <v>-2.8000000000000001E-2</v>
      </c>
      <c r="B1496">
        <v>6.9093633927274E-3</v>
      </c>
    </row>
    <row r="1497" spans="1:2" x14ac:dyDescent="0.25">
      <c r="A1497">
        <v>-2.8000000000000001E-2</v>
      </c>
      <c r="B1497">
        <v>6.9093633927274E-3</v>
      </c>
    </row>
    <row r="1498" spans="1:2" x14ac:dyDescent="0.25">
      <c r="A1498">
        <v>-2.8000000000000001E-2</v>
      </c>
      <c r="B1498">
        <v>6.9093633927274E-3</v>
      </c>
    </row>
    <row r="1499" spans="1:2" x14ac:dyDescent="0.25">
      <c r="A1499">
        <v>-2.8000000000000001E-2</v>
      </c>
      <c r="B1499">
        <v>6.9093633927274E-3</v>
      </c>
    </row>
    <row r="1500" spans="1:2" x14ac:dyDescent="0.25">
      <c r="A1500">
        <v>-2.8000000000000001E-2</v>
      </c>
      <c r="B1500">
        <v>6.9093633927274E-3</v>
      </c>
    </row>
    <row r="1501" spans="1:2" x14ac:dyDescent="0.25">
      <c r="A1501">
        <v>-2.8000000000000001E-2</v>
      </c>
      <c r="B1501">
        <v>6.9093633927274E-3</v>
      </c>
    </row>
    <row r="1502" spans="1:2" x14ac:dyDescent="0.25">
      <c r="A1502">
        <v>-2.8000000000000001E-2</v>
      </c>
      <c r="B1502">
        <v>6.9093633927274E-3</v>
      </c>
    </row>
    <row r="1503" spans="1:2" x14ac:dyDescent="0.25">
      <c r="A1503">
        <v>-2.8000000000000001E-2</v>
      </c>
      <c r="B1503">
        <v>6.9093633927274E-3</v>
      </c>
    </row>
    <row r="1504" spans="1:2" x14ac:dyDescent="0.25">
      <c r="A1504">
        <v>-2.8000000000000001E-2</v>
      </c>
      <c r="B1504">
        <v>6.9093633927274E-3</v>
      </c>
    </row>
    <row r="1505" spans="1:2" x14ac:dyDescent="0.25">
      <c r="A1505">
        <v>-2.8000000000000001E-2</v>
      </c>
      <c r="B1505">
        <v>6.9093633927274E-3</v>
      </c>
    </row>
    <row r="1506" spans="1:2" x14ac:dyDescent="0.25">
      <c r="A1506">
        <v>-2.8000000000000001E-2</v>
      </c>
      <c r="B1506">
        <v>6.9093633927274E-3</v>
      </c>
    </row>
    <row r="1507" spans="1:2" x14ac:dyDescent="0.25">
      <c r="A1507">
        <v>-2.8000000000000001E-2</v>
      </c>
      <c r="B1507">
        <v>6.9093633927274E-3</v>
      </c>
    </row>
    <row r="1508" spans="1:2" x14ac:dyDescent="0.25">
      <c r="A1508">
        <v>-2.8000000000000001E-2</v>
      </c>
      <c r="B1508">
        <v>6.9093633927274E-3</v>
      </c>
    </row>
    <row r="1509" spans="1:2" x14ac:dyDescent="0.25">
      <c r="A1509">
        <v>-2.8000000000000001E-2</v>
      </c>
      <c r="B1509">
        <v>6.9093633927274E-3</v>
      </c>
    </row>
    <row r="1510" spans="1:2" x14ac:dyDescent="0.25">
      <c r="A1510">
        <v>-2.8000000000000001E-2</v>
      </c>
      <c r="B1510">
        <v>6.9093633927274E-3</v>
      </c>
    </row>
    <row r="1511" spans="1:2" x14ac:dyDescent="0.25">
      <c r="A1511">
        <v>-2.8000000000000001E-2</v>
      </c>
      <c r="B1511">
        <v>6.9093633927274E-3</v>
      </c>
    </row>
    <row r="1512" spans="1:2" x14ac:dyDescent="0.25">
      <c r="A1512">
        <v>-2.8000000000000001E-2</v>
      </c>
      <c r="B1512">
        <v>6.9093633927274E-3</v>
      </c>
    </row>
    <row r="1513" spans="1:2" x14ac:dyDescent="0.25">
      <c r="A1513">
        <v>-2.5999999999999999E-2</v>
      </c>
      <c r="B1513">
        <v>6.9084492505234298E-3</v>
      </c>
    </row>
    <row r="1514" spans="1:2" x14ac:dyDescent="0.25">
      <c r="A1514">
        <v>-2.5999999999999999E-2</v>
      </c>
      <c r="B1514">
        <v>6.9090106024317999E-3</v>
      </c>
    </row>
    <row r="1515" spans="1:2" x14ac:dyDescent="0.25">
      <c r="A1515">
        <v>-2.5999999999999999E-2</v>
      </c>
      <c r="B1515">
        <v>6.90933215282082E-3</v>
      </c>
    </row>
    <row r="1516" spans="1:2" x14ac:dyDescent="0.25">
      <c r="A1516">
        <v>-2.5999999999999999E-2</v>
      </c>
      <c r="B1516">
        <v>6.9093896751324596E-3</v>
      </c>
    </row>
    <row r="1517" spans="1:2" x14ac:dyDescent="0.25">
      <c r="A1517">
        <v>-2.5999999999999999E-2</v>
      </c>
      <c r="B1517">
        <v>6.9093773951186301E-3</v>
      </c>
    </row>
    <row r="1518" spans="1:2" x14ac:dyDescent="0.25">
      <c r="A1518">
        <v>-2.5999999999999999E-2</v>
      </c>
      <c r="B1518">
        <v>6.9093671287434799E-3</v>
      </c>
    </row>
    <row r="1519" spans="1:2" x14ac:dyDescent="0.25">
      <c r="A1519">
        <v>-2.5999999999999999E-2</v>
      </c>
      <c r="B1519">
        <v>6.9093636057997497E-3</v>
      </c>
    </row>
    <row r="1520" spans="1:2" x14ac:dyDescent="0.25">
      <c r="A1520">
        <v>-2.5999999999999999E-2</v>
      </c>
      <c r="B1520">
        <v>6.9093633493978604E-3</v>
      </c>
    </row>
    <row r="1521" spans="1:2" x14ac:dyDescent="0.25">
      <c r="A1521">
        <v>-2.5999999999999999E-2</v>
      </c>
      <c r="B1521">
        <v>6.9093633824279903E-3</v>
      </c>
    </row>
    <row r="1522" spans="1:2" x14ac:dyDescent="0.25">
      <c r="A1522">
        <v>-2.5999999999999999E-2</v>
      </c>
      <c r="B1522">
        <v>6.9093633922046004E-3</v>
      </c>
    </row>
    <row r="1523" spans="1:2" x14ac:dyDescent="0.25">
      <c r="A1523">
        <v>-2.5999999999999999E-2</v>
      </c>
      <c r="B1523">
        <v>6.9093633941229296E-3</v>
      </c>
    </row>
    <row r="1524" spans="1:2" x14ac:dyDescent="0.25">
      <c r="A1524">
        <v>-2.5999999999999999E-2</v>
      </c>
      <c r="B1524">
        <v>6.9093633931223203E-3</v>
      </c>
    </row>
    <row r="1525" spans="1:2" x14ac:dyDescent="0.25">
      <c r="A1525">
        <v>-2.5999999999999999E-2</v>
      </c>
      <c r="B1525">
        <v>6.9093633927103998E-3</v>
      </c>
    </row>
    <row r="1526" spans="1:2" x14ac:dyDescent="0.25">
      <c r="A1526">
        <v>-2.5999999999999999E-2</v>
      </c>
      <c r="B1526">
        <v>6.9093633926843104E-3</v>
      </c>
    </row>
    <row r="1527" spans="1:2" x14ac:dyDescent="0.25">
      <c r="A1527">
        <v>-2.5999999999999999E-2</v>
      </c>
      <c r="B1527">
        <v>6.9093633927038503E-3</v>
      </c>
    </row>
    <row r="1528" spans="1:2" x14ac:dyDescent="0.25">
      <c r="A1528">
        <v>-2.5999999999999999E-2</v>
      </c>
      <c r="B1528">
        <v>6.9093633927178998E-3</v>
      </c>
    </row>
    <row r="1529" spans="1:2" x14ac:dyDescent="0.25">
      <c r="A1529">
        <v>-2.5999999999999999E-2</v>
      </c>
      <c r="B1529">
        <v>6.9093633927297098E-3</v>
      </c>
    </row>
    <row r="1530" spans="1:2" x14ac:dyDescent="0.25">
      <c r="A1530">
        <v>-2.5999999999999999E-2</v>
      </c>
      <c r="B1530">
        <v>6.9093633927341499E-3</v>
      </c>
    </row>
    <row r="1531" spans="1:2" x14ac:dyDescent="0.25">
      <c r="A1531">
        <v>-2.5999999999999999E-2</v>
      </c>
      <c r="B1531">
        <v>6.90936339273169E-3</v>
      </c>
    </row>
    <row r="1532" spans="1:2" x14ac:dyDescent="0.25">
      <c r="A1532">
        <v>-2.5999999999999999E-2</v>
      </c>
      <c r="B1532">
        <v>6.9093633927287098E-3</v>
      </c>
    </row>
    <row r="1533" spans="1:2" x14ac:dyDescent="0.25">
      <c r="A1533">
        <v>-2.5999999999999999E-2</v>
      </c>
      <c r="B1533">
        <v>6.9093633927263696E-3</v>
      </c>
    </row>
    <row r="1534" spans="1:2" x14ac:dyDescent="0.25">
      <c r="A1534">
        <v>-2.5999999999999999E-2</v>
      </c>
      <c r="B1534">
        <v>6.90936339272674E-3</v>
      </c>
    </row>
    <row r="1535" spans="1:2" x14ac:dyDescent="0.25">
      <c r="A1535">
        <v>-2.5999999999999999E-2</v>
      </c>
      <c r="B1535">
        <v>6.9093633927271598E-3</v>
      </c>
    </row>
    <row r="1536" spans="1:2" x14ac:dyDescent="0.25">
      <c r="A1536">
        <v>-2.5999999999999999E-2</v>
      </c>
      <c r="B1536">
        <v>6.9093633927273896E-3</v>
      </c>
    </row>
    <row r="1537" spans="1:2" x14ac:dyDescent="0.25">
      <c r="A1537">
        <v>-2.5999999999999999E-2</v>
      </c>
      <c r="B1537">
        <v>6.9093633927274599E-3</v>
      </c>
    </row>
    <row r="1538" spans="1:2" x14ac:dyDescent="0.25">
      <c r="A1538">
        <v>-2.5999999999999999E-2</v>
      </c>
      <c r="B1538">
        <v>6.9093633927274599E-3</v>
      </c>
    </row>
    <row r="1539" spans="1:2" x14ac:dyDescent="0.25">
      <c r="A1539">
        <v>-2.5999999999999999E-2</v>
      </c>
      <c r="B1539">
        <v>6.9093633927274399E-3</v>
      </c>
    </row>
    <row r="1540" spans="1:2" x14ac:dyDescent="0.25">
      <c r="A1540">
        <v>-2.5999999999999999E-2</v>
      </c>
      <c r="B1540">
        <v>6.9093633927274304E-3</v>
      </c>
    </row>
    <row r="1541" spans="1:2" x14ac:dyDescent="0.25">
      <c r="A1541">
        <v>-2.5999999999999999E-2</v>
      </c>
      <c r="B1541">
        <v>6.9093633927274096E-3</v>
      </c>
    </row>
    <row r="1542" spans="1:2" x14ac:dyDescent="0.25">
      <c r="A1542">
        <v>-2.5999999999999999E-2</v>
      </c>
      <c r="B1542">
        <v>6.9093633927274E-3</v>
      </c>
    </row>
    <row r="1543" spans="1:2" x14ac:dyDescent="0.25">
      <c r="A1543">
        <v>-2.5999999999999999E-2</v>
      </c>
      <c r="B1543">
        <v>6.9093633927274E-3</v>
      </c>
    </row>
    <row r="1544" spans="1:2" x14ac:dyDescent="0.25">
      <c r="A1544">
        <v>-2.5999999999999999E-2</v>
      </c>
      <c r="B1544">
        <v>6.9093633927274E-3</v>
      </c>
    </row>
    <row r="1545" spans="1:2" x14ac:dyDescent="0.25">
      <c r="A1545">
        <v>-2.5999999999999999E-2</v>
      </c>
      <c r="B1545">
        <v>6.9093633927274E-3</v>
      </c>
    </row>
    <row r="1546" spans="1:2" x14ac:dyDescent="0.25">
      <c r="A1546">
        <v>-2.5999999999999999E-2</v>
      </c>
      <c r="B1546">
        <v>6.9093633927274E-3</v>
      </c>
    </row>
    <row r="1547" spans="1:2" x14ac:dyDescent="0.25">
      <c r="A1547">
        <v>-2.5999999999999999E-2</v>
      </c>
      <c r="B1547">
        <v>6.9093633927274E-3</v>
      </c>
    </row>
    <row r="1548" spans="1:2" x14ac:dyDescent="0.25">
      <c r="A1548">
        <v>-2.5999999999999999E-2</v>
      </c>
      <c r="B1548">
        <v>6.9093633927274E-3</v>
      </c>
    </row>
    <row r="1549" spans="1:2" x14ac:dyDescent="0.25">
      <c r="A1549">
        <v>-2.5999999999999999E-2</v>
      </c>
      <c r="B1549">
        <v>6.9093633927274E-3</v>
      </c>
    </row>
    <row r="1550" spans="1:2" x14ac:dyDescent="0.25">
      <c r="A1550">
        <v>-2.5999999999999999E-2</v>
      </c>
      <c r="B1550">
        <v>6.9093633927274E-3</v>
      </c>
    </row>
    <row r="1551" spans="1:2" x14ac:dyDescent="0.25">
      <c r="A1551">
        <v>-2.5999999999999999E-2</v>
      </c>
      <c r="B1551">
        <v>6.9093633927274E-3</v>
      </c>
    </row>
    <row r="1552" spans="1:2" x14ac:dyDescent="0.25">
      <c r="A1552">
        <v>-2.5999999999999999E-2</v>
      </c>
      <c r="B1552">
        <v>6.9093633927274E-3</v>
      </c>
    </row>
    <row r="1553" spans="1:2" x14ac:dyDescent="0.25">
      <c r="A1553">
        <v>-2.5999999999999999E-2</v>
      </c>
      <c r="B1553">
        <v>6.9093633927274E-3</v>
      </c>
    </row>
    <row r="1554" spans="1:2" x14ac:dyDescent="0.25">
      <c r="A1554">
        <v>-2.5999999999999999E-2</v>
      </c>
      <c r="B1554">
        <v>6.9093633927274E-3</v>
      </c>
    </row>
    <row r="1555" spans="1:2" x14ac:dyDescent="0.25">
      <c r="A1555">
        <v>-2.5999999999999999E-2</v>
      </c>
      <c r="B1555">
        <v>6.9093633927274E-3</v>
      </c>
    </row>
    <row r="1556" spans="1:2" x14ac:dyDescent="0.25">
      <c r="A1556">
        <v>-2.5999999999999999E-2</v>
      </c>
      <c r="B1556">
        <v>6.9093633927274E-3</v>
      </c>
    </row>
    <row r="1557" spans="1:2" x14ac:dyDescent="0.25">
      <c r="A1557">
        <v>-2.5999999999999999E-2</v>
      </c>
      <c r="B1557">
        <v>6.9093633927274E-3</v>
      </c>
    </row>
    <row r="1558" spans="1:2" x14ac:dyDescent="0.25">
      <c r="A1558">
        <v>-2.5999999999999999E-2</v>
      </c>
      <c r="B1558">
        <v>6.9093633927274E-3</v>
      </c>
    </row>
    <row r="1559" spans="1:2" x14ac:dyDescent="0.25">
      <c r="A1559">
        <v>-2.5999999999999999E-2</v>
      </c>
      <c r="B1559">
        <v>6.9093633927274E-3</v>
      </c>
    </row>
    <row r="1560" spans="1:2" x14ac:dyDescent="0.25">
      <c r="A1560">
        <v>-2.5999999999999999E-2</v>
      </c>
      <c r="B1560">
        <v>6.9093633927274E-3</v>
      </c>
    </row>
    <row r="1561" spans="1:2" x14ac:dyDescent="0.25">
      <c r="A1561">
        <v>-2.5999999999999999E-2</v>
      </c>
      <c r="B1561">
        <v>6.9093633927274E-3</v>
      </c>
    </row>
    <row r="1562" spans="1:2" x14ac:dyDescent="0.25">
      <c r="A1562">
        <v>-2.5999999999999999E-2</v>
      </c>
      <c r="B1562">
        <v>6.9093633927274E-3</v>
      </c>
    </row>
    <row r="1563" spans="1:2" x14ac:dyDescent="0.25">
      <c r="A1563">
        <v>-2.5999999999999999E-2</v>
      </c>
      <c r="B1563">
        <v>6.9093633927274E-3</v>
      </c>
    </row>
    <row r="1564" spans="1:2" x14ac:dyDescent="0.25">
      <c r="A1564">
        <v>-2.5999999999999999E-2</v>
      </c>
      <c r="B1564">
        <v>6.9093633927274E-3</v>
      </c>
    </row>
    <row r="1565" spans="1:2" x14ac:dyDescent="0.25">
      <c r="A1565">
        <v>-2.5999999999999999E-2</v>
      </c>
      <c r="B1565">
        <v>6.9093633927274E-3</v>
      </c>
    </row>
    <row r="1566" spans="1:2" x14ac:dyDescent="0.25">
      <c r="A1566">
        <v>-2.5999999999999999E-2</v>
      </c>
      <c r="B1566">
        <v>6.9093633927274E-3</v>
      </c>
    </row>
    <row r="1567" spans="1:2" x14ac:dyDescent="0.25">
      <c r="A1567">
        <v>-2.5999999999999999E-2</v>
      </c>
      <c r="B1567">
        <v>6.9093633927274E-3</v>
      </c>
    </row>
    <row r="1568" spans="1:2" x14ac:dyDescent="0.25">
      <c r="A1568">
        <v>-2.5999999999999999E-2</v>
      </c>
      <c r="B1568">
        <v>6.9093633927274E-3</v>
      </c>
    </row>
    <row r="1569" spans="1:2" x14ac:dyDescent="0.25">
      <c r="A1569">
        <v>-2.5999999999999999E-2</v>
      </c>
      <c r="B1569">
        <v>6.9093633927274E-3</v>
      </c>
    </row>
    <row r="1570" spans="1:2" x14ac:dyDescent="0.25">
      <c r="A1570">
        <v>-2.5999999999999999E-2</v>
      </c>
      <c r="B1570">
        <v>6.9093633927274E-3</v>
      </c>
    </row>
    <row r="1571" spans="1:2" x14ac:dyDescent="0.25">
      <c r="A1571">
        <v>-2.5999999999999999E-2</v>
      </c>
      <c r="B1571">
        <v>6.9093633927274E-3</v>
      </c>
    </row>
    <row r="1572" spans="1:2" x14ac:dyDescent="0.25">
      <c r="A1572">
        <v>-2.5999999999999999E-2</v>
      </c>
      <c r="B1572">
        <v>6.9093633927274E-3</v>
      </c>
    </row>
    <row r="1573" spans="1:2" x14ac:dyDescent="0.25">
      <c r="A1573">
        <v>-2.5999999999999999E-2</v>
      </c>
      <c r="B1573">
        <v>6.9093633927274E-3</v>
      </c>
    </row>
    <row r="1574" spans="1:2" x14ac:dyDescent="0.25">
      <c r="A1574">
        <v>-2.5999999999999999E-2</v>
      </c>
      <c r="B1574">
        <v>6.9093633927274E-3</v>
      </c>
    </row>
    <row r="1575" spans="1:2" x14ac:dyDescent="0.25">
      <c r="A1575">
        <v>-2.5999999999999999E-2</v>
      </c>
      <c r="B1575">
        <v>6.9093633927274E-3</v>
      </c>
    </row>
    <row r="1576" spans="1:2" x14ac:dyDescent="0.25">
      <c r="A1576">
        <v>-2.5999999999999999E-2</v>
      </c>
      <c r="B1576">
        <v>6.9093633927274E-3</v>
      </c>
    </row>
    <row r="1577" spans="1:2" x14ac:dyDescent="0.25">
      <c r="A1577">
        <v>-2.5999999999999999E-2</v>
      </c>
      <c r="B1577">
        <v>6.9093633927274E-3</v>
      </c>
    </row>
    <row r="1578" spans="1:2" x14ac:dyDescent="0.25">
      <c r="A1578">
        <v>-2.5999999999999999E-2</v>
      </c>
      <c r="B1578">
        <v>6.9093633927274E-3</v>
      </c>
    </row>
    <row r="1579" spans="1:2" x14ac:dyDescent="0.25">
      <c r="A1579">
        <v>-2.5999999999999999E-2</v>
      </c>
      <c r="B1579">
        <v>6.9093633927274E-3</v>
      </c>
    </row>
    <row r="1580" spans="1:2" x14ac:dyDescent="0.25">
      <c r="A1580">
        <v>-2.5999999999999999E-2</v>
      </c>
      <c r="B1580">
        <v>6.9093633927274E-3</v>
      </c>
    </row>
    <row r="1581" spans="1:2" x14ac:dyDescent="0.25">
      <c r="A1581">
        <v>-2.5999999999999999E-2</v>
      </c>
      <c r="B1581">
        <v>6.9093633927274E-3</v>
      </c>
    </row>
    <row r="1582" spans="1:2" x14ac:dyDescent="0.25">
      <c r="A1582">
        <v>-2.5999999999999999E-2</v>
      </c>
      <c r="B1582">
        <v>6.9093633927274E-3</v>
      </c>
    </row>
    <row r="1583" spans="1:2" x14ac:dyDescent="0.25">
      <c r="A1583">
        <v>-2.5999999999999999E-2</v>
      </c>
      <c r="B1583">
        <v>6.9093633927274E-3</v>
      </c>
    </row>
    <row r="1584" spans="1:2" x14ac:dyDescent="0.25">
      <c r="A1584">
        <v>-2.5999999999999999E-2</v>
      </c>
      <c r="B1584">
        <v>6.9093633927274E-3</v>
      </c>
    </row>
    <row r="1585" spans="1:2" x14ac:dyDescent="0.25">
      <c r="A1585">
        <v>-2.5999999999999999E-2</v>
      </c>
      <c r="B1585">
        <v>6.9093633927274E-3</v>
      </c>
    </row>
    <row r="1586" spans="1:2" x14ac:dyDescent="0.25">
      <c r="A1586">
        <v>-2.5999999999999999E-2</v>
      </c>
      <c r="B1586">
        <v>6.9093633927274E-3</v>
      </c>
    </row>
    <row r="1587" spans="1:2" x14ac:dyDescent="0.25">
      <c r="A1587">
        <v>-2.5999999999999999E-2</v>
      </c>
      <c r="B1587">
        <v>6.9093633927274E-3</v>
      </c>
    </row>
    <row r="1588" spans="1:2" x14ac:dyDescent="0.25">
      <c r="A1588">
        <v>-2.5999999999999999E-2</v>
      </c>
      <c r="B1588">
        <v>6.9093633927274E-3</v>
      </c>
    </row>
    <row r="1589" spans="1:2" x14ac:dyDescent="0.25">
      <c r="A1589">
        <v>-2.5999999999999999E-2</v>
      </c>
      <c r="B1589">
        <v>6.9093633927274E-3</v>
      </c>
    </row>
    <row r="1590" spans="1:2" x14ac:dyDescent="0.25">
      <c r="A1590">
        <v>-2.5999999999999999E-2</v>
      </c>
      <c r="B1590">
        <v>6.9093633927274E-3</v>
      </c>
    </row>
    <row r="1591" spans="1:2" x14ac:dyDescent="0.25">
      <c r="A1591">
        <v>-2.5999999999999999E-2</v>
      </c>
      <c r="B1591">
        <v>6.9093633927274E-3</v>
      </c>
    </row>
    <row r="1592" spans="1:2" x14ac:dyDescent="0.25">
      <c r="A1592">
        <v>-2.5999999999999999E-2</v>
      </c>
      <c r="B1592">
        <v>6.9093633927274E-3</v>
      </c>
    </row>
    <row r="1593" spans="1:2" x14ac:dyDescent="0.25">
      <c r="A1593">
        <v>-2.5999999999999999E-2</v>
      </c>
      <c r="B1593">
        <v>6.9093633927274E-3</v>
      </c>
    </row>
    <row r="1594" spans="1:2" x14ac:dyDescent="0.25">
      <c r="A1594">
        <v>-2.5999999999999999E-2</v>
      </c>
      <c r="B1594">
        <v>6.9093633927274E-3</v>
      </c>
    </row>
    <row r="1595" spans="1:2" x14ac:dyDescent="0.25">
      <c r="A1595">
        <v>-2.5999999999999999E-2</v>
      </c>
      <c r="B1595">
        <v>6.9093633927274E-3</v>
      </c>
    </row>
    <row r="1596" spans="1:2" x14ac:dyDescent="0.25">
      <c r="A1596">
        <v>-2.5999999999999999E-2</v>
      </c>
      <c r="B1596">
        <v>6.9093633927274E-3</v>
      </c>
    </row>
    <row r="1597" spans="1:2" x14ac:dyDescent="0.25">
      <c r="A1597">
        <v>-2.5999999999999999E-2</v>
      </c>
      <c r="B1597">
        <v>6.9093633927274E-3</v>
      </c>
    </row>
    <row r="1598" spans="1:2" x14ac:dyDescent="0.25">
      <c r="A1598">
        <v>-2.5999999999999999E-2</v>
      </c>
      <c r="B1598">
        <v>6.9093633927274E-3</v>
      </c>
    </row>
    <row r="1599" spans="1:2" x14ac:dyDescent="0.25">
      <c r="A1599">
        <v>-2.5999999999999999E-2</v>
      </c>
      <c r="B1599">
        <v>6.9093633927274E-3</v>
      </c>
    </row>
    <row r="1600" spans="1:2" x14ac:dyDescent="0.25">
      <c r="A1600">
        <v>-2.5999999999999999E-2</v>
      </c>
      <c r="B1600">
        <v>6.9093633927274E-3</v>
      </c>
    </row>
    <row r="1601" spans="1:2" x14ac:dyDescent="0.25">
      <c r="A1601">
        <v>-2.5999999999999999E-2</v>
      </c>
      <c r="B1601">
        <v>6.9093633927274E-3</v>
      </c>
    </row>
    <row r="1602" spans="1:2" x14ac:dyDescent="0.25">
      <c r="A1602">
        <v>-2.5999999999999999E-2</v>
      </c>
      <c r="B1602">
        <v>6.9093633927274E-3</v>
      </c>
    </row>
    <row r="1603" spans="1:2" x14ac:dyDescent="0.25">
      <c r="A1603">
        <v>-2.5999999999999999E-2</v>
      </c>
      <c r="B1603">
        <v>6.9093633927274E-3</v>
      </c>
    </row>
    <row r="1604" spans="1:2" x14ac:dyDescent="0.25">
      <c r="A1604">
        <v>-2.5999999999999999E-2</v>
      </c>
      <c r="B1604">
        <v>6.9093633927274E-3</v>
      </c>
    </row>
    <row r="1605" spans="1:2" x14ac:dyDescent="0.25">
      <c r="A1605">
        <v>-2.5999999999999999E-2</v>
      </c>
      <c r="B1605">
        <v>6.9093633927274E-3</v>
      </c>
    </row>
    <row r="1606" spans="1:2" x14ac:dyDescent="0.25">
      <c r="A1606">
        <v>-2.5999999999999999E-2</v>
      </c>
      <c r="B1606">
        <v>6.9093633927274E-3</v>
      </c>
    </row>
    <row r="1607" spans="1:2" x14ac:dyDescent="0.25">
      <c r="A1607">
        <v>-2.5999999999999999E-2</v>
      </c>
      <c r="B1607">
        <v>6.9093633927274E-3</v>
      </c>
    </row>
    <row r="1608" spans="1:2" x14ac:dyDescent="0.25">
      <c r="A1608">
        <v>-2.5999999999999999E-2</v>
      </c>
      <c r="B1608">
        <v>6.9093633927274E-3</v>
      </c>
    </row>
    <row r="1609" spans="1:2" x14ac:dyDescent="0.25">
      <c r="A1609">
        <v>-2.5999999999999999E-2</v>
      </c>
      <c r="B1609">
        <v>6.9093633927274E-3</v>
      </c>
    </row>
    <row r="1610" spans="1:2" x14ac:dyDescent="0.25">
      <c r="A1610">
        <v>-2.5999999999999999E-2</v>
      </c>
      <c r="B1610">
        <v>6.9093633927274E-3</v>
      </c>
    </row>
    <row r="1611" spans="1:2" x14ac:dyDescent="0.25">
      <c r="A1611">
        <v>-2.5999999999999999E-2</v>
      </c>
      <c r="B1611">
        <v>6.9093633927274E-3</v>
      </c>
    </row>
    <row r="1612" spans="1:2" x14ac:dyDescent="0.25">
      <c r="A1612">
        <v>-2.5999999999999999E-2</v>
      </c>
      <c r="B1612">
        <v>6.9093633927274E-3</v>
      </c>
    </row>
    <row r="1613" spans="1:2" x14ac:dyDescent="0.25">
      <c r="A1613">
        <v>-2.5999999999999999E-2</v>
      </c>
      <c r="B1613">
        <v>6.9093633927274E-3</v>
      </c>
    </row>
    <row r="1614" spans="1:2" x14ac:dyDescent="0.25">
      <c r="A1614">
        <v>-2.5999999999999999E-2</v>
      </c>
      <c r="B1614">
        <v>6.9093633927274E-3</v>
      </c>
    </row>
    <row r="1615" spans="1:2" x14ac:dyDescent="0.25">
      <c r="A1615">
        <v>-2.5999999999999999E-2</v>
      </c>
      <c r="B1615">
        <v>6.9093633927274E-3</v>
      </c>
    </row>
    <row r="1616" spans="1:2" x14ac:dyDescent="0.25">
      <c r="A1616">
        <v>-2.5999999999999999E-2</v>
      </c>
      <c r="B1616">
        <v>6.9093633927274E-3</v>
      </c>
    </row>
    <row r="1617" spans="1:2" x14ac:dyDescent="0.25">
      <c r="A1617">
        <v>-2.5999999999999999E-2</v>
      </c>
      <c r="B1617">
        <v>6.9093633927274E-3</v>
      </c>
    </row>
    <row r="1618" spans="1:2" x14ac:dyDescent="0.25">
      <c r="A1618">
        <v>-2.5999999999999999E-2</v>
      </c>
      <c r="B1618">
        <v>6.9093633927274E-3</v>
      </c>
    </row>
    <row r="1619" spans="1:2" x14ac:dyDescent="0.25">
      <c r="A1619">
        <v>-2.5999999999999999E-2</v>
      </c>
      <c r="B1619">
        <v>6.9093633927274E-3</v>
      </c>
    </row>
    <row r="1620" spans="1:2" x14ac:dyDescent="0.25">
      <c r="A1620">
        <v>-2.5999999999999999E-2</v>
      </c>
      <c r="B1620">
        <v>6.9093633927274E-3</v>
      </c>
    </row>
    <row r="1621" spans="1:2" x14ac:dyDescent="0.25">
      <c r="A1621">
        <v>-2.5999999999999999E-2</v>
      </c>
      <c r="B1621">
        <v>6.9093633927274E-3</v>
      </c>
    </row>
    <row r="1622" spans="1:2" x14ac:dyDescent="0.25">
      <c r="A1622">
        <v>-2.5999999999999999E-2</v>
      </c>
      <c r="B1622">
        <v>6.9093633927274E-3</v>
      </c>
    </row>
    <row r="1623" spans="1:2" x14ac:dyDescent="0.25">
      <c r="A1623">
        <v>-2.5999999999999999E-2</v>
      </c>
      <c r="B1623">
        <v>6.9093633927274E-3</v>
      </c>
    </row>
    <row r="1624" spans="1:2" x14ac:dyDescent="0.25">
      <c r="A1624">
        <v>-2.5999999999999999E-2</v>
      </c>
      <c r="B1624">
        <v>6.9093633927274E-3</v>
      </c>
    </row>
    <row r="1625" spans="1:2" x14ac:dyDescent="0.25">
      <c r="A1625">
        <v>-2.5999999999999999E-2</v>
      </c>
      <c r="B1625">
        <v>6.9093633927274E-3</v>
      </c>
    </row>
    <row r="1626" spans="1:2" x14ac:dyDescent="0.25">
      <c r="A1626">
        <v>-2.5999999999999999E-2</v>
      </c>
      <c r="B1626">
        <v>6.9093633927274E-3</v>
      </c>
    </row>
    <row r="1627" spans="1:2" x14ac:dyDescent="0.25">
      <c r="A1627">
        <v>-2.5999999999999999E-2</v>
      </c>
      <c r="B1627">
        <v>6.9093633927274E-3</v>
      </c>
    </row>
    <row r="1628" spans="1:2" x14ac:dyDescent="0.25">
      <c r="A1628">
        <v>-2.5999999999999999E-2</v>
      </c>
      <c r="B1628">
        <v>6.9093633927274E-3</v>
      </c>
    </row>
    <row r="1629" spans="1:2" x14ac:dyDescent="0.25">
      <c r="A1629">
        <v>-2.5999999999999999E-2</v>
      </c>
      <c r="B1629">
        <v>6.9093633927274E-3</v>
      </c>
    </row>
    <row r="1630" spans="1:2" x14ac:dyDescent="0.25">
      <c r="A1630">
        <v>-2.5999999999999999E-2</v>
      </c>
      <c r="B1630">
        <v>6.9093633927274E-3</v>
      </c>
    </row>
    <row r="1631" spans="1:2" x14ac:dyDescent="0.25">
      <c r="A1631">
        <v>-2.5999999999999999E-2</v>
      </c>
      <c r="B1631">
        <v>6.9093633927274E-3</v>
      </c>
    </row>
    <row r="1632" spans="1:2" x14ac:dyDescent="0.25">
      <c r="A1632">
        <v>-2.5999999999999999E-2</v>
      </c>
      <c r="B1632">
        <v>6.9093633927274E-3</v>
      </c>
    </row>
    <row r="1633" spans="1:2" x14ac:dyDescent="0.25">
      <c r="A1633">
        <v>-2.5999999999999999E-2</v>
      </c>
      <c r="B1633">
        <v>6.9093633927274E-3</v>
      </c>
    </row>
    <row r="1634" spans="1:2" x14ac:dyDescent="0.25">
      <c r="A1634">
        <v>-2.5999999999999999E-2</v>
      </c>
      <c r="B1634">
        <v>6.9093633927274E-3</v>
      </c>
    </row>
    <row r="1635" spans="1:2" x14ac:dyDescent="0.25">
      <c r="A1635">
        <v>-2.5999999999999999E-2</v>
      </c>
      <c r="B1635">
        <v>6.9093633927274E-3</v>
      </c>
    </row>
    <row r="1636" spans="1:2" x14ac:dyDescent="0.25">
      <c r="A1636">
        <v>-2.5999999999999999E-2</v>
      </c>
      <c r="B1636">
        <v>6.9093633927274E-3</v>
      </c>
    </row>
    <row r="1637" spans="1:2" x14ac:dyDescent="0.25">
      <c r="A1637">
        <v>-2.5999999999999999E-2</v>
      </c>
      <c r="B1637">
        <v>6.9093633927274E-3</v>
      </c>
    </row>
    <row r="1638" spans="1:2" x14ac:dyDescent="0.25">
      <c r="A1638">
        <v>-2.5999999999999999E-2</v>
      </c>
      <c r="B1638">
        <v>6.9093633927274E-3</v>
      </c>
    </row>
    <row r="1639" spans="1:2" x14ac:dyDescent="0.25">
      <c r="A1639">
        <v>-2.4E-2</v>
      </c>
      <c r="B1639">
        <v>6.9082931448316799E-3</v>
      </c>
    </row>
    <row r="1640" spans="1:2" x14ac:dyDescent="0.25">
      <c r="A1640">
        <v>-2.4E-2</v>
      </c>
      <c r="B1640">
        <v>6.9088911668775703E-3</v>
      </c>
    </row>
    <row r="1641" spans="1:2" x14ac:dyDescent="0.25">
      <c r="A1641">
        <v>-2.4E-2</v>
      </c>
      <c r="B1641">
        <v>6.9092726283742703E-3</v>
      </c>
    </row>
    <row r="1642" spans="1:2" x14ac:dyDescent="0.25">
      <c r="A1642">
        <v>-2.4E-2</v>
      </c>
      <c r="B1642">
        <v>6.9093703664369699E-3</v>
      </c>
    </row>
    <row r="1643" spans="1:2" x14ac:dyDescent="0.25">
      <c r="A1643">
        <v>-2.4E-2</v>
      </c>
      <c r="B1643">
        <v>6.9093782844390104E-3</v>
      </c>
    </row>
    <row r="1644" spans="1:2" x14ac:dyDescent="0.25">
      <c r="A1644">
        <v>-2.4E-2</v>
      </c>
      <c r="B1644">
        <v>6.9093688782471798E-3</v>
      </c>
    </row>
    <row r="1645" spans="1:2" x14ac:dyDescent="0.25">
      <c r="A1645">
        <v>-2.4E-2</v>
      </c>
      <c r="B1645">
        <v>6.9093639852379103E-3</v>
      </c>
    </row>
    <row r="1646" spans="1:2" x14ac:dyDescent="0.25">
      <c r="A1646">
        <v>-2.4E-2</v>
      </c>
      <c r="B1646">
        <v>6.9093634095356397E-3</v>
      </c>
    </row>
    <row r="1647" spans="1:2" x14ac:dyDescent="0.25">
      <c r="A1647">
        <v>-2.4E-2</v>
      </c>
      <c r="B1647">
        <v>6.9093633623229901E-3</v>
      </c>
    </row>
    <row r="1648" spans="1:2" x14ac:dyDescent="0.25">
      <c r="A1648">
        <v>-2.4E-2</v>
      </c>
      <c r="B1648">
        <v>6.9093633915364803E-3</v>
      </c>
    </row>
    <row r="1649" spans="1:2" x14ac:dyDescent="0.25">
      <c r="A1649">
        <v>-2.4E-2</v>
      </c>
      <c r="B1649">
        <v>6.9093633937154899E-3</v>
      </c>
    </row>
    <row r="1650" spans="1:2" x14ac:dyDescent="0.25">
      <c r="A1650">
        <v>-2.4E-2</v>
      </c>
      <c r="B1650">
        <v>6.9093633934780799E-3</v>
      </c>
    </row>
    <row r="1651" spans="1:2" x14ac:dyDescent="0.25">
      <c r="A1651">
        <v>-2.4E-2</v>
      </c>
      <c r="B1651">
        <v>6.9093633927880104E-3</v>
      </c>
    </row>
    <row r="1652" spans="1:2" x14ac:dyDescent="0.25">
      <c r="A1652">
        <v>-2.4E-2</v>
      </c>
      <c r="B1652">
        <v>6.9093633926546796E-3</v>
      </c>
    </row>
    <row r="1653" spans="1:2" x14ac:dyDescent="0.25">
      <c r="A1653">
        <v>-2.4E-2</v>
      </c>
      <c r="B1653">
        <v>6.9093633926898598E-3</v>
      </c>
    </row>
    <row r="1654" spans="1:2" x14ac:dyDescent="0.25">
      <c r="A1654">
        <v>-2.4E-2</v>
      </c>
      <c r="B1654">
        <v>6.9093633927039596E-3</v>
      </c>
    </row>
    <row r="1655" spans="1:2" x14ac:dyDescent="0.25">
      <c r="A1655">
        <v>-2.4E-2</v>
      </c>
      <c r="B1655">
        <v>6.9093633927184896E-3</v>
      </c>
    </row>
    <row r="1656" spans="1:2" x14ac:dyDescent="0.25">
      <c r="A1656">
        <v>-2.4E-2</v>
      </c>
      <c r="B1656">
        <v>6.9093633927373296E-3</v>
      </c>
    </row>
    <row r="1657" spans="1:2" x14ac:dyDescent="0.25">
      <c r="A1657">
        <v>-2.4E-2</v>
      </c>
      <c r="B1657">
        <v>6.9093633927315903E-3</v>
      </c>
    </row>
    <row r="1658" spans="1:2" x14ac:dyDescent="0.25">
      <c r="A1658">
        <v>-2.4E-2</v>
      </c>
      <c r="B1658">
        <v>6.9093633927277001E-3</v>
      </c>
    </row>
    <row r="1659" spans="1:2" x14ac:dyDescent="0.25">
      <c r="A1659">
        <v>-2.4E-2</v>
      </c>
      <c r="B1659">
        <v>6.9093633927264199E-3</v>
      </c>
    </row>
    <row r="1660" spans="1:2" x14ac:dyDescent="0.25">
      <c r="A1660">
        <v>-2.4E-2</v>
      </c>
      <c r="B1660">
        <v>6.9093633927266203E-3</v>
      </c>
    </row>
    <row r="1661" spans="1:2" x14ac:dyDescent="0.25">
      <c r="A1661">
        <v>-2.4E-2</v>
      </c>
      <c r="B1661">
        <v>6.9093633927269898E-3</v>
      </c>
    </row>
    <row r="1662" spans="1:2" x14ac:dyDescent="0.25">
      <c r="A1662">
        <v>-2.4E-2</v>
      </c>
      <c r="B1662">
        <v>6.9093633927271598E-3</v>
      </c>
    </row>
    <row r="1663" spans="1:2" x14ac:dyDescent="0.25">
      <c r="A1663">
        <v>-2.4E-2</v>
      </c>
      <c r="B1663">
        <v>6.9093633927273497E-3</v>
      </c>
    </row>
    <row r="1664" spans="1:2" x14ac:dyDescent="0.25">
      <c r="A1664">
        <v>-2.4E-2</v>
      </c>
      <c r="B1664">
        <v>6.9093633927274798E-3</v>
      </c>
    </row>
    <row r="1665" spans="1:2" x14ac:dyDescent="0.25">
      <c r="A1665">
        <v>-2.4E-2</v>
      </c>
      <c r="B1665">
        <v>6.9093633927274703E-3</v>
      </c>
    </row>
    <row r="1666" spans="1:2" x14ac:dyDescent="0.25">
      <c r="A1666">
        <v>-2.4E-2</v>
      </c>
      <c r="B1666">
        <v>6.9093633927274599E-3</v>
      </c>
    </row>
    <row r="1667" spans="1:2" x14ac:dyDescent="0.25">
      <c r="A1667">
        <v>-2.4E-2</v>
      </c>
      <c r="B1667">
        <v>6.9093633927274304E-3</v>
      </c>
    </row>
    <row r="1668" spans="1:2" x14ac:dyDescent="0.25">
      <c r="A1668">
        <v>-2.4E-2</v>
      </c>
      <c r="B1668">
        <v>6.9093633927274096E-3</v>
      </c>
    </row>
    <row r="1669" spans="1:2" x14ac:dyDescent="0.25">
      <c r="A1669">
        <v>-2.4E-2</v>
      </c>
      <c r="B1669">
        <v>6.9093633927274E-3</v>
      </c>
    </row>
    <row r="1670" spans="1:2" x14ac:dyDescent="0.25">
      <c r="A1670">
        <v>-2.4E-2</v>
      </c>
      <c r="B1670">
        <v>6.9093633927274E-3</v>
      </c>
    </row>
    <row r="1671" spans="1:2" x14ac:dyDescent="0.25">
      <c r="A1671">
        <v>-2.4E-2</v>
      </c>
      <c r="B1671">
        <v>6.9093633927274E-3</v>
      </c>
    </row>
    <row r="1672" spans="1:2" x14ac:dyDescent="0.25">
      <c r="A1672">
        <v>-2.4E-2</v>
      </c>
      <c r="B1672">
        <v>6.9093633927274E-3</v>
      </c>
    </row>
    <row r="1673" spans="1:2" x14ac:dyDescent="0.25">
      <c r="A1673">
        <v>-2.4E-2</v>
      </c>
      <c r="B1673">
        <v>6.9093633927274E-3</v>
      </c>
    </row>
    <row r="1674" spans="1:2" x14ac:dyDescent="0.25">
      <c r="A1674">
        <v>-2.4E-2</v>
      </c>
      <c r="B1674">
        <v>6.9093633927274E-3</v>
      </c>
    </row>
    <row r="1675" spans="1:2" x14ac:dyDescent="0.25">
      <c r="A1675">
        <v>-2.4E-2</v>
      </c>
      <c r="B1675">
        <v>6.9093633927274E-3</v>
      </c>
    </row>
    <row r="1676" spans="1:2" x14ac:dyDescent="0.25">
      <c r="A1676">
        <v>-2.4E-2</v>
      </c>
      <c r="B1676">
        <v>6.9093633927274E-3</v>
      </c>
    </row>
    <row r="1677" spans="1:2" x14ac:dyDescent="0.25">
      <c r="A1677">
        <v>-2.4E-2</v>
      </c>
      <c r="B1677">
        <v>6.9093633927274E-3</v>
      </c>
    </row>
    <row r="1678" spans="1:2" x14ac:dyDescent="0.25">
      <c r="A1678">
        <v>-2.4E-2</v>
      </c>
      <c r="B1678">
        <v>6.9093633927274E-3</v>
      </c>
    </row>
    <row r="1679" spans="1:2" x14ac:dyDescent="0.25">
      <c r="A1679">
        <v>-2.4E-2</v>
      </c>
      <c r="B1679">
        <v>6.9093633927274E-3</v>
      </c>
    </row>
    <row r="1680" spans="1:2" x14ac:dyDescent="0.25">
      <c r="A1680">
        <v>-2.4E-2</v>
      </c>
      <c r="B1680">
        <v>6.9093633927274E-3</v>
      </c>
    </row>
    <row r="1681" spans="1:2" x14ac:dyDescent="0.25">
      <c r="A1681">
        <v>-2.4E-2</v>
      </c>
      <c r="B1681">
        <v>6.9093633927274E-3</v>
      </c>
    </row>
    <row r="1682" spans="1:2" x14ac:dyDescent="0.25">
      <c r="A1682">
        <v>-2.4E-2</v>
      </c>
      <c r="B1682">
        <v>6.9093633927274E-3</v>
      </c>
    </row>
    <row r="1683" spans="1:2" x14ac:dyDescent="0.25">
      <c r="A1683">
        <v>-2.4E-2</v>
      </c>
      <c r="B1683">
        <v>6.9093633927274E-3</v>
      </c>
    </row>
    <row r="1684" spans="1:2" x14ac:dyDescent="0.25">
      <c r="A1684">
        <v>-2.4E-2</v>
      </c>
      <c r="B1684">
        <v>6.9093633927274E-3</v>
      </c>
    </row>
    <row r="1685" spans="1:2" x14ac:dyDescent="0.25">
      <c r="A1685">
        <v>-2.4E-2</v>
      </c>
      <c r="B1685">
        <v>6.9093633927274E-3</v>
      </c>
    </row>
    <row r="1686" spans="1:2" x14ac:dyDescent="0.25">
      <c r="A1686">
        <v>-2.4E-2</v>
      </c>
      <c r="B1686">
        <v>6.9093633927274E-3</v>
      </c>
    </row>
    <row r="1687" spans="1:2" x14ac:dyDescent="0.25">
      <c r="A1687">
        <v>-2.4E-2</v>
      </c>
      <c r="B1687">
        <v>6.9093633927274E-3</v>
      </c>
    </row>
    <row r="1688" spans="1:2" x14ac:dyDescent="0.25">
      <c r="A1688">
        <v>-2.4E-2</v>
      </c>
      <c r="B1688">
        <v>6.9093633927274E-3</v>
      </c>
    </row>
    <row r="1689" spans="1:2" x14ac:dyDescent="0.25">
      <c r="A1689">
        <v>-2.4E-2</v>
      </c>
      <c r="B1689">
        <v>6.9093633927274E-3</v>
      </c>
    </row>
    <row r="1690" spans="1:2" x14ac:dyDescent="0.25">
      <c r="A1690">
        <v>-2.4E-2</v>
      </c>
      <c r="B1690">
        <v>6.9093633927274E-3</v>
      </c>
    </row>
    <row r="1691" spans="1:2" x14ac:dyDescent="0.25">
      <c r="A1691">
        <v>-2.4E-2</v>
      </c>
      <c r="B1691">
        <v>6.9093633927274E-3</v>
      </c>
    </row>
    <row r="1692" spans="1:2" x14ac:dyDescent="0.25">
      <c r="A1692">
        <v>-2.4E-2</v>
      </c>
      <c r="B1692">
        <v>6.9093633927274E-3</v>
      </c>
    </row>
    <row r="1693" spans="1:2" x14ac:dyDescent="0.25">
      <c r="A1693">
        <v>-2.4E-2</v>
      </c>
      <c r="B1693">
        <v>6.9093633927274E-3</v>
      </c>
    </row>
    <row r="1694" spans="1:2" x14ac:dyDescent="0.25">
      <c r="A1694">
        <v>-2.4E-2</v>
      </c>
      <c r="B1694">
        <v>6.9093633927274E-3</v>
      </c>
    </row>
    <row r="1695" spans="1:2" x14ac:dyDescent="0.25">
      <c r="A1695">
        <v>-2.4E-2</v>
      </c>
      <c r="B1695">
        <v>6.9093633927274E-3</v>
      </c>
    </row>
    <row r="1696" spans="1:2" x14ac:dyDescent="0.25">
      <c r="A1696">
        <v>-2.4E-2</v>
      </c>
      <c r="B1696">
        <v>6.9093633927274E-3</v>
      </c>
    </row>
    <row r="1697" spans="1:2" x14ac:dyDescent="0.25">
      <c r="A1697">
        <v>-2.4E-2</v>
      </c>
      <c r="B1697">
        <v>6.9093633927274E-3</v>
      </c>
    </row>
    <row r="1698" spans="1:2" x14ac:dyDescent="0.25">
      <c r="A1698">
        <v>-2.4E-2</v>
      </c>
      <c r="B1698">
        <v>6.9093633927274E-3</v>
      </c>
    </row>
    <row r="1699" spans="1:2" x14ac:dyDescent="0.25">
      <c r="A1699">
        <v>-2.4E-2</v>
      </c>
      <c r="B1699">
        <v>6.9093633927274E-3</v>
      </c>
    </row>
    <row r="1700" spans="1:2" x14ac:dyDescent="0.25">
      <c r="A1700">
        <v>-2.4E-2</v>
      </c>
      <c r="B1700">
        <v>6.9093633927274E-3</v>
      </c>
    </row>
    <row r="1701" spans="1:2" x14ac:dyDescent="0.25">
      <c r="A1701">
        <v>-2.4E-2</v>
      </c>
      <c r="B1701">
        <v>6.9093633927274E-3</v>
      </c>
    </row>
    <row r="1702" spans="1:2" x14ac:dyDescent="0.25">
      <c r="A1702">
        <v>-2.4E-2</v>
      </c>
      <c r="B1702">
        <v>6.9093633927274E-3</v>
      </c>
    </row>
    <row r="1703" spans="1:2" x14ac:dyDescent="0.25">
      <c r="A1703">
        <v>-2.4E-2</v>
      </c>
      <c r="B1703">
        <v>6.9093633927274E-3</v>
      </c>
    </row>
    <row r="1704" spans="1:2" x14ac:dyDescent="0.25">
      <c r="A1704">
        <v>-2.4E-2</v>
      </c>
      <c r="B1704">
        <v>6.9093633927274E-3</v>
      </c>
    </row>
    <row r="1705" spans="1:2" x14ac:dyDescent="0.25">
      <c r="A1705">
        <v>-2.4E-2</v>
      </c>
      <c r="B1705">
        <v>6.9093633927274E-3</v>
      </c>
    </row>
    <row r="1706" spans="1:2" x14ac:dyDescent="0.25">
      <c r="A1706">
        <v>-2.4E-2</v>
      </c>
      <c r="B1706">
        <v>6.9093633927274E-3</v>
      </c>
    </row>
    <row r="1707" spans="1:2" x14ac:dyDescent="0.25">
      <c r="A1707">
        <v>-2.4E-2</v>
      </c>
      <c r="B1707">
        <v>6.9093633927274E-3</v>
      </c>
    </row>
    <row r="1708" spans="1:2" x14ac:dyDescent="0.25">
      <c r="A1708">
        <v>-2.4E-2</v>
      </c>
      <c r="B1708">
        <v>6.9093633927274E-3</v>
      </c>
    </row>
    <row r="1709" spans="1:2" x14ac:dyDescent="0.25">
      <c r="A1709">
        <v>-2.4E-2</v>
      </c>
      <c r="B1709">
        <v>6.9093633927274E-3</v>
      </c>
    </row>
    <row r="1710" spans="1:2" x14ac:dyDescent="0.25">
      <c r="A1710">
        <v>-2.4E-2</v>
      </c>
      <c r="B1710">
        <v>6.9093633927274E-3</v>
      </c>
    </row>
    <row r="1711" spans="1:2" x14ac:dyDescent="0.25">
      <c r="A1711">
        <v>-2.4E-2</v>
      </c>
      <c r="B1711">
        <v>6.9093633927274E-3</v>
      </c>
    </row>
    <row r="1712" spans="1:2" x14ac:dyDescent="0.25">
      <c r="A1712">
        <v>-2.4E-2</v>
      </c>
      <c r="B1712">
        <v>6.9093633927274E-3</v>
      </c>
    </row>
    <row r="1713" spans="1:2" x14ac:dyDescent="0.25">
      <c r="A1713">
        <v>-2.4E-2</v>
      </c>
      <c r="B1713">
        <v>6.9093633927274E-3</v>
      </c>
    </row>
    <row r="1714" spans="1:2" x14ac:dyDescent="0.25">
      <c r="A1714">
        <v>-2.4E-2</v>
      </c>
      <c r="B1714">
        <v>6.9093633927274E-3</v>
      </c>
    </row>
    <row r="1715" spans="1:2" x14ac:dyDescent="0.25">
      <c r="A1715">
        <v>-2.4E-2</v>
      </c>
      <c r="B1715">
        <v>6.9093633927274E-3</v>
      </c>
    </row>
    <row r="1716" spans="1:2" x14ac:dyDescent="0.25">
      <c r="A1716">
        <v>-2.4E-2</v>
      </c>
      <c r="B1716">
        <v>6.9093633927274E-3</v>
      </c>
    </row>
    <row r="1717" spans="1:2" x14ac:dyDescent="0.25">
      <c r="A1717">
        <v>-2.4E-2</v>
      </c>
      <c r="B1717">
        <v>6.9093633927274E-3</v>
      </c>
    </row>
    <row r="1718" spans="1:2" x14ac:dyDescent="0.25">
      <c r="A1718">
        <v>-2.4E-2</v>
      </c>
      <c r="B1718">
        <v>6.9093633927274E-3</v>
      </c>
    </row>
    <row r="1719" spans="1:2" x14ac:dyDescent="0.25">
      <c r="A1719">
        <v>-2.4E-2</v>
      </c>
      <c r="B1719">
        <v>6.9093633927274E-3</v>
      </c>
    </row>
    <row r="1720" spans="1:2" x14ac:dyDescent="0.25">
      <c r="A1720">
        <v>-2.4E-2</v>
      </c>
      <c r="B1720">
        <v>6.9093633927274E-3</v>
      </c>
    </row>
    <row r="1721" spans="1:2" x14ac:dyDescent="0.25">
      <c r="A1721">
        <v>-2.4E-2</v>
      </c>
      <c r="B1721">
        <v>6.9093633927274E-3</v>
      </c>
    </row>
    <row r="1722" spans="1:2" x14ac:dyDescent="0.25">
      <c r="A1722">
        <v>-2.4E-2</v>
      </c>
      <c r="B1722">
        <v>6.9093633927274E-3</v>
      </c>
    </row>
    <row r="1723" spans="1:2" x14ac:dyDescent="0.25">
      <c r="A1723">
        <v>-2.4E-2</v>
      </c>
      <c r="B1723">
        <v>6.9093633927274E-3</v>
      </c>
    </row>
    <row r="1724" spans="1:2" x14ac:dyDescent="0.25">
      <c r="A1724">
        <v>-2.4E-2</v>
      </c>
      <c r="B1724">
        <v>6.9093633927274E-3</v>
      </c>
    </row>
    <row r="1725" spans="1:2" x14ac:dyDescent="0.25">
      <c r="A1725">
        <v>-2.4E-2</v>
      </c>
      <c r="B1725">
        <v>6.9093633927274E-3</v>
      </c>
    </row>
    <row r="1726" spans="1:2" x14ac:dyDescent="0.25">
      <c r="A1726">
        <v>-2.4E-2</v>
      </c>
      <c r="B1726">
        <v>6.9093633927274E-3</v>
      </c>
    </row>
    <row r="1727" spans="1:2" x14ac:dyDescent="0.25">
      <c r="A1727">
        <v>-2.4E-2</v>
      </c>
      <c r="B1727">
        <v>6.9093633927274E-3</v>
      </c>
    </row>
    <row r="1728" spans="1:2" x14ac:dyDescent="0.25">
      <c r="A1728">
        <v>-2.4E-2</v>
      </c>
      <c r="B1728">
        <v>6.9093633927274E-3</v>
      </c>
    </row>
    <row r="1729" spans="1:2" x14ac:dyDescent="0.25">
      <c r="A1729">
        <v>-2.4E-2</v>
      </c>
      <c r="B1729">
        <v>6.9093633927274E-3</v>
      </c>
    </row>
    <row r="1730" spans="1:2" x14ac:dyDescent="0.25">
      <c r="A1730">
        <v>-2.4E-2</v>
      </c>
      <c r="B1730">
        <v>6.9093633927274E-3</v>
      </c>
    </row>
    <row r="1731" spans="1:2" x14ac:dyDescent="0.25">
      <c r="A1731">
        <v>-2.4E-2</v>
      </c>
      <c r="B1731">
        <v>6.9093633927274E-3</v>
      </c>
    </row>
    <row r="1732" spans="1:2" x14ac:dyDescent="0.25">
      <c r="A1732">
        <v>-2.4E-2</v>
      </c>
      <c r="B1732">
        <v>6.9093633927274E-3</v>
      </c>
    </row>
    <row r="1733" spans="1:2" x14ac:dyDescent="0.25">
      <c r="A1733">
        <v>-2.4E-2</v>
      </c>
      <c r="B1733">
        <v>6.9093633927274E-3</v>
      </c>
    </row>
    <row r="1734" spans="1:2" x14ac:dyDescent="0.25">
      <c r="A1734">
        <v>-2.4E-2</v>
      </c>
      <c r="B1734">
        <v>6.9093633927274E-3</v>
      </c>
    </row>
    <row r="1735" spans="1:2" x14ac:dyDescent="0.25">
      <c r="A1735">
        <v>-2.4E-2</v>
      </c>
      <c r="B1735">
        <v>6.9093633927274E-3</v>
      </c>
    </row>
    <row r="1736" spans="1:2" x14ac:dyDescent="0.25">
      <c r="A1736">
        <v>-2.4E-2</v>
      </c>
      <c r="B1736">
        <v>6.9093633927274E-3</v>
      </c>
    </row>
    <row r="1737" spans="1:2" x14ac:dyDescent="0.25">
      <c r="A1737">
        <v>-2.4E-2</v>
      </c>
      <c r="B1737">
        <v>6.9093633927274E-3</v>
      </c>
    </row>
    <row r="1738" spans="1:2" x14ac:dyDescent="0.25">
      <c r="A1738">
        <v>-2.4E-2</v>
      </c>
      <c r="B1738">
        <v>6.9093633927274E-3</v>
      </c>
    </row>
    <row r="1739" spans="1:2" x14ac:dyDescent="0.25">
      <c r="A1739">
        <v>-2.4E-2</v>
      </c>
      <c r="B1739">
        <v>6.9093633927274E-3</v>
      </c>
    </row>
    <row r="1740" spans="1:2" x14ac:dyDescent="0.25">
      <c r="A1740">
        <v>-2.4E-2</v>
      </c>
      <c r="B1740">
        <v>6.9093633927274E-3</v>
      </c>
    </row>
    <row r="1741" spans="1:2" x14ac:dyDescent="0.25">
      <c r="A1741">
        <v>-2.4E-2</v>
      </c>
      <c r="B1741">
        <v>6.9093633927274E-3</v>
      </c>
    </row>
    <row r="1742" spans="1:2" x14ac:dyDescent="0.25">
      <c r="A1742">
        <v>-2.4E-2</v>
      </c>
      <c r="B1742">
        <v>6.9093633927274E-3</v>
      </c>
    </row>
    <row r="1743" spans="1:2" x14ac:dyDescent="0.25">
      <c r="A1743">
        <v>-2.4E-2</v>
      </c>
      <c r="B1743">
        <v>6.9093633927274E-3</v>
      </c>
    </row>
    <row r="1744" spans="1:2" x14ac:dyDescent="0.25">
      <c r="A1744">
        <v>-2.4E-2</v>
      </c>
      <c r="B1744">
        <v>6.9093633927274E-3</v>
      </c>
    </row>
    <row r="1745" spans="1:2" x14ac:dyDescent="0.25">
      <c r="A1745">
        <v>-2.4E-2</v>
      </c>
      <c r="B1745">
        <v>6.9093633927274E-3</v>
      </c>
    </row>
    <row r="1746" spans="1:2" x14ac:dyDescent="0.25">
      <c r="A1746">
        <v>-2.4E-2</v>
      </c>
      <c r="B1746">
        <v>6.9093633927274E-3</v>
      </c>
    </row>
    <row r="1747" spans="1:2" x14ac:dyDescent="0.25">
      <c r="A1747">
        <v>-2.4E-2</v>
      </c>
      <c r="B1747">
        <v>6.9093633927274E-3</v>
      </c>
    </row>
    <row r="1748" spans="1:2" x14ac:dyDescent="0.25">
      <c r="A1748">
        <v>-2.4E-2</v>
      </c>
      <c r="B1748">
        <v>6.9093633927274E-3</v>
      </c>
    </row>
    <row r="1749" spans="1:2" x14ac:dyDescent="0.25">
      <c r="A1749">
        <v>-2.4E-2</v>
      </c>
      <c r="B1749">
        <v>6.9093633927274E-3</v>
      </c>
    </row>
    <row r="1750" spans="1:2" x14ac:dyDescent="0.25">
      <c r="A1750">
        <v>-2.4E-2</v>
      </c>
      <c r="B1750">
        <v>6.9093633927274E-3</v>
      </c>
    </row>
    <row r="1751" spans="1:2" x14ac:dyDescent="0.25">
      <c r="A1751">
        <v>-2.4E-2</v>
      </c>
      <c r="B1751">
        <v>6.9093633927274E-3</v>
      </c>
    </row>
    <row r="1752" spans="1:2" x14ac:dyDescent="0.25">
      <c r="A1752">
        <v>-2.4E-2</v>
      </c>
      <c r="B1752">
        <v>6.9093633927274E-3</v>
      </c>
    </row>
    <row r="1753" spans="1:2" x14ac:dyDescent="0.25">
      <c r="A1753">
        <v>-2.4E-2</v>
      </c>
      <c r="B1753">
        <v>6.9093633927274E-3</v>
      </c>
    </row>
    <row r="1754" spans="1:2" x14ac:dyDescent="0.25">
      <c r="A1754">
        <v>-2.4E-2</v>
      </c>
      <c r="B1754">
        <v>6.9093633927274E-3</v>
      </c>
    </row>
    <row r="1755" spans="1:2" x14ac:dyDescent="0.25">
      <c r="A1755">
        <v>-2.4E-2</v>
      </c>
      <c r="B1755">
        <v>6.9093633927274E-3</v>
      </c>
    </row>
    <row r="1756" spans="1:2" x14ac:dyDescent="0.25">
      <c r="A1756">
        <v>-2.4E-2</v>
      </c>
      <c r="B1756">
        <v>6.9093633927274E-3</v>
      </c>
    </row>
    <row r="1757" spans="1:2" x14ac:dyDescent="0.25">
      <c r="A1757">
        <v>-2.4E-2</v>
      </c>
      <c r="B1757">
        <v>6.9093633927274E-3</v>
      </c>
    </row>
    <row r="1758" spans="1:2" x14ac:dyDescent="0.25">
      <c r="A1758">
        <v>-2.4E-2</v>
      </c>
      <c r="B1758">
        <v>6.9093633927274E-3</v>
      </c>
    </row>
    <row r="1759" spans="1:2" x14ac:dyDescent="0.25">
      <c r="A1759">
        <v>-2.4E-2</v>
      </c>
      <c r="B1759">
        <v>6.9093633927274E-3</v>
      </c>
    </row>
    <row r="1760" spans="1:2" x14ac:dyDescent="0.25">
      <c r="A1760">
        <v>-2.4E-2</v>
      </c>
      <c r="B1760">
        <v>6.9093633927274E-3</v>
      </c>
    </row>
    <row r="1761" spans="1:2" x14ac:dyDescent="0.25">
      <c r="A1761">
        <v>-2.4E-2</v>
      </c>
      <c r="B1761">
        <v>6.9093633927274E-3</v>
      </c>
    </row>
    <row r="1762" spans="1:2" x14ac:dyDescent="0.25">
      <c r="A1762">
        <v>-2.4E-2</v>
      </c>
      <c r="B1762">
        <v>6.9093633927274E-3</v>
      </c>
    </row>
    <row r="1763" spans="1:2" x14ac:dyDescent="0.25">
      <c r="A1763">
        <v>-2.4E-2</v>
      </c>
      <c r="B1763">
        <v>6.9093633927274E-3</v>
      </c>
    </row>
    <row r="1764" spans="1:2" x14ac:dyDescent="0.25">
      <c r="A1764">
        <v>-2.4E-2</v>
      </c>
      <c r="B1764">
        <v>6.9093633927274E-3</v>
      </c>
    </row>
    <row r="1765" spans="1:2" x14ac:dyDescent="0.25">
      <c r="A1765">
        <v>-2.1999999999999999E-2</v>
      </c>
      <c r="B1765">
        <v>6.9081289422649904E-3</v>
      </c>
    </row>
    <row r="1766" spans="1:2" x14ac:dyDescent="0.25">
      <c r="A1766">
        <v>-2.1999999999999999E-2</v>
      </c>
      <c r="B1766">
        <v>6.9087574381408697E-3</v>
      </c>
    </row>
    <row r="1767" spans="1:2" x14ac:dyDescent="0.25">
      <c r="A1767">
        <v>-2.1999999999999999E-2</v>
      </c>
      <c r="B1767">
        <v>6.9091981708753704E-3</v>
      </c>
    </row>
    <row r="1768" spans="1:2" x14ac:dyDescent="0.25">
      <c r="A1768">
        <v>-2.1999999999999999E-2</v>
      </c>
      <c r="B1768">
        <v>6.9093428591602999E-3</v>
      </c>
    </row>
    <row r="1769" spans="1:2" x14ac:dyDescent="0.25">
      <c r="A1769">
        <v>-2.1999999999999999E-2</v>
      </c>
      <c r="B1769">
        <v>6.9093741974970303E-3</v>
      </c>
    </row>
    <row r="1770" spans="1:2" x14ac:dyDescent="0.25">
      <c r="A1770">
        <v>-2.1999999999999999E-2</v>
      </c>
      <c r="B1770">
        <v>6.9093704905129503E-3</v>
      </c>
    </row>
    <row r="1771" spans="1:2" x14ac:dyDescent="0.25">
      <c r="A1771">
        <v>-2.1999999999999999E-2</v>
      </c>
      <c r="B1771">
        <v>6.9093653489491497E-3</v>
      </c>
    </row>
    <row r="1772" spans="1:2" x14ac:dyDescent="0.25">
      <c r="A1772">
        <v>-2.1999999999999999E-2</v>
      </c>
      <c r="B1772">
        <v>6.9093635455225698E-3</v>
      </c>
    </row>
    <row r="1773" spans="1:2" x14ac:dyDescent="0.25">
      <c r="A1773">
        <v>-2.1999999999999999E-2</v>
      </c>
      <c r="B1773">
        <v>6.9093633666427196E-3</v>
      </c>
    </row>
    <row r="1774" spans="1:2" x14ac:dyDescent="0.25">
      <c r="A1774">
        <v>-2.1999999999999999E-2</v>
      </c>
      <c r="B1774">
        <v>6.9093633821423498E-3</v>
      </c>
    </row>
    <row r="1775" spans="1:2" x14ac:dyDescent="0.25">
      <c r="A1775">
        <v>-2.1999999999999999E-2</v>
      </c>
      <c r="B1775">
        <v>6.9093633938272104E-3</v>
      </c>
    </row>
    <row r="1776" spans="1:2" x14ac:dyDescent="0.25">
      <c r="A1776">
        <v>-2.1999999999999999E-2</v>
      </c>
      <c r="B1776">
        <v>6.9093633940767903E-3</v>
      </c>
    </row>
    <row r="1777" spans="1:2" x14ac:dyDescent="0.25">
      <c r="A1777">
        <v>-2.1999999999999999E-2</v>
      </c>
      <c r="B1777">
        <v>6.9093633928827896E-3</v>
      </c>
    </row>
    <row r="1778" spans="1:2" x14ac:dyDescent="0.25">
      <c r="A1778">
        <v>-2.1999999999999999E-2</v>
      </c>
      <c r="B1778">
        <v>6.9093633925978899E-3</v>
      </c>
    </row>
    <row r="1779" spans="1:2" x14ac:dyDescent="0.25">
      <c r="A1779">
        <v>-2.1999999999999999E-2</v>
      </c>
      <c r="B1779">
        <v>6.9093633926280203E-3</v>
      </c>
    </row>
    <row r="1780" spans="1:2" x14ac:dyDescent="0.25">
      <c r="A1780">
        <v>-2.1999999999999999E-2</v>
      </c>
      <c r="B1780">
        <v>6.9093633926850103E-3</v>
      </c>
    </row>
    <row r="1781" spans="1:2" x14ac:dyDescent="0.25">
      <c r="A1781">
        <v>-2.1999999999999999E-2</v>
      </c>
      <c r="B1781">
        <v>6.9093633927326597E-3</v>
      </c>
    </row>
    <row r="1782" spans="1:2" x14ac:dyDescent="0.25">
      <c r="A1782">
        <v>-2.1999999999999999E-2</v>
      </c>
      <c r="B1782">
        <v>6.90936339274471E-3</v>
      </c>
    </row>
    <row r="1783" spans="1:2" x14ac:dyDescent="0.25">
      <c r="A1783">
        <v>-2.1999999999999999E-2</v>
      </c>
      <c r="B1783">
        <v>6.9093633927332599E-3</v>
      </c>
    </row>
    <row r="1784" spans="1:2" x14ac:dyDescent="0.25">
      <c r="A1784">
        <v>-2.1999999999999999E-2</v>
      </c>
      <c r="B1784">
        <v>6.9093633927267001E-3</v>
      </c>
    </row>
    <row r="1785" spans="1:2" x14ac:dyDescent="0.25">
      <c r="A1785">
        <v>-2.1999999999999999E-2</v>
      </c>
      <c r="B1785">
        <v>6.9093633927264798E-3</v>
      </c>
    </row>
    <row r="1786" spans="1:2" x14ac:dyDescent="0.25">
      <c r="A1786">
        <v>-2.1999999999999999E-2</v>
      </c>
      <c r="B1786">
        <v>6.9093633927265899E-3</v>
      </c>
    </row>
    <row r="1787" spans="1:2" x14ac:dyDescent="0.25">
      <c r="A1787">
        <v>-2.1999999999999999E-2</v>
      </c>
      <c r="B1787">
        <v>6.9093633927267599E-3</v>
      </c>
    </row>
    <row r="1788" spans="1:2" x14ac:dyDescent="0.25">
      <c r="A1788">
        <v>-2.1999999999999999E-2</v>
      </c>
      <c r="B1788">
        <v>6.9093633927270696E-3</v>
      </c>
    </row>
    <row r="1789" spans="1:2" x14ac:dyDescent="0.25">
      <c r="A1789">
        <v>-2.1999999999999999E-2</v>
      </c>
      <c r="B1789">
        <v>6.9093633927273003E-3</v>
      </c>
    </row>
    <row r="1790" spans="1:2" x14ac:dyDescent="0.25">
      <c r="A1790">
        <v>-2.1999999999999999E-2</v>
      </c>
      <c r="B1790">
        <v>6.9093633927274096E-3</v>
      </c>
    </row>
    <row r="1791" spans="1:2" x14ac:dyDescent="0.25">
      <c r="A1791">
        <v>-2.1999999999999999E-2</v>
      </c>
      <c r="B1791">
        <v>6.9093633927274798E-3</v>
      </c>
    </row>
    <row r="1792" spans="1:2" x14ac:dyDescent="0.25">
      <c r="A1792">
        <v>-2.1999999999999999E-2</v>
      </c>
      <c r="B1792">
        <v>6.9093633927274798E-3</v>
      </c>
    </row>
    <row r="1793" spans="1:2" x14ac:dyDescent="0.25">
      <c r="A1793">
        <v>-2.1999999999999999E-2</v>
      </c>
      <c r="B1793">
        <v>6.9093633927274503E-3</v>
      </c>
    </row>
    <row r="1794" spans="1:2" x14ac:dyDescent="0.25">
      <c r="A1794">
        <v>-2.1999999999999999E-2</v>
      </c>
      <c r="B1794">
        <v>6.9093633927274304E-3</v>
      </c>
    </row>
    <row r="1795" spans="1:2" x14ac:dyDescent="0.25">
      <c r="A1795">
        <v>-2.1999999999999999E-2</v>
      </c>
      <c r="B1795">
        <v>6.9093633927274E-3</v>
      </c>
    </row>
    <row r="1796" spans="1:2" x14ac:dyDescent="0.25">
      <c r="A1796">
        <v>-2.1999999999999999E-2</v>
      </c>
      <c r="B1796">
        <v>6.9093633927274E-3</v>
      </c>
    </row>
    <row r="1797" spans="1:2" x14ac:dyDescent="0.25">
      <c r="A1797">
        <v>-2.1999999999999999E-2</v>
      </c>
      <c r="B1797">
        <v>6.9093633927274E-3</v>
      </c>
    </row>
    <row r="1798" spans="1:2" x14ac:dyDescent="0.25">
      <c r="A1798">
        <v>-2.1999999999999999E-2</v>
      </c>
      <c r="B1798">
        <v>6.9093633927274E-3</v>
      </c>
    </row>
    <row r="1799" spans="1:2" x14ac:dyDescent="0.25">
      <c r="A1799">
        <v>-2.1999999999999999E-2</v>
      </c>
      <c r="B1799">
        <v>6.9093633927274E-3</v>
      </c>
    </row>
    <row r="1800" spans="1:2" x14ac:dyDescent="0.25">
      <c r="A1800">
        <v>-2.1999999999999999E-2</v>
      </c>
      <c r="B1800">
        <v>6.9093633927274E-3</v>
      </c>
    </row>
    <row r="1801" spans="1:2" x14ac:dyDescent="0.25">
      <c r="A1801">
        <v>-2.1999999999999999E-2</v>
      </c>
      <c r="B1801">
        <v>6.9093633927274E-3</v>
      </c>
    </row>
    <row r="1802" spans="1:2" x14ac:dyDescent="0.25">
      <c r="A1802">
        <v>-2.1999999999999999E-2</v>
      </c>
      <c r="B1802">
        <v>6.9093633927274E-3</v>
      </c>
    </row>
    <row r="1803" spans="1:2" x14ac:dyDescent="0.25">
      <c r="A1803">
        <v>-2.1999999999999999E-2</v>
      </c>
      <c r="B1803">
        <v>6.9093633927274E-3</v>
      </c>
    </row>
    <row r="1804" spans="1:2" x14ac:dyDescent="0.25">
      <c r="A1804">
        <v>-2.1999999999999999E-2</v>
      </c>
      <c r="B1804">
        <v>6.9093633927274E-3</v>
      </c>
    </row>
    <row r="1805" spans="1:2" x14ac:dyDescent="0.25">
      <c r="A1805">
        <v>-2.1999999999999999E-2</v>
      </c>
      <c r="B1805">
        <v>6.9093633927274E-3</v>
      </c>
    </row>
    <row r="1806" spans="1:2" x14ac:dyDescent="0.25">
      <c r="A1806">
        <v>-2.1999999999999999E-2</v>
      </c>
      <c r="B1806">
        <v>6.9093633927274E-3</v>
      </c>
    </row>
    <row r="1807" spans="1:2" x14ac:dyDescent="0.25">
      <c r="A1807">
        <v>-2.1999999999999999E-2</v>
      </c>
      <c r="B1807">
        <v>6.9093633927274E-3</v>
      </c>
    </row>
    <row r="1808" spans="1:2" x14ac:dyDescent="0.25">
      <c r="A1808">
        <v>-2.1999999999999999E-2</v>
      </c>
      <c r="B1808">
        <v>6.9093633927274E-3</v>
      </c>
    </row>
    <row r="1809" spans="1:2" x14ac:dyDescent="0.25">
      <c r="A1809">
        <v>-2.1999999999999999E-2</v>
      </c>
      <c r="B1809">
        <v>6.9093633927274E-3</v>
      </c>
    </row>
    <row r="1810" spans="1:2" x14ac:dyDescent="0.25">
      <c r="A1810">
        <v>-2.1999999999999999E-2</v>
      </c>
      <c r="B1810">
        <v>6.9093633927274E-3</v>
      </c>
    </row>
    <row r="1811" spans="1:2" x14ac:dyDescent="0.25">
      <c r="A1811">
        <v>-2.1999999999999999E-2</v>
      </c>
      <c r="B1811">
        <v>6.9093633927274E-3</v>
      </c>
    </row>
    <row r="1812" spans="1:2" x14ac:dyDescent="0.25">
      <c r="A1812">
        <v>-2.1999999999999999E-2</v>
      </c>
      <c r="B1812">
        <v>6.9093633927274E-3</v>
      </c>
    </row>
    <row r="1813" spans="1:2" x14ac:dyDescent="0.25">
      <c r="A1813">
        <v>-2.1999999999999999E-2</v>
      </c>
      <c r="B1813">
        <v>6.9093633927274E-3</v>
      </c>
    </row>
    <row r="1814" spans="1:2" x14ac:dyDescent="0.25">
      <c r="A1814">
        <v>-2.1999999999999999E-2</v>
      </c>
      <c r="B1814">
        <v>6.9093633927274E-3</v>
      </c>
    </row>
    <row r="1815" spans="1:2" x14ac:dyDescent="0.25">
      <c r="A1815">
        <v>-2.1999999999999999E-2</v>
      </c>
      <c r="B1815">
        <v>6.9093633927274E-3</v>
      </c>
    </row>
    <row r="1816" spans="1:2" x14ac:dyDescent="0.25">
      <c r="A1816">
        <v>-2.1999999999999999E-2</v>
      </c>
      <c r="B1816">
        <v>6.9093633927274E-3</v>
      </c>
    </row>
    <row r="1817" spans="1:2" x14ac:dyDescent="0.25">
      <c r="A1817">
        <v>-2.1999999999999999E-2</v>
      </c>
      <c r="B1817">
        <v>6.9093633927274E-3</v>
      </c>
    </row>
    <row r="1818" spans="1:2" x14ac:dyDescent="0.25">
      <c r="A1818">
        <v>-2.1999999999999999E-2</v>
      </c>
      <c r="B1818">
        <v>6.9093633927274E-3</v>
      </c>
    </row>
    <row r="1819" spans="1:2" x14ac:dyDescent="0.25">
      <c r="A1819">
        <v>-2.1999999999999999E-2</v>
      </c>
      <c r="B1819">
        <v>6.9093633927274E-3</v>
      </c>
    </row>
    <row r="1820" spans="1:2" x14ac:dyDescent="0.25">
      <c r="A1820">
        <v>-2.1999999999999999E-2</v>
      </c>
      <c r="B1820">
        <v>6.9093633927274E-3</v>
      </c>
    </row>
    <row r="1821" spans="1:2" x14ac:dyDescent="0.25">
      <c r="A1821">
        <v>-2.1999999999999999E-2</v>
      </c>
      <c r="B1821">
        <v>6.9093633927274E-3</v>
      </c>
    </row>
    <row r="1822" spans="1:2" x14ac:dyDescent="0.25">
      <c r="A1822">
        <v>-2.1999999999999999E-2</v>
      </c>
      <c r="B1822">
        <v>6.9093633927274E-3</v>
      </c>
    </row>
    <row r="1823" spans="1:2" x14ac:dyDescent="0.25">
      <c r="A1823">
        <v>-2.1999999999999999E-2</v>
      </c>
      <c r="B1823">
        <v>6.9093633927274E-3</v>
      </c>
    </row>
    <row r="1824" spans="1:2" x14ac:dyDescent="0.25">
      <c r="A1824">
        <v>-2.1999999999999999E-2</v>
      </c>
      <c r="B1824">
        <v>6.9093633927274E-3</v>
      </c>
    </row>
    <row r="1825" spans="1:2" x14ac:dyDescent="0.25">
      <c r="A1825">
        <v>-2.1999999999999999E-2</v>
      </c>
      <c r="B1825">
        <v>6.9093633927274E-3</v>
      </c>
    </row>
    <row r="1826" spans="1:2" x14ac:dyDescent="0.25">
      <c r="A1826">
        <v>-2.1999999999999999E-2</v>
      </c>
      <c r="B1826">
        <v>6.9093633927274E-3</v>
      </c>
    </row>
    <row r="1827" spans="1:2" x14ac:dyDescent="0.25">
      <c r="A1827">
        <v>-2.1999999999999999E-2</v>
      </c>
      <c r="B1827">
        <v>6.9093633927274E-3</v>
      </c>
    </row>
    <row r="1828" spans="1:2" x14ac:dyDescent="0.25">
      <c r="A1828">
        <v>-2.1999999999999999E-2</v>
      </c>
      <c r="B1828">
        <v>6.9093633927274E-3</v>
      </c>
    </row>
    <row r="1829" spans="1:2" x14ac:dyDescent="0.25">
      <c r="A1829">
        <v>-2.1999999999999999E-2</v>
      </c>
      <c r="B1829">
        <v>6.9093633927274E-3</v>
      </c>
    </row>
    <row r="1830" spans="1:2" x14ac:dyDescent="0.25">
      <c r="A1830">
        <v>-2.1999999999999999E-2</v>
      </c>
      <c r="B1830">
        <v>6.9093633927274E-3</v>
      </c>
    </row>
    <row r="1831" spans="1:2" x14ac:dyDescent="0.25">
      <c r="A1831">
        <v>-2.1999999999999999E-2</v>
      </c>
      <c r="B1831">
        <v>6.9093633927274E-3</v>
      </c>
    </row>
    <row r="1832" spans="1:2" x14ac:dyDescent="0.25">
      <c r="A1832">
        <v>-2.1999999999999999E-2</v>
      </c>
      <c r="B1832">
        <v>6.9093633927274E-3</v>
      </c>
    </row>
    <row r="1833" spans="1:2" x14ac:dyDescent="0.25">
      <c r="A1833">
        <v>-2.1999999999999999E-2</v>
      </c>
      <c r="B1833">
        <v>6.9093633927274E-3</v>
      </c>
    </row>
    <row r="1834" spans="1:2" x14ac:dyDescent="0.25">
      <c r="A1834">
        <v>-2.1999999999999999E-2</v>
      </c>
      <c r="B1834">
        <v>6.9093633927274E-3</v>
      </c>
    </row>
    <row r="1835" spans="1:2" x14ac:dyDescent="0.25">
      <c r="A1835">
        <v>-2.1999999999999999E-2</v>
      </c>
      <c r="B1835">
        <v>6.9093633927274E-3</v>
      </c>
    </row>
    <row r="1836" spans="1:2" x14ac:dyDescent="0.25">
      <c r="A1836">
        <v>-2.1999999999999999E-2</v>
      </c>
      <c r="B1836">
        <v>6.9093633927274E-3</v>
      </c>
    </row>
    <row r="1837" spans="1:2" x14ac:dyDescent="0.25">
      <c r="A1837">
        <v>-2.1999999999999999E-2</v>
      </c>
      <c r="B1837">
        <v>6.9093633927274E-3</v>
      </c>
    </row>
    <row r="1838" spans="1:2" x14ac:dyDescent="0.25">
      <c r="A1838">
        <v>-2.1999999999999999E-2</v>
      </c>
      <c r="B1838">
        <v>6.9093633927274E-3</v>
      </c>
    </row>
    <row r="1839" spans="1:2" x14ac:dyDescent="0.25">
      <c r="A1839">
        <v>-2.1999999999999999E-2</v>
      </c>
      <c r="B1839">
        <v>6.9093633927274E-3</v>
      </c>
    </row>
    <row r="1840" spans="1:2" x14ac:dyDescent="0.25">
      <c r="A1840">
        <v>-2.1999999999999999E-2</v>
      </c>
      <c r="B1840">
        <v>6.9093633927274E-3</v>
      </c>
    </row>
    <row r="1841" spans="1:2" x14ac:dyDescent="0.25">
      <c r="A1841">
        <v>-2.1999999999999999E-2</v>
      </c>
      <c r="B1841">
        <v>6.9093633927274E-3</v>
      </c>
    </row>
    <row r="1842" spans="1:2" x14ac:dyDescent="0.25">
      <c r="A1842">
        <v>-2.1999999999999999E-2</v>
      </c>
      <c r="B1842">
        <v>6.9093633927274E-3</v>
      </c>
    </row>
    <row r="1843" spans="1:2" x14ac:dyDescent="0.25">
      <c r="A1843">
        <v>-2.1999999999999999E-2</v>
      </c>
      <c r="B1843">
        <v>6.9093633927274E-3</v>
      </c>
    </row>
    <row r="1844" spans="1:2" x14ac:dyDescent="0.25">
      <c r="A1844">
        <v>-2.1999999999999999E-2</v>
      </c>
      <c r="B1844">
        <v>6.9093633927274E-3</v>
      </c>
    </row>
    <row r="1845" spans="1:2" x14ac:dyDescent="0.25">
      <c r="A1845">
        <v>-2.1999999999999999E-2</v>
      </c>
      <c r="B1845">
        <v>6.9093633927274E-3</v>
      </c>
    </row>
    <row r="1846" spans="1:2" x14ac:dyDescent="0.25">
      <c r="A1846">
        <v>-2.1999999999999999E-2</v>
      </c>
      <c r="B1846">
        <v>6.9093633927274E-3</v>
      </c>
    </row>
    <row r="1847" spans="1:2" x14ac:dyDescent="0.25">
      <c r="A1847">
        <v>-2.1999999999999999E-2</v>
      </c>
      <c r="B1847">
        <v>6.9093633927274E-3</v>
      </c>
    </row>
    <row r="1848" spans="1:2" x14ac:dyDescent="0.25">
      <c r="A1848">
        <v>-2.1999999999999999E-2</v>
      </c>
      <c r="B1848">
        <v>6.9093633927274E-3</v>
      </c>
    </row>
    <row r="1849" spans="1:2" x14ac:dyDescent="0.25">
      <c r="A1849">
        <v>-2.1999999999999999E-2</v>
      </c>
      <c r="B1849">
        <v>6.9093633927274E-3</v>
      </c>
    </row>
    <row r="1850" spans="1:2" x14ac:dyDescent="0.25">
      <c r="A1850">
        <v>-2.1999999999999999E-2</v>
      </c>
      <c r="B1850">
        <v>6.9093633927274E-3</v>
      </c>
    </row>
    <row r="1851" spans="1:2" x14ac:dyDescent="0.25">
      <c r="A1851">
        <v>-2.1999999999999999E-2</v>
      </c>
      <c r="B1851">
        <v>6.9093633927274E-3</v>
      </c>
    </row>
    <row r="1852" spans="1:2" x14ac:dyDescent="0.25">
      <c r="A1852">
        <v>-2.1999999999999999E-2</v>
      </c>
      <c r="B1852">
        <v>6.9093633927274E-3</v>
      </c>
    </row>
    <row r="1853" spans="1:2" x14ac:dyDescent="0.25">
      <c r="A1853">
        <v>-2.1999999999999999E-2</v>
      </c>
      <c r="B1853">
        <v>6.9093633927274E-3</v>
      </c>
    </row>
    <row r="1854" spans="1:2" x14ac:dyDescent="0.25">
      <c r="A1854">
        <v>-2.1999999999999999E-2</v>
      </c>
      <c r="B1854">
        <v>6.9093633927274E-3</v>
      </c>
    </row>
    <row r="1855" spans="1:2" x14ac:dyDescent="0.25">
      <c r="A1855">
        <v>-2.1999999999999999E-2</v>
      </c>
      <c r="B1855">
        <v>6.9093633927274E-3</v>
      </c>
    </row>
    <row r="1856" spans="1:2" x14ac:dyDescent="0.25">
      <c r="A1856">
        <v>-2.1999999999999999E-2</v>
      </c>
      <c r="B1856">
        <v>6.9093633927274E-3</v>
      </c>
    </row>
    <row r="1857" spans="1:2" x14ac:dyDescent="0.25">
      <c r="A1857">
        <v>-2.1999999999999999E-2</v>
      </c>
      <c r="B1857">
        <v>6.9093633927274E-3</v>
      </c>
    </row>
    <row r="1858" spans="1:2" x14ac:dyDescent="0.25">
      <c r="A1858">
        <v>-2.1999999999999999E-2</v>
      </c>
      <c r="B1858">
        <v>6.9093633927274E-3</v>
      </c>
    </row>
    <row r="1859" spans="1:2" x14ac:dyDescent="0.25">
      <c r="A1859">
        <v>-2.1999999999999999E-2</v>
      </c>
      <c r="B1859">
        <v>6.9093633927274E-3</v>
      </c>
    </row>
    <row r="1860" spans="1:2" x14ac:dyDescent="0.25">
      <c r="A1860">
        <v>-2.1999999999999999E-2</v>
      </c>
      <c r="B1860">
        <v>6.9093633927274E-3</v>
      </c>
    </row>
    <row r="1861" spans="1:2" x14ac:dyDescent="0.25">
      <c r="A1861">
        <v>-2.1999999999999999E-2</v>
      </c>
      <c r="B1861">
        <v>6.9093633927274E-3</v>
      </c>
    </row>
    <row r="1862" spans="1:2" x14ac:dyDescent="0.25">
      <c r="A1862">
        <v>-2.1999999999999999E-2</v>
      </c>
      <c r="B1862">
        <v>6.9093633927274E-3</v>
      </c>
    </row>
    <row r="1863" spans="1:2" x14ac:dyDescent="0.25">
      <c r="A1863">
        <v>-2.1999999999999999E-2</v>
      </c>
      <c r="B1863">
        <v>6.9093633927274E-3</v>
      </c>
    </row>
    <row r="1864" spans="1:2" x14ac:dyDescent="0.25">
      <c r="A1864">
        <v>-2.1999999999999999E-2</v>
      </c>
      <c r="B1864">
        <v>6.9093633927274E-3</v>
      </c>
    </row>
    <row r="1865" spans="1:2" x14ac:dyDescent="0.25">
      <c r="A1865">
        <v>-2.1999999999999999E-2</v>
      </c>
      <c r="B1865">
        <v>6.9093633927274E-3</v>
      </c>
    </row>
    <row r="1866" spans="1:2" x14ac:dyDescent="0.25">
      <c r="A1866">
        <v>-2.1999999999999999E-2</v>
      </c>
      <c r="B1866">
        <v>6.9093633927274E-3</v>
      </c>
    </row>
    <row r="1867" spans="1:2" x14ac:dyDescent="0.25">
      <c r="A1867">
        <v>-2.1999999999999999E-2</v>
      </c>
      <c r="B1867">
        <v>6.9093633927274E-3</v>
      </c>
    </row>
    <row r="1868" spans="1:2" x14ac:dyDescent="0.25">
      <c r="A1868">
        <v>-2.1999999999999999E-2</v>
      </c>
      <c r="B1868">
        <v>6.9093633927274E-3</v>
      </c>
    </row>
    <row r="1869" spans="1:2" x14ac:dyDescent="0.25">
      <c r="A1869">
        <v>-2.1999999999999999E-2</v>
      </c>
      <c r="B1869">
        <v>6.9093633927274E-3</v>
      </c>
    </row>
    <row r="1870" spans="1:2" x14ac:dyDescent="0.25">
      <c r="A1870">
        <v>-2.1999999999999999E-2</v>
      </c>
      <c r="B1870">
        <v>6.9093633927274E-3</v>
      </c>
    </row>
    <row r="1871" spans="1:2" x14ac:dyDescent="0.25">
      <c r="A1871">
        <v>-2.1999999999999999E-2</v>
      </c>
      <c r="B1871">
        <v>6.9093633927274E-3</v>
      </c>
    </row>
    <row r="1872" spans="1:2" x14ac:dyDescent="0.25">
      <c r="A1872">
        <v>-2.1999999999999999E-2</v>
      </c>
      <c r="B1872">
        <v>6.9093633927274E-3</v>
      </c>
    </row>
    <row r="1873" spans="1:2" x14ac:dyDescent="0.25">
      <c r="A1873">
        <v>-2.1999999999999999E-2</v>
      </c>
      <c r="B1873">
        <v>6.9093633927274E-3</v>
      </c>
    </row>
    <row r="1874" spans="1:2" x14ac:dyDescent="0.25">
      <c r="A1874">
        <v>-2.1999999999999999E-2</v>
      </c>
      <c r="B1874">
        <v>6.9093633927274E-3</v>
      </c>
    </row>
    <row r="1875" spans="1:2" x14ac:dyDescent="0.25">
      <c r="A1875">
        <v>-2.1999999999999999E-2</v>
      </c>
      <c r="B1875">
        <v>6.9093633927274E-3</v>
      </c>
    </row>
    <row r="1876" spans="1:2" x14ac:dyDescent="0.25">
      <c r="A1876">
        <v>-2.1999999999999999E-2</v>
      </c>
      <c r="B1876">
        <v>6.9093633927274E-3</v>
      </c>
    </row>
    <row r="1877" spans="1:2" x14ac:dyDescent="0.25">
      <c r="A1877">
        <v>-2.1999999999999999E-2</v>
      </c>
      <c r="B1877">
        <v>6.9093633927274E-3</v>
      </c>
    </row>
    <row r="1878" spans="1:2" x14ac:dyDescent="0.25">
      <c r="A1878">
        <v>-2.1999999999999999E-2</v>
      </c>
      <c r="B1878">
        <v>6.9093633927274E-3</v>
      </c>
    </row>
    <row r="1879" spans="1:2" x14ac:dyDescent="0.25">
      <c r="A1879">
        <v>-2.1999999999999999E-2</v>
      </c>
      <c r="B1879">
        <v>6.9093633927274E-3</v>
      </c>
    </row>
    <row r="1880" spans="1:2" x14ac:dyDescent="0.25">
      <c r="A1880">
        <v>-2.1999999999999999E-2</v>
      </c>
      <c r="B1880">
        <v>6.9093633927274E-3</v>
      </c>
    </row>
    <row r="1881" spans="1:2" x14ac:dyDescent="0.25">
      <c r="A1881">
        <v>-2.1999999999999999E-2</v>
      </c>
      <c r="B1881">
        <v>6.9093633927274E-3</v>
      </c>
    </row>
    <row r="1882" spans="1:2" x14ac:dyDescent="0.25">
      <c r="A1882">
        <v>-2.1999999999999999E-2</v>
      </c>
      <c r="B1882">
        <v>6.9093633927274E-3</v>
      </c>
    </row>
    <row r="1883" spans="1:2" x14ac:dyDescent="0.25">
      <c r="A1883">
        <v>-2.1999999999999999E-2</v>
      </c>
      <c r="B1883">
        <v>6.9093633927274E-3</v>
      </c>
    </row>
    <row r="1884" spans="1:2" x14ac:dyDescent="0.25">
      <c r="A1884">
        <v>-2.1999999999999999E-2</v>
      </c>
      <c r="B1884">
        <v>6.9093633927274E-3</v>
      </c>
    </row>
    <row r="1885" spans="1:2" x14ac:dyDescent="0.25">
      <c r="A1885">
        <v>-2.1999999999999999E-2</v>
      </c>
      <c r="B1885">
        <v>6.9093633927274E-3</v>
      </c>
    </row>
    <row r="1886" spans="1:2" x14ac:dyDescent="0.25">
      <c r="A1886">
        <v>-2.1999999999999999E-2</v>
      </c>
      <c r="B1886">
        <v>6.9093633927274E-3</v>
      </c>
    </row>
    <row r="1887" spans="1:2" x14ac:dyDescent="0.25">
      <c r="A1887">
        <v>-2.1999999999999999E-2</v>
      </c>
      <c r="B1887">
        <v>6.9093633927274E-3</v>
      </c>
    </row>
    <row r="1888" spans="1:2" x14ac:dyDescent="0.25">
      <c r="A1888">
        <v>-2.1999999999999999E-2</v>
      </c>
      <c r="B1888">
        <v>6.9093633927274E-3</v>
      </c>
    </row>
    <row r="1889" spans="1:2" x14ac:dyDescent="0.25">
      <c r="A1889">
        <v>-2.1999999999999999E-2</v>
      </c>
      <c r="B1889">
        <v>6.9093633927274E-3</v>
      </c>
    </row>
    <row r="1890" spans="1:2" x14ac:dyDescent="0.25">
      <c r="A1890">
        <v>-2.1999999999999999E-2</v>
      </c>
      <c r="B1890">
        <v>6.9093633927274E-3</v>
      </c>
    </row>
    <row r="1891" spans="1:2" x14ac:dyDescent="0.25">
      <c r="A1891">
        <v>-0.02</v>
      </c>
      <c r="B1891">
        <v>6.9079588694951699E-3</v>
      </c>
    </row>
    <row r="1892" spans="1:2" x14ac:dyDescent="0.25">
      <c r="A1892">
        <v>-0.02</v>
      </c>
      <c r="B1892">
        <v>6.9086183054573999E-3</v>
      </c>
    </row>
    <row r="1893" spans="1:2" x14ac:dyDescent="0.25">
      <c r="A1893">
        <v>-0.02</v>
      </c>
      <c r="B1893">
        <v>6.9091087823149001E-3</v>
      </c>
    </row>
    <row r="1894" spans="1:2" x14ac:dyDescent="0.25">
      <c r="A1894">
        <v>-0.02</v>
      </c>
      <c r="B1894">
        <v>6.9093149092821701E-3</v>
      </c>
    </row>
    <row r="1895" spans="1:2" x14ac:dyDescent="0.25">
      <c r="A1895">
        <v>-0.02</v>
      </c>
      <c r="B1895">
        <v>6.9093660050377004E-3</v>
      </c>
    </row>
    <row r="1896" spans="1:2" x14ac:dyDescent="0.25">
      <c r="A1896">
        <v>-0.02</v>
      </c>
      <c r="B1896">
        <v>6.9093703378784004E-3</v>
      </c>
    </row>
    <row r="1897" spans="1:2" x14ac:dyDescent="0.25">
      <c r="A1897">
        <v>-0.02</v>
      </c>
      <c r="B1897">
        <v>6.9093661469139898E-3</v>
      </c>
    </row>
    <row r="1898" spans="1:2" x14ac:dyDescent="0.25">
      <c r="A1898">
        <v>-0.02</v>
      </c>
      <c r="B1898">
        <v>6.9093640092414204E-3</v>
      </c>
    </row>
    <row r="1899" spans="1:2" x14ac:dyDescent="0.25">
      <c r="A1899">
        <v>-0.02</v>
      </c>
      <c r="B1899">
        <v>6.9093633997036503E-3</v>
      </c>
    </row>
    <row r="1900" spans="1:2" x14ac:dyDescent="0.25">
      <c r="A1900">
        <v>-0.02</v>
      </c>
      <c r="B1900">
        <v>6.9093633690684901E-3</v>
      </c>
    </row>
    <row r="1901" spans="1:2" x14ac:dyDescent="0.25">
      <c r="A1901">
        <v>-0.02</v>
      </c>
      <c r="B1901">
        <v>6.9093633912406796E-3</v>
      </c>
    </row>
    <row r="1902" spans="1:2" x14ac:dyDescent="0.25">
      <c r="A1902">
        <v>-0.02</v>
      </c>
      <c r="B1902">
        <v>6.9093633972012996E-3</v>
      </c>
    </row>
    <row r="1903" spans="1:2" x14ac:dyDescent="0.25">
      <c r="A1903">
        <v>-0.02</v>
      </c>
      <c r="B1903">
        <v>6.9093633947227302E-3</v>
      </c>
    </row>
    <row r="1904" spans="1:2" x14ac:dyDescent="0.25">
      <c r="A1904">
        <v>-0.02</v>
      </c>
      <c r="B1904">
        <v>6.9093633927662396E-3</v>
      </c>
    </row>
    <row r="1905" spans="1:2" x14ac:dyDescent="0.25">
      <c r="A1905">
        <v>-0.02</v>
      </c>
      <c r="B1905">
        <v>6.9093633924635096E-3</v>
      </c>
    </row>
    <row r="1906" spans="1:2" x14ac:dyDescent="0.25">
      <c r="A1906">
        <v>-0.02</v>
      </c>
      <c r="B1906">
        <v>6.9093633925468197E-3</v>
      </c>
    </row>
    <row r="1907" spans="1:2" x14ac:dyDescent="0.25">
      <c r="A1907">
        <v>-0.02</v>
      </c>
      <c r="B1907">
        <v>6.9093633926768398E-3</v>
      </c>
    </row>
    <row r="1908" spans="1:2" x14ac:dyDescent="0.25">
      <c r="A1908">
        <v>-0.02</v>
      </c>
      <c r="B1908">
        <v>6.9093633927562598E-3</v>
      </c>
    </row>
    <row r="1909" spans="1:2" x14ac:dyDescent="0.25">
      <c r="A1909">
        <v>-0.02</v>
      </c>
      <c r="B1909">
        <v>6.9093633927463597E-3</v>
      </c>
    </row>
    <row r="1910" spans="1:2" x14ac:dyDescent="0.25">
      <c r="A1910">
        <v>-0.02</v>
      </c>
      <c r="B1910">
        <v>6.9093633927278797E-3</v>
      </c>
    </row>
    <row r="1911" spans="1:2" x14ac:dyDescent="0.25">
      <c r="A1911">
        <v>-0.02</v>
      </c>
      <c r="B1911">
        <v>6.9093633927259602E-3</v>
      </c>
    </row>
    <row r="1912" spans="1:2" x14ac:dyDescent="0.25">
      <c r="A1912">
        <v>-0.02</v>
      </c>
      <c r="B1912">
        <v>6.9093633927259099E-3</v>
      </c>
    </row>
    <row r="1913" spans="1:2" x14ac:dyDescent="0.25">
      <c r="A1913">
        <v>-0.02</v>
      </c>
      <c r="B1913">
        <v>6.9093633927262603E-3</v>
      </c>
    </row>
    <row r="1914" spans="1:2" x14ac:dyDescent="0.25">
      <c r="A1914">
        <v>-0.02</v>
      </c>
      <c r="B1914">
        <v>6.9093633927268796E-3</v>
      </c>
    </row>
    <row r="1915" spans="1:2" x14ac:dyDescent="0.25">
      <c r="A1915">
        <v>-0.02</v>
      </c>
      <c r="B1915">
        <v>6.9093633927272396E-3</v>
      </c>
    </row>
    <row r="1916" spans="1:2" x14ac:dyDescent="0.25">
      <c r="A1916">
        <v>-0.02</v>
      </c>
      <c r="B1916">
        <v>6.9093633927273202E-3</v>
      </c>
    </row>
    <row r="1917" spans="1:2" x14ac:dyDescent="0.25">
      <c r="A1917">
        <v>-0.02</v>
      </c>
      <c r="B1917">
        <v>6.90936339272742E-3</v>
      </c>
    </row>
    <row r="1918" spans="1:2" x14ac:dyDescent="0.25">
      <c r="A1918">
        <v>-0.02</v>
      </c>
      <c r="B1918">
        <v>6.9093633927275301E-3</v>
      </c>
    </row>
    <row r="1919" spans="1:2" x14ac:dyDescent="0.25">
      <c r="A1919">
        <v>-0.02</v>
      </c>
      <c r="B1919">
        <v>6.9093633927274798E-3</v>
      </c>
    </row>
    <row r="1920" spans="1:2" x14ac:dyDescent="0.25">
      <c r="A1920">
        <v>-0.02</v>
      </c>
      <c r="B1920">
        <v>6.9093633927274599E-3</v>
      </c>
    </row>
    <row r="1921" spans="1:2" x14ac:dyDescent="0.25">
      <c r="A1921">
        <v>-0.02</v>
      </c>
      <c r="B1921">
        <v>6.9093633927274399E-3</v>
      </c>
    </row>
    <row r="1922" spans="1:2" x14ac:dyDescent="0.25">
      <c r="A1922">
        <v>-0.02</v>
      </c>
      <c r="B1922">
        <v>6.9093633927273896E-3</v>
      </c>
    </row>
    <row r="1923" spans="1:2" x14ac:dyDescent="0.25">
      <c r="A1923">
        <v>-0.02</v>
      </c>
      <c r="B1923">
        <v>6.9093633927274E-3</v>
      </c>
    </row>
    <row r="1924" spans="1:2" x14ac:dyDescent="0.25">
      <c r="A1924">
        <v>-0.02</v>
      </c>
      <c r="B1924">
        <v>6.9093633927274E-3</v>
      </c>
    </row>
    <row r="1925" spans="1:2" x14ac:dyDescent="0.25">
      <c r="A1925">
        <v>-0.02</v>
      </c>
      <c r="B1925">
        <v>6.9093633927274E-3</v>
      </c>
    </row>
    <row r="1926" spans="1:2" x14ac:dyDescent="0.25">
      <c r="A1926">
        <v>-0.02</v>
      </c>
      <c r="B1926">
        <v>6.9093633927274E-3</v>
      </c>
    </row>
    <row r="1927" spans="1:2" x14ac:dyDescent="0.25">
      <c r="A1927">
        <v>-0.02</v>
      </c>
      <c r="B1927">
        <v>6.9093633927274E-3</v>
      </c>
    </row>
    <row r="1928" spans="1:2" x14ac:dyDescent="0.25">
      <c r="A1928">
        <v>-0.02</v>
      </c>
      <c r="B1928">
        <v>6.9093633927274E-3</v>
      </c>
    </row>
    <row r="1929" spans="1:2" x14ac:dyDescent="0.25">
      <c r="A1929">
        <v>-0.02</v>
      </c>
      <c r="B1929">
        <v>6.9093633927274E-3</v>
      </c>
    </row>
    <row r="1930" spans="1:2" x14ac:dyDescent="0.25">
      <c r="A1930">
        <v>-0.02</v>
      </c>
      <c r="B1930">
        <v>6.9093633927274E-3</v>
      </c>
    </row>
    <row r="1931" spans="1:2" x14ac:dyDescent="0.25">
      <c r="A1931">
        <v>-0.02</v>
      </c>
      <c r="B1931">
        <v>6.9093633927274E-3</v>
      </c>
    </row>
    <row r="1932" spans="1:2" x14ac:dyDescent="0.25">
      <c r="A1932">
        <v>-0.02</v>
      </c>
      <c r="B1932">
        <v>6.9093633927274E-3</v>
      </c>
    </row>
    <row r="1933" spans="1:2" x14ac:dyDescent="0.25">
      <c r="A1933">
        <v>-0.02</v>
      </c>
      <c r="B1933">
        <v>6.9093633927274E-3</v>
      </c>
    </row>
    <row r="1934" spans="1:2" x14ac:dyDescent="0.25">
      <c r="A1934">
        <v>-0.02</v>
      </c>
      <c r="B1934">
        <v>6.9093633927274E-3</v>
      </c>
    </row>
    <row r="1935" spans="1:2" x14ac:dyDescent="0.25">
      <c r="A1935">
        <v>-0.02</v>
      </c>
      <c r="B1935">
        <v>6.9093633927274E-3</v>
      </c>
    </row>
    <row r="1936" spans="1:2" x14ac:dyDescent="0.25">
      <c r="A1936">
        <v>-0.02</v>
      </c>
      <c r="B1936">
        <v>6.9093633927274E-3</v>
      </c>
    </row>
    <row r="1937" spans="1:2" x14ac:dyDescent="0.25">
      <c r="A1937">
        <v>-0.02</v>
      </c>
      <c r="B1937">
        <v>6.9093633927274E-3</v>
      </c>
    </row>
    <row r="1938" spans="1:2" x14ac:dyDescent="0.25">
      <c r="A1938">
        <v>-0.02</v>
      </c>
      <c r="B1938">
        <v>6.9093633927274E-3</v>
      </c>
    </row>
    <row r="1939" spans="1:2" x14ac:dyDescent="0.25">
      <c r="A1939">
        <v>-0.02</v>
      </c>
      <c r="B1939">
        <v>6.9093633927274E-3</v>
      </c>
    </row>
    <row r="1940" spans="1:2" x14ac:dyDescent="0.25">
      <c r="A1940">
        <v>-0.02</v>
      </c>
      <c r="B1940">
        <v>6.9093633927274E-3</v>
      </c>
    </row>
    <row r="1941" spans="1:2" x14ac:dyDescent="0.25">
      <c r="A1941">
        <v>-0.02</v>
      </c>
      <c r="B1941">
        <v>6.9093633927274E-3</v>
      </c>
    </row>
    <row r="1942" spans="1:2" x14ac:dyDescent="0.25">
      <c r="A1942">
        <v>-0.02</v>
      </c>
      <c r="B1942">
        <v>6.9093633927274E-3</v>
      </c>
    </row>
    <row r="1943" spans="1:2" x14ac:dyDescent="0.25">
      <c r="A1943">
        <v>-0.02</v>
      </c>
      <c r="B1943">
        <v>6.9093633927274E-3</v>
      </c>
    </row>
    <row r="1944" spans="1:2" x14ac:dyDescent="0.25">
      <c r="A1944">
        <v>-0.02</v>
      </c>
      <c r="B1944">
        <v>6.9093633927274E-3</v>
      </c>
    </row>
    <row r="1945" spans="1:2" x14ac:dyDescent="0.25">
      <c r="A1945">
        <v>-0.02</v>
      </c>
      <c r="B1945">
        <v>6.9093633927274E-3</v>
      </c>
    </row>
    <row r="1946" spans="1:2" x14ac:dyDescent="0.25">
      <c r="A1946">
        <v>-0.02</v>
      </c>
      <c r="B1946">
        <v>6.9093633927274E-3</v>
      </c>
    </row>
    <row r="1947" spans="1:2" x14ac:dyDescent="0.25">
      <c r="A1947">
        <v>-0.02</v>
      </c>
      <c r="B1947">
        <v>6.9093633927274E-3</v>
      </c>
    </row>
    <row r="1948" spans="1:2" x14ac:dyDescent="0.25">
      <c r="A1948">
        <v>-0.02</v>
      </c>
      <c r="B1948">
        <v>6.9093633927274E-3</v>
      </c>
    </row>
    <row r="1949" spans="1:2" x14ac:dyDescent="0.25">
      <c r="A1949">
        <v>-0.02</v>
      </c>
      <c r="B1949">
        <v>6.9093633927274E-3</v>
      </c>
    </row>
    <row r="1950" spans="1:2" x14ac:dyDescent="0.25">
      <c r="A1950">
        <v>-0.02</v>
      </c>
      <c r="B1950">
        <v>6.9093633927274E-3</v>
      </c>
    </row>
    <row r="1951" spans="1:2" x14ac:dyDescent="0.25">
      <c r="A1951">
        <v>-0.02</v>
      </c>
      <c r="B1951">
        <v>6.9093633927274E-3</v>
      </c>
    </row>
    <row r="1952" spans="1:2" x14ac:dyDescent="0.25">
      <c r="A1952">
        <v>-0.02</v>
      </c>
      <c r="B1952">
        <v>6.9093633927274E-3</v>
      </c>
    </row>
    <row r="1953" spans="1:2" x14ac:dyDescent="0.25">
      <c r="A1953">
        <v>-0.02</v>
      </c>
      <c r="B1953">
        <v>6.9093633927274E-3</v>
      </c>
    </row>
    <row r="1954" spans="1:2" x14ac:dyDescent="0.25">
      <c r="A1954">
        <v>-0.02</v>
      </c>
      <c r="B1954">
        <v>6.9093633927274E-3</v>
      </c>
    </row>
    <row r="1955" spans="1:2" x14ac:dyDescent="0.25">
      <c r="A1955">
        <v>-0.02</v>
      </c>
      <c r="B1955">
        <v>6.9093633927274E-3</v>
      </c>
    </row>
    <row r="1956" spans="1:2" x14ac:dyDescent="0.25">
      <c r="A1956">
        <v>-0.02</v>
      </c>
      <c r="B1956">
        <v>6.9093633927274E-3</v>
      </c>
    </row>
    <row r="1957" spans="1:2" x14ac:dyDescent="0.25">
      <c r="A1957">
        <v>-0.02</v>
      </c>
      <c r="B1957">
        <v>6.9093633927274E-3</v>
      </c>
    </row>
    <row r="1958" spans="1:2" x14ac:dyDescent="0.25">
      <c r="A1958">
        <v>-0.02</v>
      </c>
      <c r="B1958">
        <v>6.9093633927274E-3</v>
      </c>
    </row>
    <row r="1959" spans="1:2" x14ac:dyDescent="0.25">
      <c r="A1959">
        <v>-0.02</v>
      </c>
      <c r="B1959">
        <v>6.9093633927274E-3</v>
      </c>
    </row>
    <row r="1960" spans="1:2" x14ac:dyDescent="0.25">
      <c r="A1960">
        <v>-0.02</v>
      </c>
      <c r="B1960">
        <v>6.9093633927274E-3</v>
      </c>
    </row>
    <row r="1961" spans="1:2" x14ac:dyDescent="0.25">
      <c r="A1961">
        <v>-0.02</v>
      </c>
      <c r="B1961">
        <v>6.9093633927274E-3</v>
      </c>
    </row>
    <row r="1962" spans="1:2" x14ac:dyDescent="0.25">
      <c r="A1962">
        <v>-0.02</v>
      </c>
      <c r="B1962">
        <v>6.9093633927274E-3</v>
      </c>
    </row>
    <row r="1963" spans="1:2" x14ac:dyDescent="0.25">
      <c r="A1963">
        <v>-0.02</v>
      </c>
      <c r="B1963">
        <v>6.9093633927274E-3</v>
      </c>
    </row>
    <row r="1964" spans="1:2" x14ac:dyDescent="0.25">
      <c r="A1964">
        <v>-0.02</v>
      </c>
      <c r="B1964">
        <v>6.9093633927274E-3</v>
      </c>
    </row>
    <row r="1965" spans="1:2" x14ac:dyDescent="0.25">
      <c r="A1965">
        <v>-0.02</v>
      </c>
      <c r="B1965">
        <v>6.9093633927274E-3</v>
      </c>
    </row>
    <row r="1966" spans="1:2" x14ac:dyDescent="0.25">
      <c r="A1966">
        <v>-0.02</v>
      </c>
      <c r="B1966">
        <v>6.9093633927274E-3</v>
      </c>
    </row>
    <row r="1967" spans="1:2" x14ac:dyDescent="0.25">
      <c r="A1967">
        <v>-0.02</v>
      </c>
      <c r="B1967">
        <v>6.9093633927274E-3</v>
      </c>
    </row>
    <row r="1968" spans="1:2" x14ac:dyDescent="0.25">
      <c r="A1968">
        <v>-0.02</v>
      </c>
      <c r="B1968">
        <v>6.9093633927274E-3</v>
      </c>
    </row>
    <row r="1969" spans="1:2" x14ac:dyDescent="0.25">
      <c r="A1969">
        <v>-0.02</v>
      </c>
      <c r="B1969">
        <v>6.9093633927274E-3</v>
      </c>
    </row>
    <row r="1970" spans="1:2" x14ac:dyDescent="0.25">
      <c r="A1970">
        <v>-0.02</v>
      </c>
      <c r="B1970">
        <v>6.9093633927274E-3</v>
      </c>
    </row>
    <row r="1971" spans="1:2" x14ac:dyDescent="0.25">
      <c r="A1971">
        <v>-0.02</v>
      </c>
      <c r="B1971">
        <v>6.9093633927274E-3</v>
      </c>
    </row>
    <row r="1972" spans="1:2" x14ac:dyDescent="0.25">
      <c r="A1972">
        <v>-0.02</v>
      </c>
      <c r="B1972">
        <v>6.9093633927274E-3</v>
      </c>
    </row>
    <row r="1973" spans="1:2" x14ac:dyDescent="0.25">
      <c r="A1973">
        <v>-0.02</v>
      </c>
      <c r="B1973">
        <v>6.9093633927274E-3</v>
      </c>
    </row>
    <row r="1974" spans="1:2" x14ac:dyDescent="0.25">
      <c r="A1974">
        <v>-0.02</v>
      </c>
      <c r="B1974">
        <v>6.9093633927274E-3</v>
      </c>
    </row>
    <row r="1975" spans="1:2" x14ac:dyDescent="0.25">
      <c r="A1975">
        <v>-0.02</v>
      </c>
      <c r="B1975">
        <v>6.9093633927274E-3</v>
      </c>
    </row>
    <row r="1976" spans="1:2" x14ac:dyDescent="0.25">
      <c r="A1976">
        <v>-0.02</v>
      </c>
      <c r="B1976">
        <v>6.9093633927274E-3</v>
      </c>
    </row>
    <row r="1977" spans="1:2" x14ac:dyDescent="0.25">
      <c r="A1977">
        <v>-0.02</v>
      </c>
      <c r="B1977">
        <v>6.9093633927274E-3</v>
      </c>
    </row>
    <row r="1978" spans="1:2" x14ac:dyDescent="0.25">
      <c r="A1978">
        <v>-0.02</v>
      </c>
      <c r="B1978">
        <v>6.9093633927274E-3</v>
      </c>
    </row>
    <row r="1979" spans="1:2" x14ac:dyDescent="0.25">
      <c r="A1979">
        <v>-0.02</v>
      </c>
      <c r="B1979">
        <v>6.9093633927274E-3</v>
      </c>
    </row>
    <row r="1980" spans="1:2" x14ac:dyDescent="0.25">
      <c r="A1980">
        <v>-0.02</v>
      </c>
      <c r="B1980">
        <v>6.9093633927274E-3</v>
      </c>
    </row>
    <row r="1981" spans="1:2" x14ac:dyDescent="0.25">
      <c r="A1981">
        <v>-0.02</v>
      </c>
      <c r="B1981">
        <v>6.9093633927274E-3</v>
      </c>
    </row>
    <row r="1982" spans="1:2" x14ac:dyDescent="0.25">
      <c r="A1982">
        <v>-0.02</v>
      </c>
      <c r="B1982">
        <v>6.9093633927274E-3</v>
      </c>
    </row>
    <row r="1983" spans="1:2" x14ac:dyDescent="0.25">
      <c r="A1983">
        <v>-0.02</v>
      </c>
      <c r="B1983">
        <v>6.9093633927274E-3</v>
      </c>
    </row>
    <row r="1984" spans="1:2" x14ac:dyDescent="0.25">
      <c r="A1984">
        <v>-0.02</v>
      </c>
      <c r="B1984">
        <v>6.9093633927274E-3</v>
      </c>
    </row>
    <row r="1985" spans="1:2" x14ac:dyDescent="0.25">
      <c r="A1985">
        <v>-0.02</v>
      </c>
      <c r="B1985">
        <v>6.9093633927274E-3</v>
      </c>
    </row>
    <row r="1986" spans="1:2" x14ac:dyDescent="0.25">
      <c r="A1986">
        <v>-0.02</v>
      </c>
      <c r="B1986">
        <v>6.9093633927274E-3</v>
      </c>
    </row>
    <row r="1987" spans="1:2" x14ac:dyDescent="0.25">
      <c r="A1987">
        <v>-0.02</v>
      </c>
      <c r="B1987">
        <v>6.9093633927274E-3</v>
      </c>
    </row>
    <row r="1988" spans="1:2" x14ac:dyDescent="0.25">
      <c r="A1988">
        <v>-0.02</v>
      </c>
      <c r="B1988">
        <v>6.9093633927274E-3</v>
      </c>
    </row>
    <row r="1989" spans="1:2" x14ac:dyDescent="0.25">
      <c r="A1989">
        <v>-0.02</v>
      </c>
      <c r="B1989">
        <v>6.9093633927274E-3</v>
      </c>
    </row>
    <row r="1990" spans="1:2" x14ac:dyDescent="0.25">
      <c r="A1990">
        <v>-0.02</v>
      </c>
      <c r="B1990">
        <v>6.9093633927274E-3</v>
      </c>
    </row>
    <row r="1991" spans="1:2" x14ac:dyDescent="0.25">
      <c r="A1991">
        <v>-0.02</v>
      </c>
      <c r="B1991">
        <v>6.9093633927274E-3</v>
      </c>
    </row>
    <row r="1992" spans="1:2" x14ac:dyDescent="0.25">
      <c r="A1992">
        <v>-0.02</v>
      </c>
      <c r="B1992">
        <v>6.9093633927274E-3</v>
      </c>
    </row>
    <row r="1993" spans="1:2" x14ac:dyDescent="0.25">
      <c r="A1993">
        <v>-0.02</v>
      </c>
      <c r="B1993">
        <v>6.9093633927274E-3</v>
      </c>
    </row>
    <row r="1994" spans="1:2" x14ac:dyDescent="0.25">
      <c r="A1994">
        <v>-0.02</v>
      </c>
      <c r="B1994">
        <v>6.9093633927274E-3</v>
      </c>
    </row>
    <row r="1995" spans="1:2" x14ac:dyDescent="0.25">
      <c r="A1995">
        <v>-0.02</v>
      </c>
      <c r="B1995">
        <v>6.9093633927274E-3</v>
      </c>
    </row>
    <row r="1996" spans="1:2" x14ac:dyDescent="0.25">
      <c r="A1996">
        <v>-0.02</v>
      </c>
      <c r="B1996">
        <v>6.9093633927274E-3</v>
      </c>
    </row>
    <row r="1997" spans="1:2" x14ac:dyDescent="0.25">
      <c r="A1997">
        <v>-0.02</v>
      </c>
      <c r="B1997">
        <v>6.9093633927274E-3</v>
      </c>
    </row>
    <row r="1998" spans="1:2" x14ac:dyDescent="0.25">
      <c r="A1998">
        <v>-0.02</v>
      </c>
      <c r="B1998">
        <v>6.9093633927274E-3</v>
      </c>
    </row>
    <row r="1999" spans="1:2" x14ac:dyDescent="0.25">
      <c r="A1999">
        <v>-0.02</v>
      </c>
      <c r="B1999">
        <v>6.9093633927274E-3</v>
      </c>
    </row>
    <row r="2000" spans="1:2" x14ac:dyDescent="0.25">
      <c r="A2000">
        <v>-0.02</v>
      </c>
      <c r="B2000">
        <v>6.9093633927274E-3</v>
      </c>
    </row>
    <row r="2001" spans="1:2" x14ac:dyDescent="0.25">
      <c r="A2001">
        <v>-0.02</v>
      </c>
      <c r="B2001">
        <v>6.9093633927274E-3</v>
      </c>
    </row>
    <row r="2002" spans="1:2" x14ac:dyDescent="0.25">
      <c r="A2002">
        <v>-0.02</v>
      </c>
      <c r="B2002">
        <v>6.9093633927274E-3</v>
      </c>
    </row>
    <row r="2003" spans="1:2" x14ac:dyDescent="0.25">
      <c r="A2003">
        <v>-0.02</v>
      </c>
      <c r="B2003">
        <v>6.9093633927274E-3</v>
      </c>
    </row>
    <row r="2004" spans="1:2" x14ac:dyDescent="0.25">
      <c r="A2004">
        <v>-0.02</v>
      </c>
      <c r="B2004">
        <v>6.9093633927274E-3</v>
      </c>
    </row>
    <row r="2005" spans="1:2" x14ac:dyDescent="0.25">
      <c r="A2005">
        <v>-0.02</v>
      </c>
      <c r="B2005">
        <v>6.9093633927274E-3</v>
      </c>
    </row>
    <row r="2006" spans="1:2" x14ac:dyDescent="0.25">
      <c r="A2006">
        <v>-0.02</v>
      </c>
      <c r="B2006">
        <v>6.9093633927274E-3</v>
      </c>
    </row>
    <row r="2007" spans="1:2" x14ac:dyDescent="0.25">
      <c r="A2007">
        <v>-0.02</v>
      </c>
      <c r="B2007">
        <v>6.9093633927274E-3</v>
      </c>
    </row>
    <row r="2008" spans="1:2" x14ac:dyDescent="0.25">
      <c r="A2008">
        <v>-0.02</v>
      </c>
      <c r="B2008">
        <v>6.9093633927274E-3</v>
      </c>
    </row>
    <row r="2009" spans="1:2" x14ac:dyDescent="0.25">
      <c r="A2009">
        <v>-0.02</v>
      </c>
      <c r="B2009">
        <v>6.9093633927274E-3</v>
      </c>
    </row>
    <row r="2010" spans="1:2" x14ac:dyDescent="0.25">
      <c r="A2010">
        <v>-0.02</v>
      </c>
      <c r="B2010">
        <v>6.9093633927274E-3</v>
      </c>
    </row>
    <row r="2011" spans="1:2" x14ac:dyDescent="0.25">
      <c r="A2011">
        <v>-0.02</v>
      </c>
      <c r="B2011">
        <v>6.9093633927274E-3</v>
      </c>
    </row>
    <row r="2012" spans="1:2" x14ac:dyDescent="0.25">
      <c r="A2012">
        <v>-0.02</v>
      </c>
      <c r="B2012">
        <v>6.9093633927274E-3</v>
      </c>
    </row>
    <row r="2013" spans="1:2" x14ac:dyDescent="0.25">
      <c r="A2013">
        <v>-0.02</v>
      </c>
      <c r="B2013">
        <v>6.9093633927274E-3</v>
      </c>
    </row>
    <row r="2014" spans="1:2" x14ac:dyDescent="0.25">
      <c r="A2014">
        <v>-0.02</v>
      </c>
      <c r="B2014">
        <v>6.9093633927274E-3</v>
      </c>
    </row>
    <row r="2015" spans="1:2" x14ac:dyDescent="0.25">
      <c r="A2015">
        <v>-0.02</v>
      </c>
      <c r="B2015">
        <v>6.9093633927274E-3</v>
      </c>
    </row>
    <row r="2016" spans="1:2" x14ac:dyDescent="0.25">
      <c r="A2016">
        <v>-0.02</v>
      </c>
      <c r="B2016">
        <v>6.9093633927274E-3</v>
      </c>
    </row>
    <row r="2017" spans="1:2" x14ac:dyDescent="0.25">
      <c r="A2017">
        <v>-1.7999999999999999E-2</v>
      </c>
      <c r="B2017">
        <v>6.9077873285636896E-3</v>
      </c>
    </row>
    <row r="2018" spans="1:2" x14ac:dyDescent="0.25">
      <c r="A2018">
        <v>-1.7999999999999999E-2</v>
      </c>
      <c r="B2018">
        <v>6.90847250129893E-3</v>
      </c>
    </row>
    <row r="2019" spans="1:2" x14ac:dyDescent="0.25">
      <c r="A2019">
        <v>-1.7999999999999999E-2</v>
      </c>
      <c r="B2019">
        <v>6.9090029020660304E-3</v>
      </c>
    </row>
    <row r="2020" spans="1:2" x14ac:dyDescent="0.25">
      <c r="A2020">
        <v>-1.7999999999999999E-2</v>
      </c>
      <c r="B2020">
        <v>6.9092564791204602E-3</v>
      </c>
    </row>
    <row r="2021" spans="1:2" x14ac:dyDescent="0.25">
      <c r="A2021">
        <v>-1.7999999999999999E-2</v>
      </c>
      <c r="B2021">
        <v>6.9093512572368197E-3</v>
      </c>
    </row>
    <row r="2022" spans="1:2" x14ac:dyDescent="0.25">
      <c r="A2022">
        <v>-1.7999999999999999E-2</v>
      </c>
      <c r="B2022">
        <v>6.9093694258967799E-3</v>
      </c>
    </row>
    <row r="2023" spans="1:2" x14ac:dyDescent="0.25">
      <c r="A2023">
        <v>-1.7999999999999999E-2</v>
      </c>
      <c r="B2023">
        <v>6.9093668308312104E-3</v>
      </c>
    </row>
    <row r="2024" spans="1:2" x14ac:dyDescent="0.25">
      <c r="A2024">
        <v>-1.7999999999999999E-2</v>
      </c>
      <c r="B2024">
        <v>6.9093645160904797E-3</v>
      </c>
    </row>
    <row r="2025" spans="1:2" x14ac:dyDescent="0.25">
      <c r="A2025">
        <v>-1.7999999999999999E-2</v>
      </c>
      <c r="B2025">
        <v>6.9093636080005596E-3</v>
      </c>
    </row>
    <row r="2026" spans="1:2" x14ac:dyDescent="0.25">
      <c r="A2026">
        <v>-1.7999999999999999E-2</v>
      </c>
      <c r="B2026">
        <v>6.9093633410502999E-3</v>
      </c>
    </row>
    <row r="2027" spans="1:2" x14ac:dyDescent="0.25">
      <c r="A2027">
        <v>-1.7999999999999999E-2</v>
      </c>
      <c r="B2027">
        <v>6.90936337028794E-3</v>
      </c>
    </row>
    <row r="2028" spans="1:2" x14ac:dyDescent="0.25">
      <c r="A2028">
        <v>-1.7999999999999999E-2</v>
      </c>
      <c r="B2028">
        <v>6.9093633951778002E-3</v>
      </c>
    </row>
    <row r="2029" spans="1:2" x14ac:dyDescent="0.25">
      <c r="A2029">
        <v>-1.7999999999999999E-2</v>
      </c>
      <c r="B2029">
        <v>6.9093633962278101E-3</v>
      </c>
    </row>
    <row r="2030" spans="1:2" x14ac:dyDescent="0.25">
      <c r="A2030">
        <v>-1.7999999999999999E-2</v>
      </c>
      <c r="B2030">
        <v>6.9093633944071302E-3</v>
      </c>
    </row>
    <row r="2031" spans="1:2" x14ac:dyDescent="0.25">
      <c r="A2031">
        <v>-1.7999999999999999E-2</v>
      </c>
      <c r="B2031">
        <v>6.9093633929142202E-3</v>
      </c>
    </row>
    <row r="2032" spans="1:2" x14ac:dyDescent="0.25">
      <c r="A2032">
        <v>-1.7999999999999999E-2</v>
      </c>
      <c r="B2032">
        <v>6.9093633924124896E-3</v>
      </c>
    </row>
    <row r="2033" spans="1:2" x14ac:dyDescent="0.25">
      <c r="A2033">
        <v>-1.7999999999999999E-2</v>
      </c>
      <c r="B2033">
        <v>6.9093633925450997E-3</v>
      </c>
    </row>
    <row r="2034" spans="1:2" x14ac:dyDescent="0.25">
      <c r="A2034">
        <v>-1.7999999999999999E-2</v>
      </c>
      <c r="B2034">
        <v>6.9093633927211498E-3</v>
      </c>
    </row>
    <row r="2035" spans="1:2" x14ac:dyDescent="0.25">
      <c r="A2035">
        <v>-1.7999999999999999E-2</v>
      </c>
      <c r="B2035">
        <v>6.9093633927662804E-3</v>
      </c>
    </row>
    <row r="2036" spans="1:2" x14ac:dyDescent="0.25">
      <c r="A2036">
        <v>-1.7999999999999999E-2</v>
      </c>
      <c r="B2036">
        <v>6.9093633927341204E-3</v>
      </c>
    </row>
    <row r="2037" spans="1:2" x14ac:dyDescent="0.25">
      <c r="A2037">
        <v>-1.7999999999999999E-2</v>
      </c>
      <c r="B2037">
        <v>6.9093633927285198E-3</v>
      </c>
    </row>
    <row r="2038" spans="1:2" x14ac:dyDescent="0.25">
      <c r="A2038">
        <v>-1.7999999999999999E-2</v>
      </c>
      <c r="B2038">
        <v>6.9093633927253999E-3</v>
      </c>
    </row>
    <row r="2039" spans="1:2" x14ac:dyDescent="0.25">
      <c r="A2039">
        <v>-1.7999999999999999E-2</v>
      </c>
      <c r="B2039">
        <v>6.9093633927255803E-3</v>
      </c>
    </row>
    <row r="2040" spans="1:2" x14ac:dyDescent="0.25">
      <c r="A2040">
        <v>-1.7999999999999999E-2</v>
      </c>
      <c r="B2040">
        <v>6.9093633927259299E-3</v>
      </c>
    </row>
    <row r="2041" spans="1:2" x14ac:dyDescent="0.25">
      <c r="A2041">
        <v>-1.7999999999999999E-2</v>
      </c>
      <c r="B2041">
        <v>6.9093633927267296E-3</v>
      </c>
    </row>
    <row r="2042" spans="1:2" x14ac:dyDescent="0.25">
      <c r="A2042">
        <v>-1.7999999999999999E-2</v>
      </c>
      <c r="B2042">
        <v>6.9093633927274703E-3</v>
      </c>
    </row>
    <row r="2043" spans="1:2" x14ac:dyDescent="0.25">
      <c r="A2043">
        <v>-1.7999999999999999E-2</v>
      </c>
      <c r="B2043">
        <v>6.9093633927276204E-3</v>
      </c>
    </row>
    <row r="2044" spans="1:2" x14ac:dyDescent="0.25">
      <c r="A2044">
        <v>-1.7999999999999999E-2</v>
      </c>
      <c r="B2044">
        <v>6.9093633927276299E-3</v>
      </c>
    </row>
    <row r="2045" spans="1:2" x14ac:dyDescent="0.25">
      <c r="A2045">
        <v>-1.7999999999999999E-2</v>
      </c>
      <c r="B2045">
        <v>6.9093633927275301E-3</v>
      </c>
    </row>
    <row r="2046" spans="1:2" x14ac:dyDescent="0.25">
      <c r="A2046">
        <v>-1.7999999999999999E-2</v>
      </c>
      <c r="B2046">
        <v>6.9093633927274998E-3</v>
      </c>
    </row>
    <row r="2047" spans="1:2" x14ac:dyDescent="0.25">
      <c r="A2047">
        <v>-1.7999999999999999E-2</v>
      </c>
      <c r="B2047">
        <v>6.9093633927274703E-3</v>
      </c>
    </row>
    <row r="2048" spans="1:2" x14ac:dyDescent="0.25">
      <c r="A2048">
        <v>-1.7999999999999999E-2</v>
      </c>
      <c r="B2048">
        <v>6.90936339272742E-3</v>
      </c>
    </row>
    <row r="2049" spans="1:2" x14ac:dyDescent="0.25">
      <c r="A2049">
        <v>-1.7999999999999999E-2</v>
      </c>
      <c r="B2049">
        <v>6.9093633927273896E-3</v>
      </c>
    </row>
    <row r="2050" spans="1:2" x14ac:dyDescent="0.25">
      <c r="A2050">
        <v>-1.7999999999999999E-2</v>
      </c>
      <c r="B2050">
        <v>6.9093633927273896E-3</v>
      </c>
    </row>
    <row r="2051" spans="1:2" x14ac:dyDescent="0.25">
      <c r="A2051">
        <v>-1.7999999999999999E-2</v>
      </c>
      <c r="B2051">
        <v>6.9093633927274E-3</v>
      </c>
    </row>
    <row r="2052" spans="1:2" x14ac:dyDescent="0.25">
      <c r="A2052">
        <v>-1.7999999999999999E-2</v>
      </c>
      <c r="B2052">
        <v>6.9093633927274E-3</v>
      </c>
    </row>
    <row r="2053" spans="1:2" x14ac:dyDescent="0.25">
      <c r="A2053">
        <v>-1.7999999999999999E-2</v>
      </c>
      <c r="B2053">
        <v>6.9093633927274E-3</v>
      </c>
    </row>
    <row r="2054" spans="1:2" x14ac:dyDescent="0.25">
      <c r="A2054">
        <v>-1.7999999999999999E-2</v>
      </c>
      <c r="B2054">
        <v>6.9093633927274E-3</v>
      </c>
    </row>
    <row r="2055" spans="1:2" x14ac:dyDescent="0.25">
      <c r="A2055">
        <v>-1.7999999999999999E-2</v>
      </c>
      <c r="B2055">
        <v>6.9093633927274E-3</v>
      </c>
    </row>
    <row r="2056" spans="1:2" x14ac:dyDescent="0.25">
      <c r="A2056">
        <v>-1.7999999999999999E-2</v>
      </c>
      <c r="B2056">
        <v>6.9093633927274096E-3</v>
      </c>
    </row>
    <row r="2057" spans="1:2" x14ac:dyDescent="0.25">
      <c r="A2057">
        <v>-1.7999999999999999E-2</v>
      </c>
      <c r="B2057">
        <v>6.9093633927274E-3</v>
      </c>
    </row>
    <row r="2058" spans="1:2" x14ac:dyDescent="0.25">
      <c r="A2058">
        <v>-1.7999999999999999E-2</v>
      </c>
      <c r="B2058">
        <v>6.9093633927274E-3</v>
      </c>
    </row>
    <row r="2059" spans="1:2" x14ac:dyDescent="0.25">
      <c r="A2059">
        <v>-1.7999999999999999E-2</v>
      </c>
      <c r="B2059">
        <v>6.9093633927274E-3</v>
      </c>
    </row>
    <row r="2060" spans="1:2" x14ac:dyDescent="0.25">
      <c r="A2060">
        <v>-1.7999999999999999E-2</v>
      </c>
      <c r="B2060">
        <v>6.9093633927274E-3</v>
      </c>
    </row>
    <row r="2061" spans="1:2" x14ac:dyDescent="0.25">
      <c r="A2061">
        <v>-1.7999999999999999E-2</v>
      </c>
      <c r="B2061">
        <v>6.9093633927274E-3</v>
      </c>
    </row>
    <row r="2062" spans="1:2" x14ac:dyDescent="0.25">
      <c r="A2062">
        <v>-1.7999999999999999E-2</v>
      </c>
      <c r="B2062">
        <v>6.9093633927274E-3</v>
      </c>
    </row>
    <row r="2063" spans="1:2" x14ac:dyDescent="0.25">
      <c r="A2063">
        <v>-1.7999999999999999E-2</v>
      </c>
      <c r="B2063">
        <v>6.9093633927274E-3</v>
      </c>
    </row>
    <row r="2064" spans="1:2" x14ac:dyDescent="0.25">
      <c r="A2064">
        <v>-1.7999999999999999E-2</v>
      </c>
      <c r="B2064">
        <v>6.9093633927274E-3</v>
      </c>
    </row>
    <row r="2065" spans="1:2" x14ac:dyDescent="0.25">
      <c r="A2065">
        <v>-1.7999999999999999E-2</v>
      </c>
      <c r="B2065">
        <v>6.9093633927274E-3</v>
      </c>
    </row>
    <row r="2066" spans="1:2" x14ac:dyDescent="0.25">
      <c r="A2066">
        <v>-1.7999999999999999E-2</v>
      </c>
      <c r="B2066">
        <v>6.9093633927274E-3</v>
      </c>
    </row>
    <row r="2067" spans="1:2" x14ac:dyDescent="0.25">
      <c r="A2067">
        <v>-1.7999999999999999E-2</v>
      </c>
      <c r="B2067">
        <v>6.9093633927274E-3</v>
      </c>
    </row>
    <row r="2068" spans="1:2" x14ac:dyDescent="0.25">
      <c r="A2068">
        <v>-1.7999999999999999E-2</v>
      </c>
      <c r="B2068">
        <v>6.9093633927274E-3</v>
      </c>
    </row>
    <row r="2069" spans="1:2" x14ac:dyDescent="0.25">
      <c r="A2069">
        <v>-1.7999999999999999E-2</v>
      </c>
      <c r="B2069">
        <v>6.9093633927274E-3</v>
      </c>
    </row>
    <row r="2070" spans="1:2" x14ac:dyDescent="0.25">
      <c r="A2070">
        <v>-1.7999999999999999E-2</v>
      </c>
      <c r="B2070">
        <v>6.9093633927274E-3</v>
      </c>
    </row>
    <row r="2071" spans="1:2" x14ac:dyDescent="0.25">
      <c r="A2071">
        <v>-1.7999999999999999E-2</v>
      </c>
      <c r="B2071">
        <v>6.9093633927274E-3</v>
      </c>
    </row>
    <row r="2072" spans="1:2" x14ac:dyDescent="0.25">
      <c r="A2072">
        <v>-1.7999999999999999E-2</v>
      </c>
      <c r="B2072">
        <v>6.9093633927274E-3</v>
      </c>
    </row>
    <row r="2073" spans="1:2" x14ac:dyDescent="0.25">
      <c r="A2073">
        <v>-1.7999999999999999E-2</v>
      </c>
      <c r="B2073">
        <v>6.9093633927274E-3</v>
      </c>
    </row>
    <row r="2074" spans="1:2" x14ac:dyDescent="0.25">
      <c r="A2074">
        <v>-1.7999999999999999E-2</v>
      </c>
      <c r="B2074">
        <v>6.9093633927274E-3</v>
      </c>
    </row>
    <row r="2075" spans="1:2" x14ac:dyDescent="0.25">
      <c r="A2075">
        <v>-1.7999999999999999E-2</v>
      </c>
      <c r="B2075">
        <v>6.9093633927274E-3</v>
      </c>
    </row>
    <row r="2076" spans="1:2" x14ac:dyDescent="0.25">
      <c r="A2076">
        <v>-1.7999999999999999E-2</v>
      </c>
      <c r="B2076">
        <v>6.9093633927274E-3</v>
      </c>
    </row>
    <row r="2077" spans="1:2" x14ac:dyDescent="0.25">
      <c r="A2077">
        <v>-1.7999999999999999E-2</v>
      </c>
      <c r="B2077">
        <v>6.9093633927274E-3</v>
      </c>
    </row>
    <row r="2078" spans="1:2" x14ac:dyDescent="0.25">
      <c r="A2078">
        <v>-1.7999999999999999E-2</v>
      </c>
      <c r="B2078">
        <v>6.9093633927274E-3</v>
      </c>
    </row>
    <row r="2079" spans="1:2" x14ac:dyDescent="0.25">
      <c r="A2079">
        <v>-1.7999999999999999E-2</v>
      </c>
      <c r="B2079">
        <v>6.9093633927274E-3</v>
      </c>
    </row>
    <row r="2080" spans="1:2" x14ac:dyDescent="0.25">
      <c r="A2080">
        <v>-1.7999999999999999E-2</v>
      </c>
      <c r="B2080">
        <v>6.9093633927274E-3</v>
      </c>
    </row>
    <row r="2081" spans="1:2" x14ac:dyDescent="0.25">
      <c r="A2081">
        <v>-1.7999999999999999E-2</v>
      </c>
      <c r="B2081">
        <v>6.9093633927274E-3</v>
      </c>
    </row>
    <row r="2082" spans="1:2" x14ac:dyDescent="0.25">
      <c r="A2082">
        <v>-1.7999999999999999E-2</v>
      </c>
      <c r="B2082">
        <v>6.9093633927274E-3</v>
      </c>
    </row>
    <row r="2083" spans="1:2" x14ac:dyDescent="0.25">
      <c r="A2083">
        <v>-1.7999999999999999E-2</v>
      </c>
      <c r="B2083">
        <v>6.9093633927274E-3</v>
      </c>
    </row>
    <row r="2084" spans="1:2" x14ac:dyDescent="0.25">
      <c r="A2084">
        <v>-1.7999999999999999E-2</v>
      </c>
      <c r="B2084">
        <v>6.9093633927274E-3</v>
      </c>
    </row>
    <row r="2085" spans="1:2" x14ac:dyDescent="0.25">
      <c r="A2085">
        <v>-1.7999999999999999E-2</v>
      </c>
      <c r="B2085">
        <v>6.9093633927274E-3</v>
      </c>
    </row>
    <row r="2086" spans="1:2" x14ac:dyDescent="0.25">
      <c r="A2086">
        <v>-1.7999999999999999E-2</v>
      </c>
      <c r="B2086">
        <v>6.9093633927274E-3</v>
      </c>
    </row>
    <row r="2087" spans="1:2" x14ac:dyDescent="0.25">
      <c r="A2087">
        <v>-1.7999999999999999E-2</v>
      </c>
      <c r="B2087">
        <v>6.9093633927274E-3</v>
      </c>
    </row>
    <row r="2088" spans="1:2" x14ac:dyDescent="0.25">
      <c r="A2088">
        <v>-1.7999999999999999E-2</v>
      </c>
      <c r="B2088">
        <v>6.9093633927274E-3</v>
      </c>
    </row>
    <row r="2089" spans="1:2" x14ac:dyDescent="0.25">
      <c r="A2089">
        <v>-1.7999999999999999E-2</v>
      </c>
      <c r="B2089">
        <v>6.9093633927274E-3</v>
      </c>
    </row>
    <row r="2090" spans="1:2" x14ac:dyDescent="0.25">
      <c r="A2090">
        <v>-1.7999999999999999E-2</v>
      </c>
      <c r="B2090">
        <v>6.9093633927274E-3</v>
      </c>
    </row>
    <row r="2091" spans="1:2" x14ac:dyDescent="0.25">
      <c r="A2091">
        <v>-1.7999999999999999E-2</v>
      </c>
      <c r="B2091">
        <v>6.9093633927274E-3</v>
      </c>
    </row>
    <row r="2092" spans="1:2" x14ac:dyDescent="0.25">
      <c r="A2092">
        <v>-1.7999999999999999E-2</v>
      </c>
      <c r="B2092">
        <v>6.9093633927274E-3</v>
      </c>
    </row>
    <row r="2093" spans="1:2" x14ac:dyDescent="0.25">
      <c r="A2093">
        <v>-1.7999999999999999E-2</v>
      </c>
      <c r="B2093">
        <v>6.9093633927274E-3</v>
      </c>
    </row>
    <row r="2094" spans="1:2" x14ac:dyDescent="0.25">
      <c r="A2094">
        <v>-1.7999999999999999E-2</v>
      </c>
      <c r="B2094">
        <v>6.9093633927274E-3</v>
      </c>
    </row>
    <row r="2095" spans="1:2" x14ac:dyDescent="0.25">
      <c r="A2095">
        <v>-1.7999999999999999E-2</v>
      </c>
      <c r="B2095">
        <v>6.9093633927274E-3</v>
      </c>
    </row>
    <row r="2096" spans="1:2" x14ac:dyDescent="0.25">
      <c r="A2096">
        <v>-1.7999999999999999E-2</v>
      </c>
      <c r="B2096">
        <v>6.9093633927274E-3</v>
      </c>
    </row>
    <row r="2097" spans="1:2" x14ac:dyDescent="0.25">
      <c r="A2097">
        <v>-1.7999999999999999E-2</v>
      </c>
      <c r="B2097">
        <v>6.9093633927274E-3</v>
      </c>
    </row>
    <row r="2098" spans="1:2" x14ac:dyDescent="0.25">
      <c r="A2098">
        <v>-1.7999999999999999E-2</v>
      </c>
      <c r="B2098">
        <v>6.9093633927274E-3</v>
      </c>
    </row>
    <row r="2099" spans="1:2" x14ac:dyDescent="0.25">
      <c r="A2099">
        <v>-1.7999999999999999E-2</v>
      </c>
      <c r="B2099">
        <v>6.9093633927274E-3</v>
      </c>
    </row>
    <row r="2100" spans="1:2" x14ac:dyDescent="0.25">
      <c r="A2100">
        <v>-1.7999999999999999E-2</v>
      </c>
      <c r="B2100">
        <v>6.9093633927274E-3</v>
      </c>
    </row>
    <row r="2101" spans="1:2" x14ac:dyDescent="0.25">
      <c r="A2101">
        <v>-1.7999999999999999E-2</v>
      </c>
      <c r="B2101">
        <v>6.9093633927274E-3</v>
      </c>
    </row>
    <row r="2102" spans="1:2" x14ac:dyDescent="0.25">
      <c r="A2102">
        <v>-1.7999999999999999E-2</v>
      </c>
      <c r="B2102">
        <v>6.9093633927274E-3</v>
      </c>
    </row>
    <row r="2103" spans="1:2" x14ac:dyDescent="0.25">
      <c r="A2103">
        <v>-1.7999999999999999E-2</v>
      </c>
      <c r="B2103">
        <v>6.9093633927274E-3</v>
      </c>
    </row>
    <row r="2104" spans="1:2" x14ac:dyDescent="0.25">
      <c r="A2104">
        <v>-1.7999999999999999E-2</v>
      </c>
      <c r="B2104">
        <v>6.9093633927274E-3</v>
      </c>
    </row>
    <row r="2105" spans="1:2" x14ac:dyDescent="0.25">
      <c r="A2105">
        <v>-1.7999999999999999E-2</v>
      </c>
      <c r="B2105">
        <v>6.9093633927274E-3</v>
      </c>
    </row>
    <row r="2106" spans="1:2" x14ac:dyDescent="0.25">
      <c r="A2106">
        <v>-1.7999999999999999E-2</v>
      </c>
      <c r="B2106">
        <v>6.9093633927274E-3</v>
      </c>
    </row>
    <row r="2107" spans="1:2" x14ac:dyDescent="0.25">
      <c r="A2107">
        <v>-1.7999999999999999E-2</v>
      </c>
      <c r="B2107">
        <v>6.9093633927274E-3</v>
      </c>
    </row>
    <row r="2108" spans="1:2" x14ac:dyDescent="0.25">
      <c r="A2108">
        <v>-1.7999999999999999E-2</v>
      </c>
      <c r="B2108">
        <v>6.9093633927274E-3</v>
      </c>
    </row>
    <row r="2109" spans="1:2" x14ac:dyDescent="0.25">
      <c r="A2109">
        <v>-1.7999999999999999E-2</v>
      </c>
      <c r="B2109">
        <v>6.9093633927274E-3</v>
      </c>
    </row>
    <row r="2110" spans="1:2" x14ac:dyDescent="0.25">
      <c r="A2110">
        <v>-1.7999999999999999E-2</v>
      </c>
      <c r="B2110">
        <v>6.9093633927274E-3</v>
      </c>
    </row>
    <row r="2111" spans="1:2" x14ac:dyDescent="0.25">
      <c r="A2111">
        <v>-1.7999999999999999E-2</v>
      </c>
      <c r="B2111">
        <v>6.9093633927274E-3</v>
      </c>
    </row>
    <row r="2112" spans="1:2" x14ac:dyDescent="0.25">
      <c r="A2112">
        <v>-1.7999999999999999E-2</v>
      </c>
      <c r="B2112">
        <v>6.9093633927274E-3</v>
      </c>
    </row>
    <row r="2113" spans="1:2" x14ac:dyDescent="0.25">
      <c r="A2113">
        <v>-1.7999999999999999E-2</v>
      </c>
      <c r="B2113">
        <v>6.9093633927274E-3</v>
      </c>
    </row>
    <row r="2114" spans="1:2" x14ac:dyDescent="0.25">
      <c r="A2114">
        <v>-1.7999999999999999E-2</v>
      </c>
      <c r="B2114">
        <v>6.9093633927274E-3</v>
      </c>
    </row>
    <row r="2115" spans="1:2" x14ac:dyDescent="0.25">
      <c r="A2115">
        <v>-1.7999999999999999E-2</v>
      </c>
      <c r="B2115">
        <v>6.9093633927274E-3</v>
      </c>
    </row>
    <row r="2116" spans="1:2" x14ac:dyDescent="0.25">
      <c r="A2116">
        <v>-1.7999999999999999E-2</v>
      </c>
      <c r="B2116">
        <v>6.9093633927274E-3</v>
      </c>
    </row>
    <row r="2117" spans="1:2" x14ac:dyDescent="0.25">
      <c r="A2117">
        <v>-1.7999999999999999E-2</v>
      </c>
      <c r="B2117">
        <v>6.9093633927274E-3</v>
      </c>
    </row>
    <row r="2118" spans="1:2" x14ac:dyDescent="0.25">
      <c r="A2118">
        <v>-1.7999999999999999E-2</v>
      </c>
      <c r="B2118">
        <v>6.9093633927274E-3</v>
      </c>
    </row>
    <row r="2119" spans="1:2" x14ac:dyDescent="0.25">
      <c r="A2119">
        <v>-1.7999999999999999E-2</v>
      </c>
      <c r="B2119">
        <v>6.9093633927274E-3</v>
      </c>
    </row>
    <row r="2120" spans="1:2" x14ac:dyDescent="0.25">
      <c r="A2120">
        <v>-1.7999999999999999E-2</v>
      </c>
      <c r="B2120">
        <v>6.9093633927274E-3</v>
      </c>
    </row>
    <row r="2121" spans="1:2" x14ac:dyDescent="0.25">
      <c r="A2121">
        <v>-1.7999999999999999E-2</v>
      </c>
      <c r="B2121">
        <v>6.9093633927274E-3</v>
      </c>
    </row>
    <row r="2122" spans="1:2" x14ac:dyDescent="0.25">
      <c r="A2122">
        <v>-1.7999999999999999E-2</v>
      </c>
      <c r="B2122">
        <v>6.9093633927274E-3</v>
      </c>
    </row>
    <row r="2123" spans="1:2" x14ac:dyDescent="0.25">
      <c r="A2123">
        <v>-1.7999999999999999E-2</v>
      </c>
      <c r="B2123">
        <v>6.9093633927274E-3</v>
      </c>
    </row>
    <row r="2124" spans="1:2" x14ac:dyDescent="0.25">
      <c r="A2124">
        <v>-1.7999999999999999E-2</v>
      </c>
      <c r="B2124">
        <v>6.9093633927274E-3</v>
      </c>
    </row>
    <row r="2125" spans="1:2" x14ac:dyDescent="0.25">
      <c r="A2125">
        <v>-1.7999999999999999E-2</v>
      </c>
      <c r="B2125">
        <v>6.9093633927274E-3</v>
      </c>
    </row>
    <row r="2126" spans="1:2" x14ac:dyDescent="0.25">
      <c r="A2126">
        <v>-1.7999999999999999E-2</v>
      </c>
      <c r="B2126">
        <v>6.9093633927274E-3</v>
      </c>
    </row>
    <row r="2127" spans="1:2" x14ac:dyDescent="0.25">
      <c r="A2127">
        <v>-1.7999999999999999E-2</v>
      </c>
      <c r="B2127">
        <v>6.9093633927274E-3</v>
      </c>
    </row>
    <row r="2128" spans="1:2" x14ac:dyDescent="0.25">
      <c r="A2128">
        <v>-1.7999999999999999E-2</v>
      </c>
      <c r="B2128">
        <v>6.9093633927274E-3</v>
      </c>
    </row>
    <row r="2129" spans="1:2" x14ac:dyDescent="0.25">
      <c r="A2129">
        <v>-1.7999999999999999E-2</v>
      </c>
      <c r="B2129">
        <v>6.9093633927274E-3</v>
      </c>
    </row>
    <row r="2130" spans="1:2" x14ac:dyDescent="0.25">
      <c r="A2130">
        <v>-1.7999999999999999E-2</v>
      </c>
      <c r="B2130">
        <v>6.9093633927274E-3</v>
      </c>
    </row>
    <row r="2131" spans="1:2" x14ac:dyDescent="0.25">
      <c r="A2131">
        <v>-1.7999999999999999E-2</v>
      </c>
      <c r="B2131">
        <v>6.9093633927274E-3</v>
      </c>
    </row>
    <row r="2132" spans="1:2" x14ac:dyDescent="0.25">
      <c r="A2132">
        <v>-1.7999999999999999E-2</v>
      </c>
      <c r="B2132">
        <v>6.9093633927274E-3</v>
      </c>
    </row>
    <row r="2133" spans="1:2" x14ac:dyDescent="0.25">
      <c r="A2133">
        <v>-1.7999999999999999E-2</v>
      </c>
      <c r="B2133">
        <v>6.9093633927274E-3</v>
      </c>
    </row>
    <row r="2134" spans="1:2" x14ac:dyDescent="0.25">
      <c r="A2134">
        <v>-1.7999999999999999E-2</v>
      </c>
      <c r="B2134">
        <v>6.9093633927274E-3</v>
      </c>
    </row>
    <row r="2135" spans="1:2" x14ac:dyDescent="0.25">
      <c r="A2135">
        <v>-1.7999999999999999E-2</v>
      </c>
      <c r="B2135">
        <v>6.9093633927274E-3</v>
      </c>
    </row>
    <row r="2136" spans="1:2" x14ac:dyDescent="0.25">
      <c r="A2136">
        <v>-1.7999999999999999E-2</v>
      </c>
      <c r="B2136">
        <v>6.9093633927274E-3</v>
      </c>
    </row>
    <row r="2137" spans="1:2" x14ac:dyDescent="0.25">
      <c r="A2137">
        <v>-1.7999999999999999E-2</v>
      </c>
      <c r="B2137">
        <v>6.9093633927274E-3</v>
      </c>
    </row>
    <row r="2138" spans="1:2" x14ac:dyDescent="0.25">
      <c r="A2138">
        <v>-1.7999999999999999E-2</v>
      </c>
      <c r="B2138">
        <v>6.9093633927274E-3</v>
      </c>
    </row>
    <row r="2139" spans="1:2" x14ac:dyDescent="0.25">
      <c r="A2139">
        <v>-1.7999999999999999E-2</v>
      </c>
      <c r="B2139">
        <v>6.9093633927274E-3</v>
      </c>
    </row>
    <row r="2140" spans="1:2" x14ac:dyDescent="0.25">
      <c r="A2140">
        <v>-1.7999999999999999E-2</v>
      </c>
      <c r="B2140">
        <v>6.9093633927274E-3</v>
      </c>
    </row>
    <row r="2141" spans="1:2" x14ac:dyDescent="0.25">
      <c r="A2141">
        <v>-1.7999999999999999E-2</v>
      </c>
      <c r="B2141">
        <v>6.9093633927274E-3</v>
      </c>
    </row>
    <row r="2142" spans="1:2" x14ac:dyDescent="0.25">
      <c r="A2142">
        <v>-1.7999999999999999E-2</v>
      </c>
      <c r="B2142">
        <v>6.9093633927274E-3</v>
      </c>
    </row>
    <row r="2143" spans="1:2" x14ac:dyDescent="0.25">
      <c r="A2143">
        <v>-1.6E-2</v>
      </c>
      <c r="B2143">
        <v>6.9076220334145701E-3</v>
      </c>
    </row>
    <row r="2144" spans="1:2" x14ac:dyDescent="0.25">
      <c r="A2144">
        <v>-1.6E-2</v>
      </c>
      <c r="B2144">
        <v>6.9083194799643899E-3</v>
      </c>
    </row>
    <row r="2145" spans="1:2" x14ac:dyDescent="0.25">
      <c r="A2145">
        <v>-1.6E-2</v>
      </c>
      <c r="B2145">
        <v>6.9088837190240202E-3</v>
      </c>
    </row>
    <row r="2146" spans="1:2" x14ac:dyDescent="0.25">
      <c r="A2146">
        <v>-1.6E-2</v>
      </c>
      <c r="B2146">
        <v>6.9091918766395703E-3</v>
      </c>
    </row>
    <row r="2147" spans="1:2" x14ac:dyDescent="0.25">
      <c r="A2147">
        <v>-1.6E-2</v>
      </c>
      <c r="B2147">
        <v>6.9093244201556799E-3</v>
      </c>
    </row>
    <row r="2148" spans="1:2" x14ac:dyDescent="0.25">
      <c r="A2148">
        <v>-1.6E-2</v>
      </c>
      <c r="B2148">
        <v>6.9093611553963001E-3</v>
      </c>
    </row>
    <row r="2149" spans="1:2" x14ac:dyDescent="0.25">
      <c r="A2149">
        <v>-1.6E-2</v>
      </c>
      <c r="B2149">
        <v>6.9093663747802504E-3</v>
      </c>
    </row>
    <row r="2150" spans="1:2" x14ac:dyDescent="0.25">
      <c r="A2150">
        <v>-1.6E-2</v>
      </c>
      <c r="B2150">
        <v>6.9093651583184597E-3</v>
      </c>
    </row>
    <row r="2151" spans="1:2" x14ac:dyDescent="0.25">
      <c r="A2151">
        <v>-1.6E-2</v>
      </c>
      <c r="B2151">
        <v>6.9093640045899398E-3</v>
      </c>
    </row>
    <row r="2152" spans="1:2" x14ac:dyDescent="0.25">
      <c r="A2152">
        <v>-1.6E-2</v>
      </c>
      <c r="B2152">
        <v>6.9093633551384403E-3</v>
      </c>
    </row>
    <row r="2153" spans="1:2" x14ac:dyDescent="0.25">
      <c r="A2153">
        <v>-1.6E-2</v>
      </c>
      <c r="B2153">
        <v>6.90936336313136E-3</v>
      </c>
    </row>
    <row r="2154" spans="1:2" x14ac:dyDescent="0.25">
      <c r="A2154">
        <v>-1.6E-2</v>
      </c>
      <c r="B2154">
        <v>6.9093633851334399E-3</v>
      </c>
    </row>
    <row r="2155" spans="1:2" x14ac:dyDescent="0.25">
      <c r="A2155">
        <v>-1.6E-2</v>
      </c>
      <c r="B2155">
        <v>6.9093633929572899E-3</v>
      </c>
    </row>
    <row r="2156" spans="1:2" x14ac:dyDescent="0.25">
      <c r="A2156">
        <v>-1.6E-2</v>
      </c>
      <c r="B2156">
        <v>6.9093633954147096E-3</v>
      </c>
    </row>
    <row r="2157" spans="1:2" x14ac:dyDescent="0.25">
      <c r="A2157">
        <v>-1.6E-2</v>
      </c>
      <c r="B2157">
        <v>6.9093633937254003E-3</v>
      </c>
    </row>
    <row r="2158" spans="1:2" x14ac:dyDescent="0.25">
      <c r="A2158">
        <v>-1.6E-2</v>
      </c>
      <c r="B2158">
        <v>6.9093633929067002E-3</v>
      </c>
    </row>
    <row r="2159" spans="1:2" x14ac:dyDescent="0.25">
      <c r="A2159">
        <v>-1.6E-2</v>
      </c>
      <c r="B2159">
        <v>6.9093633924255599E-3</v>
      </c>
    </row>
    <row r="2160" spans="1:2" x14ac:dyDescent="0.25">
      <c r="A2160">
        <v>-1.6E-2</v>
      </c>
      <c r="B2160">
        <v>6.9093633926450397E-3</v>
      </c>
    </row>
    <row r="2161" spans="1:2" x14ac:dyDescent="0.25">
      <c r="A2161">
        <v>-1.6E-2</v>
      </c>
      <c r="B2161">
        <v>6.9093633927727396E-3</v>
      </c>
    </row>
    <row r="2162" spans="1:2" x14ac:dyDescent="0.25">
      <c r="A2162">
        <v>-1.6E-2</v>
      </c>
      <c r="B2162">
        <v>6.90936339274044E-3</v>
      </c>
    </row>
    <row r="2163" spans="1:2" x14ac:dyDescent="0.25">
      <c r="A2163">
        <v>-1.6E-2</v>
      </c>
      <c r="B2163">
        <v>6.9093633927236496E-3</v>
      </c>
    </row>
    <row r="2164" spans="1:2" x14ac:dyDescent="0.25">
      <c r="A2164">
        <v>-1.6E-2</v>
      </c>
      <c r="B2164">
        <v>6.9093633927175503E-3</v>
      </c>
    </row>
    <row r="2165" spans="1:2" x14ac:dyDescent="0.25">
      <c r="A2165">
        <v>-1.6E-2</v>
      </c>
      <c r="B2165">
        <v>6.9093633927238603E-3</v>
      </c>
    </row>
    <row r="2166" spans="1:2" x14ac:dyDescent="0.25">
      <c r="A2166">
        <v>-1.6E-2</v>
      </c>
      <c r="B2166">
        <v>6.9093633927242003E-3</v>
      </c>
    </row>
    <row r="2167" spans="1:2" x14ac:dyDescent="0.25">
      <c r="A2167">
        <v>-1.6E-2</v>
      </c>
      <c r="B2167">
        <v>6.9093633927254901E-3</v>
      </c>
    </row>
    <row r="2168" spans="1:2" x14ac:dyDescent="0.25">
      <c r="A2168">
        <v>-1.6E-2</v>
      </c>
      <c r="B2168">
        <v>6.9093633927271502E-3</v>
      </c>
    </row>
    <row r="2169" spans="1:2" x14ac:dyDescent="0.25">
      <c r="A2169">
        <v>-1.6E-2</v>
      </c>
      <c r="B2169">
        <v>6.9093633927278198E-3</v>
      </c>
    </row>
    <row r="2170" spans="1:2" x14ac:dyDescent="0.25">
      <c r="A2170">
        <v>-1.6E-2</v>
      </c>
      <c r="B2170">
        <v>6.9093633927277296E-3</v>
      </c>
    </row>
    <row r="2171" spans="1:2" x14ac:dyDescent="0.25">
      <c r="A2171">
        <v>-1.6E-2</v>
      </c>
      <c r="B2171">
        <v>6.9093633927276299E-3</v>
      </c>
    </row>
    <row r="2172" spans="1:2" x14ac:dyDescent="0.25">
      <c r="A2172">
        <v>-1.6E-2</v>
      </c>
      <c r="B2172">
        <v>6.9093633927275397E-3</v>
      </c>
    </row>
    <row r="2173" spans="1:2" x14ac:dyDescent="0.25">
      <c r="A2173">
        <v>-1.6E-2</v>
      </c>
      <c r="B2173">
        <v>6.9093633927274998E-3</v>
      </c>
    </row>
    <row r="2174" spans="1:2" x14ac:dyDescent="0.25">
      <c r="A2174">
        <v>-1.6E-2</v>
      </c>
      <c r="B2174">
        <v>6.9093633927274599E-3</v>
      </c>
    </row>
    <row r="2175" spans="1:2" x14ac:dyDescent="0.25">
      <c r="A2175">
        <v>-1.6E-2</v>
      </c>
      <c r="B2175">
        <v>6.9093633927274304E-3</v>
      </c>
    </row>
    <row r="2176" spans="1:2" x14ac:dyDescent="0.25">
      <c r="A2176">
        <v>-1.6E-2</v>
      </c>
      <c r="B2176">
        <v>6.9093633927273896E-3</v>
      </c>
    </row>
    <row r="2177" spans="1:2" x14ac:dyDescent="0.25">
      <c r="A2177">
        <v>-1.6E-2</v>
      </c>
      <c r="B2177">
        <v>6.9093633927273896E-3</v>
      </c>
    </row>
    <row r="2178" spans="1:2" x14ac:dyDescent="0.25">
      <c r="A2178">
        <v>-1.6E-2</v>
      </c>
      <c r="B2178">
        <v>6.9093633927273896E-3</v>
      </c>
    </row>
    <row r="2179" spans="1:2" x14ac:dyDescent="0.25">
      <c r="A2179">
        <v>-1.6E-2</v>
      </c>
      <c r="B2179">
        <v>6.9093633927274E-3</v>
      </c>
    </row>
    <row r="2180" spans="1:2" x14ac:dyDescent="0.25">
      <c r="A2180">
        <v>-1.6E-2</v>
      </c>
      <c r="B2180">
        <v>6.9093633927274E-3</v>
      </c>
    </row>
    <row r="2181" spans="1:2" x14ac:dyDescent="0.25">
      <c r="A2181">
        <v>-1.6E-2</v>
      </c>
      <c r="B2181">
        <v>6.9093633927274E-3</v>
      </c>
    </row>
    <row r="2182" spans="1:2" x14ac:dyDescent="0.25">
      <c r="A2182">
        <v>-1.6E-2</v>
      </c>
      <c r="B2182">
        <v>6.9093633927274E-3</v>
      </c>
    </row>
    <row r="2183" spans="1:2" x14ac:dyDescent="0.25">
      <c r="A2183">
        <v>-1.6E-2</v>
      </c>
      <c r="B2183">
        <v>6.9093633927274096E-3</v>
      </c>
    </row>
    <row r="2184" spans="1:2" x14ac:dyDescent="0.25">
      <c r="A2184">
        <v>-1.6E-2</v>
      </c>
      <c r="B2184">
        <v>6.9093633927274E-3</v>
      </c>
    </row>
    <row r="2185" spans="1:2" x14ac:dyDescent="0.25">
      <c r="A2185">
        <v>-1.6E-2</v>
      </c>
      <c r="B2185">
        <v>6.9093633927274E-3</v>
      </c>
    </row>
    <row r="2186" spans="1:2" x14ac:dyDescent="0.25">
      <c r="A2186">
        <v>-1.6E-2</v>
      </c>
      <c r="B2186">
        <v>6.9093633927274E-3</v>
      </c>
    </row>
    <row r="2187" spans="1:2" x14ac:dyDescent="0.25">
      <c r="A2187">
        <v>-1.6E-2</v>
      </c>
      <c r="B2187">
        <v>6.9093633927274E-3</v>
      </c>
    </row>
    <row r="2188" spans="1:2" x14ac:dyDescent="0.25">
      <c r="A2188">
        <v>-1.6E-2</v>
      </c>
      <c r="B2188">
        <v>6.9093633927274E-3</v>
      </c>
    </row>
    <row r="2189" spans="1:2" x14ac:dyDescent="0.25">
      <c r="A2189">
        <v>-1.6E-2</v>
      </c>
      <c r="B2189">
        <v>6.9093633927274E-3</v>
      </c>
    </row>
    <row r="2190" spans="1:2" x14ac:dyDescent="0.25">
      <c r="A2190">
        <v>-1.6E-2</v>
      </c>
      <c r="B2190">
        <v>6.9093633927274E-3</v>
      </c>
    </row>
    <row r="2191" spans="1:2" x14ac:dyDescent="0.25">
      <c r="A2191">
        <v>-1.6E-2</v>
      </c>
      <c r="B2191">
        <v>6.9093633927274E-3</v>
      </c>
    </row>
    <row r="2192" spans="1:2" x14ac:dyDescent="0.25">
      <c r="A2192">
        <v>-1.6E-2</v>
      </c>
      <c r="B2192">
        <v>6.9093633927274E-3</v>
      </c>
    </row>
    <row r="2193" spans="1:2" x14ac:dyDescent="0.25">
      <c r="A2193">
        <v>-1.6E-2</v>
      </c>
      <c r="B2193">
        <v>6.9093633927274E-3</v>
      </c>
    </row>
    <row r="2194" spans="1:2" x14ac:dyDescent="0.25">
      <c r="A2194">
        <v>-1.6E-2</v>
      </c>
      <c r="B2194">
        <v>6.9093633927274E-3</v>
      </c>
    </row>
    <row r="2195" spans="1:2" x14ac:dyDescent="0.25">
      <c r="A2195">
        <v>-1.6E-2</v>
      </c>
      <c r="B2195">
        <v>6.9093633927274E-3</v>
      </c>
    </row>
    <row r="2196" spans="1:2" x14ac:dyDescent="0.25">
      <c r="A2196">
        <v>-1.6E-2</v>
      </c>
      <c r="B2196">
        <v>6.9093633927274E-3</v>
      </c>
    </row>
    <row r="2197" spans="1:2" x14ac:dyDescent="0.25">
      <c r="A2197">
        <v>-1.6E-2</v>
      </c>
      <c r="B2197">
        <v>6.9093633927274E-3</v>
      </c>
    </row>
    <row r="2198" spans="1:2" x14ac:dyDescent="0.25">
      <c r="A2198">
        <v>-1.6E-2</v>
      </c>
      <c r="B2198">
        <v>6.9093633927274E-3</v>
      </c>
    </row>
    <row r="2199" spans="1:2" x14ac:dyDescent="0.25">
      <c r="A2199">
        <v>-1.6E-2</v>
      </c>
      <c r="B2199">
        <v>6.9093633927274E-3</v>
      </c>
    </row>
    <row r="2200" spans="1:2" x14ac:dyDescent="0.25">
      <c r="A2200">
        <v>-1.6E-2</v>
      </c>
      <c r="B2200">
        <v>6.9093633927274E-3</v>
      </c>
    </row>
    <row r="2201" spans="1:2" x14ac:dyDescent="0.25">
      <c r="A2201">
        <v>-1.6E-2</v>
      </c>
      <c r="B2201">
        <v>6.9093633927274E-3</v>
      </c>
    </row>
    <row r="2202" spans="1:2" x14ac:dyDescent="0.25">
      <c r="A2202">
        <v>-1.6E-2</v>
      </c>
      <c r="B2202">
        <v>6.9093633927274E-3</v>
      </c>
    </row>
    <row r="2203" spans="1:2" x14ac:dyDescent="0.25">
      <c r="A2203">
        <v>-1.6E-2</v>
      </c>
      <c r="B2203">
        <v>6.9093633927274E-3</v>
      </c>
    </row>
    <row r="2204" spans="1:2" x14ac:dyDescent="0.25">
      <c r="A2204">
        <v>-1.6E-2</v>
      </c>
      <c r="B2204">
        <v>6.9093633927274E-3</v>
      </c>
    </row>
    <row r="2205" spans="1:2" x14ac:dyDescent="0.25">
      <c r="A2205">
        <v>-1.6E-2</v>
      </c>
      <c r="B2205">
        <v>6.9093633927274E-3</v>
      </c>
    </row>
    <row r="2206" spans="1:2" x14ac:dyDescent="0.25">
      <c r="A2206">
        <v>-1.6E-2</v>
      </c>
      <c r="B2206">
        <v>6.9093633927274E-3</v>
      </c>
    </row>
    <row r="2207" spans="1:2" x14ac:dyDescent="0.25">
      <c r="A2207">
        <v>-1.6E-2</v>
      </c>
      <c r="B2207">
        <v>6.9093633927274E-3</v>
      </c>
    </row>
    <row r="2208" spans="1:2" x14ac:dyDescent="0.25">
      <c r="A2208">
        <v>-1.6E-2</v>
      </c>
      <c r="B2208">
        <v>6.9093633927274E-3</v>
      </c>
    </row>
    <row r="2209" spans="1:2" x14ac:dyDescent="0.25">
      <c r="A2209">
        <v>-1.6E-2</v>
      </c>
      <c r="B2209">
        <v>6.9093633927274E-3</v>
      </c>
    </row>
    <row r="2210" spans="1:2" x14ac:dyDescent="0.25">
      <c r="A2210">
        <v>-1.6E-2</v>
      </c>
      <c r="B2210">
        <v>6.9093633927274E-3</v>
      </c>
    </row>
    <row r="2211" spans="1:2" x14ac:dyDescent="0.25">
      <c r="A2211">
        <v>-1.6E-2</v>
      </c>
      <c r="B2211">
        <v>6.9093633927274E-3</v>
      </c>
    </row>
    <row r="2212" spans="1:2" x14ac:dyDescent="0.25">
      <c r="A2212">
        <v>-1.6E-2</v>
      </c>
      <c r="B2212">
        <v>6.9093633927274E-3</v>
      </c>
    </row>
    <row r="2213" spans="1:2" x14ac:dyDescent="0.25">
      <c r="A2213">
        <v>-1.6E-2</v>
      </c>
      <c r="B2213">
        <v>6.9093633927274E-3</v>
      </c>
    </row>
    <row r="2214" spans="1:2" x14ac:dyDescent="0.25">
      <c r="A2214">
        <v>-1.6E-2</v>
      </c>
      <c r="B2214">
        <v>6.9093633927274E-3</v>
      </c>
    </row>
    <row r="2215" spans="1:2" x14ac:dyDescent="0.25">
      <c r="A2215">
        <v>-1.6E-2</v>
      </c>
      <c r="B2215">
        <v>6.9093633927274E-3</v>
      </c>
    </row>
    <row r="2216" spans="1:2" x14ac:dyDescent="0.25">
      <c r="A2216">
        <v>-1.6E-2</v>
      </c>
      <c r="B2216">
        <v>6.9093633927274E-3</v>
      </c>
    </row>
    <row r="2217" spans="1:2" x14ac:dyDescent="0.25">
      <c r="A2217">
        <v>-1.6E-2</v>
      </c>
      <c r="B2217">
        <v>6.9093633927274E-3</v>
      </c>
    </row>
    <row r="2218" spans="1:2" x14ac:dyDescent="0.25">
      <c r="A2218">
        <v>-1.6E-2</v>
      </c>
      <c r="B2218">
        <v>6.9093633927274E-3</v>
      </c>
    </row>
    <row r="2219" spans="1:2" x14ac:dyDescent="0.25">
      <c r="A2219">
        <v>-1.6E-2</v>
      </c>
      <c r="B2219">
        <v>6.9093633927274E-3</v>
      </c>
    </row>
    <row r="2220" spans="1:2" x14ac:dyDescent="0.25">
      <c r="A2220">
        <v>-1.6E-2</v>
      </c>
      <c r="B2220">
        <v>6.9093633927274E-3</v>
      </c>
    </row>
    <row r="2221" spans="1:2" x14ac:dyDescent="0.25">
      <c r="A2221">
        <v>-1.6E-2</v>
      </c>
      <c r="B2221">
        <v>6.9093633927274E-3</v>
      </c>
    </row>
    <row r="2222" spans="1:2" x14ac:dyDescent="0.25">
      <c r="A2222">
        <v>-1.6E-2</v>
      </c>
      <c r="B2222">
        <v>6.9093633927274E-3</v>
      </c>
    </row>
    <row r="2223" spans="1:2" x14ac:dyDescent="0.25">
      <c r="A2223">
        <v>-1.6E-2</v>
      </c>
      <c r="B2223">
        <v>6.9093633927274E-3</v>
      </c>
    </row>
    <row r="2224" spans="1:2" x14ac:dyDescent="0.25">
      <c r="A2224">
        <v>-1.6E-2</v>
      </c>
      <c r="B2224">
        <v>6.9093633927274E-3</v>
      </c>
    </row>
    <row r="2225" spans="1:2" x14ac:dyDescent="0.25">
      <c r="A2225">
        <v>-1.6E-2</v>
      </c>
      <c r="B2225">
        <v>6.9093633927274E-3</v>
      </c>
    </row>
    <row r="2226" spans="1:2" x14ac:dyDescent="0.25">
      <c r="A2226">
        <v>-1.6E-2</v>
      </c>
      <c r="B2226">
        <v>6.9093633927274E-3</v>
      </c>
    </row>
    <row r="2227" spans="1:2" x14ac:dyDescent="0.25">
      <c r="A2227">
        <v>-1.6E-2</v>
      </c>
      <c r="B2227">
        <v>6.9093633927274E-3</v>
      </c>
    </row>
    <row r="2228" spans="1:2" x14ac:dyDescent="0.25">
      <c r="A2228">
        <v>-1.6E-2</v>
      </c>
      <c r="B2228">
        <v>6.9093633927274E-3</v>
      </c>
    </row>
    <row r="2229" spans="1:2" x14ac:dyDescent="0.25">
      <c r="A2229">
        <v>-1.6E-2</v>
      </c>
      <c r="B2229">
        <v>6.9093633927274E-3</v>
      </c>
    </row>
    <row r="2230" spans="1:2" x14ac:dyDescent="0.25">
      <c r="A2230">
        <v>-1.6E-2</v>
      </c>
      <c r="B2230">
        <v>6.9093633927274E-3</v>
      </c>
    </row>
    <row r="2231" spans="1:2" x14ac:dyDescent="0.25">
      <c r="A2231">
        <v>-1.6E-2</v>
      </c>
      <c r="B2231">
        <v>6.9093633927274E-3</v>
      </c>
    </row>
    <row r="2232" spans="1:2" x14ac:dyDescent="0.25">
      <c r="A2232">
        <v>-1.6E-2</v>
      </c>
      <c r="B2232">
        <v>6.9093633927274E-3</v>
      </c>
    </row>
    <row r="2233" spans="1:2" x14ac:dyDescent="0.25">
      <c r="A2233">
        <v>-1.6E-2</v>
      </c>
      <c r="B2233">
        <v>6.9093633927274E-3</v>
      </c>
    </row>
    <row r="2234" spans="1:2" x14ac:dyDescent="0.25">
      <c r="A2234">
        <v>-1.6E-2</v>
      </c>
      <c r="B2234">
        <v>6.9093633927274E-3</v>
      </c>
    </row>
    <row r="2235" spans="1:2" x14ac:dyDescent="0.25">
      <c r="A2235">
        <v>-1.6E-2</v>
      </c>
      <c r="B2235">
        <v>6.9093633927274E-3</v>
      </c>
    </row>
    <row r="2236" spans="1:2" x14ac:dyDescent="0.25">
      <c r="A2236">
        <v>-1.6E-2</v>
      </c>
      <c r="B2236">
        <v>6.9093633927274E-3</v>
      </c>
    </row>
    <row r="2237" spans="1:2" x14ac:dyDescent="0.25">
      <c r="A2237">
        <v>-1.6E-2</v>
      </c>
      <c r="B2237">
        <v>6.9093633927274E-3</v>
      </c>
    </row>
    <row r="2238" spans="1:2" x14ac:dyDescent="0.25">
      <c r="A2238">
        <v>-1.6E-2</v>
      </c>
      <c r="B2238">
        <v>6.9093633927274E-3</v>
      </c>
    </row>
    <row r="2239" spans="1:2" x14ac:dyDescent="0.25">
      <c r="A2239">
        <v>-1.6E-2</v>
      </c>
      <c r="B2239">
        <v>6.9093633927274E-3</v>
      </c>
    </row>
    <row r="2240" spans="1:2" x14ac:dyDescent="0.25">
      <c r="A2240">
        <v>-1.6E-2</v>
      </c>
      <c r="B2240">
        <v>6.9093633927274E-3</v>
      </c>
    </row>
    <row r="2241" spans="1:2" x14ac:dyDescent="0.25">
      <c r="A2241">
        <v>-1.6E-2</v>
      </c>
      <c r="B2241">
        <v>6.9093633927274E-3</v>
      </c>
    </row>
    <row r="2242" spans="1:2" x14ac:dyDescent="0.25">
      <c r="A2242">
        <v>-1.6E-2</v>
      </c>
      <c r="B2242">
        <v>6.9093633927274E-3</v>
      </c>
    </row>
    <row r="2243" spans="1:2" x14ac:dyDescent="0.25">
      <c r="A2243">
        <v>-1.6E-2</v>
      </c>
      <c r="B2243">
        <v>6.9093633927274E-3</v>
      </c>
    </row>
    <row r="2244" spans="1:2" x14ac:dyDescent="0.25">
      <c r="A2244">
        <v>-1.6E-2</v>
      </c>
      <c r="B2244">
        <v>6.9093633927274E-3</v>
      </c>
    </row>
    <row r="2245" spans="1:2" x14ac:dyDescent="0.25">
      <c r="A2245">
        <v>-1.6E-2</v>
      </c>
      <c r="B2245">
        <v>6.9093633927274E-3</v>
      </c>
    </row>
    <row r="2246" spans="1:2" x14ac:dyDescent="0.25">
      <c r="A2246">
        <v>-1.6E-2</v>
      </c>
      <c r="B2246">
        <v>6.9093633927274E-3</v>
      </c>
    </row>
    <row r="2247" spans="1:2" x14ac:dyDescent="0.25">
      <c r="A2247">
        <v>-1.6E-2</v>
      </c>
      <c r="B2247">
        <v>6.9093633927274E-3</v>
      </c>
    </row>
    <row r="2248" spans="1:2" x14ac:dyDescent="0.25">
      <c r="A2248">
        <v>-1.6E-2</v>
      </c>
      <c r="B2248">
        <v>6.9093633927274E-3</v>
      </c>
    </row>
    <row r="2249" spans="1:2" x14ac:dyDescent="0.25">
      <c r="A2249">
        <v>-1.6E-2</v>
      </c>
      <c r="B2249">
        <v>6.9093633927274E-3</v>
      </c>
    </row>
    <row r="2250" spans="1:2" x14ac:dyDescent="0.25">
      <c r="A2250">
        <v>-1.6E-2</v>
      </c>
      <c r="B2250">
        <v>6.9093633927274E-3</v>
      </c>
    </row>
    <row r="2251" spans="1:2" x14ac:dyDescent="0.25">
      <c r="A2251">
        <v>-1.6E-2</v>
      </c>
      <c r="B2251">
        <v>6.9093633927274E-3</v>
      </c>
    </row>
    <row r="2252" spans="1:2" x14ac:dyDescent="0.25">
      <c r="A2252">
        <v>-1.6E-2</v>
      </c>
      <c r="B2252">
        <v>6.9093633927274E-3</v>
      </c>
    </row>
    <row r="2253" spans="1:2" x14ac:dyDescent="0.25">
      <c r="A2253">
        <v>-1.6E-2</v>
      </c>
      <c r="B2253">
        <v>6.9093633927274E-3</v>
      </c>
    </row>
    <row r="2254" spans="1:2" x14ac:dyDescent="0.25">
      <c r="A2254">
        <v>-1.6E-2</v>
      </c>
      <c r="B2254">
        <v>6.9093633927274E-3</v>
      </c>
    </row>
    <row r="2255" spans="1:2" x14ac:dyDescent="0.25">
      <c r="A2255">
        <v>-1.6E-2</v>
      </c>
      <c r="B2255">
        <v>6.9093633927274E-3</v>
      </c>
    </row>
    <row r="2256" spans="1:2" x14ac:dyDescent="0.25">
      <c r="A2256">
        <v>-1.6E-2</v>
      </c>
      <c r="B2256">
        <v>6.9093633927274E-3</v>
      </c>
    </row>
    <row r="2257" spans="1:2" x14ac:dyDescent="0.25">
      <c r="A2257">
        <v>-1.6E-2</v>
      </c>
      <c r="B2257">
        <v>6.9093633927274E-3</v>
      </c>
    </row>
    <row r="2258" spans="1:2" x14ac:dyDescent="0.25">
      <c r="A2258">
        <v>-1.6E-2</v>
      </c>
      <c r="B2258">
        <v>6.9093633927274E-3</v>
      </c>
    </row>
    <row r="2259" spans="1:2" x14ac:dyDescent="0.25">
      <c r="A2259">
        <v>-1.6E-2</v>
      </c>
      <c r="B2259">
        <v>6.9093633927274E-3</v>
      </c>
    </row>
    <row r="2260" spans="1:2" x14ac:dyDescent="0.25">
      <c r="A2260">
        <v>-1.6E-2</v>
      </c>
      <c r="B2260">
        <v>6.9093633927274E-3</v>
      </c>
    </row>
    <row r="2261" spans="1:2" x14ac:dyDescent="0.25">
      <c r="A2261">
        <v>-1.6E-2</v>
      </c>
      <c r="B2261">
        <v>6.9093633927274E-3</v>
      </c>
    </row>
    <row r="2262" spans="1:2" x14ac:dyDescent="0.25">
      <c r="A2262">
        <v>-1.6E-2</v>
      </c>
      <c r="B2262">
        <v>6.9093633927274E-3</v>
      </c>
    </row>
    <row r="2263" spans="1:2" x14ac:dyDescent="0.25">
      <c r="A2263">
        <v>-1.6E-2</v>
      </c>
      <c r="B2263">
        <v>6.9093633927274E-3</v>
      </c>
    </row>
    <row r="2264" spans="1:2" x14ac:dyDescent="0.25">
      <c r="A2264">
        <v>-1.6E-2</v>
      </c>
      <c r="B2264">
        <v>6.9093633927274E-3</v>
      </c>
    </row>
    <row r="2265" spans="1:2" x14ac:dyDescent="0.25">
      <c r="A2265">
        <v>-1.6E-2</v>
      </c>
      <c r="B2265">
        <v>6.9093633927274E-3</v>
      </c>
    </row>
    <row r="2266" spans="1:2" x14ac:dyDescent="0.25">
      <c r="A2266">
        <v>-1.6E-2</v>
      </c>
      <c r="B2266">
        <v>6.9093633927274E-3</v>
      </c>
    </row>
    <row r="2267" spans="1:2" x14ac:dyDescent="0.25">
      <c r="A2267">
        <v>-1.6E-2</v>
      </c>
      <c r="B2267">
        <v>6.9093633927274E-3</v>
      </c>
    </row>
    <row r="2268" spans="1:2" x14ac:dyDescent="0.25">
      <c r="A2268">
        <v>-1.6E-2</v>
      </c>
      <c r="B2268">
        <v>6.9093633927274E-3</v>
      </c>
    </row>
    <row r="2269" spans="1:2" x14ac:dyDescent="0.25">
      <c r="A2269">
        <v>-1.39999999999999E-2</v>
      </c>
      <c r="B2269">
        <v>6.9074955821189403E-3</v>
      </c>
    </row>
    <row r="2270" spans="1:2" x14ac:dyDescent="0.25">
      <c r="A2270">
        <v>-1.39999999999999E-2</v>
      </c>
      <c r="B2270">
        <v>6.9081840892789197E-3</v>
      </c>
    </row>
    <row r="2271" spans="1:2" x14ac:dyDescent="0.25">
      <c r="A2271">
        <v>-1.39999999999999E-2</v>
      </c>
      <c r="B2271">
        <v>6.90875865551158E-3</v>
      </c>
    </row>
    <row r="2272" spans="1:2" x14ac:dyDescent="0.25">
      <c r="A2272">
        <v>-1.39999999999999E-2</v>
      </c>
      <c r="B2272">
        <v>6.9091196606593996E-3</v>
      </c>
    </row>
    <row r="2273" spans="1:2" x14ac:dyDescent="0.25">
      <c r="A2273">
        <v>-1.39999999999999E-2</v>
      </c>
      <c r="B2273">
        <v>6.9092901084422302E-3</v>
      </c>
    </row>
    <row r="2274" spans="1:2" x14ac:dyDescent="0.25">
      <c r="A2274">
        <v>-1.39999999999999E-2</v>
      </c>
      <c r="B2274">
        <v>6.9093475173957102E-3</v>
      </c>
    </row>
    <row r="2275" spans="1:2" x14ac:dyDescent="0.25">
      <c r="A2275">
        <v>-1.39999999999999E-2</v>
      </c>
      <c r="B2275">
        <v>6.9093646251808701E-3</v>
      </c>
    </row>
    <row r="2276" spans="1:2" x14ac:dyDescent="0.25">
      <c r="A2276">
        <v>-1.39999999999999E-2</v>
      </c>
      <c r="B2276">
        <v>6.9093652101210896E-3</v>
      </c>
    </row>
    <row r="2277" spans="1:2" x14ac:dyDescent="0.25">
      <c r="A2277">
        <v>-1.39999999999999E-2</v>
      </c>
      <c r="B2277">
        <v>6.9093641747951396E-3</v>
      </c>
    </row>
    <row r="2278" spans="1:2" x14ac:dyDescent="0.25">
      <c r="A2278">
        <v>-1.39999999999999E-2</v>
      </c>
      <c r="B2278">
        <v>6.9093635583374804E-3</v>
      </c>
    </row>
    <row r="2279" spans="1:2" x14ac:dyDescent="0.25">
      <c r="A2279">
        <v>-1.39999999999999E-2</v>
      </c>
      <c r="B2279">
        <v>6.90936339872364E-3</v>
      </c>
    </row>
    <row r="2280" spans="1:2" x14ac:dyDescent="0.25">
      <c r="A2280">
        <v>-1.39999999999999E-2</v>
      </c>
      <c r="B2280">
        <v>6.9093633816494603E-3</v>
      </c>
    </row>
    <row r="2281" spans="1:2" x14ac:dyDescent="0.25">
      <c r="A2281">
        <v>-1.39999999999999E-2</v>
      </c>
      <c r="B2281">
        <v>6.9093633901971801E-3</v>
      </c>
    </row>
    <row r="2282" spans="1:2" x14ac:dyDescent="0.25">
      <c r="A2282">
        <v>-1.39999999999999E-2</v>
      </c>
      <c r="B2282">
        <v>6.9093633924952203E-3</v>
      </c>
    </row>
    <row r="2283" spans="1:2" x14ac:dyDescent="0.25">
      <c r="A2283">
        <v>-1.39999999999999E-2</v>
      </c>
      <c r="B2283">
        <v>6.90936339448011E-3</v>
      </c>
    </row>
    <row r="2284" spans="1:2" x14ac:dyDescent="0.25">
      <c r="A2284">
        <v>-1.39999999999999E-2</v>
      </c>
      <c r="B2284">
        <v>6.90936339333874E-3</v>
      </c>
    </row>
    <row r="2285" spans="1:2" x14ac:dyDescent="0.25">
      <c r="A2285">
        <v>-1.39999999999999E-2</v>
      </c>
      <c r="B2285">
        <v>6.9093633926975203E-3</v>
      </c>
    </row>
    <row r="2286" spans="1:2" x14ac:dyDescent="0.25">
      <c r="A2286">
        <v>-1.39999999999999E-2</v>
      </c>
      <c r="B2286">
        <v>6.9093633926394296E-3</v>
      </c>
    </row>
    <row r="2287" spans="1:2" x14ac:dyDescent="0.25">
      <c r="A2287">
        <v>-1.39999999999999E-2</v>
      </c>
      <c r="B2287">
        <v>6.9093633927793698E-3</v>
      </c>
    </row>
    <row r="2288" spans="1:2" x14ac:dyDescent="0.25">
      <c r="A2288">
        <v>-1.39999999999999E-2</v>
      </c>
      <c r="B2288">
        <v>6.9093633927456597E-3</v>
      </c>
    </row>
    <row r="2289" spans="1:2" x14ac:dyDescent="0.25">
      <c r="A2289">
        <v>-1.39999999999999E-2</v>
      </c>
      <c r="B2289">
        <v>6.9093633927116201E-3</v>
      </c>
    </row>
    <row r="2290" spans="1:2" x14ac:dyDescent="0.25">
      <c r="A2290">
        <v>-1.39999999999999E-2</v>
      </c>
      <c r="B2290">
        <v>6.9093633927103503E-3</v>
      </c>
    </row>
    <row r="2291" spans="1:2" x14ac:dyDescent="0.25">
      <c r="A2291">
        <v>-1.39999999999999E-2</v>
      </c>
      <c r="B2291">
        <v>6.9093633927166803E-3</v>
      </c>
    </row>
    <row r="2292" spans="1:2" x14ac:dyDescent="0.25">
      <c r="A2292">
        <v>-1.39999999999999E-2</v>
      </c>
      <c r="B2292">
        <v>6.9093633927225697E-3</v>
      </c>
    </row>
    <row r="2293" spans="1:2" x14ac:dyDescent="0.25">
      <c r="A2293">
        <v>-1.39999999999999E-2</v>
      </c>
      <c r="B2293">
        <v>6.90936339272194E-3</v>
      </c>
    </row>
    <row r="2294" spans="1:2" x14ac:dyDescent="0.25">
      <c r="A2294">
        <v>-1.39999999999999E-2</v>
      </c>
      <c r="B2294">
        <v>6.9093633927212999E-3</v>
      </c>
    </row>
    <row r="2295" spans="1:2" x14ac:dyDescent="0.25">
      <c r="A2295">
        <v>-1.39999999999999E-2</v>
      </c>
      <c r="B2295">
        <v>6.9093633927260097E-3</v>
      </c>
    </row>
    <row r="2296" spans="1:2" x14ac:dyDescent="0.25">
      <c r="A2296">
        <v>-1.39999999999999E-2</v>
      </c>
      <c r="B2296">
        <v>6.9093633927290203E-3</v>
      </c>
    </row>
    <row r="2297" spans="1:2" x14ac:dyDescent="0.25">
      <c r="A2297">
        <v>-1.39999999999999E-2</v>
      </c>
      <c r="B2297">
        <v>6.9093633927291703E-3</v>
      </c>
    </row>
    <row r="2298" spans="1:2" x14ac:dyDescent="0.25">
      <c r="A2298">
        <v>-1.39999999999999E-2</v>
      </c>
      <c r="B2298">
        <v>6.9093633927286699E-3</v>
      </c>
    </row>
    <row r="2299" spans="1:2" x14ac:dyDescent="0.25">
      <c r="A2299">
        <v>-1.39999999999999E-2</v>
      </c>
      <c r="B2299">
        <v>6.9093633927277097E-3</v>
      </c>
    </row>
    <row r="2300" spans="1:2" x14ac:dyDescent="0.25">
      <c r="A2300">
        <v>-1.39999999999999E-2</v>
      </c>
      <c r="B2300">
        <v>6.9093633927276802E-3</v>
      </c>
    </row>
    <row r="2301" spans="1:2" x14ac:dyDescent="0.25">
      <c r="A2301">
        <v>-1.39999999999999E-2</v>
      </c>
      <c r="B2301">
        <v>6.9093633927276099E-3</v>
      </c>
    </row>
    <row r="2302" spans="1:2" x14ac:dyDescent="0.25">
      <c r="A2302">
        <v>-1.39999999999999E-2</v>
      </c>
      <c r="B2302">
        <v>6.9093633927274096E-3</v>
      </c>
    </row>
    <row r="2303" spans="1:2" x14ac:dyDescent="0.25">
      <c r="A2303">
        <v>-1.39999999999999E-2</v>
      </c>
      <c r="B2303">
        <v>6.9093633927273801E-3</v>
      </c>
    </row>
    <row r="2304" spans="1:2" x14ac:dyDescent="0.25">
      <c r="A2304">
        <v>-1.39999999999999E-2</v>
      </c>
      <c r="B2304">
        <v>6.9093633927273801E-3</v>
      </c>
    </row>
    <row r="2305" spans="1:2" x14ac:dyDescent="0.25">
      <c r="A2305">
        <v>-1.39999999999999E-2</v>
      </c>
      <c r="B2305">
        <v>6.9093633927273801E-3</v>
      </c>
    </row>
    <row r="2306" spans="1:2" x14ac:dyDescent="0.25">
      <c r="A2306">
        <v>-1.39999999999999E-2</v>
      </c>
      <c r="B2306">
        <v>6.9093633927273896E-3</v>
      </c>
    </row>
    <row r="2307" spans="1:2" x14ac:dyDescent="0.25">
      <c r="A2307">
        <v>-1.39999999999999E-2</v>
      </c>
      <c r="B2307">
        <v>6.9093633927273896E-3</v>
      </c>
    </row>
    <row r="2308" spans="1:2" x14ac:dyDescent="0.25">
      <c r="A2308">
        <v>-1.39999999999999E-2</v>
      </c>
      <c r="B2308">
        <v>6.9093633927273896E-3</v>
      </c>
    </row>
    <row r="2309" spans="1:2" x14ac:dyDescent="0.25">
      <c r="A2309">
        <v>-1.39999999999999E-2</v>
      </c>
      <c r="B2309">
        <v>6.9093633927274096E-3</v>
      </c>
    </row>
    <row r="2310" spans="1:2" x14ac:dyDescent="0.25">
      <c r="A2310">
        <v>-1.39999999999999E-2</v>
      </c>
      <c r="B2310">
        <v>6.9093633927274096E-3</v>
      </c>
    </row>
    <row r="2311" spans="1:2" x14ac:dyDescent="0.25">
      <c r="A2311">
        <v>-1.39999999999999E-2</v>
      </c>
      <c r="B2311">
        <v>6.9093633927274096E-3</v>
      </c>
    </row>
    <row r="2312" spans="1:2" x14ac:dyDescent="0.25">
      <c r="A2312">
        <v>-1.39999999999999E-2</v>
      </c>
      <c r="B2312">
        <v>6.9093633927274E-3</v>
      </c>
    </row>
    <row r="2313" spans="1:2" x14ac:dyDescent="0.25">
      <c r="A2313">
        <v>-1.39999999999999E-2</v>
      </c>
      <c r="B2313">
        <v>6.9093633927274E-3</v>
      </c>
    </row>
    <row r="2314" spans="1:2" x14ac:dyDescent="0.25">
      <c r="A2314">
        <v>-1.39999999999999E-2</v>
      </c>
      <c r="B2314">
        <v>6.9093633927274E-3</v>
      </c>
    </row>
    <row r="2315" spans="1:2" x14ac:dyDescent="0.25">
      <c r="A2315">
        <v>-1.39999999999999E-2</v>
      </c>
      <c r="B2315">
        <v>6.9093633927274E-3</v>
      </c>
    </row>
    <row r="2316" spans="1:2" x14ac:dyDescent="0.25">
      <c r="A2316">
        <v>-1.39999999999999E-2</v>
      </c>
      <c r="B2316">
        <v>6.9093633927274E-3</v>
      </c>
    </row>
    <row r="2317" spans="1:2" x14ac:dyDescent="0.25">
      <c r="A2317">
        <v>-1.39999999999999E-2</v>
      </c>
      <c r="B2317">
        <v>6.9093633927274E-3</v>
      </c>
    </row>
    <row r="2318" spans="1:2" x14ac:dyDescent="0.25">
      <c r="A2318">
        <v>-1.39999999999999E-2</v>
      </c>
      <c r="B2318">
        <v>6.9093633927274E-3</v>
      </c>
    </row>
    <row r="2319" spans="1:2" x14ac:dyDescent="0.25">
      <c r="A2319">
        <v>-1.39999999999999E-2</v>
      </c>
      <c r="B2319">
        <v>6.9093633927274E-3</v>
      </c>
    </row>
    <row r="2320" spans="1:2" x14ac:dyDescent="0.25">
      <c r="A2320">
        <v>-1.39999999999999E-2</v>
      </c>
      <c r="B2320">
        <v>6.9093633927274E-3</v>
      </c>
    </row>
    <row r="2321" spans="1:2" x14ac:dyDescent="0.25">
      <c r="A2321">
        <v>-1.39999999999999E-2</v>
      </c>
      <c r="B2321">
        <v>6.9093633927274E-3</v>
      </c>
    </row>
    <row r="2322" spans="1:2" x14ac:dyDescent="0.25">
      <c r="A2322">
        <v>-1.39999999999999E-2</v>
      </c>
      <c r="B2322">
        <v>6.9093633927274E-3</v>
      </c>
    </row>
    <row r="2323" spans="1:2" x14ac:dyDescent="0.25">
      <c r="A2323">
        <v>-1.39999999999999E-2</v>
      </c>
      <c r="B2323">
        <v>6.9093633927274E-3</v>
      </c>
    </row>
    <row r="2324" spans="1:2" x14ac:dyDescent="0.25">
      <c r="A2324">
        <v>-1.39999999999999E-2</v>
      </c>
      <c r="B2324">
        <v>6.9093633927274E-3</v>
      </c>
    </row>
    <row r="2325" spans="1:2" x14ac:dyDescent="0.25">
      <c r="A2325">
        <v>-1.39999999999999E-2</v>
      </c>
      <c r="B2325">
        <v>6.9093633927274E-3</v>
      </c>
    </row>
    <row r="2326" spans="1:2" x14ac:dyDescent="0.25">
      <c r="A2326">
        <v>-1.39999999999999E-2</v>
      </c>
      <c r="B2326">
        <v>6.9093633927274E-3</v>
      </c>
    </row>
    <row r="2327" spans="1:2" x14ac:dyDescent="0.25">
      <c r="A2327">
        <v>-1.39999999999999E-2</v>
      </c>
      <c r="B2327">
        <v>6.9093633927274E-3</v>
      </c>
    </row>
    <row r="2328" spans="1:2" x14ac:dyDescent="0.25">
      <c r="A2328">
        <v>-1.39999999999999E-2</v>
      </c>
      <c r="B2328">
        <v>6.9093633927274E-3</v>
      </c>
    </row>
    <row r="2329" spans="1:2" x14ac:dyDescent="0.25">
      <c r="A2329">
        <v>-1.39999999999999E-2</v>
      </c>
      <c r="B2329">
        <v>6.9093633927274E-3</v>
      </c>
    </row>
    <row r="2330" spans="1:2" x14ac:dyDescent="0.25">
      <c r="A2330">
        <v>-1.39999999999999E-2</v>
      </c>
      <c r="B2330">
        <v>6.9093633927274E-3</v>
      </c>
    </row>
    <row r="2331" spans="1:2" x14ac:dyDescent="0.25">
      <c r="A2331">
        <v>-1.39999999999999E-2</v>
      </c>
      <c r="B2331">
        <v>6.9093633927274E-3</v>
      </c>
    </row>
    <row r="2332" spans="1:2" x14ac:dyDescent="0.25">
      <c r="A2332">
        <v>-1.39999999999999E-2</v>
      </c>
      <c r="B2332">
        <v>6.9093633927274E-3</v>
      </c>
    </row>
    <row r="2333" spans="1:2" x14ac:dyDescent="0.25">
      <c r="A2333">
        <v>-1.39999999999999E-2</v>
      </c>
      <c r="B2333">
        <v>6.9093633927274E-3</v>
      </c>
    </row>
    <row r="2334" spans="1:2" x14ac:dyDescent="0.25">
      <c r="A2334">
        <v>-1.39999999999999E-2</v>
      </c>
      <c r="B2334">
        <v>6.9093633927274E-3</v>
      </c>
    </row>
    <row r="2335" spans="1:2" x14ac:dyDescent="0.25">
      <c r="A2335">
        <v>-1.39999999999999E-2</v>
      </c>
      <c r="B2335">
        <v>6.9093633927274E-3</v>
      </c>
    </row>
    <row r="2336" spans="1:2" x14ac:dyDescent="0.25">
      <c r="A2336">
        <v>-1.39999999999999E-2</v>
      </c>
      <c r="B2336">
        <v>6.9093633927274E-3</v>
      </c>
    </row>
    <row r="2337" spans="1:2" x14ac:dyDescent="0.25">
      <c r="A2337">
        <v>-1.39999999999999E-2</v>
      </c>
      <c r="B2337">
        <v>6.9093633927274E-3</v>
      </c>
    </row>
    <row r="2338" spans="1:2" x14ac:dyDescent="0.25">
      <c r="A2338">
        <v>-1.39999999999999E-2</v>
      </c>
      <c r="B2338">
        <v>6.9093633927274E-3</v>
      </c>
    </row>
    <row r="2339" spans="1:2" x14ac:dyDescent="0.25">
      <c r="A2339">
        <v>-1.39999999999999E-2</v>
      </c>
      <c r="B2339">
        <v>6.9093633927274E-3</v>
      </c>
    </row>
    <row r="2340" spans="1:2" x14ac:dyDescent="0.25">
      <c r="A2340">
        <v>-1.39999999999999E-2</v>
      </c>
      <c r="B2340">
        <v>6.9093633927274E-3</v>
      </c>
    </row>
    <row r="2341" spans="1:2" x14ac:dyDescent="0.25">
      <c r="A2341">
        <v>-1.39999999999999E-2</v>
      </c>
      <c r="B2341">
        <v>6.9093633927274E-3</v>
      </c>
    </row>
    <row r="2342" spans="1:2" x14ac:dyDescent="0.25">
      <c r="A2342">
        <v>-1.39999999999999E-2</v>
      </c>
      <c r="B2342">
        <v>6.9093633927274E-3</v>
      </c>
    </row>
    <row r="2343" spans="1:2" x14ac:dyDescent="0.25">
      <c r="A2343">
        <v>-1.39999999999999E-2</v>
      </c>
      <c r="B2343">
        <v>6.9093633927274E-3</v>
      </c>
    </row>
    <row r="2344" spans="1:2" x14ac:dyDescent="0.25">
      <c r="A2344">
        <v>-1.39999999999999E-2</v>
      </c>
      <c r="B2344">
        <v>6.9093633927274E-3</v>
      </c>
    </row>
    <row r="2345" spans="1:2" x14ac:dyDescent="0.25">
      <c r="A2345">
        <v>-1.39999999999999E-2</v>
      </c>
      <c r="B2345">
        <v>6.9093633927274E-3</v>
      </c>
    </row>
    <row r="2346" spans="1:2" x14ac:dyDescent="0.25">
      <c r="A2346">
        <v>-1.39999999999999E-2</v>
      </c>
      <c r="B2346">
        <v>6.9093633927274E-3</v>
      </c>
    </row>
    <row r="2347" spans="1:2" x14ac:dyDescent="0.25">
      <c r="A2347">
        <v>-1.39999999999999E-2</v>
      </c>
      <c r="B2347">
        <v>6.9093633927274E-3</v>
      </c>
    </row>
    <row r="2348" spans="1:2" x14ac:dyDescent="0.25">
      <c r="A2348">
        <v>-1.39999999999999E-2</v>
      </c>
      <c r="B2348">
        <v>6.9093633927274E-3</v>
      </c>
    </row>
    <row r="2349" spans="1:2" x14ac:dyDescent="0.25">
      <c r="A2349">
        <v>-1.39999999999999E-2</v>
      </c>
      <c r="B2349">
        <v>6.9093633927274E-3</v>
      </c>
    </row>
    <row r="2350" spans="1:2" x14ac:dyDescent="0.25">
      <c r="A2350">
        <v>-1.39999999999999E-2</v>
      </c>
      <c r="B2350">
        <v>6.9093633927274E-3</v>
      </c>
    </row>
    <row r="2351" spans="1:2" x14ac:dyDescent="0.25">
      <c r="A2351">
        <v>-1.39999999999999E-2</v>
      </c>
      <c r="B2351">
        <v>6.9093633927274E-3</v>
      </c>
    </row>
    <row r="2352" spans="1:2" x14ac:dyDescent="0.25">
      <c r="A2352">
        <v>-1.39999999999999E-2</v>
      </c>
      <c r="B2352">
        <v>6.9093633927274E-3</v>
      </c>
    </row>
    <row r="2353" spans="1:2" x14ac:dyDescent="0.25">
      <c r="A2353">
        <v>-1.39999999999999E-2</v>
      </c>
      <c r="B2353">
        <v>6.9093633927274E-3</v>
      </c>
    </row>
    <row r="2354" spans="1:2" x14ac:dyDescent="0.25">
      <c r="A2354">
        <v>-1.39999999999999E-2</v>
      </c>
      <c r="B2354">
        <v>6.9093633927274E-3</v>
      </c>
    </row>
    <row r="2355" spans="1:2" x14ac:dyDescent="0.25">
      <c r="A2355">
        <v>-1.39999999999999E-2</v>
      </c>
      <c r="B2355">
        <v>6.9093633927274E-3</v>
      </c>
    </row>
    <row r="2356" spans="1:2" x14ac:dyDescent="0.25">
      <c r="A2356">
        <v>-1.39999999999999E-2</v>
      </c>
      <c r="B2356">
        <v>6.9093633927274E-3</v>
      </c>
    </row>
    <row r="2357" spans="1:2" x14ac:dyDescent="0.25">
      <c r="A2357">
        <v>-1.39999999999999E-2</v>
      </c>
      <c r="B2357">
        <v>6.9093633927274E-3</v>
      </c>
    </row>
    <row r="2358" spans="1:2" x14ac:dyDescent="0.25">
      <c r="A2358">
        <v>-1.39999999999999E-2</v>
      </c>
      <c r="B2358">
        <v>6.9093633927274E-3</v>
      </c>
    </row>
    <row r="2359" spans="1:2" x14ac:dyDescent="0.25">
      <c r="A2359">
        <v>-1.39999999999999E-2</v>
      </c>
      <c r="B2359">
        <v>6.9093633927274E-3</v>
      </c>
    </row>
    <row r="2360" spans="1:2" x14ac:dyDescent="0.25">
      <c r="A2360">
        <v>-1.39999999999999E-2</v>
      </c>
      <c r="B2360">
        <v>6.9093633927274E-3</v>
      </c>
    </row>
    <row r="2361" spans="1:2" x14ac:dyDescent="0.25">
      <c r="A2361">
        <v>-1.39999999999999E-2</v>
      </c>
      <c r="B2361">
        <v>6.9093633927274E-3</v>
      </c>
    </row>
    <row r="2362" spans="1:2" x14ac:dyDescent="0.25">
      <c r="A2362">
        <v>-1.39999999999999E-2</v>
      </c>
      <c r="B2362">
        <v>6.9093633927274E-3</v>
      </c>
    </row>
    <row r="2363" spans="1:2" x14ac:dyDescent="0.25">
      <c r="A2363">
        <v>-1.39999999999999E-2</v>
      </c>
      <c r="B2363">
        <v>6.9093633927274E-3</v>
      </c>
    </row>
    <row r="2364" spans="1:2" x14ac:dyDescent="0.25">
      <c r="A2364">
        <v>-1.39999999999999E-2</v>
      </c>
      <c r="B2364">
        <v>6.9093633927274E-3</v>
      </c>
    </row>
    <row r="2365" spans="1:2" x14ac:dyDescent="0.25">
      <c r="A2365">
        <v>-1.39999999999999E-2</v>
      </c>
      <c r="B2365">
        <v>6.9093633927274E-3</v>
      </c>
    </row>
    <row r="2366" spans="1:2" x14ac:dyDescent="0.25">
      <c r="A2366">
        <v>-1.39999999999999E-2</v>
      </c>
      <c r="B2366">
        <v>6.9093633927274E-3</v>
      </c>
    </row>
    <row r="2367" spans="1:2" x14ac:dyDescent="0.25">
      <c r="A2367">
        <v>-1.39999999999999E-2</v>
      </c>
      <c r="B2367">
        <v>6.9093633927274E-3</v>
      </c>
    </row>
    <row r="2368" spans="1:2" x14ac:dyDescent="0.25">
      <c r="A2368">
        <v>-1.39999999999999E-2</v>
      </c>
      <c r="B2368">
        <v>6.9093633927274E-3</v>
      </c>
    </row>
    <row r="2369" spans="1:2" x14ac:dyDescent="0.25">
      <c r="A2369">
        <v>-1.39999999999999E-2</v>
      </c>
      <c r="B2369">
        <v>6.9093633927274E-3</v>
      </c>
    </row>
    <row r="2370" spans="1:2" x14ac:dyDescent="0.25">
      <c r="A2370">
        <v>-1.39999999999999E-2</v>
      </c>
      <c r="B2370">
        <v>6.9093633927274E-3</v>
      </c>
    </row>
    <row r="2371" spans="1:2" x14ac:dyDescent="0.25">
      <c r="A2371">
        <v>-1.39999999999999E-2</v>
      </c>
      <c r="B2371">
        <v>6.9093633927274E-3</v>
      </c>
    </row>
    <row r="2372" spans="1:2" x14ac:dyDescent="0.25">
      <c r="A2372">
        <v>-1.39999999999999E-2</v>
      </c>
      <c r="B2372">
        <v>6.9093633927274E-3</v>
      </c>
    </row>
    <row r="2373" spans="1:2" x14ac:dyDescent="0.25">
      <c r="A2373">
        <v>-1.39999999999999E-2</v>
      </c>
      <c r="B2373">
        <v>6.9093633927274E-3</v>
      </c>
    </row>
    <row r="2374" spans="1:2" x14ac:dyDescent="0.25">
      <c r="A2374">
        <v>-1.39999999999999E-2</v>
      </c>
      <c r="B2374">
        <v>6.9093633927274E-3</v>
      </c>
    </row>
    <row r="2375" spans="1:2" x14ac:dyDescent="0.25">
      <c r="A2375">
        <v>-1.39999999999999E-2</v>
      </c>
      <c r="B2375">
        <v>6.9093633927274E-3</v>
      </c>
    </row>
    <row r="2376" spans="1:2" x14ac:dyDescent="0.25">
      <c r="A2376">
        <v>-1.39999999999999E-2</v>
      </c>
      <c r="B2376">
        <v>6.9093633927274E-3</v>
      </c>
    </row>
    <row r="2377" spans="1:2" x14ac:dyDescent="0.25">
      <c r="A2377">
        <v>-1.39999999999999E-2</v>
      </c>
      <c r="B2377">
        <v>6.9093633927274E-3</v>
      </c>
    </row>
    <row r="2378" spans="1:2" x14ac:dyDescent="0.25">
      <c r="A2378">
        <v>-1.39999999999999E-2</v>
      </c>
      <c r="B2378">
        <v>6.9093633927274E-3</v>
      </c>
    </row>
    <row r="2379" spans="1:2" x14ac:dyDescent="0.25">
      <c r="A2379">
        <v>-1.39999999999999E-2</v>
      </c>
      <c r="B2379">
        <v>6.9093633927274E-3</v>
      </c>
    </row>
    <row r="2380" spans="1:2" x14ac:dyDescent="0.25">
      <c r="A2380">
        <v>-1.39999999999999E-2</v>
      </c>
      <c r="B2380">
        <v>6.9093633927274E-3</v>
      </c>
    </row>
    <row r="2381" spans="1:2" x14ac:dyDescent="0.25">
      <c r="A2381">
        <v>-1.39999999999999E-2</v>
      </c>
      <c r="B2381">
        <v>6.9093633927274E-3</v>
      </c>
    </row>
    <row r="2382" spans="1:2" x14ac:dyDescent="0.25">
      <c r="A2382">
        <v>-1.39999999999999E-2</v>
      </c>
      <c r="B2382">
        <v>6.9093633927274E-3</v>
      </c>
    </row>
    <row r="2383" spans="1:2" x14ac:dyDescent="0.25">
      <c r="A2383">
        <v>-1.39999999999999E-2</v>
      </c>
      <c r="B2383">
        <v>6.9093633927274E-3</v>
      </c>
    </row>
    <row r="2384" spans="1:2" x14ac:dyDescent="0.25">
      <c r="A2384">
        <v>-1.39999999999999E-2</v>
      </c>
      <c r="B2384">
        <v>6.9093633927274E-3</v>
      </c>
    </row>
    <row r="2385" spans="1:2" x14ac:dyDescent="0.25">
      <c r="A2385">
        <v>-1.39999999999999E-2</v>
      </c>
      <c r="B2385">
        <v>6.9093633927274E-3</v>
      </c>
    </row>
    <row r="2386" spans="1:2" x14ac:dyDescent="0.25">
      <c r="A2386">
        <v>-1.39999999999999E-2</v>
      </c>
      <c r="B2386">
        <v>6.9093633927274E-3</v>
      </c>
    </row>
    <row r="2387" spans="1:2" x14ac:dyDescent="0.25">
      <c r="A2387">
        <v>-1.39999999999999E-2</v>
      </c>
      <c r="B2387">
        <v>6.9093633927274E-3</v>
      </c>
    </row>
    <row r="2388" spans="1:2" x14ac:dyDescent="0.25">
      <c r="A2388">
        <v>-1.39999999999999E-2</v>
      </c>
      <c r="B2388">
        <v>6.9093633927274E-3</v>
      </c>
    </row>
    <row r="2389" spans="1:2" x14ac:dyDescent="0.25">
      <c r="A2389">
        <v>-1.39999999999999E-2</v>
      </c>
      <c r="B2389">
        <v>6.9093633927274E-3</v>
      </c>
    </row>
    <row r="2390" spans="1:2" x14ac:dyDescent="0.25">
      <c r="A2390">
        <v>-1.39999999999999E-2</v>
      </c>
      <c r="B2390">
        <v>6.9093633927274E-3</v>
      </c>
    </row>
    <row r="2391" spans="1:2" x14ac:dyDescent="0.25">
      <c r="A2391">
        <v>-1.39999999999999E-2</v>
      </c>
      <c r="B2391">
        <v>6.9093633927274E-3</v>
      </c>
    </row>
    <row r="2392" spans="1:2" x14ac:dyDescent="0.25">
      <c r="A2392">
        <v>-1.39999999999999E-2</v>
      </c>
      <c r="B2392">
        <v>6.9093633927274E-3</v>
      </c>
    </row>
    <row r="2393" spans="1:2" x14ac:dyDescent="0.25">
      <c r="A2393">
        <v>-1.39999999999999E-2</v>
      </c>
      <c r="B2393">
        <v>6.9093633927274E-3</v>
      </c>
    </row>
    <row r="2394" spans="1:2" x14ac:dyDescent="0.25">
      <c r="A2394">
        <v>-1.39999999999999E-2</v>
      </c>
      <c r="B2394">
        <v>6.9093633927274E-3</v>
      </c>
    </row>
    <row r="2395" spans="1:2" x14ac:dyDescent="0.25">
      <c r="A2395">
        <v>-1.2E-2</v>
      </c>
      <c r="B2395">
        <v>6.9075321904682801E-3</v>
      </c>
    </row>
    <row r="2396" spans="1:2" x14ac:dyDescent="0.25">
      <c r="A2396">
        <v>-1.2E-2</v>
      </c>
      <c r="B2396">
        <v>6.9081667013259898E-3</v>
      </c>
    </row>
    <row r="2397" spans="1:2" x14ac:dyDescent="0.25">
      <c r="A2397">
        <v>-1.2E-2</v>
      </c>
      <c r="B2397">
        <v>6.9086913856173998E-3</v>
      </c>
    </row>
    <row r="2398" spans="1:2" x14ac:dyDescent="0.25">
      <c r="A2398">
        <v>-1.2E-2</v>
      </c>
      <c r="B2398">
        <v>6.9090339107603701E-3</v>
      </c>
    </row>
    <row r="2399" spans="1:2" x14ac:dyDescent="0.25">
      <c r="A2399">
        <v>-1.2E-2</v>
      </c>
      <c r="B2399">
        <v>6.9092425549562497E-3</v>
      </c>
    </row>
    <row r="2400" spans="1:2" x14ac:dyDescent="0.25">
      <c r="A2400">
        <v>-1.2E-2</v>
      </c>
      <c r="B2400">
        <v>6.9093315681177398E-3</v>
      </c>
    </row>
    <row r="2401" spans="1:2" x14ac:dyDescent="0.25">
      <c r="A2401">
        <v>-1.2E-2</v>
      </c>
      <c r="B2401">
        <v>6.9093608728929097E-3</v>
      </c>
    </row>
    <row r="2402" spans="1:2" x14ac:dyDescent="0.25">
      <c r="A2402">
        <v>-1.2E-2</v>
      </c>
      <c r="B2402">
        <v>6.9093647910655302E-3</v>
      </c>
    </row>
    <row r="2403" spans="1:2" x14ac:dyDescent="0.25">
      <c r="A2403">
        <v>-1.2E-2</v>
      </c>
      <c r="B2403">
        <v>6.9093645861814197E-3</v>
      </c>
    </row>
    <row r="2404" spans="1:2" x14ac:dyDescent="0.25">
      <c r="A2404">
        <v>-1.2E-2</v>
      </c>
      <c r="B2404">
        <v>6.9093638496931899E-3</v>
      </c>
    </row>
    <row r="2405" spans="1:2" x14ac:dyDescent="0.25">
      <c r="A2405">
        <v>-1.2E-2</v>
      </c>
      <c r="B2405">
        <v>6.9093633925036398E-3</v>
      </c>
    </row>
    <row r="2406" spans="1:2" x14ac:dyDescent="0.25">
      <c r="A2406">
        <v>-1.2E-2</v>
      </c>
      <c r="B2406">
        <v>6.9093633831743698E-3</v>
      </c>
    </row>
    <row r="2407" spans="1:2" x14ac:dyDescent="0.25">
      <c r="A2407">
        <v>-1.2E-2</v>
      </c>
      <c r="B2407">
        <v>6.9093633861431504E-3</v>
      </c>
    </row>
    <row r="2408" spans="1:2" x14ac:dyDescent="0.25">
      <c r="A2408">
        <v>-1.2E-2</v>
      </c>
      <c r="B2408">
        <v>6.9093633918107999E-3</v>
      </c>
    </row>
    <row r="2409" spans="1:2" x14ac:dyDescent="0.25">
      <c r="A2409">
        <v>-1.2E-2</v>
      </c>
      <c r="B2409">
        <v>6.9093633933625699E-3</v>
      </c>
    </row>
    <row r="2410" spans="1:2" x14ac:dyDescent="0.25">
      <c r="A2410">
        <v>-1.2E-2</v>
      </c>
      <c r="B2410">
        <v>6.9093633934597803E-3</v>
      </c>
    </row>
    <row r="2411" spans="1:2" x14ac:dyDescent="0.25">
      <c r="A2411">
        <v>-1.2E-2</v>
      </c>
      <c r="B2411">
        <v>6.9093633930703202E-3</v>
      </c>
    </row>
    <row r="2412" spans="1:2" x14ac:dyDescent="0.25">
      <c r="A2412">
        <v>-1.2E-2</v>
      </c>
      <c r="B2412">
        <v>6.9093633927095402E-3</v>
      </c>
    </row>
    <row r="2413" spans="1:2" x14ac:dyDescent="0.25">
      <c r="A2413">
        <v>-1.2E-2</v>
      </c>
      <c r="B2413">
        <v>6.9093633929935396E-3</v>
      </c>
    </row>
    <row r="2414" spans="1:2" x14ac:dyDescent="0.25">
      <c r="A2414">
        <v>-1.2E-2</v>
      </c>
      <c r="B2414">
        <v>6.9093633930788004E-3</v>
      </c>
    </row>
    <row r="2415" spans="1:2" x14ac:dyDescent="0.25">
      <c r="A2415">
        <v>-1.2E-2</v>
      </c>
      <c r="B2415">
        <v>6.9093633930697304E-3</v>
      </c>
    </row>
    <row r="2416" spans="1:2" x14ac:dyDescent="0.25">
      <c r="A2416">
        <v>-1.2E-2</v>
      </c>
      <c r="B2416">
        <v>6.9093633926703901E-3</v>
      </c>
    </row>
    <row r="2417" spans="1:2" x14ac:dyDescent="0.25">
      <c r="A2417">
        <v>-1.2E-2</v>
      </c>
      <c r="B2417">
        <v>6.9093633926691402E-3</v>
      </c>
    </row>
    <row r="2418" spans="1:2" x14ac:dyDescent="0.25">
      <c r="A2418">
        <v>-1.2E-2</v>
      </c>
      <c r="B2418">
        <v>6.9093633926853E-3</v>
      </c>
    </row>
    <row r="2419" spans="1:2" x14ac:dyDescent="0.25">
      <c r="A2419">
        <v>-1.2E-2</v>
      </c>
      <c r="B2419">
        <v>6.90936339270652E-3</v>
      </c>
    </row>
    <row r="2420" spans="1:2" x14ac:dyDescent="0.25">
      <c r="A2420">
        <v>-1.2E-2</v>
      </c>
      <c r="B2420">
        <v>6.9093633927058799E-3</v>
      </c>
    </row>
    <row r="2421" spans="1:2" x14ac:dyDescent="0.25">
      <c r="A2421">
        <v>-1.2E-2</v>
      </c>
      <c r="B2421">
        <v>6.90936339271748E-3</v>
      </c>
    </row>
    <row r="2422" spans="1:2" x14ac:dyDescent="0.25">
      <c r="A2422">
        <v>-1.2E-2</v>
      </c>
      <c r="B2422">
        <v>6.9093633927310499E-3</v>
      </c>
    </row>
    <row r="2423" spans="1:2" x14ac:dyDescent="0.25">
      <c r="A2423">
        <v>-1.2E-2</v>
      </c>
      <c r="B2423">
        <v>6.9093633927312E-3</v>
      </c>
    </row>
    <row r="2424" spans="1:2" x14ac:dyDescent="0.25">
      <c r="A2424">
        <v>-1.2E-2</v>
      </c>
      <c r="B2424">
        <v>6.9093633927299197E-3</v>
      </c>
    </row>
    <row r="2425" spans="1:2" x14ac:dyDescent="0.25">
      <c r="A2425">
        <v>-1.2E-2</v>
      </c>
      <c r="B2425">
        <v>6.9093633927284704E-3</v>
      </c>
    </row>
    <row r="2426" spans="1:2" x14ac:dyDescent="0.25">
      <c r="A2426">
        <v>-1.2E-2</v>
      </c>
      <c r="B2426">
        <v>6.9093633927278901E-3</v>
      </c>
    </row>
    <row r="2427" spans="1:2" x14ac:dyDescent="0.25">
      <c r="A2427">
        <v>-1.2E-2</v>
      </c>
      <c r="B2427">
        <v>6.90936339272774E-3</v>
      </c>
    </row>
    <row r="2428" spans="1:2" x14ac:dyDescent="0.25">
      <c r="A2428">
        <v>-1.2E-2</v>
      </c>
      <c r="B2428">
        <v>6.9093633927275397E-3</v>
      </c>
    </row>
    <row r="2429" spans="1:2" x14ac:dyDescent="0.25">
      <c r="A2429">
        <v>-1.2E-2</v>
      </c>
      <c r="B2429">
        <v>6.9093633927273601E-3</v>
      </c>
    </row>
    <row r="2430" spans="1:2" x14ac:dyDescent="0.25">
      <c r="A2430">
        <v>-1.2E-2</v>
      </c>
      <c r="B2430">
        <v>6.9093633927273697E-3</v>
      </c>
    </row>
    <row r="2431" spans="1:2" x14ac:dyDescent="0.25">
      <c r="A2431">
        <v>-1.2E-2</v>
      </c>
      <c r="B2431">
        <v>6.9093633927273697E-3</v>
      </c>
    </row>
    <row r="2432" spans="1:2" x14ac:dyDescent="0.25">
      <c r="A2432">
        <v>-1.2E-2</v>
      </c>
      <c r="B2432">
        <v>6.9093633927273801E-3</v>
      </c>
    </row>
    <row r="2433" spans="1:2" x14ac:dyDescent="0.25">
      <c r="A2433">
        <v>-1.2E-2</v>
      </c>
      <c r="B2433">
        <v>6.9093633927273801E-3</v>
      </c>
    </row>
    <row r="2434" spans="1:2" x14ac:dyDescent="0.25">
      <c r="A2434">
        <v>-1.2E-2</v>
      </c>
      <c r="B2434">
        <v>6.9093633927273896E-3</v>
      </c>
    </row>
    <row r="2435" spans="1:2" x14ac:dyDescent="0.25">
      <c r="A2435">
        <v>-1.2E-2</v>
      </c>
      <c r="B2435">
        <v>6.9093633927274E-3</v>
      </c>
    </row>
    <row r="2436" spans="1:2" x14ac:dyDescent="0.25">
      <c r="A2436">
        <v>-1.2E-2</v>
      </c>
      <c r="B2436">
        <v>6.9093633927274096E-3</v>
      </c>
    </row>
    <row r="2437" spans="1:2" x14ac:dyDescent="0.25">
      <c r="A2437">
        <v>-1.2E-2</v>
      </c>
      <c r="B2437">
        <v>6.9093633927274096E-3</v>
      </c>
    </row>
    <row r="2438" spans="1:2" x14ac:dyDescent="0.25">
      <c r="A2438">
        <v>-1.2E-2</v>
      </c>
      <c r="B2438">
        <v>6.9093633927274096E-3</v>
      </c>
    </row>
    <row r="2439" spans="1:2" x14ac:dyDescent="0.25">
      <c r="A2439">
        <v>-1.2E-2</v>
      </c>
      <c r="B2439">
        <v>6.9093633927274E-3</v>
      </c>
    </row>
    <row r="2440" spans="1:2" x14ac:dyDescent="0.25">
      <c r="A2440">
        <v>-1.2E-2</v>
      </c>
      <c r="B2440">
        <v>6.9093633927274E-3</v>
      </c>
    </row>
    <row r="2441" spans="1:2" x14ac:dyDescent="0.25">
      <c r="A2441">
        <v>-1.2E-2</v>
      </c>
      <c r="B2441">
        <v>6.9093633927274E-3</v>
      </c>
    </row>
    <row r="2442" spans="1:2" x14ac:dyDescent="0.25">
      <c r="A2442">
        <v>-1.2E-2</v>
      </c>
      <c r="B2442">
        <v>6.9093633927274E-3</v>
      </c>
    </row>
    <row r="2443" spans="1:2" x14ac:dyDescent="0.25">
      <c r="A2443">
        <v>-1.2E-2</v>
      </c>
      <c r="B2443">
        <v>6.9093633927274E-3</v>
      </c>
    </row>
    <row r="2444" spans="1:2" x14ac:dyDescent="0.25">
      <c r="A2444">
        <v>-1.2E-2</v>
      </c>
      <c r="B2444">
        <v>6.9093633927274E-3</v>
      </c>
    </row>
    <row r="2445" spans="1:2" x14ac:dyDescent="0.25">
      <c r="A2445">
        <v>-1.2E-2</v>
      </c>
      <c r="B2445">
        <v>6.9093633927274E-3</v>
      </c>
    </row>
    <row r="2446" spans="1:2" x14ac:dyDescent="0.25">
      <c r="A2446">
        <v>-1.2E-2</v>
      </c>
      <c r="B2446">
        <v>6.9093633927274E-3</v>
      </c>
    </row>
    <row r="2447" spans="1:2" x14ac:dyDescent="0.25">
      <c r="A2447">
        <v>-1.2E-2</v>
      </c>
      <c r="B2447">
        <v>6.9093633927274E-3</v>
      </c>
    </row>
    <row r="2448" spans="1:2" x14ac:dyDescent="0.25">
      <c r="A2448">
        <v>-1.2E-2</v>
      </c>
      <c r="B2448">
        <v>6.9093633927274E-3</v>
      </c>
    </row>
    <row r="2449" spans="1:2" x14ac:dyDescent="0.25">
      <c r="A2449">
        <v>-1.2E-2</v>
      </c>
      <c r="B2449">
        <v>6.9093633927274E-3</v>
      </c>
    </row>
    <row r="2450" spans="1:2" x14ac:dyDescent="0.25">
      <c r="A2450">
        <v>-1.2E-2</v>
      </c>
      <c r="B2450">
        <v>6.9093633927274E-3</v>
      </c>
    </row>
    <row r="2451" spans="1:2" x14ac:dyDescent="0.25">
      <c r="A2451">
        <v>-1.2E-2</v>
      </c>
      <c r="B2451">
        <v>6.9093633927274E-3</v>
      </c>
    </row>
    <row r="2452" spans="1:2" x14ac:dyDescent="0.25">
      <c r="A2452">
        <v>-1.2E-2</v>
      </c>
      <c r="B2452">
        <v>6.9093633927274E-3</v>
      </c>
    </row>
    <row r="2453" spans="1:2" x14ac:dyDescent="0.25">
      <c r="A2453">
        <v>-1.2E-2</v>
      </c>
      <c r="B2453">
        <v>6.9093633927274E-3</v>
      </c>
    </row>
    <row r="2454" spans="1:2" x14ac:dyDescent="0.25">
      <c r="A2454">
        <v>-1.2E-2</v>
      </c>
      <c r="B2454">
        <v>6.9093633927274E-3</v>
      </c>
    </row>
    <row r="2455" spans="1:2" x14ac:dyDescent="0.25">
      <c r="A2455">
        <v>-1.2E-2</v>
      </c>
      <c r="B2455">
        <v>6.9093633927274E-3</v>
      </c>
    </row>
    <row r="2456" spans="1:2" x14ac:dyDescent="0.25">
      <c r="A2456">
        <v>-1.2E-2</v>
      </c>
      <c r="B2456">
        <v>6.9093633927274E-3</v>
      </c>
    </row>
    <row r="2457" spans="1:2" x14ac:dyDescent="0.25">
      <c r="A2457">
        <v>-1.2E-2</v>
      </c>
      <c r="B2457">
        <v>6.9093633927274E-3</v>
      </c>
    </row>
    <row r="2458" spans="1:2" x14ac:dyDescent="0.25">
      <c r="A2458">
        <v>-1.2E-2</v>
      </c>
      <c r="B2458">
        <v>6.9093633927274E-3</v>
      </c>
    </row>
    <row r="2459" spans="1:2" x14ac:dyDescent="0.25">
      <c r="A2459">
        <v>-1.2E-2</v>
      </c>
      <c r="B2459">
        <v>6.9093633927274E-3</v>
      </c>
    </row>
    <row r="2460" spans="1:2" x14ac:dyDescent="0.25">
      <c r="A2460">
        <v>-1.2E-2</v>
      </c>
      <c r="B2460">
        <v>6.9093633927274E-3</v>
      </c>
    </row>
    <row r="2461" spans="1:2" x14ac:dyDescent="0.25">
      <c r="A2461">
        <v>-1.2E-2</v>
      </c>
      <c r="B2461">
        <v>6.9093633927274E-3</v>
      </c>
    </row>
    <row r="2462" spans="1:2" x14ac:dyDescent="0.25">
      <c r="A2462">
        <v>-1.2E-2</v>
      </c>
      <c r="B2462">
        <v>6.9093633927274E-3</v>
      </c>
    </row>
    <row r="2463" spans="1:2" x14ac:dyDescent="0.25">
      <c r="A2463">
        <v>-1.2E-2</v>
      </c>
      <c r="B2463">
        <v>6.9093633927274E-3</v>
      </c>
    </row>
    <row r="2464" spans="1:2" x14ac:dyDescent="0.25">
      <c r="A2464">
        <v>-1.2E-2</v>
      </c>
      <c r="B2464">
        <v>6.9093633927274E-3</v>
      </c>
    </row>
    <row r="2465" spans="1:2" x14ac:dyDescent="0.25">
      <c r="A2465">
        <v>-1.2E-2</v>
      </c>
      <c r="B2465">
        <v>6.9093633927274E-3</v>
      </c>
    </row>
    <row r="2466" spans="1:2" x14ac:dyDescent="0.25">
      <c r="A2466">
        <v>-1.2E-2</v>
      </c>
      <c r="B2466">
        <v>6.9093633927274E-3</v>
      </c>
    </row>
    <row r="2467" spans="1:2" x14ac:dyDescent="0.25">
      <c r="A2467">
        <v>-1.2E-2</v>
      </c>
      <c r="B2467">
        <v>6.9093633927274E-3</v>
      </c>
    </row>
    <row r="2468" spans="1:2" x14ac:dyDescent="0.25">
      <c r="A2468">
        <v>-1.2E-2</v>
      </c>
      <c r="B2468">
        <v>6.9093633927274E-3</v>
      </c>
    </row>
    <row r="2469" spans="1:2" x14ac:dyDescent="0.25">
      <c r="A2469">
        <v>-1.2E-2</v>
      </c>
      <c r="B2469">
        <v>6.9093633927274E-3</v>
      </c>
    </row>
    <row r="2470" spans="1:2" x14ac:dyDescent="0.25">
      <c r="A2470">
        <v>-1.2E-2</v>
      </c>
      <c r="B2470">
        <v>6.9093633927274E-3</v>
      </c>
    </row>
    <row r="2471" spans="1:2" x14ac:dyDescent="0.25">
      <c r="A2471">
        <v>-1.2E-2</v>
      </c>
      <c r="B2471">
        <v>6.9093633927274E-3</v>
      </c>
    </row>
    <row r="2472" spans="1:2" x14ac:dyDescent="0.25">
      <c r="A2472">
        <v>-1.2E-2</v>
      </c>
      <c r="B2472">
        <v>6.9093633927274E-3</v>
      </c>
    </row>
    <row r="2473" spans="1:2" x14ac:dyDescent="0.25">
      <c r="A2473">
        <v>-1.2E-2</v>
      </c>
      <c r="B2473">
        <v>6.9093633927274E-3</v>
      </c>
    </row>
    <row r="2474" spans="1:2" x14ac:dyDescent="0.25">
      <c r="A2474">
        <v>-1.2E-2</v>
      </c>
      <c r="B2474">
        <v>6.9093633927274E-3</v>
      </c>
    </row>
    <row r="2475" spans="1:2" x14ac:dyDescent="0.25">
      <c r="A2475">
        <v>-1.2E-2</v>
      </c>
      <c r="B2475">
        <v>6.9093633927274E-3</v>
      </c>
    </row>
    <row r="2476" spans="1:2" x14ac:dyDescent="0.25">
      <c r="A2476">
        <v>-1.2E-2</v>
      </c>
      <c r="B2476">
        <v>6.9093633927274E-3</v>
      </c>
    </row>
    <row r="2477" spans="1:2" x14ac:dyDescent="0.25">
      <c r="A2477">
        <v>-1.2E-2</v>
      </c>
      <c r="B2477">
        <v>6.9093633927274E-3</v>
      </c>
    </row>
    <row r="2478" spans="1:2" x14ac:dyDescent="0.25">
      <c r="A2478">
        <v>-1.2E-2</v>
      </c>
      <c r="B2478">
        <v>6.9093633927274E-3</v>
      </c>
    </row>
    <row r="2479" spans="1:2" x14ac:dyDescent="0.25">
      <c r="A2479">
        <v>-1.2E-2</v>
      </c>
      <c r="B2479">
        <v>6.9093633927274E-3</v>
      </c>
    </row>
    <row r="2480" spans="1:2" x14ac:dyDescent="0.25">
      <c r="A2480">
        <v>-1.2E-2</v>
      </c>
      <c r="B2480">
        <v>6.9093633927274E-3</v>
      </c>
    </row>
    <row r="2481" spans="1:2" x14ac:dyDescent="0.25">
      <c r="A2481">
        <v>-1.2E-2</v>
      </c>
      <c r="B2481">
        <v>6.9093633927274E-3</v>
      </c>
    </row>
    <row r="2482" spans="1:2" x14ac:dyDescent="0.25">
      <c r="A2482">
        <v>-1.2E-2</v>
      </c>
      <c r="B2482">
        <v>6.9093633927274E-3</v>
      </c>
    </row>
    <row r="2483" spans="1:2" x14ac:dyDescent="0.25">
      <c r="A2483">
        <v>-1.2E-2</v>
      </c>
      <c r="B2483">
        <v>6.9093633927274E-3</v>
      </c>
    </row>
    <row r="2484" spans="1:2" x14ac:dyDescent="0.25">
      <c r="A2484">
        <v>-1.2E-2</v>
      </c>
      <c r="B2484">
        <v>6.9093633927274E-3</v>
      </c>
    </row>
    <row r="2485" spans="1:2" x14ac:dyDescent="0.25">
      <c r="A2485">
        <v>-1.2E-2</v>
      </c>
      <c r="B2485">
        <v>6.9093633927274E-3</v>
      </c>
    </row>
    <row r="2486" spans="1:2" x14ac:dyDescent="0.25">
      <c r="A2486">
        <v>-1.2E-2</v>
      </c>
      <c r="B2486">
        <v>6.9093633927274E-3</v>
      </c>
    </row>
    <row r="2487" spans="1:2" x14ac:dyDescent="0.25">
      <c r="A2487">
        <v>-1.2E-2</v>
      </c>
      <c r="B2487">
        <v>6.9093633927274E-3</v>
      </c>
    </row>
    <row r="2488" spans="1:2" x14ac:dyDescent="0.25">
      <c r="A2488">
        <v>-1.2E-2</v>
      </c>
      <c r="B2488">
        <v>6.9093633927274E-3</v>
      </c>
    </row>
    <row r="2489" spans="1:2" x14ac:dyDescent="0.25">
      <c r="A2489">
        <v>-1.2E-2</v>
      </c>
      <c r="B2489">
        <v>6.9093633927274E-3</v>
      </c>
    </row>
    <row r="2490" spans="1:2" x14ac:dyDescent="0.25">
      <c r="A2490">
        <v>-1.2E-2</v>
      </c>
      <c r="B2490">
        <v>6.9093633927274E-3</v>
      </c>
    </row>
    <row r="2491" spans="1:2" x14ac:dyDescent="0.25">
      <c r="A2491">
        <v>-1.2E-2</v>
      </c>
      <c r="B2491">
        <v>6.9093633927274E-3</v>
      </c>
    </row>
    <row r="2492" spans="1:2" x14ac:dyDescent="0.25">
      <c r="A2492">
        <v>-1.2E-2</v>
      </c>
      <c r="B2492">
        <v>6.9093633927274E-3</v>
      </c>
    </row>
    <row r="2493" spans="1:2" x14ac:dyDescent="0.25">
      <c r="A2493">
        <v>-1.2E-2</v>
      </c>
      <c r="B2493">
        <v>6.9093633927274E-3</v>
      </c>
    </row>
    <row r="2494" spans="1:2" x14ac:dyDescent="0.25">
      <c r="A2494">
        <v>-1.2E-2</v>
      </c>
      <c r="B2494">
        <v>6.9093633927274E-3</v>
      </c>
    </row>
    <row r="2495" spans="1:2" x14ac:dyDescent="0.25">
      <c r="A2495">
        <v>-1.2E-2</v>
      </c>
      <c r="B2495">
        <v>6.9093633927274E-3</v>
      </c>
    </row>
    <row r="2496" spans="1:2" x14ac:dyDescent="0.25">
      <c r="A2496">
        <v>-1.2E-2</v>
      </c>
      <c r="B2496">
        <v>6.9093633927274E-3</v>
      </c>
    </row>
    <row r="2497" spans="1:2" x14ac:dyDescent="0.25">
      <c r="A2497">
        <v>-1.2E-2</v>
      </c>
      <c r="B2497">
        <v>6.9093633927274E-3</v>
      </c>
    </row>
    <row r="2498" spans="1:2" x14ac:dyDescent="0.25">
      <c r="A2498">
        <v>-1.2E-2</v>
      </c>
      <c r="B2498">
        <v>6.9093633927274E-3</v>
      </c>
    </row>
    <row r="2499" spans="1:2" x14ac:dyDescent="0.25">
      <c r="A2499">
        <v>-1.2E-2</v>
      </c>
      <c r="B2499">
        <v>6.9093633927274E-3</v>
      </c>
    </row>
    <row r="2500" spans="1:2" x14ac:dyDescent="0.25">
      <c r="A2500">
        <v>-1.2E-2</v>
      </c>
      <c r="B2500">
        <v>6.9093633927274E-3</v>
      </c>
    </row>
    <row r="2501" spans="1:2" x14ac:dyDescent="0.25">
      <c r="A2501">
        <v>-1.2E-2</v>
      </c>
      <c r="B2501">
        <v>6.9093633927274E-3</v>
      </c>
    </row>
    <row r="2502" spans="1:2" x14ac:dyDescent="0.25">
      <c r="A2502">
        <v>-1.2E-2</v>
      </c>
      <c r="B2502">
        <v>6.9093633927274E-3</v>
      </c>
    </row>
    <row r="2503" spans="1:2" x14ac:dyDescent="0.25">
      <c r="A2503">
        <v>-1.2E-2</v>
      </c>
      <c r="B2503">
        <v>6.9093633927274E-3</v>
      </c>
    </row>
    <row r="2504" spans="1:2" x14ac:dyDescent="0.25">
      <c r="A2504">
        <v>-1.2E-2</v>
      </c>
      <c r="B2504">
        <v>6.9093633927274E-3</v>
      </c>
    </row>
    <row r="2505" spans="1:2" x14ac:dyDescent="0.25">
      <c r="A2505">
        <v>-1.2E-2</v>
      </c>
      <c r="B2505">
        <v>6.9093633927274E-3</v>
      </c>
    </row>
    <row r="2506" spans="1:2" x14ac:dyDescent="0.25">
      <c r="A2506">
        <v>-1.2E-2</v>
      </c>
      <c r="B2506">
        <v>6.9093633927274E-3</v>
      </c>
    </row>
    <row r="2507" spans="1:2" x14ac:dyDescent="0.25">
      <c r="A2507">
        <v>-1.2E-2</v>
      </c>
      <c r="B2507">
        <v>6.9093633927274E-3</v>
      </c>
    </row>
    <row r="2508" spans="1:2" x14ac:dyDescent="0.25">
      <c r="A2508">
        <v>-1.2E-2</v>
      </c>
      <c r="B2508">
        <v>6.9093633927274E-3</v>
      </c>
    </row>
    <row r="2509" spans="1:2" x14ac:dyDescent="0.25">
      <c r="A2509">
        <v>-1.2E-2</v>
      </c>
      <c r="B2509">
        <v>6.9093633927274E-3</v>
      </c>
    </row>
    <row r="2510" spans="1:2" x14ac:dyDescent="0.25">
      <c r="A2510">
        <v>-1.2E-2</v>
      </c>
      <c r="B2510">
        <v>6.9093633927274E-3</v>
      </c>
    </row>
    <row r="2511" spans="1:2" x14ac:dyDescent="0.25">
      <c r="A2511">
        <v>-1.2E-2</v>
      </c>
      <c r="B2511">
        <v>6.9093633927274E-3</v>
      </c>
    </row>
    <row r="2512" spans="1:2" x14ac:dyDescent="0.25">
      <c r="A2512">
        <v>-1.2E-2</v>
      </c>
      <c r="B2512">
        <v>6.9093633927274E-3</v>
      </c>
    </row>
    <row r="2513" spans="1:2" x14ac:dyDescent="0.25">
      <c r="A2513">
        <v>-1.2E-2</v>
      </c>
      <c r="B2513">
        <v>6.9093633927274E-3</v>
      </c>
    </row>
    <row r="2514" spans="1:2" x14ac:dyDescent="0.25">
      <c r="A2514">
        <v>-1.2E-2</v>
      </c>
      <c r="B2514">
        <v>6.9093633927274E-3</v>
      </c>
    </row>
    <row r="2515" spans="1:2" x14ac:dyDescent="0.25">
      <c r="A2515">
        <v>-1.2E-2</v>
      </c>
      <c r="B2515">
        <v>6.9093633927274E-3</v>
      </c>
    </row>
    <row r="2516" spans="1:2" x14ac:dyDescent="0.25">
      <c r="A2516">
        <v>-1.2E-2</v>
      </c>
      <c r="B2516">
        <v>6.9093633927274E-3</v>
      </c>
    </row>
    <row r="2517" spans="1:2" x14ac:dyDescent="0.25">
      <c r="A2517">
        <v>-1.2E-2</v>
      </c>
      <c r="B2517">
        <v>6.9093633927274E-3</v>
      </c>
    </row>
    <row r="2518" spans="1:2" x14ac:dyDescent="0.25">
      <c r="A2518">
        <v>-1.2E-2</v>
      </c>
      <c r="B2518">
        <v>6.9093633927274E-3</v>
      </c>
    </row>
    <row r="2519" spans="1:2" x14ac:dyDescent="0.25">
      <c r="A2519">
        <v>-1.2E-2</v>
      </c>
      <c r="B2519">
        <v>6.9093633927274E-3</v>
      </c>
    </row>
    <row r="2520" spans="1:2" x14ac:dyDescent="0.25">
      <c r="A2520">
        <v>-1.2E-2</v>
      </c>
      <c r="B2520">
        <v>6.9093633927274E-3</v>
      </c>
    </row>
    <row r="2521" spans="1:2" x14ac:dyDescent="0.25">
      <c r="A2521">
        <v>-0.01</v>
      </c>
      <c r="B2521">
        <v>6.90844867695587E-3</v>
      </c>
    </row>
    <row r="2522" spans="1:2" x14ac:dyDescent="0.25">
      <c r="A2522">
        <v>-0.01</v>
      </c>
      <c r="B2522">
        <v>6.9088063023109601E-3</v>
      </c>
    </row>
    <row r="2523" spans="1:2" x14ac:dyDescent="0.25">
      <c r="A2523">
        <v>-0.01</v>
      </c>
      <c r="B2523">
        <v>6.9089890737817896E-3</v>
      </c>
    </row>
    <row r="2524" spans="1:2" x14ac:dyDescent="0.25">
      <c r="A2524">
        <v>-0.01</v>
      </c>
      <c r="B2524">
        <v>6.9091355133982599E-3</v>
      </c>
    </row>
    <row r="2525" spans="1:2" x14ac:dyDescent="0.25">
      <c r="A2525">
        <v>-0.01</v>
      </c>
      <c r="B2525">
        <v>6.9092339776691304E-3</v>
      </c>
    </row>
    <row r="2526" spans="1:2" x14ac:dyDescent="0.25">
      <c r="A2526">
        <v>-0.01</v>
      </c>
      <c r="B2526">
        <v>6.9093142932007499E-3</v>
      </c>
    </row>
    <row r="2527" spans="1:2" x14ac:dyDescent="0.25">
      <c r="A2527">
        <v>-0.01</v>
      </c>
      <c r="B2527">
        <v>6.9093535921861803E-3</v>
      </c>
    </row>
    <row r="2528" spans="1:2" x14ac:dyDescent="0.25">
      <c r="A2528">
        <v>-0.01</v>
      </c>
      <c r="B2528">
        <v>6.9093643577389698E-3</v>
      </c>
    </row>
    <row r="2529" spans="1:2" x14ac:dyDescent="0.25">
      <c r="A2529">
        <v>-0.01</v>
      </c>
      <c r="B2529">
        <v>6.90936435403004E-3</v>
      </c>
    </row>
    <row r="2530" spans="1:2" x14ac:dyDescent="0.25">
      <c r="A2530">
        <v>-0.01</v>
      </c>
      <c r="B2530">
        <v>6.9093640385123898E-3</v>
      </c>
    </row>
    <row r="2531" spans="1:2" x14ac:dyDescent="0.25">
      <c r="A2531">
        <v>-0.01</v>
      </c>
      <c r="B2531">
        <v>6.9093635823268698E-3</v>
      </c>
    </row>
    <row r="2532" spans="1:2" x14ac:dyDescent="0.25">
      <c r="A2532">
        <v>-0.01</v>
      </c>
      <c r="B2532">
        <v>6.9093633718267898E-3</v>
      </c>
    </row>
    <row r="2533" spans="1:2" x14ac:dyDescent="0.25">
      <c r="A2533">
        <v>-0.01</v>
      </c>
      <c r="B2533">
        <v>6.9093633786957102E-3</v>
      </c>
    </row>
    <row r="2534" spans="1:2" x14ac:dyDescent="0.25">
      <c r="A2534">
        <v>-0.01</v>
      </c>
      <c r="B2534">
        <v>6.9093633908023601E-3</v>
      </c>
    </row>
    <row r="2535" spans="1:2" x14ac:dyDescent="0.25">
      <c r="A2535">
        <v>-0.01</v>
      </c>
      <c r="B2535">
        <v>6.90936339179589E-3</v>
      </c>
    </row>
    <row r="2536" spans="1:2" x14ac:dyDescent="0.25">
      <c r="A2536">
        <v>-0.01</v>
      </c>
      <c r="B2536">
        <v>6.9093633917952403E-3</v>
      </c>
    </row>
    <row r="2537" spans="1:2" x14ac:dyDescent="0.25">
      <c r="A2537">
        <v>-0.01</v>
      </c>
      <c r="B2537">
        <v>6.9093633922605296E-3</v>
      </c>
    </row>
    <row r="2538" spans="1:2" x14ac:dyDescent="0.25">
      <c r="A2538">
        <v>-0.01</v>
      </c>
      <c r="B2538">
        <v>6.9093633918254497E-3</v>
      </c>
    </row>
    <row r="2539" spans="1:2" x14ac:dyDescent="0.25">
      <c r="A2539">
        <v>-0.01</v>
      </c>
      <c r="B2539">
        <v>6.9093633928541997E-3</v>
      </c>
    </row>
    <row r="2540" spans="1:2" x14ac:dyDescent="0.25">
      <c r="A2540">
        <v>-0.01</v>
      </c>
      <c r="B2540">
        <v>6.9093633937105702E-3</v>
      </c>
    </row>
    <row r="2541" spans="1:2" x14ac:dyDescent="0.25">
      <c r="A2541">
        <v>-0.01</v>
      </c>
      <c r="B2541">
        <v>6.90936339344108E-3</v>
      </c>
    </row>
    <row r="2542" spans="1:2" x14ac:dyDescent="0.25">
      <c r="A2542">
        <v>-0.01</v>
      </c>
      <c r="B2542">
        <v>6.90936339286689E-3</v>
      </c>
    </row>
    <row r="2543" spans="1:2" x14ac:dyDescent="0.25">
      <c r="A2543">
        <v>-0.01</v>
      </c>
      <c r="B2543">
        <v>6.9093633926142397E-3</v>
      </c>
    </row>
    <row r="2544" spans="1:2" x14ac:dyDescent="0.25">
      <c r="A2544">
        <v>-0.01</v>
      </c>
      <c r="B2544">
        <v>6.9093633926452704E-3</v>
      </c>
    </row>
    <row r="2545" spans="1:2" x14ac:dyDescent="0.25">
      <c r="A2545">
        <v>-0.01</v>
      </c>
      <c r="B2545">
        <v>6.9093633926762899E-3</v>
      </c>
    </row>
    <row r="2546" spans="1:2" x14ac:dyDescent="0.25">
      <c r="A2546">
        <v>-0.01</v>
      </c>
      <c r="B2546">
        <v>6.9093633926949798E-3</v>
      </c>
    </row>
    <row r="2547" spans="1:2" x14ac:dyDescent="0.25">
      <c r="A2547">
        <v>-0.01</v>
      </c>
      <c r="B2547">
        <v>6.9093633927089599E-3</v>
      </c>
    </row>
    <row r="2548" spans="1:2" x14ac:dyDescent="0.25">
      <c r="A2548">
        <v>-0.01</v>
      </c>
      <c r="B2548">
        <v>6.9093633927194802E-3</v>
      </c>
    </row>
    <row r="2549" spans="1:2" x14ac:dyDescent="0.25">
      <c r="A2549">
        <v>-0.01</v>
      </c>
      <c r="B2549">
        <v>6.9093633927319797E-3</v>
      </c>
    </row>
    <row r="2550" spans="1:2" x14ac:dyDescent="0.25">
      <c r="A2550">
        <v>-0.01</v>
      </c>
      <c r="B2550">
        <v>6.9093633927302103E-3</v>
      </c>
    </row>
    <row r="2551" spans="1:2" x14ac:dyDescent="0.25">
      <c r="A2551">
        <v>-0.01</v>
      </c>
      <c r="B2551">
        <v>6.90936339272844E-3</v>
      </c>
    </row>
    <row r="2552" spans="1:2" x14ac:dyDescent="0.25">
      <c r="A2552">
        <v>-0.01</v>
      </c>
      <c r="B2552">
        <v>6.9093633927282102E-3</v>
      </c>
    </row>
    <row r="2553" spans="1:2" x14ac:dyDescent="0.25">
      <c r="A2553">
        <v>-0.01</v>
      </c>
      <c r="B2553">
        <v>6.9093633927284504E-3</v>
      </c>
    </row>
    <row r="2554" spans="1:2" x14ac:dyDescent="0.25">
      <c r="A2554">
        <v>-0.01</v>
      </c>
      <c r="B2554">
        <v>6.9093633927283099E-3</v>
      </c>
    </row>
    <row r="2555" spans="1:2" x14ac:dyDescent="0.25">
      <c r="A2555">
        <v>-0.01</v>
      </c>
      <c r="B2555">
        <v>6.9093633927281703E-3</v>
      </c>
    </row>
    <row r="2556" spans="1:2" x14ac:dyDescent="0.25">
      <c r="A2556">
        <v>-0.01</v>
      </c>
      <c r="B2556">
        <v>6.9093633927274096E-3</v>
      </c>
    </row>
    <row r="2557" spans="1:2" x14ac:dyDescent="0.25">
      <c r="A2557">
        <v>-0.01</v>
      </c>
      <c r="B2557">
        <v>6.90936339272742E-3</v>
      </c>
    </row>
    <row r="2558" spans="1:2" x14ac:dyDescent="0.25">
      <c r="A2558">
        <v>-0.01</v>
      </c>
      <c r="B2558">
        <v>6.90936339272742E-3</v>
      </c>
    </row>
    <row r="2559" spans="1:2" x14ac:dyDescent="0.25">
      <c r="A2559">
        <v>-0.01</v>
      </c>
      <c r="B2559">
        <v>6.9093633927273497E-3</v>
      </c>
    </row>
    <row r="2560" spans="1:2" x14ac:dyDescent="0.25">
      <c r="A2560">
        <v>-0.01</v>
      </c>
      <c r="B2560">
        <v>6.9093633927273497E-3</v>
      </c>
    </row>
    <row r="2561" spans="1:2" x14ac:dyDescent="0.25">
      <c r="A2561">
        <v>-0.01</v>
      </c>
      <c r="B2561">
        <v>6.9093633927273601E-3</v>
      </c>
    </row>
    <row r="2562" spans="1:2" x14ac:dyDescent="0.25">
      <c r="A2562">
        <v>-0.01</v>
      </c>
      <c r="B2562">
        <v>6.9093633927273801E-3</v>
      </c>
    </row>
    <row r="2563" spans="1:2" x14ac:dyDescent="0.25">
      <c r="A2563">
        <v>-0.01</v>
      </c>
      <c r="B2563">
        <v>6.9093633927274096E-3</v>
      </c>
    </row>
    <row r="2564" spans="1:2" x14ac:dyDescent="0.25">
      <c r="A2564">
        <v>-0.01</v>
      </c>
      <c r="B2564">
        <v>6.9093633927274096E-3</v>
      </c>
    </row>
    <row r="2565" spans="1:2" x14ac:dyDescent="0.25">
      <c r="A2565">
        <v>-0.01</v>
      </c>
      <c r="B2565">
        <v>6.9093633927274096E-3</v>
      </c>
    </row>
    <row r="2566" spans="1:2" x14ac:dyDescent="0.25">
      <c r="A2566">
        <v>-0.01</v>
      </c>
      <c r="B2566">
        <v>6.9093633927274E-3</v>
      </c>
    </row>
    <row r="2567" spans="1:2" x14ac:dyDescent="0.25">
      <c r="A2567">
        <v>-0.01</v>
      </c>
      <c r="B2567">
        <v>6.9093633927274E-3</v>
      </c>
    </row>
    <row r="2568" spans="1:2" x14ac:dyDescent="0.25">
      <c r="A2568">
        <v>-0.01</v>
      </c>
      <c r="B2568">
        <v>6.9093633927274E-3</v>
      </c>
    </row>
    <row r="2569" spans="1:2" x14ac:dyDescent="0.25">
      <c r="A2569">
        <v>-0.01</v>
      </c>
      <c r="B2569">
        <v>6.9093633927274E-3</v>
      </c>
    </row>
    <row r="2570" spans="1:2" x14ac:dyDescent="0.25">
      <c r="A2570">
        <v>-0.01</v>
      </c>
      <c r="B2570">
        <v>6.9093633927274E-3</v>
      </c>
    </row>
    <row r="2571" spans="1:2" x14ac:dyDescent="0.25">
      <c r="A2571">
        <v>-0.01</v>
      </c>
      <c r="B2571">
        <v>6.9093633927274E-3</v>
      </c>
    </row>
    <row r="2572" spans="1:2" x14ac:dyDescent="0.25">
      <c r="A2572">
        <v>-0.01</v>
      </c>
      <c r="B2572">
        <v>6.9093633927274E-3</v>
      </c>
    </row>
    <row r="2573" spans="1:2" x14ac:dyDescent="0.25">
      <c r="A2573">
        <v>-0.01</v>
      </c>
      <c r="B2573">
        <v>6.9093633927274E-3</v>
      </c>
    </row>
    <row r="2574" spans="1:2" x14ac:dyDescent="0.25">
      <c r="A2574">
        <v>-0.01</v>
      </c>
      <c r="B2574">
        <v>6.9093633927274E-3</v>
      </c>
    </row>
    <row r="2575" spans="1:2" x14ac:dyDescent="0.25">
      <c r="A2575">
        <v>-0.01</v>
      </c>
      <c r="B2575">
        <v>6.9093633927274E-3</v>
      </c>
    </row>
    <row r="2576" spans="1:2" x14ac:dyDescent="0.25">
      <c r="A2576">
        <v>-0.01</v>
      </c>
      <c r="B2576">
        <v>6.9093633927274E-3</v>
      </c>
    </row>
    <row r="2577" spans="1:2" x14ac:dyDescent="0.25">
      <c r="A2577">
        <v>-0.01</v>
      </c>
      <c r="B2577">
        <v>6.9093633927274E-3</v>
      </c>
    </row>
    <row r="2578" spans="1:2" x14ac:dyDescent="0.25">
      <c r="A2578">
        <v>-0.01</v>
      </c>
      <c r="B2578">
        <v>6.9093633927274E-3</v>
      </c>
    </row>
    <row r="2579" spans="1:2" x14ac:dyDescent="0.25">
      <c r="A2579">
        <v>-0.01</v>
      </c>
      <c r="B2579">
        <v>6.9093633927274E-3</v>
      </c>
    </row>
    <row r="2580" spans="1:2" x14ac:dyDescent="0.25">
      <c r="A2580">
        <v>-0.01</v>
      </c>
      <c r="B2580">
        <v>6.9093633927274E-3</v>
      </c>
    </row>
    <row r="2581" spans="1:2" x14ac:dyDescent="0.25">
      <c r="A2581">
        <v>-0.01</v>
      </c>
      <c r="B2581">
        <v>6.9093633927274E-3</v>
      </c>
    </row>
    <row r="2582" spans="1:2" x14ac:dyDescent="0.25">
      <c r="A2582">
        <v>-0.01</v>
      </c>
      <c r="B2582">
        <v>6.9093633927274E-3</v>
      </c>
    </row>
    <row r="2583" spans="1:2" x14ac:dyDescent="0.25">
      <c r="A2583">
        <v>-0.01</v>
      </c>
      <c r="B2583">
        <v>6.9093633927274E-3</v>
      </c>
    </row>
    <row r="2584" spans="1:2" x14ac:dyDescent="0.25">
      <c r="A2584">
        <v>-0.01</v>
      </c>
      <c r="B2584">
        <v>6.9093633927274E-3</v>
      </c>
    </row>
    <row r="2585" spans="1:2" x14ac:dyDescent="0.25">
      <c r="A2585">
        <v>-0.01</v>
      </c>
      <c r="B2585">
        <v>6.9093633927274E-3</v>
      </c>
    </row>
    <row r="2586" spans="1:2" x14ac:dyDescent="0.25">
      <c r="A2586">
        <v>-0.01</v>
      </c>
      <c r="B2586">
        <v>6.9093633927274E-3</v>
      </c>
    </row>
    <row r="2587" spans="1:2" x14ac:dyDescent="0.25">
      <c r="A2587">
        <v>-0.01</v>
      </c>
      <c r="B2587">
        <v>6.9093633927274E-3</v>
      </c>
    </row>
    <row r="2588" spans="1:2" x14ac:dyDescent="0.25">
      <c r="A2588">
        <v>-0.01</v>
      </c>
      <c r="B2588">
        <v>6.9093633927274E-3</v>
      </c>
    </row>
    <row r="2589" spans="1:2" x14ac:dyDescent="0.25">
      <c r="A2589">
        <v>-0.01</v>
      </c>
      <c r="B2589">
        <v>6.9093633927274E-3</v>
      </c>
    </row>
    <row r="2590" spans="1:2" x14ac:dyDescent="0.25">
      <c r="A2590">
        <v>-0.01</v>
      </c>
      <c r="B2590">
        <v>6.9093633927274E-3</v>
      </c>
    </row>
    <row r="2591" spans="1:2" x14ac:dyDescent="0.25">
      <c r="A2591">
        <v>-0.01</v>
      </c>
      <c r="B2591">
        <v>6.9093633927274096E-3</v>
      </c>
    </row>
    <row r="2592" spans="1:2" x14ac:dyDescent="0.25">
      <c r="A2592">
        <v>-0.01</v>
      </c>
      <c r="B2592">
        <v>6.9093633927274E-3</v>
      </c>
    </row>
    <row r="2593" spans="1:2" x14ac:dyDescent="0.25">
      <c r="A2593">
        <v>-0.01</v>
      </c>
      <c r="B2593">
        <v>6.9093633927274E-3</v>
      </c>
    </row>
    <row r="2594" spans="1:2" x14ac:dyDescent="0.25">
      <c r="A2594">
        <v>-0.01</v>
      </c>
      <c r="B2594">
        <v>6.9093633927274E-3</v>
      </c>
    </row>
    <row r="2595" spans="1:2" x14ac:dyDescent="0.25">
      <c r="A2595">
        <v>-0.01</v>
      </c>
      <c r="B2595">
        <v>6.9093633927274E-3</v>
      </c>
    </row>
    <row r="2596" spans="1:2" x14ac:dyDescent="0.25">
      <c r="A2596">
        <v>-0.01</v>
      </c>
      <c r="B2596">
        <v>6.9093633927274E-3</v>
      </c>
    </row>
    <row r="2597" spans="1:2" x14ac:dyDescent="0.25">
      <c r="A2597">
        <v>-0.01</v>
      </c>
      <c r="B2597">
        <v>6.9093633927274E-3</v>
      </c>
    </row>
    <row r="2598" spans="1:2" x14ac:dyDescent="0.25">
      <c r="A2598">
        <v>-0.01</v>
      </c>
      <c r="B2598">
        <v>6.9093633927274E-3</v>
      </c>
    </row>
    <row r="2599" spans="1:2" x14ac:dyDescent="0.25">
      <c r="A2599">
        <v>-0.01</v>
      </c>
      <c r="B2599">
        <v>6.9093633927274E-3</v>
      </c>
    </row>
    <row r="2600" spans="1:2" x14ac:dyDescent="0.25">
      <c r="A2600">
        <v>-0.01</v>
      </c>
      <c r="B2600">
        <v>6.9093633927274E-3</v>
      </c>
    </row>
    <row r="2601" spans="1:2" x14ac:dyDescent="0.25">
      <c r="A2601">
        <v>-0.01</v>
      </c>
      <c r="B2601">
        <v>6.9093633927274E-3</v>
      </c>
    </row>
    <row r="2602" spans="1:2" x14ac:dyDescent="0.25">
      <c r="A2602">
        <v>-0.01</v>
      </c>
      <c r="B2602">
        <v>6.9093633927274E-3</v>
      </c>
    </row>
    <row r="2603" spans="1:2" x14ac:dyDescent="0.25">
      <c r="A2603">
        <v>-0.01</v>
      </c>
      <c r="B2603">
        <v>6.9093633927274E-3</v>
      </c>
    </row>
    <row r="2604" spans="1:2" x14ac:dyDescent="0.25">
      <c r="A2604">
        <v>-0.01</v>
      </c>
      <c r="B2604">
        <v>6.9093633927274E-3</v>
      </c>
    </row>
    <row r="2605" spans="1:2" x14ac:dyDescent="0.25">
      <c r="A2605">
        <v>-0.01</v>
      </c>
      <c r="B2605">
        <v>6.9093633927274E-3</v>
      </c>
    </row>
    <row r="2606" spans="1:2" x14ac:dyDescent="0.25">
      <c r="A2606">
        <v>-0.01</v>
      </c>
      <c r="B2606">
        <v>6.9093633927274E-3</v>
      </c>
    </row>
    <row r="2607" spans="1:2" x14ac:dyDescent="0.25">
      <c r="A2607">
        <v>-0.01</v>
      </c>
      <c r="B2607">
        <v>6.9093633927274E-3</v>
      </c>
    </row>
    <row r="2608" spans="1:2" x14ac:dyDescent="0.25">
      <c r="A2608">
        <v>-0.01</v>
      </c>
      <c r="B2608">
        <v>6.9093633927274E-3</v>
      </c>
    </row>
    <row r="2609" spans="1:2" x14ac:dyDescent="0.25">
      <c r="A2609">
        <v>-0.01</v>
      </c>
      <c r="B2609">
        <v>6.9093633927274E-3</v>
      </c>
    </row>
    <row r="2610" spans="1:2" x14ac:dyDescent="0.25">
      <c r="A2610">
        <v>-0.01</v>
      </c>
      <c r="B2610">
        <v>6.9093633927274E-3</v>
      </c>
    </row>
    <row r="2611" spans="1:2" x14ac:dyDescent="0.25">
      <c r="A2611">
        <v>-0.01</v>
      </c>
      <c r="B2611">
        <v>6.9093633927274E-3</v>
      </c>
    </row>
    <row r="2612" spans="1:2" x14ac:dyDescent="0.25">
      <c r="A2612">
        <v>-0.01</v>
      </c>
      <c r="B2612">
        <v>6.9093633927274E-3</v>
      </c>
    </row>
    <row r="2613" spans="1:2" x14ac:dyDescent="0.25">
      <c r="A2613">
        <v>-0.01</v>
      </c>
      <c r="B2613">
        <v>6.9093633927274E-3</v>
      </c>
    </row>
    <row r="2614" spans="1:2" x14ac:dyDescent="0.25">
      <c r="A2614">
        <v>-0.01</v>
      </c>
      <c r="B2614">
        <v>6.9093633927274E-3</v>
      </c>
    </row>
    <row r="2615" spans="1:2" x14ac:dyDescent="0.25">
      <c r="A2615">
        <v>-0.01</v>
      </c>
      <c r="B2615">
        <v>6.9093633927274E-3</v>
      </c>
    </row>
    <row r="2616" spans="1:2" x14ac:dyDescent="0.25">
      <c r="A2616">
        <v>-0.01</v>
      </c>
      <c r="B2616">
        <v>6.9093633927274E-3</v>
      </c>
    </row>
    <row r="2617" spans="1:2" x14ac:dyDescent="0.25">
      <c r="A2617">
        <v>-0.01</v>
      </c>
      <c r="B2617">
        <v>6.9093633927274E-3</v>
      </c>
    </row>
    <row r="2618" spans="1:2" x14ac:dyDescent="0.25">
      <c r="A2618">
        <v>-0.01</v>
      </c>
      <c r="B2618">
        <v>6.9093633927274E-3</v>
      </c>
    </row>
    <row r="2619" spans="1:2" x14ac:dyDescent="0.25">
      <c r="A2619">
        <v>-0.01</v>
      </c>
      <c r="B2619">
        <v>6.9093633927274E-3</v>
      </c>
    </row>
    <row r="2620" spans="1:2" x14ac:dyDescent="0.25">
      <c r="A2620">
        <v>-0.01</v>
      </c>
      <c r="B2620">
        <v>6.9093633927274E-3</v>
      </c>
    </row>
    <row r="2621" spans="1:2" x14ac:dyDescent="0.25">
      <c r="A2621">
        <v>-0.01</v>
      </c>
      <c r="B2621">
        <v>6.9093633927274E-3</v>
      </c>
    </row>
    <row r="2622" spans="1:2" x14ac:dyDescent="0.25">
      <c r="A2622">
        <v>-0.01</v>
      </c>
      <c r="B2622">
        <v>6.9093633927274E-3</v>
      </c>
    </row>
    <row r="2623" spans="1:2" x14ac:dyDescent="0.25">
      <c r="A2623">
        <v>-0.01</v>
      </c>
      <c r="B2623">
        <v>6.9093633927274E-3</v>
      </c>
    </row>
    <row r="2624" spans="1:2" x14ac:dyDescent="0.25">
      <c r="A2624">
        <v>-0.01</v>
      </c>
      <c r="B2624">
        <v>6.9093633927274E-3</v>
      </c>
    </row>
    <row r="2625" spans="1:2" x14ac:dyDescent="0.25">
      <c r="A2625">
        <v>-0.01</v>
      </c>
      <c r="B2625">
        <v>6.9093633927274E-3</v>
      </c>
    </row>
    <row r="2626" spans="1:2" x14ac:dyDescent="0.25">
      <c r="A2626">
        <v>-0.01</v>
      </c>
      <c r="B2626">
        <v>6.9093633927274E-3</v>
      </c>
    </row>
    <row r="2627" spans="1:2" x14ac:dyDescent="0.25">
      <c r="A2627">
        <v>-0.01</v>
      </c>
      <c r="B2627">
        <v>6.9093633927274E-3</v>
      </c>
    </row>
    <row r="2628" spans="1:2" x14ac:dyDescent="0.25">
      <c r="A2628">
        <v>-0.01</v>
      </c>
      <c r="B2628">
        <v>6.9093633927274E-3</v>
      </c>
    </row>
    <row r="2629" spans="1:2" x14ac:dyDescent="0.25">
      <c r="A2629">
        <v>-0.01</v>
      </c>
      <c r="B2629">
        <v>6.9093633927274E-3</v>
      </c>
    </row>
    <row r="2630" spans="1:2" x14ac:dyDescent="0.25">
      <c r="A2630">
        <v>-0.01</v>
      </c>
      <c r="B2630">
        <v>6.9093633927274E-3</v>
      </c>
    </row>
    <row r="2631" spans="1:2" x14ac:dyDescent="0.25">
      <c r="A2631">
        <v>-0.01</v>
      </c>
      <c r="B2631">
        <v>6.9093633927274E-3</v>
      </c>
    </row>
    <row r="2632" spans="1:2" x14ac:dyDescent="0.25">
      <c r="A2632">
        <v>-0.01</v>
      </c>
      <c r="B2632">
        <v>6.9093633927274E-3</v>
      </c>
    </row>
    <row r="2633" spans="1:2" x14ac:dyDescent="0.25">
      <c r="A2633">
        <v>-0.01</v>
      </c>
      <c r="B2633">
        <v>6.9093633927274E-3</v>
      </c>
    </row>
    <row r="2634" spans="1:2" x14ac:dyDescent="0.25">
      <c r="A2634">
        <v>-0.01</v>
      </c>
      <c r="B2634">
        <v>6.9093633927274E-3</v>
      </c>
    </row>
    <row r="2635" spans="1:2" x14ac:dyDescent="0.25">
      <c r="A2635">
        <v>-0.01</v>
      </c>
      <c r="B2635">
        <v>6.9093633927274E-3</v>
      </c>
    </row>
    <row r="2636" spans="1:2" x14ac:dyDescent="0.25">
      <c r="A2636">
        <v>-0.01</v>
      </c>
      <c r="B2636">
        <v>6.9093633927274E-3</v>
      </c>
    </row>
    <row r="2637" spans="1:2" x14ac:dyDescent="0.25">
      <c r="A2637">
        <v>-0.01</v>
      </c>
      <c r="B2637">
        <v>6.9093633927274E-3</v>
      </c>
    </row>
    <row r="2638" spans="1:2" x14ac:dyDescent="0.25">
      <c r="A2638">
        <v>-0.01</v>
      </c>
      <c r="B2638">
        <v>6.9093633927274E-3</v>
      </c>
    </row>
    <row r="2639" spans="1:2" x14ac:dyDescent="0.25">
      <c r="A2639">
        <v>-0.01</v>
      </c>
      <c r="B2639">
        <v>6.9093633927274E-3</v>
      </c>
    </row>
    <row r="2640" spans="1:2" x14ac:dyDescent="0.25">
      <c r="A2640">
        <v>-0.01</v>
      </c>
      <c r="B2640">
        <v>6.9093633927274E-3</v>
      </c>
    </row>
    <row r="2641" spans="1:2" x14ac:dyDescent="0.25">
      <c r="A2641">
        <v>-0.01</v>
      </c>
      <c r="B2641">
        <v>6.9093633927274E-3</v>
      </c>
    </row>
    <row r="2642" spans="1:2" x14ac:dyDescent="0.25">
      <c r="A2642">
        <v>-0.01</v>
      </c>
      <c r="B2642">
        <v>6.9093633927274E-3</v>
      </c>
    </row>
    <row r="2643" spans="1:2" x14ac:dyDescent="0.25">
      <c r="A2643">
        <v>-0.01</v>
      </c>
      <c r="B2643">
        <v>6.9093633927274E-3</v>
      </c>
    </row>
    <row r="2644" spans="1:2" x14ac:dyDescent="0.25">
      <c r="A2644">
        <v>-0.01</v>
      </c>
      <c r="B2644">
        <v>6.9093633927274E-3</v>
      </c>
    </row>
    <row r="2645" spans="1:2" x14ac:dyDescent="0.25">
      <c r="A2645">
        <v>-0.01</v>
      </c>
      <c r="B2645">
        <v>6.9093633927274E-3</v>
      </c>
    </row>
    <row r="2646" spans="1:2" x14ac:dyDescent="0.25">
      <c r="A2646">
        <v>-0.01</v>
      </c>
      <c r="B2646">
        <v>6.9093633927274E-3</v>
      </c>
    </row>
    <row r="2647" spans="1:2" x14ac:dyDescent="0.25">
      <c r="A2647">
        <v>-8.0000000000000002E-3</v>
      </c>
      <c r="B2647">
        <v>6.9130493905583401E-3</v>
      </c>
    </row>
    <row r="2648" spans="1:2" x14ac:dyDescent="0.25">
      <c r="A2648">
        <v>-8.0000000000000002E-3</v>
      </c>
      <c r="B2648">
        <v>6.9122521959398796E-3</v>
      </c>
    </row>
    <row r="2649" spans="1:2" x14ac:dyDescent="0.25">
      <c r="A2649">
        <v>-8.0000000000000002E-3</v>
      </c>
      <c r="B2649">
        <v>6.9107323177054203E-3</v>
      </c>
    </row>
    <row r="2650" spans="1:2" x14ac:dyDescent="0.25">
      <c r="A2650">
        <v>-8.0000000000000002E-3</v>
      </c>
      <c r="B2650">
        <v>6.9098855958903797E-3</v>
      </c>
    </row>
    <row r="2651" spans="1:2" x14ac:dyDescent="0.25">
      <c r="A2651">
        <v>-8.0000000000000002E-3</v>
      </c>
      <c r="B2651">
        <v>6.9094741639666698E-3</v>
      </c>
    </row>
    <row r="2652" spans="1:2" x14ac:dyDescent="0.25">
      <c r="A2652">
        <v>-8.0000000000000002E-3</v>
      </c>
      <c r="B2652">
        <v>6.9093976613341899E-3</v>
      </c>
    </row>
    <row r="2653" spans="1:2" x14ac:dyDescent="0.25">
      <c r="A2653">
        <v>-8.0000000000000002E-3</v>
      </c>
      <c r="B2653">
        <v>6.9093504693537103E-3</v>
      </c>
    </row>
    <row r="2654" spans="1:2" x14ac:dyDescent="0.25">
      <c r="A2654">
        <v>-8.0000000000000002E-3</v>
      </c>
      <c r="B2654">
        <v>6.90936290489161E-3</v>
      </c>
    </row>
    <row r="2655" spans="1:2" x14ac:dyDescent="0.25">
      <c r="A2655">
        <v>-8.0000000000000002E-3</v>
      </c>
      <c r="B2655">
        <v>6.9093645590193103E-3</v>
      </c>
    </row>
    <row r="2656" spans="1:2" x14ac:dyDescent="0.25">
      <c r="A2656">
        <v>-8.0000000000000002E-3</v>
      </c>
      <c r="B2656">
        <v>6.9093640764159104E-3</v>
      </c>
    </row>
    <row r="2657" spans="1:2" x14ac:dyDescent="0.25">
      <c r="A2657">
        <v>-8.0000000000000002E-3</v>
      </c>
      <c r="B2657">
        <v>6.9093637232433402E-3</v>
      </c>
    </row>
    <row r="2658" spans="1:2" x14ac:dyDescent="0.25">
      <c r="A2658">
        <v>-8.0000000000000002E-3</v>
      </c>
      <c r="B2658">
        <v>6.9093634604424498E-3</v>
      </c>
    </row>
    <row r="2659" spans="1:2" x14ac:dyDescent="0.25">
      <c r="A2659">
        <v>-8.0000000000000002E-3</v>
      </c>
      <c r="B2659">
        <v>6.9093633799812704E-3</v>
      </c>
    </row>
    <row r="2660" spans="1:2" x14ac:dyDescent="0.25">
      <c r="A2660">
        <v>-8.0000000000000002E-3</v>
      </c>
      <c r="B2660">
        <v>6.9093633890824997E-3</v>
      </c>
    </row>
    <row r="2661" spans="1:2" x14ac:dyDescent="0.25">
      <c r="A2661">
        <v>-8.0000000000000002E-3</v>
      </c>
      <c r="B2661">
        <v>6.9093633896910502E-3</v>
      </c>
    </row>
    <row r="2662" spans="1:2" x14ac:dyDescent="0.25">
      <c r="A2662">
        <v>-8.0000000000000002E-3</v>
      </c>
      <c r="B2662">
        <v>6.9093633900107598E-3</v>
      </c>
    </row>
    <row r="2663" spans="1:2" x14ac:dyDescent="0.25">
      <c r="A2663">
        <v>-8.0000000000000002E-3</v>
      </c>
      <c r="B2663">
        <v>6.9093633906574603E-3</v>
      </c>
    </row>
    <row r="2664" spans="1:2" x14ac:dyDescent="0.25">
      <c r="A2664">
        <v>-8.0000000000000002E-3</v>
      </c>
      <c r="B2664">
        <v>6.9093633912464996E-3</v>
      </c>
    </row>
    <row r="2665" spans="1:2" x14ac:dyDescent="0.25">
      <c r="A2665">
        <v>-8.0000000000000002E-3</v>
      </c>
      <c r="B2665">
        <v>6.9093633916409297E-3</v>
      </c>
    </row>
    <row r="2666" spans="1:2" x14ac:dyDescent="0.25">
      <c r="A2666">
        <v>-8.0000000000000002E-3</v>
      </c>
      <c r="B2666">
        <v>6.9093633920353703E-3</v>
      </c>
    </row>
    <row r="2667" spans="1:2" x14ac:dyDescent="0.25">
      <c r="A2667">
        <v>-8.0000000000000002E-3</v>
      </c>
      <c r="B2667">
        <v>6.9093633945216896E-3</v>
      </c>
    </row>
    <row r="2668" spans="1:2" x14ac:dyDescent="0.25">
      <c r="A2668">
        <v>-8.0000000000000002E-3</v>
      </c>
      <c r="B2668">
        <v>6.9093633941765898E-3</v>
      </c>
    </row>
    <row r="2669" spans="1:2" x14ac:dyDescent="0.25">
      <c r="A2669">
        <v>-8.0000000000000002E-3</v>
      </c>
      <c r="B2669">
        <v>6.9093633929696602E-3</v>
      </c>
    </row>
    <row r="2670" spans="1:2" x14ac:dyDescent="0.25">
      <c r="A2670">
        <v>-8.0000000000000002E-3</v>
      </c>
      <c r="B2670">
        <v>6.9093633927696596E-3</v>
      </c>
    </row>
    <row r="2671" spans="1:2" x14ac:dyDescent="0.25">
      <c r="A2671">
        <v>-8.0000000000000002E-3</v>
      </c>
      <c r="B2671">
        <v>6.9093633928264502E-3</v>
      </c>
    </row>
    <row r="2672" spans="1:2" x14ac:dyDescent="0.25">
      <c r="A2672">
        <v>-8.0000000000000002E-3</v>
      </c>
      <c r="B2672">
        <v>6.9093633926507001E-3</v>
      </c>
    </row>
    <row r="2673" spans="1:2" x14ac:dyDescent="0.25">
      <c r="A2673">
        <v>-8.0000000000000002E-3</v>
      </c>
      <c r="B2673">
        <v>6.90936339262164E-3</v>
      </c>
    </row>
    <row r="2674" spans="1:2" x14ac:dyDescent="0.25">
      <c r="A2674">
        <v>-8.0000000000000002E-3</v>
      </c>
      <c r="B2674">
        <v>6.9093633926279796E-3</v>
      </c>
    </row>
    <row r="2675" spans="1:2" x14ac:dyDescent="0.25">
      <c r="A2675">
        <v>-8.0000000000000002E-3</v>
      </c>
      <c r="B2675">
        <v>6.9093633926986401E-3</v>
      </c>
    </row>
    <row r="2676" spans="1:2" x14ac:dyDescent="0.25">
      <c r="A2676">
        <v>-8.0000000000000002E-3</v>
      </c>
      <c r="B2676">
        <v>6.9093633927264104E-3</v>
      </c>
    </row>
    <row r="2677" spans="1:2" x14ac:dyDescent="0.25">
      <c r="A2677">
        <v>-8.0000000000000002E-3</v>
      </c>
      <c r="B2677">
        <v>6.9093633927246401E-3</v>
      </c>
    </row>
    <row r="2678" spans="1:2" x14ac:dyDescent="0.25">
      <c r="A2678">
        <v>-8.0000000000000002E-3</v>
      </c>
      <c r="B2678">
        <v>6.9093633927274902E-3</v>
      </c>
    </row>
    <row r="2679" spans="1:2" x14ac:dyDescent="0.25">
      <c r="A2679">
        <v>-8.0000000000000002E-3</v>
      </c>
      <c r="B2679">
        <v>6.9093633927302198E-3</v>
      </c>
    </row>
    <row r="2680" spans="1:2" x14ac:dyDescent="0.25">
      <c r="A2680">
        <v>-8.0000000000000002E-3</v>
      </c>
      <c r="B2680">
        <v>6.9093633927300802E-3</v>
      </c>
    </row>
    <row r="2681" spans="1:2" x14ac:dyDescent="0.25">
      <c r="A2681">
        <v>-8.0000000000000002E-3</v>
      </c>
      <c r="B2681">
        <v>6.9093633927292198E-3</v>
      </c>
    </row>
    <row r="2682" spans="1:2" x14ac:dyDescent="0.25">
      <c r="A2682">
        <v>-8.0000000000000002E-3</v>
      </c>
      <c r="B2682">
        <v>6.9093633927278398E-3</v>
      </c>
    </row>
    <row r="2683" spans="1:2" x14ac:dyDescent="0.25">
      <c r="A2683">
        <v>-8.0000000000000002E-3</v>
      </c>
      <c r="B2683">
        <v>6.9093633927275197E-3</v>
      </c>
    </row>
    <row r="2684" spans="1:2" x14ac:dyDescent="0.25">
      <c r="A2684">
        <v>-8.0000000000000002E-3</v>
      </c>
      <c r="B2684">
        <v>6.9093633927275102E-3</v>
      </c>
    </row>
    <row r="2685" spans="1:2" x14ac:dyDescent="0.25">
      <c r="A2685">
        <v>-8.0000000000000002E-3</v>
      </c>
      <c r="B2685">
        <v>6.9093633927273697E-3</v>
      </c>
    </row>
    <row r="2686" spans="1:2" x14ac:dyDescent="0.25">
      <c r="A2686">
        <v>-8.0000000000000002E-3</v>
      </c>
      <c r="B2686">
        <v>6.9093633927272803E-3</v>
      </c>
    </row>
    <row r="2687" spans="1:2" x14ac:dyDescent="0.25">
      <c r="A2687">
        <v>-8.0000000000000002E-3</v>
      </c>
      <c r="B2687">
        <v>6.9093633927272899E-3</v>
      </c>
    </row>
    <row r="2688" spans="1:2" x14ac:dyDescent="0.25">
      <c r="A2688">
        <v>-8.0000000000000002E-3</v>
      </c>
      <c r="B2688">
        <v>6.9093633927273402E-3</v>
      </c>
    </row>
    <row r="2689" spans="1:2" x14ac:dyDescent="0.25">
      <c r="A2689">
        <v>-8.0000000000000002E-3</v>
      </c>
      <c r="B2689">
        <v>6.9093633927274096E-3</v>
      </c>
    </row>
    <row r="2690" spans="1:2" x14ac:dyDescent="0.25">
      <c r="A2690">
        <v>-8.0000000000000002E-3</v>
      </c>
      <c r="B2690">
        <v>6.90936339272742E-3</v>
      </c>
    </row>
    <row r="2691" spans="1:2" x14ac:dyDescent="0.25">
      <c r="A2691">
        <v>-8.0000000000000002E-3</v>
      </c>
      <c r="B2691">
        <v>6.9093633927274096E-3</v>
      </c>
    </row>
    <row r="2692" spans="1:2" x14ac:dyDescent="0.25">
      <c r="A2692">
        <v>-8.0000000000000002E-3</v>
      </c>
      <c r="B2692">
        <v>6.9093633927274096E-3</v>
      </c>
    </row>
    <row r="2693" spans="1:2" x14ac:dyDescent="0.25">
      <c r="A2693">
        <v>-8.0000000000000002E-3</v>
      </c>
      <c r="B2693">
        <v>6.9093633927274E-3</v>
      </c>
    </row>
    <row r="2694" spans="1:2" x14ac:dyDescent="0.25">
      <c r="A2694">
        <v>-8.0000000000000002E-3</v>
      </c>
      <c r="B2694">
        <v>6.9093633927274E-3</v>
      </c>
    </row>
    <row r="2695" spans="1:2" x14ac:dyDescent="0.25">
      <c r="A2695">
        <v>-8.0000000000000002E-3</v>
      </c>
      <c r="B2695">
        <v>6.9093633927274E-3</v>
      </c>
    </row>
    <row r="2696" spans="1:2" x14ac:dyDescent="0.25">
      <c r="A2696">
        <v>-8.0000000000000002E-3</v>
      </c>
      <c r="B2696">
        <v>6.9093633927274E-3</v>
      </c>
    </row>
    <row r="2697" spans="1:2" x14ac:dyDescent="0.25">
      <c r="A2697">
        <v>-8.0000000000000002E-3</v>
      </c>
      <c r="B2697">
        <v>6.9093633927274E-3</v>
      </c>
    </row>
    <row r="2698" spans="1:2" x14ac:dyDescent="0.25">
      <c r="A2698">
        <v>-8.0000000000000002E-3</v>
      </c>
      <c r="B2698">
        <v>6.9093633927274E-3</v>
      </c>
    </row>
    <row r="2699" spans="1:2" x14ac:dyDescent="0.25">
      <c r="A2699">
        <v>-8.0000000000000002E-3</v>
      </c>
      <c r="B2699">
        <v>6.9093633927274E-3</v>
      </c>
    </row>
    <row r="2700" spans="1:2" x14ac:dyDescent="0.25">
      <c r="A2700">
        <v>-8.0000000000000002E-3</v>
      </c>
      <c r="B2700">
        <v>6.9093633927274E-3</v>
      </c>
    </row>
    <row r="2701" spans="1:2" x14ac:dyDescent="0.25">
      <c r="A2701">
        <v>-8.0000000000000002E-3</v>
      </c>
      <c r="B2701">
        <v>6.9093633927274E-3</v>
      </c>
    </row>
    <row r="2702" spans="1:2" x14ac:dyDescent="0.25">
      <c r="A2702">
        <v>-8.0000000000000002E-3</v>
      </c>
      <c r="B2702">
        <v>6.9093633927274E-3</v>
      </c>
    </row>
    <row r="2703" spans="1:2" x14ac:dyDescent="0.25">
      <c r="A2703">
        <v>-8.0000000000000002E-3</v>
      </c>
      <c r="B2703">
        <v>6.9093633927274E-3</v>
      </c>
    </row>
    <row r="2704" spans="1:2" x14ac:dyDescent="0.25">
      <c r="A2704">
        <v>-8.0000000000000002E-3</v>
      </c>
      <c r="B2704">
        <v>6.9093633927274E-3</v>
      </c>
    </row>
    <row r="2705" spans="1:2" x14ac:dyDescent="0.25">
      <c r="A2705">
        <v>-8.0000000000000002E-3</v>
      </c>
      <c r="B2705">
        <v>6.9093633927274E-3</v>
      </c>
    </row>
    <row r="2706" spans="1:2" x14ac:dyDescent="0.25">
      <c r="A2706">
        <v>-8.0000000000000002E-3</v>
      </c>
      <c r="B2706">
        <v>6.9093633927274E-3</v>
      </c>
    </row>
    <row r="2707" spans="1:2" x14ac:dyDescent="0.25">
      <c r="A2707">
        <v>-8.0000000000000002E-3</v>
      </c>
      <c r="B2707">
        <v>6.9093633927274E-3</v>
      </c>
    </row>
    <row r="2708" spans="1:2" x14ac:dyDescent="0.25">
      <c r="A2708">
        <v>-8.0000000000000002E-3</v>
      </c>
      <c r="B2708">
        <v>6.9093633927274E-3</v>
      </c>
    </row>
    <row r="2709" spans="1:2" x14ac:dyDescent="0.25">
      <c r="A2709">
        <v>-8.0000000000000002E-3</v>
      </c>
      <c r="B2709">
        <v>6.9093633927274E-3</v>
      </c>
    </row>
    <row r="2710" spans="1:2" x14ac:dyDescent="0.25">
      <c r="A2710">
        <v>-8.0000000000000002E-3</v>
      </c>
      <c r="B2710">
        <v>6.9093633927274E-3</v>
      </c>
    </row>
    <row r="2711" spans="1:2" x14ac:dyDescent="0.25">
      <c r="A2711">
        <v>-8.0000000000000002E-3</v>
      </c>
      <c r="B2711">
        <v>6.9093633927274E-3</v>
      </c>
    </row>
    <row r="2712" spans="1:2" x14ac:dyDescent="0.25">
      <c r="A2712">
        <v>-8.0000000000000002E-3</v>
      </c>
      <c r="B2712">
        <v>6.9093633927274E-3</v>
      </c>
    </row>
    <row r="2713" spans="1:2" x14ac:dyDescent="0.25">
      <c r="A2713">
        <v>-8.0000000000000002E-3</v>
      </c>
      <c r="B2713">
        <v>6.9093633927274E-3</v>
      </c>
    </row>
    <row r="2714" spans="1:2" x14ac:dyDescent="0.25">
      <c r="A2714">
        <v>-8.0000000000000002E-3</v>
      </c>
      <c r="B2714">
        <v>6.9093633927274E-3</v>
      </c>
    </row>
    <row r="2715" spans="1:2" x14ac:dyDescent="0.25">
      <c r="A2715">
        <v>-8.0000000000000002E-3</v>
      </c>
      <c r="B2715">
        <v>6.9093633927274E-3</v>
      </c>
    </row>
    <row r="2716" spans="1:2" x14ac:dyDescent="0.25">
      <c r="A2716">
        <v>-8.0000000000000002E-3</v>
      </c>
      <c r="B2716">
        <v>6.9093633927274E-3</v>
      </c>
    </row>
    <row r="2717" spans="1:2" x14ac:dyDescent="0.25">
      <c r="A2717">
        <v>-8.0000000000000002E-3</v>
      </c>
      <c r="B2717">
        <v>6.9093633927274E-3</v>
      </c>
    </row>
    <row r="2718" spans="1:2" x14ac:dyDescent="0.25">
      <c r="A2718">
        <v>-8.0000000000000002E-3</v>
      </c>
      <c r="B2718">
        <v>6.9093633927274E-3</v>
      </c>
    </row>
    <row r="2719" spans="1:2" x14ac:dyDescent="0.25">
      <c r="A2719">
        <v>-8.0000000000000002E-3</v>
      </c>
      <c r="B2719">
        <v>6.9093633927274E-3</v>
      </c>
    </row>
    <row r="2720" spans="1:2" x14ac:dyDescent="0.25">
      <c r="A2720">
        <v>-8.0000000000000002E-3</v>
      </c>
      <c r="B2720">
        <v>6.9093633927274E-3</v>
      </c>
    </row>
    <row r="2721" spans="1:2" x14ac:dyDescent="0.25">
      <c r="A2721">
        <v>-8.0000000000000002E-3</v>
      </c>
      <c r="B2721">
        <v>6.9093633927274E-3</v>
      </c>
    </row>
    <row r="2722" spans="1:2" x14ac:dyDescent="0.25">
      <c r="A2722">
        <v>-8.0000000000000002E-3</v>
      </c>
      <c r="B2722">
        <v>6.9093633927274E-3</v>
      </c>
    </row>
    <row r="2723" spans="1:2" x14ac:dyDescent="0.25">
      <c r="A2723">
        <v>-8.0000000000000002E-3</v>
      </c>
      <c r="B2723">
        <v>6.9093633927274E-3</v>
      </c>
    </row>
    <row r="2724" spans="1:2" x14ac:dyDescent="0.25">
      <c r="A2724">
        <v>-8.0000000000000002E-3</v>
      </c>
      <c r="B2724">
        <v>6.9093633927274E-3</v>
      </c>
    </row>
    <row r="2725" spans="1:2" x14ac:dyDescent="0.25">
      <c r="A2725">
        <v>-8.0000000000000002E-3</v>
      </c>
      <c r="B2725">
        <v>6.9093633927274E-3</v>
      </c>
    </row>
    <row r="2726" spans="1:2" x14ac:dyDescent="0.25">
      <c r="A2726">
        <v>-8.0000000000000002E-3</v>
      </c>
      <c r="B2726">
        <v>6.9093633927274E-3</v>
      </c>
    </row>
    <row r="2727" spans="1:2" x14ac:dyDescent="0.25">
      <c r="A2727">
        <v>-8.0000000000000002E-3</v>
      </c>
      <c r="B2727">
        <v>6.9093633927274E-3</v>
      </c>
    </row>
    <row r="2728" spans="1:2" x14ac:dyDescent="0.25">
      <c r="A2728">
        <v>-8.0000000000000002E-3</v>
      </c>
      <c r="B2728">
        <v>6.9093633927274E-3</v>
      </c>
    </row>
    <row r="2729" spans="1:2" x14ac:dyDescent="0.25">
      <c r="A2729">
        <v>-8.0000000000000002E-3</v>
      </c>
      <c r="B2729">
        <v>6.9093633927274E-3</v>
      </c>
    </row>
    <row r="2730" spans="1:2" x14ac:dyDescent="0.25">
      <c r="A2730">
        <v>-8.0000000000000002E-3</v>
      </c>
      <c r="B2730">
        <v>6.9093633927274E-3</v>
      </c>
    </row>
    <row r="2731" spans="1:2" x14ac:dyDescent="0.25">
      <c r="A2731">
        <v>-8.0000000000000002E-3</v>
      </c>
      <c r="B2731">
        <v>6.9093633927274E-3</v>
      </c>
    </row>
    <row r="2732" spans="1:2" x14ac:dyDescent="0.25">
      <c r="A2732">
        <v>-8.0000000000000002E-3</v>
      </c>
      <c r="B2732">
        <v>6.9093633927274E-3</v>
      </c>
    </row>
    <row r="2733" spans="1:2" x14ac:dyDescent="0.25">
      <c r="A2733">
        <v>-8.0000000000000002E-3</v>
      </c>
      <c r="B2733">
        <v>6.9093633927274E-3</v>
      </c>
    </row>
    <row r="2734" spans="1:2" x14ac:dyDescent="0.25">
      <c r="A2734">
        <v>-8.0000000000000002E-3</v>
      </c>
      <c r="B2734">
        <v>6.9093633927274E-3</v>
      </c>
    </row>
    <row r="2735" spans="1:2" x14ac:dyDescent="0.25">
      <c r="A2735">
        <v>-8.0000000000000002E-3</v>
      </c>
      <c r="B2735">
        <v>6.9093633927274E-3</v>
      </c>
    </row>
    <row r="2736" spans="1:2" x14ac:dyDescent="0.25">
      <c r="A2736">
        <v>-8.0000000000000002E-3</v>
      </c>
      <c r="B2736">
        <v>6.9093633927274E-3</v>
      </c>
    </row>
    <row r="2737" spans="1:2" x14ac:dyDescent="0.25">
      <c r="A2737">
        <v>-8.0000000000000002E-3</v>
      </c>
      <c r="B2737">
        <v>6.9093633927274E-3</v>
      </c>
    </row>
    <row r="2738" spans="1:2" x14ac:dyDescent="0.25">
      <c r="A2738">
        <v>-8.0000000000000002E-3</v>
      </c>
      <c r="B2738">
        <v>6.9093633927274E-3</v>
      </c>
    </row>
    <row r="2739" spans="1:2" x14ac:dyDescent="0.25">
      <c r="A2739">
        <v>-8.0000000000000002E-3</v>
      </c>
      <c r="B2739">
        <v>6.9093633927274E-3</v>
      </c>
    </row>
    <row r="2740" spans="1:2" x14ac:dyDescent="0.25">
      <c r="A2740">
        <v>-8.0000000000000002E-3</v>
      </c>
      <c r="B2740">
        <v>6.9093633927274E-3</v>
      </c>
    </row>
    <row r="2741" spans="1:2" x14ac:dyDescent="0.25">
      <c r="A2741">
        <v>-8.0000000000000002E-3</v>
      </c>
      <c r="B2741">
        <v>6.9093633927274E-3</v>
      </c>
    </row>
    <row r="2742" spans="1:2" x14ac:dyDescent="0.25">
      <c r="A2742">
        <v>-8.0000000000000002E-3</v>
      </c>
      <c r="B2742">
        <v>6.9093633927274E-3</v>
      </c>
    </row>
    <row r="2743" spans="1:2" x14ac:dyDescent="0.25">
      <c r="A2743">
        <v>-8.0000000000000002E-3</v>
      </c>
      <c r="B2743">
        <v>6.9093633927274E-3</v>
      </c>
    </row>
    <row r="2744" spans="1:2" x14ac:dyDescent="0.25">
      <c r="A2744">
        <v>-8.0000000000000002E-3</v>
      </c>
      <c r="B2744">
        <v>6.9093633927274E-3</v>
      </c>
    </row>
    <row r="2745" spans="1:2" x14ac:dyDescent="0.25">
      <c r="A2745">
        <v>-8.0000000000000002E-3</v>
      </c>
      <c r="B2745">
        <v>6.9093633927274E-3</v>
      </c>
    </row>
    <row r="2746" spans="1:2" x14ac:dyDescent="0.25">
      <c r="A2746">
        <v>-8.0000000000000002E-3</v>
      </c>
      <c r="B2746">
        <v>6.9093633927274E-3</v>
      </c>
    </row>
    <row r="2747" spans="1:2" x14ac:dyDescent="0.25">
      <c r="A2747">
        <v>-8.0000000000000002E-3</v>
      </c>
      <c r="B2747">
        <v>6.9093633927274E-3</v>
      </c>
    </row>
    <row r="2748" spans="1:2" x14ac:dyDescent="0.25">
      <c r="A2748">
        <v>-8.0000000000000002E-3</v>
      </c>
      <c r="B2748">
        <v>6.9093633927274E-3</v>
      </c>
    </row>
    <row r="2749" spans="1:2" x14ac:dyDescent="0.25">
      <c r="A2749">
        <v>-8.0000000000000002E-3</v>
      </c>
      <c r="B2749">
        <v>6.9093633927274E-3</v>
      </c>
    </row>
    <row r="2750" spans="1:2" x14ac:dyDescent="0.25">
      <c r="A2750">
        <v>-8.0000000000000002E-3</v>
      </c>
      <c r="B2750">
        <v>6.9093633927274E-3</v>
      </c>
    </row>
    <row r="2751" spans="1:2" x14ac:dyDescent="0.25">
      <c r="A2751">
        <v>-8.0000000000000002E-3</v>
      </c>
      <c r="B2751">
        <v>6.9093633927274E-3</v>
      </c>
    </row>
    <row r="2752" spans="1:2" x14ac:dyDescent="0.25">
      <c r="A2752">
        <v>-8.0000000000000002E-3</v>
      </c>
      <c r="B2752">
        <v>6.9093633927274E-3</v>
      </c>
    </row>
    <row r="2753" spans="1:2" x14ac:dyDescent="0.25">
      <c r="A2753">
        <v>-8.0000000000000002E-3</v>
      </c>
      <c r="B2753">
        <v>6.9093633927274E-3</v>
      </c>
    </row>
    <row r="2754" spans="1:2" x14ac:dyDescent="0.25">
      <c r="A2754">
        <v>-8.0000000000000002E-3</v>
      </c>
      <c r="B2754">
        <v>6.9093633927274E-3</v>
      </c>
    </row>
    <row r="2755" spans="1:2" x14ac:dyDescent="0.25">
      <c r="A2755">
        <v>-8.0000000000000002E-3</v>
      </c>
      <c r="B2755">
        <v>6.9093633927274E-3</v>
      </c>
    </row>
    <row r="2756" spans="1:2" x14ac:dyDescent="0.25">
      <c r="A2756">
        <v>-8.0000000000000002E-3</v>
      </c>
      <c r="B2756">
        <v>6.9093633927274E-3</v>
      </c>
    </row>
    <row r="2757" spans="1:2" x14ac:dyDescent="0.25">
      <c r="A2757">
        <v>-8.0000000000000002E-3</v>
      </c>
      <c r="B2757">
        <v>6.9093633927274E-3</v>
      </c>
    </row>
    <row r="2758" spans="1:2" x14ac:dyDescent="0.25">
      <c r="A2758">
        <v>-8.0000000000000002E-3</v>
      </c>
      <c r="B2758">
        <v>6.9093633927274E-3</v>
      </c>
    </row>
    <row r="2759" spans="1:2" x14ac:dyDescent="0.25">
      <c r="A2759">
        <v>-8.0000000000000002E-3</v>
      </c>
      <c r="B2759">
        <v>6.9093633927274E-3</v>
      </c>
    </row>
    <row r="2760" spans="1:2" x14ac:dyDescent="0.25">
      <c r="A2760">
        <v>-8.0000000000000002E-3</v>
      </c>
      <c r="B2760">
        <v>6.9093633927274E-3</v>
      </c>
    </row>
    <row r="2761" spans="1:2" x14ac:dyDescent="0.25">
      <c r="A2761">
        <v>-8.0000000000000002E-3</v>
      </c>
      <c r="B2761">
        <v>6.9093633927274E-3</v>
      </c>
    </row>
    <row r="2762" spans="1:2" x14ac:dyDescent="0.25">
      <c r="A2762">
        <v>-8.0000000000000002E-3</v>
      </c>
      <c r="B2762">
        <v>6.9093633927274E-3</v>
      </c>
    </row>
    <row r="2763" spans="1:2" x14ac:dyDescent="0.25">
      <c r="A2763">
        <v>-8.0000000000000002E-3</v>
      </c>
      <c r="B2763">
        <v>6.9093633927274E-3</v>
      </c>
    </row>
    <row r="2764" spans="1:2" x14ac:dyDescent="0.25">
      <c r="A2764">
        <v>-8.0000000000000002E-3</v>
      </c>
      <c r="B2764">
        <v>6.9093633927274E-3</v>
      </c>
    </row>
    <row r="2765" spans="1:2" x14ac:dyDescent="0.25">
      <c r="A2765">
        <v>-8.0000000000000002E-3</v>
      </c>
      <c r="B2765">
        <v>6.9093633927274E-3</v>
      </c>
    </row>
    <row r="2766" spans="1:2" x14ac:dyDescent="0.25">
      <c r="A2766">
        <v>-8.0000000000000002E-3</v>
      </c>
      <c r="B2766">
        <v>6.9093633927274E-3</v>
      </c>
    </row>
    <row r="2767" spans="1:2" x14ac:dyDescent="0.25">
      <c r="A2767">
        <v>-8.0000000000000002E-3</v>
      </c>
      <c r="B2767">
        <v>6.9093633927274E-3</v>
      </c>
    </row>
    <row r="2768" spans="1:2" x14ac:dyDescent="0.25">
      <c r="A2768">
        <v>-8.0000000000000002E-3</v>
      </c>
      <c r="B2768">
        <v>6.9093633927274E-3</v>
      </c>
    </row>
    <row r="2769" spans="1:2" x14ac:dyDescent="0.25">
      <c r="A2769">
        <v>-8.0000000000000002E-3</v>
      </c>
      <c r="B2769">
        <v>6.9093633927274E-3</v>
      </c>
    </row>
    <row r="2770" spans="1:2" x14ac:dyDescent="0.25">
      <c r="A2770">
        <v>-8.0000000000000002E-3</v>
      </c>
      <c r="B2770">
        <v>6.9093633927274E-3</v>
      </c>
    </row>
    <row r="2771" spans="1:2" x14ac:dyDescent="0.25">
      <c r="A2771">
        <v>-8.0000000000000002E-3</v>
      </c>
      <c r="B2771">
        <v>6.9093633927274E-3</v>
      </c>
    </row>
    <row r="2772" spans="1:2" x14ac:dyDescent="0.25">
      <c r="A2772">
        <v>-8.0000000000000002E-3</v>
      </c>
      <c r="B2772">
        <v>6.9093633927274E-3</v>
      </c>
    </row>
    <row r="2773" spans="1:2" x14ac:dyDescent="0.25">
      <c r="A2773">
        <v>-6.0000000000000001E-3</v>
      </c>
      <c r="B2773">
        <v>6.9293980855302303E-3</v>
      </c>
    </row>
    <row r="2774" spans="1:2" x14ac:dyDescent="0.25">
      <c r="A2774">
        <v>-6.0000000000000001E-3</v>
      </c>
      <c r="B2774">
        <v>6.9264053110930299E-3</v>
      </c>
    </row>
    <row r="2775" spans="1:2" x14ac:dyDescent="0.25">
      <c r="A2775">
        <v>-6.0000000000000001E-3</v>
      </c>
      <c r="B2775">
        <v>6.92009938599095E-3</v>
      </c>
    </row>
    <row r="2776" spans="1:2" x14ac:dyDescent="0.25">
      <c r="A2776">
        <v>-6.0000000000000001E-3</v>
      </c>
      <c r="B2776">
        <v>6.91466423872186E-3</v>
      </c>
    </row>
    <row r="2777" spans="1:2" x14ac:dyDescent="0.25">
      <c r="A2777">
        <v>-6.0000000000000001E-3</v>
      </c>
      <c r="B2777">
        <v>6.91091930186114E-3</v>
      </c>
    </row>
    <row r="2778" spans="1:2" x14ac:dyDescent="0.25">
      <c r="A2778">
        <v>-6.0000000000000001E-3</v>
      </c>
      <c r="B2778">
        <v>6.9098454724986604E-3</v>
      </c>
    </row>
    <row r="2779" spans="1:2" x14ac:dyDescent="0.25">
      <c r="A2779">
        <v>-6.0000000000000001E-3</v>
      </c>
      <c r="B2779">
        <v>6.9094868956599597E-3</v>
      </c>
    </row>
    <row r="2780" spans="1:2" x14ac:dyDescent="0.25">
      <c r="A2780">
        <v>-6.0000000000000001E-3</v>
      </c>
      <c r="B2780">
        <v>6.90936654020133E-3</v>
      </c>
    </row>
    <row r="2781" spans="1:2" x14ac:dyDescent="0.25">
      <c r="A2781">
        <v>-6.0000000000000001E-3</v>
      </c>
      <c r="B2781">
        <v>6.9093668611046998E-3</v>
      </c>
    </row>
    <row r="2782" spans="1:2" x14ac:dyDescent="0.25">
      <c r="A2782">
        <v>-6.0000000000000001E-3</v>
      </c>
      <c r="B2782">
        <v>6.9093639716360103E-3</v>
      </c>
    </row>
    <row r="2783" spans="1:2" x14ac:dyDescent="0.25">
      <c r="A2783">
        <v>-6.0000000000000001E-3</v>
      </c>
      <c r="B2783">
        <v>6.9093637408458204E-3</v>
      </c>
    </row>
    <row r="2784" spans="1:2" x14ac:dyDescent="0.25">
      <c r="A2784">
        <v>-6.0000000000000001E-3</v>
      </c>
      <c r="B2784">
        <v>6.9093635564424398E-3</v>
      </c>
    </row>
    <row r="2785" spans="1:2" x14ac:dyDescent="0.25">
      <c r="A2785">
        <v>-6.0000000000000001E-3</v>
      </c>
      <c r="B2785">
        <v>6.9093634010581797E-3</v>
      </c>
    </row>
    <row r="2786" spans="1:2" x14ac:dyDescent="0.25">
      <c r="A2786">
        <v>-6.0000000000000001E-3</v>
      </c>
      <c r="B2786">
        <v>6.9093634061238004E-3</v>
      </c>
    </row>
    <row r="2787" spans="1:2" x14ac:dyDescent="0.25">
      <c r="A2787">
        <v>-6.0000000000000001E-3</v>
      </c>
      <c r="B2787">
        <v>6.9093634159319798E-3</v>
      </c>
    </row>
    <row r="2788" spans="1:2" x14ac:dyDescent="0.25">
      <c r="A2788">
        <v>-6.0000000000000001E-3</v>
      </c>
      <c r="B2788">
        <v>6.9093633827428096E-3</v>
      </c>
    </row>
    <row r="2789" spans="1:2" x14ac:dyDescent="0.25">
      <c r="A2789">
        <v>-6.0000000000000001E-3</v>
      </c>
      <c r="B2789">
        <v>6.9093633821237597E-3</v>
      </c>
    </row>
    <row r="2790" spans="1:2" x14ac:dyDescent="0.25">
      <c r="A2790">
        <v>-6.0000000000000001E-3</v>
      </c>
      <c r="B2790">
        <v>6.9093633828218098E-3</v>
      </c>
    </row>
    <row r="2791" spans="1:2" x14ac:dyDescent="0.25">
      <c r="A2791">
        <v>-6.0000000000000001E-3</v>
      </c>
      <c r="B2791">
        <v>6.9093633833652796E-3</v>
      </c>
    </row>
    <row r="2792" spans="1:2" x14ac:dyDescent="0.25">
      <c r="A2792">
        <v>-6.0000000000000001E-3</v>
      </c>
      <c r="B2792">
        <v>6.9093633884302497E-3</v>
      </c>
    </row>
    <row r="2793" spans="1:2" x14ac:dyDescent="0.25">
      <c r="A2793">
        <v>-6.0000000000000001E-3</v>
      </c>
      <c r="B2793">
        <v>6.9093633970142704E-3</v>
      </c>
    </row>
    <row r="2794" spans="1:2" x14ac:dyDescent="0.25">
      <c r="A2794">
        <v>-6.0000000000000001E-3</v>
      </c>
      <c r="B2794">
        <v>6.9093633965562401E-3</v>
      </c>
    </row>
    <row r="2795" spans="1:2" x14ac:dyDescent="0.25">
      <c r="A2795">
        <v>-6.0000000000000001E-3</v>
      </c>
      <c r="B2795">
        <v>6.9093633945478501E-3</v>
      </c>
    </row>
    <row r="2796" spans="1:2" x14ac:dyDescent="0.25">
      <c r="A2796">
        <v>-6.0000000000000001E-3</v>
      </c>
      <c r="B2796">
        <v>6.9093633929801597E-3</v>
      </c>
    </row>
    <row r="2797" spans="1:2" x14ac:dyDescent="0.25">
      <c r="A2797">
        <v>-6.0000000000000001E-3</v>
      </c>
      <c r="B2797">
        <v>6.9093633929289003E-3</v>
      </c>
    </row>
    <row r="2798" spans="1:2" x14ac:dyDescent="0.25">
      <c r="A2798">
        <v>-6.0000000000000001E-3</v>
      </c>
      <c r="B2798">
        <v>6.9093633927101803E-3</v>
      </c>
    </row>
    <row r="2799" spans="1:2" x14ac:dyDescent="0.25">
      <c r="A2799">
        <v>-6.0000000000000001E-3</v>
      </c>
      <c r="B2799">
        <v>6.9093633925301403E-3</v>
      </c>
    </row>
    <row r="2800" spans="1:2" x14ac:dyDescent="0.25">
      <c r="A2800">
        <v>-6.0000000000000001E-3</v>
      </c>
      <c r="B2800">
        <v>6.90936339257098E-3</v>
      </c>
    </row>
    <row r="2801" spans="1:2" x14ac:dyDescent="0.25">
      <c r="A2801">
        <v>-6.0000000000000001E-3</v>
      </c>
      <c r="B2801">
        <v>6.9093633926445098E-3</v>
      </c>
    </row>
    <row r="2802" spans="1:2" x14ac:dyDescent="0.25">
      <c r="A2802">
        <v>-6.0000000000000001E-3</v>
      </c>
      <c r="B2802">
        <v>6.9093633927180299E-3</v>
      </c>
    </row>
    <row r="2803" spans="1:2" x14ac:dyDescent="0.25">
      <c r="A2803">
        <v>-6.0000000000000001E-3</v>
      </c>
      <c r="B2803">
        <v>6.9093633927232298E-3</v>
      </c>
    </row>
    <row r="2804" spans="1:2" x14ac:dyDescent="0.25">
      <c r="A2804">
        <v>-6.0000000000000001E-3</v>
      </c>
      <c r="B2804">
        <v>6.9093633927267799E-3</v>
      </c>
    </row>
    <row r="2805" spans="1:2" x14ac:dyDescent="0.25">
      <c r="A2805">
        <v>-6.0000000000000001E-3</v>
      </c>
      <c r="B2805">
        <v>6.9093633927303404E-3</v>
      </c>
    </row>
    <row r="2806" spans="1:2" x14ac:dyDescent="0.25">
      <c r="A2806">
        <v>-6.0000000000000001E-3</v>
      </c>
      <c r="B2806">
        <v>6.9093633927316397E-3</v>
      </c>
    </row>
    <row r="2807" spans="1:2" x14ac:dyDescent="0.25">
      <c r="A2807">
        <v>-6.0000000000000001E-3</v>
      </c>
      <c r="B2807">
        <v>6.9093633927302597E-3</v>
      </c>
    </row>
    <row r="2808" spans="1:2" x14ac:dyDescent="0.25">
      <c r="A2808">
        <v>-6.0000000000000001E-3</v>
      </c>
      <c r="B2808">
        <v>6.9093633927288702E-3</v>
      </c>
    </row>
    <row r="2809" spans="1:2" x14ac:dyDescent="0.25">
      <c r="A2809">
        <v>-6.0000000000000001E-3</v>
      </c>
      <c r="B2809">
        <v>6.9093633927276299E-3</v>
      </c>
    </row>
    <row r="2810" spans="1:2" x14ac:dyDescent="0.25">
      <c r="A2810">
        <v>-6.0000000000000001E-3</v>
      </c>
      <c r="B2810">
        <v>6.9093633927275301E-3</v>
      </c>
    </row>
    <row r="2811" spans="1:2" x14ac:dyDescent="0.25">
      <c r="A2811">
        <v>-6.0000000000000001E-3</v>
      </c>
      <c r="B2811">
        <v>6.9093633927274E-3</v>
      </c>
    </row>
    <row r="2812" spans="1:2" x14ac:dyDescent="0.25">
      <c r="A2812">
        <v>-6.0000000000000001E-3</v>
      </c>
      <c r="B2812">
        <v>6.9093633927272699E-3</v>
      </c>
    </row>
    <row r="2813" spans="1:2" x14ac:dyDescent="0.25">
      <c r="A2813">
        <v>-6.0000000000000001E-3</v>
      </c>
      <c r="B2813">
        <v>6.90936339272725E-3</v>
      </c>
    </row>
    <row r="2814" spans="1:2" x14ac:dyDescent="0.25">
      <c r="A2814">
        <v>-6.0000000000000001E-3</v>
      </c>
      <c r="B2814">
        <v>6.9093633927273098E-3</v>
      </c>
    </row>
    <row r="2815" spans="1:2" x14ac:dyDescent="0.25">
      <c r="A2815">
        <v>-6.0000000000000001E-3</v>
      </c>
      <c r="B2815">
        <v>6.9093633927273697E-3</v>
      </c>
    </row>
    <row r="2816" spans="1:2" x14ac:dyDescent="0.25">
      <c r="A2816">
        <v>-6.0000000000000001E-3</v>
      </c>
      <c r="B2816">
        <v>6.90936339272742E-3</v>
      </c>
    </row>
    <row r="2817" spans="1:2" x14ac:dyDescent="0.25">
      <c r="A2817">
        <v>-6.0000000000000001E-3</v>
      </c>
      <c r="B2817">
        <v>6.90936339272742E-3</v>
      </c>
    </row>
    <row r="2818" spans="1:2" x14ac:dyDescent="0.25">
      <c r="A2818">
        <v>-6.0000000000000001E-3</v>
      </c>
      <c r="B2818">
        <v>6.9093633927274096E-3</v>
      </c>
    </row>
    <row r="2819" spans="1:2" x14ac:dyDescent="0.25">
      <c r="A2819">
        <v>-6.0000000000000001E-3</v>
      </c>
      <c r="B2819">
        <v>6.9093633927274E-3</v>
      </c>
    </row>
    <row r="2820" spans="1:2" x14ac:dyDescent="0.25">
      <c r="A2820">
        <v>-6.0000000000000001E-3</v>
      </c>
      <c r="B2820">
        <v>6.9093633927274E-3</v>
      </c>
    </row>
    <row r="2821" spans="1:2" x14ac:dyDescent="0.25">
      <c r="A2821">
        <v>-6.0000000000000001E-3</v>
      </c>
      <c r="B2821">
        <v>6.9093633927274E-3</v>
      </c>
    </row>
    <row r="2822" spans="1:2" x14ac:dyDescent="0.25">
      <c r="A2822">
        <v>-6.0000000000000001E-3</v>
      </c>
      <c r="B2822">
        <v>6.9093633927274E-3</v>
      </c>
    </row>
    <row r="2823" spans="1:2" x14ac:dyDescent="0.25">
      <c r="A2823">
        <v>-6.0000000000000001E-3</v>
      </c>
      <c r="B2823">
        <v>6.9093633927274E-3</v>
      </c>
    </row>
    <row r="2824" spans="1:2" x14ac:dyDescent="0.25">
      <c r="A2824">
        <v>-6.0000000000000001E-3</v>
      </c>
      <c r="B2824">
        <v>6.9093633927274096E-3</v>
      </c>
    </row>
    <row r="2825" spans="1:2" x14ac:dyDescent="0.25">
      <c r="A2825">
        <v>-6.0000000000000001E-3</v>
      </c>
      <c r="B2825">
        <v>6.9093633927274E-3</v>
      </c>
    </row>
    <row r="2826" spans="1:2" x14ac:dyDescent="0.25">
      <c r="A2826">
        <v>-6.0000000000000001E-3</v>
      </c>
      <c r="B2826">
        <v>6.9093633927274E-3</v>
      </c>
    </row>
    <row r="2827" spans="1:2" x14ac:dyDescent="0.25">
      <c r="A2827">
        <v>-6.0000000000000001E-3</v>
      </c>
      <c r="B2827">
        <v>6.9093633927274E-3</v>
      </c>
    </row>
    <row r="2828" spans="1:2" x14ac:dyDescent="0.25">
      <c r="A2828">
        <v>-6.0000000000000001E-3</v>
      </c>
      <c r="B2828">
        <v>6.9093633927274E-3</v>
      </c>
    </row>
    <row r="2829" spans="1:2" x14ac:dyDescent="0.25">
      <c r="A2829">
        <v>-6.0000000000000001E-3</v>
      </c>
      <c r="B2829">
        <v>6.9093633927274E-3</v>
      </c>
    </row>
    <row r="2830" spans="1:2" x14ac:dyDescent="0.25">
      <c r="A2830">
        <v>-6.0000000000000001E-3</v>
      </c>
      <c r="B2830">
        <v>6.9093633927274E-3</v>
      </c>
    </row>
    <row r="2831" spans="1:2" x14ac:dyDescent="0.25">
      <c r="A2831">
        <v>-6.0000000000000001E-3</v>
      </c>
      <c r="B2831">
        <v>6.9093633927274E-3</v>
      </c>
    </row>
    <row r="2832" spans="1:2" x14ac:dyDescent="0.25">
      <c r="A2832">
        <v>-6.0000000000000001E-3</v>
      </c>
      <c r="B2832">
        <v>6.9093633927274E-3</v>
      </c>
    </row>
    <row r="2833" spans="1:2" x14ac:dyDescent="0.25">
      <c r="A2833">
        <v>-6.0000000000000001E-3</v>
      </c>
      <c r="B2833">
        <v>6.9093633927274E-3</v>
      </c>
    </row>
    <row r="2834" spans="1:2" x14ac:dyDescent="0.25">
      <c r="A2834">
        <v>-6.0000000000000001E-3</v>
      </c>
      <c r="B2834">
        <v>6.9093633927274E-3</v>
      </c>
    </row>
    <row r="2835" spans="1:2" x14ac:dyDescent="0.25">
      <c r="A2835">
        <v>-6.0000000000000001E-3</v>
      </c>
      <c r="B2835">
        <v>6.9093633927274E-3</v>
      </c>
    </row>
    <row r="2836" spans="1:2" x14ac:dyDescent="0.25">
      <c r="A2836">
        <v>-6.0000000000000001E-3</v>
      </c>
      <c r="B2836">
        <v>6.9093633927274E-3</v>
      </c>
    </row>
    <row r="2837" spans="1:2" x14ac:dyDescent="0.25">
      <c r="A2837">
        <v>-6.0000000000000001E-3</v>
      </c>
      <c r="B2837">
        <v>6.9093633927274E-3</v>
      </c>
    </row>
    <row r="2838" spans="1:2" x14ac:dyDescent="0.25">
      <c r="A2838">
        <v>-6.0000000000000001E-3</v>
      </c>
      <c r="B2838">
        <v>6.9093633927274E-3</v>
      </c>
    </row>
    <row r="2839" spans="1:2" x14ac:dyDescent="0.25">
      <c r="A2839">
        <v>-6.0000000000000001E-3</v>
      </c>
      <c r="B2839">
        <v>6.9093633927274E-3</v>
      </c>
    </row>
    <row r="2840" spans="1:2" x14ac:dyDescent="0.25">
      <c r="A2840">
        <v>-6.0000000000000001E-3</v>
      </c>
      <c r="B2840">
        <v>6.9093633927274E-3</v>
      </c>
    </row>
    <row r="2841" spans="1:2" x14ac:dyDescent="0.25">
      <c r="A2841">
        <v>-6.0000000000000001E-3</v>
      </c>
      <c r="B2841">
        <v>6.9093633927274E-3</v>
      </c>
    </row>
    <row r="2842" spans="1:2" x14ac:dyDescent="0.25">
      <c r="A2842">
        <v>-6.0000000000000001E-3</v>
      </c>
      <c r="B2842">
        <v>6.9093633927274E-3</v>
      </c>
    </row>
    <row r="2843" spans="1:2" x14ac:dyDescent="0.25">
      <c r="A2843">
        <v>-6.0000000000000001E-3</v>
      </c>
      <c r="B2843">
        <v>6.9093633927274E-3</v>
      </c>
    </row>
    <row r="2844" spans="1:2" x14ac:dyDescent="0.25">
      <c r="A2844">
        <v>-6.0000000000000001E-3</v>
      </c>
      <c r="B2844">
        <v>6.9093633927274E-3</v>
      </c>
    </row>
    <row r="2845" spans="1:2" x14ac:dyDescent="0.25">
      <c r="A2845">
        <v>-6.0000000000000001E-3</v>
      </c>
      <c r="B2845">
        <v>6.9093633927274E-3</v>
      </c>
    </row>
    <row r="2846" spans="1:2" x14ac:dyDescent="0.25">
      <c r="A2846">
        <v>-6.0000000000000001E-3</v>
      </c>
      <c r="B2846">
        <v>6.9093633927274E-3</v>
      </c>
    </row>
    <row r="2847" spans="1:2" x14ac:dyDescent="0.25">
      <c r="A2847">
        <v>-6.0000000000000001E-3</v>
      </c>
      <c r="B2847">
        <v>6.9093633927274E-3</v>
      </c>
    </row>
    <row r="2848" spans="1:2" x14ac:dyDescent="0.25">
      <c r="A2848">
        <v>-6.0000000000000001E-3</v>
      </c>
      <c r="B2848">
        <v>6.9093633927274E-3</v>
      </c>
    </row>
    <row r="2849" spans="1:2" x14ac:dyDescent="0.25">
      <c r="A2849">
        <v>-6.0000000000000001E-3</v>
      </c>
      <c r="B2849">
        <v>6.9093633927274E-3</v>
      </c>
    </row>
    <row r="2850" spans="1:2" x14ac:dyDescent="0.25">
      <c r="A2850">
        <v>-6.0000000000000001E-3</v>
      </c>
      <c r="B2850">
        <v>6.9093633927274E-3</v>
      </c>
    </row>
    <row r="2851" spans="1:2" x14ac:dyDescent="0.25">
      <c r="A2851">
        <v>-6.0000000000000001E-3</v>
      </c>
      <c r="B2851">
        <v>6.9093633927274E-3</v>
      </c>
    </row>
    <row r="2852" spans="1:2" x14ac:dyDescent="0.25">
      <c r="A2852">
        <v>-6.0000000000000001E-3</v>
      </c>
      <c r="B2852">
        <v>6.9093633927274E-3</v>
      </c>
    </row>
    <row r="2853" spans="1:2" x14ac:dyDescent="0.25">
      <c r="A2853">
        <v>-6.0000000000000001E-3</v>
      </c>
      <c r="B2853">
        <v>6.9093633927274E-3</v>
      </c>
    </row>
    <row r="2854" spans="1:2" x14ac:dyDescent="0.25">
      <c r="A2854">
        <v>-6.0000000000000001E-3</v>
      </c>
      <c r="B2854">
        <v>6.9093633927274E-3</v>
      </c>
    </row>
    <row r="2855" spans="1:2" x14ac:dyDescent="0.25">
      <c r="A2855">
        <v>-6.0000000000000001E-3</v>
      </c>
      <c r="B2855">
        <v>6.9093633927274E-3</v>
      </c>
    </row>
    <row r="2856" spans="1:2" x14ac:dyDescent="0.25">
      <c r="A2856">
        <v>-6.0000000000000001E-3</v>
      </c>
      <c r="B2856">
        <v>6.9093633927274E-3</v>
      </c>
    </row>
    <row r="2857" spans="1:2" x14ac:dyDescent="0.25">
      <c r="A2857">
        <v>-6.0000000000000001E-3</v>
      </c>
      <c r="B2857">
        <v>6.9093633927274E-3</v>
      </c>
    </row>
    <row r="2858" spans="1:2" x14ac:dyDescent="0.25">
      <c r="A2858">
        <v>-6.0000000000000001E-3</v>
      </c>
      <c r="B2858">
        <v>6.9093633927274E-3</v>
      </c>
    </row>
    <row r="2859" spans="1:2" x14ac:dyDescent="0.25">
      <c r="A2859">
        <v>-6.0000000000000001E-3</v>
      </c>
      <c r="B2859">
        <v>6.9093633927274E-3</v>
      </c>
    </row>
    <row r="2860" spans="1:2" x14ac:dyDescent="0.25">
      <c r="A2860">
        <v>-6.0000000000000001E-3</v>
      </c>
      <c r="B2860">
        <v>6.9093633927274E-3</v>
      </c>
    </row>
    <row r="2861" spans="1:2" x14ac:dyDescent="0.25">
      <c r="A2861">
        <v>-6.0000000000000001E-3</v>
      </c>
      <c r="B2861">
        <v>6.9093633927274E-3</v>
      </c>
    </row>
    <row r="2862" spans="1:2" x14ac:dyDescent="0.25">
      <c r="A2862">
        <v>-6.0000000000000001E-3</v>
      </c>
      <c r="B2862">
        <v>6.9093633927274E-3</v>
      </c>
    </row>
    <row r="2863" spans="1:2" x14ac:dyDescent="0.25">
      <c r="A2863">
        <v>-6.0000000000000001E-3</v>
      </c>
      <c r="B2863">
        <v>6.9093633927274E-3</v>
      </c>
    </row>
    <row r="2864" spans="1:2" x14ac:dyDescent="0.25">
      <c r="A2864">
        <v>-6.0000000000000001E-3</v>
      </c>
      <c r="B2864">
        <v>6.9093633927274E-3</v>
      </c>
    </row>
    <row r="2865" spans="1:2" x14ac:dyDescent="0.25">
      <c r="A2865">
        <v>-6.0000000000000001E-3</v>
      </c>
      <c r="B2865">
        <v>6.9093633927274E-3</v>
      </c>
    </row>
    <row r="2866" spans="1:2" x14ac:dyDescent="0.25">
      <c r="A2866">
        <v>-6.0000000000000001E-3</v>
      </c>
      <c r="B2866">
        <v>6.9093633927274E-3</v>
      </c>
    </row>
    <row r="2867" spans="1:2" x14ac:dyDescent="0.25">
      <c r="A2867">
        <v>-6.0000000000000001E-3</v>
      </c>
      <c r="B2867">
        <v>6.9093633927274E-3</v>
      </c>
    </row>
    <row r="2868" spans="1:2" x14ac:dyDescent="0.25">
      <c r="A2868">
        <v>-6.0000000000000001E-3</v>
      </c>
      <c r="B2868">
        <v>6.9093633927274E-3</v>
      </c>
    </row>
    <row r="2869" spans="1:2" x14ac:dyDescent="0.25">
      <c r="A2869">
        <v>-6.0000000000000001E-3</v>
      </c>
      <c r="B2869">
        <v>6.9093633927274E-3</v>
      </c>
    </row>
    <row r="2870" spans="1:2" x14ac:dyDescent="0.25">
      <c r="A2870">
        <v>-6.0000000000000001E-3</v>
      </c>
      <c r="B2870">
        <v>6.9093633927274E-3</v>
      </c>
    </row>
    <row r="2871" spans="1:2" x14ac:dyDescent="0.25">
      <c r="A2871">
        <v>-6.0000000000000001E-3</v>
      </c>
      <c r="B2871">
        <v>6.9093633927274E-3</v>
      </c>
    </row>
    <row r="2872" spans="1:2" x14ac:dyDescent="0.25">
      <c r="A2872">
        <v>-6.0000000000000001E-3</v>
      </c>
      <c r="B2872">
        <v>6.9093633927274E-3</v>
      </c>
    </row>
    <row r="2873" spans="1:2" x14ac:dyDescent="0.25">
      <c r="A2873">
        <v>-6.0000000000000001E-3</v>
      </c>
      <c r="B2873">
        <v>6.9093633927274E-3</v>
      </c>
    </row>
    <row r="2874" spans="1:2" x14ac:dyDescent="0.25">
      <c r="A2874">
        <v>-6.0000000000000001E-3</v>
      </c>
      <c r="B2874">
        <v>6.9093633927274E-3</v>
      </c>
    </row>
    <row r="2875" spans="1:2" x14ac:dyDescent="0.25">
      <c r="A2875">
        <v>-6.0000000000000001E-3</v>
      </c>
      <c r="B2875">
        <v>6.9093633927274E-3</v>
      </c>
    </row>
    <row r="2876" spans="1:2" x14ac:dyDescent="0.25">
      <c r="A2876">
        <v>-6.0000000000000001E-3</v>
      </c>
      <c r="B2876">
        <v>6.9093633927274E-3</v>
      </c>
    </row>
    <row r="2877" spans="1:2" x14ac:dyDescent="0.25">
      <c r="A2877">
        <v>-6.0000000000000001E-3</v>
      </c>
      <c r="B2877">
        <v>6.9093633927274E-3</v>
      </c>
    </row>
    <row r="2878" spans="1:2" x14ac:dyDescent="0.25">
      <c r="A2878">
        <v>-6.0000000000000001E-3</v>
      </c>
      <c r="B2878">
        <v>6.9093633927274E-3</v>
      </c>
    </row>
    <row r="2879" spans="1:2" x14ac:dyDescent="0.25">
      <c r="A2879">
        <v>-6.0000000000000001E-3</v>
      </c>
      <c r="B2879">
        <v>6.9093633927274E-3</v>
      </c>
    </row>
    <row r="2880" spans="1:2" x14ac:dyDescent="0.25">
      <c r="A2880">
        <v>-6.0000000000000001E-3</v>
      </c>
      <c r="B2880">
        <v>6.9093633927274E-3</v>
      </c>
    </row>
    <row r="2881" spans="1:2" x14ac:dyDescent="0.25">
      <c r="A2881">
        <v>-6.0000000000000001E-3</v>
      </c>
      <c r="B2881">
        <v>6.9093633927274E-3</v>
      </c>
    </row>
    <row r="2882" spans="1:2" x14ac:dyDescent="0.25">
      <c r="A2882">
        <v>-6.0000000000000001E-3</v>
      </c>
      <c r="B2882">
        <v>6.9093633927274E-3</v>
      </c>
    </row>
    <row r="2883" spans="1:2" x14ac:dyDescent="0.25">
      <c r="A2883">
        <v>-6.0000000000000001E-3</v>
      </c>
      <c r="B2883">
        <v>6.9093633927274E-3</v>
      </c>
    </row>
    <row r="2884" spans="1:2" x14ac:dyDescent="0.25">
      <c r="A2884">
        <v>-6.0000000000000001E-3</v>
      </c>
      <c r="B2884">
        <v>6.9093633927274E-3</v>
      </c>
    </row>
    <row r="2885" spans="1:2" x14ac:dyDescent="0.25">
      <c r="A2885">
        <v>-6.0000000000000001E-3</v>
      </c>
      <c r="B2885">
        <v>6.9093633927274E-3</v>
      </c>
    </row>
    <row r="2886" spans="1:2" x14ac:dyDescent="0.25">
      <c r="A2886">
        <v>-6.0000000000000001E-3</v>
      </c>
      <c r="B2886">
        <v>6.9093633927274E-3</v>
      </c>
    </row>
    <row r="2887" spans="1:2" x14ac:dyDescent="0.25">
      <c r="A2887">
        <v>-6.0000000000000001E-3</v>
      </c>
      <c r="B2887">
        <v>6.9093633927274E-3</v>
      </c>
    </row>
    <row r="2888" spans="1:2" x14ac:dyDescent="0.25">
      <c r="A2888">
        <v>-6.0000000000000001E-3</v>
      </c>
      <c r="B2888">
        <v>6.9093633927274E-3</v>
      </c>
    </row>
    <row r="2889" spans="1:2" x14ac:dyDescent="0.25">
      <c r="A2889">
        <v>-6.0000000000000001E-3</v>
      </c>
      <c r="B2889">
        <v>6.9093633927274E-3</v>
      </c>
    </row>
    <row r="2890" spans="1:2" x14ac:dyDescent="0.25">
      <c r="A2890">
        <v>-6.0000000000000001E-3</v>
      </c>
      <c r="B2890">
        <v>6.9093633927274E-3</v>
      </c>
    </row>
    <row r="2891" spans="1:2" x14ac:dyDescent="0.25">
      <c r="A2891">
        <v>-6.0000000000000001E-3</v>
      </c>
      <c r="B2891">
        <v>6.9093633927274E-3</v>
      </c>
    </row>
    <row r="2892" spans="1:2" x14ac:dyDescent="0.25">
      <c r="A2892">
        <v>-6.0000000000000001E-3</v>
      </c>
      <c r="B2892">
        <v>6.9093633927274E-3</v>
      </c>
    </row>
    <row r="2893" spans="1:2" x14ac:dyDescent="0.25">
      <c r="A2893">
        <v>-6.0000000000000001E-3</v>
      </c>
      <c r="B2893">
        <v>6.9093633927274E-3</v>
      </c>
    </row>
    <row r="2894" spans="1:2" x14ac:dyDescent="0.25">
      <c r="A2894">
        <v>-6.0000000000000001E-3</v>
      </c>
      <c r="B2894">
        <v>6.9093633927274E-3</v>
      </c>
    </row>
    <row r="2895" spans="1:2" x14ac:dyDescent="0.25">
      <c r="A2895">
        <v>-6.0000000000000001E-3</v>
      </c>
      <c r="B2895">
        <v>6.9093633927274E-3</v>
      </c>
    </row>
    <row r="2896" spans="1:2" x14ac:dyDescent="0.25">
      <c r="A2896">
        <v>-6.0000000000000001E-3</v>
      </c>
      <c r="B2896">
        <v>6.9093633927274E-3</v>
      </c>
    </row>
    <row r="2897" spans="1:2" x14ac:dyDescent="0.25">
      <c r="A2897">
        <v>-6.0000000000000001E-3</v>
      </c>
      <c r="B2897">
        <v>6.9093633927274E-3</v>
      </c>
    </row>
    <row r="2898" spans="1:2" x14ac:dyDescent="0.25">
      <c r="A2898">
        <v>-6.0000000000000001E-3</v>
      </c>
      <c r="B2898">
        <v>6.9093633927274E-3</v>
      </c>
    </row>
    <row r="2899" spans="1:2" x14ac:dyDescent="0.25">
      <c r="A2899">
        <v>-4.0000000000000001E-3</v>
      </c>
      <c r="B2899">
        <v>6.9945293320775601E-3</v>
      </c>
    </row>
    <row r="2900" spans="1:2" x14ac:dyDescent="0.25">
      <c r="A2900">
        <v>-4.0000000000000001E-3</v>
      </c>
      <c r="B2900">
        <v>6.9791167731664498E-3</v>
      </c>
    </row>
    <row r="2901" spans="1:2" x14ac:dyDescent="0.25">
      <c r="A2901">
        <v>-4.0000000000000001E-3</v>
      </c>
      <c r="B2901">
        <v>6.9514876326185497E-3</v>
      </c>
    </row>
    <row r="2902" spans="1:2" x14ac:dyDescent="0.25">
      <c r="A2902">
        <v>-4.0000000000000001E-3</v>
      </c>
      <c r="B2902">
        <v>6.9309289555417597E-3</v>
      </c>
    </row>
    <row r="2903" spans="1:2" x14ac:dyDescent="0.25">
      <c r="A2903">
        <v>-4.0000000000000001E-3</v>
      </c>
      <c r="B2903">
        <v>6.9176380962359101E-3</v>
      </c>
    </row>
    <row r="2904" spans="1:2" x14ac:dyDescent="0.25">
      <c r="A2904">
        <v>-4.0000000000000001E-3</v>
      </c>
      <c r="B2904">
        <v>6.9115985842188796E-3</v>
      </c>
    </row>
    <row r="2905" spans="1:2" x14ac:dyDescent="0.25">
      <c r="A2905">
        <v>-4.0000000000000001E-3</v>
      </c>
      <c r="B2905">
        <v>6.9098218266416701E-3</v>
      </c>
    </row>
    <row r="2906" spans="1:2" x14ac:dyDescent="0.25">
      <c r="A2906">
        <v>-4.0000000000000001E-3</v>
      </c>
      <c r="B2906">
        <v>6.9095704671230402E-3</v>
      </c>
    </row>
    <row r="2907" spans="1:2" x14ac:dyDescent="0.25">
      <c r="A2907">
        <v>-4.0000000000000001E-3</v>
      </c>
      <c r="B2907">
        <v>6.9093787271181303E-3</v>
      </c>
    </row>
    <row r="2908" spans="1:2" x14ac:dyDescent="0.25">
      <c r="A2908">
        <v>-4.0000000000000001E-3</v>
      </c>
      <c r="B2908">
        <v>6.90936796099266E-3</v>
      </c>
    </row>
    <row r="2909" spans="1:2" x14ac:dyDescent="0.25">
      <c r="A2909">
        <v>-4.0000000000000001E-3</v>
      </c>
      <c r="B2909">
        <v>6.9093625509367897E-3</v>
      </c>
    </row>
    <row r="2910" spans="1:2" x14ac:dyDescent="0.25">
      <c r="A2910">
        <v>-4.0000000000000001E-3</v>
      </c>
      <c r="B2910">
        <v>6.90936328847088E-3</v>
      </c>
    </row>
    <row r="2911" spans="1:2" x14ac:dyDescent="0.25">
      <c r="A2911">
        <v>-4.0000000000000001E-3</v>
      </c>
      <c r="B2911">
        <v>6.9093633375066901E-3</v>
      </c>
    </row>
    <row r="2912" spans="1:2" x14ac:dyDescent="0.25">
      <c r="A2912">
        <v>-4.0000000000000001E-3</v>
      </c>
      <c r="B2912">
        <v>6.9093634383089802E-3</v>
      </c>
    </row>
    <row r="2913" spans="1:2" x14ac:dyDescent="0.25">
      <c r="A2913">
        <v>-4.0000000000000001E-3</v>
      </c>
      <c r="B2913">
        <v>6.9093634401004699E-3</v>
      </c>
    </row>
    <row r="2914" spans="1:2" x14ac:dyDescent="0.25">
      <c r="A2914">
        <v>-4.0000000000000001E-3</v>
      </c>
      <c r="B2914">
        <v>6.9093633944876803E-3</v>
      </c>
    </row>
    <row r="2915" spans="1:2" x14ac:dyDescent="0.25">
      <c r="A2915">
        <v>-4.0000000000000001E-3</v>
      </c>
      <c r="B2915">
        <v>6.9093633733223001E-3</v>
      </c>
    </row>
    <row r="2916" spans="1:2" x14ac:dyDescent="0.25">
      <c r="A2916">
        <v>-4.0000000000000001E-3</v>
      </c>
      <c r="B2916">
        <v>6.9093633742265603E-3</v>
      </c>
    </row>
    <row r="2917" spans="1:2" x14ac:dyDescent="0.25">
      <c r="A2917">
        <v>-4.0000000000000001E-3</v>
      </c>
      <c r="B2917">
        <v>6.9093633746578099E-3</v>
      </c>
    </row>
    <row r="2918" spans="1:2" x14ac:dyDescent="0.25">
      <c r="A2918">
        <v>-4.0000000000000001E-3</v>
      </c>
      <c r="B2918">
        <v>6.9093633813521503E-3</v>
      </c>
    </row>
    <row r="2919" spans="1:2" x14ac:dyDescent="0.25">
      <c r="A2919">
        <v>-4.0000000000000001E-3</v>
      </c>
      <c r="B2919">
        <v>6.9093633880464899E-3</v>
      </c>
    </row>
    <row r="2920" spans="1:2" x14ac:dyDescent="0.25">
      <c r="A2920">
        <v>-4.0000000000000001E-3</v>
      </c>
      <c r="B2920">
        <v>6.9093633980042398E-3</v>
      </c>
    </row>
    <row r="2921" spans="1:2" x14ac:dyDescent="0.25">
      <c r="A2921">
        <v>-4.0000000000000001E-3</v>
      </c>
      <c r="B2921">
        <v>6.9093633959633801E-3</v>
      </c>
    </row>
    <row r="2922" spans="1:2" x14ac:dyDescent="0.25">
      <c r="A2922">
        <v>-4.0000000000000001E-3</v>
      </c>
      <c r="B2922">
        <v>6.90936339392251E-3</v>
      </c>
    </row>
    <row r="2923" spans="1:2" x14ac:dyDescent="0.25">
      <c r="A2923">
        <v>-4.0000000000000001E-3</v>
      </c>
      <c r="B2923">
        <v>6.9093633936631801E-3</v>
      </c>
    </row>
    <row r="2924" spans="1:2" x14ac:dyDescent="0.25">
      <c r="A2924">
        <v>-4.0000000000000001E-3</v>
      </c>
      <c r="B2924">
        <v>6.9093633935349502E-3</v>
      </c>
    </row>
    <row r="2925" spans="1:2" x14ac:dyDescent="0.25">
      <c r="A2925">
        <v>-4.0000000000000001E-3</v>
      </c>
      <c r="B2925">
        <v>6.9093633932522597E-3</v>
      </c>
    </row>
    <row r="2926" spans="1:2" x14ac:dyDescent="0.25">
      <c r="A2926">
        <v>-4.0000000000000001E-3</v>
      </c>
      <c r="B2926">
        <v>6.9093633925484104E-3</v>
      </c>
    </row>
    <row r="2927" spans="1:2" x14ac:dyDescent="0.25">
      <c r="A2927">
        <v>-4.0000000000000001E-3</v>
      </c>
      <c r="B2927">
        <v>6.9093633926248102E-3</v>
      </c>
    </row>
    <row r="2928" spans="1:2" x14ac:dyDescent="0.25">
      <c r="A2928">
        <v>-4.0000000000000001E-3</v>
      </c>
      <c r="B2928">
        <v>6.9093633926968897E-3</v>
      </c>
    </row>
    <row r="2929" spans="1:2" x14ac:dyDescent="0.25">
      <c r="A2929">
        <v>-4.0000000000000001E-3</v>
      </c>
      <c r="B2929">
        <v>6.9093633926982497E-3</v>
      </c>
    </row>
    <row r="2930" spans="1:2" x14ac:dyDescent="0.25">
      <c r="A2930">
        <v>-4.0000000000000001E-3</v>
      </c>
      <c r="B2930">
        <v>6.9093633927007399E-3</v>
      </c>
    </row>
    <row r="2931" spans="1:2" x14ac:dyDescent="0.25">
      <c r="A2931">
        <v>-4.0000000000000001E-3</v>
      </c>
      <c r="B2931">
        <v>6.9093633927032397E-3</v>
      </c>
    </row>
    <row r="2932" spans="1:2" x14ac:dyDescent="0.25">
      <c r="A2932">
        <v>-4.0000000000000001E-3</v>
      </c>
      <c r="B2932">
        <v>6.9093633927300698E-3</v>
      </c>
    </row>
    <row r="2933" spans="1:2" x14ac:dyDescent="0.25">
      <c r="A2933">
        <v>-4.0000000000000001E-3</v>
      </c>
      <c r="B2933">
        <v>6.9093633927319598E-3</v>
      </c>
    </row>
    <row r="2934" spans="1:2" x14ac:dyDescent="0.25">
      <c r="A2934">
        <v>-4.0000000000000001E-3</v>
      </c>
      <c r="B2934">
        <v>6.9093633927305798E-3</v>
      </c>
    </row>
    <row r="2935" spans="1:2" x14ac:dyDescent="0.25">
      <c r="A2935">
        <v>-4.0000000000000001E-3</v>
      </c>
      <c r="B2935">
        <v>6.9093633927293004E-3</v>
      </c>
    </row>
    <row r="2936" spans="1:2" x14ac:dyDescent="0.25">
      <c r="A2936">
        <v>-4.0000000000000001E-3</v>
      </c>
      <c r="B2936">
        <v>6.90936339272861E-3</v>
      </c>
    </row>
    <row r="2937" spans="1:2" x14ac:dyDescent="0.25">
      <c r="A2937">
        <v>-4.0000000000000001E-3</v>
      </c>
      <c r="B2937">
        <v>6.9093633927284903E-3</v>
      </c>
    </row>
    <row r="2938" spans="1:2" x14ac:dyDescent="0.25">
      <c r="A2938">
        <v>-4.0000000000000001E-3</v>
      </c>
      <c r="B2938">
        <v>6.9093633927283602E-3</v>
      </c>
    </row>
    <row r="2939" spans="1:2" x14ac:dyDescent="0.25">
      <c r="A2939">
        <v>-4.0000000000000001E-3</v>
      </c>
      <c r="B2939">
        <v>6.9093633927270297E-3</v>
      </c>
    </row>
    <row r="2940" spans="1:2" x14ac:dyDescent="0.25">
      <c r="A2940">
        <v>-4.0000000000000001E-3</v>
      </c>
      <c r="B2940">
        <v>6.9093633927270999E-3</v>
      </c>
    </row>
    <row r="2941" spans="1:2" x14ac:dyDescent="0.25">
      <c r="A2941">
        <v>-4.0000000000000001E-3</v>
      </c>
      <c r="B2941">
        <v>6.9093633927271598E-3</v>
      </c>
    </row>
    <row r="2942" spans="1:2" x14ac:dyDescent="0.25">
      <c r="A2942">
        <v>-4.0000000000000001E-3</v>
      </c>
      <c r="B2942">
        <v>6.9093633927273202E-3</v>
      </c>
    </row>
    <row r="2943" spans="1:2" x14ac:dyDescent="0.25">
      <c r="A2943">
        <v>-4.0000000000000001E-3</v>
      </c>
      <c r="B2943">
        <v>6.9093633927274304E-3</v>
      </c>
    </row>
    <row r="2944" spans="1:2" x14ac:dyDescent="0.25">
      <c r="A2944">
        <v>-4.0000000000000001E-3</v>
      </c>
      <c r="B2944">
        <v>6.90936339272742E-3</v>
      </c>
    </row>
    <row r="2945" spans="1:2" x14ac:dyDescent="0.25">
      <c r="A2945">
        <v>-4.0000000000000001E-3</v>
      </c>
      <c r="B2945">
        <v>6.90936339272742E-3</v>
      </c>
    </row>
    <row r="2946" spans="1:2" x14ac:dyDescent="0.25">
      <c r="A2946">
        <v>-4.0000000000000001E-3</v>
      </c>
      <c r="B2946">
        <v>6.9093633927274E-3</v>
      </c>
    </row>
    <row r="2947" spans="1:2" x14ac:dyDescent="0.25">
      <c r="A2947">
        <v>-4.0000000000000001E-3</v>
      </c>
      <c r="B2947">
        <v>6.9093633927274E-3</v>
      </c>
    </row>
    <row r="2948" spans="1:2" x14ac:dyDescent="0.25">
      <c r="A2948">
        <v>-4.0000000000000001E-3</v>
      </c>
      <c r="B2948">
        <v>6.9093633927274E-3</v>
      </c>
    </row>
    <row r="2949" spans="1:2" x14ac:dyDescent="0.25">
      <c r="A2949">
        <v>-4.0000000000000001E-3</v>
      </c>
      <c r="B2949">
        <v>6.9093633927274096E-3</v>
      </c>
    </row>
    <row r="2950" spans="1:2" x14ac:dyDescent="0.25">
      <c r="A2950">
        <v>-4.0000000000000001E-3</v>
      </c>
      <c r="B2950">
        <v>6.9093633927274096E-3</v>
      </c>
    </row>
    <row r="2951" spans="1:2" x14ac:dyDescent="0.25">
      <c r="A2951">
        <v>-4.0000000000000001E-3</v>
      </c>
      <c r="B2951">
        <v>6.9093633927274E-3</v>
      </c>
    </row>
    <row r="2952" spans="1:2" x14ac:dyDescent="0.25">
      <c r="A2952">
        <v>-4.0000000000000001E-3</v>
      </c>
      <c r="B2952">
        <v>6.9093633927274E-3</v>
      </c>
    </row>
    <row r="2953" spans="1:2" x14ac:dyDescent="0.25">
      <c r="A2953">
        <v>-4.0000000000000001E-3</v>
      </c>
      <c r="B2953">
        <v>6.9093633927274E-3</v>
      </c>
    </row>
    <row r="2954" spans="1:2" x14ac:dyDescent="0.25">
      <c r="A2954">
        <v>-4.0000000000000001E-3</v>
      </c>
      <c r="B2954">
        <v>6.9093633927274E-3</v>
      </c>
    </row>
    <row r="2955" spans="1:2" x14ac:dyDescent="0.25">
      <c r="A2955">
        <v>-4.0000000000000001E-3</v>
      </c>
      <c r="B2955">
        <v>6.9093633927274E-3</v>
      </c>
    </row>
    <row r="2956" spans="1:2" x14ac:dyDescent="0.25">
      <c r="A2956">
        <v>-4.0000000000000001E-3</v>
      </c>
      <c r="B2956">
        <v>6.9093633927274E-3</v>
      </c>
    </row>
    <row r="2957" spans="1:2" x14ac:dyDescent="0.25">
      <c r="A2957">
        <v>-4.0000000000000001E-3</v>
      </c>
      <c r="B2957">
        <v>6.9093633927274E-3</v>
      </c>
    </row>
    <row r="2958" spans="1:2" x14ac:dyDescent="0.25">
      <c r="A2958">
        <v>-4.0000000000000001E-3</v>
      </c>
      <c r="B2958">
        <v>6.9093633927274E-3</v>
      </c>
    </row>
    <row r="2959" spans="1:2" x14ac:dyDescent="0.25">
      <c r="A2959">
        <v>-4.0000000000000001E-3</v>
      </c>
      <c r="B2959">
        <v>6.9093633927274E-3</v>
      </c>
    </row>
    <row r="2960" spans="1:2" x14ac:dyDescent="0.25">
      <c r="A2960">
        <v>-4.0000000000000001E-3</v>
      </c>
      <c r="B2960">
        <v>6.9093633927274E-3</v>
      </c>
    </row>
    <row r="2961" spans="1:2" x14ac:dyDescent="0.25">
      <c r="A2961">
        <v>-4.0000000000000001E-3</v>
      </c>
      <c r="B2961">
        <v>6.9093633927274E-3</v>
      </c>
    </row>
    <row r="2962" spans="1:2" x14ac:dyDescent="0.25">
      <c r="A2962">
        <v>-4.0000000000000001E-3</v>
      </c>
      <c r="B2962">
        <v>6.9093633927274E-3</v>
      </c>
    </row>
    <row r="2963" spans="1:2" x14ac:dyDescent="0.25">
      <c r="A2963">
        <v>-4.0000000000000001E-3</v>
      </c>
      <c r="B2963">
        <v>6.9093633927274E-3</v>
      </c>
    </row>
    <row r="2964" spans="1:2" x14ac:dyDescent="0.25">
      <c r="A2964">
        <v>-4.0000000000000001E-3</v>
      </c>
      <c r="B2964">
        <v>6.9093633927274E-3</v>
      </c>
    </row>
    <row r="2965" spans="1:2" x14ac:dyDescent="0.25">
      <c r="A2965">
        <v>-4.0000000000000001E-3</v>
      </c>
      <c r="B2965">
        <v>6.9093633927274E-3</v>
      </c>
    </row>
    <row r="2966" spans="1:2" x14ac:dyDescent="0.25">
      <c r="A2966">
        <v>-4.0000000000000001E-3</v>
      </c>
      <c r="B2966">
        <v>6.9093633927274E-3</v>
      </c>
    </row>
    <row r="2967" spans="1:2" x14ac:dyDescent="0.25">
      <c r="A2967">
        <v>-4.0000000000000001E-3</v>
      </c>
      <c r="B2967">
        <v>6.9093633927274E-3</v>
      </c>
    </row>
    <row r="2968" spans="1:2" x14ac:dyDescent="0.25">
      <c r="A2968">
        <v>-4.0000000000000001E-3</v>
      </c>
      <c r="B2968">
        <v>6.9093633927274E-3</v>
      </c>
    </row>
    <row r="2969" spans="1:2" x14ac:dyDescent="0.25">
      <c r="A2969">
        <v>-4.0000000000000001E-3</v>
      </c>
      <c r="B2969">
        <v>6.9093633927274E-3</v>
      </c>
    </row>
    <row r="2970" spans="1:2" x14ac:dyDescent="0.25">
      <c r="A2970">
        <v>-4.0000000000000001E-3</v>
      </c>
      <c r="B2970">
        <v>6.9093633927274E-3</v>
      </c>
    </row>
    <row r="2971" spans="1:2" x14ac:dyDescent="0.25">
      <c r="A2971">
        <v>-4.0000000000000001E-3</v>
      </c>
      <c r="B2971">
        <v>6.9093633927274E-3</v>
      </c>
    </row>
    <row r="2972" spans="1:2" x14ac:dyDescent="0.25">
      <c r="A2972">
        <v>-4.0000000000000001E-3</v>
      </c>
      <c r="B2972">
        <v>6.9093633927274E-3</v>
      </c>
    </row>
    <row r="2973" spans="1:2" x14ac:dyDescent="0.25">
      <c r="A2973">
        <v>-4.0000000000000001E-3</v>
      </c>
      <c r="B2973">
        <v>6.9093633927274E-3</v>
      </c>
    </row>
    <row r="2974" spans="1:2" x14ac:dyDescent="0.25">
      <c r="A2974">
        <v>-4.0000000000000001E-3</v>
      </c>
      <c r="B2974">
        <v>6.9093633927274E-3</v>
      </c>
    </row>
    <row r="2975" spans="1:2" x14ac:dyDescent="0.25">
      <c r="A2975">
        <v>-4.0000000000000001E-3</v>
      </c>
      <c r="B2975">
        <v>6.9093633927274E-3</v>
      </c>
    </row>
    <row r="2976" spans="1:2" x14ac:dyDescent="0.25">
      <c r="A2976">
        <v>-4.0000000000000001E-3</v>
      </c>
      <c r="B2976">
        <v>6.9093633927274E-3</v>
      </c>
    </row>
    <row r="2977" spans="1:2" x14ac:dyDescent="0.25">
      <c r="A2977">
        <v>-4.0000000000000001E-3</v>
      </c>
      <c r="B2977">
        <v>6.9093633927274E-3</v>
      </c>
    </row>
    <row r="2978" spans="1:2" x14ac:dyDescent="0.25">
      <c r="A2978">
        <v>-4.0000000000000001E-3</v>
      </c>
      <c r="B2978">
        <v>6.9093633927274E-3</v>
      </c>
    </row>
    <row r="2979" spans="1:2" x14ac:dyDescent="0.25">
      <c r="A2979">
        <v>-4.0000000000000001E-3</v>
      </c>
      <c r="B2979">
        <v>6.9093633927274E-3</v>
      </c>
    </row>
    <row r="2980" spans="1:2" x14ac:dyDescent="0.25">
      <c r="A2980">
        <v>-4.0000000000000001E-3</v>
      </c>
      <c r="B2980">
        <v>6.9093633927274E-3</v>
      </c>
    </row>
    <row r="2981" spans="1:2" x14ac:dyDescent="0.25">
      <c r="A2981">
        <v>-4.0000000000000001E-3</v>
      </c>
      <c r="B2981">
        <v>6.9093633927274E-3</v>
      </c>
    </row>
    <row r="2982" spans="1:2" x14ac:dyDescent="0.25">
      <c r="A2982">
        <v>-4.0000000000000001E-3</v>
      </c>
      <c r="B2982">
        <v>6.9093633927274E-3</v>
      </c>
    </row>
    <row r="2983" spans="1:2" x14ac:dyDescent="0.25">
      <c r="A2983">
        <v>-4.0000000000000001E-3</v>
      </c>
      <c r="B2983">
        <v>6.9093633927274E-3</v>
      </c>
    </row>
    <row r="2984" spans="1:2" x14ac:dyDescent="0.25">
      <c r="A2984">
        <v>-4.0000000000000001E-3</v>
      </c>
      <c r="B2984">
        <v>6.9093633927274E-3</v>
      </c>
    </row>
    <row r="2985" spans="1:2" x14ac:dyDescent="0.25">
      <c r="A2985">
        <v>-4.0000000000000001E-3</v>
      </c>
      <c r="B2985">
        <v>6.9093633927274E-3</v>
      </c>
    </row>
    <row r="2986" spans="1:2" x14ac:dyDescent="0.25">
      <c r="A2986">
        <v>-4.0000000000000001E-3</v>
      </c>
      <c r="B2986">
        <v>6.9093633927274E-3</v>
      </c>
    </row>
    <row r="2987" spans="1:2" x14ac:dyDescent="0.25">
      <c r="A2987">
        <v>-4.0000000000000001E-3</v>
      </c>
      <c r="B2987">
        <v>6.9093633927274E-3</v>
      </c>
    </row>
    <row r="2988" spans="1:2" x14ac:dyDescent="0.25">
      <c r="A2988">
        <v>-4.0000000000000001E-3</v>
      </c>
      <c r="B2988">
        <v>6.9093633927274E-3</v>
      </c>
    </row>
    <row r="2989" spans="1:2" x14ac:dyDescent="0.25">
      <c r="A2989">
        <v>-4.0000000000000001E-3</v>
      </c>
      <c r="B2989">
        <v>6.9093633927274E-3</v>
      </c>
    </row>
    <row r="2990" spans="1:2" x14ac:dyDescent="0.25">
      <c r="A2990">
        <v>-4.0000000000000001E-3</v>
      </c>
      <c r="B2990">
        <v>6.9093633927274E-3</v>
      </c>
    </row>
    <row r="2991" spans="1:2" x14ac:dyDescent="0.25">
      <c r="A2991">
        <v>-4.0000000000000001E-3</v>
      </c>
      <c r="B2991">
        <v>6.9093633927274E-3</v>
      </c>
    </row>
    <row r="2992" spans="1:2" x14ac:dyDescent="0.25">
      <c r="A2992">
        <v>-4.0000000000000001E-3</v>
      </c>
      <c r="B2992">
        <v>6.9093633927274E-3</v>
      </c>
    </row>
    <row r="2993" spans="1:2" x14ac:dyDescent="0.25">
      <c r="A2993">
        <v>-4.0000000000000001E-3</v>
      </c>
      <c r="B2993">
        <v>6.9093633927274E-3</v>
      </c>
    </row>
    <row r="2994" spans="1:2" x14ac:dyDescent="0.25">
      <c r="A2994">
        <v>-4.0000000000000001E-3</v>
      </c>
      <c r="B2994">
        <v>6.9093633927274E-3</v>
      </c>
    </row>
    <row r="2995" spans="1:2" x14ac:dyDescent="0.25">
      <c r="A2995">
        <v>-4.0000000000000001E-3</v>
      </c>
      <c r="B2995">
        <v>6.9093633927274E-3</v>
      </c>
    </row>
    <row r="2996" spans="1:2" x14ac:dyDescent="0.25">
      <c r="A2996">
        <v>-4.0000000000000001E-3</v>
      </c>
      <c r="B2996">
        <v>6.9093633927274E-3</v>
      </c>
    </row>
    <row r="2997" spans="1:2" x14ac:dyDescent="0.25">
      <c r="A2997">
        <v>-4.0000000000000001E-3</v>
      </c>
      <c r="B2997">
        <v>6.9093633927274E-3</v>
      </c>
    </row>
    <row r="2998" spans="1:2" x14ac:dyDescent="0.25">
      <c r="A2998">
        <v>-4.0000000000000001E-3</v>
      </c>
      <c r="B2998">
        <v>6.9093633927274E-3</v>
      </c>
    </row>
    <row r="2999" spans="1:2" x14ac:dyDescent="0.25">
      <c r="A2999">
        <v>-4.0000000000000001E-3</v>
      </c>
      <c r="B2999">
        <v>6.9093633927274E-3</v>
      </c>
    </row>
    <row r="3000" spans="1:2" x14ac:dyDescent="0.25">
      <c r="A3000">
        <v>-4.0000000000000001E-3</v>
      </c>
      <c r="B3000">
        <v>6.9093633927274E-3</v>
      </c>
    </row>
    <row r="3001" spans="1:2" x14ac:dyDescent="0.25">
      <c r="A3001">
        <v>-4.0000000000000001E-3</v>
      </c>
      <c r="B3001">
        <v>6.9093633927274E-3</v>
      </c>
    </row>
    <row r="3002" spans="1:2" x14ac:dyDescent="0.25">
      <c r="A3002">
        <v>-4.0000000000000001E-3</v>
      </c>
      <c r="B3002">
        <v>6.9093633927274E-3</v>
      </c>
    </row>
    <row r="3003" spans="1:2" x14ac:dyDescent="0.25">
      <c r="A3003">
        <v>-4.0000000000000001E-3</v>
      </c>
      <c r="B3003">
        <v>6.9093633927274E-3</v>
      </c>
    </row>
    <row r="3004" spans="1:2" x14ac:dyDescent="0.25">
      <c r="A3004">
        <v>-4.0000000000000001E-3</v>
      </c>
      <c r="B3004">
        <v>6.9093633927274E-3</v>
      </c>
    </row>
    <row r="3005" spans="1:2" x14ac:dyDescent="0.25">
      <c r="A3005">
        <v>-4.0000000000000001E-3</v>
      </c>
      <c r="B3005">
        <v>6.9093633927274E-3</v>
      </c>
    </row>
    <row r="3006" spans="1:2" x14ac:dyDescent="0.25">
      <c r="A3006">
        <v>-4.0000000000000001E-3</v>
      </c>
      <c r="B3006">
        <v>6.9093633927274E-3</v>
      </c>
    </row>
    <row r="3007" spans="1:2" x14ac:dyDescent="0.25">
      <c r="A3007">
        <v>-4.0000000000000001E-3</v>
      </c>
      <c r="B3007">
        <v>6.9093633927274E-3</v>
      </c>
    </row>
    <row r="3008" spans="1:2" x14ac:dyDescent="0.25">
      <c r="A3008">
        <v>-4.0000000000000001E-3</v>
      </c>
      <c r="B3008">
        <v>6.9093633927274E-3</v>
      </c>
    </row>
    <row r="3009" spans="1:2" x14ac:dyDescent="0.25">
      <c r="A3009">
        <v>-4.0000000000000001E-3</v>
      </c>
      <c r="B3009">
        <v>6.9093633927274E-3</v>
      </c>
    </row>
    <row r="3010" spans="1:2" x14ac:dyDescent="0.25">
      <c r="A3010">
        <v>-4.0000000000000001E-3</v>
      </c>
      <c r="B3010">
        <v>6.9093633927274E-3</v>
      </c>
    </row>
    <row r="3011" spans="1:2" x14ac:dyDescent="0.25">
      <c r="A3011">
        <v>-4.0000000000000001E-3</v>
      </c>
      <c r="B3011">
        <v>6.9093633927274E-3</v>
      </c>
    </row>
    <row r="3012" spans="1:2" x14ac:dyDescent="0.25">
      <c r="A3012">
        <v>-4.0000000000000001E-3</v>
      </c>
      <c r="B3012">
        <v>6.9093633927274E-3</v>
      </c>
    </row>
    <row r="3013" spans="1:2" x14ac:dyDescent="0.25">
      <c r="A3013">
        <v>-4.0000000000000001E-3</v>
      </c>
      <c r="B3013">
        <v>6.9093633927274E-3</v>
      </c>
    </row>
    <row r="3014" spans="1:2" x14ac:dyDescent="0.25">
      <c r="A3014">
        <v>-4.0000000000000001E-3</v>
      </c>
      <c r="B3014">
        <v>6.9093633927274E-3</v>
      </c>
    </row>
    <row r="3015" spans="1:2" x14ac:dyDescent="0.25">
      <c r="A3015">
        <v>-4.0000000000000001E-3</v>
      </c>
      <c r="B3015">
        <v>6.9093633927274E-3</v>
      </c>
    </row>
    <row r="3016" spans="1:2" x14ac:dyDescent="0.25">
      <c r="A3016">
        <v>-4.0000000000000001E-3</v>
      </c>
      <c r="B3016">
        <v>6.9093633927274E-3</v>
      </c>
    </row>
    <row r="3017" spans="1:2" x14ac:dyDescent="0.25">
      <c r="A3017">
        <v>-4.0000000000000001E-3</v>
      </c>
      <c r="B3017">
        <v>6.9093633927274E-3</v>
      </c>
    </row>
    <row r="3018" spans="1:2" x14ac:dyDescent="0.25">
      <c r="A3018">
        <v>-4.0000000000000001E-3</v>
      </c>
      <c r="B3018">
        <v>6.9093633927274E-3</v>
      </c>
    </row>
    <row r="3019" spans="1:2" x14ac:dyDescent="0.25">
      <c r="A3019">
        <v>-4.0000000000000001E-3</v>
      </c>
      <c r="B3019">
        <v>6.9093633927274E-3</v>
      </c>
    </row>
    <row r="3020" spans="1:2" x14ac:dyDescent="0.25">
      <c r="A3020">
        <v>-4.0000000000000001E-3</v>
      </c>
      <c r="B3020">
        <v>6.9093633927274E-3</v>
      </c>
    </row>
    <row r="3021" spans="1:2" x14ac:dyDescent="0.25">
      <c r="A3021">
        <v>-4.0000000000000001E-3</v>
      </c>
      <c r="B3021">
        <v>6.9093633927274E-3</v>
      </c>
    </row>
    <row r="3022" spans="1:2" x14ac:dyDescent="0.25">
      <c r="A3022">
        <v>-4.0000000000000001E-3</v>
      </c>
      <c r="B3022">
        <v>6.9093633927274E-3</v>
      </c>
    </row>
    <row r="3023" spans="1:2" x14ac:dyDescent="0.25">
      <c r="A3023">
        <v>-4.0000000000000001E-3</v>
      </c>
      <c r="B3023">
        <v>6.9093633927274E-3</v>
      </c>
    </row>
    <row r="3024" spans="1:2" x14ac:dyDescent="0.25">
      <c r="A3024">
        <v>-4.0000000000000001E-3</v>
      </c>
      <c r="B3024">
        <v>6.9093633927274E-3</v>
      </c>
    </row>
    <row r="3025" spans="1:2" x14ac:dyDescent="0.25">
      <c r="A3025">
        <v>-2E-3</v>
      </c>
      <c r="B3025">
        <v>7.1961703112316403E-3</v>
      </c>
    </row>
    <row r="3026" spans="1:2" x14ac:dyDescent="0.25">
      <c r="A3026">
        <v>-2E-3</v>
      </c>
      <c r="B3026">
        <v>7.1262471785750701E-3</v>
      </c>
    </row>
    <row r="3027" spans="1:2" x14ac:dyDescent="0.25">
      <c r="A3027">
        <v>-2E-3</v>
      </c>
      <c r="B3027">
        <v>7.0374029736929404E-3</v>
      </c>
    </row>
    <row r="3028" spans="1:2" x14ac:dyDescent="0.25">
      <c r="A3028">
        <v>-2E-3</v>
      </c>
      <c r="B3028">
        <v>6.9706385224980703E-3</v>
      </c>
    </row>
    <row r="3029" spans="1:2" x14ac:dyDescent="0.25">
      <c r="A3029">
        <v>-2E-3</v>
      </c>
      <c r="B3029">
        <v>6.9339330989161996E-3</v>
      </c>
    </row>
    <row r="3030" spans="1:2" x14ac:dyDescent="0.25">
      <c r="A3030">
        <v>-2E-3</v>
      </c>
      <c r="B3030">
        <v>6.91886980860175E-3</v>
      </c>
    </row>
    <row r="3031" spans="1:2" x14ac:dyDescent="0.25">
      <c r="A3031">
        <v>-2E-3</v>
      </c>
      <c r="B3031">
        <v>6.9124760834624703E-3</v>
      </c>
    </row>
    <row r="3032" spans="1:2" x14ac:dyDescent="0.25">
      <c r="A3032">
        <v>-2E-3</v>
      </c>
      <c r="B3032">
        <v>6.9099647755320797E-3</v>
      </c>
    </row>
    <row r="3033" spans="1:2" x14ac:dyDescent="0.25">
      <c r="A3033">
        <v>-2E-3</v>
      </c>
      <c r="B3033">
        <v>6.9096162327756203E-3</v>
      </c>
    </row>
    <row r="3034" spans="1:2" x14ac:dyDescent="0.25">
      <c r="A3034">
        <v>-2E-3</v>
      </c>
      <c r="B3034">
        <v>6.9094095325370501E-3</v>
      </c>
    </row>
    <row r="3035" spans="1:2" x14ac:dyDescent="0.25">
      <c r="A3035">
        <v>-2E-3</v>
      </c>
      <c r="B3035">
        <v>6.9093638497491503E-3</v>
      </c>
    </row>
    <row r="3036" spans="1:2" x14ac:dyDescent="0.25">
      <c r="A3036">
        <v>-2E-3</v>
      </c>
      <c r="B3036">
        <v>6.9093649977117902E-3</v>
      </c>
    </row>
    <row r="3037" spans="1:2" x14ac:dyDescent="0.25">
      <c r="A3037">
        <v>-2E-3</v>
      </c>
      <c r="B3037">
        <v>6.9093632662965299E-3</v>
      </c>
    </row>
    <row r="3038" spans="1:2" x14ac:dyDescent="0.25">
      <c r="A3038">
        <v>-2E-3</v>
      </c>
      <c r="B3038">
        <v>6.9093633752018704E-3</v>
      </c>
    </row>
    <row r="3039" spans="1:2" x14ac:dyDescent="0.25">
      <c r="A3039">
        <v>-2E-3</v>
      </c>
      <c r="B3039">
        <v>6.9093636452119698E-3</v>
      </c>
    </row>
    <row r="3040" spans="1:2" x14ac:dyDescent="0.25">
      <c r="A3040">
        <v>-2E-3</v>
      </c>
      <c r="B3040">
        <v>6.9093636146149804E-3</v>
      </c>
    </row>
    <row r="3041" spans="1:2" x14ac:dyDescent="0.25">
      <c r="A3041">
        <v>-2E-3</v>
      </c>
      <c r="B3041">
        <v>6.9093633979320796E-3</v>
      </c>
    </row>
    <row r="3042" spans="1:2" x14ac:dyDescent="0.25">
      <c r="A3042">
        <v>-2E-3</v>
      </c>
      <c r="B3042">
        <v>6.9093633925428402E-3</v>
      </c>
    </row>
    <row r="3043" spans="1:2" x14ac:dyDescent="0.25">
      <c r="A3043">
        <v>-2E-3</v>
      </c>
      <c r="B3043">
        <v>6.9093633580076998E-3</v>
      </c>
    </row>
    <row r="3044" spans="1:2" x14ac:dyDescent="0.25">
      <c r="A3044">
        <v>-2E-3</v>
      </c>
      <c r="B3044">
        <v>6.9093633389250599E-3</v>
      </c>
    </row>
    <row r="3045" spans="1:2" x14ac:dyDescent="0.25">
      <c r="A3045">
        <v>-2E-3</v>
      </c>
      <c r="B3045">
        <v>6.9093633545095302E-3</v>
      </c>
    </row>
    <row r="3046" spans="1:2" x14ac:dyDescent="0.25">
      <c r="A3046">
        <v>-2E-3</v>
      </c>
      <c r="B3046">
        <v>6.9093633922581903E-3</v>
      </c>
    </row>
    <row r="3047" spans="1:2" x14ac:dyDescent="0.25">
      <c r="A3047">
        <v>-2E-3</v>
      </c>
      <c r="B3047">
        <v>6.9093633969108904E-3</v>
      </c>
    </row>
    <row r="3048" spans="1:2" x14ac:dyDescent="0.25">
      <c r="A3048">
        <v>-2E-3</v>
      </c>
      <c r="B3048">
        <v>6.9093633959235604E-3</v>
      </c>
    </row>
    <row r="3049" spans="1:2" x14ac:dyDescent="0.25">
      <c r="A3049">
        <v>-2E-3</v>
      </c>
      <c r="B3049">
        <v>6.90936339561088E-3</v>
      </c>
    </row>
    <row r="3050" spans="1:2" x14ac:dyDescent="0.25">
      <c r="A3050">
        <v>-2E-3</v>
      </c>
      <c r="B3050">
        <v>6.9093633954777998E-3</v>
      </c>
    </row>
    <row r="3051" spans="1:2" x14ac:dyDescent="0.25">
      <c r="A3051">
        <v>-2E-3</v>
      </c>
      <c r="B3051">
        <v>6.9093633942707601E-3</v>
      </c>
    </row>
    <row r="3052" spans="1:2" x14ac:dyDescent="0.25">
      <c r="A3052">
        <v>-2E-3</v>
      </c>
      <c r="B3052">
        <v>6.9093633926863201E-3</v>
      </c>
    </row>
    <row r="3053" spans="1:2" x14ac:dyDescent="0.25">
      <c r="A3053">
        <v>-2E-3</v>
      </c>
      <c r="B3053">
        <v>6.9093633926337501E-3</v>
      </c>
    </row>
    <row r="3054" spans="1:2" x14ac:dyDescent="0.25">
      <c r="A3054">
        <v>-2E-3</v>
      </c>
      <c r="B3054">
        <v>6.9093633926583502E-3</v>
      </c>
    </row>
    <row r="3055" spans="1:2" x14ac:dyDescent="0.25">
      <c r="A3055">
        <v>-2E-3</v>
      </c>
      <c r="B3055">
        <v>6.9093633926592098E-3</v>
      </c>
    </row>
    <row r="3056" spans="1:2" x14ac:dyDescent="0.25">
      <c r="A3056">
        <v>-2E-3</v>
      </c>
      <c r="B3056">
        <v>6.90936339266119E-3</v>
      </c>
    </row>
    <row r="3057" spans="1:2" x14ac:dyDescent="0.25">
      <c r="A3057">
        <v>-2E-3</v>
      </c>
      <c r="B3057">
        <v>6.9093633926767799E-3</v>
      </c>
    </row>
    <row r="3058" spans="1:2" x14ac:dyDescent="0.25">
      <c r="A3058">
        <v>-2E-3</v>
      </c>
      <c r="B3058">
        <v>6.9093633927100597E-3</v>
      </c>
    </row>
    <row r="3059" spans="1:2" x14ac:dyDescent="0.25">
      <c r="A3059">
        <v>-2E-3</v>
      </c>
      <c r="B3059">
        <v>6.90936339273392E-3</v>
      </c>
    </row>
    <row r="3060" spans="1:2" x14ac:dyDescent="0.25">
      <c r="A3060">
        <v>-2E-3</v>
      </c>
      <c r="B3060">
        <v>6.9093633927325496E-3</v>
      </c>
    </row>
    <row r="3061" spans="1:2" x14ac:dyDescent="0.25">
      <c r="A3061">
        <v>-2E-3</v>
      </c>
      <c r="B3061">
        <v>6.9093633927313899E-3</v>
      </c>
    </row>
    <row r="3062" spans="1:2" x14ac:dyDescent="0.25">
      <c r="A3062">
        <v>-2E-3</v>
      </c>
      <c r="B3062">
        <v>6.9093633927302302E-3</v>
      </c>
    </row>
    <row r="3063" spans="1:2" x14ac:dyDescent="0.25">
      <c r="A3063">
        <v>-2E-3</v>
      </c>
      <c r="B3063">
        <v>6.9093633927299197E-3</v>
      </c>
    </row>
    <row r="3064" spans="1:2" x14ac:dyDescent="0.25">
      <c r="A3064">
        <v>-2E-3</v>
      </c>
      <c r="B3064">
        <v>6.9093633927290697E-3</v>
      </c>
    </row>
    <row r="3065" spans="1:2" x14ac:dyDescent="0.25">
      <c r="A3065">
        <v>-2E-3</v>
      </c>
      <c r="B3065">
        <v>6.9093633927276802E-3</v>
      </c>
    </row>
    <row r="3066" spans="1:2" x14ac:dyDescent="0.25">
      <c r="A3066">
        <v>-2E-3</v>
      </c>
      <c r="B3066">
        <v>6.9093633927268302E-3</v>
      </c>
    </row>
    <row r="3067" spans="1:2" x14ac:dyDescent="0.25">
      <c r="A3067">
        <v>-2E-3</v>
      </c>
      <c r="B3067">
        <v>6.9093633927269204E-3</v>
      </c>
    </row>
    <row r="3068" spans="1:2" x14ac:dyDescent="0.25">
      <c r="A3068">
        <v>-2E-3</v>
      </c>
      <c r="B3068">
        <v>6.9093633927271702E-3</v>
      </c>
    </row>
    <row r="3069" spans="1:2" x14ac:dyDescent="0.25">
      <c r="A3069">
        <v>-2E-3</v>
      </c>
      <c r="B3069">
        <v>6.9093633927274304E-3</v>
      </c>
    </row>
    <row r="3070" spans="1:2" x14ac:dyDescent="0.25">
      <c r="A3070">
        <v>-2E-3</v>
      </c>
      <c r="B3070">
        <v>6.9093633927274399E-3</v>
      </c>
    </row>
    <row r="3071" spans="1:2" x14ac:dyDescent="0.25">
      <c r="A3071">
        <v>-2E-3</v>
      </c>
      <c r="B3071">
        <v>6.9093633927274304E-3</v>
      </c>
    </row>
    <row r="3072" spans="1:2" x14ac:dyDescent="0.25">
      <c r="A3072">
        <v>-2E-3</v>
      </c>
      <c r="B3072">
        <v>6.9093633927274096E-3</v>
      </c>
    </row>
    <row r="3073" spans="1:2" x14ac:dyDescent="0.25">
      <c r="A3073">
        <v>-2E-3</v>
      </c>
      <c r="B3073">
        <v>6.9093633927274E-3</v>
      </c>
    </row>
    <row r="3074" spans="1:2" x14ac:dyDescent="0.25">
      <c r="A3074">
        <v>-2E-3</v>
      </c>
      <c r="B3074">
        <v>6.9093633927274E-3</v>
      </c>
    </row>
    <row r="3075" spans="1:2" x14ac:dyDescent="0.25">
      <c r="A3075">
        <v>-2E-3</v>
      </c>
      <c r="B3075">
        <v>6.9093633927274E-3</v>
      </c>
    </row>
    <row r="3076" spans="1:2" x14ac:dyDescent="0.25">
      <c r="A3076">
        <v>-2E-3</v>
      </c>
      <c r="B3076">
        <v>6.9093633927274E-3</v>
      </c>
    </row>
    <row r="3077" spans="1:2" x14ac:dyDescent="0.25">
      <c r="A3077">
        <v>-2E-3</v>
      </c>
      <c r="B3077">
        <v>6.9093633927274E-3</v>
      </c>
    </row>
    <row r="3078" spans="1:2" x14ac:dyDescent="0.25">
      <c r="A3078">
        <v>-2E-3</v>
      </c>
      <c r="B3078">
        <v>6.9093633927274E-3</v>
      </c>
    </row>
    <row r="3079" spans="1:2" x14ac:dyDescent="0.25">
      <c r="A3079">
        <v>-2E-3</v>
      </c>
      <c r="B3079">
        <v>6.9093633927274E-3</v>
      </c>
    </row>
    <row r="3080" spans="1:2" x14ac:dyDescent="0.25">
      <c r="A3080">
        <v>-2E-3</v>
      </c>
      <c r="B3080">
        <v>6.9093633927274E-3</v>
      </c>
    </row>
    <row r="3081" spans="1:2" x14ac:dyDescent="0.25">
      <c r="A3081">
        <v>-2E-3</v>
      </c>
      <c r="B3081">
        <v>6.9093633927274E-3</v>
      </c>
    </row>
    <row r="3082" spans="1:2" x14ac:dyDescent="0.25">
      <c r="A3082">
        <v>-2E-3</v>
      </c>
      <c r="B3082">
        <v>6.9093633927274E-3</v>
      </c>
    </row>
    <row r="3083" spans="1:2" x14ac:dyDescent="0.25">
      <c r="A3083">
        <v>-2E-3</v>
      </c>
      <c r="B3083">
        <v>6.9093633927274E-3</v>
      </c>
    </row>
    <row r="3084" spans="1:2" x14ac:dyDescent="0.25">
      <c r="A3084">
        <v>-2E-3</v>
      </c>
      <c r="B3084">
        <v>6.9093633927274E-3</v>
      </c>
    </row>
    <row r="3085" spans="1:2" x14ac:dyDescent="0.25">
      <c r="A3085">
        <v>-2E-3</v>
      </c>
      <c r="B3085">
        <v>6.9093633927274E-3</v>
      </c>
    </row>
    <row r="3086" spans="1:2" x14ac:dyDescent="0.25">
      <c r="A3086">
        <v>-2E-3</v>
      </c>
      <c r="B3086">
        <v>6.9093633927274E-3</v>
      </c>
    </row>
    <row r="3087" spans="1:2" x14ac:dyDescent="0.25">
      <c r="A3087">
        <v>-2E-3</v>
      </c>
      <c r="B3087">
        <v>6.9093633927274E-3</v>
      </c>
    </row>
    <row r="3088" spans="1:2" x14ac:dyDescent="0.25">
      <c r="A3088">
        <v>-2E-3</v>
      </c>
      <c r="B3088">
        <v>6.9093633927274E-3</v>
      </c>
    </row>
    <row r="3089" spans="1:2" x14ac:dyDescent="0.25">
      <c r="A3089">
        <v>-2E-3</v>
      </c>
      <c r="B3089">
        <v>6.9093633927274E-3</v>
      </c>
    </row>
    <row r="3090" spans="1:2" x14ac:dyDescent="0.25">
      <c r="A3090">
        <v>-2E-3</v>
      </c>
      <c r="B3090">
        <v>6.9093633927274E-3</v>
      </c>
    </row>
    <row r="3091" spans="1:2" x14ac:dyDescent="0.25">
      <c r="A3091">
        <v>-2E-3</v>
      </c>
      <c r="B3091">
        <v>6.9093633927274E-3</v>
      </c>
    </row>
    <row r="3092" spans="1:2" x14ac:dyDescent="0.25">
      <c r="A3092">
        <v>-2E-3</v>
      </c>
      <c r="B3092">
        <v>6.9093633927274E-3</v>
      </c>
    </row>
    <row r="3093" spans="1:2" x14ac:dyDescent="0.25">
      <c r="A3093">
        <v>-2E-3</v>
      </c>
      <c r="B3093">
        <v>6.9093633927274E-3</v>
      </c>
    </row>
    <row r="3094" spans="1:2" x14ac:dyDescent="0.25">
      <c r="A3094">
        <v>-2E-3</v>
      </c>
      <c r="B3094">
        <v>6.9093633927274E-3</v>
      </c>
    </row>
    <row r="3095" spans="1:2" x14ac:dyDescent="0.25">
      <c r="A3095">
        <v>-2E-3</v>
      </c>
      <c r="B3095">
        <v>6.9093633927274E-3</v>
      </c>
    </row>
    <row r="3096" spans="1:2" x14ac:dyDescent="0.25">
      <c r="A3096">
        <v>-2E-3</v>
      </c>
      <c r="B3096">
        <v>6.9093633927274E-3</v>
      </c>
    </row>
    <row r="3097" spans="1:2" x14ac:dyDescent="0.25">
      <c r="A3097">
        <v>-2E-3</v>
      </c>
      <c r="B3097">
        <v>6.9093633927274E-3</v>
      </c>
    </row>
    <row r="3098" spans="1:2" x14ac:dyDescent="0.25">
      <c r="A3098">
        <v>-2E-3</v>
      </c>
      <c r="B3098">
        <v>6.9093633927274E-3</v>
      </c>
    </row>
    <row r="3099" spans="1:2" x14ac:dyDescent="0.25">
      <c r="A3099">
        <v>-2E-3</v>
      </c>
      <c r="B3099">
        <v>6.9093633927274E-3</v>
      </c>
    </row>
    <row r="3100" spans="1:2" x14ac:dyDescent="0.25">
      <c r="A3100">
        <v>-2E-3</v>
      </c>
      <c r="B3100">
        <v>6.9093633927274E-3</v>
      </c>
    </row>
    <row r="3101" spans="1:2" x14ac:dyDescent="0.25">
      <c r="A3101">
        <v>-2E-3</v>
      </c>
      <c r="B3101">
        <v>6.9093633927274E-3</v>
      </c>
    </row>
    <row r="3102" spans="1:2" x14ac:dyDescent="0.25">
      <c r="A3102">
        <v>-2E-3</v>
      </c>
      <c r="B3102">
        <v>6.9093633927274E-3</v>
      </c>
    </row>
    <row r="3103" spans="1:2" x14ac:dyDescent="0.25">
      <c r="A3103">
        <v>-2E-3</v>
      </c>
      <c r="B3103">
        <v>6.9093633927274E-3</v>
      </c>
    </row>
    <row r="3104" spans="1:2" x14ac:dyDescent="0.25">
      <c r="A3104">
        <v>-2E-3</v>
      </c>
      <c r="B3104">
        <v>6.9093633927274E-3</v>
      </c>
    </row>
    <row r="3105" spans="1:2" x14ac:dyDescent="0.25">
      <c r="A3105">
        <v>-2E-3</v>
      </c>
      <c r="B3105">
        <v>6.9093633927274E-3</v>
      </c>
    </row>
    <row r="3106" spans="1:2" x14ac:dyDescent="0.25">
      <c r="A3106">
        <v>-2E-3</v>
      </c>
      <c r="B3106">
        <v>6.9093633927274E-3</v>
      </c>
    </row>
    <row r="3107" spans="1:2" x14ac:dyDescent="0.25">
      <c r="A3107">
        <v>-2E-3</v>
      </c>
      <c r="B3107">
        <v>6.9093633927274E-3</v>
      </c>
    </row>
    <row r="3108" spans="1:2" x14ac:dyDescent="0.25">
      <c r="A3108">
        <v>-2E-3</v>
      </c>
      <c r="B3108">
        <v>6.9093633927274E-3</v>
      </c>
    </row>
    <row r="3109" spans="1:2" x14ac:dyDescent="0.25">
      <c r="A3109">
        <v>-2E-3</v>
      </c>
      <c r="B3109">
        <v>6.9093633927274E-3</v>
      </c>
    </row>
    <row r="3110" spans="1:2" x14ac:dyDescent="0.25">
      <c r="A3110">
        <v>-2E-3</v>
      </c>
      <c r="B3110">
        <v>6.9093633927274E-3</v>
      </c>
    </row>
    <row r="3111" spans="1:2" x14ac:dyDescent="0.25">
      <c r="A3111">
        <v>-2E-3</v>
      </c>
      <c r="B3111">
        <v>6.9093633927274E-3</v>
      </c>
    </row>
    <row r="3112" spans="1:2" x14ac:dyDescent="0.25">
      <c r="A3112">
        <v>-2E-3</v>
      </c>
      <c r="B3112">
        <v>6.9093633927274E-3</v>
      </c>
    </row>
    <row r="3113" spans="1:2" x14ac:dyDescent="0.25">
      <c r="A3113">
        <v>-2E-3</v>
      </c>
      <c r="B3113">
        <v>6.9093633927274E-3</v>
      </c>
    </row>
    <row r="3114" spans="1:2" x14ac:dyDescent="0.25">
      <c r="A3114">
        <v>-2E-3</v>
      </c>
      <c r="B3114">
        <v>6.9093633927274E-3</v>
      </c>
    </row>
    <row r="3115" spans="1:2" x14ac:dyDescent="0.25">
      <c r="A3115">
        <v>-2E-3</v>
      </c>
      <c r="B3115">
        <v>6.9093633927274E-3</v>
      </c>
    </row>
    <row r="3116" spans="1:2" x14ac:dyDescent="0.25">
      <c r="A3116">
        <v>-2E-3</v>
      </c>
      <c r="B3116">
        <v>6.9093633927274E-3</v>
      </c>
    </row>
    <row r="3117" spans="1:2" x14ac:dyDescent="0.25">
      <c r="A3117">
        <v>-2E-3</v>
      </c>
      <c r="B3117">
        <v>6.9093633927274E-3</v>
      </c>
    </row>
    <row r="3118" spans="1:2" x14ac:dyDescent="0.25">
      <c r="A3118">
        <v>-2E-3</v>
      </c>
      <c r="B3118">
        <v>6.9093633927274E-3</v>
      </c>
    </row>
    <row r="3119" spans="1:2" x14ac:dyDescent="0.25">
      <c r="A3119">
        <v>-2E-3</v>
      </c>
      <c r="B3119">
        <v>6.9093633927274E-3</v>
      </c>
    </row>
    <row r="3120" spans="1:2" x14ac:dyDescent="0.25">
      <c r="A3120">
        <v>-2E-3</v>
      </c>
      <c r="B3120">
        <v>6.9093633927274E-3</v>
      </c>
    </row>
    <row r="3121" spans="1:2" x14ac:dyDescent="0.25">
      <c r="A3121">
        <v>-2E-3</v>
      </c>
      <c r="B3121">
        <v>6.9093633927274E-3</v>
      </c>
    </row>
    <row r="3122" spans="1:2" x14ac:dyDescent="0.25">
      <c r="A3122">
        <v>-2E-3</v>
      </c>
      <c r="B3122">
        <v>6.9093633927274E-3</v>
      </c>
    </row>
    <row r="3123" spans="1:2" x14ac:dyDescent="0.25">
      <c r="A3123">
        <v>-2E-3</v>
      </c>
      <c r="B3123">
        <v>6.9093633927274E-3</v>
      </c>
    </row>
    <row r="3124" spans="1:2" x14ac:dyDescent="0.25">
      <c r="A3124">
        <v>-2E-3</v>
      </c>
      <c r="B3124">
        <v>6.9093633927274E-3</v>
      </c>
    </row>
    <row r="3125" spans="1:2" x14ac:dyDescent="0.25">
      <c r="A3125">
        <v>-2E-3</v>
      </c>
      <c r="B3125">
        <v>6.9093633927274E-3</v>
      </c>
    </row>
    <row r="3126" spans="1:2" x14ac:dyDescent="0.25">
      <c r="A3126">
        <v>-2E-3</v>
      </c>
      <c r="B3126">
        <v>6.9093633927274E-3</v>
      </c>
    </row>
    <row r="3127" spans="1:2" x14ac:dyDescent="0.25">
      <c r="A3127">
        <v>-2E-3</v>
      </c>
      <c r="B3127">
        <v>6.9093633927274E-3</v>
      </c>
    </row>
    <row r="3128" spans="1:2" x14ac:dyDescent="0.25">
      <c r="A3128">
        <v>-2E-3</v>
      </c>
      <c r="B3128">
        <v>6.9093633927274E-3</v>
      </c>
    </row>
    <row r="3129" spans="1:2" x14ac:dyDescent="0.25">
      <c r="A3129">
        <v>-2E-3</v>
      </c>
      <c r="B3129">
        <v>6.9093633927274E-3</v>
      </c>
    </row>
    <row r="3130" spans="1:2" x14ac:dyDescent="0.25">
      <c r="A3130">
        <v>-2E-3</v>
      </c>
      <c r="B3130">
        <v>6.9093633927274E-3</v>
      </c>
    </row>
    <row r="3131" spans="1:2" x14ac:dyDescent="0.25">
      <c r="A3131">
        <v>-2E-3</v>
      </c>
      <c r="B3131">
        <v>6.9093633927274E-3</v>
      </c>
    </row>
    <row r="3132" spans="1:2" x14ac:dyDescent="0.25">
      <c r="A3132">
        <v>-2E-3</v>
      </c>
      <c r="B3132">
        <v>6.9093633927274E-3</v>
      </c>
    </row>
    <row r="3133" spans="1:2" x14ac:dyDescent="0.25">
      <c r="A3133">
        <v>-2E-3</v>
      </c>
      <c r="B3133">
        <v>6.9093633927274E-3</v>
      </c>
    </row>
    <row r="3134" spans="1:2" x14ac:dyDescent="0.25">
      <c r="A3134">
        <v>-2E-3</v>
      </c>
      <c r="B3134">
        <v>6.9093633927274E-3</v>
      </c>
    </row>
    <row r="3135" spans="1:2" x14ac:dyDescent="0.25">
      <c r="A3135">
        <v>-2E-3</v>
      </c>
      <c r="B3135">
        <v>6.9093633927274E-3</v>
      </c>
    </row>
    <row r="3136" spans="1:2" x14ac:dyDescent="0.25">
      <c r="A3136">
        <v>-2E-3</v>
      </c>
      <c r="B3136">
        <v>6.9093633927274E-3</v>
      </c>
    </row>
    <row r="3137" spans="1:2" x14ac:dyDescent="0.25">
      <c r="A3137">
        <v>-2E-3</v>
      </c>
      <c r="B3137">
        <v>6.9093633927274E-3</v>
      </c>
    </row>
    <row r="3138" spans="1:2" x14ac:dyDescent="0.25">
      <c r="A3138">
        <v>-2E-3</v>
      </c>
      <c r="B3138">
        <v>6.9093633927274E-3</v>
      </c>
    </row>
    <row r="3139" spans="1:2" x14ac:dyDescent="0.25">
      <c r="A3139">
        <v>-2E-3</v>
      </c>
      <c r="B3139">
        <v>6.9093633927274E-3</v>
      </c>
    </row>
    <row r="3140" spans="1:2" x14ac:dyDescent="0.25">
      <c r="A3140">
        <v>-2E-3</v>
      </c>
      <c r="B3140">
        <v>6.9093633927274E-3</v>
      </c>
    </row>
    <row r="3141" spans="1:2" x14ac:dyDescent="0.25">
      <c r="A3141">
        <v>-2E-3</v>
      </c>
      <c r="B3141">
        <v>6.9093633927274E-3</v>
      </c>
    </row>
    <row r="3142" spans="1:2" x14ac:dyDescent="0.25">
      <c r="A3142">
        <v>-2E-3</v>
      </c>
      <c r="B3142">
        <v>6.9093633927274E-3</v>
      </c>
    </row>
    <row r="3143" spans="1:2" x14ac:dyDescent="0.25">
      <c r="A3143">
        <v>-2E-3</v>
      </c>
      <c r="B3143">
        <v>6.9093633927274E-3</v>
      </c>
    </row>
    <row r="3144" spans="1:2" x14ac:dyDescent="0.25">
      <c r="A3144">
        <v>-2E-3</v>
      </c>
      <c r="B3144">
        <v>6.9093633927274E-3</v>
      </c>
    </row>
    <row r="3145" spans="1:2" x14ac:dyDescent="0.25">
      <c r="A3145">
        <v>-2E-3</v>
      </c>
      <c r="B3145">
        <v>6.9093633927274E-3</v>
      </c>
    </row>
    <row r="3146" spans="1:2" x14ac:dyDescent="0.25">
      <c r="A3146">
        <v>-2E-3</v>
      </c>
      <c r="B3146">
        <v>6.9093633927274E-3</v>
      </c>
    </row>
    <row r="3147" spans="1:2" x14ac:dyDescent="0.25">
      <c r="A3147">
        <v>-2E-3</v>
      </c>
      <c r="B3147">
        <v>6.9093633927274E-3</v>
      </c>
    </row>
    <row r="3148" spans="1:2" x14ac:dyDescent="0.25">
      <c r="A3148">
        <v>-2E-3</v>
      </c>
      <c r="B3148">
        <v>6.9093633927274E-3</v>
      </c>
    </row>
    <row r="3149" spans="1:2" x14ac:dyDescent="0.25">
      <c r="A3149">
        <v>-2E-3</v>
      </c>
      <c r="B3149">
        <v>6.9093633927274E-3</v>
      </c>
    </row>
    <row r="3150" spans="1:2" x14ac:dyDescent="0.25">
      <c r="A3150">
        <v>-2E-3</v>
      </c>
      <c r="B3150">
        <v>6.9093633927274E-3</v>
      </c>
    </row>
    <row r="3151" spans="1:2" x14ac:dyDescent="0.25">
      <c r="A3151">
        <v>0</v>
      </c>
      <c r="B3151" t="s">
        <v>0</v>
      </c>
    </row>
    <row r="3152" spans="1:2" x14ac:dyDescent="0.25">
      <c r="A3152">
        <v>0</v>
      </c>
      <c r="B3152">
        <v>7.4700568804512597E-3</v>
      </c>
    </row>
    <row r="3153" spans="1:2" x14ac:dyDescent="0.25">
      <c r="A3153">
        <v>0</v>
      </c>
      <c r="B3153">
        <v>7.22845456010113E-3</v>
      </c>
    </row>
    <row r="3154" spans="1:2" x14ac:dyDescent="0.25">
      <c r="A3154">
        <v>0</v>
      </c>
      <c r="B3154">
        <v>7.0745868435593204E-3</v>
      </c>
    </row>
    <row r="3155" spans="1:2" x14ac:dyDescent="0.25">
      <c r="A3155">
        <v>0</v>
      </c>
      <c r="B3155">
        <v>6.9846619944829002E-3</v>
      </c>
    </row>
    <row r="3156" spans="1:2" x14ac:dyDescent="0.25">
      <c r="A3156">
        <v>0</v>
      </c>
      <c r="B3156">
        <v>6.9382496590767199E-3</v>
      </c>
    </row>
    <row r="3157" spans="1:2" x14ac:dyDescent="0.25">
      <c r="A3157">
        <v>0</v>
      </c>
      <c r="B3157">
        <v>6.9178349441392896E-3</v>
      </c>
    </row>
    <row r="3158" spans="1:2" x14ac:dyDescent="0.25">
      <c r="A3158">
        <v>0</v>
      </c>
      <c r="B3158">
        <v>6.9123406499407101E-3</v>
      </c>
    </row>
    <row r="3159" spans="1:2" x14ac:dyDescent="0.25">
      <c r="A3159">
        <v>0</v>
      </c>
      <c r="B3159">
        <v>6.9101990481651599E-3</v>
      </c>
    </row>
    <row r="3160" spans="1:2" x14ac:dyDescent="0.25">
      <c r="A3160">
        <v>0</v>
      </c>
      <c r="B3160">
        <v>6.9094945009320697E-3</v>
      </c>
    </row>
    <row r="3161" spans="1:2" x14ac:dyDescent="0.25">
      <c r="A3161">
        <v>0</v>
      </c>
      <c r="B3161">
        <v>6.9094081398638398E-3</v>
      </c>
    </row>
    <row r="3162" spans="1:2" x14ac:dyDescent="0.25">
      <c r="A3162">
        <v>0</v>
      </c>
      <c r="B3162">
        <v>6.9093669000112696E-3</v>
      </c>
    </row>
    <row r="3163" spans="1:2" x14ac:dyDescent="0.25">
      <c r="A3163">
        <v>0</v>
      </c>
      <c r="B3163">
        <v>6.9093640507876704E-3</v>
      </c>
    </row>
    <row r="3164" spans="1:2" x14ac:dyDescent="0.25">
      <c r="A3164">
        <v>0</v>
      </c>
      <c r="B3164">
        <v>6.9093634273542596E-3</v>
      </c>
    </row>
    <row r="3165" spans="1:2" x14ac:dyDescent="0.25">
      <c r="A3165">
        <v>0</v>
      </c>
      <c r="B3165">
        <v>6.90936377802E-3</v>
      </c>
    </row>
    <row r="3166" spans="1:2" x14ac:dyDescent="0.25">
      <c r="A3166">
        <v>0</v>
      </c>
      <c r="B3166">
        <v>6.9093637547209498E-3</v>
      </c>
    </row>
    <row r="3167" spans="1:2" x14ac:dyDescent="0.25">
      <c r="A3167">
        <v>0</v>
      </c>
      <c r="B3167">
        <v>6.9093635380380498E-3</v>
      </c>
    </row>
    <row r="3168" spans="1:2" x14ac:dyDescent="0.25">
      <c r="A3168">
        <v>0</v>
      </c>
      <c r="B3168">
        <v>6.9093633915670201E-3</v>
      </c>
    </row>
    <row r="3169" spans="1:2" x14ac:dyDescent="0.25">
      <c r="A3169">
        <v>0</v>
      </c>
      <c r="B3169">
        <v>6.9093633456936299E-3</v>
      </c>
    </row>
    <row r="3170" spans="1:2" x14ac:dyDescent="0.25">
      <c r="A3170">
        <v>0</v>
      </c>
      <c r="B3170">
        <v>6.9093632998202398E-3</v>
      </c>
    </row>
    <row r="3171" spans="1:2" x14ac:dyDescent="0.25">
      <c r="A3171">
        <v>0</v>
      </c>
      <c r="B3171">
        <v>6.9093633322840301E-3</v>
      </c>
    </row>
    <row r="3172" spans="1:2" x14ac:dyDescent="0.25">
      <c r="A3172">
        <v>0</v>
      </c>
      <c r="B3172">
        <v>6.9093633700326998E-3</v>
      </c>
    </row>
    <row r="3173" spans="1:2" x14ac:dyDescent="0.25">
      <c r="A3173">
        <v>0</v>
      </c>
      <c r="B3173">
        <v>6.9093633982893997E-3</v>
      </c>
    </row>
    <row r="3174" spans="1:2" x14ac:dyDescent="0.25">
      <c r="A3174">
        <v>0</v>
      </c>
      <c r="B3174">
        <v>6.9093633979767201E-3</v>
      </c>
    </row>
    <row r="3175" spans="1:2" x14ac:dyDescent="0.25">
      <c r="A3175">
        <v>0</v>
      </c>
      <c r="B3175">
        <v>6.9093633976640501E-3</v>
      </c>
    </row>
    <row r="3176" spans="1:2" x14ac:dyDescent="0.25">
      <c r="A3176">
        <v>0</v>
      </c>
      <c r="B3176">
        <v>6.9093633968736901E-3</v>
      </c>
    </row>
    <row r="3177" spans="1:2" x14ac:dyDescent="0.25">
      <c r="A3177">
        <v>0</v>
      </c>
      <c r="B3177">
        <v>6.9093633952892596E-3</v>
      </c>
    </row>
    <row r="3178" spans="1:2" x14ac:dyDescent="0.25">
      <c r="A3178">
        <v>0</v>
      </c>
      <c r="B3178">
        <v>6.9093633937048196E-3</v>
      </c>
    </row>
    <row r="3179" spans="1:2" x14ac:dyDescent="0.25">
      <c r="A3179">
        <v>0</v>
      </c>
      <c r="B3179">
        <v>6.9093633926189399E-3</v>
      </c>
    </row>
    <row r="3180" spans="1:2" x14ac:dyDescent="0.25">
      <c r="A3180">
        <v>0</v>
      </c>
      <c r="B3180">
        <v>6.9093633926198003E-3</v>
      </c>
    </row>
    <row r="3181" spans="1:2" x14ac:dyDescent="0.25">
      <c r="A3181">
        <v>0</v>
      </c>
      <c r="B3181">
        <v>6.9093633926206599E-3</v>
      </c>
    </row>
    <row r="3182" spans="1:2" x14ac:dyDescent="0.25">
      <c r="A3182">
        <v>0</v>
      </c>
      <c r="B3182">
        <v>6.9093633926234996E-3</v>
      </c>
    </row>
    <row r="3183" spans="1:2" x14ac:dyDescent="0.25">
      <c r="A3183">
        <v>0</v>
      </c>
      <c r="B3183">
        <v>6.9093633926567699E-3</v>
      </c>
    </row>
    <row r="3184" spans="1:2" x14ac:dyDescent="0.25">
      <c r="A3184">
        <v>0</v>
      </c>
      <c r="B3184">
        <v>6.9093633926900402E-3</v>
      </c>
    </row>
    <row r="3185" spans="1:2" x14ac:dyDescent="0.25">
      <c r="A3185">
        <v>0</v>
      </c>
      <c r="B3185">
        <v>6.9093633927233104E-3</v>
      </c>
    </row>
    <row r="3186" spans="1:2" x14ac:dyDescent="0.25">
      <c r="A3186">
        <v>0</v>
      </c>
      <c r="B3186">
        <v>6.9093633927346503E-3</v>
      </c>
    </row>
    <row r="3187" spans="1:2" x14ac:dyDescent="0.25">
      <c r="A3187">
        <v>0</v>
      </c>
      <c r="B3187">
        <v>6.9093633927334898E-3</v>
      </c>
    </row>
    <row r="3188" spans="1:2" x14ac:dyDescent="0.25">
      <c r="A3188">
        <v>0</v>
      </c>
      <c r="B3188">
        <v>6.9093633927323301E-3</v>
      </c>
    </row>
    <row r="3189" spans="1:2" x14ac:dyDescent="0.25">
      <c r="A3189">
        <v>0</v>
      </c>
      <c r="B3189">
        <v>6.9093633927311202E-3</v>
      </c>
    </row>
    <row r="3190" spans="1:2" x14ac:dyDescent="0.25">
      <c r="A3190">
        <v>0</v>
      </c>
      <c r="B3190">
        <v>6.9093633927297298E-3</v>
      </c>
    </row>
    <row r="3191" spans="1:2" x14ac:dyDescent="0.25">
      <c r="A3191">
        <v>0</v>
      </c>
      <c r="B3191">
        <v>6.9093633927283403E-3</v>
      </c>
    </row>
    <row r="3192" spans="1:2" x14ac:dyDescent="0.25">
      <c r="A3192">
        <v>0</v>
      </c>
      <c r="B3192">
        <v>6.9093633927269499E-3</v>
      </c>
    </row>
    <row r="3193" spans="1:2" x14ac:dyDescent="0.25">
      <c r="A3193">
        <v>0</v>
      </c>
      <c r="B3193">
        <v>6.9093633927267703E-3</v>
      </c>
    </row>
    <row r="3194" spans="1:2" x14ac:dyDescent="0.25">
      <c r="A3194">
        <v>0</v>
      </c>
      <c r="B3194">
        <v>6.9093633927270297E-3</v>
      </c>
    </row>
    <row r="3195" spans="1:2" x14ac:dyDescent="0.25">
      <c r="A3195">
        <v>0</v>
      </c>
      <c r="B3195">
        <v>6.9093633927272803E-3</v>
      </c>
    </row>
    <row r="3196" spans="1:2" x14ac:dyDescent="0.25">
      <c r="A3196">
        <v>0</v>
      </c>
      <c r="B3196">
        <v>6.9093633927274599E-3</v>
      </c>
    </row>
    <row r="3197" spans="1:2" x14ac:dyDescent="0.25">
      <c r="A3197">
        <v>0</v>
      </c>
      <c r="B3197">
        <v>6.9093633927274399E-3</v>
      </c>
    </row>
    <row r="3198" spans="1:2" x14ac:dyDescent="0.25">
      <c r="A3198">
        <v>0</v>
      </c>
      <c r="B3198">
        <v>6.90936339272742E-3</v>
      </c>
    </row>
    <row r="3199" spans="1:2" x14ac:dyDescent="0.25">
      <c r="A3199">
        <v>0</v>
      </c>
      <c r="B3199">
        <v>6.9093633927274E-3</v>
      </c>
    </row>
    <row r="3200" spans="1:2" x14ac:dyDescent="0.25">
      <c r="A3200">
        <v>0</v>
      </c>
      <c r="B3200">
        <v>6.9093633927274E-3</v>
      </c>
    </row>
    <row r="3201" spans="1:2" x14ac:dyDescent="0.25">
      <c r="A3201">
        <v>0</v>
      </c>
      <c r="B3201">
        <v>6.9093633927274E-3</v>
      </c>
    </row>
    <row r="3202" spans="1:2" x14ac:dyDescent="0.25">
      <c r="A3202">
        <v>0</v>
      </c>
      <c r="B3202">
        <v>6.9093633927274E-3</v>
      </c>
    </row>
    <row r="3203" spans="1:2" x14ac:dyDescent="0.25">
      <c r="A3203">
        <v>0</v>
      </c>
      <c r="B3203">
        <v>6.9093633927274E-3</v>
      </c>
    </row>
    <row r="3204" spans="1:2" x14ac:dyDescent="0.25">
      <c r="A3204">
        <v>0</v>
      </c>
      <c r="B3204">
        <v>6.9093633927274E-3</v>
      </c>
    </row>
    <row r="3205" spans="1:2" x14ac:dyDescent="0.25">
      <c r="A3205">
        <v>0</v>
      </c>
      <c r="B3205">
        <v>6.9093633927274E-3</v>
      </c>
    </row>
    <row r="3206" spans="1:2" x14ac:dyDescent="0.25">
      <c r="A3206">
        <v>0</v>
      </c>
      <c r="B3206">
        <v>6.9093633927274E-3</v>
      </c>
    </row>
    <row r="3207" spans="1:2" x14ac:dyDescent="0.25">
      <c r="A3207">
        <v>0</v>
      </c>
      <c r="B3207">
        <v>6.9093633927274E-3</v>
      </c>
    </row>
    <row r="3208" spans="1:2" x14ac:dyDescent="0.25">
      <c r="A3208">
        <v>0</v>
      </c>
      <c r="B3208">
        <v>6.9093633927274E-3</v>
      </c>
    </row>
    <row r="3209" spans="1:2" x14ac:dyDescent="0.25">
      <c r="A3209">
        <v>0</v>
      </c>
      <c r="B3209">
        <v>6.9093633927274E-3</v>
      </c>
    </row>
    <row r="3210" spans="1:2" x14ac:dyDescent="0.25">
      <c r="A3210">
        <v>0</v>
      </c>
      <c r="B3210">
        <v>6.9093633927274E-3</v>
      </c>
    </row>
    <row r="3211" spans="1:2" x14ac:dyDescent="0.25">
      <c r="A3211">
        <v>0</v>
      </c>
      <c r="B3211">
        <v>6.9093633927274E-3</v>
      </c>
    </row>
    <row r="3212" spans="1:2" x14ac:dyDescent="0.25">
      <c r="A3212">
        <v>0</v>
      </c>
      <c r="B3212">
        <v>6.9093633927274E-3</v>
      </c>
    </row>
    <row r="3213" spans="1:2" x14ac:dyDescent="0.25">
      <c r="A3213">
        <v>0</v>
      </c>
      <c r="B3213">
        <v>6.9093633927274E-3</v>
      </c>
    </row>
    <row r="3214" spans="1:2" x14ac:dyDescent="0.25">
      <c r="A3214">
        <v>0</v>
      </c>
      <c r="B3214">
        <v>6.9093633927274E-3</v>
      </c>
    </row>
    <row r="3215" spans="1:2" x14ac:dyDescent="0.25">
      <c r="A3215">
        <v>0</v>
      </c>
      <c r="B3215">
        <v>6.9093633927274E-3</v>
      </c>
    </row>
    <row r="3216" spans="1:2" x14ac:dyDescent="0.25">
      <c r="A3216">
        <v>0</v>
      </c>
      <c r="B3216">
        <v>6.9093633927274E-3</v>
      </c>
    </row>
    <row r="3217" spans="1:2" x14ac:dyDescent="0.25">
      <c r="A3217">
        <v>0</v>
      </c>
      <c r="B3217">
        <v>6.9093633927274E-3</v>
      </c>
    </row>
    <row r="3218" spans="1:2" x14ac:dyDescent="0.25">
      <c r="A3218">
        <v>0</v>
      </c>
      <c r="B3218">
        <v>6.9093633927274E-3</v>
      </c>
    </row>
    <row r="3219" spans="1:2" x14ac:dyDescent="0.25">
      <c r="A3219">
        <v>0</v>
      </c>
      <c r="B3219">
        <v>6.9093633927274E-3</v>
      </c>
    </row>
    <row r="3220" spans="1:2" x14ac:dyDescent="0.25">
      <c r="A3220">
        <v>0</v>
      </c>
      <c r="B3220">
        <v>6.9093633927274E-3</v>
      </c>
    </row>
    <row r="3221" spans="1:2" x14ac:dyDescent="0.25">
      <c r="A3221">
        <v>0</v>
      </c>
      <c r="B3221">
        <v>6.9093633927274E-3</v>
      </c>
    </row>
    <row r="3222" spans="1:2" x14ac:dyDescent="0.25">
      <c r="A3222">
        <v>0</v>
      </c>
      <c r="B3222">
        <v>6.9093633927274E-3</v>
      </c>
    </row>
    <row r="3223" spans="1:2" x14ac:dyDescent="0.25">
      <c r="A3223">
        <v>0</v>
      </c>
      <c r="B3223">
        <v>6.9093633927274E-3</v>
      </c>
    </row>
    <row r="3224" spans="1:2" x14ac:dyDescent="0.25">
      <c r="A3224">
        <v>0</v>
      </c>
      <c r="B3224">
        <v>6.9093633927274E-3</v>
      </c>
    </row>
    <row r="3225" spans="1:2" x14ac:dyDescent="0.25">
      <c r="A3225">
        <v>0</v>
      </c>
      <c r="B3225">
        <v>6.9093633927274E-3</v>
      </c>
    </row>
    <row r="3226" spans="1:2" x14ac:dyDescent="0.25">
      <c r="A3226">
        <v>0</v>
      </c>
      <c r="B3226">
        <v>6.9093633927274E-3</v>
      </c>
    </row>
    <row r="3227" spans="1:2" x14ac:dyDescent="0.25">
      <c r="A3227">
        <v>0</v>
      </c>
      <c r="B3227">
        <v>6.9093633927274E-3</v>
      </c>
    </row>
    <row r="3228" spans="1:2" x14ac:dyDescent="0.25">
      <c r="A3228">
        <v>0</v>
      </c>
      <c r="B3228">
        <v>6.9093633927274E-3</v>
      </c>
    </row>
    <row r="3229" spans="1:2" x14ac:dyDescent="0.25">
      <c r="A3229">
        <v>0</v>
      </c>
      <c r="B3229">
        <v>6.9093633927274E-3</v>
      </c>
    </row>
    <row r="3230" spans="1:2" x14ac:dyDescent="0.25">
      <c r="A3230">
        <v>0</v>
      </c>
      <c r="B3230">
        <v>6.9093633927274E-3</v>
      </c>
    </row>
    <row r="3231" spans="1:2" x14ac:dyDescent="0.25">
      <c r="A3231">
        <v>0</v>
      </c>
      <c r="B3231">
        <v>6.9093633927274E-3</v>
      </c>
    </row>
    <row r="3232" spans="1:2" x14ac:dyDescent="0.25">
      <c r="A3232">
        <v>0</v>
      </c>
      <c r="B3232">
        <v>6.9093633927274E-3</v>
      </c>
    </row>
    <row r="3233" spans="1:2" x14ac:dyDescent="0.25">
      <c r="A3233">
        <v>0</v>
      </c>
      <c r="B3233">
        <v>6.9093633927274E-3</v>
      </c>
    </row>
    <row r="3234" spans="1:2" x14ac:dyDescent="0.25">
      <c r="A3234">
        <v>0</v>
      </c>
      <c r="B3234">
        <v>6.9093633927274E-3</v>
      </c>
    </row>
    <row r="3235" spans="1:2" x14ac:dyDescent="0.25">
      <c r="A3235">
        <v>0</v>
      </c>
      <c r="B3235">
        <v>6.9093633927274E-3</v>
      </c>
    </row>
    <row r="3236" spans="1:2" x14ac:dyDescent="0.25">
      <c r="A3236">
        <v>0</v>
      </c>
      <c r="B3236">
        <v>6.9093633927274E-3</v>
      </c>
    </row>
    <row r="3237" spans="1:2" x14ac:dyDescent="0.25">
      <c r="A3237">
        <v>0</v>
      </c>
      <c r="B3237">
        <v>6.9093633927274E-3</v>
      </c>
    </row>
    <row r="3238" spans="1:2" x14ac:dyDescent="0.25">
      <c r="A3238">
        <v>0</v>
      </c>
      <c r="B3238">
        <v>6.9093633927274E-3</v>
      </c>
    </row>
    <row r="3239" spans="1:2" x14ac:dyDescent="0.25">
      <c r="A3239">
        <v>0</v>
      </c>
      <c r="B3239">
        <v>6.9093633927274E-3</v>
      </c>
    </row>
    <row r="3240" spans="1:2" x14ac:dyDescent="0.25">
      <c r="A3240">
        <v>0</v>
      </c>
      <c r="B3240">
        <v>6.9093633927274E-3</v>
      </c>
    </row>
    <row r="3241" spans="1:2" x14ac:dyDescent="0.25">
      <c r="A3241">
        <v>0</v>
      </c>
      <c r="B3241">
        <v>6.9093633927274E-3</v>
      </c>
    </row>
    <row r="3242" spans="1:2" x14ac:dyDescent="0.25">
      <c r="A3242">
        <v>0</v>
      </c>
      <c r="B3242">
        <v>6.9093633927274E-3</v>
      </c>
    </row>
    <row r="3243" spans="1:2" x14ac:dyDescent="0.25">
      <c r="A3243">
        <v>0</v>
      </c>
      <c r="B3243">
        <v>6.9093633927274E-3</v>
      </c>
    </row>
    <row r="3244" spans="1:2" x14ac:dyDescent="0.25">
      <c r="A3244">
        <v>0</v>
      </c>
      <c r="B3244">
        <v>6.9093633927274E-3</v>
      </c>
    </row>
    <row r="3245" spans="1:2" x14ac:dyDescent="0.25">
      <c r="A3245">
        <v>0</v>
      </c>
      <c r="B3245">
        <v>6.9093633927274E-3</v>
      </c>
    </row>
    <row r="3246" spans="1:2" x14ac:dyDescent="0.25">
      <c r="A3246">
        <v>0</v>
      </c>
      <c r="B3246">
        <v>6.9093633927274E-3</v>
      </c>
    </row>
    <row r="3247" spans="1:2" x14ac:dyDescent="0.25">
      <c r="A3247">
        <v>0</v>
      </c>
      <c r="B3247">
        <v>6.9093633927274E-3</v>
      </c>
    </row>
    <row r="3248" spans="1:2" x14ac:dyDescent="0.25">
      <c r="A3248">
        <v>0</v>
      </c>
      <c r="B3248">
        <v>6.9093633927274E-3</v>
      </c>
    </row>
    <row r="3249" spans="1:2" x14ac:dyDescent="0.25">
      <c r="A3249">
        <v>0</v>
      </c>
      <c r="B3249">
        <v>6.9093633927274E-3</v>
      </c>
    </row>
    <row r="3250" spans="1:2" x14ac:dyDescent="0.25">
      <c r="A3250">
        <v>0</v>
      </c>
      <c r="B3250">
        <v>6.9093633927274E-3</v>
      </c>
    </row>
    <row r="3251" spans="1:2" x14ac:dyDescent="0.25">
      <c r="A3251">
        <v>0</v>
      </c>
      <c r="B3251">
        <v>6.9093633927274E-3</v>
      </c>
    </row>
    <row r="3252" spans="1:2" x14ac:dyDescent="0.25">
      <c r="A3252">
        <v>0</v>
      </c>
      <c r="B3252">
        <v>6.9093633927274E-3</v>
      </c>
    </row>
    <row r="3253" spans="1:2" x14ac:dyDescent="0.25">
      <c r="A3253">
        <v>0</v>
      </c>
      <c r="B3253">
        <v>6.9093633927274E-3</v>
      </c>
    </row>
    <row r="3254" spans="1:2" x14ac:dyDescent="0.25">
      <c r="A3254">
        <v>0</v>
      </c>
      <c r="B3254">
        <v>6.9093633927274E-3</v>
      </c>
    </row>
    <row r="3255" spans="1:2" x14ac:dyDescent="0.25">
      <c r="A3255">
        <v>0</v>
      </c>
      <c r="B3255">
        <v>6.9093633927274E-3</v>
      </c>
    </row>
    <row r="3256" spans="1:2" x14ac:dyDescent="0.25">
      <c r="A3256">
        <v>0</v>
      </c>
      <c r="B3256">
        <v>6.9093633927274E-3</v>
      </c>
    </row>
    <row r="3257" spans="1:2" x14ac:dyDescent="0.25">
      <c r="A3257">
        <v>0</v>
      </c>
      <c r="B3257">
        <v>6.9093633927274E-3</v>
      </c>
    </row>
    <row r="3258" spans="1:2" x14ac:dyDescent="0.25">
      <c r="A3258">
        <v>0</v>
      </c>
      <c r="B3258">
        <v>6.9093633927274E-3</v>
      </c>
    </row>
    <row r="3259" spans="1:2" x14ac:dyDescent="0.25">
      <c r="A3259">
        <v>0</v>
      </c>
      <c r="B3259">
        <v>6.9093633927274E-3</v>
      </c>
    </row>
    <row r="3260" spans="1:2" x14ac:dyDescent="0.25">
      <c r="A3260">
        <v>0</v>
      </c>
      <c r="B3260">
        <v>6.9093633927274E-3</v>
      </c>
    </row>
    <row r="3261" spans="1:2" x14ac:dyDescent="0.25">
      <c r="A3261">
        <v>0</v>
      </c>
      <c r="B3261">
        <v>6.9093633927274E-3</v>
      </c>
    </row>
    <row r="3262" spans="1:2" x14ac:dyDescent="0.25">
      <c r="A3262">
        <v>0</v>
      </c>
      <c r="B3262">
        <v>6.9093633927274E-3</v>
      </c>
    </row>
    <row r="3263" spans="1:2" x14ac:dyDescent="0.25">
      <c r="A3263">
        <v>0</v>
      </c>
      <c r="B3263">
        <v>6.9093633927274E-3</v>
      </c>
    </row>
    <row r="3264" spans="1:2" x14ac:dyDescent="0.25">
      <c r="A3264">
        <v>0</v>
      </c>
      <c r="B3264">
        <v>6.9093633927274E-3</v>
      </c>
    </row>
    <row r="3265" spans="1:2" x14ac:dyDescent="0.25">
      <c r="A3265">
        <v>0</v>
      </c>
      <c r="B3265">
        <v>6.9093633927274E-3</v>
      </c>
    </row>
    <row r="3266" spans="1:2" x14ac:dyDescent="0.25">
      <c r="A3266">
        <v>0</v>
      </c>
      <c r="B3266">
        <v>6.9093633927274E-3</v>
      </c>
    </row>
    <row r="3267" spans="1:2" x14ac:dyDescent="0.25">
      <c r="A3267">
        <v>0</v>
      </c>
      <c r="B3267">
        <v>6.9093633927274E-3</v>
      </c>
    </row>
    <row r="3268" spans="1:2" x14ac:dyDescent="0.25">
      <c r="A3268">
        <v>0</v>
      </c>
      <c r="B3268">
        <v>6.9093633927274E-3</v>
      </c>
    </row>
    <row r="3269" spans="1:2" x14ac:dyDescent="0.25">
      <c r="A3269">
        <v>0</v>
      </c>
      <c r="B3269">
        <v>6.9093633927274E-3</v>
      </c>
    </row>
    <row r="3270" spans="1:2" x14ac:dyDescent="0.25">
      <c r="A3270">
        <v>0</v>
      </c>
      <c r="B3270">
        <v>6.9093633927274E-3</v>
      </c>
    </row>
    <row r="3271" spans="1:2" x14ac:dyDescent="0.25">
      <c r="A3271">
        <v>0</v>
      </c>
      <c r="B3271">
        <v>6.9093633927274E-3</v>
      </c>
    </row>
    <row r="3272" spans="1:2" x14ac:dyDescent="0.25">
      <c r="A3272">
        <v>0</v>
      </c>
      <c r="B3272">
        <v>6.9093633927274E-3</v>
      </c>
    </row>
    <row r="3273" spans="1:2" x14ac:dyDescent="0.25">
      <c r="A3273">
        <v>0</v>
      </c>
      <c r="B3273">
        <v>6.9093633927274E-3</v>
      </c>
    </row>
    <row r="3274" spans="1:2" x14ac:dyDescent="0.25">
      <c r="A3274">
        <v>0</v>
      </c>
      <c r="B3274">
        <v>6.9093633927274E-3</v>
      </c>
    </row>
    <row r="3275" spans="1:2" x14ac:dyDescent="0.25">
      <c r="A3275">
        <v>0</v>
      </c>
      <c r="B3275">
        <v>6.9093633927274E-3</v>
      </c>
    </row>
    <row r="3276" spans="1:2" x14ac:dyDescent="0.25">
      <c r="A3276">
        <v>0</v>
      </c>
      <c r="B3276">
        <v>6.9093633927274E-3</v>
      </c>
    </row>
    <row r="3277" spans="1:2" x14ac:dyDescent="0.25">
      <c r="A3277">
        <v>2E-3</v>
      </c>
      <c r="B3277" t="s">
        <v>0</v>
      </c>
    </row>
    <row r="3278" spans="1:2" x14ac:dyDescent="0.25">
      <c r="A3278">
        <v>2E-3</v>
      </c>
      <c r="B3278">
        <v>7.9639015755647094E-3</v>
      </c>
    </row>
    <row r="3279" spans="1:2" x14ac:dyDescent="0.25">
      <c r="A3279">
        <v>2E-3</v>
      </c>
      <c r="B3279">
        <v>7.5265178692552198E-3</v>
      </c>
    </row>
    <row r="3280" spans="1:2" x14ac:dyDescent="0.25">
      <c r="A3280">
        <v>2E-3</v>
      </c>
      <c r="B3280">
        <v>7.2465371557607202E-3</v>
      </c>
    </row>
    <row r="3281" spans="1:2" x14ac:dyDescent="0.25">
      <c r="A3281">
        <v>2E-3</v>
      </c>
      <c r="B3281">
        <v>7.0774379453808099E-3</v>
      </c>
    </row>
    <row r="3282" spans="1:2" x14ac:dyDescent="0.25">
      <c r="A3282">
        <v>2E-3</v>
      </c>
      <c r="B3282">
        <v>6.9828532179574696E-3</v>
      </c>
    </row>
    <row r="3283" spans="1:2" x14ac:dyDescent="0.25">
      <c r="A3283">
        <v>2E-3</v>
      </c>
      <c r="B3283">
        <v>6.9383643724946096E-3</v>
      </c>
    </row>
    <row r="3284" spans="1:2" x14ac:dyDescent="0.25">
      <c r="A3284">
        <v>2E-3</v>
      </c>
      <c r="B3284">
        <v>6.9189233995397004E-3</v>
      </c>
    </row>
    <row r="3285" spans="1:2" x14ac:dyDescent="0.25">
      <c r="A3285">
        <v>2E-3</v>
      </c>
      <c r="B3285">
        <v>6.9115340224965996E-3</v>
      </c>
    </row>
    <row r="3286" spans="1:2" x14ac:dyDescent="0.25">
      <c r="A3286">
        <v>2E-3</v>
      </c>
      <c r="B3286">
        <v>6.91018190198302E-3</v>
      </c>
    </row>
    <row r="3287" spans="1:2" x14ac:dyDescent="0.25">
      <c r="A3287">
        <v>2E-3</v>
      </c>
      <c r="B3287">
        <v>6.9095276562205999E-3</v>
      </c>
    </row>
    <row r="3288" spans="1:2" x14ac:dyDescent="0.25">
      <c r="A3288">
        <v>2E-3</v>
      </c>
      <c r="B3288">
        <v>6.9093712658691098E-3</v>
      </c>
    </row>
    <row r="3289" spans="1:2" x14ac:dyDescent="0.25">
      <c r="A3289">
        <v>2E-3</v>
      </c>
      <c r="B3289">
        <v>6.90935972990569E-3</v>
      </c>
    </row>
    <row r="3290" spans="1:2" x14ac:dyDescent="0.25">
      <c r="A3290">
        <v>2E-3</v>
      </c>
      <c r="B3290">
        <v>6.9093616165666E-3</v>
      </c>
    </row>
    <row r="3291" spans="1:2" x14ac:dyDescent="0.25">
      <c r="A3291">
        <v>2E-3</v>
      </c>
      <c r="B3291">
        <v>6.9093626615610903E-3</v>
      </c>
    </row>
    <row r="3292" spans="1:2" x14ac:dyDescent="0.25">
      <c r="A3292">
        <v>2E-3</v>
      </c>
      <c r="B3292">
        <v>6.9093650708534696E-3</v>
      </c>
    </row>
    <row r="3293" spans="1:2" x14ac:dyDescent="0.25">
      <c r="A3293">
        <v>2E-3</v>
      </c>
      <c r="B3293">
        <v>6.9093648142437803E-3</v>
      </c>
    </row>
    <row r="3294" spans="1:2" x14ac:dyDescent="0.25">
      <c r="A3294">
        <v>2E-3</v>
      </c>
      <c r="B3294">
        <v>6.9093639117718802E-3</v>
      </c>
    </row>
    <row r="3295" spans="1:2" x14ac:dyDescent="0.25">
      <c r="A3295">
        <v>2E-3</v>
      </c>
      <c r="B3295">
        <v>6.9093637361637202E-3</v>
      </c>
    </row>
    <row r="3296" spans="1:2" x14ac:dyDescent="0.25">
      <c r="A3296">
        <v>2E-3</v>
      </c>
      <c r="B3296">
        <v>6.9093634645051097E-3</v>
      </c>
    </row>
    <row r="3297" spans="1:2" x14ac:dyDescent="0.25">
      <c r="A3297">
        <v>2E-3</v>
      </c>
      <c r="B3297">
        <v>6.9093632037579601E-3</v>
      </c>
    </row>
    <row r="3298" spans="1:2" x14ac:dyDescent="0.25">
      <c r="A3298">
        <v>2E-3</v>
      </c>
      <c r="B3298">
        <v>6.9093632415066298E-3</v>
      </c>
    </row>
    <row r="3299" spans="1:2" x14ac:dyDescent="0.25">
      <c r="A3299">
        <v>2E-3</v>
      </c>
      <c r="B3299">
        <v>6.9093633316974299E-3</v>
      </c>
    </row>
    <row r="3300" spans="1:2" x14ac:dyDescent="0.25">
      <c r="A3300">
        <v>2E-3</v>
      </c>
      <c r="B3300">
        <v>6.9093633633858197E-3</v>
      </c>
    </row>
    <row r="3301" spans="1:2" x14ac:dyDescent="0.25">
      <c r="A3301">
        <v>2E-3</v>
      </c>
      <c r="B3301">
        <v>6.9093633636296403E-3</v>
      </c>
    </row>
    <row r="3302" spans="1:2" x14ac:dyDescent="0.25">
      <c r="A3302">
        <v>2E-3</v>
      </c>
      <c r="B3302">
        <v>6.9093633912438099E-3</v>
      </c>
    </row>
    <row r="3303" spans="1:2" x14ac:dyDescent="0.25">
      <c r="A3303">
        <v>2E-3</v>
      </c>
      <c r="B3303">
        <v>6.9093633967762498E-3</v>
      </c>
    </row>
    <row r="3304" spans="1:2" x14ac:dyDescent="0.25">
      <c r="A3304">
        <v>2E-3</v>
      </c>
      <c r="B3304">
        <v>6.9093633951918098E-3</v>
      </c>
    </row>
    <row r="3305" spans="1:2" x14ac:dyDescent="0.25">
      <c r="A3305">
        <v>2E-3</v>
      </c>
      <c r="B3305">
        <v>6.9093633936586803E-3</v>
      </c>
    </row>
    <row r="3306" spans="1:2" x14ac:dyDescent="0.25">
      <c r="A3306">
        <v>2E-3</v>
      </c>
      <c r="B3306">
        <v>6.9093633932158097E-3</v>
      </c>
    </row>
    <row r="3307" spans="1:2" x14ac:dyDescent="0.25">
      <c r="A3307">
        <v>2E-3</v>
      </c>
      <c r="B3307">
        <v>6.9093633932166797E-3</v>
      </c>
    </row>
    <row r="3308" spans="1:2" x14ac:dyDescent="0.25">
      <c r="A3308">
        <v>2E-3</v>
      </c>
      <c r="B3308">
        <v>6.9093633928571097E-3</v>
      </c>
    </row>
    <row r="3309" spans="1:2" x14ac:dyDescent="0.25">
      <c r="A3309">
        <v>2E-3</v>
      </c>
      <c r="B3309">
        <v>6.9093633925942201E-3</v>
      </c>
    </row>
    <row r="3310" spans="1:2" x14ac:dyDescent="0.25">
      <c r="A3310">
        <v>2E-3</v>
      </c>
      <c r="B3310">
        <v>6.9093633926274904E-3</v>
      </c>
    </row>
    <row r="3311" spans="1:2" x14ac:dyDescent="0.25">
      <c r="A3311">
        <v>2E-3</v>
      </c>
      <c r="B3311">
        <v>6.9093633926674003E-3</v>
      </c>
    </row>
    <row r="3312" spans="1:2" x14ac:dyDescent="0.25">
      <c r="A3312">
        <v>2E-3</v>
      </c>
      <c r="B3312">
        <v>6.90936339272058E-3</v>
      </c>
    </row>
    <row r="3313" spans="1:2" x14ac:dyDescent="0.25">
      <c r="A3313">
        <v>2E-3</v>
      </c>
      <c r="B3313">
        <v>6.9093633927194203E-3</v>
      </c>
    </row>
    <row r="3314" spans="1:2" x14ac:dyDescent="0.25">
      <c r="A3314">
        <v>2E-3</v>
      </c>
      <c r="B3314">
        <v>6.9093633927182598E-3</v>
      </c>
    </row>
    <row r="3315" spans="1:2" x14ac:dyDescent="0.25">
      <c r="A3315">
        <v>2E-3</v>
      </c>
      <c r="B3315">
        <v>6.9093633927297003E-3</v>
      </c>
    </row>
    <row r="3316" spans="1:2" x14ac:dyDescent="0.25">
      <c r="A3316">
        <v>2E-3</v>
      </c>
      <c r="B3316">
        <v>6.90936339273443E-3</v>
      </c>
    </row>
    <row r="3317" spans="1:2" x14ac:dyDescent="0.25">
      <c r="A3317">
        <v>2E-3</v>
      </c>
      <c r="B3317">
        <v>6.9093633927330396E-3</v>
      </c>
    </row>
    <row r="3318" spans="1:2" x14ac:dyDescent="0.25">
      <c r="A3318">
        <v>2E-3</v>
      </c>
      <c r="B3318">
        <v>6.9093633927304098E-3</v>
      </c>
    </row>
    <row r="3319" spans="1:2" x14ac:dyDescent="0.25">
      <c r="A3319">
        <v>2E-3</v>
      </c>
      <c r="B3319">
        <v>6.9093633927264902E-3</v>
      </c>
    </row>
    <row r="3320" spans="1:2" x14ac:dyDescent="0.25">
      <c r="A3320">
        <v>2E-3</v>
      </c>
      <c r="B3320">
        <v>6.90936339272674E-3</v>
      </c>
    </row>
    <row r="3321" spans="1:2" x14ac:dyDescent="0.25">
      <c r="A3321">
        <v>2E-3</v>
      </c>
      <c r="B3321">
        <v>6.9093633927270002E-3</v>
      </c>
    </row>
    <row r="3322" spans="1:2" x14ac:dyDescent="0.25">
      <c r="A3322">
        <v>2E-3</v>
      </c>
      <c r="B3322">
        <v>6.9093633927273497E-3</v>
      </c>
    </row>
    <row r="3323" spans="1:2" x14ac:dyDescent="0.25">
      <c r="A3323">
        <v>2E-3</v>
      </c>
      <c r="B3323">
        <v>6.9093633927274599E-3</v>
      </c>
    </row>
    <row r="3324" spans="1:2" x14ac:dyDescent="0.25">
      <c r="A3324">
        <v>2E-3</v>
      </c>
      <c r="B3324">
        <v>6.9093633927274399E-3</v>
      </c>
    </row>
    <row r="3325" spans="1:2" x14ac:dyDescent="0.25">
      <c r="A3325">
        <v>2E-3</v>
      </c>
      <c r="B3325">
        <v>6.90936339272742E-3</v>
      </c>
    </row>
    <row r="3326" spans="1:2" x14ac:dyDescent="0.25">
      <c r="A3326">
        <v>2E-3</v>
      </c>
      <c r="B3326">
        <v>6.9093633927274E-3</v>
      </c>
    </row>
    <row r="3327" spans="1:2" x14ac:dyDescent="0.25">
      <c r="A3327">
        <v>2E-3</v>
      </c>
      <c r="B3327">
        <v>6.9093633927274E-3</v>
      </c>
    </row>
    <row r="3328" spans="1:2" x14ac:dyDescent="0.25">
      <c r="A3328">
        <v>2E-3</v>
      </c>
      <c r="B3328">
        <v>6.9093633927274E-3</v>
      </c>
    </row>
    <row r="3329" spans="1:2" x14ac:dyDescent="0.25">
      <c r="A3329">
        <v>2E-3</v>
      </c>
      <c r="B3329">
        <v>6.9093633927274E-3</v>
      </c>
    </row>
    <row r="3330" spans="1:2" x14ac:dyDescent="0.25">
      <c r="A3330">
        <v>2E-3</v>
      </c>
      <c r="B3330">
        <v>6.9093633927274E-3</v>
      </c>
    </row>
    <row r="3331" spans="1:2" x14ac:dyDescent="0.25">
      <c r="A3331">
        <v>2E-3</v>
      </c>
      <c r="B3331">
        <v>6.9093633927274E-3</v>
      </c>
    </row>
    <row r="3332" spans="1:2" x14ac:dyDescent="0.25">
      <c r="A3332">
        <v>2E-3</v>
      </c>
      <c r="B3332">
        <v>6.9093633927274E-3</v>
      </c>
    </row>
    <row r="3333" spans="1:2" x14ac:dyDescent="0.25">
      <c r="A3333">
        <v>2E-3</v>
      </c>
      <c r="B3333">
        <v>6.9093633927274E-3</v>
      </c>
    </row>
    <row r="3334" spans="1:2" x14ac:dyDescent="0.25">
      <c r="A3334">
        <v>2E-3</v>
      </c>
      <c r="B3334">
        <v>6.9093633927274E-3</v>
      </c>
    </row>
    <row r="3335" spans="1:2" x14ac:dyDescent="0.25">
      <c r="A3335">
        <v>2E-3</v>
      </c>
      <c r="B3335">
        <v>6.9093633927274E-3</v>
      </c>
    </row>
    <row r="3336" spans="1:2" x14ac:dyDescent="0.25">
      <c r="A3336">
        <v>2E-3</v>
      </c>
      <c r="B3336">
        <v>6.9093633927274E-3</v>
      </c>
    </row>
    <row r="3337" spans="1:2" x14ac:dyDescent="0.25">
      <c r="A3337">
        <v>2E-3</v>
      </c>
      <c r="B3337">
        <v>6.9093633927274E-3</v>
      </c>
    </row>
    <row r="3338" spans="1:2" x14ac:dyDescent="0.25">
      <c r="A3338">
        <v>2E-3</v>
      </c>
      <c r="B3338">
        <v>6.9093633927274E-3</v>
      </c>
    </row>
    <row r="3339" spans="1:2" x14ac:dyDescent="0.25">
      <c r="A3339">
        <v>2E-3</v>
      </c>
      <c r="B3339">
        <v>6.9093633927274E-3</v>
      </c>
    </row>
    <row r="3340" spans="1:2" x14ac:dyDescent="0.25">
      <c r="A3340">
        <v>2E-3</v>
      </c>
      <c r="B3340">
        <v>6.9093633927274E-3</v>
      </c>
    </row>
    <row r="3341" spans="1:2" x14ac:dyDescent="0.25">
      <c r="A3341">
        <v>2E-3</v>
      </c>
      <c r="B3341">
        <v>6.9093633927274E-3</v>
      </c>
    </row>
    <row r="3342" spans="1:2" x14ac:dyDescent="0.25">
      <c r="A3342">
        <v>2E-3</v>
      </c>
      <c r="B3342">
        <v>6.9093633927274E-3</v>
      </c>
    </row>
    <row r="3343" spans="1:2" x14ac:dyDescent="0.25">
      <c r="A3343">
        <v>2E-3</v>
      </c>
      <c r="B3343">
        <v>6.9093633927274E-3</v>
      </c>
    </row>
    <row r="3344" spans="1:2" x14ac:dyDescent="0.25">
      <c r="A3344">
        <v>2E-3</v>
      </c>
      <c r="B3344">
        <v>6.9093633927274E-3</v>
      </c>
    </row>
    <row r="3345" spans="1:2" x14ac:dyDescent="0.25">
      <c r="A3345">
        <v>2E-3</v>
      </c>
      <c r="B3345">
        <v>6.9093633927274E-3</v>
      </c>
    </row>
    <row r="3346" spans="1:2" x14ac:dyDescent="0.25">
      <c r="A3346">
        <v>2E-3</v>
      </c>
      <c r="B3346">
        <v>6.9093633927274E-3</v>
      </c>
    </row>
    <row r="3347" spans="1:2" x14ac:dyDescent="0.25">
      <c r="A3347">
        <v>2E-3</v>
      </c>
      <c r="B3347">
        <v>6.9093633927274E-3</v>
      </c>
    </row>
    <row r="3348" spans="1:2" x14ac:dyDescent="0.25">
      <c r="A3348">
        <v>2E-3</v>
      </c>
      <c r="B3348">
        <v>6.9093633927274E-3</v>
      </c>
    </row>
    <row r="3349" spans="1:2" x14ac:dyDescent="0.25">
      <c r="A3349">
        <v>2E-3</v>
      </c>
      <c r="B3349">
        <v>6.9093633927274E-3</v>
      </c>
    </row>
    <row r="3350" spans="1:2" x14ac:dyDescent="0.25">
      <c r="A3350">
        <v>2E-3</v>
      </c>
      <c r="B3350">
        <v>6.9093633927274E-3</v>
      </c>
    </row>
    <row r="3351" spans="1:2" x14ac:dyDescent="0.25">
      <c r="A3351">
        <v>2E-3</v>
      </c>
      <c r="B3351">
        <v>6.9093633927274E-3</v>
      </c>
    </row>
    <row r="3352" spans="1:2" x14ac:dyDescent="0.25">
      <c r="A3352">
        <v>2E-3</v>
      </c>
      <c r="B3352">
        <v>6.9093633927274E-3</v>
      </c>
    </row>
    <row r="3353" spans="1:2" x14ac:dyDescent="0.25">
      <c r="A3353">
        <v>2E-3</v>
      </c>
      <c r="B3353">
        <v>6.9093633927274E-3</v>
      </c>
    </row>
    <row r="3354" spans="1:2" x14ac:dyDescent="0.25">
      <c r="A3354">
        <v>2E-3</v>
      </c>
      <c r="B3354">
        <v>6.9093633927274E-3</v>
      </c>
    </row>
    <row r="3355" spans="1:2" x14ac:dyDescent="0.25">
      <c r="A3355">
        <v>2E-3</v>
      </c>
      <c r="B3355">
        <v>6.9093633927274E-3</v>
      </c>
    </row>
    <row r="3356" spans="1:2" x14ac:dyDescent="0.25">
      <c r="A3356">
        <v>2E-3</v>
      </c>
      <c r="B3356">
        <v>6.9093633927274E-3</v>
      </c>
    </row>
    <row r="3357" spans="1:2" x14ac:dyDescent="0.25">
      <c r="A3357">
        <v>2E-3</v>
      </c>
      <c r="B3357">
        <v>6.9093633927274E-3</v>
      </c>
    </row>
    <row r="3358" spans="1:2" x14ac:dyDescent="0.25">
      <c r="A3358">
        <v>2E-3</v>
      </c>
      <c r="B3358">
        <v>6.9093633927274E-3</v>
      </c>
    </row>
    <row r="3359" spans="1:2" x14ac:dyDescent="0.25">
      <c r="A3359">
        <v>2E-3</v>
      </c>
      <c r="B3359">
        <v>6.9093633927274E-3</v>
      </c>
    </row>
    <row r="3360" spans="1:2" x14ac:dyDescent="0.25">
      <c r="A3360">
        <v>2E-3</v>
      </c>
      <c r="B3360">
        <v>6.9093633927274E-3</v>
      </c>
    </row>
    <row r="3361" spans="1:2" x14ac:dyDescent="0.25">
      <c r="A3361">
        <v>2E-3</v>
      </c>
      <c r="B3361">
        <v>6.9093633927274E-3</v>
      </c>
    </row>
    <row r="3362" spans="1:2" x14ac:dyDescent="0.25">
      <c r="A3362">
        <v>2E-3</v>
      </c>
      <c r="B3362">
        <v>6.9093633927274E-3</v>
      </c>
    </row>
    <row r="3363" spans="1:2" x14ac:dyDescent="0.25">
      <c r="A3363">
        <v>2E-3</v>
      </c>
      <c r="B3363">
        <v>6.9093633927274E-3</v>
      </c>
    </row>
    <row r="3364" spans="1:2" x14ac:dyDescent="0.25">
      <c r="A3364">
        <v>2E-3</v>
      </c>
      <c r="B3364">
        <v>6.9093633927274E-3</v>
      </c>
    </row>
    <row r="3365" spans="1:2" x14ac:dyDescent="0.25">
      <c r="A3365">
        <v>2E-3</v>
      </c>
      <c r="B3365">
        <v>6.9093633927274E-3</v>
      </c>
    </row>
    <row r="3366" spans="1:2" x14ac:dyDescent="0.25">
      <c r="A3366">
        <v>2E-3</v>
      </c>
      <c r="B3366">
        <v>6.9093633927274E-3</v>
      </c>
    </row>
    <row r="3367" spans="1:2" x14ac:dyDescent="0.25">
      <c r="A3367">
        <v>2E-3</v>
      </c>
      <c r="B3367">
        <v>6.9093633927274E-3</v>
      </c>
    </row>
    <row r="3368" spans="1:2" x14ac:dyDescent="0.25">
      <c r="A3368">
        <v>2E-3</v>
      </c>
      <c r="B3368">
        <v>6.9093633927274E-3</v>
      </c>
    </row>
    <row r="3369" spans="1:2" x14ac:dyDescent="0.25">
      <c r="A3369">
        <v>2E-3</v>
      </c>
      <c r="B3369">
        <v>6.9093633927274E-3</v>
      </c>
    </row>
    <row r="3370" spans="1:2" x14ac:dyDescent="0.25">
      <c r="A3370">
        <v>2E-3</v>
      </c>
      <c r="B3370">
        <v>6.9093633927274E-3</v>
      </c>
    </row>
    <row r="3371" spans="1:2" x14ac:dyDescent="0.25">
      <c r="A3371">
        <v>2E-3</v>
      </c>
      <c r="B3371">
        <v>6.9093633927274E-3</v>
      </c>
    </row>
    <row r="3372" spans="1:2" x14ac:dyDescent="0.25">
      <c r="A3372">
        <v>2E-3</v>
      </c>
      <c r="B3372">
        <v>6.9093633927274E-3</v>
      </c>
    </row>
    <row r="3373" spans="1:2" x14ac:dyDescent="0.25">
      <c r="A3373">
        <v>2E-3</v>
      </c>
      <c r="B3373">
        <v>6.9093633927274E-3</v>
      </c>
    </row>
    <row r="3374" spans="1:2" x14ac:dyDescent="0.25">
      <c r="A3374">
        <v>2E-3</v>
      </c>
      <c r="B3374">
        <v>6.9093633927274E-3</v>
      </c>
    </row>
    <row r="3375" spans="1:2" x14ac:dyDescent="0.25">
      <c r="A3375">
        <v>2E-3</v>
      </c>
      <c r="B3375">
        <v>6.9093633927274E-3</v>
      </c>
    </row>
    <row r="3376" spans="1:2" x14ac:dyDescent="0.25">
      <c r="A3376">
        <v>2E-3</v>
      </c>
      <c r="B3376">
        <v>6.9093633927274E-3</v>
      </c>
    </row>
    <row r="3377" spans="1:2" x14ac:dyDescent="0.25">
      <c r="A3377">
        <v>2E-3</v>
      </c>
      <c r="B3377">
        <v>6.9093633927274E-3</v>
      </c>
    </row>
    <row r="3378" spans="1:2" x14ac:dyDescent="0.25">
      <c r="A3378">
        <v>2E-3</v>
      </c>
      <c r="B3378">
        <v>6.9093633927274E-3</v>
      </c>
    </row>
    <row r="3379" spans="1:2" x14ac:dyDescent="0.25">
      <c r="A3379">
        <v>2E-3</v>
      </c>
      <c r="B3379">
        <v>6.9093633927274E-3</v>
      </c>
    </row>
    <row r="3380" spans="1:2" x14ac:dyDescent="0.25">
      <c r="A3380">
        <v>2E-3</v>
      </c>
      <c r="B3380">
        <v>6.9093633927274E-3</v>
      </c>
    </row>
    <row r="3381" spans="1:2" x14ac:dyDescent="0.25">
      <c r="A3381">
        <v>2E-3</v>
      </c>
      <c r="B3381">
        <v>6.9093633927274E-3</v>
      </c>
    </row>
    <row r="3382" spans="1:2" x14ac:dyDescent="0.25">
      <c r="A3382">
        <v>2E-3</v>
      </c>
      <c r="B3382">
        <v>6.9093633927274E-3</v>
      </c>
    </row>
    <row r="3383" spans="1:2" x14ac:dyDescent="0.25">
      <c r="A3383">
        <v>2E-3</v>
      </c>
      <c r="B3383">
        <v>6.9093633927274E-3</v>
      </c>
    </row>
    <row r="3384" spans="1:2" x14ac:dyDescent="0.25">
      <c r="A3384">
        <v>2E-3</v>
      </c>
      <c r="B3384">
        <v>6.9093633927274E-3</v>
      </c>
    </row>
    <row r="3385" spans="1:2" x14ac:dyDescent="0.25">
      <c r="A3385">
        <v>2E-3</v>
      </c>
      <c r="B3385">
        <v>6.9093633927274E-3</v>
      </c>
    </row>
    <row r="3386" spans="1:2" x14ac:dyDescent="0.25">
      <c r="A3386">
        <v>2E-3</v>
      </c>
      <c r="B3386">
        <v>6.9093633927274E-3</v>
      </c>
    </row>
    <row r="3387" spans="1:2" x14ac:dyDescent="0.25">
      <c r="A3387">
        <v>2E-3</v>
      </c>
      <c r="B3387">
        <v>6.9093633927274E-3</v>
      </c>
    </row>
    <row r="3388" spans="1:2" x14ac:dyDescent="0.25">
      <c r="A3388">
        <v>2E-3</v>
      </c>
      <c r="B3388">
        <v>6.9093633927274E-3</v>
      </c>
    </row>
    <row r="3389" spans="1:2" x14ac:dyDescent="0.25">
      <c r="A3389">
        <v>2E-3</v>
      </c>
      <c r="B3389">
        <v>6.9093633927274E-3</v>
      </c>
    </row>
    <row r="3390" spans="1:2" x14ac:dyDescent="0.25">
      <c r="A3390">
        <v>2E-3</v>
      </c>
      <c r="B3390">
        <v>6.9093633927274E-3</v>
      </c>
    </row>
    <row r="3391" spans="1:2" x14ac:dyDescent="0.25">
      <c r="A3391">
        <v>2E-3</v>
      </c>
      <c r="B3391">
        <v>6.9093633927274E-3</v>
      </c>
    </row>
    <row r="3392" spans="1:2" x14ac:dyDescent="0.25">
      <c r="A3392">
        <v>2E-3</v>
      </c>
      <c r="B3392">
        <v>6.9093633927274E-3</v>
      </c>
    </row>
    <row r="3393" spans="1:2" x14ac:dyDescent="0.25">
      <c r="A3393">
        <v>2E-3</v>
      </c>
      <c r="B3393">
        <v>6.9093633927274E-3</v>
      </c>
    </row>
    <row r="3394" spans="1:2" x14ac:dyDescent="0.25">
      <c r="A3394">
        <v>2E-3</v>
      </c>
      <c r="B3394">
        <v>6.9093633927274E-3</v>
      </c>
    </row>
    <row r="3395" spans="1:2" x14ac:dyDescent="0.25">
      <c r="A3395">
        <v>2E-3</v>
      </c>
      <c r="B3395">
        <v>6.9093633927274E-3</v>
      </c>
    </row>
    <row r="3396" spans="1:2" x14ac:dyDescent="0.25">
      <c r="A3396">
        <v>2E-3</v>
      </c>
      <c r="B3396">
        <v>6.9093633927274E-3</v>
      </c>
    </row>
    <row r="3397" spans="1:2" x14ac:dyDescent="0.25">
      <c r="A3397">
        <v>2E-3</v>
      </c>
      <c r="B3397">
        <v>6.9093633927274E-3</v>
      </c>
    </row>
    <row r="3398" spans="1:2" x14ac:dyDescent="0.25">
      <c r="A3398">
        <v>2E-3</v>
      </c>
      <c r="B3398">
        <v>6.9093633927274E-3</v>
      </c>
    </row>
    <row r="3399" spans="1:2" x14ac:dyDescent="0.25">
      <c r="A3399">
        <v>2E-3</v>
      </c>
      <c r="B3399">
        <v>6.9093633927274E-3</v>
      </c>
    </row>
    <row r="3400" spans="1:2" x14ac:dyDescent="0.25">
      <c r="A3400">
        <v>2E-3</v>
      </c>
      <c r="B3400">
        <v>6.9093633927274E-3</v>
      </c>
    </row>
    <row r="3401" spans="1:2" x14ac:dyDescent="0.25">
      <c r="A3401">
        <v>2E-3</v>
      </c>
      <c r="B3401">
        <v>6.9093633927274E-3</v>
      </c>
    </row>
    <row r="3402" spans="1:2" x14ac:dyDescent="0.25">
      <c r="A3402">
        <v>2E-3</v>
      </c>
      <c r="B3402">
        <v>6.9093633927274096E-3</v>
      </c>
    </row>
    <row r="3403" spans="1:2" x14ac:dyDescent="0.25">
      <c r="A3403">
        <v>3.9999999999999897E-3</v>
      </c>
      <c r="B3403" t="s">
        <v>0</v>
      </c>
    </row>
    <row r="3404" spans="1:2" x14ac:dyDescent="0.25">
      <c r="A3404">
        <v>3.9999999999999897E-3</v>
      </c>
      <c r="B3404">
        <v>8.4671636961183398E-3</v>
      </c>
    </row>
    <row r="3405" spans="1:2" x14ac:dyDescent="0.25">
      <c r="A3405">
        <v>3.9999999999999897E-3</v>
      </c>
      <c r="B3405">
        <v>7.88181908660247E-3</v>
      </c>
    </row>
    <row r="3406" spans="1:2" x14ac:dyDescent="0.25">
      <c r="A3406">
        <v>3.9999999999999897E-3</v>
      </c>
      <c r="B3406">
        <v>7.4874368619841499E-3</v>
      </c>
    </row>
    <row r="3407" spans="1:2" x14ac:dyDescent="0.25">
      <c r="A3407">
        <v>3.9999999999999897E-3</v>
      </c>
      <c r="B3407">
        <v>7.2310165106977201E-3</v>
      </c>
    </row>
    <row r="3408" spans="1:2" x14ac:dyDescent="0.25">
      <c r="A3408">
        <v>3.9999999999999897E-3</v>
      </c>
      <c r="B3408">
        <v>7.0637013800393797E-3</v>
      </c>
    </row>
    <row r="3409" spans="1:2" x14ac:dyDescent="0.25">
      <c r="A3409">
        <v>3.9999999999999897E-3</v>
      </c>
      <c r="B3409">
        <v>6.9742507230152401E-3</v>
      </c>
    </row>
    <row r="3410" spans="1:2" x14ac:dyDescent="0.25">
      <c r="A3410">
        <v>3.9999999999999897E-3</v>
      </c>
      <c r="B3410">
        <v>6.93217985679418E-3</v>
      </c>
    </row>
    <row r="3411" spans="1:2" x14ac:dyDescent="0.25">
      <c r="A3411">
        <v>3.9999999999999897E-3</v>
      </c>
      <c r="B3411">
        <v>6.9188610169991799E-3</v>
      </c>
    </row>
    <row r="3412" spans="1:2" x14ac:dyDescent="0.25">
      <c r="A3412">
        <v>3.9999999999999897E-3</v>
      </c>
      <c r="B3412">
        <v>6.9122737964029402E-3</v>
      </c>
    </row>
    <row r="3413" spans="1:2" x14ac:dyDescent="0.25">
      <c r="A3413">
        <v>3.9999999999999897E-3</v>
      </c>
      <c r="B3413">
        <v>6.9097683666166703E-3</v>
      </c>
    </row>
    <row r="3414" spans="1:2" x14ac:dyDescent="0.25">
      <c r="A3414">
        <v>3.9999999999999897E-3</v>
      </c>
      <c r="B3414">
        <v>6.9095876731399596E-3</v>
      </c>
    </row>
    <row r="3415" spans="1:2" x14ac:dyDescent="0.25">
      <c r="A3415">
        <v>3.9999999999999897E-3</v>
      </c>
      <c r="B3415">
        <v>6.9093424258688599E-3</v>
      </c>
    </row>
    <row r="3416" spans="1:2" x14ac:dyDescent="0.25">
      <c r="A3416">
        <v>3.9999999999999897E-3</v>
      </c>
      <c r="B3416">
        <v>6.9093472995586597E-3</v>
      </c>
    </row>
    <row r="3417" spans="1:2" x14ac:dyDescent="0.25">
      <c r="A3417">
        <v>3.9999999999999897E-3</v>
      </c>
      <c r="B3417">
        <v>6.90935759889262E-3</v>
      </c>
    </row>
    <row r="3418" spans="1:2" x14ac:dyDescent="0.25">
      <c r="A3418">
        <v>3.9999999999999897E-3</v>
      </c>
      <c r="B3418">
        <v>6.9093618220083799E-3</v>
      </c>
    </row>
    <row r="3419" spans="1:2" x14ac:dyDescent="0.25">
      <c r="A3419">
        <v>3.9999999999999897E-3</v>
      </c>
      <c r="B3419">
        <v>6.9093656934432202E-3</v>
      </c>
    </row>
    <row r="3420" spans="1:2" x14ac:dyDescent="0.25">
      <c r="A3420">
        <v>3.9999999999999897E-3</v>
      </c>
      <c r="B3420">
        <v>6.9093647852593101E-3</v>
      </c>
    </row>
    <row r="3421" spans="1:2" x14ac:dyDescent="0.25">
      <c r="A3421">
        <v>3.9999999999999897E-3</v>
      </c>
      <c r="B3421">
        <v>6.9093640367619896E-3</v>
      </c>
    </row>
    <row r="3422" spans="1:2" x14ac:dyDescent="0.25">
      <c r="A3422">
        <v>3.9999999999999897E-3</v>
      </c>
      <c r="B3422">
        <v>6.9093636047886601E-3</v>
      </c>
    </row>
    <row r="3423" spans="1:2" x14ac:dyDescent="0.25">
      <c r="A3423">
        <v>3.9999999999999897E-3</v>
      </c>
      <c r="B3423">
        <v>6.9093631728153297E-3</v>
      </c>
    </row>
    <row r="3424" spans="1:2" x14ac:dyDescent="0.25">
      <c r="A3424">
        <v>3.9999999999999897E-3</v>
      </c>
      <c r="B3424">
        <v>6.9093631450047001E-3</v>
      </c>
    </row>
    <row r="3425" spans="1:2" x14ac:dyDescent="0.25">
      <c r="A3425">
        <v>3.9999999999999897E-3</v>
      </c>
      <c r="B3425">
        <v>6.9093632410701204E-3</v>
      </c>
    </row>
    <row r="3426" spans="1:2" x14ac:dyDescent="0.25">
      <c r="A3426">
        <v>3.9999999999999897E-3</v>
      </c>
      <c r="B3426">
        <v>6.9093633287949296E-3</v>
      </c>
    </row>
    <row r="3427" spans="1:2" x14ac:dyDescent="0.25">
      <c r="A3427">
        <v>3.9999999999999897E-3</v>
      </c>
      <c r="B3427">
        <v>6.9093633470325702E-3</v>
      </c>
    </row>
    <row r="3428" spans="1:2" x14ac:dyDescent="0.25">
      <c r="A3428">
        <v>3.9999999999999897E-3</v>
      </c>
      <c r="B3428">
        <v>6.9093633746467398E-3</v>
      </c>
    </row>
    <row r="3429" spans="1:2" x14ac:dyDescent="0.25">
      <c r="A3429">
        <v>3.9999999999999897E-3</v>
      </c>
      <c r="B3429">
        <v>6.9093633982632401E-3</v>
      </c>
    </row>
    <row r="3430" spans="1:2" x14ac:dyDescent="0.25">
      <c r="A3430">
        <v>3.9999999999999897E-3</v>
      </c>
      <c r="B3430">
        <v>6.9093633967094101E-3</v>
      </c>
    </row>
    <row r="3431" spans="1:2" x14ac:dyDescent="0.25">
      <c r="A3431">
        <v>3.9999999999999897E-3</v>
      </c>
      <c r="B3431">
        <v>6.90936339517975E-3</v>
      </c>
    </row>
    <row r="3432" spans="1:2" x14ac:dyDescent="0.25">
      <c r="A3432">
        <v>3.9999999999999897E-3</v>
      </c>
      <c r="B3432">
        <v>6.9093633938118199E-3</v>
      </c>
    </row>
    <row r="3433" spans="1:2" x14ac:dyDescent="0.25">
      <c r="A3433">
        <v>3.9999999999999897E-3</v>
      </c>
      <c r="B3433">
        <v>6.9093633936639599E-3</v>
      </c>
    </row>
    <row r="3434" spans="1:2" x14ac:dyDescent="0.25">
      <c r="A3434">
        <v>3.9999999999999897E-3</v>
      </c>
      <c r="B3434">
        <v>6.9093633931254896E-3</v>
      </c>
    </row>
    <row r="3435" spans="1:2" x14ac:dyDescent="0.25">
      <c r="A3435">
        <v>3.9999999999999897E-3</v>
      </c>
      <c r="B3435">
        <v>6.9093633925870097E-3</v>
      </c>
    </row>
    <row r="3436" spans="1:2" x14ac:dyDescent="0.25">
      <c r="A3436">
        <v>3.9999999999999897E-3</v>
      </c>
      <c r="B3436">
        <v>6.9093633925649397E-3</v>
      </c>
    </row>
    <row r="3437" spans="1:2" x14ac:dyDescent="0.25">
      <c r="A3437">
        <v>3.9999999999999897E-3</v>
      </c>
      <c r="B3437">
        <v>6.9093633926199001E-3</v>
      </c>
    </row>
    <row r="3438" spans="1:2" x14ac:dyDescent="0.25">
      <c r="A3438">
        <v>3.9999999999999897E-3</v>
      </c>
      <c r="B3438">
        <v>6.9093633926763003E-3</v>
      </c>
    </row>
    <row r="3439" spans="1:2" x14ac:dyDescent="0.25">
      <c r="A3439">
        <v>3.9999999999999897E-3</v>
      </c>
      <c r="B3439">
        <v>6.90936339270535E-3</v>
      </c>
    </row>
    <row r="3440" spans="1:2" x14ac:dyDescent="0.25">
      <c r="A3440">
        <v>3.9999999999999897E-3</v>
      </c>
      <c r="B3440">
        <v>6.9093633927116097E-3</v>
      </c>
    </row>
    <row r="3441" spans="1:2" x14ac:dyDescent="0.25">
      <c r="A3441">
        <v>3.9999999999999897E-3</v>
      </c>
      <c r="B3441">
        <v>6.9093633927254303E-3</v>
      </c>
    </row>
    <row r="3442" spans="1:2" x14ac:dyDescent="0.25">
      <c r="A3442">
        <v>3.9999999999999897E-3</v>
      </c>
      <c r="B3442">
        <v>6.9093633927391198E-3</v>
      </c>
    </row>
    <row r="3443" spans="1:2" x14ac:dyDescent="0.25">
      <c r="A3443">
        <v>3.9999999999999897E-3</v>
      </c>
      <c r="B3443">
        <v>6.9093633927376098E-3</v>
      </c>
    </row>
    <row r="3444" spans="1:2" x14ac:dyDescent="0.25">
      <c r="A3444">
        <v>3.9999999999999897E-3</v>
      </c>
      <c r="B3444">
        <v>6.9093633927330101E-3</v>
      </c>
    </row>
    <row r="3445" spans="1:2" x14ac:dyDescent="0.25">
      <c r="A3445">
        <v>3.9999999999999897E-3</v>
      </c>
      <c r="B3445">
        <v>6.9093633927284201E-3</v>
      </c>
    </row>
    <row r="3446" spans="1:2" x14ac:dyDescent="0.25">
      <c r="A3446">
        <v>3.9999999999999897E-3</v>
      </c>
      <c r="B3446">
        <v>6.9093633927264598E-3</v>
      </c>
    </row>
    <row r="3447" spans="1:2" x14ac:dyDescent="0.25">
      <c r="A3447">
        <v>3.9999999999999897E-3</v>
      </c>
      <c r="B3447">
        <v>6.9093633927267799E-3</v>
      </c>
    </row>
    <row r="3448" spans="1:2" x14ac:dyDescent="0.25">
      <c r="A3448">
        <v>3.9999999999999897E-3</v>
      </c>
      <c r="B3448">
        <v>6.9093633927271398E-3</v>
      </c>
    </row>
    <row r="3449" spans="1:2" x14ac:dyDescent="0.25">
      <c r="A3449">
        <v>3.9999999999999897E-3</v>
      </c>
      <c r="B3449">
        <v>6.9093633927274798E-3</v>
      </c>
    </row>
    <row r="3450" spans="1:2" x14ac:dyDescent="0.25">
      <c r="A3450">
        <v>3.9999999999999897E-3</v>
      </c>
      <c r="B3450">
        <v>6.9093633927274599E-3</v>
      </c>
    </row>
    <row r="3451" spans="1:2" x14ac:dyDescent="0.25">
      <c r="A3451">
        <v>3.9999999999999897E-3</v>
      </c>
      <c r="B3451">
        <v>6.9093633927274304E-3</v>
      </c>
    </row>
    <row r="3452" spans="1:2" x14ac:dyDescent="0.25">
      <c r="A3452">
        <v>3.9999999999999897E-3</v>
      </c>
      <c r="B3452">
        <v>6.9093633927274096E-3</v>
      </c>
    </row>
    <row r="3453" spans="1:2" x14ac:dyDescent="0.25">
      <c r="A3453">
        <v>3.9999999999999897E-3</v>
      </c>
      <c r="B3453">
        <v>6.9093633927274E-3</v>
      </c>
    </row>
    <row r="3454" spans="1:2" x14ac:dyDescent="0.25">
      <c r="A3454">
        <v>3.9999999999999897E-3</v>
      </c>
      <c r="B3454">
        <v>6.9093633927274E-3</v>
      </c>
    </row>
    <row r="3455" spans="1:2" x14ac:dyDescent="0.25">
      <c r="A3455">
        <v>3.9999999999999897E-3</v>
      </c>
      <c r="B3455">
        <v>6.9093633927274E-3</v>
      </c>
    </row>
    <row r="3456" spans="1:2" x14ac:dyDescent="0.25">
      <c r="A3456">
        <v>3.9999999999999897E-3</v>
      </c>
      <c r="B3456">
        <v>6.9093633927274096E-3</v>
      </c>
    </row>
    <row r="3457" spans="1:2" x14ac:dyDescent="0.25">
      <c r="A3457">
        <v>3.9999999999999897E-3</v>
      </c>
      <c r="B3457">
        <v>6.9093633927274096E-3</v>
      </c>
    </row>
    <row r="3458" spans="1:2" x14ac:dyDescent="0.25">
      <c r="A3458">
        <v>3.9999999999999897E-3</v>
      </c>
      <c r="B3458">
        <v>6.9093633927274E-3</v>
      </c>
    </row>
    <row r="3459" spans="1:2" x14ac:dyDescent="0.25">
      <c r="A3459">
        <v>3.9999999999999897E-3</v>
      </c>
      <c r="B3459">
        <v>6.9093633927274E-3</v>
      </c>
    </row>
    <row r="3460" spans="1:2" x14ac:dyDescent="0.25">
      <c r="A3460">
        <v>3.9999999999999897E-3</v>
      </c>
      <c r="B3460">
        <v>6.9093633927274E-3</v>
      </c>
    </row>
    <row r="3461" spans="1:2" x14ac:dyDescent="0.25">
      <c r="A3461">
        <v>3.9999999999999897E-3</v>
      </c>
      <c r="B3461">
        <v>6.9093633927274E-3</v>
      </c>
    </row>
    <row r="3462" spans="1:2" x14ac:dyDescent="0.25">
      <c r="A3462">
        <v>3.9999999999999897E-3</v>
      </c>
      <c r="B3462">
        <v>6.9093633927274E-3</v>
      </c>
    </row>
    <row r="3463" spans="1:2" x14ac:dyDescent="0.25">
      <c r="A3463">
        <v>3.9999999999999897E-3</v>
      </c>
      <c r="B3463">
        <v>6.9093633927274E-3</v>
      </c>
    </row>
    <row r="3464" spans="1:2" x14ac:dyDescent="0.25">
      <c r="A3464">
        <v>3.9999999999999897E-3</v>
      </c>
      <c r="B3464">
        <v>6.9093633927274E-3</v>
      </c>
    </row>
    <row r="3465" spans="1:2" x14ac:dyDescent="0.25">
      <c r="A3465">
        <v>3.9999999999999897E-3</v>
      </c>
      <c r="B3465">
        <v>6.9093633927274E-3</v>
      </c>
    </row>
    <row r="3466" spans="1:2" x14ac:dyDescent="0.25">
      <c r="A3466">
        <v>3.9999999999999897E-3</v>
      </c>
      <c r="B3466">
        <v>6.9093633927274E-3</v>
      </c>
    </row>
    <row r="3467" spans="1:2" x14ac:dyDescent="0.25">
      <c r="A3467">
        <v>3.9999999999999897E-3</v>
      </c>
      <c r="B3467">
        <v>6.9093633927274E-3</v>
      </c>
    </row>
    <row r="3468" spans="1:2" x14ac:dyDescent="0.25">
      <c r="A3468">
        <v>3.9999999999999897E-3</v>
      </c>
      <c r="B3468">
        <v>6.9093633927274E-3</v>
      </c>
    </row>
    <row r="3469" spans="1:2" x14ac:dyDescent="0.25">
      <c r="A3469">
        <v>3.9999999999999897E-3</v>
      </c>
      <c r="B3469">
        <v>6.9093633927274E-3</v>
      </c>
    </row>
    <row r="3470" spans="1:2" x14ac:dyDescent="0.25">
      <c r="A3470">
        <v>3.9999999999999897E-3</v>
      </c>
      <c r="B3470">
        <v>6.9093633927274E-3</v>
      </c>
    </row>
    <row r="3471" spans="1:2" x14ac:dyDescent="0.25">
      <c r="A3471">
        <v>3.9999999999999897E-3</v>
      </c>
      <c r="B3471">
        <v>6.9093633927274E-3</v>
      </c>
    </row>
    <row r="3472" spans="1:2" x14ac:dyDescent="0.25">
      <c r="A3472">
        <v>3.9999999999999897E-3</v>
      </c>
      <c r="B3472">
        <v>6.9093633927274E-3</v>
      </c>
    </row>
    <row r="3473" spans="1:2" x14ac:dyDescent="0.25">
      <c r="A3473">
        <v>3.9999999999999897E-3</v>
      </c>
      <c r="B3473">
        <v>6.9093633927274E-3</v>
      </c>
    </row>
    <row r="3474" spans="1:2" x14ac:dyDescent="0.25">
      <c r="A3474">
        <v>3.9999999999999897E-3</v>
      </c>
      <c r="B3474">
        <v>6.9093633927274E-3</v>
      </c>
    </row>
    <row r="3475" spans="1:2" x14ac:dyDescent="0.25">
      <c r="A3475">
        <v>3.9999999999999897E-3</v>
      </c>
      <c r="B3475">
        <v>6.9093633927274E-3</v>
      </c>
    </row>
    <row r="3476" spans="1:2" x14ac:dyDescent="0.25">
      <c r="A3476">
        <v>3.9999999999999897E-3</v>
      </c>
      <c r="B3476">
        <v>6.9093633927274E-3</v>
      </c>
    </row>
    <row r="3477" spans="1:2" x14ac:dyDescent="0.25">
      <c r="A3477">
        <v>3.9999999999999897E-3</v>
      </c>
      <c r="B3477">
        <v>6.9093633927274E-3</v>
      </c>
    </row>
    <row r="3478" spans="1:2" x14ac:dyDescent="0.25">
      <c r="A3478">
        <v>3.9999999999999897E-3</v>
      </c>
      <c r="B3478">
        <v>6.9093633927274E-3</v>
      </c>
    </row>
    <row r="3479" spans="1:2" x14ac:dyDescent="0.25">
      <c r="A3479">
        <v>3.9999999999999897E-3</v>
      </c>
      <c r="B3479">
        <v>6.9093633927274E-3</v>
      </c>
    </row>
    <row r="3480" spans="1:2" x14ac:dyDescent="0.25">
      <c r="A3480">
        <v>3.9999999999999897E-3</v>
      </c>
      <c r="B3480">
        <v>6.9093633927274E-3</v>
      </c>
    </row>
    <row r="3481" spans="1:2" x14ac:dyDescent="0.25">
      <c r="A3481">
        <v>3.9999999999999897E-3</v>
      </c>
      <c r="B3481">
        <v>6.9093633927274E-3</v>
      </c>
    </row>
    <row r="3482" spans="1:2" x14ac:dyDescent="0.25">
      <c r="A3482">
        <v>3.9999999999999897E-3</v>
      </c>
      <c r="B3482">
        <v>6.9093633927274E-3</v>
      </c>
    </row>
    <row r="3483" spans="1:2" x14ac:dyDescent="0.25">
      <c r="A3483">
        <v>3.9999999999999897E-3</v>
      </c>
      <c r="B3483">
        <v>6.9093633927274E-3</v>
      </c>
    </row>
    <row r="3484" spans="1:2" x14ac:dyDescent="0.25">
      <c r="A3484">
        <v>3.9999999999999897E-3</v>
      </c>
      <c r="B3484">
        <v>6.9093633927274E-3</v>
      </c>
    </row>
    <row r="3485" spans="1:2" x14ac:dyDescent="0.25">
      <c r="A3485">
        <v>3.9999999999999897E-3</v>
      </c>
      <c r="B3485">
        <v>6.9093633927274E-3</v>
      </c>
    </row>
    <row r="3486" spans="1:2" x14ac:dyDescent="0.25">
      <c r="A3486">
        <v>3.9999999999999897E-3</v>
      </c>
      <c r="B3486">
        <v>6.9093633927274E-3</v>
      </c>
    </row>
    <row r="3487" spans="1:2" x14ac:dyDescent="0.25">
      <c r="A3487">
        <v>3.9999999999999897E-3</v>
      </c>
      <c r="B3487">
        <v>6.9093633927274E-3</v>
      </c>
    </row>
    <row r="3488" spans="1:2" x14ac:dyDescent="0.25">
      <c r="A3488">
        <v>3.9999999999999897E-3</v>
      </c>
      <c r="B3488">
        <v>6.9093633927274E-3</v>
      </c>
    </row>
    <row r="3489" spans="1:2" x14ac:dyDescent="0.25">
      <c r="A3489">
        <v>3.9999999999999897E-3</v>
      </c>
      <c r="B3489">
        <v>6.9093633927274E-3</v>
      </c>
    </row>
    <row r="3490" spans="1:2" x14ac:dyDescent="0.25">
      <c r="A3490">
        <v>3.9999999999999897E-3</v>
      </c>
      <c r="B3490">
        <v>6.9093633927274E-3</v>
      </c>
    </row>
    <row r="3491" spans="1:2" x14ac:dyDescent="0.25">
      <c r="A3491">
        <v>3.9999999999999897E-3</v>
      </c>
      <c r="B3491">
        <v>6.9093633927274E-3</v>
      </c>
    </row>
    <row r="3492" spans="1:2" x14ac:dyDescent="0.25">
      <c r="A3492">
        <v>3.9999999999999897E-3</v>
      </c>
      <c r="B3492">
        <v>6.9093633927274E-3</v>
      </c>
    </row>
    <row r="3493" spans="1:2" x14ac:dyDescent="0.25">
      <c r="A3493">
        <v>3.9999999999999897E-3</v>
      </c>
      <c r="B3493">
        <v>6.9093633927274E-3</v>
      </c>
    </row>
    <row r="3494" spans="1:2" x14ac:dyDescent="0.25">
      <c r="A3494">
        <v>3.9999999999999897E-3</v>
      </c>
      <c r="B3494">
        <v>6.9093633927274E-3</v>
      </c>
    </row>
    <row r="3495" spans="1:2" x14ac:dyDescent="0.25">
      <c r="A3495">
        <v>3.9999999999999897E-3</v>
      </c>
      <c r="B3495">
        <v>6.9093633927274E-3</v>
      </c>
    </row>
    <row r="3496" spans="1:2" x14ac:dyDescent="0.25">
      <c r="A3496">
        <v>3.9999999999999897E-3</v>
      </c>
      <c r="B3496">
        <v>6.9093633927274E-3</v>
      </c>
    </row>
    <row r="3497" spans="1:2" x14ac:dyDescent="0.25">
      <c r="A3497">
        <v>3.9999999999999897E-3</v>
      </c>
      <c r="B3497">
        <v>6.9093633927274E-3</v>
      </c>
    </row>
    <row r="3498" spans="1:2" x14ac:dyDescent="0.25">
      <c r="A3498">
        <v>3.9999999999999897E-3</v>
      </c>
      <c r="B3498">
        <v>6.9093633927274E-3</v>
      </c>
    </row>
    <row r="3499" spans="1:2" x14ac:dyDescent="0.25">
      <c r="A3499">
        <v>3.9999999999999897E-3</v>
      </c>
      <c r="B3499">
        <v>6.9093633927274E-3</v>
      </c>
    </row>
    <row r="3500" spans="1:2" x14ac:dyDescent="0.25">
      <c r="A3500">
        <v>3.9999999999999897E-3</v>
      </c>
      <c r="B3500">
        <v>6.9093633927274E-3</v>
      </c>
    </row>
    <row r="3501" spans="1:2" x14ac:dyDescent="0.25">
      <c r="A3501">
        <v>3.9999999999999897E-3</v>
      </c>
      <c r="B3501">
        <v>6.9093633927274E-3</v>
      </c>
    </row>
    <row r="3502" spans="1:2" x14ac:dyDescent="0.25">
      <c r="A3502">
        <v>3.9999999999999897E-3</v>
      </c>
      <c r="B3502">
        <v>6.9093633927274E-3</v>
      </c>
    </row>
    <row r="3503" spans="1:2" x14ac:dyDescent="0.25">
      <c r="A3503">
        <v>3.9999999999999897E-3</v>
      </c>
      <c r="B3503">
        <v>6.9093633927274E-3</v>
      </c>
    </row>
    <row r="3504" spans="1:2" x14ac:dyDescent="0.25">
      <c r="A3504">
        <v>3.9999999999999897E-3</v>
      </c>
      <c r="B3504">
        <v>6.9093633927274E-3</v>
      </c>
    </row>
    <row r="3505" spans="1:2" x14ac:dyDescent="0.25">
      <c r="A3505">
        <v>3.9999999999999897E-3</v>
      </c>
      <c r="B3505">
        <v>6.9093633927274E-3</v>
      </c>
    </row>
    <row r="3506" spans="1:2" x14ac:dyDescent="0.25">
      <c r="A3506">
        <v>3.9999999999999897E-3</v>
      </c>
      <c r="B3506">
        <v>6.9093633927274E-3</v>
      </c>
    </row>
    <row r="3507" spans="1:2" x14ac:dyDescent="0.25">
      <c r="A3507">
        <v>3.9999999999999897E-3</v>
      </c>
      <c r="B3507">
        <v>6.9093633927274E-3</v>
      </c>
    </row>
    <row r="3508" spans="1:2" x14ac:dyDescent="0.25">
      <c r="A3508">
        <v>3.9999999999999897E-3</v>
      </c>
      <c r="B3508">
        <v>6.9093633927274E-3</v>
      </c>
    </row>
    <row r="3509" spans="1:2" x14ac:dyDescent="0.25">
      <c r="A3509">
        <v>3.9999999999999897E-3</v>
      </c>
      <c r="B3509">
        <v>6.9093633927274E-3</v>
      </c>
    </row>
    <row r="3510" spans="1:2" x14ac:dyDescent="0.25">
      <c r="A3510">
        <v>3.9999999999999897E-3</v>
      </c>
      <c r="B3510">
        <v>6.9093633927274E-3</v>
      </c>
    </row>
    <row r="3511" spans="1:2" x14ac:dyDescent="0.25">
      <c r="A3511">
        <v>3.9999999999999897E-3</v>
      </c>
      <c r="B3511">
        <v>6.9093633927274E-3</v>
      </c>
    </row>
    <row r="3512" spans="1:2" x14ac:dyDescent="0.25">
      <c r="A3512">
        <v>3.9999999999999897E-3</v>
      </c>
      <c r="B3512">
        <v>6.9093633927274E-3</v>
      </c>
    </row>
    <row r="3513" spans="1:2" x14ac:dyDescent="0.25">
      <c r="A3513">
        <v>3.9999999999999897E-3</v>
      </c>
      <c r="B3513">
        <v>6.9093633927274E-3</v>
      </c>
    </row>
    <row r="3514" spans="1:2" x14ac:dyDescent="0.25">
      <c r="A3514">
        <v>3.9999999999999897E-3</v>
      </c>
      <c r="B3514">
        <v>6.9093633927274E-3</v>
      </c>
    </row>
    <row r="3515" spans="1:2" x14ac:dyDescent="0.25">
      <c r="A3515">
        <v>3.9999999999999897E-3</v>
      </c>
      <c r="B3515">
        <v>6.9093633927274E-3</v>
      </c>
    </row>
    <row r="3516" spans="1:2" x14ac:dyDescent="0.25">
      <c r="A3516">
        <v>3.9999999999999897E-3</v>
      </c>
      <c r="B3516">
        <v>6.9093633927274E-3</v>
      </c>
    </row>
    <row r="3517" spans="1:2" x14ac:dyDescent="0.25">
      <c r="A3517">
        <v>3.9999999999999897E-3</v>
      </c>
      <c r="B3517">
        <v>6.9093633927274E-3</v>
      </c>
    </row>
    <row r="3518" spans="1:2" x14ac:dyDescent="0.25">
      <c r="A3518">
        <v>3.9999999999999897E-3</v>
      </c>
      <c r="B3518">
        <v>6.9093633927274E-3</v>
      </c>
    </row>
    <row r="3519" spans="1:2" x14ac:dyDescent="0.25">
      <c r="A3519">
        <v>3.9999999999999897E-3</v>
      </c>
      <c r="B3519">
        <v>6.9093633927274E-3</v>
      </c>
    </row>
    <row r="3520" spans="1:2" x14ac:dyDescent="0.25">
      <c r="A3520">
        <v>3.9999999999999897E-3</v>
      </c>
      <c r="B3520">
        <v>6.9093633927274E-3</v>
      </c>
    </row>
    <row r="3521" spans="1:2" x14ac:dyDescent="0.25">
      <c r="A3521">
        <v>3.9999999999999897E-3</v>
      </c>
      <c r="B3521">
        <v>6.9093633927274E-3</v>
      </c>
    </row>
    <row r="3522" spans="1:2" x14ac:dyDescent="0.25">
      <c r="A3522">
        <v>3.9999999999999897E-3</v>
      </c>
      <c r="B3522">
        <v>6.9093633927274E-3</v>
      </c>
    </row>
    <row r="3523" spans="1:2" x14ac:dyDescent="0.25">
      <c r="A3523">
        <v>3.9999999999999897E-3</v>
      </c>
      <c r="B3523">
        <v>6.9093633927274E-3</v>
      </c>
    </row>
    <row r="3524" spans="1:2" x14ac:dyDescent="0.25">
      <c r="A3524">
        <v>3.9999999999999897E-3</v>
      </c>
      <c r="B3524">
        <v>6.9093633927274E-3</v>
      </c>
    </row>
    <row r="3525" spans="1:2" x14ac:dyDescent="0.25">
      <c r="A3525">
        <v>3.9999999999999897E-3</v>
      </c>
      <c r="B3525">
        <v>6.9093633927274096E-3</v>
      </c>
    </row>
    <row r="3526" spans="1:2" x14ac:dyDescent="0.25">
      <c r="A3526">
        <v>3.9999999999999897E-3</v>
      </c>
      <c r="B3526">
        <v>6.9093633927274096E-3</v>
      </c>
    </row>
    <row r="3527" spans="1:2" x14ac:dyDescent="0.25">
      <c r="A3527">
        <v>3.9999999999999897E-3</v>
      </c>
      <c r="B3527">
        <v>6.9093633927274096E-3</v>
      </c>
    </row>
    <row r="3528" spans="1:2" x14ac:dyDescent="0.25">
      <c r="A3528">
        <v>3.9999999999999897E-3</v>
      </c>
      <c r="B3528">
        <v>6.9093633927274096E-3</v>
      </c>
    </row>
    <row r="3529" spans="1:2" x14ac:dyDescent="0.25">
      <c r="A3529">
        <v>5.9999999999999897E-3</v>
      </c>
      <c r="B3529" t="s">
        <v>0</v>
      </c>
    </row>
    <row r="3530" spans="1:2" x14ac:dyDescent="0.25">
      <c r="A3530">
        <v>5.9999999999999897E-3</v>
      </c>
      <c r="B3530">
        <v>8.9456910557761705E-3</v>
      </c>
    </row>
    <row r="3531" spans="1:2" x14ac:dyDescent="0.25">
      <c r="A3531">
        <v>5.9999999999999897E-3</v>
      </c>
      <c r="B3531">
        <v>8.27945331438373E-3</v>
      </c>
    </row>
    <row r="3532" spans="1:2" x14ac:dyDescent="0.25">
      <c r="A3532">
        <v>5.9999999999999897E-3</v>
      </c>
      <c r="B3532">
        <v>7.7731895370654102E-3</v>
      </c>
    </row>
    <row r="3533" spans="1:2" x14ac:dyDescent="0.25">
      <c r="A3533">
        <v>5.9999999999999897E-3</v>
      </c>
      <c r="B3533">
        <v>7.4200608880486399E-3</v>
      </c>
    </row>
    <row r="3534" spans="1:2" x14ac:dyDescent="0.25">
      <c r="A3534">
        <v>5.9999999999999897E-3</v>
      </c>
      <c r="B3534">
        <v>7.1818028030471203E-3</v>
      </c>
    </row>
    <row r="3535" spans="1:2" x14ac:dyDescent="0.25">
      <c r="A3535">
        <v>5.9999999999999897E-3</v>
      </c>
      <c r="B3535">
        <v>7.0449042049572797E-3</v>
      </c>
    </row>
    <row r="3536" spans="1:2" x14ac:dyDescent="0.25">
      <c r="A3536">
        <v>5.9999999999999897E-3</v>
      </c>
      <c r="B3536">
        <v>6.97224029244836E-3</v>
      </c>
    </row>
    <row r="3537" spans="1:2" x14ac:dyDescent="0.25">
      <c r="A3537">
        <v>5.9999999999999897E-3</v>
      </c>
      <c r="B3537">
        <v>6.9337492932337501E-3</v>
      </c>
    </row>
    <row r="3538" spans="1:2" x14ac:dyDescent="0.25">
      <c r="A3538">
        <v>5.9999999999999897E-3</v>
      </c>
      <c r="B3538">
        <v>6.9156352574906701E-3</v>
      </c>
    </row>
    <row r="3539" spans="1:2" x14ac:dyDescent="0.25">
      <c r="A3539">
        <v>5.9999999999999897E-3</v>
      </c>
      <c r="B3539">
        <v>6.9121648315595601E-3</v>
      </c>
    </row>
    <row r="3540" spans="1:2" x14ac:dyDescent="0.25">
      <c r="A3540">
        <v>5.9999999999999897E-3</v>
      </c>
      <c r="B3540">
        <v>6.9098157161104996E-3</v>
      </c>
    </row>
    <row r="3541" spans="1:2" x14ac:dyDescent="0.25">
      <c r="A3541">
        <v>5.9999999999999897E-3</v>
      </c>
      <c r="B3541">
        <v>6.9093538905553404E-3</v>
      </c>
    </row>
    <row r="3542" spans="1:2" x14ac:dyDescent="0.25">
      <c r="A3542">
        <v>5.9999999999999897E-3</v>
      </c>
      <c r="B3542">
        <v>6.9093228061057896E-3</v>
      </c>
    </row>
    <row r="3543" spans="1:2" x14ac:dyDescent="0.25">
      <c r="A3543">
        <v>5.9999999999999897E-3</v>
      </c>
      <c r="B3543">
        <v>6.9093400413174902E-3</v>
      </c>
    </row>
    <row r="3544" spans="1:2" x14ac:dyDescent="0.25">
      <c r="A3544">
        <v>5.9999999999999897E-3</v>
      </c>
      <c r="B3544">
        <v>6.9093512205301499E-3</v>
      </c>
    </row>
    <row r="3545" spans="1:2" x14ac:dyDescent="0.25">
      <c r="A3545">
        <v>5.9999999999999897E-3</v>
      </c>
      <c r="B3545">
        <v>6.9093666349455598E-3</v>
      </c>
    </row>
    <row r="3546" spans="1:2" x14ac:dyDescent="0.25">
      <c r="A3546">
        <v>5.9999999999999897E-3</v>
      </c>
      <c r="B3546">
        <v>6.9093657267616498E-3</v>
      </c>
    </row>
    <row r="3547" spans="1:2" x14ac:dyDescent="0.25">
      <c r="A3547">
        <v>5.9999999999999897E-3</v>
      </c>
      <c r="B3547">
        <v>6.9093659311646001E-3</v>
      </c>
    </row>
    <row r="3548" spans="1:2" x14ac:dyDescent="0.25">
      <c r="A3548">
        <v>5.9999999999999897E-3</v>
      </c>
      <c r="B3548">
        <v>6.90936550934655E-3</v>
      </c>
    </row>
    <row r="3549" spans="1:2" x14ac:dyDescent="0.25">
      <c r="A3549">
        <v>5.9999999999999897E-3</v>
      </c>
      <c r="B3549">
        <v>6.9093646186698596E-3</v>
      </c>
    </row>
    <row r="3550" spans="1:2" x14ac:dyDescent="0.25">
      <c r="A3550">
        <v>5.9999999999999897E-3</v>
      </c>
      <c r="B3550">
        <v>6.9093633673979402E-3</v>
      </c>
    </row>
    <row r="3551" spans="1:2" x14ac:dyDescent="0.25">
      <c r="A3551">
        <v>5.9999999999999897E-3</v>
      </c>
      <c r="B3551">
        <v>6.9093634421461998E-3</v>
      </c>
    </row>
    <row r="3552" spans="1:2" x14ac:dyDescent="0.25">
      <c r="A3552">
        <v>5.9999999999999897E-3</v>
      </c>
      <c r="B3552">
        <v>6.9093634073310898E-3</v>
      </c>
    </row>
    <row r="3553" spans="1:2" x14ac:dyDescent="0.25">
      <c r="A3553">
        <v>5.9999999999999897E-3</v>
      </c>
      <c r="B3553">
        <v>6.9093633247185203E-3</v>
      </c>
    </row>
    <row r="3554" spans="1:2" x14ac:dyDescent="0.25">
      <c r="A3554">
        <v>5.9999999999999897E-3</v>
      </c>
      <c r="B3554">
        <v>6.90936335270027E-3</v>
      </c>
    </row>
    <row r="3555" spans="1:2" x14ac:dyDescent="0.25">
      <c r="A3555">
        <v>5.9999999999999897E-3</v>
      </c>
      <c r="B3555">
        <v>6.9093633817200496E-3</v>
      </c>
    </row>
    <row r="3556" spans="1:2" x14ac:dyDescent="0.25">
      <c r="A3556">
        <v>5.9999999999999897E-3</v>
      </c>
      <c r="B3556">
        <v>6.9093633948110597E-3</v>
      </c>
    </row>
    <row r="3557" spans="1:2" x14ac:dyDescent="0.25">
      <c r="A3557">
        <v>5.9999999999999897E-3</v>
      </c>
      <c r="B3557">
        <v>6.9093633937807302E-3</v>
      </c>
    </row>
    <row r="3558" spans="1:2" x14ac:dyDescent="0.25">
      <c r="A3558">
        <v>5.9999999999999897E-3</v>
      </c>
      <c r="B3558">
        <v>6.9093633927504103E-3</v>
      </c>
    </row>
    <row r="3559" spans="1:2" x14ac:dyDescent="0.25">
      <c r="A3559">
        <v>5.9999999999999897E-3</v>
      </c>
      <c r="B3559">
        <v>6.9093633940834603E-3</v>
      </c>
    </row>
    <row r="3560" spans="1:2" x14ac:dyDescent="0.25">
      <c r="A3560">
        <v>5.9999999999999897E-3</v>
      </c>
      <c r="B3560">
        <v>6.9093633935290001E-3</v>
      </c>
    </row>
    <row r="3561" spans="1:2" x14ac:dyDescent="0.25">
      <c r="A3561">
        <v>5.9999999999999897E-3</v>
      </c>
      <c r="B3561">
        <v>6.90936339297454E-3</v>
      </c>
    </row>
    <row r="3562" spans="1:2" x14ac:dyDescent="0.25">
      <c r="A3562">
        <v>5.9999999999999897E-3</v>
      </c>
      <c r="B3562">
        <v>6.9093633925353601E-3</v>
      </c>
    </row>
    <row r="3563" spans="1:2" x14ac:dyDescent="0.25">
      <c r="A3563">
        <v>5.9999999999999897E-3</v>
      </c>
      <c r="B3563">
        <v>6.9093633925915504E-3</v>
      </c>
    </row>
    <row r="3564" spans="1:2" x14ac:dyDescent="0.25">
      <c r="A3564">
        <v>5.9999999999999897E-3</v>
      </c>
      <c r="B3564">
        <v>6.9093633926477502E-3</v>
      </c>
    </row>
    <row r="3565" spans="1:2" x14ac:dyDescent="0.25">
      <c r="A3565">
        <v>5.9999999999999897E-3</v>
      </c>
      <c r="B3565">
        <v>6.90936339268753E-3</v>
      </c>
    </row>
    <row r="3566" spans="1:2" x14ac:dyDescent="0.25">
      <c r="A3566">
        <v>5.9999999999999897E-3</v>
      </c>
      <c r="B3566">
        <v>6.9093633926943197E-3</v>
      </c>
    </row>
    <row r="3567" spans="1:2" x14ac:dyDescent="0.25">
      <c r="A3567">
        <v>5.9999999999999897E-3</v>
      </c>
      <c r="B3567">
        <v>6.9093633927079503E-3</v>
      </c>
    </row>
    <row r="3568" spans="1:2" x14ac:dyDescent="0.25">
      <c r="A3568">
        <v>5.9999999999999897E-3</v>
      </c>
      <c r="B3568">
        <v>6.9093633927215896E-3</v>
      </c>
    </row>
    <row r="3569" spans="1:2" x14ac:dyDescent="0.25">
      <c r="A3569">
        <v>5.9999999999999897E-3</v>
      </c>
      <c r="B3569">
        <v>6.9093633927405397E-3</v>
      </c>
    </row>
    <row r="3570" spans="1:2" x14ac:dyDescent="0.25">
      <c r="A3570">
        <v>5.9999999999999897E-3</v>
      </c>
      <c r="B3570">
        <v>6.9093633927359496E-3</v>
      </c>
    </row>
    <row r="3571" spans="1:2" x14ac:dyDescent="0.25">
      <c r="A3571">
        <v>5.9999999999999897E-3</v>
      </c>
      <c r="B3571">
        <v>6.90936339273135E-3</v>
      </c>
    </row>
    <row r="3572" spans="1:2" x14ac:dyDescent="0.25">
      <c r="A3572">
        <v>5.9999999999999897E-3</v>
      </c>
      <c r="B3572">
        <v>6.9093633927264997E-3</v>
      </c>
    </row>
    <row r="3573" spans="1:2" x14ac:dyDescent="0.25">
      <c r="A3573">
        <v>5.9999999999999897E-3</v>
      </c>
      <c r="B3573">
        <v>6.9093633927265396E-3</v>
      </c>
    </row>
    <row r="3574" spans="1:2" x14ac:dyDescent="0.25">
      <c r="A3574">
        <v>5.9999999999999897E-3</v>
      </c>
      <c r="B3574">
        <v>6.9093633927268996E-3</v>
      </c>
    </row>
    <row r="3575" spans="1:2" x14ac:dyDescent="0.25">
      <c r="A3575">
        <v>5.9999999999999897E-3</v>
      </c>
      <c r="B3575">
        <v>6.9093633927272699E-3</v>
      </c>
    </row>
    <row r="3576" spans="1:2" x14ac:dyDescent="0.25">
      <c r="A3576">
        <v>5.9999999999999897E-3</v>
      </c>
      <c r="B3576">
        <v>6.9093633927274703E-3</v>
      </c>
    </row>
    <row r="3577" spans="1:2" x14ac:dyDescent="0.25">
      <c r="A3577">
        <v>5.9999999999999897E-3</v>
      </c>
      <c r="B3577">
        <v>6.9093633927274503E-3</v>
      </c>
    </row>
    <row r="3578" spans="1:2" x14ac:dyDescent="0.25">
      <c r="A3578">
        <v>5.9999999999999897E-3</v>
      </c>
      <c r="B3578">
        <v>6.90936339272742E-3</v>
      </c>
    </row>
    <row r="3579" spans="1:2" x14ac:dyDescent="0.25">
      <c r="A3579">
        <v>5.9999999999999897E-3</v>
      </c>
      <c r="B3579">
        <v>6.9093633927274E-3</v>
      </c>
    </row>
    <row r="3580" spans="1:2" x14ac:dyDescent="0.25">
      <c r="A3580">
        <v>5.9999999999999897E-3</v>
      </c>
      <c r="B3580">
        <v>6.9093633927274E-3</v>
      </c>
    </row>
    <row r="3581" spans="1:2" x14ac:dyDescent="0.25">
      <c r="A3581">
        <v>5.9999999999999897E-3</v>
      </c>
      <c r="B3581">
        <v>6.9093633927274E-3</v>
      </c>
    </row>
    <row r="3582" spans="1:2" x14ac:dyDescent="0.25">
      <c r="A3582">
        <v>5.9999999999999897E-3</v>
      </c>
      <c r="B3582">
        <v>6.9093633927274E-3</v>
      </c>
    </row>
    <row r="3583" spans="1:2" x14ac:dyDescent="0.25">
      <c r="A3583">
        <v>5.9999999999999897E-3</v>
      </c>
      <c r="B3583">
        <v>6.9093633927274096E-3</v>
      </c>
    </row>
    <row r="3584" spans="1:2" x14ac:dyDescent="0.25">
      <c r="A3584">
        <v>5.9999999999999897E-3</v>
      </c>
      <c r="B3584">
        <v>6.9093633927274E-3</v>
      </c>
    </row>
    <row r="3585" spans="1:2" x14ac:dyDescent="0.25">
      <c r="A3585">
        <v>5.9999999999999897E-3</v>
      </c>
      <c r="B3585">
        <v>6.9093633927274E-3</v>
      </c>
    </row>
    <row r="3586" spans="1:2" x14ac:dyDescent="0.25">
      <c r="A3586">
        <v>5.9999999999999897E-3</v>
      </c>
      <c r="B3586">
        <v>6.9093633927274E-3</v>
      </c>
    </row>
    <row r="3587" spans="1:2" x14ac:dyDescent="0.25">
      <c r="A3587">
        <v>5.9999999999999897E-3</v>
      </c>
      <c r="B3587">
        <v>6.9093633927274E-3</v>
      </c>
    </row>
    <row r="3588" spans="1:2" x14ac:dyDescent="0.25">
      <c r="A3588">
        <v>5.9999999999999897E-3</v>
      </c>
      <c r="B3588">
        <v>6.9093633927274E-3</v>
      </c>
    </row>
    <row r="3589" spans="1:2" x14ac:dyDescent="0.25">
      <c r="A3589">
        <v>5.9999999999999897E-3</v>
      </c>
      <c r="B3589">
        <v>6.9093633927274E-3</v>
      </c>
    </row>
    <row r="3590" spans="1:2" x14ac:dyDescent="0.25">
      <c r="A3590">
        <v>5.9999999999999897E-3</v>
      </c>
      <c r="B3590">
        <v>6.9093633927274E-3</v>
      </c>
    </row>
    <row r="3591" spans="1:2" x14ac:dyDescent="0.25">
      <c r="A3591">
        <v>5.9999999999999897E-3</v>
      </c>
      <c r="B3591">
        <v>6.9093633927274E-3</v>
      </c>
    </row>
    <row r="3592" spans="1:2" x14ac:dyDescent="0.25">
      <c r="A3592">
        <v>5.9999999999999897E-3</v>
      </c>
      <c r="B3592">
        <v>6.9093633927274E-3</v>
      </c>
    </row>
    <row r="3593" spans="1:2" x14ac:dyDescent="0.25">
      <c r="A3593">
        <v>5.9999999999999897E-3</v>
      </c>
      <c r="B3593">
        <v>6.9093633927274E-3</v>
      </c>
    </row>
    <row r="3594" spans="1:2" x14ac:dyDescent="0.25">
      <c r="A3594">
        <v>5.9999999999999897E-3</v>
      </c>
      <c r="B3594">
        <v>6.9093633927274E-3</v>
      </c>
    </row>
    <row r="3595" spans="1:2" x14ac:dyDescent="0.25">
      <c r="A3595">
        <v>5.9999999999999897E-3</v>
      </c>
      <c r="B3595">
        <v>6.9093633927274E-3</v>
      </c>
    </row>
    <row r="3596" spans="1:2" x14ac:dyDescent="0.25">
      <c r="A3596">
        <v>5.9999999999999897E-3</v>
      </c>
      <c r="B3596">
        <v>6.9093633927274E-3</v>
      </c>
    </row>
    <row r="3597" spans="1:2" x14ac:dyDescent="0.25">
      <c r="A3597">
        <v>5.9999999999999897E-3</v>
      </c>
      <c r="B3597">
        <v>6.9093633927274E-3</v>
      </c>
    </row>
    <row r="3598" spans="1:2" x14ac:dyDescent="0.25">
      <c r="A3598">
        <v>5.9999999999999897E-3</v>
      </c>
      <c r="B3598">
        <v>6.9093633927274E-3</v>
      </c>
    </row>
    <row r="3599" spans="1:2" x14ac:dyDescent="0.25">
      <c r="A3599">
        <v>5.9999999999999897E-3</v>
      </c>
      <c r="B3599">
        <v>6.9093633927274E-3</v>
      </c>
    </row>
    <row r="3600" spans="1:2" x14ac:dyDescent="0.25">
      <c r="A3600">
        <v>5.9999999999999897E-3</v>
      </c>
      <c r="B3600">
        <v>6.9093633927274E-3</v>
      </c>
    </row>
    <row r="3601" spans="1:2" x14ac:dyDescent="0.25">
      <c r="A3601">
        <v>5.9999999999999897E-3</v>
      </c>
      <c r="B3601">
        <v>6.9093633927274E-3</v>
      </c>
    </row>
    <row r="3602" spans="1:2" x14ac:dyDescent="0.25">
      <c r="A3602">
        <v>5.9999999999999897E-3</v>
      </c>
      <c r="B3602">
        <v>6.9093633927274E-3</v>
      </c>
    </row>
    <row r="3603" spans="1:2" x14ac:dyDescent="0.25">
      <c r="A3603">
        <v>5.9999999999999897E-3</v>
      </c>
      <c r="B3603">
        <v>6.9093633927274E-3</v>
      </c>
    </row>
    <row r="3604" spans="1:2" x14ac:dyDescent="0.25">
      <c r="A3604">
        <v>5.9999999999999897E-3</v>
      </c>
      <c r="B3604">
        <v>6.9093633927274E-3</v>
      </c>
    </row>
    <row r="3605" spans="1:2" x14ac:dyDescent="0.25">
      <c r="A3605">
        <v>5.9999999999999897E-3</v>
      </c>
      <c r="B3605">
        <v>6.9093633927274E-3</v>
      </c>
    </row>
    <row r="3606" spans="1:2" x14ac:dyDescent="0.25">
      <c r="A3606">
        <v>5.9999999999999897E-3</v>
      </c>
      <c r="B3606">
        <v>6.9093633927274E-3</v>
      </c>
    </row>
    <row r="3607" spans="1:2" x14ac:dyDescent="0.25">
      <c r="A3607">
        <v>5.9999999999999897E-3</v>
      </c>
      <c r="B3607">
        <v>6.9093633927274E-3</v>
      </c>
    </row>
    <row r="3608" spans="1:2" x14ac:dyDescent="0.25">
      <c r="A3608">
        <v>5.9999999999999897E-3</v>
      </c>
      <c r="B3608">
        <v>6.9093633927274E-3</v>
      </c>
    </row>
    <row r="3609" spans="1:2" x14ac:dyDescent="0.25">
      <c r="A3609">
        <v>5.9999999999999897E-3</v>
      </c>
      <c r="B3609">
        <v>6.9093633927274E-3</v>
      </c>
    </row>
    <row r="3610" spans="1:2" x14ac:dyDescent="0.25">
      <c r="A3610">
        <v>5.9999999999999897E-3</v>
      </c>
      <c r="B3610">
        <v>6.9093633927274E-3</v>
      </c>
    </row>
    <row r="3611" spans="1:2" x14ac:dyDescent="0.25">
      <c r="A3611">
        <v>5.9999999999999897E-3</v>
      </c>
      <c r="B3611">
        <v>6.9093633927274E-3</v>
      </c>
    </row>
    <row r="3612" spans="1:2" x14ac:dyDescent="0.25">
      <c r="A3612">
        <v>5.9999999999999897E-3</v>
      </c>
      <c r="B3612">
        <v>6.9093633927274E-3</v>
      </c>
    </row>
    <row r="3613" spans="1:2" x14ac:dyDescent="0.25">
      <c r="A3613">
        <v>5.9999999999999897E-3</v>
      </c>
      <c r="B3613">
        <v>6.9093633927274E-3</v>
      </c>
    </row>
    <row r="3614" spans="1:2" x14ac:dyDescent="0.25">
      <c r="A3614">
        <v>5.9999999999999897E-3</v>
      </c>
      <c r="B3614">
        <v>6.9093633927274E-3</v>
      </c>
    </row>
    <row r="3615" spans="1:2" x14ac:dyDescent="0.25">
      <c r="A3615">
        <v>5.9999999999999897E-3</v>
      </c>
      <c r="B3615">
        <v>6.9093633927274E-3</v>
      </c>
    </row>
    <row r="3616" spans="1:2" x14ac:dyDescent="0.25">
      <c r="A3616">
        <v>5.9999999999999897E-3</v>
      </c>
      <c r="B3616">
        <v>6.9093633927274E-3</v>
      </c>
    </row>
    <row r="3617" spans="1:2" x14ac:dyDescent="0.25">
      <c r="A3617">
        <v>5.9999999999999897E-3</v>
      </c>
      <c r="B3617">
        <v>6.9093633927274E-3</v>
      </c>
    </row>
    <row r="3618" spans="1:2" x14ac:dyDescent="0.25">
      <c r="A3618">
        <v>5.9999999999999897E-3</v>
      </c>
      <c r="B3618">
        <v>6.9093633927274E-3</v>
      </c>
    </row>
    <row r="3619" spans="1:2" x14ac:dyDescent="0.25">
      <c r="A3619">
        <v>5.9999999999999897E-3</v>
      </c>
      <c r="B3619">
        <v>6.9093633927274E-3</v>
      </c>
    </row>
    <row r="3620" spans="1:2" x14ac:dyDescent="0.25">
      <c r="A3620">
        <v>5.9999999999999897E-3</v>
      </c>
      <c r="B3620">
        <v>6.9093633927274E-3</v>
      </c>
    </row>
    <row r="3621" spans="1:2" x14ac:dyDescent="0.25">
      <c r="A3621">
        <v>5.9999999999999897E-3</v>
      </c>
      <c r="B3621">
        <v>6.9093633927274E-3</v>
      </c>
    </row>
    <row r="3622" spans="1:2" x14ac:dyDescent="0.25">
      <c r="A3622">
        <v>5.9999999999999897E-3</v>
      </c>
      <c r="B3622">
        <v>6.9093633927274E-3</v>
      </c>
    </row>
    <row r="3623" spans="1:2" x14ac:dyDescent="0.25">
      <c r="A3623">
        <v>5.9999999999999897E-3</v>
      </c>
      <c r="B3623">
        <v>6.9093633927274E-3</v>
      </c>
    </row>
    <row r="3624" spans="1:2" x14ac:dyDescent="0.25">
      <c r="A3624">
        <v>5.9999999999999897E-3</v>
      </c>
      <c r="B3624">
        <v>6.9093633927274E-3</v>
      </c>
    </row>
    <row r="3625" spans="1:2" x14ac:dyDescent="0.25">
      <c r="A3625">
        <v>5.9999999999999897E-3</v>
      </c>
      <c r="B3625">
        <v>6.9093633927274E-3</v>
      </c>
    </row>
    <row r="3626" spans="1:2" x14ac:dyDescent="0.25">
      <c r="A3626">
        <v>5.9999999999999897E-3</v>
      </c>
      <c r="B3626">
        <v>6.9093633927274E-3</v>
      </c>
    </row>
    <row r="3627" spans="1:2" x14ac:dyDescent="0.25">
      <c r="A3627">
        <v>5.9999999999999897E-3</v>
      </c>
      <c r="B3627">
        <v>6.9093633927274E-3</v>
      </c>
    </row>
    <row r="3628" spans="1:2" x14ac:dyDescent="0.25">
      <c r="A3628">
        <v>5.9999999999999897E-3</v>
      </c>
      <c r="B3628">
        <v>6.9093633927274E-3</v>
      </c>
    </row>
    <row r="3629" spans="1:2" x14ac:dyDescent="0.25">
      <c r="A3629">
        <v>5.9999999999999897E-3</v>
      </c>
      <c r="B3629">
        <v>6.9093633927274E-3</v>
      </c>
    </row>
    <row r="3630" spans="1:2" x14ac:dyDescent="0.25">
      <c r="A3630">
        <v>5.9999999999999897E-3</v>
      </c>
      <c r="B3630">
        <v>6.9093633927274E-3</v>
      </c>
    </row>
    <row r="3631" spans="1:2" x14ac:dyDescent="0.25">
      <c r="A3631">
        <v>5.9999999999999897E-3</v>
      </c>
      <c r="B3631">
        <v>6.9093633927274E-3</v>
      </c>
    </row>
    <row r="3632" spans="1:2" x14ac:dyDescent="0.25">
      <c r="A3632">
        <v>5.9999999999999897E-3</v>
      </c>
      <c r="B3632">
        <v>6.9093633927274E-3</v>
      </c>
    </row>
    <row r="3633" spans="1:2" x14ac:dyDescent="0.25">
      <c r="A3633">
        <v>5.9999999999999897E-3</v>
      </c>
      <c r="B3633">
        <v>6.9093633927274E-3</v>
      </c>
    </row>
    <row r="3634" spans="1:2" x14ac:dyDescent="0.25">
      <c r="A3634">
        <v>5.9999999999999897E-3</v>
      </c>
      <c r="B3634">
        <v>6.9093633927274E-3</v>
      </c>
    </row>
    <row r="3635" spans="1:2" x14ac:dyDescent="0.25">
      <c r="A3635">
        <v>5.9999999999999897E-3</v>
      </c>
      <c r="B3635">
        <v>6.9093633927274E-3</v>
      </c>
    </row>
    <row r="3636" spans="1:2" x14ac:dyDescent="0.25">
      <c r="A3636">
        <v>5.9999999999999897E-3</v>
      </c>
      <c r="B3636">
        <v>6.9093633927274E-3</v>
      </c>
    </row>
    <row r="3637" spans="1:2" x14ac:dyDescent="0.25">
      <c r="A3637">
        <v>5.9999999999999897E-3</v>
      </c>
      <c r="B3637">
        <v>6.9093633927274E-3</v>
      </c>
    </row>
    <row r="3638" spans="1:2" x14ac:dyDescent="0.25">
      <c r="A3638">
        <v>5.9999999999999897E-3</v>
      </c>
      <c r="B3638">
        <v>6.9093633927274E-3</v>
      </c>
    </row>
    <row r="3639" spans="1:2" x14ac:dyDescent="0.25">
      <c r="A3639">
        <v>5.9999999999999897E-3</v>
      </c>
      <c r="B3639">
        <v>6.9093633927274E-3</v>
      </c>
    </row>
    <row r="3640" spans="1:2" x14ac:dyDescent="0.25">
      <c r="A3640">
        <v>5.9999999999999897E-3</v>
      </c>
      <c r="B3640">
        <v>6.9093633927274E-3</v>
      </c>
    </row>
    <row r="3641" spans="1:2" x14ac:dyDescent="0.25">
      <c r="A3641">
        <v>5.9999999999999897E-3</v>
      </c>
      <c r="B3641">
        <v>6.9093633927274E-3</v>
      </c>
    </row>
    <row r="3642" spans="1:2" x14ac:dyDescent="0.25">
      <c r="A3642">
        <v>5.9999999999999897E-3</v>
      </c>
      <c r="B3642">
        <v>6.9093633927274E-3</v>
      </c>
    </row>
    <row r="3643" spans="1:2" x14ac:dyDescent="0.25">
      <c r="A3643">
        <v>5.9999999999999897E-3</v>
      </c>
      <c r="B3643">
        <v>6.9093633927274E-3</v>
      </c>
    </row>
    <row r="3644" spans="1:2" x14ac:dyDescent="0.25">
      <c r="A3644">
        <v>5.9999999999999897E-3</v>
      </c>
      <c r="B3644">
        <v>6.9093633927274E-3</v>
      </c>
    </row>
    <row r="3645" spans="1:2" x14ac:dyDescent="0.25">
      <c r="A3645">
        <v>5.9999999999999897E-3</v>
      </c>
      <c r="B3645">
        <v>6.9093633927274E-3</v>
      </c>
    </row>
    <row r="3646" spans="1:2" x14ac:dyDescent="0.25">
      <c r="A3646">
        <v>5.9999999999999897E-3</v>
      </c>
      <c r="B3646">
        <v>6.9093633927274E-3</v>
      </c>
    </row>
    <row r="3647" spans="1:2" x14ac:dyDescent="0.25">
      <c r="A3647">
        <v>5.9999999999999897E-3</v>
      </c>
      <c r="B3647">
        <v>6.9093633927274E-3</v>
      </c>
    </row>
    <row r="3648" spans="1:2" x14ac:dyDescent="0.25">
      <c r="A3648">
        <v>5.9999999999999897E-3</v>
      </c>
      <c r="B3648">
        <v>6.9093633927274E-3</v>
      </c>
    </row>
    <row r="3649" spans="1:2" x14ac:dyDescent="0.25">
      <c r="A3649">
        <v>5.9999999999999897E-3</v>
      </c>
      <c r="B3649">
        <v>6.9093633927274E-3</v>
      </c>
    </row>
    <row r="3650" spans="1:2" x14ac:dyDescent="0.25">
      <c r="A3650">
        <v>5.9999999999999897E-3</v>
      </c>
      <c r="B3650">
        <v>6.9093633927274E-3</v>
      </c>
    </row>
    <row r="3651" spans="1:2" x14ac:dyDescent="0.25">
      <c r="A3651">
        <v>5.9999999999999897E-3</v>
      </c>
      <c r="B3651">
        <v>6.9093633927274E-3</v>
      </c>
    </row>
    <row r="3652" spans="1:2" x14ac:dyDescent="0.25">
      <c r="A3652">
        <v>5.9999999999999897E-3</v>
      </c>
      <c r="B3652">
        <v>6.9093633927274096E-3</v>
      </c>
    </row>
    <row r="3653" spans="1:2" x14ac:dyDescent="0.25">
      <c r="A3653">
        <v>5.9999999999999897E-3</v>
      </c>
      <c r="B3653">
        <v>6.9093633927274096E-3</v>
      </c>
    </row>
    <row r="3654" spans="1:2" x14ac:dyDescent="0.25">
      <c r="A3654">
        <v>5.9999999999999897E-3</v>
      </c>
      <c r="B3654">
        <v>6.9093633927274096E-3</v>
      </c>
    </row>
    <row r="3655" spans="1:2" x14ac:dyDescent="0.25">
      <c r="A3655">
        <v>8.0000000000000002E-3</v>
      </c>
      <c r="B3655" t="s">
        <v>0</v>
      </c>
    </row>
    <row r="3656" spans="1:2" x14ac:dyDescent="0.25">
      <c r="A3656">
        <v>8.0000000000000002E-3</v>
      </c>
      <c r="B3656">
        <v>9.4256911344718398E-3</v>
      </c>
    </row>
    <row r="3657" spans="1:2" x14ac:dyDescent="0.25">
      <c r="A3657">
        <v>8.0000000000000002E-3</v>
      </c>
      <c r="B3657">
        <v>8.6795121299850699E-3</v>
      </c>
    </row>
    <row r="3658" spans="1:2" x14ac:dyDescent="0.25">
      <c r="A3658">
        <v>8.0000000000000002E-3</v>
      </c>
      <c r="B3658">
        <v>8.1086182710342104E-3</v>
      </c>
    </row>
    <row r="3659" spans="1:2" x14ac:dyDescent="0.25">
      <c r="A3659">
        <v>8.0000000000000002E-3</v>
      </c>
      <c r="B3659">
        <v>7.6768054126460901E-3</v>
      </c>
    </row>
    <row r="3660" spans="1:2" x14ac:dyDescent="0.25">
      <c r="A3660">
        <v>8.0000000000000002E-3</v>
      </c>
      <c r="B3660">
        <v>7.3660688858022197E-3</v>
      </c>
    </row>
    <row r="3661" spans="1:2" x14ac:dyDescent="0.25">
      <c r="A3661">
        <v>8.0000000000000002E-3</v>
      </c>
      <c r="B3661">
        <v>7.1595392048996098E-3</v>
      </c>
    </row>
    <row r="3662" spans="1:2" x14ac:dyDescent="0.25">
      <c r="A3662">
        <v>8.0000000000000002E-3</v>
      </c>
      <c r="B3662">
        <v>7.02873482232647E-3</v>
      </c>
    </row>
    <row r="3663" spans="1:2" x14ac:dyDescent="0.25">
      <c r="A3663">
        <v>8.0000000000000002E-3</v>
      </c>
      <c r="B3663">
        <v>6.9571929960459003E-3</v>
      </c>
    </row>
    <row r="3664" spans="1:2" x14ac:dyDescent="0.25">
      <c r="A3664">
        <v>8.0000000000000002E-3</v>
      </c>
      <c r="B3664">
        <v>6.9287571395503702E-3</v>
      </c>
    </row>
    <row r="3665" spans="1:2" x14ac:dyDescent="0.25">
      <c r="A3665">
        <v>8.0000000000000002E-3</v>
      </c>
      <c r="B3665">
        <v>6.9159191112213797E-3</v>
      </c>
    </row>
    <row r="3666" spans="1:2" x14ac:dyDescent="0.25">
      <c r="A3666">
        <v>8.0000000000000002E-3</v>
      </c>
      <c r="B3666">
        <v>6.9109265506493503E-3</v>
      </c>
    </row>
    <row r="3667" spans="1:2" x14ac:dyDescent="0.25">
      <c r="A3667">
        <v>8.0000000000000002E-3</v>
      </c>
      <c r="B3667">
        <v>6.9098968854608197E-3</v>
      </c>
    </row>
    <row r="3668" spans="1:2" x14ac:dyDescent="0.25">
      <c r="A3668">
        <v>8.0000000000000002E-3</v>
      </c>
      <c r="B3668">
        <v>6.9093494864682697E-3</v>
      </c>
    </row>
    <row r="3669" spans="1:2" x14ac:dyDescent="0.25">
      <c r="A3669">
        <v>8.0000000000000002E-3</v>
      </c>
      <c r="B3669">
        <v>6.9093229330532604E-3</v>
      </c>
    </row>
    <row r="3670" spans="1:2" x14ac:dyDescent="0.25">
      <c r="A3670">
        <v>8.0000000000000002E-3</v>
      </c>
      <c r="B3670">
        <v>6.9093301039798499E-3</v>
      </c>
    </row>
    <row r="3671" spans="1:2" x14ac:dyDescent="0.25">
      <c r="A3671">
        <v>8.0000000000000002E-3</v>
      </c>
      <c r="B3671">
        <v>6.9093571934095398E-3</v>
      </c>
    </row>
    <row r="3672" spans="1:2" x14ac:dyDescent="0.25">
      <c r="A3672">
        <v>8.0000000000000002E-3</v>
      </c>
      <c r="B3672">
        <v>6.9093675143484497E-3</v>
      </c>
    </row>
    <row r="3673" spans="1:2" x14ac:dyDescent="0.25">
      <c r="A3673">
        <v>8.0000000000000002E-3</v>
      </c>
      <c r="B3673">
        <v>6.9093677294596104E-3</v>
      </c>
    </row>
    <row r="3674" spans="1:2" x14ac:dyDescent="0.25">
      <c r="A3674">
        <v>8.0000000000000002E-3</v>
      </c>
      <c r="B3674">
        <v>6.9093676423843502E-3</v>
      </c>
    </row>
    <row r="3675" spans="1:2" x14ac:dyDescent="0.25">
      <c r="A3675">
        <v>8.0000000000000002E-3</v>
      </c>
      <c r="B3675">
        <v>6.9093658376313902E-3</v>
      </c>
    </row>
    <row r="3676" spans="1:2" x14ac:dyDescent="0.25">
      <c r="A3676">
        <v>8.0000000000000002E-3</v>
      </c>
      <c r="B3676">
        <v>6.9093640328784303E-3</v>
      </c>
    </row>
    <row r="3677" spans="1:2" x14ac:dyDescent="0.25">
      <c r="A3677">
        <v>8.0000000000000002E-3</v>
      </c>
      <c r="B3677">
        <v>6.90936372848607E-3</v>
      </c>
    </row>
    <row r="3678" spans="1:2" x14ac:dyDescent="0.25">
      <c r="A3678">
        <v>8.0000000000000002E-3</v>
      </c>
      <c r="B3678">
        <v>6.9093635069248597E-3</v>
      </c>
    </row>
    <row r="3679" spans="1:2" x14ac:dyDescent="0.25">
      <c r="A3679">
        <v>8.0000000000000002E-3</v>
      </c>
      <c r="B3679">
        <v>6.9093632989026396E-3</v>
      </c>
    </row>
    <row r="3680" spans="1:2" x14ac:dyDescent="0.25">
      <c r="A3680">
        <v>8.0000000000000002E-3</v>
      </c>
      <c r="B3680">
        <v>6.90936332689951E-3</v>
      </c>
    </row>
    <row r="3681" spans="1:2" x14ac:dyDescent="0.25">
      <c r="A3681">
        <v>8.0000000000000002E-3</v>
      </c>
      <c r="B3681">
        <v>6.9093633590200298E-3</v>
      </c>
    </row>
    <row r="3682" spans="1:2" x14ac:dyDescent="0.25">
      <c r="A3682">
        <v>8.0000000000000002E-3</v>
      </c>
      <c r="B3682">
        <v>6.9093633891400804E-3</v>
      </c>
    </row>
    <row r="3683" spans="1:2" x14ac:dyDescent="0.25">
      <c r="A3683">
        <v>8.0000000000000002E-3</v>
      </c>
      <c r="B3683">
        <v>6.90936338810975E-3</v>
      </c>
    </row>
    <row r="3684" spans="1:2" x14ac:dyDescent="0.25">
      <c r="A3684">
        <v>8.0000000000000002E-3</v>
      </c>
      <c r="B3684">
        <v>6.9093633909899097E-3</v>
      </c>
    </row>
    <row r="3685" spans="1:2" x14ac:dyDescent="0.25">
      <c r="A3685">
        <v>8.0000000000000002E-3</v>
      </c>
      <c r="B3685">
        <v>6.9093633948664E-3</v>
      </c>
    </row>
    <row r="3686" spans="1:2" x14ac:dyDescent="0.25">
      <c r="A3686">
        <v>8.0000000000000002E-3</v>
      </c>
      <c r="B3686">
        <v>6.9093633943119398E-3</v>
      </c>
    </row>
    <row r="3687" spans="1:2" x14ac:dyDescent="0.25">
      <c r="A3687">
        <v>8.0000000000000002E-3</v>
      </c>
      <c r="B3687">
        <v>6.9093633936780701E-3</v>
      </c>
    </row>
    <row r="3688" spans="1:2" x14ac:dyDescent="0.25">
      <c r="A3688">
        <v>8.0000000000000002E-3</v>
      </c>
      <c r="B3688">
        <v>6.9093633928028796E-3</v>
      </c>
    </row>
    <row r="3689" spans="1:2" x14ac:dyDescent="0.25">
      <c r="A3689">
        <v>8.0000000000000002E-3</v>
      </c>
      <c r="B3689">
        <v>6.9093633926348499E-3</v>
      </c>
    </row>
    <row r="3690" spans="1:2" x14ac:dyDescent="0.25">
      <c r="A3690">
        <v>8.0000000000000002E-3</v>
      </c>
      <c r="B3690">
        <v>6.9093633926910402E-3</v>
      </c>
    </row>
    <row r="3691" spans="1:2" x14ac:dyDescent="0.25">
      <c r="A3691">
        <v>8.0000000000000002E-3</v>
      </c>
      <c r="B3691">
        <v>6.9093633926587301E-3</v>
      </c>
    </row>
    <row r="3692" spans="1:2" x14ac:dyDescent="0.25">
      <c r="A3692">
        <v>8.0000000000000002E-3</v>
      </c>
      <c r="B3692">
        <v>6.9093633926279197E-3</v>
      </c>
    </row>
    <row r="3693" spans="1:2" x14ac:dyDescent="0.25">
      <c r="A3693">
        <v>8.0000000000000002E-3</v>
      </c>
      <c r="B3693">
        <v>6.9093633926415503E-3</v>
      </c>
    </row>
    <row r="3694" spans="1:2" x14ac:dyDescent="0.25">
      <c r="A3694">
        <v>8.0000000000000002E-3</v>
      </c>
      <c r="B3694">
        <v>6.9093633926716504E-3</v>
      </c>
    </row>
    <row r="3695" spans="1:2" x14ac:dyDescent="0.25">
      <c r="A3695">
        <v>8.0000000000000002E-3</v>
      </c>
      <c r="B3695">
        <v>6.9093633927331801E-3</v>
      </c>
    </row>
    <row r="3696" spans="1:2" x14ac:dyDescent="0.25">
      <c r="A3696">
        <v>8.0000000000000002E-3</v>
      </c>
      <c r="B3696">
        <v>6.9093633927400297E-3</v>
      </c>
    </row>
    <row r="3697" spans="1:2" x14ac:dyDescent="0.25">
      <c r="A3697">
        <v>8.0000000000000002E-3</v>
      </c>
      <c r="B3697">
        <v>6.9093633927354301E-3</v>
      </c>
    </row>
    <row r="3698" spans="1:2" x14ac:dyDescent="0.25">
      <c r="A3698">
        <v>8.0000000000000002E-3</v>
      </c>
      <c r="B3698">
        <v>6.9093633927298304E-3</v>
      </c>
    </row>
    <row r="3699" spans="1:2" x14ac:dyDescent="0.25">
      <c r="A3699">
        <v>8.0000000000000002E-3</v>
      </c>
      <c r="B3699">
        <v>6.9093633927261996E-3</v>
      </c>
    </row>
    <row r="3700" spans="1:2" x14ac:dyDescent="0.25">
      <c r="A3700">
        <v>8.0000000000000002E-3</v>
      </c>
      <c r="B3700">
        <v>6.9093633927265596E-3</v>
      </c>
    </row>
    <row r="3701" spans="1:2" x14ac:dyDescent="0.25">
      <c r="A3701">
        <v>8.0000000000000002E-3</v>
      </c>
      <c r="B3701">
        <v>6.9093633927269603E-3</v>
      </c>
    </row>
    <row r="3702" spans="1:2" x14ac:dyDescent="0.25">
      <c r="A3702">
        <v>8.0000000000000002E-3</v>
      </c>
      <c r="B3702">
        <v>6.90936339272742E-3</v>
      </c>
    </row>
    <row r="3703" spans="1:2" x14ac:dyDescent="0.25">
      <c r="A3703">
        <v>8.0000000000000002E-3</v>
      </c>
      <c r="B3703">
        <v>6.9093633927274599E-3</v>
      </c>
    </row>
    <row r="3704" spans="1:2" x14ac:dyDescent="0.25">
      <c r="A3704">
        <v>8.0000000000000002E-3</v>
      </c>
      <c r="B3704">
        <v>6.9093633927274304E-3</v>
      </c>
    </row>
    <row r="3705" spans="1:2" x14ac:dyDescent="0.25">
      <c r="A3705">
        <v>8.0000000000000002E-3</v>
      </c>
      <c r="B3705">
        <v>6.9093633927274096E-3</v>
      </c>
    </row>
    <row r="3706" spans="1:2" x14ac:dyDescent="0.25">
      <c r="A3706">
        <v>8.0000000000000002E-3</v>
      </c>
      <c r="B3706">
        <v>6.9093633927274E-3</v>
      </c>
    </row>
    <row r="3707" spans="1:2" x14ac:dyDescent="0.25">
      <c r="A3707">
        <v>8.0000000000000002E-3</v>
      </c>
      <c r="B3707">
        <v>6.9093633927274E-3</v>
      </c>
    </row>
    <row r="3708" spans="1:2" x14ac:dyDescent="0.25">
      <c r="A3708">
        <v>8.0000000000000002E-3</v>
      </c>
      <c r="B3708">
        <v>6.9093633927274E-3</v>
      </c>
    </row>
    <row r="3709" spans="1:2" x14ac:dyDescent="0.25">
      <c r="A3709">
        <v>8.0000000000000002E-3</v>
      </c>
      <c r="B3709">
        <v>6.9093633927274E-3</v>
      </c>
    </row>
    <row r="3710" spans="1:2" x14ac:dyDescent="0.25">
      <c r="A3710">
        <v>8.0000000000000002E-3</v>
      </c>
      <c r="B3710">
        <v>6.9093633927274E-3</v>
      </c>
    </row>
    <row r="3711" spans="1:2" x14ac:dyDescent="0.25">
      <c r="A3711">
        <v>8.0000000000000002E-3</v>
      </c>
      <c r="B3711">
        <v>6.9093633927274E-3</v>
      </c>
    </row>
    <row r="3712" spans="1:2" x14ac:dyDescent="0.25">
      <c r="A3712">
        <v>8.0000000000000002E-3</v>
      </c>
      <c r="B3712">
        <v>6.9093633927274E-3</v>
      </c>
    </row>
    <row r="3713" spans="1:2" x14ac:dyDescent="0.25">
      <c r="A3713">
        <v>8.0000000000000002E-3</v>
      </c>
      <c r="B3713">
        <v>6.9093633927274E-3</v>
      </c>
    </row>
    <row r="3714" spans="1:2" x14ac:dyDescent="0.25">
      <c r="A3714">
        <v>8.0000000000000002E-3</v>
      </c>
      <c r="B3714">
        <v>6.9093633927274E-3</v>
      </c>
    </row>
    <row r="3715" spans="1:2" x14ac:dyDescent="0.25">
      <c r="A3715">
        <v>8.0000000000000002E-3</v>
      </c>
      <c r="B3715">
        <v>6.9093633927274E-3</v>
      </c>
    </row>
    <row r="3716" spans="1:2" x14ac:dyDescent="0.25">
      <c r="A3716">
        <v>8.0000000000000002E-3</v>
      </c>
      <c r="B3716">
        <v>6.9093633927274E-3</v>
      </c>
    </row>
    <row r="3717" spans="1:2" x14ac:dyDescent="0.25">
      <c r="A3717">
        <v>8.0000000000000002E-3</v>
      </c>
      <c r="B3717">
        <v>6.9093633927274E-3</v>
      </c>
    </row>
    <row r="3718" spans="1:2" x14ac:dyDescent="0.25">
      <c r="A3718">
        <v>8.0000000000000002E-3</v>
      </c>
      <c r="B3718">
        <v>6.9093633927274E-3</v>
      </c>
    </row>
    <row r="3719" spans="1:2" x14ac:dyDescent="0.25">
      <c r="A3719">
        <v>8.0000000000000002E-3</v>
      </c>
      <c r="B3719">
        <v>6.9093633927274E-3</v>
      </c>
    </row>
    <row r="3720" spans="1:2" x14ac:dyDescent="0.25">
      <c r="A3720">
        <v>8.0000000000000002E-3</v>
      </c>
      <c r="B3720">
        <v>6.9093633927274E-3</v>
      </c>
    </row>
    <row r="3721" spans="1:2" x14ac:dyDescent="0.25">
      <c r="A3721">
        <v>8.0000000000000002E-3</v>
      </c>
      <c r="B3721">
        <v>6.9093633927274E-3</v>
      </c>
    </row>
    <row r="3722" spans="1:2" x14ac:dyDescent="0.25">
      <c r="A3722">
        <v>8.0000000000000002E-3</v>
      </c>
      <c r="B3722">
        <v>6.9093633927274E-3</v>
      </c>
    </row>
    <row r="3723" spans="1:2" x14ac:dyDescent="0.25">
      <c r="A3723">
        <v>8.0000000000000002E-3</v>
      </c>
      <c r="B3723">
        <v>6.9093633927274E-3</v>
      </c>
    </row>
    <row r="3724" spans="1:2" x14ac:dyDescent="0.25">
      <c r="A3724">
        <v>8.0000000000000002E-3</v>
      </c>
      <c r="B3724">
        <v>6.9093633927274E-3</v>
      </c>
    </row>
    <row r="3725" spans="1:2" x14ac:dyDescent="0.25">
      <c r="A3725">
        <v>8.0000000000000002E-3</v>
      </c>
      <c r="B3725">
        <v>6.9093633927274E-3</v>
      </c>
    </row>
    <row r="3726" spans="1:2" x14ac:dyDescent="0.25">
      <c r="A3726">
        <v>8.0000000000000002E-3</v>
      </c>
      <c r="B3726">
        <v>6.9093633927274E-3</v>
      </c>
    </row>
    <row r="3727" spans="1:2" x14ac:dyDescent="0.25">
      <c r="A3727">
        <v>8.0000000000000002E-3</v>
      </c>
      <c r="B3727">
        <v>6.9093633927274E-3</v>
      </c>
    </row>
    <row r="3728" spans="1:2" x14ac:dyDescent="0.25">
      <c r="A3728">
        <v>8.0000000000000002E-3</v>
      </c>
      <c r="B3728">
        <v>6.9093633927274E-3</v>
      </c>
    </row>
    <row r="3729" spans="1:2" x14ac:dyDescent="0.25">
      <c r="A3729">
        <v>8.0000000000000002E-3</v>
      </c>
      <c r="B3729">
        <v>6.9093633927274E-3</v>
      </c>
    </row>
    <row r="3730" spans="1:2" x14ac:dyDescent="0.25">
      <c r="A3730">
        <v>8.0000000000000002E-3</v>
      </c>
      <c r="B3730">
        <v>6.9093633927274E-3</v>
      </c>
    </row>
    <row r="3731" spans="1:2" x14ac:dyDescent="0.25">
      <c r="A3731">
        <v>8.0000000000000002E-3</v>
      </c>
      <c r="B3731">
        <v>6.9093633927274E-3</v>
      </c>
    </row>
    <row r="3732" spans="1:2" x14ac:dyDescent="0.25">
      <c r="A3732">
        <v>8.0000000000000002E-3</v>
      </c>
      <c r="B3732">
        <v>6.9093633927274E-3</v>
      </c>
    </row>
    <row r="3733" spans="1:2" x14ac:dyDescent="0.25">
      <c r="A3733">
        <v>8.0000000000000002E-3</v>
      </c>
      <c r="B3733">
        <v>6.9093633927274E-3</v>
      </c>
    </row>
    <row r="3734" spans="1:2" x14ac:dyDescent="0.25">
      <c r="A3734">
        <v>8.0000000000000002E-3</v>
      </c>
      <c r="B3734">
        <v>6.9093633927274E-3</v>
      </c>
    </row>
    <row r="3735" spans="1:2" x14ac:dyDescent="0.25">
      <c r="A3735">
        <v>8.0000000000000002E-3</v>
      </c>
      <c r="B3735">
        <v>6.9093633927274E-3</v>
      </c>
    </row>
    <row r="3736" spans="1:2" x14ac:dyDescent="0.25">
      <c r="A3736">
        <v>8.0000000000000002E-3</v>
      </c>
      <c r="B3736">
        <v>6.9093633927274E-3</v>
      </c>
    </row>
    <row r="3737" spans="1:2" x14ac:dyDescent="0.25">
      <c r="A3737">
        <v>8.0000000000000002E-3</v>
      </c>
      <c r="B3737">
        <v>6.9093633927274E-3</v>
      </c>
    </row>
    <row r="3738" spans="1:2" x14ac:dyDescent="0.25">
      <c r="A3738">
        <v>8.0000000000000002E-3</v>
      </c>
      <c r="B3738">
        <v>6.9093633927274E-3</v>
      </c>
    </row>
    <row r="3739" spans="1:2" x14ac:dyDescent="0.25">
      <c r="A3739">
        <v>8.0000000000000002E-3</v>
      </c>
      <c r="B3739">
        <v>6.9093633927274E-3</v>
      </c>
    </row>
    <row r="3740" spans="1:2" x14ac:dyDescent="0.25">
      <c r="A3740">
        <v>8.0000000000000002E-3</v>
      </c>
      <c r="B3740">
        <v>6.9093633927274E-3</v>
      </c>
    </row>
    <row r="3741" spans="1:2" x14ac:dyDescent="0.25">
      <c r="A3741">
        <v>8.0000000000000002E-3</v>
      </c>
      <c r="B3741">
        <v>6.9093633927274E-3</v>
      </c>
    </row>
    <row r="3742" spans="1:2" x14ac:dyDescent="0.25">
      <c r="A3742">
        <v>8.0000000000000002E-3</v>
      </c>
      <c r="B3742">
        <v>6.9093633927274E-3</v>
      </c>
    </row>
    <row r="3743" spans="1:2" x14ac:dyDescent="0.25">
      <c r="A3743">
        <v>8.0000000000000002E-3</v>
      </c>
      <c r="B3743">
        <v>6.9093633927274E-3</v>
      </c>
    </row>
    <row r="3744" spans="1:2" x14ac:dyDescent="0.25">
      <c r="A3744">
        <v>8.0000000000000002E-3</v>
      </c>
      <c r="B3744">
        <v>6.9093633927274E-3</v>
      </c>
    </row>
    <row r="3745" spans="1:2" x14ac:dyDescent="0.25">
      <c r="A3745">
        <v>8.0000000000000002E-3</v>
      </c>
      <c r="B3745">
        <v>6.9093633927274E-3</v>
      </c>
    </row>
    <row r="3746" spans="1:2" x14ac:dyDescent="0.25">
      <c r="A3746">
        <v>8.0000000000000002E-3</v>
      </c>
      <c r="B3746">
        <v>6.9093633927274E-3</v>
      </c>
    </row>
    <row r="3747" spans="1:2" x14ac:dyDescent="0.25">
      <c r="A3747">
        <v>8.0000000000000002E-3</v>
      </c>
      <c r="B3747">
        <v>6.9093633927274E-3</v>
      </c>
    </row>
    <row r="3748" spans="1:2" x14ac:dyDescent="0.25">
      <c r="A3748">
        <v>8.0000000000000002E-3</v>
      </c>
      <c r="B3748">
        <v>6.9093633927274E-3</v>
      </c>
    </row>
    <row r="3749" spans="1:2" x14ac:dyDescent="0.25">
      <c r="A3749">
        <v>8.0000000000000002E-3</v>
      </c>
      <c r="B3749">
        <v>6.9093633927274E-3</v>
      </c>
    </row>
    <row r="3750" spans="1:2" x14ac:dyDescent="0.25">
      <c r="A3750">
        <v>8.0000000000000002E-3</v>
      </c>
      <c r="B3750">
        <v>6.9093633927274E-3</v>
      </c>
    </row>
    <row r="3751" spans="1:2" x14ac:dyDescent="0.25">
      <c r="A3751">
        <v>8.0000000000000002E-3</v>
      </c>
      <c r="B3751">
        <v>6.9093633927274E-3</v>
      </c>
    </row>
    <row r="3752" spans="1:2" x14ac:dyDescent="0.25">
      <c r="A3752">
        <v>8.0000000000000002E-3</v>
      </c>
      <c r="B3752">
        <v>6.9093633927274E-3</v>
      </c>
    </row>
    <row r="3753" spans="1:2" x14ac:dyDescent="0.25">
      <c r="A3753">
        <v>8.0000000000000002E-3</v>
      </c>
      <c r="B3753">
        <v>6.9093633927274E-3</v>
      </c>
    </row>
    <row r="3754" spans="1:2" x14ac:dyDescent="0.25">
      <c r="A3754">
        <v>8.0000000000000002E-3</v>
      </c>
      <c r="B3754">
        <v>6.9093633927274E-3</v>
      </c>
    </row>
    <row r="3755" spans="1:2" x14ac:dyDescent="0.25">
      <c r="A3755">
        <v>8.0000000000000002E-3</v>
      </c>
      <c r="B3755">
        <v>6.9093633927274E-3</v>
      </c>
    </row>
    <row r="3756" spans="1:2" x14ac:dyDescent="0.25">
      <c r="A3756">
        <v>8.0000000000000002E-3</v>
      </c>
      <c r="B3756">
        <v>6.9093633927274E-3</v>
      </c>
    </row>
    <row r="3757" spans="1:2" x14ac:dyDescent="0.25">
      <c r="A3757">
        <v>8.0000000000000002E-3</v>
      </c>
      <c r="B3757">
        <v>6.9093633927274E-3</v>
      </c>
    </row>
    <row r="3758" spans="1:2" x14ac:dyDescent="0.25">
      <c r="A3758">
        <v>8.0000000000000002E-3</v>
      </c>
      <c r="B3758">
        <v>6.9093633927274E-3</v>
      </c>
    </row>
    <row r="3759" spans="1:2" x14ac:dyDescent="0.25">
      <c r="A3759">
        <v>8.0000000000000002E-3</v>
      </c>
      <c r="B3759">
        <v>6.9093633927274E-3</v>
      </c>
    </row>
    <row r="3760" spans="1:2" x14ac:dyDescent="0.25">
      <c r="A3760">
        <v>8.0000000000000002E-3</v>
      </c>
      <c r="B3760">
        <v>6.9093633927274E-3</v>
      </c>
    </row>
    <row r="3761" spans="1:2" x14ac:dyDescent="0.25">
      <c r="A3761">
        <v>8.0000000000000002E-3</v>
      </c>
      <c r="B3761">
        <v>6.9093633927274E-3</v>
      </c>
    </row>
    <row r="3762" spans="1:2" x14ac:dyDescent="0.25">
      <c r="A3762">
        <v>8.0000000000000002E-3</v>
      </c>
      <c r="B3762">
        <v>6.9093633927274E-3</v>
      </c>
    </row>
    <row r="3763" spans="1:2" x14ac:dyDescent="0.25">
      <c r="A3763">
        <v>8.0000000000000002E-3</v>
      </c>
      <c r="B3763">
        <v>6.9093633927274E-3</v>
      </c>
    </row>
    <row r="3764" spans="1:2" x14ac:dyDescent="0.25">
      <c r="A3764">
        <v>8.0000000000000002E-3</v>
      </c>
      <c r="B3764">
        <v>6.9093633927274E-3</v>
      </c>
    </row>
    <row r="3765" spans="1:2" x14ac:dyDescent="0.25">
      <c r="A3765">
        <v>8.0000000000000002E-3</v>
      </c>
      <c r="B3765">
        <v>6.9093633927274E-3</v>
      </c>
    </row>
    <row r="3766" spans="1:2" x14ac:dyDescent="0.25">
      <c r="A3766">
        <v>8.0000000000000002E-3</v>
      </c>
      <c r="B3766">
        <v>6.9093633927274E-3</v>
      </c>
    </row>
    <row r="3767" spans="1:2" x14ac:dyDescent="0.25">
      <c r="A3767">
        <v>8.0000000000000002E-3</v>
      </c>
      <c r="B3767">
        <v>6.9093633927274E-3</v>
      </c>
    </row>
    <row r="3768" spans="1:2" x14ac:dyDescent="0.25">
      <c r="A3768">
        <v>8.0000000000000002E-3</v>
      </c>
      <c r="B3768">
        <v>6.9093633927274E-3</v>
      </c>
    </row>
    <row r="3769" spans="1:2" x14ac:dyDescent="0.25">
      <c r="A3769">
        <v>8.0000000000000002E-3</v>
      </c>
      <c r="B3769">
        <v>6.9093633927274E-3</v>
      </c>
    </row>
    <row r="3770" spans="1:2" x14ac:dyDescent="0.25">
      <c r="A3770">
        <v>8.0000000000000002E-3</v>
      </c>
      <c r="B3770">
        <v>6.9093633927274E-3</v>
      </c>
    </row>
    <row r="3771" spans="1:2" x14ac:dyDescent="0.25">
      <c r="A3771">
        <v>8.0000000000000002E-3</v>
      </c>
      <c r="B3771">
        <v>6.9093633927274E-3</v>
      </c>
    </row>
    <row r="3772" spans="1:2" x14ac:dyDescent="0.25">
      <c r="A3772">
        <v>8.0000000000000002E-3</v>
      </c>
      <c r="B3772">
        <v>6.9093633927274E-3</v>
      </c>
    </row>
    <row r="3773" spans="1:2" x14ac:dyDescent="0.25">
      <c r="A3773">
        <v>8.0000000000000002E-3</v>
      </c>
      <c r="B3773">
        <v>6.9093633927274E-3</v>
      </c>
    </row>
    <row r="3774" spans="1:2" x14ac:dyDescent="0.25">
      <c r="A3774">
        <v>8.0000000000000002E-3</v>
      </c>
      <c r="B3774">
        <v>6.9093633927274E-3</v>
      </c>
    </row>
    <row r="3775" spans="1:2" x14ac:dyDescent="0.25">
      <c r="A3775">
        <v>8.0000000000000002E-3</v>
      </c>
      <c r="B3775">
        <v>6.9093633927274E-3</v>
      </c>
    </row>
    <row r="3776" spans="1:2" x14ac:dyDescent="0.25">
      <c r="A3776">
        <v>8.0000000000000002E-3</v>
      </c>
      <c r="B3776">
        <v>6.9093633927274096E-3</v>
      </c>
    </row>
    <row r="3777" spans="1:2" x14ac:dyDescent="0.25">
      <c r="A3777">
        <v>8.0000000000000002E-3</v>
      </c>
      <c r="B3777">
        <v>6.9093633927274096E-3</v>
      </c>
    </row>
    <row r="3778" spans="1:2" x14ac:dyDescent="0.25">
      <c r="A3778">
        <v>8.0000000000000002E-3</v>
      </c>
      <c r="B3778">
        <v>6.9093633927274096E-3</v>
      </c>
    </row>
    <row r="3779" spans="1:2" x14ac:dyDescent="0.25">
      <c r="A3779">
        <v>8.0000000000000002E-3</v>
      </c>
      <c r="B3779">
        <v>6.9093633927274096E-3</v>
      </c>
    </row>
    <row r="3780" spans="1:2" x14ac:dyDescent="0.25">
      <c r="A3780">
        <v>8.0000000000000002E-3</v>
      </c>
      <c r="B3780">
        <v>6.9093633927274096E-3</v>
      </c>
    </row>
    <row r="3781" spans="1:2" x14ac:dyDescent="0.25">
      <c r="A3781">
        <v>9.9999999999999898E-3</v>
      </c>
      <c r="B3781" t="s">
        <v>0</v>
      </c>
    </row>
    <row r="3782" spans="1:2" x14ac:dyDescent="0.25">
      <c r="A3782">
        <v>9.9999999999999898E-3</v>
      </c>
      <c r="B3782" t="s">
        <v>0</v>
      </c>
    </row>
    <row r="3783" spans="1:2" x14ac:dyDescent="0.25">
      <c r="A3783">
        <v>9.9999999999999898E-3</v>
      </c>
      <c r="B3783">
        <v>9.1000901123641093E-3</v>
      </c>
    </row>
    <row r="3784" spans="1:2" x14ac:dyDescent="0.25">
      <c r="A3784">
        <v>9.9999999999999898E-3</v>
      </c>
      <c r="B3784">
        <v>8.4630672351639902E-3</v>
      </c>
    </row>
    <row r="3785" spans="1:2" x14ac:dyDescent="0.25">
      <c r="A3785">
        <v>9.9999999999999898E-3</v>
      </c>
      <c r="B3785">
        <v>7.9569970302404407E-3</v>
      </c>
    </row>
    <row r="3786" spans="1:2" x14ac:dyDescent="0.25">
      <c r="A3786">
        <v>9.9999999999999898E-3</v>
      </c>
      <c r="B3786">
        <v>7.5746255880226199E-3</v>
      </c>
    </row>
    <row r="3787" spans="1:2" x14ac:dyDescent="0.25">
      <c r="A3787">
        <v>9.9999999999999898E-3</v>
      </c>
      <c r="B3787">
        <v>7.3062714005747396E-3</v>
      </c>
    </row>
    <row r="3788" spans="1:2" x14ac:dyDescent="0.25">
      <c r="A3788">
        <v>9.9999999999999898E-3</v>
      </c>
      <c r="B3788">
        <v>7.1123784721156399E-3</v>
      </c>
    </row>
    <row r="3789" spans="1:2" x14ac:dyDescent="0.25">
      <c r="A3789">
        <v>9.9999999999999898E-3</v>
      </c>
      <c r="B3789">
        <v>7.0104700675944903E-3</v>
      </c>
    </row>
    <row r="3790" spans="1:2" x14ac:dyDescent="0.25">
      <c r="A3790">
        <v>9.9999999999999898E-3</v>
      </c>
      <c r="B3790">
        <v>6.9553054135803498E-3</v>
      </c>
    </row>
    <row r="3791" spans="1:2" x14ac:dyDescent="0.25">
      <c r="A3791">
        <v>9.9999999999999898E-3</v>
      </c>
      <c r="B3791">
        <v>6.9264927017672001E-3</v>
      </c>
    </row>
    <row r="3792" spans="1:2" x14ac:dyDescent="0.25">
      <c r="A3792">
        <v>9.9999999999999898E-3</v>
      </c>
      <c r="B3792">
        <v>6.9143985070461104E-3</v>
      </c>
    </row>
    <row r="3793" spans="1:2" x14ac:dyDescent="0.25">
      <c r="A3793">
        <v>9.9999999999999898E-3</v>
      </c>
      <c r="B3793">
        <v>6.91138753627647E-3</v>
      </c>
    </row>
    <row r="3794" spans="1:2" x14ac:dyDescent="0.25">
      <c r="A3794">
        <v>9.9999999999999898E-3</v>
      </c>
      <c r="B3794">
        <v>6.9093601531094399E-3</v>
      </c>
    </row>
    <row r="3795" spans="1:2" x14ac:dyDescent="0.25">
      <c r="A3795">
        <v>9.9999999999999898E-3</v>
      </c>
      <c r="B3795">
        <v>6.9092932976631497E-3</v>
      </c>
    </row>
    <row r="3796" spans="1:2" x14ac:dyDescent="0.25">
      <c r="A3796">
        <v>9.9999999999999898E-3</v>
      </c>
      <c r="B3796">
        <v>6.90927826486404E-3</v>
      </c>
    </row>
    <row r="3797" spans="1:2" x14ac:dyDescent="0.25">
      <c r="A3797">
        <v>9.9999999999999898E-3</v>
      </c>
      <c r="B3797">
        <v>6.9093195777875701E-3</v>
      </c>
    </row>
    <row r="3798" spans="1:2" x14ac:dyDescent="0.25">
      <c r="A3798">
        <v>9.9999999999999898E-3</v>
      </c>
      <c r="B3798">
        <v>6.9093506933520796E-3</v>
      </c>
    </row>
    <row r="3799" spans="1:2" x14ac:dyDescent="0.25">
      <c r="A3799">
        <v>9.9999999999999898E-3</v>
      </c>
      <c r="B3799">
        <v>6.9093537584058702E-3</v>
      </c>
    </row>
    <row r="3800" spans="1:2" x14ac:dyDescent="0.25">
      <c r="A3800">
        <v>9.9999999999999898E-3</v>
      </c>
      <c r="B3800">
        <v>6.9093670539018201E-3</v>
      </c>
    </row>
    <row r="3801" spans="1:2" x14ac:dyDescent="0.25">
      <c r="A3801">
        <v>9.9999999999999898E-3</v>
      </c>
      <c r="B3801">
        <v>6.9093657956761003E-3</v>
      </c>
    </row>
    <row r="3802" spans="1:2" x14ac:dyDescent="0.25">
      <c r="A3802">
        <v>9.9999999999999898E-3</v>
      </c>
      <c r="B3802">
        <v>6.9093642144082701E-3</v>
      </c>
    </row>
    <row r="3803" spans="1:2" x14ac:dyDescent="0.25">
      <c r="A3803">
        <v>9.9999999999999898E-3</v>
      </c>
      <c r="B3803">
        <v>6.9093638982272798E-3</v>
      </c>
    </row>
    <row r="3804" spans="1:2" x14ac:dyDescent="0.25">
      <c r="A3804">
        <v>9.9999999999999898E-3</v>
      </c>
      <c r="B3804">
        <v>6.90936366004928E-3</v>
      </c>
    </row>
    <row r="3805" spans="1:2" x14ac:dyDescent="0.25">
      <c r="A3805">
        <v>9.9999999999999898E-3</v>
      </c>
      <c r="B3805">
        <v>6.9093634218712801E-3</v>
      </c>
    </row>
    <row r="3806" spans="1:2" x14ac:dyDescent="0.25">
      <c r="A3806">
        <v>9.9999999999999898E-3</v>
      </c>
      <c r="B3806">
        <v>6.9093633089146603E-3</v>
      </c>
    </row>
    <row r="3807" spans="1:2" x14ac:dyDescent="0.25">
      <c r="A3807">
        <v>9.9999999999999898E-3</v>
      </c>
      <c r="B3807">
        <v>6.9093633385245703E-3</v>
      </c>
    </row>
    <row r="3808" spans="1:2" x14ac:dyDescent="0.25">
      <c r="A3808">
        <v>9.9999999999999898E-3</v>
      </c>
      <c r="B3808">
        <v>6.9093633684405202E-3</v>
      </c>
    </row>
    <row r="3809" spans="1:2" x14ac:dyDescent="0.25">
      <c r="A3809">
        <v>9.9999999999999898E-3</v>
      </c>
      <c r="B3809">
        <v>6.9093633851473098E-3</v>
      </c>
    </row>
    <row r="3810" spans="1:2" x14ac:dyDescent="0.25">
      <c r="A3810">
        <v>9.9999999999999898E-3</v>
      </c>
      <c r="B3810">
        <v>6.90936338957033E-3</v>
      </c>
    </row>
    <row r="3811" spans="1:2" x14ac:dyDescent="0.25">
      <c r="A3811">
        <v>9.9999999999999898E-3</v>
      </c>
      <c r="B3811">
        <v>6.9093633939933596E-3</v>
      </c>
    </row>
    <row r="3812" spans="1:2" x14ac:dyDescent="0.25">
      <c r="A3812">
        <v>9.9999999999999898E-3</v>
      </c>
      <c r="B3812">
        <v>6.90936339509487E-3</v>
      </c>
    </row>
    <row r="3813" spans="1:2" x14ac:dyDescent="0.25">
      <c r="A3813">
        <v>9.9999999999999898E-3</v>
      </c>
      <c r="B3813">
        <v>6.9093633942499703E-3</v>
      </c>
    </row>
    <row r="3814" spans="1:2" x14ac:dyDescent="0.25">
      <c r="A3814">
        <v>9.9999999999999898E-3</v>
      </c>
      <c r="B3814">
        <v>6.9093633933747798E-3</v>
      </c>
    </row>
    <row r="3815" spans="1:2" x14ac:dyDescent="0.25">
      <c r="A3815">
        <v>9.9999999999999898E-3</v>
      </c>
      <c r="B3815">
        <v>6.90936339267814E-3</v>
      </c>
    </row>
    <row r="3816" spans="1:2" x14ac:dyDescent="0.25">
      <c r="A3816">
        <v>9.9999999999999898E-3</v>
      </c>
      <c r="B3816">
        <v>6.9093633926814099E-3</v>
      </c>
    </row>
    <row r="3817" spans="1:2" x14ac:dyDescent="0.25">
      <c r="A3817">
        <v>9.9999999999999898E-3</v>
      </c>
      <c r="B3817">
        <v>6.9093633926299303E-3</v>
      </c>
    </row>
    <row r="3818" spans="1:2" x14ac:dyDescent="0.25">
      <c r="A3818">
        <v>9.9999999999999898E-3</v>
      </c>
      <c r="B3818">
        <v>6.9093633925784602E-3</v>
      </c>
    </row>
    <row r="3819" spans="1:2" x14ac:dyDescent="0.25">
      <c r="A3819">
        <v>9.9999999999999898E-3</v>
      </c>
      <c r="B3819">
        <v>6.9093633925751399E-3</v>
      </c>
    </row>
    <row r="3820" spans="1:2" x14ac:dyDescent="0.25">
      <c r="A3820">
        <v>9.9999999999999898E-3</v>
      </c>
      <c r="B3820">
        <v>6.9093633926366202E-3</v>
      </c>
    </row>
    <row r="3821" spans="1:2" x14ac:dyDescent="0.25">
      <c r="A3821">
        <v>9.9999999999999898E-3</v>
      </c>
      <c r="B3821">
        <v>6.9093633926981396E-3</v>
      </c>
    </row>
    <row r="3822" spans="1:2" x14ac:dyDescent="0.25">
      <c r="A3822">
        <v>9.9999999999999898E-3</v>
      </c>
      <c r="B3822">
        <v>6.9093633927441202E-3</v>
      </c>
    </row>
    <row r="3823" spans="1:2" x14ac:dyDescent="0.25">
      <c r="A3823">
        <v>9.9999999999999898E-3</v>
      </c>
      <c r="B3823">
        <v>6.9093633927388796E-3</v>
      </c>
    </row>
    <row r="3824" spans="1:2" x14ac:dyDescent="0.25">
      <c r="A3824">
        <v>9.9999999999999898E-3</v>
      </c>
      <c r="B3824">
        <v>6.9093633927331602E-3</v>
      </c>
    </row>
    <row r="3825" spans="1:2" x14ac:dyDescent="0.25">
      <c r="A3825">
        <v>9.9999999999999898E-3</v>
      </c>
      <c r="B3825">
        <v>6.9093633927274503E-3</v>
      </c>
    </row>
    <row r="3826" spans="1:2" x14ac:dyDescent="0.25">
      <c r="A3826">
        <v>9.9999999999999898E-3</v>
      </c>
      <c r="B3826">
        <v>6.90936339272623E-3</v>
      </c>
    </row>
    <row r="3827" spans="1:2" x14ac:dyDescent="0.25">
      <c r="A3827">
        <v>9.9999999999999898E-3</v>
      </c>
      <c r="B3827">
        <v>6.9093633927266801E-3</v>
      </c>
    </row>
    <row r="3828" spans="1:2" x14ac:dyDescent="0.25">
      <c r="A3828">
        <v>9.9999999999999898E-3</v>
      </c>
      <c r="B3828">
        <v>6.9093633927271398E-3</v>
      </c>
    </row>
    <row r="3829" spans="1:2" x14ac:dyDescent="0.25">
      <c r="A3829">
        <v>9.9999999999999898E-3</v>
      </c>
      <c r="B3829">
        <v>6.9093633927274703E-3</v>
      </c>
    </row>
    <row r="3830" spans="1:2" x14ac:dyDescent="0.25">
      <c r="A3830">
        <v>9.9999999999999898E-3</v>
      </c>
      <c r="B3830">
        <v>6.9093633927274399E-3</v>
      </c>
    </row>
    <row r="3831" spans="1:2" x14ac:dyDescent="0.25">
      <c r="A3831">
        <v>9.9999999999999898E-3</v>
      </c>
      <c r="B3831">
        <v>6.90936339272742E-3</v>
      </c>
    </row>
    <row r="3832" spans="1:2" x14ac:dyDescent="0.25">
      <c r="A3832">
        <v>9.9999999999999898E-3</v>
      </c>
      <c r="B3832">
        <v>6.9093633927274E-3</v>
      </c>
    </row>
    <row r="3833" spans="1:2" x14ac:dyDescent="0.25">
      <c r="A3833">
        <v>9.9999999999999898E-3</v>
      </c>
      <c r="B3833">
        <v>6.9093633927274E-3</v>
      </c>
    </row>
    <row r="3834" spans="1:2" x14ac:dyDescent="0.25">
      <c r="A3834">
        <v>9.9999999999999898E-3</v>
      </c>
      <c r="B3834">
        <v>6.9093633927274E-3</v>
      </c>
    </row>
    <row r="3835" spans="1:2" x14ac:dyDescent="0.25">
      <c r="A3835">
        <v>9.9999999999999898E-3</v>
      </c>
      <c r="B3835">
        <v>6.9093633927274E-3</v>
      </c>
    </row>
    <row r="3836" spans="1:2" x14ac:dyDescent="0.25">
      <c r="A3836">
        <v>9.9999999999999898E-3</v>
      </c>
      <c r="B3836">
        <v>6.9093633927274096E-3</v>
      </c>
    </row>
    <row r="3837" spans="1:2" x14ac:dyDescent="0.25">
      <c r="A3837">
        <v>9.9999999999999898E-3</v>
      </c>
      <c r="B3837">
        <v>6.9093633927274E-3</v>
      </c>
    </row>
    <row r="3838" spans="1:2" x14ac:dyDescent="0.25">
      <c r="A3838">
        <v>9.9999999999999898E-3</v>
      </c>
      <c r="B3838">
        <v>6.9093633927274E-3</v>
      </c>
    </row>
    <row r="3839" spans="1:2" x14ac:dyDescent="0.25">
      <c r="A3839">
        <v>9.9999999999999898E-3</v>
      </c>
      <c r="B3839">
        <v>6.9093633927274E-3</v>
      </c>
    </row>
    <row r="3840" spans="1:2" x14ac:dyDescent="0.25">
      <c r="A3840">
        <v>9.9999999999999898E-3</v>
      </c>
      <c r="B3840">
        <v>6.9093633927274E-3</v>
      </c>
    </row>
    <row r="3841" spans="1:2" x14ac:dyDescent="0.25">
      <c r="A3841">
        <v>9.9999999999999898E-3</v>
      </c>
      <c r="B3841">
        <v>6.9093633927274E-3</v>
      </c>
    </row>
    <row r="3842" spans="1:2" x14ac:dyDescent="0.25">
      <c r="A3842">
        <v>9.9999999999999898E-3</v>
      </c>
      <c r="B3842">
        <v>6.9093633927274E-3</v>
      </c>
    </row>
    <row r="3843" spans="1:2" x14ac:dyDescent="0.25">
      <c r="A3843">
        <v>9.9999999999999898E-3</v>
      </c>
      <c r="B3843">
        <v>6.9093633927274E-3</v>
      </c>
    </row>
    <row r="3844" spans="1:2" x14ac:dyDescent="0.25">
      <c r="A3844">
        <v>9.9999999999999898E-3</v>
      </c>
      <c r="B3844">
        <v>6.9093633927274E-3</v>
      </c>
    </row>
    <row r="3845" spans="1:2" x14ac:dyDescent="0.25">
      <c r="A3845">
        <v>9.9999999999999898E-3</v>
      </c>
      <c r="B3845">
        <v>6.9093633927274E-3</v>
      </c>
    </row>
    <row r="3846" spans="1:2" x14ac:dyDescent="0.25">
      <c r="A3846">
        <v>9.9999999999999898E-3</v>
      </c>
      <c r="B3846">
        <v>6.9093633927274E-3</v>
      </c>
    </row>
    <row r="3847" spans="1:2" x14ac:dyDescent="0.25">
      <c r="A3847">
        <v>9.9999999999999898E-3</v>
      </c>
      <c r="B3847">
        <v>6.9093633927274E-3</v>
      </c>
    </row>
    <row r="3848" spans="1:2" x14ac:dyDescent="0.25">
      <c r="A3848">
        <v>9.9999999999999898E-3</v>
      </c>
      <c r="B3848">
        <v>6.9093633927274E-3</v>
      </c>
    </row>
    <row r="3849" spans="1:2" x14ac:dyDescent="0.25">
      <c r="A3849">
        <v>9.9999999999999898E-3</v>
      </c>
      <c r="B3849">
        <v>6.9093633927274E-3</v>
      </c>
    </row>
    <row r="3850" spans="1:2" x14ac:dyDescent="0.25">
      <c r="A3850">
        <v>9.9999999999999898E-3</v>
      </c>
      <c r="B3850">
        <v>6.9093633927274E-3</v>
      </c>
    </row>
    <row r="3851" spans="1:2" x14ac:dyDescent="0.25">
      <c r="A3851">
        <v>9.9999999999999898E-3</v>
      </c>
      <c r="B3851">
        <v>6.9093633927274E-3</v>
      </c>
    </row>
    <row r="3852" spans="1:2" x14ac:dyDescent="0.25">
      <c r="A3852">
        <v>9.9999999999999898E-3</v>
      </c>
      <c r="B3852">
        <v>6.9093633927274E-3</v>
      </c>
    </row>
    <row r="3853" spans="1:2" x14ac:dyDescent="0.25">
      <c r="A3853">
        <v>9.9999999999999898E-3</v>
      </c>
      <c r="B3853">
        <v>6.9093633927274E-3</v>
      </c>
    </row>
    <row r="3854" spans="1:2" x14ac:dyDescent="0.25">
      <c r="A3854">
        <v>9.9999999999999898E-3</v>
      </c>
      <c r="B3854">
        <v>6.9093633927274E-3</v>
      </c>
    </row>
    <row r="3855" spans="1:2" x14ac:dyDescent="0.25">
      <c r="A3855">
        <v>9.9999999999999898E-3</v>
      </c>
      <c r="B3855">
        <v>6.9093633927274E-3</v>
      </c>
    </row>
    <row r="3856" spans="1:2" x14ac:dyDescent="0.25">
      <c r="A3856">
        <v>9.9999999999999898E-3</v>
      </c>
      <c r="B3856">
        <v>6.9093633927274E-3</v>
      </c>
    </row>
    <row r="3857" spans="1:2" x14ac:dyDescent="0.25">
      <c r="A3857">
        <v>9.9999999999999898E-3</v>
      </c>
      <c r="B3857">
        <v>6.9093633927274E-3</v>
      </c>
    </row>
    <row r="3858" spans="1:2" x14ac:dyDescent="0.25">
      <c r="A3858">
        <v>9.9999999999999898E-3</v>
      </c>
      <c r="B3858">
        <v>6.9093633927274E-3</v>
      </c>
    </row>
    <row r="3859" spans="1:2" x14ac:dyDescent="0.25">
      <c r="A3859">
        <v>9.9999999999999898E-3</v>
      </c>
      <c r="B3859">
        <v>6.9093633927274E-3</v>
      </c>
    </row>
    <row r="3860" spans="1:2" x14ac:dyDescent="0.25">
      <c r="A3860">
        <v>9.9999999999999898E-3</v>
      </c>
      <c r="B3860">
        <v>6.9093633927274E-3</v>
      </c>
    </row>
    <row r="3861" spans="1:2" x14ac:dyDescent="0.25">
      <c r="A3861">
        <v>9.9999999999999898E-3</v>
      </c>
      <c r="B3861">
        <v>6.9093633927274E-3</v>
      </c>
    </row>
    <row r="3862" spans="1:2" x14ac:dyDescent="0.25">
      <c r="A3862">
        <v>9.9999999999999898E-3</v>
      </c>
      <c r="B3862">
        <v>6.9093633927274E-3</v>
      </c>
    </row>
    <row r="3863" spans="1:2" x14ac:dyDescent="0.25">
      <c r="A3863">
        <v>9.9999999999999898E-3</v>
      </c>
      <c r="B3863">
        <v>6.9093633927274E-3</v>
      </c>
    </row>
    <row r="3864" spans="1:2" x14ac:dyDescent="0.25">
      <c r="A3864">
        <v>9.9999999999999898E-3</v>
      </c>
      <c r="B3864">
        <v>6.9093633927274E-3</v>
      </c>
    </row>
    <row r="3865" spans="1:2" x14ac:dyDescent="0.25">
      <c r="A3865">
        <v>9.9999999999999898E-3</v>
      </c>
      <c r="B3865">
        <v>6.9093633927274E-3</v>
      </c>
    </row>
    <row r="3866" spans="1:2" x14ac:dyDescent="0.25">
      <c r="A3866">
        <v>9.9999999999999898E-3</v>
      </c>
      <c r="B3866">
        <v>6.9093633927274E-3</v>
      </c>
    </row>
    <row r="3867" spans="1:2" x14ac:dyDescent="0.25">
      <c r="A3867">
        <v>9.9999999999999898E-3</v>
      </c>
      <c r="B3867">
        <v>6.9093633927274E-3</v>
      </c>
    </row>
    <row r="3868" spans="1:2" x14ac:dyDescent="0.25">
      <c r="A3868">
        <v>9.9999999999999898E-3</v>
      </c>
      <c r="B3868">
        <v>6.9093633927274E-3</v>
      </c>
    </row>
    <row r="3869" spans="1:2" x14ac:dyDescent="0.25">
      <c r="A3869">
        <v>9.9999999999999898E-3</v>
      </c>
      <c r="B3869">
        <v>6.9093633927274E-3</v>
      </c>
    </row>
    <row r="3870" spans="1:2" x14ac:dyDescent="0.25">
      <c r="A3870">
        <v>9.9999999999999898E-3</v>
      </c>
      <c r="B3870">
        <v>6.9093633927274E-3</v>
      </c>
    </row>
    <row r="3871" spans="1:2" x14ac:dyDescent="0.25">
      <c r="A3871">
        <v>9.9999999999999898E-3</v>
      </c>
      <c r="B3871">
        <v>6.9093633927274E-3</v>
      </c>
    </row>
    <row r="3872" spans="1:2" x14ac:dyDescent="0.25">
      <c r="A3872">
        <v>9.9999999999999898E-3</v>
      </c>
      <c r="B3872">
        <v>6.9093633927274E-3</v>
      </c>
    </row>
    <row r="3873" spans="1:2" x14ac:dyDescent="0.25">
      <c r="A3873">
        <v>9.9999999999999898E-3</v>
      </c>
      <c r="B3873">
        <v>6.9093633927274E-3</v>
      </c>
    </row>
    <row r="3874" spans="1:2" x14ac:dyDescent="0.25">
      <c r="A3874">
        <v>9.9999999999999898E-3</v>
      </c>
      <c r="B3874">
        <v>6.9093633927274E-3</v>
      </c>
    </row>
    <row r="3875" spans="1:2" x14ac:dyDescent="0.25">
      <c r="A3875">
        <v>9.9999999999999898E-3</v>
      </c>
      <c r="B3875">
        <v>6.9093633927274E-3</v>
      </c>
    </row>
    <row r="3876" spans="1:2" x14ac:dyDescent="0.25">
      <c r="A3876">
        <v>9.9999999999999898E-3</v>
      </c>
      <c r="B3876">
        <v>6.9093633927274E-3</v>
      </c>
    </row>
    <row r="3877" spans="1:2" x14ac:dyDescent="0.25">
      <c r="A3877">
        <v>9.9999999999999898E-3</v>
      </c>
      <c r="B3877">
        <v>6.9093633927274E-3</v>
      </c>
    </row>
    <row r="3878" spans="1:2" x14ac:dyDescent="0.25">
      <c r="A3878">
        <v>9.9999999999999898E-3</v>
      </c>
      <c r="B3878">
        <v>6.9093633927274E-3</v>
      </c>
    </row>
    <row r="3879" spans="1:2" x14ac:dyDescent="0.25">
      <c r="A3879">
        <v>9.9999999999999898E-3</v>
      </c>
      <c r="B3879">
        <v>6.9093633927274E-3</v>
      </c>
    </row>
    <row r="3880" spans="1:2" x14ac:dyDescent="0.25">
      <c r="A3880">
        <v>9.9999999999999898E-3</v>
      </c>
      <c r="B3880">
        <v>6.9093633927274E-3</v>
      </c>
    </row>
    <row r="3881" spans="1:2" x14ac:dyDescent="0.25">
      <c r="A3881">
        <v>9.9999999999999898E-3</v>
      </c>
      <c r="B3881">
        <v>6.9093633927274E-3</v>
      </c>
    </row>
    <row r="3882" spans="1:2" x14ac:dyDescent="0.25">
      <c r="A3882">
        <v>9.9999999999999898E-3</v>
      </c>
      <c r="B3882">
        <v>6.9093633927274E-3</v>
      </c>
    </row>
    <row r="3883" spans="1:2" x14ac:dyDescent="0.25">
      <c r="A3883">
        <v>9.9999999999999898E-3</v>
      </c>
      <c r="B3883">
        <v>6.9093633927274E-3</v>
      </c>
    </row>
    <row r="3884" spans="1:2" x14ac:dyDescent="0.25">
      <c r="A3884">
        <v>9.9999999999999898E-3</v>
      </c>
      <c r="B3884">
        <v>6.9093633927274E-3</v>
      </c>
    </row>
    <row r="3885" spans="1:2" x14ac:dyDescent="0.25">
      <c r="A3885">
        <v>9.9999999999999898E-3</v>
      </c>
      <c r="B3885">
        <v>6.9093633927274E-3</v>
      </c>
    </row>
    <row r="3886" spans="1:2" x14ac:dyDescent="0.25">
      <c r="A3886">
        <v>9.9999999999999898E-3</v>
      </c>
      <c r="B3886">
        <v>6.9093633927274E-3</v>
      </c>
    </row>
    <row r="3887" spans="1:2" x14ac:dyDescent="0.25">
      <c r="A3887">
        <v>9.9999999999999898E-3</v>
      </c>
      <c r="B3887">
        <v>6.9093633927274E-3</v>
      </c>
    </row>
    <row r="3888" spans="1:2" x14ac:dyDescent="0.25">
      <c r="A3888">
        <v>9.9999999999999898E-3</v>
      </c>
      <c r="B3888">
        <v>6.9093633927274E-3</v>
      </c>
    </row>
    <row r="3889" spans="1:2" x14ac:dyDescent="0.25">
      <c r="A3889">
        <v>9.9999999999999898E-3</v>
      </c>
      <c r="B3889">
        <v>6.9093633927274E-3</v>
      </c>
    </row>
    <row r="3890" spans="1:2" x14ac:dyDescent="0.25">
      <c r="A3890">
        <v>9.9999999999999898E-3</v>
      </c>
      <c r="B3890">
        <v>6.9093633927274E-3</v>
      </c>
    </row>
    <row r="3891" spans="1:2" x14ac:dyDescent="0.25">
      <c r="A3891">
        <v>9.9999999999999898E-3</v>
      </c>
      <c r="B3891">
        <v>6.9093633927274E-3</v>
      </c>
    </row>
    <row r="3892" spans="1:2" x14ac:dyDescent="0.25">
      <c r="A3892">
        <v>9.9999999999999898E-3</v>
      </c>
      <c r="B3892">
        <v>6.9093633927274E-3</v>
      </c>
    </row>
    <row r="3893" spans="1:2" x14ac:dyDescent="0.25">
      <c r="A3893">
        <v>9.9999999999999898E-3</v>
      </c>
      <c r="B3893">
        <v>6.9093633927274E-3</v>
      </c>
    </row>
    <row r="3894" spans="1:2" x14ac:dyDescent="0.25">
      <c r="A3894">
        <v>9.9999999999999898E-3</v>
      </c>
      <c r="B3894">
        <v>6.9093633927274E-3</v>
      </c>
    </row>
    <row r="3895" spans="1:2" x14ac:dyDescent="0.25">
      <c r="A3895">
        <v>9.9999999999999898E-3</v>
      </c>
      <c r="B3895">
        <v>6.9093633927274E-3</v>
      </c>
    </row>
    <row r="3896" spans="1:2" x14ac:dyDescent="0.25">
      <c r="A3896">
        <v>9.9999999999999898E-3</v>
      </c>
      <c r="B3896">
        <v>6.9093633927274E-3</v>
      </c>
    </row>
    <row r="3897" spans="1:2" x14ac:dyDescent="0.25">
      <c r="A3897">
        <v>9.9999999999999898E-3</v>
      </c>
      <c r="B3897">
        <v>6.9093633927274E-3</v>
      </c>
    </row>
    <row r="3898" spans="1:2" x14ac:dyDescent="0.25">
      <c r="A3898">
        <v>9.9999999999999898E-3</v>
      </c>
      <c r="B3898">
        <v>6.9093633927274E-3</v>
      </c>
    </row>
    <row r="3899" spans="1:2" x14ac:dyDescent="0.25">
      <c r="A3899">
        <v>9.9999999999999898E-3</v>
      </c>
      <c r="B3899">
        <v>6.9093633927274E-3</v>
      </c>
    </row>
    <row r="3900" spans="1:2" x14ac:dyDescent="0.25">
      <c r="A3900">
        <v>9.9999999999999898E-3</v>
      </c>
      <c r="B3900">
        <v>6.9093633927274E-3</v>
      </c>
    </row>
    <row r="3901" spans="1:2" x14ac:dyDescent="0.25">
      <c r="A3901">
        <v>9.9999999999999898E-3</v>
      </c>
      <c r="B3901">
        <v>6.9093633927274E-3</v>
      </c>
    </row>
    <row r="3902" spans="1:2" x14ac:dyDescent="0.25">
      <c r="A3902">
        <v>9.9999999999999898E-3</v>
      </c>
      <c r="B3902">
        <v>6.9093633927274E-3</v>
      </c>
    </row>
    <row r="3903" spans="1:2" x14ac:dyDescent="0.25">
      <c r="A3903">
        <v>9.9999999999999898E-3</v>
      </c>
      <c r="B3903">
        <v>6.9093633927274096E-3</v>
      </c>
    </row>
    <row r="3904" spans="1:2" x14ac:dyDescent="0.25">
      <c r="A3904">
        <v>9.9999999999999898E-3</v>
      </c>
      <c r="B3904">
        <v>6.9093633927274096E-3</v>
      </c>
    </row>
    <row r="3905" spans="1:2" x14ac:dyDescent="0.25">
      <c r="A3905">
        <v>9.9999999999999898E-3</v>
      </c>
      <c r="B3905">
        <v>6.9093633927274096E-3</v>
      </c>
    </row>
    <row r="3906" spans="1:2" x14ac:dyDescent="0.25">
      <c r="A3906">
        <v>9.9999999999999898E-3</v>
      </c>
      <c r="B3906">
        <v>6.9093633927274096E-3</v>
      </c>
    </row>
    <row r="3907" spans="1:2" x14ac:dyDescent="0.25">
      <c r="A3907">
        <v>1.19999999999999E-2</v>
      </c>
      <c r="B3907" t="s">
        <v>0</v>
      </c>
    </row>
    <row r="3908" spans="1:2" x14ac:dyDescent="0.25">
      <c r="A3908">
        <v>1.19999999999999E-2</v>
      </c>
      <c r="B3908" t="s">
        <v>0</v>
      </c>
    </row>
    <row r="3909" spans="1:2" x14ac:dyDescent="0.25">
      <c r="A3909">
        <v>1.19999999999999E-2</v>
      </c>
      <c r="B3909">
        <v>9.5501326120054492E-3</v>
      </c>
    </row>
    <row r="3910" spans="1:2" x14ac:dyDescent="0.25">
      <c r="A3910">
        <v>1.19999999999999E-2</v>
      </c>
      <c r="B3910">
        <v>8.8388554426669201E-3</v>
      </c>
    </row>
    <row r="3911" spans="1:2" x14ac:dyDescent="0.25">
      <c r="A3911">
        <v>1.19999999999999E-2</v>
      </c>
      <c r="B3911">
        <v>8.2808568303673492E-3</v>
      </c>
    </row>
    <row r="3912" spans="1:2" x14ac:dyDescent="0.25">
      <c r="A3912">
        <v>1.19999999999999E-2</v>
      </c>
      <c r="B3912">
        <v>7.8331064865912407E-3</v>
      </c>
    </row>
    <row r="3913" spans="1:2" x14ac:dyDescent="0.25">
      <c r="A3913">
        <v>1.19999999999999E-2</v>
      </c>
      <c r="B3913">
        <v>7.4907202331662903E-3</v>
      </c>
    </row>
    <row r="3914" spans="1:2" x14ac:dyDescent="0.25">
      <c r="A3914">
        <v>1.19999999999999E-2</v>
      </c>
      <c r="B3914">
        <v>7.2576969214831E-3</v>
      </c>
    </row>
    <row r="3915" spans="1:2" x14ac:dyDescent="0.25">
      <c r="A3915">
        <v>1.19999999999999E-2</v>
      </c>
      <c r="B3915">
        <v>7.0918812843906798E-3</v>
      </c>
    </row>
    <row r="3916" spans="1:2" x14ac:dyDescent="0.25">
      <c r="A3916">
        <v>1.19999999999999E-2</v>
      </c>
      <c r="B3916">
        <v>7.0078434765884498E-3</v>
      </c>
    </row>
    <row r="3917" spans="1:2" x14ac:dyDescent="0.25">
      <c r="A3917">
        <v>1.19999999999999E-2</v>
      </c>
      <c r="B3917">
        <v>6.94411097795269E-3</v>
      </c>
    </row>
    <row r="3918" spans="1:2" x14ac:dyDescent="0.25">
      <c r="A3918">
        <v>1.19999999999999E-2</v>
      </c>
      <c r="B3918">
        <v>6.9205937467519199E-3</v>
      </c>
    </row>
    <row r="3919" spans="1:2" x14ac:dyDescent="0.25">
      <c r="A3919">
        <v>1.19999999999999E-2</v>
      </c>
      <c r="B3919">
        <v>6.9143846204172401E-3</v>
      </c>
    </row>
    <row r="3920" spans="1:2" x14ac:dyDescent="0.25">
      <c r="A3920">
        <v>1.19999999999999E-2</v>
      </c>
      <c r="B3920">
        <v>6.9106912688718398E-3</v>
      </c>
    </row>
    <row r="3921" spans="1:2" x14ac:dyDescent="0.25">
      <c r="A3921">
        <v>1.19999999999999E-2</v>
      </c>
      <c r="B3921">
        <v>6.9100061280234397E-3</v>
      </c>
    </row>
    <row r="3922" spans="1:2" x14ac:dyDescent="0.25">
      <c r="A3922">
        <v>1.19999999999999E-2</v>
      </c>
      <c r="B3922">
        <v>6.9092732539659902E-3</v>
      </c>
    </row>
    <row r="3923" spans="1:2" x14ac:dyDescent="0.25">
      <c r="A3923">
        <v>1.19999999999999E-2</v>
      </c>
      <c r="B3923">
        <v>6.9092868978772402E-3</v>
      </c>
    </row>
    <row r="3924" spans="1:2" x14ac:dyDescent="0.25">
      <c r="A3924">
        <v>1.19999999999999E-2</v>
      </c>
      <c r="B3924">
        <v>6.90933275248085E-3</v>
      </c>
    </row>
    <row r="3925" spans="1:2" x14ac:dyDescent="0.25">
      <c r="A3925">
        <v>1.19999999999999E-2</v>
      </c>
      <c r="B3925">
        <v>6.9093440567795103E-3</v>
      </c>
    </row>
    <row r="3926" spans="1:2" x14ac:dyDescent="0.25">
      <c r="A3926">
        <v>1.19999999999999E-2</v>
      </c>
      <c r="B3926">
        <v>6.9093596270916298E-3</v>
      </c>
    </row>
    <row r="3927" spans="1:2" x14ac:dyDescent="0.25">
      <c r="A3927">
        <v>1.19999999999999E-2</v>
      </c>
      <c r="B3927">
        <v>6.9093647827008697E-3</v>
      </c>
    </row>
    <row r="3928" spans="1:2" x14ac:dyDescent="0.25">
      <c r="A3928">
        <v>1.19999999999999E-2</v>
      </c>
      <c r="B3928">
        <v>6.9093642392483098E-3</v>
      </c>
    </row>
    <row r="3929" spans="1:2" x14ac:dyDescent="0.25">
      <c r="A3929">
        <v>1.19999999999999E-2</v>
      </c>
      <c r="B3929">
        <v>6.9093641847933797E-3</v>
      </c>
    </row>
    <row r="3930" spans="1:2" x14ac:dyDescent="0.25">
      <c r="A3930">
        <v>1.19999999999999E-2</v>
      </c>
      <c r="B3930">
        <v>6.9093639486059498E-3</v>
      </c>
    </row>
    <row r="3931" spans="1:2" x14ac:dyDescent="0.25">
      <c r="A3931">
        <v>1.19999999999999E-2</v>
      </c>
      <c r="B3931">
        <v>6.9093636360393401E-3</v>
      </c>
    </row>
    <row r="3932" spans="1:2" x14ac:dyDescent="0.25">
      <c r="A3932">
        <v>1.19999999999999E-2</v>
      </c>
      <c r="B3932">
        <v>6.9093633248699096E-3</v>
      </c>
    </row>
    <row r="3933" spans="1:2" x14ac:dyDescent="0.25">
      <c r="A3933">
        <v>1.19999999999999E-2</v>
      </c>
      <c r="B3933">
        <v>6.9093633544798101E-3</v>
      </c>
    </row>
    <row r="3934" spans="1:2" x14ac:dyDescent="0.25">
      <c r="A3934">
        <v>1.19999999999999E-2</v>
      </c>
      <c r="B3934">
        <v>6.9093633754107597E-3</v>
      </c>
    </row>
    <row r="3935" spans="1:2" x14ac:dyDescent="0.25">
      <c r="A3935">
        <v>1.19999999999999E-2</v>
      </c>
      <c r="B3935">
        <v>6.9093633761547098E-3</v>
      </c>
    </row>
    <row r="3936" spans="1:2" x14ac:dyDescent="0.25">
      <c r="A3936">
        <v>1.19999999999999E-2</v>
      </c>
      <c r="B3936">
        <v>6.9093633824113499E-3</v>
      </c>
    </row>
    <row r="3937" spans="1:2" x14ac:dyDescent="0.25">
      <c r="A3937">
        <v>1.19999999999999E-2</v>
      </c>
      <c r="B3937">
        <v>6.9093633886679901E-3</v>
      </c>
    </row>
    <row r="3938" spans="1:2" x14ac:dyDescent="0.25">
      <c r="A3938">
        <v>1.19999999999999E-2</v>
      </c>
      <c r="B3938">
        <v>6.9093633962114204E-3</v>
      </c>
    </row>
    <row r="3939" spans="1:2" x14ac:dyDescent="0.25">
      <c r="A3939">
        <v>1.19999999999999E-2</v>
      </c>
      <c r="B3939">
        <v>6.9093633953942104E-3</v>
      </c>
    </row>
    <row r="3940" spans="1:2" x14ac:dyDescent="0.25">
      <c r="A3940">
        <v>1.19999999999999E-2</v>
      </c>
      <c r="B3940">
        <v>6.90936339457699E-3</v>
      </c>
    </row>
    <row r="3941" spans="1:2" x14ac:dyDescent="0.25">
      <c r="A3941">
        <v>1.19999999999999E-2</v>
      </c>
      <c r="B3941">
        <v>6.9093633936111402E-3</v>
      </c>
    </row>
    <row r="3942" spans="1:2" x14ac:dyDescent="0.25">
      <c r="A3942">
        <v>1.19999999999999E-2</v>
      </c>
      <c r="B3942">
        <v>6.9093633929418101E-3</v>
      </c>
    </row>
    <row r="3943" spans="1:2" x14ac:dyDescent="0.25">
      <c r="A3943">
        <v>1.19999999999999E-2</v>
      </c>
      <c r="B3943">
        <v>6.9093633928834896E-3</v>
      </c>
    </row>
    <row r="3944" spans="1:2" x14ac:dyDescent="0.25">
      <c r="A3944">
        <v>1.19999999999999E-2</v>
      </c>
      <c r="B3944">
        <v>6.9093633928251699E-3</v>
      </c>
    </row>
    <row r="3945" spans="1:2" x14ac:dyDescent="0.25">
      <c r="A3945">
        <v>1.19999999999999E-2</v>
      </c>
      <c r="B3945">
        <v>6.9093633925324301E-3</v>
      </c>
    </row>
    <row r="3946" spans="1:2" x14ac:dyDescent="0.25">
      <c r="A3946">
        <v>1.19999999999999E-2</v>
      </c>
      <c r="B3946">
        <v>6.9093633925935297E-3</v>
      </c>
    </row>
    <row r="3947" spans="1:2" x14ac:dyDescent="0.25">
      <c r="A3947">
        <v>1.19999999999999E-2</v>
      </c>
      <c r="B3947">
        <v>6.9093633926546301E-3</v>
      </c>
    </row>
    <row r="3948" spans="1:2" x14ac:dyDescent="0.25">
      <c r="A3948">
        <v>1.19999999999999E-2</v>
      </c>
      <c r="B3948">
        <v>6.9093633927192599E-3</v>
      </c>
    </row>
    <row r="3949" spans="1:2" x14ac:dyDescent="0.25">
      <c r="A3949">
        <v>1.19999999999999E-2</v>
      </c>
      <c r="B3949">
        <v>6.90936339274367E-3</v>
      </c>
    </row>
    <row r="3950" spans="1:2" x14ac:dyDescent="0.25">
      <c r="A3950">
        <v>1.19999999999999E-2</v>
      </c>
      <c r="B3950">
        <v>6.9093633927379099E-3</v>
      </c>
    </row>
    <row r="3951" spans="1:2" x14ac:dyDescent="0.25">
      <c r="A3951">
        <v>1.19999999999999E-2</v>
      </c>
      <c r="B3951">
        <v>6.9093633927321497E-3</v>
      </c>
    </row>
    <row r="3952" spans="1:2" x14ac:dyDescent="0.25">
      <c r="A3952">
        <v>1.19999999999999E-2</v>
      </c>
      <c r="B3952">
        <v>6.9093633927261103E-3</v>
      </c>
    </row>
    <row r="3953" spans="1:2" x14ac:dyDescent="0.25">
      <c r="A3953">
        <v>1.19999999999999E-2</v>
      </c>
      <c r="B3953">
        <v>6.90936339272657E-3</v>
      </c>
    </row>
    <row r="3954" spans="1:2" x14ac:dyDescent="0.25">
      <c r="A3954">
        <v>1.19999999999999E-2</v>
      </c>
      <c r="B3954">
        <v>6.9093633927270201E-3</v>
      </c>
    </row>
    <row r="3955" spans="1:2" x14ac:dyDescent="0.25">
      <c r="A3955">
        <v>1.19999999999999E-2</v>
      </c>
      <c r="B3955">
        <v>6.90936339272742E-3</v>
      </c>
    </row>
    <row r="3956" spans="1:2" x14ac:dyDescent="0.25">
      <c r="A3956">
        <v>1.19999999999999E-2</v>
      </c>
      <c r="B3956">
        <v>6.9093633927274599E-3</v>
      </c>
    </row>
    <row r="3957" spans="1:2" x14ac:dyDescent="0.25">
      <c r="A3957">
        <v>1.19999999999999E-2</v>
      </c>
      <c r="B3957">
        <v>6.9093633927274399E-3</v>
      </c>
    </row>
    <row r="3958" spans="1:2" x14ac:dyDescent="0.25">
      <c r="A3958">
        <v>1.19999999999999E-2</v>
      </c>
      <c r="B3958">
        <v>6.90936339272742E-3</v>
      </c>
    </row>
    <row r="3959" spans="1:2" x14ac:dyDescent="0.25">
      <c r="A3959">
        <v>1.19999999999999E-2</v>
      </c>
      <c r="B3959">
        <v>6.9093633927273896E-3</v>
      </c>
    </row>
    <row r="3960" spans="1:2" x14ac:dyDescent="0.25">
      <c r="A3960">
        <v>1.19999999999999E-2</v>
      </c>
      <c r="B3960">
        <v>6.9093633927274E-3</v>
      </c>
    </row>
    <row r="3961" spans="1:2" x14ac:dyDescent="0.25">
      <c r="A3961">
        <v>1.19999999999999E-2</v>
      </c>
      <c r="B3961">
        <v>6.9093633927274E-3</v>
      </c>
    </row>
    <row r="3962" spans="1:2" x14ac:dyDescent="0.25">
      <c r="A3962">
        <v>1.19999999999999E-2</v>
      </c>
      <c r="B3962">
        <v>6.9093633927274E-3</v>
      </c>
    </row>
    <row r="3963" spans="1:2" x14ac:dyDescent="0.25">
      <c r="A3963">
        <v>1.19999999999999E-2</v>
      </c>
      <c r="B3963">
        <v>6.9093633927274E-3</v>
      </c>
    </row>
    <row r="3964" spans="1:2" x14ac:dyDescent="0.25">
      <c r="A3964">
        <v>1.19999999999999E-2</v>
      </c>
      <c r="B3964">
        <v>6.9093633927274E-3</v>
      </c>
    </row>
    <row r="3965" spans="1:2" x14ac:dyDescent="0.25">
      <c r="A3965">
        <v>1.19999999999999E-2</v>
      </c>
      <c r="B3965">
        <v>6.9093633927274E-3</v>
      </c>
    </row>
    <row r="3966" spans="1:2" x14ac:dyDescent="0.25">
      <c r="A3966">
        <v>1.19999999999999E-2</v>
      </c>
      <c r="B3966">
        <v>6.9093633927274E-3</v>
      </c>
    </row>
    <row r="3967" spans="1:2" x14ac:dyDescent="0.25">
      <c r="A3967">
        <v>1.19999999999999E-2</v>
      </c>
      <c r="B3967">
        <v>6.9093633927274E-3</v>
      </c>
    </row>
    <row r="3968" spans="1:2" x14ac:dyDescent="0.25">
      <c r="A3968">
        <v>1.19999999999999E-2</v>
      </c>
      <c r="B3968">
        <v>6.9093633927274E-3</v>
      </c>
    </row>
    <row r="3969" spans="1:2" x14ac:dyDescent="0.25">
      <c r="A3969">
        <v>1.19999999999999E-2</v>
      </c>
      <c r="B3969">
        <v>6.9093633927274E-3</v>
      </c>
    </row>
    <row r="3970" spans="1:2" x14ac:dyDescent="0.25">
      <c r="A3970">
        <v>1.19999999999999E-2</v>
      </c>
      <c r="B3970">
        <v>6.9093633927274E-3</v>
      </c>
    </row>
    <row r="3971" spans="1:2" x14ac:dyDescent="0.25">
      <c r="A3971">
        <v>1.19999999999999E-2</v>
      </c>
      <c r="B3971">
        <v>6.9093633927274E-3</v>
      </c>
    </row>
    <row r="3972" spans="1:2" x14ac:dyDescent="0.25">
      <c r="A3972">
        <v>1.19999999999999E-2</v>
      </c>
      <c r="B3972">
        <v>6.9093633927274E-3</v>
      </c>
    </row>
    <row r="3973" spans="1:2" x14ac:dyDescent="0.25">
      <c r="A3973">
        <v>1.19999999999999E-2</v>
      </c>
      <c r="B3973">
        <v>6.9093633927274E-3</v>
      </c>
    </row>
    <row r="3974" spans="1:2" x14ac:dyDescent="0.25">
      <c r="A3974">
        <v>1.19999999999999E-2</v>
      </c>
      <c r="B3974">
        <v>6.9093633927274E-3</v>
      </c>
    </row>
    <row r="3975" spans="1:2" x14ac:dyDescent="0.25">
      <c r="A3975">
        <v>1.19999999999999E-2</v>
      </c>
      <c r="B3975">
        <v>6.9093633927274E-3</v>
      </c>
    </row>
    <row r="3976" spans="1:2" x14ac:dyDescent="0.25">
      <c r="A3976">
        <v>1.19999999999999E-2</v>
      </c>
      <c r="B3976">
        <v>6.9093633927274E-3</v>
      </c>
    </row>
    <row r="3977" spans="1:2" x14ac:dyDescent="0.25">
      <c r="A3977">
        <v>1.19999999999999E-2</v>
      </c>
      <c r="B3977">
        <v>6.9093633927274E-3</v>
      </c>
    </row>
    <row r="3978" spans="1:2" x14ac:dyDescent="0.25">
      <c r="A3978">
        <v>1.19999999999999E-2</v>
      </c>
      <c r="B3978">
        <v>6.9093633927274E-3</v>
      </c>
    </row>
    <row r="3979" spans="1:2" x14ac:dyDescent="0.25">
      <c r="A3979">
        <v>1.19999999999999E-2</v>
      </c>
      <c r="B3979">
        <v>6.9093633927274E-3</v>
      </c>
    </row>
    <row r="3980" spans="1:2" x14ac:dyDescent="0.25">
      <c r="A3980">
        <v>1.19999999999999E-2</v>
      </c>
      <c r="B3980">
        <v>6.9093633927274E-3</v>
      </c>
    </row>
    <row r="3981" spans="1:2" x14ac:dyDescent="0.25">
      <c r="A3981">
        <v>1.19999999999999E-2</v>
      </c>
      <c r="B3981">
        <v>6.9093633927274E-3</v>
      </c>
    </row>
    <row r="3982" spans="1:2" x14ac:dyDescent="0.25">
      <c r="A3982">
        <v>1.19999999999999E-2</v>
      </c>
      <c r="B3982">
        <v>6.9093633927274E-3</v>
      </c>
    </row>
    <row r="3983" spans="1:2" x14ac:dyDescent="0.25">
      <c r="A3983">
        <v>1.19999999999999E-2</v>
      </c>
      <c r="B3983">
        <v>6.9093633927274E-3</v>
      </c>
    </row>
    <row r="3984" spans="1:2" x14ac:dyDescent="0.25">
      <c r="A3984">
        <v>1.19999999999999E-2</v>
      </c>
      <c r="B3984">
        <v>6.9093633927274E-3</v>
      </c>
    </row>
    <row r="3985" spans="1:2" x14ac:dyDescent="0.25">
      <c r="A3985">
        <v>1.19999999999999E-2</v>
      </c>
      <c r="B3985">
        <v>6.9093633927274E-3</v>
      </c>
    </row>
    <row r="3986" spans="1:2" x14ac:dyDescent="0.25">
      <c r="A3986">
        <v>1.19999999999999E-2</v>
      </c>
      <c r="B3986">
        <v>6.9093633927274E-3</v>
      </c>
    </row>
    <row r="3987" spans="1:2" x14ac:dyDescent="0.25">
      <c r="A3987">
        <v>1.19999999999999E-2</v>
      </c>
      <c r="B3987">
        <v>6.9093633927274E-3</v>
      </c>
    </row>
    <row r="3988" spans="1:2" x14ac:dyDescent="0.25">
      <c r="A3988">
        <v>1.19999999999999E-2</v>
      </c>
      <c r="B3988">
        <v>6.9093633927274E-3</v>
      </c>
    </row>
    <row r="3989" spans="1:2" x14ac:dyDescent="0.25">
      <c r="A3989">
        <v>1.19999999999999E-2</v>
      </c>
      <c r="B3989">
        <v>6.9093633927274E-3</v>
      </c>
    </row>
    <row r="3990" spans="1:2" x14ac:dyDescent="0.25">
      <c r="A3990">
        <v>1.19999999999999E-2</v>
      </c>
      <c r="B3990">
        <v>6.9093633927274E-3</v>
      </c>
    </row>
    <row r="3991" spans="1:2" x14ac:dyDescent="0.25">
      <c r="A3991">
        <v>1.19999999999999E-2</v>
      </c>
      <c r="B3991">
        <v>6.9093633927274E-3</v>
      </c>
    </row>
    <row r="3992" spans="1:2" x14ac:dyDescent="0.25">
      <c r="A3992">
        <v>1.19999999999999E-2</v>
      </c>
      <c r="B3992">
        <v>6.9093633927274E-3</v>
      </c>
    </row>
    <row r="3993" spans="1:2" x14ac:dyDescent="0.25">
      <c r="A3993">
        <v>1.19999999999999E-2</v>
      </c>
      <c r="B3993">
        <v>6.9093633927274E-3</v>
      </c>
    </row>
    <row r="3994" spans="1:2" x14ac:dyDescent="0.25">
      <c r="A3994">
        <v>1.19999999999999E-2</v>
      </c>
      <c r="B3994">
        <v>6.9093633927274E-3</v>
      </c>
    </row>
    <row r="3995" spans="1:2" x14ac:dyDescent="0.25">
      <c r="A3995">
        <v>1.19999999999999E-2</v>
      </c>
      <c r="B3995">
        <v>6.9093633927274E-3</v>
      </c>
    </row>
    <row r="3996" spans="1:2" x14ac:dyDescent="0.25">
      <c r="A3996">
        <v>1.19999999999999E-2</v>
      </c>
      <c r="B3996">
        <v>6.9093633927274E-3</v>
      </c>
    </row>
    <row r="3997" spans="1:2" x14ac:dyDescent="0.25">
      <c r="A3997">
        <v>1.19999999999999E-2</v>
      </c>
      <c r="B3997">
        <v>6.9093633927274E-3</v>
      </c>
    </row>
    <row r="3998" spans="1:2" x14ac:dyDescent="0.25">
      <c r="A3998">
        <v>1.19999999999999E-2</v>
      </c>
      <c r="B3998">
        <v>6.9093633927274E-3</v>
      </c>
    </row>
    <row r="3999" spans="1:2" x14ac:dyDescent="0.25">
      <c r="A3999">
        <v>1.19999999999999E-2</v>
      </c>
      <c r="B3999">
        <v>6.9093633927274E-3</v>
      </c>
    </row>
    <row r="4000" spans="1:2" x14ac:dyDescent="0.25">
      <c r="A4000">
        <v>1.19999999999999E-2</v>
      </c>
      <c r="B4000">
        <v>6.9093633927274E-3</v>
      </c>
    </row>
    <row r="4001" spans="1:2" x14ac:dyDescent="0.25">
      <c r="A4001">
        <v>1.19999999999999E-2</v>
      </c>
      <c r="B4001">
        <v>6.9093633927274E-3</v>
      </c>
    </row>
    <row r="4002" spans="1:2" x14ac:dyDescent="0.25">
      <c r="A4002">
        <v>1.19999999999999E-2</v>
      </c>
      <c r="B4002">
        <v>6.9093633927274E-3</v>
      </c>
    </row>
    <row r="4003" spans="1:2" x14ac:dyDescent="0.25">
      <c r="A4003">
        <v>1.19999999999999E-2</v>
      </c>
      <c r="B4003">
        <v>6.9093633927274E-3</v>
      </c>
    </row>
    <row r="4004" spans="1:2" x14ac:dyDescent="0.25">
      <c r="A4004">
        <v>1.19999999999999E-2</v>
      </c>
      <c r="B4004">
        <v>6.9093633927274E-3</v>
      </c>
    </row>
    <row r="4005" spans="1:2" x14ac:dyDescent="0.25">
      <c r="A4005">
        <v>1.19999999999999E-2</v>
      </c>
      <c r="B4005">
        <v>6.9093633927274E-3</v>
      </c>
    </row>
    <row r="4006" spans="1:2" x14ac:dyDescent="0.25">
      <c r="A4006">
        <v>1.19999999999999E-2</v>
      </c>
      <c r="B4006">
        <v>6.9093633927274E-3</v>
      </c>
    </row>
    <row r="4007" spans="1:2" x14ac:dyDescent="0.25">
      <c r="A4007">
        <v>1.19999999999999E-2</v>
      </c>
      <c r="B4007">
        <v>6.9093633927274E-3</v>
      </c>
    </row>
    <row r="4008" spans="1:2" x14ac:dyDescent="0.25">
      <c r="A4008">
        <v>1.19999999999999E-2</v>
      </c>
      <c r="B4008">
        <v>6.9093633927274E-3</v>
      </c>
    </row>
    <row r="4009" spans="1:2" x14ac:dyDescent="0.25">
      <c r="A4009">
        <v>1.19999999999999E-2</v>
      </c>
      <c r="B4009">
        <v>6.9093633927274E-3</v>
      </c>
    </row>
    <row r="4010" spans="1:2" x14ac:dyDescent="0.25">
      <c r="A4010">
        <v>1.19999999999999E-2</v>
      </c>
      <c r="B4010">
        <v>6.9093633927274E-3</v>
      </c>
    </row>
    <row r="4011" spans="1:2" x14ac:dyDescent="0.25">
      <c r="A4011">
        <v>1.19999999999999E-2</v>
      </c>
      <c r="B4011">
        <v>6.9093633927274E-3</v>
      </c>
    </row>
    <row r="4012" spans="1:2" x14ac:dyDescent="0.25">
      <c r="A4012">
        <v>1.19999999999999E-2</v>
      </c>
      <c r="B4012">
        <v>6.9093633927274E-3</v>
      </c>
    </row>
    <row r="4013" spans="1:2" x14ac:dyDescent="0.25">
      <c r="A4013">
        <v>1.19999999999999E-2</v>
      </c>
      <c r="B4013">
        <v>6.9093633927274E-3</v>
      </c>
    </row>
    <row r="4014" spans="1:2" x14ac:dyDescent="0.25">
      <c r="A4014">
        <v>1.19999999999999E-2</v>
      </c>
      <c r="B4014">
        <v>6.9093633927274E-3</v>
      </c>
    </row>
    <row r="4015" spans="1:2" x14ac:dyDescent="0.25">
      <c r="A4015">
        <v>1.19999999999999E-2</v>
      </c>
      <c r="B4015">
        <v>6.9093633927274E-3</v>
      </c>
    </row>
    <row r="4016" spans="1:2" x14ac:dyDescent="0.25">
      <c r="A4016">
        <v>1.19999999999999E-2</v>
      </c>
      <c r="B4016">
        <v>6.9093633927274E-3</v>
      </c>
    </row>
    <row r="4017" spans="1:2" x14ac:dyDescent="0.25">
      <c r="A4017">
        <v>1.19999999999999E-2</v>
      </c>
      <c r="B4017">
        <v>6.9093633927274E-3</v>
      </c>
    </row>
    <row r="4018" spans="1:2" x14ac:dyDescent="0.25">
      <c r="A4018">
        <v>1.19999999999999E-2</v>
      </c>
      <c r="B4018">
        <v>6.9093633927274E-3</v>
      </c>
    </row>
    <row r="4019" spans="1:2" x14ac:dyDescent="0.25">
      <c r="A4019">
        <v>1.19999999999999E-2</v>
      </c>
      <c r="B4019">
        <v>6.9093633927274E-3</v>
      </c>
    </row>
    <row r="4020" spans="1:2" x14ac:dyDescent="0.25">
      <c r="A4020">
        <v>1.19999999999999E-2</v>
      </c>
      <c r="B4020">
        <v>6.9093633927274E-3</v>
      </c>
    </row>
    <row r="4021" spans="1:2" x14ac:dyDescent="0.25">
      <c r="A4021">
        <v>1.19999999999999E-2</v>
      </c>
      <c r="B4021">
        <v>6.9093633927274E-3</v>
      </c>
    </row>
    <row r="4022" spans="1:2" x14ac:dyDescent="0.25">
      <c r="A4022">
        <v>1.19999999999999E-2</v>
      </c>
      <c r="B4022">
        <v>6.9093633927274E-3</v>
      </c>
    </row>
    <row r="4023" spans="1:2" x14ac:dyDescent="0.25">
      <c r="A4023">
        <v>1.19999999999999E-2</v>
      </c>
      <c r="B4023">
        <v>6.9093633927274E-3</v>
      </c>
    </row>
    <row r="4024" spans="1:2" x14ac:dyDescent="0.25">
      <c r="A4024">
        <v>1.19999999999999E-2</v>
      </c>
      <c r="B4024">
        <v>6.9093633927274E-3</v>
      </c>
    </row>
    <row r="4025" spans="1:2" x14ac:dyDescent="0.25">
      <c r="A4025">
        <v>1.19999999999999E-2</v>
      </c>
      <c r="B4025">
        <v>6.9093633927274E-3</v>
      </c>
    </row>
    <row r="4026" spans="1:2" x14ac:dyDescent="0.25">
      <c r="A4026">
        <v>1.19999999999999E-2</v>
      </c>
      <c r="B4026">
        <v>6.9093633927274E-3</v>
      </c>
    </row>
    <row r="4027" spans="1:2" x14ac:dyDescent="0.25">
      <c r="A4027">
        <v>1.19999999999999E-2</v>
      </c>
      <c r="B4027">
        <v>6.9093633927274E-3</v>
      </c>
    </row>
    <row r="4028" spans="1:2" x14ac:dyDescent="0.25">
      <c r="A4028">
        <v>1.19999999999999E-2</v>
      </c>
      <c r="B4028">
        <v>6.9093633927274E-3</v>
      </c>
    </row>
    <row r="4029" spans="1:2" x14ac:dyDescent="0.25">
      <c r="A4029">
        <v>1.19999999999999E-2</v>
      </c>
      <c r="B4029">
        <v>6.9093633927274096E-3</v>
      </c>
    </row>
    <row r="4030" spans="1:2" x14ac:dyDescent="0.25">
      <c r="A4030">
        <v>1.19999999999999E-2</v>
      </c>
      <c r="B4030">
        <v>6.9093633927274096E-3</v>
      </c>
    </row>
    <row r="4031" spans="1:2" x14ac:dyDescent="0.25">
      <c r="A4031">
        <v>1.19999999999999E-2</v>
      </c>
      <c r="B4031">
        <v>6.9093633927274096E-3</v>
      </c>
    </row>
    <row r="4032" spans="1:2" x14ac:dyDescent="0.25">
      <c r="A4032">
        <v>1.19999999999999E-2</v>
      </c>
      <c r="B4032">
        <v>6.9093633927274096E-3</v>
      </c>
    </row>
    <row r="4033" spans="1:2" x14ac:dyDescent="0.25">
      <c r="A4033">
        <v>1.39999999999999E-2</v>
      </c>
      <c r="B4033" t="s">
        <v>0</v>
      </c>
    </row>
    <row r="4034" spans="1:2" x14ac:dyDescent="0.25">
      <c r="A4034">
        <v>1.39999999999999E-2</v>
      </c>
      <c r="B4034" t="s">
        <v>0</v>
      </c>
    </row>
    <row r="4035" spans="1:2" x14ac:dyDescent="0.25">
      <c r="A4035">
        <v>1.39999999999999E-2</v>
      </c>
      <c r="B4035" t="s">
        <v>0</v>
      </c>
    </row>
    <row r="4036" spans="1:2" x14ac:dyDescent="0.25">
      <c r="A4036">
        <v>1.39999999999999E-2</v>
      </c>
      <c r="B4036">
        <v>9.2563965385396192E-3</v>
      </c>
    </row>
    <row r="4037" spans="1:2" x14ac:dyDescent="0.25">
      <c r="A4037">
        <v>1.39999999999999E-2</v>
      </c>
      <c r="B4037">
        <v>8.63489012794697E-3</v>
      </c>
    </row>
    <row r="4038" spans="1:2" x14ac:dyDescent="0.25">
      <c r="A4038">
        <v>1.39999999999999E-2</v>
      </c>
      <c r="B4038">
        <v>8.1275473649571901E-3</v>
      </c>
    </row>
    <row r="4039" spans="1:2" x14ac:dyDescent="0.25">
      <c r="A4039">
        <v>1.39999999999999E-2</v>
      </c>
      <c r="B4039">
        <v>7.7371331022761999E-3</v>
      </c>
    </row>
    <row r="4040" spans="1:2" x14ac:dyDescent="0.25">
      <c r="A4040">
        <v>1.39999999999999E-2</v>
      </c>
      <c r="B4040">
        <v>7.4216941509505701E-3</v>
      </c>
    </row>
    <row r="4041" spans="1:2" x14ac:dyDescent="0.25">
      <c r="A4041">
        <v>1.39999999999999E-2</v>
      </c>
      <c r="B4041">
        <v>7.2187902775086498E-3</v>
      </c>
    </row>
    <row r="4042" spans="1:2" x14ac:dyDescent="0.25">
      <c r="A4042">
        <v>1.39999999999999E-2</v>
      </c>
      <c r="B4042">
        <v>7.0660889712335804E-3</v>
      </c>
    </row>
    <row r="4043" spans="1:2" x14ac:dyDescent="0.25">
      <c r="A4043">
        <v>1.39999999999999E-2</v>
      </c>
      <c r="B4043">
        <v>6.9783457815896701E-3</v>
      </c>
    </row>
    <row r="4044" spans="1:2" x14ac:dyDescent="0.25">
      <c r="A4044">
        <v>1.39999999999999E-2</v>
      </c>
      <c r="B4044">
        <v>6.9450768487762998E-3</v>
      </c>
    </row>
    <row r="4045" spans="1:2" x14ac:dyDescent="0.25">
      <c r="A4045">
        <v>1.39999999999999E-2</v>
      </c>
      <c r="B4045">
        <v>6.9202606780787296E-3</v>
      </c>
    </row>
    <row r="4046" spans="1:2" x14ac:dyDescent="0.25">
      <c r="A4046">
        <v>1.39999999999999E-2</v>
      </c>
      <c r="B4046">
        <v>6.9131291665606902E-3</v>
      </c>
    </row>
    <row r="4047" spans="1:2" x14ac:dyDescent="0.25">
      <c r="A4047">
        <v>1.39999999999999E-2</v>
      </c>
      <c r="B4047">
        <v>6.9107138020961904E-3</v>
      </c>
    </row>
    <row r="4048" spans="1:2" x14ac:dyDescent="0.25">
      <c r="A4048">
        <v>1.39999999999999E-2</v>
      </c>
      <c r="B4048">
        <v>6.9096408009734203E-3</v>
      </c>
    </row>
    <row r="4049" spans="1:2" x14ac:dyDescent="0.25">
      <c r="A4049">
        <v>1.39999999999999E-2</v>
      </c>
      <c r="B4049">
        <v>6.90944199884752E-3</v>
      </c>
    </row>
    <row r="4050" spans="1:2" x14ac:dyDescent="0.25">
      <c r="A4050">
        <v>1.39999999999999E-2</v>
      </c>
      <c r="B4050">
        <v>6.9093287864251899E-3</v>
      </c>
    </row>
    <row r="4051" spans="1:2" x14ac:dyDescent="0.25">
      <c r="A4051">
        <v>1.39999999999999E-2</v>
      </c>
      <c r="B4051">
        <v>6.9093324223615899E-3</v>
      </c>
    </row>
    <row r="4052" spans="1:2" x14ac:dyDescent="0.25">
      <c r="A4052">
        <v>1.39999999999999E-2</v>
      </c>
      <c r="B4052">
        <v>6.9093494388656404E-3</v>
      </c>
    </row>
    <row r="4053" spans="1:2" x14ac:dyDescent="0.25">
      <c r="A4053">
        <v>1.39999999999999E-2</v>
      </c>
      <c r="B4053">
        <v>6.9093639106303601E-3</v>
      </c>
    </row>
    <row r="4054" spans="1:2" x14ac:dyDescent="0.25">
      <c r="A4054">
        <v>1.39999999999999E-2</v>
      </c>
      <c r="B4054">
        <v>6.9093644244927997E-3</v>
      </c>
    </row>
    <row r="4055" spans="1:2" x14ac:dyDescent="0.25">
      <c r="A4055">
        <v>1.39999999999999E-2</v>
      </c>
      <c r="B4055">
        <v>6.9093644024584896E-3</v>
      </c>
    </row>
    <row r="4056" spans="1:2" x14ac:dyDescent="0.25">
      <c r="A4056">
        <v>1.39999999999999E-2</v>
      </c>
      <c r="B4056">
        <v>6.9093641911263902E-3</v>
      </c>
    </row>
    <row r="4057" spans="1:2" x14ac:dyDescent="0.25">
      <c r="A4057">
        <v>1.39999999999999E-2</v>
      </c>
      <c r="B4057">
        <v>6.9093638182050098E-3</v>
      </c>
    </row>
    <row r="4058" spans="1:2" x14ac:dyDescent="0.25">
      <c r="A4058">
        <v>1.39999999999999E-2</v>
      </c>
      <c r="B4058">
        <v>6.9093634452836198E-3</v>
      </c>
    </row>
    <row r="4059" spans="1:2" x14ac:dyDescent="0.25">
      <c r="A4059">
        <v>1.39999999999999E-2</v>
      </c>
      <c r="B4059">
        <v>6.9093633680881597E-3</v>
      </c>
    </row>
    <row r="4060" spans="1:2" x14ac:dyDescent="0.25">
      <c r="A4060">
        <v>1.39999999999999E-2</v>
      </c>
      <c r="B4060">
        <v>6.9093633674489497E-3</v>
      </c>
    </row>
    <row r="4061" spans="1:2" x14ac:dyDescent="0.25">
      <c r="A4061">
        <v>1.39999999999999E-2</v>
      </c>
      <c r="B4061">
        <v>6.9093633668097397E-3</v>
      </c>
    </row>
    <row r="4062" spans="1:2" x14ac:dyDescent="0.25">
      <c r="A4062">
        <v>1.39999999999999E-2</v>
      </c>
      <c r="B4062">
        <v>6.90936337249162E-3</v>
      </c>
    </row>
    <row r="4063" spans="1:2" x14ac:dyDescent="0.25">
      <c r="A4063">
        <v>1.39999999999999E-2</v>
      </c>
      <c r="B4063">
        <v>6.9093633827261598E-3</v>
      </c>
    </row>
    <row r="4064" spans="1:2" x14ac:dyDescent="0.25">
      <c r="A4064">
        <v>1.39999999999999E-2</v>
      </c>
      <c r="B4064">
        <v>6.9093633918239899E-3</v>
      </c>
    </row>
    <row r="4065" spans="1:2" x14ac:dyDescent="0.25">
      <c r="A4065">
        <v>1.39999999999999E-2</v>
      </c>
      <c r="B4065">
        <v>6.9093633975690896E-3</v>
      </c>
    </row>
    <row r="4066" spans="1:2" x14ac:dyDescent="0.25">
      <c r="A4066">
        <v>1.39999999999999E-2</v>
      </c>
      <c r="B4066">
        <v>6.9093633967518796E-3</v>
      </c>
    </row>
    <row r="4067" spans="1:2" x14ac:dyDescent="0.25">
      <c r="A4067">
        <v>1.39999999999999E-2</v>
      </c>
      <c r="B4067">
        <v>6.9093633951606498E-3</v>
      </c>
    </row>
    <row r="4068" spans="1:2" x14ac:dyDescent="0.25">
      <c r="A4068">
        <v>1.39999999999999E-2</v>
      </c>
      <c r="B4068">
        <v>6.9093633935930097E-3</v>
      </c>
    </row>
    <row r="4069" spans="1:2" x14ac:dyDescent="0.25">
      <c r="A4069">
        <v>1.39999999999999E-2</v>
      </c>
      <c r="B4069">
        <v>6.90936339353469E-3</v>
      </c>
    </row>
    <row r="4070" spans="1:2" x14ac:dyDescent="0.25">
      <c r="A4070">
        <v>1.39999999999999E-2</v>
      </c>
      <c r="B4070">
        <v>6.9093633933633896E-3</v>
      </c>
    </row>
    <row r="4071" spans="1:2" x14ac:dyDescent="0.25">
      <c r="A4071">
        <v>1.39999999999999E-2</v>
      </c>
      <c r="B4071">
        <v>6.9093633927864804E-3</v>
      </c>
    </row>
    <row r="4072" spans="1:2" x14ac:dyDescent="0.25">
      <c r="A4072">
        <v>1.39999999999999E-2</v>
      </c>
      <c r="B4072">
        <v>6.9093633925397897E-3</v>
      </c>
    </row>
    <row r="4073" spans="1:2" x14ac:dyDescent="0.25">
      <c r="A4073">
        <v>1.39999999999999E-2</v>
      </c>
      <c r="B4073">
        <v>6.9093633926008997E-3</v>
      </c>
    </row>
    <row r="4074" spans="1:2" x14ac:dyDescent="0.25">
      <c r="A4074">
        <v>1.39999999999999E-2</v>
      </c>
      <c r="B4074">
        <v>6.9093633926751398E-3</v>
      </c>
    </row>
    <row r="4075" spans="1:2" x14ac:dyDescent="0.25">
      <c r="A4075">
        <v>1.39999999999999E-2</v>
      </c>
      <c r="B4075">
        <v>6.9093633927501397E-3</v>
      </c>
    </row>
    <row r="4076" spans="1:2" x14ac:dyDescent="0.25">
      <c r="A4076">
        <v>1.39999999999999E-2</v>
      </c>
      <c r="B4076">
        <v>6.90936339274437E-3</v>
      </c>
    </row>
    <row r="4077" spans="1:2" x14ac:dyDescent="0.25">
      <c r="A4077">
        <v>1.39999999999999E-2</v>
      </c>
      <c r="B4077">
        <v>6.9093633927380001E-3</v>
      </c>
    </row>
    <row r="4078" spans="1:2" x14ac:dyDescent="0.25">
      <c r="A4078">
        <v>1.39999999999999E-2</v>
      </c>
      <c r="B4078">
        <v>6.9093633927301704E-3</v>
      </c>
    </row>
    <row r="4079" spans="1:2" x14ac:dyDescent="0.25">
      <c r="A4079">
        <v>1.39999999999999E-2</v>
      </c>
      <c r="B4079">
        <v>6.9093633927266897E-3</v>
      </c>
    </row>
    <row r="4080" spans="1:2" x14ac:dyDescent="0.25">
      <c r="A4080">
        <v>1.39999999999999E-2</v>
      </c>
      <c r="B4080">
        <v>6.9093633927271398E-3</v>
      </c>
    </row>
    <row r="4081" spans="1:2" x14ac:dyDescent="0.25">
      <c r="A4081">
        <v>1.39999999999999E-2</v>
      </c>
      <c r="B4081">
        <v>6.9093633927273497E-3</v>
      </c>
    </row>
    <row r="4082" spans="1:2" x14ac:dyDescent="0.25">
      <c r="A4082">
        <v>1.39999999999999E-2</v>
      </c>
      <c r="B4082">
        <v>6.9093633927274902E-3</v>
      </c>
    </row>
    <row r="4083" spans="1:2" x14ac:dyDescent="0.25">
      <c r="A4083">
        <v>1.39999999999999E-2</v>
      </c>
      <c r="B4083">
        <v>6.9093633927274703E-3</v>
      </c>
    </row>
    <row r="4084" spans="1:2" x14ac:dyDescent="0.25">
      <c r="A4084">
        <v>1.39999999999999E-2</v>
      </c>
      <c r="B4084">
        <v>6.9093633927274399E-3</v>
      </c>
    </row>
    <row r="4085" spans="1:2" x14ac:dyDescent="0.25">
      <c r="A4085">
        <v>1.39999999999999E-2</v>
      </c>
      <c r="B4085">
        <v>6.9093633927274096E-3</v>
      </c>
    </row>
    <row r="4086" spans="1:2" x14ac:dyDescent="0.25">
      <c r="A4086">
        <v>1.39999999999999E-2</v>
      </c>
      <c r="B4086">
        <v>6.9093633927273896E-3</v>
      </c>
    </row>
    <row r="4087" spans="1:2" x14ac:dyDescent="0.25">
      <c r="A4087">
        <v>1.39999999999999E-2</v>
      </c>
      <c r="B4087">
        <v>6.9093633927274E-3</v>
      </c>
    </row>
    <row r="4088" spans="1:2" x14ac:dyDescent="0.25">
      <c r="A4088">
        <v>1.39999999999999E-2</v>
      </c>
      <c r="B4088">
        <v>6.9093633927274E-3</v>
      </c>
    </row>
    <row r="4089" spans="1:2" x14ac:dyDescent="0.25">
      <c r="A4089">
        <v>1.39999999999999E-2</v>
      </c>
      <c r="B4089">
        <v>6.9093633927274096E-3</v>
      </c>
    </row>
    <row r="4090" spans="1:2" x14ac:dyDescent="0.25">
      <c r="A4090">
        <v>1.39999999999999E-2</v>
      </c>
      <c r="B4090">
        <v>6.9093633927274096E-3</v>
      </c>
    </row>
    <row r="4091" spans="1:2" x14ac:dyDescent="0.25">
      <c r="A4091">
        <v>1.39999999999999E-2</v>
      </c>
      <c r="B4091">
        <v>6.9093633927274E-3</v>
      </c>
    </row>
    <row r="4092" spans="1:2" x14ac:dyDescent="0.25">
      <c r="A4092">
        <v>1.39999999999999E-2</v>
      </c>
      <c r="B4092">
        <v>6.9093633927274E-3</v>
      </c>
    </row>
    <row r="4093" spans="1:2" x14ac:dyDescent="0.25">
      <c r="A4093">
        <v>1.39999999999999E-2</v>
      </c>
      <c r="B4093">
        <v>6.9093633927274E-3</v>
      </c>
    </row>
    <row r="4094" spans="1:2" x14ac:dyDescent="0.25">
      <c r="A4094">
        <v>1.39999999999999E-2</v>
      </c>
      <c r="B4094">
        <v>6.9093633927274E-3</v>
      </c>
    </row>
    <row r="4095" spans="1:2" x14ac:dyDescent="0.25">
      <c r="A4095">
        <v>1.39999999999999E-2</v>
      </c>
      <c r="B4095">
        <v>6.9093633927274E-3</v>
      </c>
    </row>
    <row r="4096" spans="1:2" x14ac:dyDescent="0.25">
      <c r="A4096">
        <v>1.39999999999999E-2</v>
      </c>
      <c r="B4096">
        <v>6.9093633927274E-3</v>
      </c>
    </row>
    <row r="4097" spans="1:2" x14ac:dyDescent="0.25">
      <c r="A4097">
        <v>1.39999999999999E-2</v>
      </c>
      <c r="B4097">
        <v>6.9093633927274E-3</v>
      </c>
    </row>
    <row r="4098" spans="1:2" x14ac:dyDescent="0.25">
      <c r="A4098">
        <v>1.39999999999999E-2</v>
      </c>
      <c r="B4098">
        <v>6.9093633927274E-3</v>
      </c>
    </row>
    <row r="4099" spans="1:2" x14ac:dyDescent="0.25">
      <c r="A4099">
        <v>1.39999999999999E-2</v>
      </c>
      <c r="B4099">
        <v>6.9093633927274E-3</v>
      </c>
    </row>
    <row r="4100" spans="1:2" x14ac:dyDescent="0.25">
      <c r="A4100">
        <v>1.39999999999999E-2</v>
      </c>
      <c r="B4100">
        <v>6.9093633927274E-3</v>
      </c>
    </row>
    <row r="4101" spans="1:2" x14ac:dyDescent="0.25">
      <c r="A4101">
        <v>1.39999999999999E-2</v>
      </c>
      <c r="B4101">
        <v>6.9093633927274E-3</v>
      </c>
    </row>
    <row r="4102" spans="1:2" x14ac:dyDescent="0.25">
      <c r="A4102">
        <v>1.39999999999999E-2</v>
      </c>
      <c r="B4102">
        <v>6.9093633927274E-3</v>
      </c>
    </row>
    <row r="4103" spans="1:2" x14ac:dyDescent="0.25">
      <c r="A4103">
        <v>1.39999999999999E-2</v>
      </c>
      <c r="B4103">
        <v>6.9093633927274E-3</v>
      </c>
    </row>
    <row r="4104" spans="1:2" x14ac:dyDescent="0.25">
      <c r="A4104">
        <v>1.39999999999999E-2</v>
      </c>
      <c r="B4104">
        <v>6.9093633927274E-3</v>
      </c>
    </row>
    <row r="4105" spans="1:2" x14ac:dyDescent="0.25">
      <c r="A4105">
        <v>1.39999999999999E-2</v>
      </c>
      <c r="B4105">
        <v>6.9093633927274E-3</v>
      </c>
    </row>
    <row r="4106" spans="1:2" x14ac:dyDescent="0.25">
      <c r="A4106">
        <v>1.39999999999999E-2</v>
      </c>
      <c r="B4106">
        <v>6.9093633927274E-3</v>
      </c>
    </row>
    <row r="4107" spans="1:2" x14ac:dyDescent="0.25">
      <c r="A4107">
        <v>1.39999999999999E-2</v>
      </c>
      <c r="B4107">
        <v>6.9093633927274E-3</v>
      </c>
    </row>
    <row r="4108" spans="1:2" x14ac:dyDescent="0.25">
      <c r="A4108">
        <v>1.39999999999999E-2</v>
      </c>
      <c r="B4108">
        <v>6.9093633927274E-3</v>
      </c>
    </row>
    <row r="4109" spans="1:2" x14ac:dyDescent="0.25">
      <c r="A4109">
        <v>1.39999999999999E-2</v>
      </c>
      <c r="B4109">
        <v>6.9093633927274E-3</v>
      </c>
    </row>
    <row r="4110" spans="1:2" x14ac:dyDescent="0.25">
      <c r="A4110">
        <v>1.39999999999999E-2</v>
      </c>
      <c r="B4110">
        <v>6.9093633927274E-3</v>
      </c>
    </row>
    <row r="4111" spans="1:2" x14ac:dyDescent="0.25">
      <c r="A4111">
        <v>1.39999999999999E-2</v>
      </c>
      <c r="B4111">
        <v>6.9093633927274E-3</v>
      </c>
    </row>
    <row r="4112" spans="1:2" x14ac:dyDescent="0.25">
      <c r="A4112">
        <v>1.39999999999999E-2</v>
      </c>
      <c r="B4112">
        <v>6.9093633927274E-3</v>
      </c>
    </row>
    <row r="4113" spans="1:2" x14ac:dyDescent="0.25">
      <c r="A4113">
        <v>1.39999999999999E-2</v>
      </c>
      <c r="B4113">
        <v>6.9093633927274E-3</v>
      </c>
    </row>
    <row r="4114" spans="1:2" x14ac:dyDescent="0.25">
      <c r="A4114">
        <v>1.39999999999999E-2</v>
      </c>
      <c r="B4114">
        <v>6.9093633927274E-3</v>
      </c>
    </row>
    <row r="4115" spans="1:2" x14ac:dyDescent="0.25">
      <c r="A4115">
        <v>1.39999999999999E-2</v>
      </c>
      <c r="B4115">
        <v>6.9093633927274E-3</v>
      </c>
    </row>
    <row r="4116" spans="1:2" x14ac:dyDescent="0.25">
      <c r="A4116">
        <v>1.39999999999999E-2</v>
      </c>
      <c r="B4116">
        <v>6.9093633927274E-3</v>
      </c>
    </row>
    <row r="4117" spans="1:2" x14ac:dyDescent="0.25">
      <c r="A4117">
        <v>1.39999999999999E-2</v>
      </c>
      <c r="B4117">
        <v>6.9093633927274E-3</v>
      </c>
    </row>
    <row r="4118" spans="1:2" x14ac:dyDescent="0.25">
      <c r="A4118">
        <v>1.39999999999999E-2</v>
      </c>
      <c r="B4118">
        <v>6.9093633927274E-3</v>
      </c>
    </row>
    <row r="4119" spans="1:2" x14ac:dyDescent="0.25">
      <c r="A4119">
        <v>1.39999999999999E-2</v>
      </c>
      <c r="B4119">
        <v>6.9093633927274E-3</v>
      </c>
    </row>
    <row r="4120" spans="1:2" x14ac:dyDescent="0.25">
      <c r="A4120">
        <v>1.39999999999999E-2</v>
      </c>
      <c r="B4120">
        <v>6.9093633927274E-3</v>
      </c>
    </row>
    <row r="4121" spans="1:2" x14ac:dyDescent="0.25">
      <c r="A4121">
        <v>1.39999999999999E-2</v>
      </c>
      <c r="B4121">
        <v>6.9093633927274E-3</v>
      </c>
    </row>
    <row r="4122" spans="1:2" x14ac:dyDescent="0.25">
      <c r="A4122">
        <v>1.39999999999999E-2</v>
      </c>
      <c r="B4122">
        <v>6.9093633927274E-3</v>
      </c>
    </row>
    <row r="4123" spans="1:2" x14ac:dyDescent="0.25">
      <c r="A4123">
        <v>1.39999999999999E-2</v>
      </c>
      <c r="B4123">
        <v>6.9093633927274E-3</v>
      </c>
    </row>
    <row r="4124" spans="1:2" x14ac:dyDescent="0.25">
      <c r="A4124">
        <v>1.39999999999999E-2</v>
      </c>
      <c r="B4124">
        <v>6.9093633927274E-3</v>
      </c>
    </row>
    <row r="4125" spans="1:2" x14ac:dyDescent="0.25">
      <c r="A4125">
        <v>1.39999999999999E-2</v>
      </c>
      <c r="B4125">
        <v>6.9093633927274E-3</v>
      </c>
    </row>
    <row r="4126" spans="1:2" x14ac:dyDescent="0.25">
      <c r="A4126">
        <v>1.39999999999999E-2</v>
      </c>
      <c r="B4126">
        <v>6.9093633927274E-3</v>
      </c>
    </row>
    <row r="4127" spans="1:2" x14ac:dyDescent="0.25">
      <c r="A4127">
        <v>1.39999999999999E-2</v>
      </c>
      <c r="B4127">
        <v>6.9093633927274E-3</v>
      </c>
    </row>
    <row r="4128" spans="1:2" x14ac:dyDescent="0.25">
      <c r="A4128">
        <v>1.39999999999999E-2</v>
      </c>
      <c r="B4128">
        <v>6.9093633927274E-3</v>
      </c>
    </row>
    <row r="4129" spans="1:2" x14ac:dyDescent="0.25">
      <c r="A4129">
        <v>1.39999999999999E-2</v>
      </c>
      <c r="B4129">
        <v>6.9093633927274E-3</v>
      </c>
    </row>
    <row r="4130" spans="1:2" x14ac:dyDescent="0.25">
      <c r="A4130">
        <v>1.39999999999999E-2</v>
      </c>
      <c r="B4130">
        <v>6.9093633927274E-3</v>
      </c>
    </row>
    <row r="4131" spans="1:2" x14ac:dyDescent="0.25">
      <c r="A4131">
        <v>1.39999999999999E-2</v>
      </c>
      <c r="B4131">
        <v>6.9093633927274E-3</v>
      </c>
    </row>
    <row r="4132" spans="1:2" x14ac:dyDescent="0.25">
      <c r="A4132">
        <v>1.39999999999999E-2</v>
      </c>
      <c r="B4132">
        <v>6.9093633927274E-3</v>
      </c>
    </row>
    <row r="4133" spans="1:2" x14ac:dyDescent="0.25">
      <c r="A4133">
        <v>1.39999999999999E-2</v>
      </c>
      <c r="B4133">
        <v>6.9093633927274E-3</v>
      </c>
    </row>
    <row r="4134" spans="1:2" x14ac:dyDescent="0.25">
      <c r="A4134">
        <v>1.39999999999999E-2</v>
      </c>
      <c r="B4134">
        <v>6.9093633927274E-3</v>
      </c>
    </row>
    <row r="4135" spans="1:2" x14ac:dyDescent="0.25">
      <c r="A4135">
        <v>1.39999999999999E-2</v>
      </c>
      <c r="B4135">
        <v>6.9093633927274E-3</v>
      </c>
    </row>
    <row r="4136" spans="1:2" x14ac:dyDescent="0.25">
      <c r="A4136">
        <v>1.39999999999999E-2</v>
      </c>
      <c r="B4136">
        <v>6.9093633927274E-3</v>
      </c>
    </row>
    <row r="4137" spans="1:2" x14ac:dyDescent="0.25">
      <c r="A4137">
        <v>1.39999999999999E-2</v>
      </c>
      <c r="B4137">
        <v>6.9093633927274E-3</v>
      </c>
    </row>
    <row r="4138" spans="1:2" x14ac:dyDescent="0.25">
      <c r="A4138">
        <v>1.39999999999999E-2</v>
      </c>
      <c r="B4138">
        <v>6.9093633927274E-3</v>
      </c>
    </row>
    <row r="4139" spans="1:2" x14ac:dyDescent="0.25">
      <c r="A4139">
        <v>1.39999999999999E-2</v>
      </c>
      <c r="B4139">
        <v>6.9093633927274E-3</v>
      </c>
    </row>
    <row r="4140" spans="1:2" x14ac:dyDescent="0.25">
      <c r="A4140">
        <v>1.39999999999999E-2</v>
      </c>
      <c r="B4140">
        <v>6.9093633927274E-3</v>
      </c>
    </row>
    <row r="4141" spans="1:2" x14ac:dyDescent="0.25">
      <c r="A4141">
        <v>1.39999999999999E-2</v>
      </c>
      <c r="B4141">
        <v>6.9093633927274E-3</v>
      </c>
    </row>
    <row r="4142" spans="1:2" x14ac:dyDescent="0.25">
      <c r="A4142">
        <v>1.39999999999999E-2</v>
      </c>
      <c r="B4142">
        <v>6.9093633927274E-3</v>
      </c>
    </row>
    <row r="4143" spans="1:2" x14ac:dyDescent="0.25">
      <c r="A4143">
        <v>1.39999999999999E-2</v>
      </c>
      <c r="B4143">
        <v>6.9093633927274E-3</v>
      </c>
    </row>
    <row r="4144" spans="1:2" x14ac:dyDescent="0.25">
      <c r="A4144">
        <v>1.39999999999999E-2</v>
      </c>
      <c r="B4144">
        <v>6.9093633927274E-3</v>
      </c>
    </row>
    <row r="4145" spans="1:2" x14ac:dyDescent="0.25">
      <c r="A4145">
        <v>1.39999999999999E-2</v>
      </c>
      <c r="B4145">
        <v>6.9093633927274E-3</v>
      </c>
    </row>
    <row r="4146" spans="1:2" x14ac:dyDescent="0.25">
      <c r="A4146">
        <v>1.39999999999999E-2</v>
      </c>
      <c r="B4146">
        <v>6.9093633927274E-3</v>
      </c>
    </row>
    <row r="4147" spans="1:2" x14ac:dyDescent="0.25">
      <c r="A4147">
        <v>1.39999999999999E-2</v>
      </c>
      <c r="B4147">
        <v>6.9093633927274E-3</v>
      </c>
    </row>
    <row r="4148" spans="1:2" x14ac:dyDescent="0.25">
      <c r="A4148">
        <v>1.39999999999999E-2</v>
      </c>
      <c r="B4148">
        <v>6.9093633927274E-3</v>
      </c>
    </row>
    <row r="4149" spans="1:2" x14ac:dyDescent="0.25">
      <c r="A4149">
        <v>1.39999999999999E-2</v>
      </c>
      <c r="B4149">
        <v>6.9093633927274E-3</v>
      </c>
    </row>
    <row r="4150" spans="1:2" x14ac:dyDescent="0.25">
      <c r="A4150">
        <v>1.39999999999999E-2</v>
      </c>
      <c r="B4150">
        <v>6.9093633927274E-3</v>
      </c>
    </row>
    <row r="4151" spans="1:2" x14ac:dyDescent="0.25">
      <c r="A4151">
        <v>1.39999999999999E-2</v>
      </c>
      <c r="B4151">
        <v>6.9093633927274E-3</v>
      </c>
    </row>
    <row r="4152" spans="1:2" x14ac:dyDescent="0.25">
      <c r="A4152">
        <v>1.39999999999999E-2</v>
      </c>
      <c r="B4152">
        <v>6.9093633927274E-3</v>
      </c>
    </row>
    <row r="4153" spans="1:2" x14ac:dyDescent="0.25">
      <c r="A4153">
        <v>1.39999999999999E-2</v>
      </c>
      <c r="B4153">
        <v>6.9093633927274E-3</v>
      </c>
    </row>
    <row r="4154" spans="1:2" x14ac:dyDescent="0.25">
      <c r="A4154">
        <v>1.39999999999999E-2</v>
      </c>
      <c r="B4154">
        <v>6.9093633927274096E-3</v>
      </c>
    </row>
    <row r="4155" spans="1:2" x14ac:dyDescent="0.25">
      <c r="A4155">
        <v>1.39999999999999E-2</v>
      </c>
      <c r="B4155">
        <v>6.9093633927274096E-3</v>
      </c>
    </row>
    <row r="4156" spans="1:2" x14ac:dyDescent="0.25">
      <c r="A4156">
        <v>1.39999999999999E-2</v>
      </c>
      <c r="B4156">
        <v>6.9093633927274096E-3</v>
      </c>
    </row>
    <row r="4157" spans="1:2" x14ac:dyDescent="0.25">
      <c r="A4157">
        <v>1.39999999999999E-2</v>
      </c>
      <c r="B4157">
        <v>6.9093633927274096E-3</v>
      </c>
    </row>
    <row r="4158" spans="1:2" x14ac:dyDescent="0.25">
      <c r="A4158">
        <v>1.39999999999999E-2</v>
      </c>
      <c r="B4158">
        <v>6.90936339272742E-3</v>
      </c>
    </row>
    <row r="4159" spans="1:2" x14ac:dyDescent="0.25">
      <c r="A4159">
        <v>1.6E-2</v>
      </c>
      <c r="B4159" t="s">
        <v>0</v>
      </c>
    </row>
    <row r="4160" spans="1:2" x14ac:dyDescent="0.25">
      <c r="A4160">
        <v>1.6E-2</v>
      </c>
      <c r="B4160" t="s">
        <v>0</v>
      </c>
    </row>
    <row r="4161" spans="1:2" x14ac:dyDescent="0.25">
      <c r="A4161">
        <v>1.6E-2</v>
      </c>
      <c r="B4161" t="s">
        <v>0</v>
      </c>
    </row>
    <row r="4162" spans="1:2" x14ac:dyDescent="0.25">
      <c r="A4162">
        <v>1.6E-2</v>
      </c>
      <c r="B4162">
        <v>9.7293999223096294E-3</v>
      </c>
    </row>
    <row r="4163" spans="1:2" x14ac:dyDescent="0.25">
      <c r="A4163">
        <v>1.6E-2</v>
      </c>
      <c r="B4163">
        <v>9.0267947683359603E-3</v>
      </c>
    </row>
    <row r="4164" spans="1:2" x14ac:dyDescent="0.25">
      <c r="A4164">
        <v>1.6E-2</v>
      </c>
      <c r="B4164">
        <v>8.4586366311439603E-3</v>
      </c>
    </row>
    <row r="4165" spans="1:2" x14ac:dyDescent="0.25">
      <c r="A4165">
        <v>1.6E-2</v>
      </c>
      <c r="B4165">
        <v>8.0022253334960901E-3</v>
      </c>
    </row>
    <row r="4166" spans="1:2" x14ac:dyDescent="0.25">
      <c r="A4166">
        <v>1.6E-2</v>
      </c>
      <c r="B4166">
        <v>7.6413680701870202E-3</v>
      </c>
    </row>
    <row r="4167" spans="1:2" x14ac:dyDescent="0.25">
      <c r="A4167">
        <v>1.6E-2</v>
      </c>
      <c r="B4167">
        <v>7.3596828821039604E-3</v>
      </c>
    </row>
    <row r="4168" spans="1:2" x14ac:dyDescent="0.25">
      <c r="A4168">
        <v>1.6E-2</v>
      </c>
      <c r="B4168">
        <v>7.1647524142880101E-3</v>
      </c>
    </row>
    <row r="4169" spans="1:2" x14ac:dyDescent="0.25">
      <c r="A4169">
        <v>1.6E-2</v>
      </c>
      <c r="B4169">
        <v>7.0492959557732701E-3</v>
      </c>
    </row>
    <row r="4170" spans="1:2" x14ac:dyDescent="0.25">
      <c r="A4170">
        <v>1.6E-2</v>
      </c>
      <c r="B4170">
        <v>6.9751604006253404E-3</v>
      </c>
    </row>
    <row r="4171" spans="1:2" x14ac:dyDescent="0.25">
      <c r="A4171">
        <v>1.6E-2</v>
      </c>
      <c r="B4171">
        <v>6.9363694263977699E-3</v>
      </c>
    </row>
    <row r="4172" spans="1:2" x14ac:dyDescent="0.25">
      <c r="A4172">
        <v>1.6E-2</v>
      </c>
      <c r="B4172">
        <v>6.9187199688313297E-3</v>
      </c>
    </row>
    <row r="4173" spans="1:2" x14ac:dyDescent="0.25">
      <c r="A4173">
        <v>1.6E-2</v>
      </c>
      <c r="B4173">
        <v>6.9136487789247403E-3</v>
      </c>
    </row>
    <row r="4174" spans="1:2" x14ac:dyDescent="0.25">
      <c r="A4174">
        <v>1.6E-2</v>
      </c>
      <c r="B4174">
        <v>6.91111911933573E-3</v>
      </c>
    </row>
    <row r="4175" spans="1:2" x14ac:dyDescent="0.25">
      <c r="A4175">
        <v>1.6E-2</v>
      </c>
      <c r="B4175">
        <v>6.9096767007094896E-3</v>
      </c>
    </row>
    <row r="4176" spans="1:2" x14ac:dyDescent="0.25">
      <c r="A4176">
        <v>1.6E-2</v>
      </c>
      <c r="B4176">
        <v>6.9093300659119998E-3</v>
      </c>
    </row>
    <row r="4177" spans="1:2" x14ac:dyDescent="0.25">
      <c r="A4177">
        <v>1.6E-2</v>
      </c>
      <c r="B4177">
        <v>6.9093172381230299E-3</v>
      </c>
    </row>
    <row r="4178" spans="1:2" x14ac:dyDescent="0.25">
      <c r="A4178">
        <v>1.6E-2</v>
      </c>
      <c r="B4178">
        <v>6.9093358957500704E-3</v>
      </c>
    </row>
    <row r="4179" spans="1:2" x14ac:dyDescent="0.25">
      <c r="A4179">
        <v>1.6E-2</v>
      </c>
      <c r="B4179">
        <v>6.9093542257096701E-3</v>
      </c>
    </row>
    <row r="4180" spans="1:2" x14ac:dyDescent="0.25">
      <c r="A4180">
        <v>1.6E-2</v>
      </c>
      <c r="B4180">
        <v>6.9093610025204397E-3</v>
      </c>
    </row>
    <row r="4181" spans="1:2" x14ac:dyDescent="0.25">
      <c r="A4181">
        <v>1.6E-2</v>
      </c>
      <c r="B4181">
        <v>6.9093629626006898E-3</v>
      </c>
    </row>
    <row r="4182" spans="1:2" x14ac:dyDescent="0.25">
      <c r="A4182">
        <v>1.6E-2</v>
      </c>
      <c r="B4182">
        <v>6.9093645068697297E-3</v>
      </c>
    </row>
    <row r="4183" spans="1:2" x14ac:dyDescent="0.25">
      <c r="A4183">
        <v>1.6E-2</v>
      </c>
      <c r="B4183">
        <v>6.90936411370694E-3</v>
      </c>
    </row>
    <row r="4184" spans="1:2" x14ac:dyDescent="0.25">
      <c r="A4184">
        <v>1.6E-2</v>
      </c>
      <c r="B4184">
        <v>6.9093637147927102E-3</v>
      </c>
    </row>
    <row r="4185" spans="1:2" x14ac:dyDescent="0.25">
      <c r="A4185">
        <v>1.6E-2</v>
      </c>
      <c r="B4185">
        <v>6.9093633966158998E-3</v>
      </c>
    </row>
    <row r="4186" spans="1:2" x14ac:dyDescent="0.25">
      <c r="A4186">
        <v>1.6E-2</v>
      </c>
      <c r="B4186">
        <v>6.9093633985288202E-3</v>
      </c>
    </row>
    <row r="4187" spans="1:2" x14ac:dyDescent="0.25">
      <c r="A4187">
        <v>1.6E-2</v>
      </c>
      <c r="B4187">
        <v>6.90936339631887E-3</v>
      </c>
    </row>
    <row r="4188" spans="1:2" x14ac:dyDescent="0.25">
      <c r="A4188">
        <v>1.6E-2</v>
      </c>
      <c r="B4188">
        <v>6.9093633591720697E-3</v>
      </c>
    </row>
    <row r="4189" spans="1:2" x14ac:dyDescent="0.25">
      <c r="A4189">
        <v>1.6E-2</v>
      </c>
      <c r="B4189">
        <v>6.9093633777016503E-3</v>
      </c>
    </row>
    <row r="4190" spans="1:2" x14ac:dyDescent="0.25">
      <c r="A4190">
        <v>1.6E-2</v>
      </c>
      <c r="B4190">
        <v>6.9093633865334302E-3</v>
      </c>
    </row>
    <row r="4191" spans="1:2" x14ac:dyDescent="0.25">
      <c r="A4191">
        <v>1.6E-2</v>
      </c>
      <c r="B4191">
        <v>6.9093633945831604E-3</v>
      </c>
    </row>
    <row r="4192" spans="1:2" x14ac:dyDescent="0.25">
      <c r="A4192">
        <v>1.6E-2</v>
      </c>
      <c r="B4192">
        <v>6.9093633984758504E-3</v>
      </c>
    </row>
    <row r="4193" spans="1:2" x14ac:dyDescent="0.25">
      <c r="A4193">
        <v>1.6E-2</v>
      </c>
      <c r="B4193">
        <v>6.9093633967101603E-3</v>
      </c>
    </row>
    <row r="4194" spans="1:2" x14ac:dyDescent="0.25">
      <c r="A4194">
        <v>1.6E-2</v>
      </c>
      <c r="B4194">
        <v>6.9093633949444703E-3</v>
      </c>
    </row>
    <row r="4195" spans="1:2" x14ac:dyDescent="0.25">
      <c r="A4195">
        <v>1.6E-2</v>
      </c>
      <c r="B4195">
        <v>6.9093633941858896E-3</v>
      </c>
    </row>
    <row r="4196" spans="1:2" x14ac:dyDescent="0.25">
      <c r="A4196">
        <v>1.6E-2</v>
      </c>
      <c r="B4196">
        <v>6.9093633937086802E-3</v>
      </c>
    </row>
    <row r="4197" spans="1:2" x14ac:dyDescent="0.25">
      <c r="A4197">
        <v>1.6E-2</v>
      </c>
      <c r="B4197">
        <v>6.9093633931317597E-3</v>
      </c>
    </row>
    <row r="4198" spans="1:2" x14ac:dyDescent="0.25">
      <c r="A4198">
        <v>1.6E-2</v>
      </c>
      <c r="B4198">
        <v>6.9093633925548497E-3</v>
      </c>
    </row>
    <row r="4199" spans="1:2" x14ac:dyDescent="0.25">
      <c r="A4199">
        <v>1.6E-2</v>
      </c>
      <c r="B4199">
        <v>6.9093633925552799E-3</v>
      </c>
    </row>
    <row r="4200" spans="1:2" x14ac:dyDescent="0.25">
      <c r="A4200">
        <v>1.6E-2</v>
      </c>
      <c r="B4200">
        <v>6.9093633926310197E-3</v>
      </c>
    </row>
    <row r="4201" spans="1:2" x14ac:dyDescent="0.25">
      <c r="A4201">
        <v>1.6E-2</v>
      </c>
      <c r="B4201">
        <v>6.9093633927067603E-3</v>
      </c>
    </row>
    <row r="4202" spans="1:2" x14ac:dyDescent="0.25">
      <c r="A4202">
        <v>1.6E-2</v>
      </c>
      <c r="B4202">
        <v>6.9093633927508396E-3</v>
      </c>
    </row>
    <row r="4203" spans="1:2" x14ac:dyDescent="0.25">
      <c r="A4203">
        <v>1.6E-2</v>
      </c>
      <c r="B4203">
        <v>6.9093633927431496E-3</v>
      </c>
    </row>
    <row r="4204" spans="1:2" x14ac:dyDescent="0.25">
      <c r="A4204">
        <v>1.6E-2</v>
      </c>
      <c r="B4204">
        <v>6.9093633927353303E-3</v>
      </c>
    </row>
    <row r="4205" spans="1:2" x14ac:dyDescent="0.25">
      <c r="A4205">
        <v>1.6E-2</v>
      </c>
      <c r="B4205">
        <v>6.9093633927274998E-3</v>
      </c>
    </row>
    <row r="4206" spans="1:2" x14ac:dyDescent="0.25">
      <c r="A4206">
        <v>1.6E-2</v>
      </c>
      <c r="B4206">
        <v>6.9093633927271303E-3</v>
      </c>
    </row>
    <row r="4207" spans="1:2" x14ac:dyDescent="0.25">
      <c r="A4207">
        <v>1.6E-2</v>
      </c>
      <c r="B4207">
        <v>6.9093633927272803E-3</v>
      </c>
    </row>
    <row r="4208" spans="1:2" x14ac:dyDescent="0.25">
      <c r="A4208">
        <v>1.6E-2</v>
      </c>
      <c r="B4208">
        <v>6.90936339272742E-3</v>
      </c>
    </row>
    <row r="4209" spans="1:2" x14ac:dyDescent="0.25">
      <c r="A4209">
        <v>1.6E-2</v>
      </c>
      <c r="B4209">
        <v>6.9093633927274998E-3</v>
      </c>
    </row>
    <row r="4210" spans="1:2" x14ac:dyDescent="0.25">
      <c r="A4210">
        <v>1.6E-2</v>
      </c>
      <c r="B4210">
        <v>6.9093633927274599E-3</v>
      </c>
    </row>
    <row r="4211" spans="1:2" x14ac:dyDescent="0.25">
      <c r="A4211">
        <v>1.6E-2</v>
      </c>
      <c r="B4211">
        <v>6.9093633927274304E-3</v>
      </c>
    </row>
    <row r="4212" spans="1:2" x14ac:dyDescent="0.25">
      <c r="A4212">
        <v>1.6E-2</v>
      </c>
      <c r="B4212">
        <v>6.9093633927273896E-3</v>
      </c>
    </row>
    <row r="4213" spans="1:2" x14ac:dyDescent="0.25">
      <c r="A4213">
        <v>1.6E-2</v>
      </c>
      <c r="B4213">
        <v>6.9093633927273896E-3</v>
      </c>
    </row>
    <row r="4214" spans="1:2" x14ac:dyDescent="0.25">
      <c r="A4214">
        <v>1.6E-2</v>
      </c>
      <c r="B4214">
        <v>6.9093633927274E-3</v>
      </c>
    </row>
    <row r="4215" spans="1:2" x14ac:dyDescent="0.25">
      <c r="A4215">
        <v>1.6E-2</v>
      </c>
      <c r="B4215">
        <v>6.9093633927274E-3</v>
      </c>
    </row>
    <row r="4216" spans="1:2" x14ac:dyDescent="0.25">
      <c r="A4216">
        <v>1.6E-2</v>
      </c>
      <c r="B4216">
        <v>6.9093633927274096E-3</v>
      </c>
    </row>
    <row r="4217" spans="1:2" x14ac:dyDescent="0.25">
      <c r="A4217">
        <v>1.6E-2</v>
      </c>
      <c r="B4217">
        <v>6.9093633927274E-3</v>
      </c>
    </row>
    <row r="4218" spans="1:2" x14ac:dyDescent="0.25">
      <c r="A4218">
        <v>1.6E-2</v>
      </c>
      <c r="B4218">
        <v>6.9093633927274E-3</v>
      </c>
    </row>
    <row r="4219" spans="1:2" x14ac:dyDescent="0.25">
      <c r="A4219">
        <v>1.6E-2</v>
      </c>
      <c r="B4219">
        <v>6.9093633927274E-3</v>
      </c>
    </row>
    <row r="4220" spans="1:2" x14ac:dyDescent="0.25">
      <c r="A4220">
        <v>1.6E-2</v>
      </c>
      <c r="B4220">
        <v>6.9093633927274E-3</v>
      </c>
    </row>
    <row r="4221" spans="1:2" x14ac:dyDescent="0.25">
      <c r="A4221">
        <v>1.6E-2</v>
      </c>
      <c r="B4221">
        <v>6.9093633927274E-3</v>
      </c>
    </row>
    <row r="4222" spans="1:2" x14ac:dyDescent="0.25">
      <c r="A4222">
        <v>1.6E-2</v>
      </c>
      <c r="B4222">
        <v>6.9093633927274E-3</v>
      </c>
    </row>
    <row r="4223" spans="1:2" x14ac:dyDescent="0.25">
      <c r="A4223">
        <v>1.6E-2</v>
      </c>
      <c r="B4223">
        <v>6.9093633927274E-3</v>
      </c>
    </row>
    <row r="4224" spans="1:2" x14ac:dyDescent="0.25">
      <c r="A4224">
        <v>1.6E-2</v>
      </c>
      <c r="B4224">
        <v>6.9093633927274E-3</v>
      </c>
    </row>
    <row r="4225" spans="1:2" x14ac:dyDescent="0.25">
      <c r="A4225">
        <v>1.6E-2</v>
      </c>
      <c r="B4225">
        <v>6.9093633927274E-3</v>
      </c>
    </row>
    <row r="4226" spans="1:2" x14ac:dyDescent="0.25">
      <c r="A4226">
        <v>1.6E-2</v>
      </c>
      <c r="B4226">
        <v>6.9093633927274E-3</v>
      </c>
    </row>
    <row r="4227" spans="1:2" x14ac:dyDescent="0.25">
      <c r="A4227">
        <v>1.6E-2</v>
      </c>
      <c r="B4227">
        <v>6.9093633927274E-3</v>
      </c>
    </row>
    <row r="4228" spans="1:2" x14ac:dyDescent="0.25">
      <c r="A4228">
        <v>1.6E-2</v>
      </c>
      <c r="B4228">
        <v>6.9093633927274E-3</v>
      </c>
    </row>
    <row r="4229" spans="1:2" x14ac:dyDescent="0.25">
      <c r="A4229">
        <v>1.6E-2</v>
      </c>
      <c r="B4229">
        <v>6.9093633927274E-3</v>
      </c>
    </row>
    <row r="4230" spans="1:2" x14ac:dyDescent="0.25">
      <c r="A4230">
        <v>1.6E-2</v>
      </c>
      <c r="B4230">
        <v>6.9093633927274E-3</v>
      </c>
    </row>
    <row r="4231" spans="1:2" x14ac:dyDescent="0.25">
      <c r="A4231">
        <v>1.6E-2</v>
      </c>
      <c r="B4231">
        <v>6.9093633927274E-3</v>
      </c>
    </row>
    <row r="4232" spans="1:2" x14ac:dyDescent="0.25">
      <c r="A4232">
        <v>1.6E-2</v>
      </c>
      <c r="B4232">
        <v>6.9093633927274E-3</v>
      </c>
    </row>
    <row r="4233" spans="1:2" x14ac:dyDescent="0.25">
      <c r="A4233">
        <v>1.6E-2</v>
      </c>
      <c r="B4233">
        <v>6.9093633927274E-3</v>
      </c>
    </row>
    <row r="4234" spans="1:2" x14ac:dyDescent="0.25">
      <c r="A4234">
        <v>1.6E-2</v>
      </c>
      <c r="B4234">
        <v>6.9093633927274E-3</v>
      </c>
    </row>
    <row r="4235" spans="1:2" x14ac:dyDescent="0.25">
      <c r="A4235">
        <v>1.6E-2</v>
      </c>
      <c r="B4235">
        <v>6.9093633927274E-3</v>
      </c>
    </row>
    <row r="4236" spans="1:2" x14ac:dyDescent="0.25">
      <c r="A4236">
        <v>1.6E-2</v>
      </c>
      <c r="B4236">
        <v>6.9093633927274E-3</v>
      </c>
    </row>
    <row r="4237" spans="1:2" x14ac:dyDescent="0.25">
      <c r="A4237">
        <v>1.6E-2</v>
      </c>
      <c r="B4237">
        <v>6.9093633927274E-3</v>
      </c>
    </row>
    <row r="4238" spans="1:2" x14ac:dyDescent="0.25">
      <c r="A4238">
        <v>1.6E-2</v>
      </c>
      <c r="B4238">
        <v>6.9093633927274E-3</v>
      </c>
    </row>
    <row r="4239" spans="1:2" x14ac:dyDescent="0.25">
      <c r="A4239">
        <v>1.6E-2</v>
      </c>
      <c r="B4239">
        <v>6.9093633927274E-3</v>
      </c>
    </row>
    <row r="4240" spans="1:2" x14ac:dyDescent="0.25">
      <c r="A4240">
        <v>1.6E-2</v>
      </c>
      <c r="B4240">
        <v>6.9093633927274E-3</v>
      </c>
    </row>
    <row r="4241" spans="1:2" x14ac:dyDescent="0.25">
      <c r="A4241">
        <v>1.6E-2</v>
      </c>
      <c r="B4241">
        <v>6.9093633927274E-3</v>
      </c>
    </row>
    <row r="4242" spans="1:2" x14ac:dyDescent="0.25">
      <c r="A4242">
        <v>1.6E-2</v>
      </c>
      <c r="B4242">
        <v>6.9093633927274E-3</v>
      </c>
    </row>
    <row r="4243" spans="1:2" x14ac:dyDescent="0.25">
      <c r="A4243">
        <v>1.6E-2</v>
      </c>
      <c r="B4243">
        <v>6.9093633927274E-3</v>
      </c>
    </row>
    <row r="4244" spans="1:2" x14ac:dyDescent="0.25">
      <c r="A4244">
        <v>1.6E-2</v>
      </c>
      <c r="B4244">
        <v>6.9093633927274E-3</v>
      </c>
    </row>
    <row r="4245" spans="1:2" x14ac:dyDescent="0.25">
      <c r="A4245">
        <v>1.6E-2</v>
      </c>
      <c r="B4245">
        <v>6.9093633927274E-3</v>
      </c>
    </row>
    <row r="4246" spans="1:2" x14ac:dyDescent="0.25">
      <c r="A4246">
        <v>1.6E-2</v>
      </c>
      <c r="B4246">
        <v>6.9093633927274E-3</v>
      </c>
    </row>
    <row r="4247" spans="1:2" x14ac:dyDescent="0.25">
      <c r="A4247">
        <v>1.6E-2</v>
      </c>
      <c r="B4247">
        <v>6.9093633927274E-3</v>
      </c>
    </row>
    <row r="4248" spans="1:2" x14ac:dyDescent="0.25">
      <c r="A4248">
        <v>1.6E-2</v>
      </c>
      <c r="B4248">
        <v>6.9093633927274E-3</v>
      </c>
    </row>
    <row r="4249" spans="1:2" x14ac:dyDescent="0.25">
      <c r="A4249">
        <v>1.6E-2</v>
      </c>
      <c r="B4249">
        <v>6.9093633927274E-3</v>
      </c>
    </row>
    <row r="4250" spans="1:2" x14ac:dyDescent="0.25">
      <c r="A4250">
        <v>1.6E-2</v>
      </c>
      <c r="B4250">
        <v>6.9093633927274E-3</v>
      </c>
    </row>
    <row r="4251" spans="1:2" x14ac:dyDescent="0.25">
      <c r="A4251">
        <v>1.6E-2</v>
      </c>
      <c r="B4251">
        <v>6.9093633927274E-3</v>
      </c>
    </row>
    <row r="4252" spans="1:2" x14ac:dyDescent="0.25">
      <c r="A4252">
        <v>1.6E-2</v>
      </c>
      <c r="B4252">
        <v>6.9093633927274E-3</v>
      </c>
    </row>
    <row r="4253" spans="1:2" x14ac:dyDescent="0.25">
      <c r="A4253">
        <v>1.6E-2</v>
      </c>
      <c r="B4253">
        <v>6.9093633927274E-3</v>
      </c>
    </row>
    <row r="4254" spans="1:2" x14ac:dyDescent="0.25">
      <c r="A4254">
        <v>1.6E-2</v>
      </c>
      <c r="B4254">
        <v>6.9093633927274E-3</v>
      </c>
    </row>
    <row r="4255" spans="1:2" x14ac:dyDescent="0.25">
      <c r="A4255">
        <v>1.6E-2</v>
      </c>
      <c r="B4255">
        <v>6.9093633927274E-3</v>
      </c>
    </row>
    <row r="4256" spans="1:2" x14ac:dyDescent="0.25">
      <c r="A4256">
        <v>1.6E-2</v>
      </c>
      <c r="B4256">
        <v>6.9093633927274E-3</v>
      </c>
    </row>
    <row r="4257" spans="1:2" x14ac:dyDescent="0.25">
      <c r="A4257">
        <v>1.6E-2</v>
      </c>
      <c r="B4257">
        <v>6.9093633927274E-3</v>
      </c>
    </row>
    <row r="4258" spans="1:2" x14ac:dyDescent="0.25">
      <c r="A4258">
        <v>1.6E-2</v>
      </c>
      <c r="B4258">
        <v>6.9093633927274E-3</v>
      </c>
    </row>
    <row r="4259" spans="1:2" x14ac:dyDescent="0.25">
      <c r="A4259">
        <v>1.6E-2</v>
      </c>
      <c r="B4259">
        <v>6.9093633927274E-3</v>
      </c>
    </row>
    <row r="4260" spans="1:2" x14ac:dyDescent="0.25">
      <c r="A4260">
        <v>1.6E-2</v>
      </c>
      <c r="B4260">
        <v>6.9093633927274E-3</v>
      </c>
    </row>
    <row r="4261" spans="1:2" x14ac:dyDescent="0.25">
      <c r="A4261">
        <v>1.6E-2</v>
      </c>
      <c r="B4261">
        <v>6.9093633927274E-3</v>
      </c>
    </row>
    <row r="4262" spans="1:2" x14ac:dyDescent="0.25">
      <c r="A4262">
        <v>1.6E-2</v>
      </c>
      <c r="B4262">
        <v>6.9093633927274E-3</v>
      </c>
    </row>
    <row r="4263" spans="1:2" x14ac:dyDescent="0.25">
      <c r="A4263">
        <v>1.6E-2</v>
      </c>
      <c r="B4263">
        <v>6.9093633927274E-3</v>
      </c>
    </row>
    <row r="4264" spans="1:2" x14ac:dyDescent="0.25">
      <c r="A4264">
        <v>1.6E-2</v>
      </c>
      <c r="B4264">
        <v>6.9093633927274E-3</v>
      </c>
    </row>
    <row r="4265" spans="1:2" x14ac:dyDescent="0.25">
      <c r="A4265">
        <v>1.6E-2</v>
      </c>
      <c r="B4265">
        <v>6.9093633927274E-3</v>
      </c>
    </row>
    <row r="4266" spans="1:2" x14ac:dyDescent="0.25">
      <c r="A4266">
        <v>1.6E-2</v>
      </c>
      <c r="B4266">
        <v>6.9093633927274E-3</v>
      </c>
    </row>
    <row r="4267" spans="1:2" x14ac:dyDescent="0.25">
      <c r="A4267">
        <v>1.6E-2</v>
      </c>
      <c r="B4267">
        <v>6.9093633927274E-3</v>
      </c>
    </row>
    <row r="4268" spans="1:2" x14ac:dyDescent="0.25">
      <c r="A4268">
        <v>1.6E-2</v>
      </c>
      <c r="B4268">
        <v>6.9093633927274E-3</v>
      </c>
    </row>
    <row r="4269" spans="1:2" x14ac:dyDescent="0.25">
      <c r="A4269">
        <v>1.6E-2</v>
      </c>
      <c r="B4269">
        <v>6.9093633927274E-3</v>
      </c>
    </row>
    <row r="4270" spans="1:2" x14ac:dyDescent="0.25">
      <c r="A4270">
        <v>1.6E-2</v>
      </c>
      <c r="B4270">
        <v>6.9093633927274E-3</v>
      </c>
    </row>
    <row r="4271" spans="1:2" x14ac:dyDescent="0.25">
      <c r="A4271">
        <v>1.6E-2</v>
      </c>
      <c r="B4271">
        <v>6.9093633927274E-3</v>
      </c>
    </row>
    <row r="4272" spans="1:2" x14ac:dyDescent="0.25">
      <c r="A4272">
        <v>1.6E-2</v>
      </c>
      <c r="B4272">
        <v>6.9093633927274E-3</v>
      </c>
    </row>
    <row r="4273" spans="1:2" x14ac:dyDescent="0.25">
      <c r="A4273">
        <v>1.6E-2</v>
      </c>
      <c r="B4273">
        <v>6.9093633927274E-3</v>
      </c>
    </row>
    <row r="4274" spans="1:2" x14ac:dyDescent="0.25">
      <c r="A4274">
        <v>1.6E-2</v>
      </c>
      <c r="B4274">
        <v>6.9093633927274E-3</v>
      </c>
    </row>
    <row r="4275" spans="1:2" x14ac:dyDescent="0.25">
      <c r="A4275">
        <v>1.6E-2</v>
      </c>
      <c r="B4275">
        <v>6.9093633927274E-3</v>
      </c>
    </row>
    <row r="4276" spans="1:2" x14ac:dyDescent="0.25">
      <c r="A4276">
        <v>1.6E-2</v>
      </c>
      <c r="B4276">
        <v>6.9093633927274E-3</v>
      </c>
    </row>
    <row r="4277" spans="1:2" x14ac:dyDescent="0.25">
      <c r="A4277">
        <v>1.6E-2</v>
      </c>
      <c r="B4277">
        <v>6.9093633927274E-3</v>
      </c>
    </row>
    <row r="4278" spans="1:2" x14ac:dyDescent="0.25">
      <c r="A4278">
        <v>1.6E-2</v>
      </c>
      <c r="B4278">
        <v>6.9093633927274E-3</v>
      </c>
    </row>
    <row r="4279" spans="1:2" x14ac:dyDescent="0.25">
      <c r="A4279">
        <v>1.6E-2</v>
      </c>
      <c r="B4279">
        <v>6.9093633927274096E-3</v>
      </c>
    </row>
    <row r="4280" spans="1:2" x14ac:dyDescent="0.25">
      <c r="A4280">
        <v>1.6E-2</v>
      </c>
      <c r="B4280">
        <v>6.9093633927274096E-3</v>
      </c>
    </row>
    <row r="4281" spans="1:2" x14ac:dyDescent="0.25">
      <c r="A4281">
        <v>1.6E-2</v>
      </c>
      <c r="B4281">
        <v>6.9093633927274096E-3</v>
      </c>
    </row>
    <row r="4282" spans="1:2" x14ac:dyDescent="0.25">
      <c r="A4282">
        <v>1.6E-2</v>
      </c>
      <c r="B4282">
        <v>6.9093633927274096E-3</v>
      </c>
    </row>
    <row r="4283" spans="1:2" x14ac:dyDescent="0.25">
      <c r="A4283">
        <v>1.6E-2</v>
      </c>
      <c r="B4283">
        <v>6.90936339272742E-3</v>
      </c>
    </row>
    <row r="4284" spans="1:2" x14ac:dyDescent="0.25">
      <c r="A4284">
        <v>1.6E-2</v>
      </c>
      <c r="B4284">
        <v>6.90936339272742E-3</v>
      </c>
    </row>
    <row r="4285" spans="1:2" x14ac:dyDescent="0.25">
      <c r="A4285">
        <v>1.7999999999999999E-2</v>
      </c>
      <c r="B4285" t="s">
        <v>0</v>
      </c>
    </row>
    <row r="4286" spans="1:2" x14ac:dyDescent="0.25">
      <c r="A4286">
        <v>1.7999999999999999E-2</v>
      </c>
      <c r="B4286" t="s">
        <v>0</v>
      </c>
    </row>
    <row r="4287" spans="1:2" x14ac:dyDescent="0.25">
      <c r="A4287">
        <v>1.7999999999999999E-2</v>
      </c>
      <c r="B4287" t="s">
        <v>0</v>
      </c>
    </row>
    <row r="4288" spans="1:2" x14ac:dyDescent="0.25">
      <c r="A4288">
        <v>1.7999999999999999E-2</v>
      </c>
      <c r="B4288" t="s">
        <v>0</v>
      </c>
    </row>
    <row r="4289" spans="1:2" x14ac:dyDescent="0.25">
      <c r="A4289">
        <v>1.7999999999999999E-2</v>
      </c>
      <c r="B4289">
        <v>9.4749065146657995E-3</v>
      </c>
    </row>
    <row r="4290" spans="1:2" x14ac:dyDescent="0.25">
      <c r="A4290">
        <v>1.7999999999999999E-2</v>
      </c>
      <c r="B4290">
        <v>8.8325548606219603E-3</v>
      </c>
    </row>
    <row r="4291" spans="1:2" x14ac:dyDescent="0.25">
      <c r="A4291">
        <v>1.7999999999999999E-2</v>
      </c>
      <c r="B4291">
        <v>8.3168025941977707E-3</v>
      </c>
    </row>
    <row r="4292" spans="1:2" x14ac:dyDescent="0.25">
      <c r="A4292">
        <v>1.7999999999999999E-2</v>
      </c>
      <c r="B4292">
        <v>7.9042719170845498E-3</v>
      </c>
    </row>
    <row r="4293" spans="1:2" x14ac:dyDescent="0.25">
      <c r="A4293">
        <v>1.7999999999999999E-2</v>
      </c>
      <c r="B4293">
        <v>7.5735321410228202E-3</v>
      </c>
    </row>
    <row r="4294" spans="1:2" x14ac:dyDescent="0.25">
      <c r="A4294">
        <v>1.7999999999999999E-2</v>
      </c>
      <c r="B4294">
        <v>7.3240971858284298E-3</v>
      </c>
    </row>
    <row r="4295" spans="1:2" x14ac:dyDescent="0.25">
      <c r="A4295">
        <v>1.7999999999999999E-2</v>
      </c>
      <c r="B4295">
        <v>7.1514071324596199E-3</v>
      </c>
    </row>
    <row r="4296" spans="1:2" x14ac:dyDescent="0.25">
      <c r="A4296">
        <v>1.7999999999999999E-2</v>
      </c>
      <c r="B4296">
        <v>7.0370434192001596E-3</v>
      </c>
    </row>
    <row r="4297" spans="1:2" x14ac:dyDescent="0.25">
      <c r="A4297">
        <v>1.7999999999999999E-2</v>
      </c>
      <c r="B4297">
        <v>6.9737802626992102E-3</v>
      </c>
    </row>
    <row r="4298" spans="1:2" x14ac:dyDescent="0.25">
      <c r="A4298">
        <v>1.7999999999999999E-2</v>
      </c>
      <c r="B4298">
        <v>6.9393085780359498E-3</v>
      </c>
    </row>
    <row r="4299" spans="1:2" x14ac:dyDescent="0.25">
      <c r="A4299">
        <v>1.7999999999999999E-2</v>
      </c>
      <c r="B4299">
        <v>6.92123386951076E-3</v>
      </c>
    </row>
    <row r="4300" spans="1:2" x14ac:dyDescent="0.25">
      <c r="A4300">
        <v>1.7999999999999999E-2</v>
      </c>
      <c r="B4300">
        <v>6.9132759938905402E-3</v>
      </c>
    </row>
    <row r="4301" spans="1:2" x14ac:dyDescent="0.25">
      <c r="A4301">
        <v>1.7999999999999999E-2</v>
      </c>
      <c r="B4301">
        <v>6.9105721350461898E-3</v>
      </c>
    </row>
    <row r="4302" spans="1:2" x14ac:dyDescent="0.25">
      <c r="A4302">
        <v>1.7999999999999999E-2</v>
      </c>
      <c r="B4302">
        <v>6.9095028445450698E-3</v>
      </c>
    </row>
    <row r="4303" spans="1:2" x14ac:dyDescent="0.25">
      <c r="A4303">
        <v>1.7999999999999999E-2</v>
      </c>
      <c r="B4303">
        <v>6.9094095876289204E-3</v>
      </c>
    </row>
    <row r="4304" spans="1:2" x14ac:dyDescent="0.25">
      <c r="A4304">
        <v>1.7999999999999999E-2</v>
      </c>
      <c r="B4304">
        <v>6.9093593065393602E-3</v>
      </c>
    </row>
    <row r="4305" spans="1:2" x14ac:dyDescent="0.25">
      <c r="A4305">
        <v>1.7999999999999999E-2</v>
      </c>
      <c r="B4305">
        <v>6.9093442186257004E-3</v>
      </c>
    </row>
    <row r="4306" spans="1:2" x14ac:dyDescent="0.25">
      <c r="A4306">
        <v>1.7999999999999999E-2</v>
      </c>
      <c r="B4306">
        <v>6.9093541070570398E-3</v>
      </c>
    </row>
    <row r="4307" spans="1:2" x14ac:dyDescent="0.25">
      <c r="A4307">
        <v>1.7999999999999999E-2</v>
      </c>
      <c r="B4307">
        <v>6.9093629799229003E-3</v>
      </c>
    </row>
    <row r="4308" spans="1:2" x14ac:dyDescent="0.25">
      <c r="A4308">
        <v>1.7999999999999999E-2</v>
      </c>
      <c r="B4308">
        <v>6.9093641451610302E-3</v>
      </c>
    </row>
    <row r="4309" spans="1:2" x14ac:dyDescent="0.25">
      <c r="A4309">
        <v>1.7999999999999999E-2</v>
      </c>
      <c r="B4309">
        <v>6.9093644544659296E-3</v>
      </c>
    </row>
    <row r="4310" spans="1:2" x14ac:dyDescent="0.25">
      <c r="A4310">
        <v>1.7999999999999999E-2</v>
      </c>
      <c r="B4310">
        <v>6.9093639642319798E-3</v>
      </c>
    </row>
    <row r="4311" spans="1:2" x14ac:dyDescent="0.25">
      <c r="A4311">
        <v>1.7999999999999999E-2</v>
      </c>
      <c r="B4311">
        <v>6.9093636300211099E-3</v>
      </c>
    </row>
    <row r="4312" spans="1:2" x14ac:dyDescent="0.25">
      <c r="A4312">
        <v>1.7999999999999999E-2</v>
      </c>
      <c r="B4312">
        <v>6.909363468881E-3</v>
      </c>
    </row>
    <row r="4313" spans="1:2" x14ac:dyDescent="0.25">
      <c r="A4313">
        <v>1.7999999999999999E-2</v>
      </c>
      <c r="B4313">
        <v>6.9093633968183802E-3</v>
      </c>
    </row>
    <row r="4314" spans="1:2" x14ac:dyDescent="0.25">
      <c r="A4314">
        <v>1.7999999999999999E-2</v>
      </c>
      <c r="B4314">
        <v>6.90936332039807E-3</v>
      </c>
    </row>
    <row r="4315" spans="1:2" x14ac:dyDescent="0.25">
      <c r="A4315">
        <v>1.7999999999999999E-2</v>
      </c>
      <c r="B4315">
        <v>6.9093633447745197E-3</v>
      </c>
    </row>
    <row r="4316" spans="1:2" x14ac:dyDescent="0.25">
      <c r="A4316">
        <v>1.7999999999999999E-2</v>
      </c>
      <c r="B4316">
        <v>6.9093633625473497E-3</v>
      </c>
    </row>
    <row r="4317" spans="1:2" x14ac:dyDescent="0.25">
      <c r="A4317">
        <v>1.7999999999999999E-2</v>
      </c>
      <c r="B4317">
        <v>6.9093633684019599E-3</v>
      </c>
    </row>
    <row r="4318" spans="1:2" x14ac:dyDescent="0.25">
      <c r="A4318">
        <v>1.7999999999999999E-2</v>
      </c>
      <c r="B4318">
        <v>6.9093633947709702E-3</v>
      </c>
    </row>
    <row r="4319" spans="1:2" x14ac:dyDescent="0.25">
      <c r="A4319">
        <v>1.7999999999999999E-2</v>
      </c>
      <c r="B4319">
        <v>6.9093633942911804E-3</v>
      </c>
    </row>
    <row r="4320" spans="1:2" x14ac:dyDescent="0.25">
      <c r="A4320">
        <v>1.7999999999999999E-2</v>
      </c>
      <c r="B4320">
        <v>6.9093633938113897E-3</v>
      </c>
    </row>
    <row r="4321" spans="1:2" x14ac:dyDescent="0.25">
      <c r="A4321">
        <v>1.7999999999999999E-2</v>
      </c>
      <c r="B4321">
        <v>6.9093633948992704E-3</v>
      </c>
    </row>
    <row r="4322" spans="1:2" x14ac:dyDescent="0.25">
      <c r="A4322">
        <v>1.7999999999999999E-2</v>
      </c>
      <c r="B4322">
        <v>6.9093633943829403E-3</v>
      </c>
    </row>
    <row r="4323" spans="1:2" x14ac:dyDescent="0.25">
      <c r="A4323">
        <v>1.7999999999999999E-2</v>
      </c>
      <c r="B4323">
        <v>6.9093633938971197E-3</v>
      </c>
    </row>
    <row r="4324" spans="1:2" x14ac:dyDescent="0.25">
      <c r="A4324">
        <v>1.7999999999999999E-2</v>
      </c>
      <c r="B4324">
        <v>6.9093633933519898E-3</v>
      </c>
    </row>
    <row r="4325" spans="1:2" x14ac:dyDescent="0.25">
      <c r="A4325">
        <v>1.7999999999999999E-2</v>
      </c>
      <c r="B4325">
        <v>6.9093633924494696E-3</v>
      </c>
    </row>
    <row r="4326" spans="1:2" x14ac:dyDescent="0.25">
      <c r="A4326">
        <v>1.7999999999999999E-2</v>
      </c>
      <c r="B4326">
        <v>6.9093633925275504E-3</v>
      </c>
    </row>
    <row r="4327" spans="1:2" x14ac:dyDescent="0.25">
      <c r="A4327">
        <v>1.7999999999999999E-2</v>
      </c>
      <c r="B4327">
        <v>6.9093633926056303E-3</v>
      </c>
    </row>
    <row r="4328" spans="1:2" x14ac:dyDescent="0.25">
      <c r="A4328">
        <v>1.7999999999999999E-2</v>
      </c>
      <c r="B4328">
        <v>6.9093633927172996E-3</v>
      </c>
    </row>
    <row r="4329" spans="1:2" x14ac:dyDescent="0.25">
      <c r="A4329">
        <v>1.7999999999999999E-2</v>
      </c>
      <c r="B4329">
        <v>6.9093633927414999E-3</v>
      </c>
    </row>
    <row r="4330" spans="1:2" x14ac:dyDescent="0.25">
      <c r="A4330">
        <v>1.7999999999999999E-2</v>
      </c>
      <c r="B4330">
        <v>6.9093633927337804E-3</v>
      </c>
    </row>
    <row r="4331" spans="1:2" x14ac:dyDescent="0.25">
      <c r="A4331">
        <v>1.7999999999999999E-2</v>
      </c>
      <c r="B4331">
        <v>6.9093633927265197E-3</v>
      </c>
    </row>
    <row r="4332" spans="1:2" x14ac:dyDescent="0.25">
      <c r="A4332">
        <v>1.7999999999999999E-2</v>
      </c>
      <c r="B4332">
        <v>6.9093633927269204E-3</v>
      </c>
    </row>
    <row r="4333" spans="1:2" x14ac:dyDescent="0.25">
      <c r="A4333">
        <v>1.7999999999999999E-2</v>
      </c>
      <c r="B4333">
        <v>6.9093633927270696E-3</v>
      </c>
    </row>
    <row r="4334" spans="1:2" x14ac:dyDescent="0.25">
      <c r="A4334">
        <v>1.7999999999999999E-2</v>
      </c>
      <c r="B4334">
        <v>6.9093633927272196E-3</v>
      </c>
    </row>
    <row r="4335" spans="1:2" x14ac:dyDescent="0.25">
      <c r="A4335">
        <v>1.7999999999999999E-2</v>
      </c>
      <c r="B4335">
        <v>6.9093633927274902E-3</v>
      </c>
    </row>
    <row r="4336" spans="1:2" x14ac:dyDescent="0.25">
      <c r="A4336">
        <v>1.7999999999999999E-2</v>
      </c>
      <c r="B4336">
        <v>6.9093633927275197E-3</v>
      </c>
    </row>
    <row r="4337" spans="1:2" x14ac:dyDescent="0.25">
      <c r="A4337">
        <v>1.7999999999999999E-2</v>
      </c>
      <c r="B4337">
        <v>6.9093633927274902E-3</v>
      </c>
    </row>
    <row r="4338" spans="1:2" x14ac:dyDescent="0.25">
      <c r="A4338">
        <v>1.7999999999999999E-2</v>
      </c>
      <c r="B4338">
        <v>6.9093633927274503E-3</v>
      </c>
    </row>
    <row r="4339" spans="1:2" x14ac:dyDescent="0.25">
      <c r="A4339">
        <v>1.7999999999999999E-2</v>
      </c>
      <c r="B4339">
        <v>6.9093633927273896E-3</v>
      </c>
    </row>
    <row r="4340" spans="1:2" x14ac:dyDescent="0.25">
      <c r="A4340">
        <v>1.7999999999999999E-2</v>
      </c>
      <c r="B4340">
        <v>6.9093633927273896E-3</v>
      </c>
    </row>
    <row r="4341" spans="1:2" x14ac:dyDescent="0.25">
      <c r="A4341">
        <v>1.7999999999999999E-2</v>
      </c>
      <c r="B4341">
        <v>6.9093633927274E-3</v>
      </c>
    </row>
    <row r="4342" spans="1:2" x14ac:dyDescent="0.25">
      <c r="A4342">
        <v>1.7999999999999999E-2</v>
      </c>
      <c r="B4342">
        <v>6.9093633927274E-3</v>
      </c>
    </row>
    <row r="4343" spans="1:2" x14ac:dyDescent="0.25">
      <c r="A4343">
        <v>1.7999999999999999E-2</v>
      </c>
      <c r="B4343">
        <v>6.9093633927274E-3</v>
      </c>
    </row>
    <row r="4344" spans="1:2" x14ac:dyDescent="0.25">
      <c r="A4344">
        <v>1.7999999999999999E-2</v>
      </c>
      <c r="B4344">
        <v>6.9093633927274E-3</v>
      </c>
    </row>
    <row r="4345" spans="1:2" x14ac:dyDescent="0.25">
      <c r="A4345">
        <v>1.7999999999999999E-2</v>
      </c>
      <c r="B4345">
        <v>6.9093633927274E-3</v>
      </c>
    </row>
    <row r="4346" spans="1:2" x14ac:dyDescent="0.25">
      <c r="A4346">
        <v>1.7999999999999999E-2</v>
      </c>
      <c r="B4346">
        <v>6.9093633927274E-3</v>
      </c>
    </row>
    <row r="4347" spans="1:2" x14ac:dyDescent="0.25">
      <c r="A4347">
        <v>1.7999999999999999E-2</v>
      </c>
      <c r="B4347">
        <v>6.9093633927274E-3</v>
      </c>
    </row>
    <row r="4348" spans="1:2" x14ac:dyDescent="0.25">
      <c r="A4348">
        <v>1.7999999999999999E-2</v>
      </c>
      <c r="B4348">
        <v>6.9093633927274E-3</v>
      </c>
    </row>
    <row r="4349" spans="1:2" x14ac:dyDescent="0.25">
      <c r="A4349">
        <v>1.7999999999999999E-2</v>
      </c>
      <c r="B4349">
        <v>6.9093633927274E-3</v>
      </c>
    </row>
    <row r="4350" spans="1:2" x14ac:dyDescent="0.25">
      <c r="A4350">
        <v>1.7999999999999999E-2</v>
      </c>
      <c r="B4350">
        <v>6.9093633927274E-3</v>
      </c>
    </row>
    <row r="4351" spans="1:2" x14ac:dyDescent="0.25">
      <c r="A4351">
        <v>1.7999999999999999E-2</v>
      </c>
      <c r="B4351">
        <v>6.9093633927274E-3</v>
      </c>
    </row>
    <row r="4352" spans="1:2" x14ac:dyDescent="0.25">
      <c r="A4352">
        <v>1.7999999999999999E-2</v>
      </c>
      <c r="B4352">
        <v>6.9093633927274E-3</v>
      </c>
    </row>
    <row r="4353" spans="1:2" x14ac:dyDescent="0.25">
      <c r="A4353">
        <v>1.7999999999999999E-2</v>
      </c>
      <c r="B4353">
        <v>6.9093633927274E-3</v>
      </c>
    </row>
    <row r="4354" spans="1:2" x14ac:dyDescent="0.25">
      <c r="A4354">
        <v>1.7999999999999999E-2</v>
      </c>
      <c r="B4354">
        <v>6.9093633927274E-3</v>
      </c>
    </row>
    <row r="4355" spans="1:2" x14ac:dyDescent="0.25">
      <c r="A4355">
        <v>1.7999999999999999E-2</v>
      </c>
      <c r="B4355">
        <v>6.9093633927274E-3</v>
      </c>
    </row>
    <row r="4356" spans="1:2" x14ac:dyDescent="0.25">
      <c r="A4356">
        <v>1.7999999999999999E-2</v>
      </c>
      <c r="B4356">
        <v>6.9093633927274E-3</v>
      </c>
    </row>
    <row r="4357" spans="1:2" x14ac:dyDescent="0.25">
      <c r="A4357">
        <v>1.7999999999999999E-2</v>
      </c>
      <c r="B4357">
        <v>6.9093633927274E-3</v>
      </c>
    </row>
    <row r="4358" spans="1:2" x14ac:dyDescent="0.25">
      <c r="A4358">
        <v>1.7999999999999999E-2</v>
      </c>
      <c r="B4358">
        <v>6.9093633927274E-3</v>
      </c>
    </row>
    <row r="4359" spans="1:2" x14ac:dyDescent="0.25">
      <c r="A4359">
        <v>1.7999999999999999E-2</v>
      </c>
      <c r="B4359">
        <v>6.9093633927274E-3</v>
      </c>
    </row>
    <row r="4360" spans="1:2" x14ac:dyDescent="0.25">
      <c r="A4360">
        <v>1.7999999999999999E-2</v>
      </c>
      <c r="B4360">
        <v>6.9093633927274E-3</v>
      </c>
    </row>
    <row r="4361" spans="1:2" x14ac:dyDescent="0.25">
      <c r="A4361">
        <v>1.7999999999999999E-2</v>
      </c>
      <c r="B4361">
        <v>6.9093633927274E-3</v>
      </c>
    </row>
    <row r="4362" spans="1:2" x14ac:dyDescent="0.25">
      <c r="A4362">
        <v>1.7999999999999999E-2</v>
      </c>
      <c r="B4362">
        <v>6.9093633927274E-3</v>
      </c>
    </row>
    <row r="4363" spans="1:2" x14ac:dyDescent="0.25">
      <c r="A4363">
        <v>1.7999999999999999E-2</v>
      </c>
      <c r="B4363">
        <v>6.9093633927274E-3</v>
      </c>
    </row>
    <row r="4364" spans="1:2" x14ac:dyDescent="0.25">
      <c r="A4364">
        <v>1.7999999999999999E-2</v>
      </c>
      <c r="B4364">
        <v>6.9093633927274E-3</v>
      </c>
    </row>
    <row r="4365" spans="1:2" x14ac:dyDescent="0.25">
      <c r="A4365">
        <v>1.7999999999999999E-2</v>
      </c>
      <c r="B4365">
        <v>6.9093633927274E-3</v>
      </c>
    </row>
    <row r="4366" spans="1:2" x14ac:dyDescent="0.25">
      <c r="A4366">
        <v>1.7999999999999999E-2</v>
      </c>
      <c r="B4366">
        <v>6.9093633927274E-3</v>
      </c>
    </row>
    <row r="4367" spans="1:2" x14ac:dyDescent="0.25">
      <c r="A4367">
        <v>1.7999999999999999E-2</v>
      </c>
      <c r="B4367">
        <v>6.9093633927274E-3</v>
      </c>
    </row>
    <row r="4368" spans="1:2" x14ac:dyDescent="0.25">
      <c r="A4368">
        <v>1.7999999999999999E-2</v>
      </c>
      <c r="B4368">
        <v>6.9093633927274E-3</v>
      </c>
    </row>
    <row r="4369" spans="1:2" x14ac:dyDescent="0.25">
      <c r="A4369">
        <v>1.7999999999999999E-2</v>
      </c>
      <c r="B4369">
        <v>6.9093633927274E-3</v>
      </c>
    </row>
    <row r="4370" spans="1:2" x14ac:dyDescent="0.25">
      <c r="A4370">
        <v>1.7999999999999999E-2</v>
      </c>
      <c r="B4370">
        <v>6.9093633927274E-3</v>
      </c>
    </row>
    <row r="4371" spans="1:2" x14ac:dyDescent="0.25">
      <c r="A4371">
        <v>1.7999999999999999E-2</v>
      </c>
      <c r="B4371">
        <v>6.9093633927274E-3</v>
      </c>
    </row>
    <row r="4372" spans="1:2" x14ac:dyDescent="0.25">
      <c r="A4372">
        <v>1.7999999999999999E-2</v>
      </c>
      <c r="B4372">
        <v>6.9093633927274E-3</v>
      </c>
    </row>
    <row r="4373" spans="1:2" x14ac:dyDescent="0.25">
      <c r="A4373">
        <v>1.7999999999999999E-2</v>
      </c>
      <c r="B4373">
        <v>6.9093633927274E-3</v>
      </c>
    </row>
    <row r="4374" spans="1:2" x14ac:dyDescent="0.25">
      <c r="A4374">
        <v>1.7999999999999999E-2</v>
      </c>
      <c r="B4374">
        <v>6.9093633927274E-3</v>
      </c>
    </row>
    <row r="4375" spans="1:2" x14ac:dyDescent="0.25">
      <c r="A4375">
        <v>1.7999999999999999E-2</v>
      </c>
      <c r="B4375">
        <v>6.9093633927274E-3</v>
      </c>
    </row>
    <row r="4376" spans="1:2" x14ac:dyDescent="0.25">
      <c r="A4376">
        <v>1.7999999999999999E-2</v>
      </c>
      <c r="B4376">
        <v>6.9093633927274E-3</v>
      </c>
    </row>
    <row r="4377" spans="1:2" x14ac:dyDescent="0.25">
      <c r="A4377">
        <v>1.7999999999999999E-2</v>
      </c>
      <c r="B4377">
        <v>6.9093633927274E-3</v>
      </c>
    </row>
    <row r="4378" spans="1:2" x14ac:dyDescent="0.25">
      <c r="A4378">
        <v>1.7999999999999999E-2</v>
      </c>
      <c r="B4378">
        <v>6.9093633927274E-3</v>
      </c>
    </row>
    <row r="4379" spans="1:2" x14ac:dyDescent="0.25">
      <c r="A4379">
        <v>1.7999999999999999E-2</v>
      </c>
      <c r="B4379">
        <v>6.9093633927274E-3</v>
      </c>
    </row>
    <row r="4380" spans="1:2" x14ac:dyDescent="0.25">
      <c r="A4380">
        <v>1.7999999999999999E-2</v>
      </c>
      <c r="B4380">
        <v>6.9093633927274E-3</v>
      </c>
    </row>
    <row r="4381" spans="1:2" x14ac:dyDescent="0.25">
      <c r="A4381">
        <v>1.7999999999999999E-2</v>
      </c>
      <c r="B4381">
        <v>6.9093633927274E-3</v>
      </c>
    </row>
    <row r="4382" spans="1:2" x14ac:dyDescent="0.25">
      <c r="A4382">
        <v>1.7999999999999999E-2</v>
      </c>
      <c r="B4382">
        <v>6.9093633927274E-3</v>
      </c>
    </row>
    <row r="4383" spans="1:2" x14ac:dyDescent="0.25">
      <c r="A4383">
        <v>1.7999999999999999E-2</v>
      </c>
      <c r="B4383">
        <v>6.9093633927274E-3</v>
      </c>
    </row>
    <row r="4384" spans="1:2" x14ac:dyDescent="0.25">
      <c r="A4384">
        <v>1.7999999999999999E-2</v>
      </c>
      <c r="B4384">
        <v>6.9093633927274E-3</v>
      </c>
    </row>
    <row r="4385" spans="1:2" x14ac:dyDescent="0.25">
      <c r="A4385">
        <v>1.7999999999999999E-2</v>
      </c>
      <c r="B4385">
        <v>6.9093633927274E-3</v>
      </c>
    </row>
    <row r="4386" spans="1:2" x14ac:dyDescent="0.25">
      <c r="A4386">
        <v>1.7999999999999999E-2</v>
      </c>
      <c r="B4386">
        <v>6.9093633927274E-3</v>
      </c>
    </row>
    <row r="4387" spans="1:2" x14ac:dyDescent="0.25">
      <c r="A4387">
        <v>1.7999999999999999E-2</v>
      </c>
      <c r="B4387">
        <v>6.9093633927274E-3</v>
      </c>
    </row>
    <row r="4388" spans="1:2" x14ac:dyDescent="0.25">
      <c r="A4388">
        <v>1.7999999999999999E-2</v>
      </c>
      <c r="B4388">
        <v>6.9093633927274E-3</v>
      </c>
    </row>
    <row r="4389" spans="1:2" x14ac:dyDescent="0.25">
      <c r="A4389">
        <v>1.7999999999999999E-2</v>
      </c>
      <c r="B4389">
        <v>6.9093633927274E-3</v>
      </c>
    </row>
    <row r="4390" spans="1:2" x14ac:dyDescent="0.25">
      <c r="A4390">
        <v>1.7999999999999999E-2</v>
      </c>
      <c r="B4390">
        <v>6.9093633927274E-3</v>
      </c>
    </row>
    <row r="4391" spans="1:2" x14ac:dyDescent="0.25">
      <c r="A4391">
        <v>1.7999999999999999E-2</v>
      </c>
      <c r="B4391">
        <v>6.9093633927274E-3</v>
      </c>
    </row>
    <row r="4392" spans="1:2" x14ac:dyDescent="0.25">
      <c r="A4392">
        <v>1.7999999999999999E-2</v>
      </c>
      <c r="B4392">
        <v>6.9093633927274E-3</v>
      </c>
    </row>
    <row r="4393" spans="1:2" x14ac:dyDescent="0.25">
      <c r="A4393">
        <v>1.7999999999999999E-2</v>
      </c>
      <c r="B4393">
        <v>6.9093633927274E-3</v>
      </c>
    </row>
    <row r="4394" spans="1:2" x14ac:dyDescent="0.25">
      <c r="A4394">
        <v>1.7999999999999999E-2</v>
      </c>
      <c r="B4394">
        <v>6.9093633927274E-3</v>
      </c>
    </row>
    <row r="4395" spans="1:2" x14ac:dyDescent="0.25">
      <c r="A4395">
        <v>1.7999999999999999E-2</v>
      </c>
      <c r="B4395">
        <v>6.9093633927274E-3</v>
      </c>
    </row>
    <row r="4396" spans="1:2" x14ac:dyDescent="0.25">
      <c r="A4396">
        <v>1.7999999999999999E-2</v>
      </c>
      <c r="B4396">
        <v>6.9093633927274E-3</v>
      </c>
    </row>
    <row r="4397" spans="1:2" x14ac:dyDescent="0.25">
      <c r="A4397">
        <v>1.7999999999999999E-2</v>
      </c>
      <c r="B4397">
        <v>6.9093633927274E-3</v>
      </c>
    </row>
    <row r="4398" spans="1:2" x14ac:dyDescent="0.25">
      <c r="A4398">
        <v>1.7999999999999999E-2</v>
      </c>
      <c r="B4398">
        <v>6.9093633927274E-3</v>
      </c>
    </row>
    <row r="4399" spans="1:2" x14ac:dyDescent="0.25">
      <c r="A4399">
        <v>1.7999999999999999E-2</v>
      </c>
      <c r="B4399">
        <v>6.9093633927274E-3</v>
      </c>
    </row>
    <row r="4400" spans="1:2" x14ac:dyDescent="0.25">
      <c r="A4400">
        <v>1.7999999999999999E-2</v>
      </c>
      <c r="B4400">
        <v>6.9093633927274E-3</v>
      </c>
    </row>
    <row r="4401" spans="1:2" x14ac:dyDescent="0.25">
      <c r="A4401">
        <v>1.7999999999999999E-2</v>
      </c>
      <c r="B4401">
        <v>6.9093633927274E-3</v>
      </c>
    </row>
    <row r="4402" spans="1:2" x14ac:dyDescent="0.25">
      <c r="A4402">
        <v>1.7999999999999999E-2</v>
      </c>
      <c r="B4402">
        <v>6.9093633927274E-3</v>
      </c>
    </row>
    <row r="4403" spans="1:2" x14ac:dyDescent="0.25">
      <c r="A4403">
        <v>1.7999999999999999E-2</v>
      </c>
      <c r="B4403">
        <v>6.9093633927274E-3</v>
      </c>
    </row>
    <row r="4404" spans="1:2" x14ac:dyDescent="0.25">
      <c r="A4404">
        <v>1.7999999999999999E-2</v>
      </c>
      <c r="B4404">
        <v>6.9093633927274E-3</v>
      </c>
    </row>
    <row r="4405" spans="1:2" x14ac:dyDescent="0.25">
      <c r="A4405">
        <v>1.7999999999999999E-2</v>
      </c>
      <c r="B4405">
        <v>6.9093633927274096E-3</v>
      </c>
    </row>
    <row r="4406" spans="1:2" x14ac:dyDescent="0.25">
      <c r="A4406">
        <v>1.7999999999999999E-2</v>
      </c>
      <c r="B4406">
        <v>6.9093633927274096E-3</v>
      </c>
    </row>
    <row r="4407" spans="1:2" x14ac:dyDescent="0.25">
      <c r="A4407">
        <v>1.7999999999999999E-2</v>
      </c>
      <c r="B4407">
        <v>6.9093633927274096E-3</v>
      </c>
    </row>
    <row r="4408" spans="1:2" x14ac:dyDescent="0.25">
      <c r="A4408">
        <v>1.7999999999999999E-2</v>
      </c>
      <c r="B4408">
        <v>6.9093633927274096E-3</v>
      </c>
    </row>
    <row r="4409" spans="1:2" x14ac:dyDescent="0.25">
      <c r="A4409">
        <v>1.7999999999999999E-2</v>
      </c>
      <c r="B4409">
        <v>6.90936339272742E-3</v>
      </c>
    </row>
    <row r="4410" spans="1:2" x14ac:dyDescent="0.25">
      <c r="A4410">
        <v>1.7999999999999999E-2</v>
      </c>
      <c r="B4410">
        <v>6.90936339272742E-3</v>
      </c>
    </row>
    <row r="4411" spans="1:2" x14ac:dyDescent="0.25">
      <c r="A4411">
        <v>0.02</v>
      </c>
      <c r="B4411" t="s">
        <v>0</v>
      </c>
    </row>
    <row r="4412" spans="1:2" x14ac:dyDescent="0.25">
      <c r="A4412">
        <v>0.02</v>
      </c>
      <c r="B4412" t="s">
        <v>0</v>
      </c>
    </row>
    <row r="4413" spans="1:2" x14ac:dyDescent="0.25">
      <c r="A4413">
        <v>0.02</v>
      </c>
      <c r="B4413" t="s">
        <v>0</v>
      </c>
    </row>
    <row r="4414" spans="1:2" x14ac:dyDescent="0.25">
      <c r="A4414">
        <v>0.02</v>
      </c>
      <c r="B4414" t="s">
        <v>0</v>
      </c>
    </row>
    <row r="4415" spans="1:2" x14ac:dyDescent="0.25">
      <c r="A4415">
        <v>0.02</v>
      </c>
      <c r="B4415" t="s">
        <v>0</v>
      </c>
    </row>
    <row r="4416" spans="1:2" x14ac:dyDescent="0.25">
      <c r="A4416">
        <v>0.02</v>
      </c>
      <c r="B4416">
        <v>9.2663659349618097E-3</v>
      </c>
    </row>
    <row r="4417" spans="1:2" x14ac:dyDescent="0.25">
      <c r="A4417">
        <v>0.02</v>
      </c>
      <c r="B4417">
        <v>8.6798947378986004E-3</v>
      </c>
    </row>
    <row r="4418" spans="1:2" x14ac:dyDescent="0.25">
      <c r="A4418">
        <v>0.02</v>
      </c>
      <c r="B4418">
        <v>8.2088039818206202E-3</v>
      </c>
    </row>
    <row r="4419" spans="1:2" x14ac:dyDescent="0.25">
      <c r="A4419">
        <v>0.02</v>
      </c>
      <c r="B4419">
        <v>7.8244487871246098E-3</v>
      </c>
    </row>
    <row r="4420" spans="1:2" x14ac:dyDescent="0.25">
      <c r="A4420">
        <v>0.02</v>
      </c>
      <c r="B4420">
        <v>7.5215857472060001E-3</v>
      </c>
    </row>
    <row r="4421" spans="1:2" x14ac:dyDescent="0.25">
      <c r="A4421">
        <v>0.02</v>
      </c>
      <c r="B4421">
        <v>7.2967140595852501E-3</v>
      </c>
    </row>
    <row r="4422" spans="1:2" x14ac:dyDescent="0.25">
      <c r="A4422">
        <v>0.02</v>
      </c>
      <c r="B4422">
        <v>7.13115949964588E-3</v>
      </c>
    </row>
    <row r="4423" spans="1:2" x14ac:dyDescent="0.25">
      <c r="A4423">
        <v>0.02</v>
      </c>
      <c r="B4423">
        <v>7.0260416534614102E-3</v>
      </c>
    </row>
    <row r="4424" spans="1:2" x14ac:dyDescent="0.25">
      <c r="A4424">
        <v>0.02</v>
      </c>
      <c r="B4424">
        <v>6.9685193052867102E-3</v>
      </c>
    </row>
    <row r="4425" spans="1:2" x14ac:dyDescent="0.25">
      <c r="A4425">
        <v>0.02</v>
      </c>
      <c r="B4425">
        <v>6.9334663696745099E-3</v>
      </c>
    </row>
    <row r="4426" spans="1:2" x14ac:dyDescent="0.25">
      <c r="A4426">
        <v>0.02</v>
      </c>
      <c r="B4426">
        <v>6.9235535510460697E-3</v>
      </c>
    </row>
    <row r="4427" spans="1:2" x14ac:dyDescent="0.25">
      <c r="A4427">
        <v>0.02</v>
      </c>
      <c r="B4427">
        <v>6.9128473515163496E-3</v>
      </c>
    </row>
    <row r="4428" spans="1:2" x14ac:dyDescent="0.25">
      <c r="A4428">
        <v>0.02</v>
      </c>
      <c r="B4428">
        <v>6.9110752785227596E-3</v>
      </c>
    </row>
    <row r="4429" spans="1:2" x14ac:dyDescent="0.25">
      <c r="A4429">
        <v>0.02</v>
      </c>
      <c r="B4429">
        <v>6.9099536503774298E-3</v>
      </c>
    </row>
    <row r="4430" spans="1:2" x14ac:dyDescent="0.25">
      <c r="A4430">
        <v>0.02</v>
      </c>
      <c r="B4430">
        <v>6.9094677727145398E-3</v>
      </c>
    </row>
    <row r="4431" spans="1:2" x14ac:dyDescent="0.25">
      <c r="A4431">
        <v>0.02</v>
      </c>
      <c r="B4431">
        <v>6.90933369232295E-3</v>
      </c>
    </row>
    <row r="4432" spans="1:2" x14ac:dyDescent="0.25">
      <c r="A4432">
        <v>0.02</v>
      </c>
      <c r="B4432">
        <v>6.9093354139833797E-3</v>
      </c>
    </row>
    <row r="4433" spans="1:2" x14ac:dyDescent="0.25">
      <c r="A4433">
        <v>0.02</v>
      </c>
      <c r="B4433">
        <v>6.9093517409112397E-3</v>
      </c>
    </row>
    <row r="4434" spans="1:2" x14ac:dyDescent="0.25">
      <c r="A4434">
        <v>0.02</v>
      </c>
      <c r="B4434">
        <v>6.9093604020539897E-3</v>
      </c>
    </row>
    <row r="4435" spans="1:2" x14ac:dyDescent="0.25">
      <c r="A4435">
        <v>0.02</v>
      </c>
      <c r="B4435">
        <v>6.9093637878495304E-3</v>
      </c>
    </row>
    <row r="4436" spans="1:2" x14ac:dyDescent="0.25">
      <c r="A4436">
        <v>0.02</v>
      </c>
      <c r="B4436">
        <v>6.9093638935553703E-3</v>
      </c>
    </row>
    <row r="4437" spans="1:2" x14ac:dyDescent="0.25">
      <c r="A4437">
        <v>0.02</v>
      </c>
      <c r="B4437">
        <v>6.90936381232987E-3</v>
      </c>
    </row>
    <row r="4438" spans="1:2" x14ac:dyDescent="0.25">
      <c r="A4438">
        <v>0.02</v>
      </c>
      <c r="B4438">
        <v>6.9093636580690697E-3</v>
      </c>
    </row>
    <row r="4439" spans="1:2" x14ac:dyDescent="0.25">
      <c r="A4439">
        <v>0.02</v>
      </c>
      <c r="B4439">
        <v>6.9093634970660402E-3</v>
      </c>
    </row>
    <row r="4440" spans="1:2" x14ac:dyDescent="0.25">
      <c r="A4440">
        <v>0.02</v>
      </c>
      <c r="B4440">
        <v>6.9093632988241503E-3</v>
      </c>
    </row>
    <row r="4441" spans="1:2" x14ac:dyDescent="0.25">
      <c r="A4441">
        <v>0.02</v>
      </c>
      <c r="B4441">
        <v>6.9093633061064396E-3</v>
      </c>
    </row>
    <row r="4442" spans="1:2" x14ac:dyDescent="0.25">
      <c r="A4442">
        <v>0.02</v>
      </c>
      <c r="B4442">
        <v>6.9093633305861001E-3</v>
      </c>
    </row>
    <row r="4443" spans="1:2" x14ac:dyDescent="0.25">
      <c r="A4443">
        <v>0.02</v>
      </c>
      <c r="B4443">
        <v>6.9093633543378498E-3</v>
      </c>
    </row>
    <row r="4444" spans="1:2" x14ac:dyDescent="0.25">
      <c r="A4444">
        <v>0.02</v>
      </c>
      <c r="B4444">
        <v>6.9093633838154299E-3</v>
      </c>
    </row>
    <row r="4445" spans="1:2" x14ac:dyDescent="0.25">
      <c r="A4445">
        <v>0.02</v>
      </c>
      <c r="B4445">
        <v>6.9093633902223396E-3</v>
      </c>
    </row>
    <row r="4446" spans="1:2" x14ac:dyDescent="0.25">
      <c r="A4446">
        <v>0.02</v>
      </c>
      <c r="B4446">
        <v>6.9093633941266696E-3</v>
      </c>
    </row>
    <row r="4447" spans="1:2" x14ac:dyDescent="0.25">
      <c r="A4447">
        <v>0.02</v>
      </c>
      <c r="B4447">
        <v>6.9093633964907603E-3</v>
      </c>
    </row>
    <row r="4448" spans="1:2" x14ac:dyDescent="0.25">
      <c r="A4448">
        <v>0.02</v>
      </c>
      <c r="B4448">
        <v>6.9093633954559397E-3</v>
      </c>
    </row>
    <row r="4449" spans="1:2" x14ac:dyDescent="0.25">
      <c r="A4449">
        <v>0.02</v>
      </c>
      <c r="B4449">
        <v>6.9093633949701199E-3</v>
      </c>
    </row>
    <row r="4450" spans="1:2" x14ac:dyDescent="0.25">
      <c r="A4450">
        <v>0.02</v>
      </c>
      <c r="B4450">
        <v>6.9093633940738204E-3</v>
      </c>
    </row>
    <row r="4451" spans="1:2" x14ac:dyDescent="0.25">
      <c r="A4451">
        <v>0.02</v>
      </c>
      <c r="B4451">
        <v>6.9093633928566699E-3</v>
      </c>
    </row>
    <row r="4452" spans="1:2" x14ac:dyDescent="0.25">
      <c r="A4452">
        <v>0.02</v>
      </c>
      <c r="B4452">
        <v>6.9093633923973602E-3</v>
      </c>
    </row>
    <row r="4453" spans="1:2" x14ac:dyDescent="0.25">
      <c r="A4453">
        <v>0.02</v>
      </c>
      <c r="B4453">
        <v>6.9093633924833401E-3</v>
      </c>
    </row>
    <row r="4454" spans="1:2" x14ac:dyDescent="0.25">
      <c r="A4454">
        <v>0.02</v>
      </c>
      <c r="B4454">
        <v>6.9093633926236003E-3</v>
      </c>
    </row>
    <row r="4455" spans="1:2" x14ac:dyDescent="0.25">
      <c r="A4455">
        <v>0.02</v>
      </c>
      <c r="B4455">
        <v>6.9093633927358403E-3</v>
      </c>
    </row>
    <row r="4456" spans="1:2" x14ac:dyDescent="0.25">
      <c r="A4456">
        <v>0.02</v>
      </c>
      <c r="B4456">
        <v>6.90936339272812E-3</v>
      </c>
    </row>
    <row r="4457" spans="1:2" x14ac:dyDescent="0.25">
      <c r="A4457">
        <v>0.02</v>
      </c>
      <c r="B4457">
        <v>6.9093633927260001E-3</v>
      </c>
    </row>
    <row r="4458" spans="1:2" x14ac:dyDescent="0.25">
      <c r="A4458">
        <v>0.02</v>
      </c>
      <c r="B4458">
        <v>6.9093633927265101E-3</v>
      </c>
    </row>
    <row r="4459" spans="1:2" x14ac:dyDescent="0.25">
      <c r="A4459">
        <v>0.02</v>
      </c>
      <c r="B4459">
        <v>6.9093633927267703E-3</v>
      </c>
    </row>
    <row r="4460" spans="1:2" x14ac:dyDescent="0.25">
      <c r="A4460">
        <v>0.02</v>
      </c>
      <c r="B4460">
        <v>6.9093633927269698E-3</v>
      </c>
    </row>
    <row r="4461" spans="1:2" x14ac:dyDescent="0.25">
      <c r="A4461">
        <v>0.02</v>
      </c>
      <c r="B4461">
        <v>6.9093633927273298E-3</v>
      </c>
    </row>
    <row r="4462" spans="1:2" x14ac:dyDescent="0.25">
      <c r="A4462">
        <v>0.02</v>
      </c>
      <c r="B4462">
        <v>6.9093633927276099E-3</v>
      </c>
    </row>
    <row r="4463" spans="1:2" x14ac:dyDescent="0.25">
      <c r="A4463">
        <v>0.02</v>
      </c>
      <c r="B4463">
        <v>6.9093633927275796E-3</v>
      </c>
    </row>
    <row r="4464" spans="1:2" x14ac:dyDescent="0.25">
      <c r="A4464">
        <v>0.02</v>
      </c>
      <c r="B4464">
        <v>6.9093633927274998E-3</v>
      </c>
    </row>
    <row r="4465" spans="1:2" x14ac:dyDescent="0.25">
      <c r="A4465">
        <v>0.02</v>
      </c>
      <c r="B4465">
        <v>6.9093633927274E-3</v>
      </c>
    </row>
    <row r="4466" spans="1:2" x14ac:dyDescent="0.25">
      <c r="A4466">
        <v>0.02</v>
      </c>
      <c r="B4466">
        <v>6.9093633927273801E-3</v>
      </c>
    </row>
    <row r="4467" spans="1:2" x14ac:dyDescent="0.25">
      <c r="A4467">
        <v>0.02</v>
      </c>
      <c r="B4467">
        <v>6.9093633927273896E-3</v>
      </c>
    </row>
    <row r="4468" spans="1:2" x14ac:dyDescent="0.25">
      <c r="A4468">
        <v>0.02</v>
      </c>
      <c r="B4468">
        <v>6.9093633927274E-3</v>
      </c>
    </row>
    <row r="4469" spans="1:2" x14ac:dyDescent="0.25">
      <c r="A4469">
        <v>0.02</v>
      </c>
      <c r="B4469">
        <v>6.9093633927274096E-3</v>
      </c>
    </row>
    <row r="4470" spans="1:2" x14ac:dyDescent="0.25">
      <c r="A4470">
        <v>0.02</v>
      </c>
      <c r="B4470">
        <v>6.9093633927274E-3</v>
      </c>
    </row>
    <row r="4471" spans="1:2" x14ac:dyDescent="0.25">
      <c r="A4471">
        <v>0.02</v>
      </c>
      <c r="B4471">
        <v>6.9093633927274E-3</v>
      </c>
    </row>
    <row r="4472" spans="1:2" x14ac:dyDescent="0.25">
      <c r="A4472">
        <v>0.02</v>
      </c>
      <c r="B4472">
        <v>6.9093633927274E-3</v>
      </c>
    </row>
    <row r="4473" spans="1:2" x14ac:dyDescent="0.25">
      <c r="A4473">
        <v>0.02</v>
      </c>
      <c r="B4473">
        <v>6.9093633927274E-3</v>
      </c>
    </row>
    <row r="4474" spans="1:2" x14ac:dyDescent="0.25">
      <c r="A4474">
        <v>0.02</v>
      </c>
      <c r="B4474">
        <v>6.9093633927274E-3</v>
      </c>
    </row>
    <row r="4475" spans="1:2" x14ac:dyDescent="0.25">
      <c r="A4475">
        <v>0.02</v>
      </c>
      <c r="B4475">
        <v>6.9093633927274E-3</v>
      </c>
    </row>
    <row r="4476" spans="1:2" x14ac:dyDescent="0.25">
      <c r="A4476">
        <v>0.02</v>
      </c>
      <c r="B4476">
        <v>6.9093633927274E-3</v>
      </c>
    </row>
    <row r="4477" spans="1:2" x14ac:dyDescent="0.25">
      <c r="A4477">
        <v>0.02</v>
      </c>
      <c r="B4477">
        <v>6.9093633927274E-3</v>
      </c>
    </row>
    <row r="4478" spans="1:2" x14ac:dyDescent="0.25">
      <c r="A4478">
        <v>0.02</v>
      </c>
      <c r="B4478">
        <v>6.9093633927274E-3</v>
      </c>
    </row>
    <row r="4479" spans="1:2" x14ac:dyDescent="0.25">
      <c r="A4479">
        <v>0.02</v>
      </c>
      <c r="B4479">
        <v>6.9093633927274E-3</v>
      </c>
    </row>
    <row r="4480" spans="1:2" x14ac:dyDescent="0.25">
      <c r="A4480">
        <v>0.02</v>
      </c>
      <c r="B4480">
        <v>6.9093633927274E-3</v>
      </c>
    </row>
    <row r="4481" spans="1:2" x14ac:dyDescent="0.25">
      <c r="A4481">
        <v>0.02</v>
      </c>
      <c r="B4481">
        <v>6.9093633927274E-3</v>
      </c>
    </row>
    <row r="4482" spans="1:2" x14ac:dyDescent="0.25">
      <c r="A4482">
        <v>0.02</v>
      </c>
      <c r="B4482">
        <v>6.9093633927274E-3</v>
      </c>
    </row>
    <row r="4483" spans="1:2" x14ac:dyDescent="0.25">
      <c r="A4483">
        <v>0.02</v>
      </c>
      <c r="B4483">
        <v>6.9093633927274E-3</v>
      </c>
    </row>
    <row r="4484" spans="1:2" x14ac:dyDescent="0.25">
      <c r="A4484">
        <v>0.02</v>
      </c>
      <c r="B4484">
        <v>6.9093633927274E-3</v>
      </c>
    </row>
    <row r="4485" spans="1:2" x14ac:dyDescent="0.25">
      <c r="A4485">
        <v>0.02</v>
      </c>
      <c r="B4485">
        <v>6.9093633927274E-3</v>
      </c>
    </row>
    <row r="4486" spans="1:2" x14ac:dyDescent="0.25">
      <c r="A4486">
        <v>0.02</v>
      </c>
      <c r="B4486">
        <v>6.9093633927274E-3</v>
      </c>
    </row>
    <row r="4487" spans="1:2" x14ac:dyDescent="0.25">
      <c r="A4487">
        <v>0.02</v>
      </c>
      <c r="B4487">
        <v>6.9093633927274E-3</v>
      </c>
    </row>
    <row r="4488" spans="1:2" x14ac:dyDescent="0.25">
      <c r="A4488">
        <v>0.02</v>
      </c>
      <c r="B4488">
        <v>6.9093633927274E-3</v>
      </c>
    </row>
    <row r="4489" spans="1:2" x14ac:dyDescent="0.25">
      <c r="A4489">
        <v>0.02</v>
      </c>
      <c r="B4489">
        <v>6.9093633927274E-3</v>
      </c>
    </row>
    <row r="4490" spans="1:2" x14ac:dyDescent="0.25">
      <c r="A4490">
        <v>0.02</v>
      </c>
      <c r="B4490">
        <v>6.9093633927274E-3</v>
      </c>
    </row>
    <row r="4491" spans="1:2" x14ac:dyDescent="0.25">
      <c r="A4491">
        <v>0.02</v>
      </c>
      <c r="B4491">
        <v>6.9093633927274E-3</v>
      </c>
    </row>
    <row r="4492" spans="1:2" x14ac:dyDescent="0.25">
      <c r="A4492">
        <v>0.02</v>
      </c>
      <c r="B4492">
        <v>6.9093633927274E-3</v>
      </c>
    </row>
    <row r="4493" spans="1:2" x14ac:dyDescent="0.25">
      <c r="A4493">
        <v>0.02</v>
      </c>
      <c r="B4493">
        <v>6.9093633927274E-3</v>
      </c>
    </row>
    <row r="4494" spans="1:2" x14ac:dyDescent="0.25">
      <c r="A4494">
        <v>0.02</v>
      </c>
      <c r="B4494">
        <v>6.9093633927274E-3</v>
      </c>
    </row>
    <row r="4495" spans="1:2" x14ac:dyDescent="0.25">
      <c r="A4495">
        <v>0.02</v>
      </c>
      <c r="B4495">
        <v>6.9093633927274E-3</v>
      </c>
    </row>
    <row r="4496" spans="1:2" x14ac:dyDescent="0.25">
      <c r="A4496">
        <v>0.02</v>
      </c>
      <c r="B4496">
        <v>6.9093633927274E-3</v>
      </c>
    </row>
    <row r="4497" spans="1:2" x14ac:dyDescent="0.25">
      <c r="A4497">
        <v>0.02</v>
      </c>
      <c r="B4497">
        <v>6.9093633927274E-3</v>
      </c>
    </row>
    <row r="4498" spans="1:2" x14ac:dyDescent="0.25">
      <c r="A4498">
        <v>0.02</v>
      </c>
      <c r="B4498">
        <v>6.9093633927274E-3</v>
      </c>
    </row>
    <row r="4499" spans="1:2" x14ac:dyDescent="0.25">
      <c r="A4499">
        <v>0.02</v>
      </c>
      <c r="B4499">
        <v>6.9093633927274E-3</v>
      </c>
    </row>
    <row r="4500" spans="1:2" x14ac:dyDescent="0.25">
      <c r="A4500">
        <v>0.02</v>
      </c>
      <c r="B4500">
        <v>6.9093633927274E-3</v>
      </c>
    </row>
    <row r="4501" spans="1:2" x14ac:dyDescent="0.25">
      <c r="A4501">
        <v>0.02</v>
      </c>
      <c r="B4501">
        <v>6.9093633927274E-3</v>
      </c>
    </row>
    <row r="4502" spans="1:2" x14ac:dyDescent="0.25">
      <c r="A4502">
        <v>0.02</v>
      </c>
      <c r="B4502">
        <v>6.9093633927274E-3</v>
      </c>
    </row>
    <row r="4503" spans="1:2" x14ac:dyDescent="0.25">
      <c r="A4503">
        <v>0.02</v>
      </c>
      <c r="B4503">
        <v>6.9093633927274E-3</v>
      </c>
    </row>
    <row r="4504" spans="1:2" x14ac:dyDescent="0.25">
      <c r="A4504">
        <v>0.02</v>
      </c>
      <c r="B4504">
        <v>6.9093633927274E-3</v>
      </c>
    </row>
    <row r="4505" spans="1:2" x14ac:dyDescent="0.25">
      <c r="A4505">
        <v>0.02</v>
      </c>
      <c r="B4505">
        <v>6.9093633927274E-3</v>
      </c>
    </row>
    <row r="4506" spans="1:2" x14ac:dyDescent="0.25">
      <c r="A4506">
        <v>0.02</v>
      </c>
      <c r="B4506">
        <v>6.9093633927274E-3</v>
      </c>
    </row>
    <row r="4507" spans="1:2" x14ac:dyDescent="0.25">
      <c r="A4507">
        <v>0.02</v>
      </c>
      <c r="B4507">
        <v>6.9093633927274E-3</v>
      </c>
    </row>
    <row r="4508" spans="1:2" x14ac:dyDescent="0.25">
      <c r="A4508">
        <v>0.02</v>
      </c>
      <c r="B4508">
        <v>6.9093633927274E-3</v>
      </c>
    </row>
    <row r="4509" spans="1:2" x14ac:dyDescent="0.25">
      <c r="A4509">
        <v>0.02</v>
      </c>
      <c r="B4509">
        <v>6.9093633927274E-3</v>
      </c>
    </row>
    <row r="4510" spans="1:2" x14ac:dyDescent="0.25">
      <c r="A4510">
        <v>0.02</v>
      </c>
      <c r="B4510">
        <v>6.9093633927274E-3</v>
      </c>
    </row>
    <row r="4511" spans="1:2" x14ac:dyDescent="0.25">
      <c r="A4511">
        <v>0.02</v>
      </c>
      <c r="B4511">
        <v>6.9093633927274E-3</v>
      </c>
    </row>
    <row r="4512" spans="1:2" x14ac:dyDescent="0.25">
      <c r="A4512">
        <v>0.02</v>
      </c>
      <c r="B4512">
        <v>6.9093633927274E-3</v>
      </c>
    </row>
    <row r="4513" spans="1:2" x14ac:dyDescent="0.25">
      <c r="A4513">
        <v>0.02</v>
      </c>
      <c r="B4513">
        <v>6.9093633927274E-3</v>
      </c>
    </row>
    <row r="4514" spans="1:2" x14ac:dyDescent="0.25">
      <c r="A4514">
        <v>0.02</v>
      </c>
      <c r="B4514">
        <v>6.9093633927274E-3</v>
      </c>
    </row>
    <row r="4515" spans="1:2" x14ac:dyDescent="0.25">
      <c r="A4515">
        <v>0.02</v>
      </c>
      <c r="B4515">
        <v>6.9093633927274E-3</v>
      </c>
    </row>
    <row r="4516" spans="1:2" x14ac:dyDescent="0.25">
      <c r="A4516">
        <v>0.02</v>
      </c>
      <c r="B4516">
        <v>6.9093633927274E-3</v>
      </c>
    </row>
    <row r="4517" spans="1:2" x14ac:dyDescent="0.25">
      <c r="A4517">
        <v>0.02</v>
      </c>
      <c r="B4517">
        <v>6.9093633927274E-3</v>
      </c>
    </row>
    <row r="4518" spans="1:2" x14ac:dyDescent="0.25">
      <c r="A4518">
        <v>0.02</v>
      </c>
      <c r="B4518">
        <v>6.9093633927274E-3</v>
      </c>
    </row>
    <row r="4519" spans="1:2" x14ac:dyDescent="0.25">
      <c r="A4519">
        <v>0.02</v>
      </c>
      <c r="B4519">
        <v>6.9093633927274E-3</v>
      </c>
    </row>
    <row r="4520" spans="1:2" x14ac:dyDescent="0.25">
      <c r="A4520">
        <v>0.02</v>
      </c>
      <c r="B4520">
        <v>6.9093633927274E-3</v>
      </c>
    </row>
    <row r="4521" spans="1:2" x14ac:dyDescent="0.25">
      <c r="A4521">
        <v>0.02</v>
      </c>
      <c r="B4521">
        <v>6.9093633927274E-3</v>
      </c>
    </row>
    <row r="4522" spans="1:2" x14ac:dyDescent="0.25">
      <c r="A4522">
        <v>0.02</v>
      </c>
      <c r="B4522">
        <v>6.9093633927274E-3</v>
      </c>
    </row>
    <row r="4523" spans="1:2" x14ac:dyDescent="0.25">
      <c r="A4523">
        <v>0.02</v>
      </c>
      <c r="B4523">
        <v>6.9093633927274E-3</v>
      </c>
    </row>
    <row r="4524" spans="1:2" x14ac:dyDescent="0.25">
      <c r="A4524">
        <v>0.02</v>
      </c>
      <c r="B4524">
        <v>6.9093633927274E-3</v>
      </c>
    </row>
    <row r="4525" spans="1:2" x14ac:dyDescent="0.25">
      <c r="A4525">
        <v>0.02</v>
      </c>
      <c r="B4525">
        <v>6.9093633927274E-3</v>
      </c>
    </row>
    <row r="4526" spans="1:2" x14ac:dyDescent="0.25">
      <c r="A4526">
        <v>0.02</v>
      </c>
      <c r="B4526">
        <v>6.9093633927274E-3</v>
      </c>
    </row>
    <row r="4527" spans="1:2" x14ac:dyDescent="0.25">
      <c r="A4527">
        <v>0.02</v>
      </c>
      <c r="B4527">
        <v>6.9093633927274E-3</v>
      </c>
    </row>
    <row r="4528" spans="1:2" x14ac:dyDescent="0.25">
      <c r="A4528">
        <v>0.02</v>
      </c>
      <c r="B4528">
        <v>6.9093633927274E-3</v>
      </c>
    </row>
    <row r="4529" spans="1:2" x14ac:dyDescent="0.25">
      <c r="A4529">
        <v>0.02</v>
      </c>
      <c r="B4529">
        <v>6.9093633927274096E-3</v>
      </c>
    </row>
    <row r="4530" spans="1:2" x14ac:dyDescent="0.25">
      <c r="A4530">
        <v>0.02</v>
      </c>
      <c r="B4530">
        <v>6.9093633927274096E-3</v>
      </c>
    </row>
    <row r="4531" spans="1:2" x14ac:dyDescent="0.25">
      <c r="A4531">
        <v>0.02</v>
      </c>
      <c r="B4531">
        <v>6.9093633927274096E-3</v>
      </c>
    </row>
    <row r="4532" spans="1:2" x14ac:dyDescent="0.25">
      <c r="A4532">
        <v>0.02</v>
      </c>
      <c r="B4532">
        <v>6.9093633927274096E-3</v>
      </c>
    </row>
    <row r="4533" spans="1:2" x14ac:dyDescent="0.25">
      <c r="A4533">
        <v>0.02</v>
      </c>
      <c r="B4533">
        <v>6.9093633927274096E-3</v>
      </c>
    </row>
    <row r="4534" spans="1:2" x14ac:dyDescent="0.25">
      <c r="A4534">
        <v>0.02</v>
      </c>
      <c r="B4534">
        <v>6.90936339272742E-3</v>
      </c>
    </row>
    <row r="4535" spans="1:2" x14ac:dyDescent="0.25">
      <c r="A4535">
        <v>0.02</v>
      </c>
      <c r="B4535">
        <v>6.90936339272742E-3</v>
      </c>
    </row>
    <row r="4536" spans="1:2" x14ac:dyDescent="0.25">
      <c r="A4536">
        <v>0.02</v>
      </c>
      <c r="B4536">
        <v>6.9093633927274304E-3</v>
      </c>
    </row>
    <row r="4537" spans="1:2" x14ac:dyDescent="0.25">
      <c r="A4537">
        <v>2.1999999999999999E-2</v>
      </c>
      <c r="B4537" t="s">
        <v>0</v>
      </c>
    </row>
    <row r="4538" spans="1:2" x14ac:dyDescent="0.25">
      <c r="A4538">
        <v>2.1999999999999999E-2</v>
      </c>
      <c r="B4538" t="s">
        <v>0</v>
      </c>
    </row>
    <row r="4539" spans="1:2" x14ac:dyDescent="0.25">
      <c r="A4539">
        <v>2.1999999999999999E-2</v>
      </c>
      <c r="B4539" t="s">
        <v>0</v>
      </c>
    </row>
    <row r="4540" spans="1:2" x14ac:dyDescent="0.25">
      <c r="A4540">
        <v>2.1999999999999999E-2</v>
      </c>
      <c r="B4540" t="s">
        <v>0</v>
      </c>
    </row>
    <row r="4541" spans="1:2" x14ac:dyDescent="0.25">
      <c r="A4541">
        <v>2.1999999999999999E-2</v>
      </c>
      <c r="B4541" t="s">
        <v>0</v>
      </c>
    </row>
    <row r="4542" spans="1:2" x14ac:dyDescent="0.25">
      <c r="A4542">
        <v>2.1999999999999999E-2</v>
      </c>
      <c r="B4542" t="s">
        <v>0</v>
      </c>
    </row>
    <row r="4543" spans="1:2" x14ac:dyDescent="0.25">
      <c r="A4543">
        <v>2.1999999999999999E-2</v>
      </c>
      <c r="B4543">
        <v>9.1064064589942394E-3</v>
      </c>
    </row>
    <row r="4544" spans="1:2" x14ac:dyDescent="0.25">
      <c r="A4544">
        <v>2.1999999999999999E-2</v>
      </c>
      <c r="B4544">
        <v>8.5654584858748106E-3</v>
      </c>
    </row>
    <row r="4545" spans="1:2" x14ac:dyDescent="0.25">
      <c r="A4545">
        <v>2.1999999999999999E-2</v>
      </c>
      <c r="B4545">
        <v>8.1241635644700196E-3</v>
      </c>
    </row>
    <row r="4546" spans="1:2" x14ac:dyDescent="0.25">
      <c r="A4546">
        <v>2.1999999999999999E-2</v>
      </c>
      <c r="B4546">
        <v>7.76554979887761E-3</v>
      </c>
    </row>
    <row r="4547" spans="1:2" x14ac:dyDescent="0.25">
      <c r="A4547">
        <v>2.1999999999999999E-2</v>
      </c>
      <c r="B4547">
        <v>7.4821438253000298E-3</v>
      </c>
    </row>
    <row r="4548" spans="1:2" x14ac:dyDescent="0.25">
      <c r="A4548">
        <v>2.1999999999999999E-2</v>
      </c>
      <c r="B4548">
        <v>7.2754714025739997E-3</v>
      </c>
    </row>
    <row r="4549" spans="1:2" x14ac:dyDescent="0.25">
      <c r="A4549">
        <v>2.1999999999999999E-2</v>
      </c>
      <c r="B4549">
        <v>7.1241639815391496E-3</v>
      </c>
    </row>
    <row r="4550" spans="1:2" x14ac:dyDescent="0.25">
      <c r="A4550">
        <v>2.1999999999999999E-2</v>
      </c>
      <c r="B4550">
        <v>7.0195204936886E-3</v>
      </c>
    </row>
    <row r="4551" spans="1:2" x14ac:dyDescent="0.25">
      <c r="A4551">
        <v>2.1999999999999999E-2</v>
      </c>
      <c r="B4551">
        <v>6.9673648931934803E-3</v>
      </c>
    </row>
    <row r="4552" spans="1:2" x14ac:dyDescent="0.25">
      <c r="A4552">
        <v>2.1999999999999999E-2</v>
      </c>
      <c r="B4552">
        <v>6.9353655459275703E-3</v>
      </c>
    </row>
    <row r="4553" spans="1:2" x14ac:dyDescent="0.25">
      <c r="A4553">
        <v>2.1999999999999999E-2</v>
      </c>
      <c r="B4553">
        <v>6.9219696594212E-3</v>
      </c>
    </row>
    <row r="4554" spans="1:2" x14ac:dyDescent="0.25">
      <c r="A4554">
        <v>2.1999999999999999E-2</v>
      </c>
      <c r="B4554">
        <v>6.9135253230273603E-3</v>
      </c>
    </row>
    <row r="4555" spans="1:2" x14ac:dyDescent="0.25">
      <c r="A4555">
        <v>2.1999999999999999E-2</v>
      </c>
      <c r="B4555">
        <v>6.9111853122519398E-3</v>
      </c>
    </row>
    <row r="4556" spans="1:2" x14ac:dyDescent="0.25">
      <c r="A4556">
        <v>2.1999999999999999E-2</v>
      </c>
      <c r="B4556">
        <v>6.9098536456075896E-3</v>
      </c>
    </row>
    <row r="4557" spans="1:2" x14ac:dyDescent="0.25">
      <c r="A4557">
        <v>2.1999999999999999E-2</v>
      </c>
      <c r="B4557">
        <v>6.9094170619157704E-3</v>
      </c>
    </row>
    <row r="4558" spans="1:2" x14ac:dyDescent="0.25">
      <c r="A4558">
        <v>2.1999999999999999E-2</v>
      </c>
      <c r="B4558">
        <v>6.9093644428442E-3</v>
      </c>
    </row>
    <row r="4559" spans="1:2" x14ac:dyDescent="0.25">
      <c r="A4559">
        <v>2.1999999999999999E-2</v>
      </c>
      <c r="B4559">
        <v>6.9093384542610898E-3</v>
      </c>
    </row>
    <row r="4560" spans="1:2" x14ac:dyDescent="0.25">
      <c r="A4560">
        <v>2.1999999999999999E-2</v>
      </c>
      <c r="B4560">
        <v>6.9093570711754298E-3</v>
      </c>
    </row>
    <row r="4561" spans="1:2" x14ac:dyDescent="0.25">
      <c r="A4561">
        <v>2.1999999999999999E-2</v>
      </c>
      <c r="B4561">
        <v>6.9093616755806697E-3</v>
      </c>
    </row>
    <row r="4562" spans="1:2" x14ac:dyDescent="0.25">
      <c r="A4562">
        <v>2.1999999999999999E-2</v>
      </c>
      <c r="B4562">
        <v>6.9093635410623399E-3</v>
      </c>
    </row>
    <row r="4563" spans="1:2" x14ac:dyDescent="0.25">
      <c r="A4563">
        <v>2.1999999999999999E-2</v>
      </c>
      <c r="B4563">
        <v>6.9093638275530599E-3</v>
      </c>
    </row>
    <row r="4564" spans="1:2" x14ac:dyDescent="0.25">
      <c r="A4564">
        <v>2.1999999999999999E-2</v>
      </c>
      <c r="B4564">
        <v>6.90936400332565E-3</v>
      </c>
    </row>
    <row r="4565" spans="1:2" x14ac:dyDescent="0.25">
      <c r="A4565">
        <v>2.1999999999999999E-2</v>
      </c>
      <c r="B4565">
        <v>6.9093639102620202E-3</v>
      </c>
    </row>
    <row r="4566" spans="1:2" x14ac:dyDescent="0.25">
      <c r="A4566">
        <v>2.1999999999999999E-2</v>
      </c>
      <c r="B4566">
        <v>6.9093635296561097E-3</v>
      </c>
    </row>
    <row r="4567" spans="1:2" x14ac:dyDescent="0.25">
      <c r="A4567">
        <v>2.1999999999999999E-2</v>
      </c>
      <c r="B4567">
        <v>6.9093633843055899E-3</v>
      </c>
    </row>
    <row r="4568" spans="1:2" x14ac:dyDescent="0.25">
      <c r="A4568">
        <v>2.1999999999999999E-2</v>
      </c>
      <c r="B4568">
        <v>6.9093633503302197E-3</v>
      </c>
    </row>
    <row r="4569" spans="1:2" x14ac:dyDescent="0.25">
      <c r="A4569">
        <v>2.1999999999999999E-2</v>
      </c>
      <c r="B4569">
        <v>6.9093633162541704E-3</v>
      </c>
    </row>
    <row r="4570" spans="1:2" x14ac:dyDescent="0.25">
      <c r="A4570">
        <v>2.1999999999999999E-2</v>
      </c>
      <c r="B4570">
        <v>6.9093633508592002E-3</v>
      </c>
    </row>
    <row r="4571" spans="1:2" x14ac:dyDescent="0.25">
      <c r="A4571">
        <v>2.1999999999999999E-2</v>
      </c>
      <c r="B4571">
        <v>6.90936338046337E-3</v>
      </c>
    </row>
    <row r="4572" spans="1:2" x14ac:dyDescent="0.25">
      <c r="A4572">
        <v>2.1999999999999999E-2</v>
      </c>
      <c r="B4572">
        <v>6.90936339624117E-3</v>
      </c>
    </row>
    <row r="4573" spans="1:2" x14ac:dyDescent="0.25">
      <c r="A4573">
        <v>2.1999999999999999E-2</v>
      </c>
      <c r="B4573">
        <v>6.9093633980822503E-3</v>
      </c>
    </row>
    <row r="4574" spans="1:2" x14ac:dyDescent="0.25">
      <c r="A4574">
        <v>2.1999999999999999E-2</v>
      </c>
      <c r="B4574">
        <v>6.9093633970328796E-3</v>
      </c>
    </row>
    <row r="4575" spans="1:2" x14ac:dyDescent="0.25">
      <c r="A4575">
        <v>2.1999999999999999E-2</v>
      </c>
      <c r="B4575">
        <v>6.9093633960127902E-3</v>
      </c>
    </row>
    <row r="4576" spans="1:2" x14ac:dyDescent="0.25">
      <c r="A4576">
        <v>2.1999999999999999E-2</v>
      </c>
      <c r="B4576">
        <v>6.9093633947956397E-3</v>
      </c>
    </row>
    <row r="4577" spans="1:2" x14ac:dyDescent="0.25">
      <c r="A4577">
        <v>2.1999999999999999E-2</v>
      </c>
      <c r="B4577">
        <v>6.9093633935784996E-3</v>
      </c>
    </row>
    <row r="4578" spans="1:2" x14ac:dyDescent="0.25">
      <c r="A4578">
        <v>2.1999999999999999E-2</v>
      </c>
      <c r="B4578">
        <v>6.90936339236135E-3</v>
      </c>
    </row>
    <row r="4579" spans="1:2" x14ac:dyDescent="0.25">
      <c r="A4579">
        <v>2.1999999999999999E-2</v>
      </c>
      <c r="B4579">
        <v>6.9093633923896303E-3</v>
      </c>
    </row>
    <row r="4580" spans="1:2" x14ac:dyDescent="0.25">
      <c r="A4580">
        <v>2.1999999999999999E-2</v>
      </c>
      <c r="B4580">
        <v>6.9093633925298896E-3</v>
      </c>
    </row>
    <row r="4581" spans="1:2" x14ac:dyDescent="0.25">
      <c r="A4581">
        <v>2.1999999999999999E-2</v>
      </c>
      <c r="B4581">
        <v>6.9093633926701498E-3</v>
      </c>
    </row>
    <row r="4582" spans="1:2" x14ac:dyDescent="0.25">
      <c r="A4582">
        <v>2.1999999999999999E-2</v>
      </c>
      <c r="B4582">
        <v>6.9093633927249697E-3</v>
      </c>
    </row>
    <row r="4583" spans="1:2" x14ac:dyDescent="0.25">
      <c r="A4583">
        <v>2.1999999999999999E-2</v>
      </c>
      <c r="B4583">
        <v>6.9093633927254797E-3</v>
      </c>
    </row>
    <row r="4584" spans="1:2" x14ac:dyDescent="0.25">
      <c r="A4584">
        <v>2.1999999999999999E-2</v>
      </c>
      <c r="B4584">
        <v>6.9093633927260001E-3</v>
      </c>
    </row>
    <row r="4585" spans="1:2" x14ac:dyDescent="0.25">
      <c r="A4585">
        <v>2.1999999999999999E-2</v>
      </c>
      <c r="B4585">
        <v>6.9093633927264798E-3</v>
      </c>
    </row>
    <row r="4586" spans="1:2" x14ac:dyDescent="0.25">
      <c r="A4586">
        <v>2.1999999999999999E-2</v>
      </c>
      <c r="B4586">
        <v>6.9093633927268102E-3</v>
      </c>
    </row>
    <row r="4587" spans="1:2" x14ac:dyDescent="0.25">
      <c r="A4587">
        <v>2.1999999999999999E-2</v>
      </c>
      <c r="B4587">
        <v>6.9093633927271702E-3</v>
      </c>
    </row>
    <row r="4588" spans="1:2" x14ac:dyDescent="0.25">
      <c r="A4588">
        <v>2.1999999999999999E-2</v>
      </c>
      <c r="B4588">
        <v>6.9093633927275397E-3</v>
      </c>
    </row>
    <row r="4589" spans="1:2" x14ac:dyDescent="0.25">
      <c r="A4589">
        <v>2.1999999999999999E-2</v>
      </c>
      <c r="B4589">
        <v>6.9093633927276403E-3</v>
      </c>
    </row>
    <row r="4590" spans="1:2" x14ac:dyDescent="0.25">
      <c r="A4590">
        <v>2.1999999999999999E-2</v>
      </c>
      <c r="B4590">
        <v>6.9093633927275501E-3</v>
      </c>
    </row>
    <row r="4591" spans="1:2" x14ac:dyDescent="0.25">
      <c r="A4591">
        <v>2.1999999999999999E-2</v>
      </c>
      <c r="B4591">
        <v>6.9093633927274503E-3</v>
      </c>
    </row>
    <row r="4592" spans="1:2" x14ac:dyDescent="0.25">
      <c r="A4592">
        <v>2.1999999999999999E-2</v>
      </c>
      <c r="B4592">
        <v>6.9093633927273697E-3</v>
      </c>
    </row>
    <row r="4593" spans="1:2" x14ac:dyDescent="0.25">
      <c r="A4593">
        <v>2.1999999999999999E-2</v>
      </c>
      <c r="B4593">
        <v>6.9093633927273801E-3</v>
      </c>
    </row>
    <row r="4594" spans="1:2" x14ac:dyDescent="0.25">
      <c r="A4594">
        <v>2.1999999999999999E-2</v>
      </c>
      <c r="B4594">
        <v>6.9093633927273896E-3</v>
      </c>
    </row>
    <row r="4595" spans="1:2" x14ac:dyDescent="0.25">
      <c r="A4595">
        <v>2.1999999999999999E-2</v>
      </c>
      <c r="B4595">
        <v>6.9093633927274E-3</v>
      </c>
    </row>
    <row r="4596" spans="1:2" x14ac:dyDescent="0.25">
      <c r="A4596">
        <v>2.1999999999999999E-2</v>
      </c>
      <c r="B4596">
        <v>6.9093633927274E-3</v>
      </c>
    </row>
    <row r="4597" spans="1:2" x14ac:dyDescent="0.25">
      <c r="A4597">
        <v>2.1999999999999999E-2</v>
      </c>
      <c r="B4597">
        <v>6.9093633927274E-3</v>
      </c>
    </row>
    <row r="4598" spans="1:2" x14ac:dyDescent="0.25">
      <c r="A4598">
        <v>2.1999999999999999E-2</v>
      </c>
      <c r="B4598">
        <v>6.9093633927274E-3</v>
      </c>
    </row>
    <row r="4599" spans="1:2" x14ac:dyDescent="0.25">
      <c r="A4599">
        <v>2.1999999999999999E-2</v>
      </c>
      <c r="B4599">
        <v>6.9093633927274E-3</v>
      </c>
    </row>
    <row r="4600" spans="1:2" x14ac:dyDescent="0.25">
      <c r="A4600">
        <v>2.1999999999999999E-2</v>
      </c>
      <c r="B4600">
        <v>6.9093633927274E-3</v>
      </c>
    </row>
    <row r="4601" spans="1:2" x14ac:dyDescent="0.25">
      <c r="A4601">
        <v>2.1999999999999999E-2</v>
      </c>
      <c r="B4601">
        <v>6.9093633927274E-3</v>
      </c>
    </row>
    <row r="4602" spans="1:2" x14ac:dyDescent="0.25">
      <c r="A4602">
        <v>2.1999999999999999E-2</v>
      </c>
      <c r="B4602">
        <v>6.9093633927274E-3</v>
      </c>
    </row>
    <row r="4603" spans="1:2" x14ac:dyDescent="0.25">
      <c r="A4603">
        <v>2.1999999999999999E-2</v>
      </c>
      <c r="B4603">
        <v>6.9093633927274E-3</v>
      </c>
    </row>
    <row r="4604" spans="1:2" x14ac:dyDescent="0.25">
      <c r="A4604">
        <v>2.1999999999999999E-2</v>
      </c>
      <c r="B4604">
        <v>6.9093633927274E-3</v>
      </c>
    </row>
    <row r="4605" spans="1:2" x14ac:dyDescent="0.25">
      <c r="A4605">
        <v>2.1999999999999999E-2</v>
      </c>
      <c r="B4605">
        <v>6.9093633927274E-3</v>
      </c>
    </row>
    <row r="4606" spans="1:2" x14ac:dyDescent="0.25">
      <c r="A4606">
        <v>2.1999999999999999E-2</v>
      </c>
      <c r="B4606">
        <v>6.9093633927274E-3</v>
      </c>
    </row>
    <row r="4607" spans="1:2" x14ac:dyDescent="0.25">
      <c r="A4607">
        <v>2.1999999999999999E-2</v>
      </c>
      <c r="B4607">
        <v>6.9093633927274E-3</v>
      </c>
    </row>
    <row r="4608" spans="1:2" x14ac:dyDescent="0.25">
      <c r="A4608">
        <v>2.1999999999999999E-2</v>
      </c>
      <c r="B4608">
        <v>6.9093633927274E-3</v>
      </c>
    </row>
    <row r="4609" spans="1:2" x14ac:dyDescent="0.25">
      <c r="A4609">
        <v>2.1999999999999999E-2</v>
      </c>
      <c r="B4609">
        <v>6.9093633927274E-3</v>
      </c>
    </row>
    <row r="4610" spans="1:2" x14ac:dyDescent="0.25">
      <c r="A4610">
        <v>2.1999999999999999E-2</v>
      </c>
      <c r="B4610">
        <v>6.9093633927274E-3</v>
      </c>
    </row>
    <row r="4611" spans="1:2" x14ac:dyDescent="0.25">
      <c r="A4611">
        <v>2.1999999999999999E-2</v>
      </c>
      <c r="B4611">
        <v>6.9093633927274E-3</v>
      </c>
    </row>
    <row r="4612" spans="1:2" x14ac:dyDescent="0.25">
      <c r="A4612">
        <v>2.1999999999999999E-2</v>
      </c>
      <c r="B4612">
        <v>6.9093633927274E-3</v>
      </c>
    </row>
    <row r="4613" spans="1:2" x14ac:dyDescent="0.25">
      <c r="A4613">
        <v>2.1999999999999999E-2</v>
      </c>
      <c r="B4613">
        <v>6.9093633927274E-3</v>
      </c>
    </row>
    <row r="4614" spans="1:2" x14ac:dyDescent="0.25">
      <c r="A4614">
        <v>2.1999999999999999E-2</v>
      </c>
      <c r="B4614">
        <v>6.9093633927274E-3</v>
      </c>
    </row>
    <row r="4615" spans="1:2" x14ac:dyDescent="0.25">
      <c r="A4615">
        <v>2.1999999999999999E-2</v>
      </c>
      <c r="B4615">
        <v>6.9093633927274E-3</v>
      </c>
    </row>
    <row r="4616" spans="1:2" x14ac:dyDescent="0.25">
      <c r="A4616">
        <v>2.1999999999999999E-2</v>
      </c>
      <c r="B4616">
        <v>6.9093633927274E-3</v>
      </c>
    </row>
    <row r="4617" spans="1:2" x14ac:dyDescent="0.25">
      <c r="A4617">
        <v>2.1999999999999999E-2</v>
      </c>
      <c r="B4617">
        <v>6.9093633927274E-3</v>
      </c>
    </row>
    <row r="4618" spans="1:2" x14ac:dyDescent="0.25">
      <c r="A4618">
        <v>2.1999999999999999E-2</v>
      </c>
      <c r="B4618">
        <v>6.9093633927274E-3</v>
      </c>
    </row>
    <row r="4619" spans="1:2" x14ac:dyDescent="0.25">
      <c r="A4619">
        <v>2.1999999999999999E-2</v>
      </c>
      <c r="B4619">
        <v>6.9093633927274E-3</v>
      </c>
    </row>
    <row r="4620" spans="1:2" x14ac:dyDescent="0.25">
      <c r="A4620">
        <v>2.1999999999999999E-2</v>
      </c>
      <c r="B4620">
        <v>6.9093633927274E-3</v>
      </c>
    </row>
    <row r="4621" spans="1:2" x14ac:dyDescent="0.25">
      <c r="A4621">
        <v>2.1999999999999999E-2</v>
      </c>
      <c r="B4621">
        <v>6.9093633927274E-3</v>
      </c>
    </row>
    <row r="4622" spans="1:2" x14ac:dyDescent="0.25">
      <c r="A4622">
        <v>2.1999999999999999E-2</v>
      </c>
      <c r="B4622">
        <v>6.9093633927274E-3</v>
      </c>
    </row>
    <row r="4623" spans="1:2" x14ac:dyDescent="0.25">
      <c r="A4623">
        <v>2.1999999999999999E-2</v>
      </c>
      <c r="B4623">
        <v>6.9093633927274E-3</v>
      </c>
    </row>
    <row r="4624" spans="1:2" x14ac:dyDescent="0.25">
      <c r="A4624">
        <v>2.1999999999999999E-2</v>
      </c>
      <c r="B4624">
        <v>6.9093633927274E-3</v>
      </c>
    </row>
    <row r="4625" spans="1:2" x14ac:dyDescent="0.25">
      <c r="A4625">
        <v>2.1999999999999999E-2</v>
      </c>
      <c r="B4625">
        <v>6.9093633927274E-3</v>
      </c>
    </row>
    <row r="4626" spans="1:2" x14ac:dyDescent="0.25">
      <c r="A4626">
        <v>2.1999999999999999E-2</v>
      </c>
      <c r="B4626">
        <v>6.9093633927274E-3</v>
      </c>
    </row>
    <row r="4627" spans="1:2" x14ac:dyDescent="0.25">
      <c r="A4627">
        <v>2.1999999999999999E-2</v>
      </c>
      <c r="B4627">
        <v>6.9093633927274E-3</v>
      </c>
    </row>
    <row r="4628" spans="1:2" x14ac:dyDescent="0.25">
      <c r="A4628">
        <v>2.1999999999999999E-2</v>
      </c>
      <c r="B4628">
        <v>6.9093633927274E-3</v>
      </c>
    </row>
    <row r="4629" spans="1:2" x14ac:dyDescent="0.25">
      <c r="A4629">
        <v>2.1999999999999999E-2</v>
      </c>
      <c r="B4629">
        <v>6.9093633927274096E-3</v>
      </c>
    </row>
    <row r="4630" spans="1:2" x14ac:dyDescent="0.25">
      <c r="A4630">
        <v>2.1999999999999999E-2</v>
      </c>
      <c r="B4630">
        <v>6.9093633927274E-3</v>
      </c>
    </row>
    <row r="4631" spans="1:2" x14ac:dyDescent="0.25">
      <c r="A4631">
        <v>2.1999999999999999E-2</v>
      </c>
      <c r="B4631">
        <v>6.9093633927274E-3</v>
      </c>
    </row>
    <row r="4632" spans="1:2" x14ac:dyDescent="0.25">
      <c r="A4632">
        <v>2.1999999999999999E-2</v>
      </c>
      <c r="B4632">
        <v>6.9093633927274E-3</v>
      </c>
    </row>
    <row r="4633" spans="1:2" x14ac:dyDescent="0.25">
      <c r="A4633">
        <v>2.1999999999999999E-2</v>
      </c>
      <c r="B4633">
        <v>6.9093633927274E-3</v>
      </c>
    </row>
    <row r="4634" spans="1:2" x14ac:dyDescent="0.25">
      <c r="A4634">
        <v>2.1999999999999999E-2</v>
      </c>
      <c r="B4634">
        <v>6.9093633927274E-3</v>
      </c>
    </row>
    <row r="4635" spans="1:2" x14ac:dyDescent="0.25">
      <c r="A4635">
        <v>2.1999999999999999E-2</v>
      </c>
      <c r="B4635">
        <v>6.9093633927274E-3</v>
      </c>
    </row>
    <row r="4636" spans="1:2" x14ac:dyDescent="0.25">
      <c r="A4636">
        <v>2.1999999999999999E-2</v>
      </c>
      <c r="B4636">
        <v>6.9093633927274E-3</v>
      </c>
    </row>
    <row r="4637" spans="1:2" x14ac:dyDescent="0.25">
      <c r="A4637">
        <v>2.1999999999999999E-2</v>
      </c>
      <c r="B4637">
        <v>6.9093633927274E-3</v>
      </c>
    </row>
    <row r="4638" spans="1:2" x14ac:dyDescent="0.25">
      <c r="A4638">
        <v>2.1999999999999999E-2</v>
      </c>
      <c r="B4638">
        <v>6.9093633927274E-3</v>
      </c>
    </row>
    <row r="4639" spans="1:2" x14ac:dyDescent="0.25">
      <c r="A4639">
        <v>2.1999999999999999E-2</v>
      </c>
      <c r="B4639">
        <v>6.9093633927274E-3</v>
      </c>
    </row>
    <row r="4640" spans="1:2" x14ac:dyDescent="0.25">
      <c r="A4640">
        <v>2.1999999999999999E-2</v>
      </c>
      <c r="B4640">
        <v>6.9093633927274E-3</v>
      </c>
    </row>
    <row r="4641" spans="1:2" x14ac:dyDescent="0.25">
      <c r="A4641">
        <v>2.1999999999999999E-2</v>
      </c>
      <c r="B4641">
        <v>6.9093633927274E-3</v>
      </c>
    </row>
    <row r="4642" spans="1:2" x14ac:dyDescent="0.25">
      <c r="A4642">
        <v>2.1999999999999999E-2</v>
      </c>
      <c r="B4642">
        <v>6.9093633927274E-3</v>
      </c>
    </row>
    <row r="4643" spans="1:2" x14ac:dyDescent="0.25">
      <c r="A4643">
        <v>2.1999999999999999E-2</v>
      </c>
      <c r="B4643">
        <v>6.9093633927274E-3</v>
      </c>
    </row>
    <row r="4644" spans="1:2" x14ac:dyDescent="0.25">
      <c r="A4644">
        <v>2.1999999999999999E-2</v>
      </c>
      <c r="B4644">
        <v>6.9093633927274E-3</v>
      </c>
    </row>
    <row r="4645" spans="1:2" x14ac:dyDescent="0.25">
      <c r="A4645">
        <v>2.1999999999999999E-2</v>
      </c>
      <c r="B4645">
        <v>6.9093633927274E-3</v>
      </c>
    </row>
    <row r="4646" spans="1:2" x14ac:dyDescent="0.25">
      <c r="A4646">
        <v>2.1999999999999999E-2</v>
      </c>
      <c r="B4646">
        <v>6.9093633927274E-3</v>
      </c>
    </row>
    <row r="4647" spans="1:2" x14ac:dyDescent="0.25">
      <c r="A4647">
        <v>2.1999999999999999E-2</v>
      </c>
      <c r="B4647">
        <v>6.9093633927274E-3</v>
      </c>
    </row>
    <row r="4648" spans="1:2" x14ac:dyDescent="0.25">
      <c r="A4648">
        <v>2.1999999999999999E-2</v>
      </c>
      <c r="B4648">
        <v>6.9093633927274E-3</v>
      </c>
    </row>
    <row r="4649" spans="1:2" x14ac:dyDescent="0.25">
      <c r="A4649">
        <v>2.1999999999999999E-2</v>
      </c>
      <c r="B4649">
        <v>6.9093633927274E-3</v>
      </c>
    </row>
    <row r="4650" spans="1:2" x14ac:dyDescent="0.25">
      <c r="A4650">
        <v>2.1999999999999999E-2</v>
      </c>
      <c r="B4650">
        <v>6.9093633927274E-3</v>
      </c>
    </row>
    <row r="4651" spans="1:2" x14ac:dyDescent="0.25">
      <c r="A4651">
        <v>2.1999999999999999E-2</v>
      </c>
      <c r="B4651">
        <v>6.9093633927274E-3</v>
      </c>
    </row>
    <row r="4652" spans="1:2" x14ac:dyDescent="0.25">
      <c r="A4652">
        <v>2.1999999999999999E-2</v>
      </c>
      <c r="B4652">
        <v>6.9093633927274E-3</v>
      </c>
    </row>
    <row r="4653" spans="1:2" x14ac:dyDescent="0.25">
      <c r="A4653">
        <v>2.1999999999999999E-2</v>
      </c>
      <c r="B4653">
        <v>6.9093633927274096E-3</v>
      </c>
    </row>
    <row r="4654" spans="1:2" x14ac:dyDescent="0.25">
      <c r="A4654">
        <v>2.1999999999999999E-2</v>
      </c>
      <c r="B4654">
        <v>6.9093633927274E-3</v>
      </c>
    </row>
    <row r="4655" spans="1:2" x14ac:dyDescent="0.25">
      <c r="A4655">
        <v>2.1999999999999999E-2</v>
      </c>
      <c r="B4655">
        <v>6.9093633927274096E-3</v>
      </c>
    </row>
    <row r="4656" spans="1:2" x14ac:dyDescent="0.25">
      <c r="A4656">
        <v>2.1999999999999999E-2</v>
      </c>
      <c r="B4656">
        <v>6.9093633927274096E-3</v>
      </c>
    </row>
    <row r="4657" spans="1:2" x14ac:dyDescent="0.25">
      <c r="A4657">
        <v>2.1999999999999999E-2</v>
      </c>
      <c r="B4657">
        <v>6.9093633927274096E-3</v>
      </c>
    </row>
    <row r="4658" spans="1:2" x14ac:dyDescent="0.25">
      <c r="A4658">
        <v>2.1999999999999999E-2</v>
      </c>
      <c r="B4658">
        <v>6.9093633927274096E-3</v>
      </c>
    </row>
    <row r="4659" spans="1:2" x14ac:dyDescent="0.25">
      <c r="A4659">
        <v>2.1999999999999999E-2</v>
      </c>
      <c r="B4659">
        <v>6.90936339272742E-3</v>
      </c>
    </row>
    <row r="4660" spans="1:2" x14ac:dyDescent="0.25">
      <c r="A4660">
        <v>2.1999999999999999E-2</v>
      </c>
      <c r="B4660">
        <v>6.90936339272742E-3</v>
      </c>
    </row>
    <row r="4661" spans="1:2" x14ac:dyDescent="0.25">
      <c r="A4661">
        <v>2.1999999999999999E-2</v>
      </c>
      <c r="B4661">
        <v>6.9093633927274304E-3</v>
      </c>
    </row>
    <row r="4662" spans="1:2" x14ac:dyDescent="0.25">
      <c r="A4662">
        <v>2.1999999999999999E-2</v>
      </c>
      <c r="B4662">
        <v>6.9093633927274399E-3</v>
      </c>
    </row>
    <row r="4663" spans="1:2" x14ac:dyDescent="0.25">
      <c r="A4663">
        <v>2.39999999999999E-2</v>
      </c>
      <c r="B4663" t="s">
        <v>0</v>
      </c>
    </row>
    <row r="4664" spans="1:2" x14ac:dyDescent="0.25">
      <c r="A4664">
        <v>2.39999999999999E-2</v>
      </c>
      <c r="B4664" t="s">
        <v>0</v>
      </c>
    </row>
    <row r="4665" spans="1:2" x14ac:dyDescent="0.25">
      <c r="A4665">
        <v>2.39999999999999E-2</v>
      </c>
      <c r="B4665" t="s">
        <v>0</v>
      </c>
    </row>
    <row r="4666" spans="1:2" x14ac:dyDescent="0.25">
      <c r="A4666">
        <v>2.39999999999999E-2</v>
      </c>
      <c r="B4666" t="s">
        <v>0</v>
      </c>
    </row>
    <row r="4667" spans="1:2" x14ac:dyDescent="0.25">
      <c r="A4667">
        <v>2.39999999999999E-2</v>
      </c>
      <c r="B4667" t="s">
        <v>0</v>
      </c>
    </row>
    <row r="4668" spans="1:2" x14ac:dyDescent="0.25">
      <c r="A4668">
        <v>2.39999999999999E-2</v>
      </c>
      <c r="B4668" t="s">
        <v>0</v>
      </c>
    </row>
    <row r="4669" spans="1:2" x14ac:dyDescent="0.25">
      <c r="A4669">
        <v>2.39999999999999E-2</v>
      </c>
      <c r="B4669">
        <v>9.6263893208868093E-3</v>
      </c>
    </row>
    <row r="4670" spans="1:2" x14ac:dyDescent="0.25">
      <c r="A4670">
        <v>2.39999999999999E-2</v>
      </c>
      <c r="B4670">
        <v>8.9882599252232697E-3</v>
      </c>
    </row>
    <row r="4671" spans="1:2" x14ac:dyDescent="0.25">
      <c r="A4671">
        <v>2.39999999999999E-2</v>
      </c>
      <c r="B4671">
        <v>8.4774735683033793E-3</v>
      </c>
    </row>
    <row r="4672" spans="1:2" x14ac:dyDescent="0.25">
      <c r="A4672">
        <v>2.39999999999999E-2</v>
      </c>
      <c r="B4672">
        <v>8.0613350256819195E-3</v>
      </c>
    </row>
    <row r="4673" spans="1:2" x14ac:dyDescent="0.25">
      <c r="A4673">
        <v>2.39999999999999E-2</v>
      </c>
      <c r="B4673">
        <v>7.7239929264529697E-3</v>
      </c>
    </row>
    <row r="4674" spans="1:2" x14ac:dyDescent="0.25">
      <c r="A4674">
        <v>2.39999999999999E-2</v>
      </c>
      <c r="B4674">
        <v>7.4571693009477602E-3</v>
      </c>
    </row>
    <row r="4675" spans="1:2" x14ac:dyDescent="0.25">
      <c r="A4675">
        <v>2.39999999999999E-2</v>
      </c>
      <c r="B4675">
        <v>7.2603015340344801E-3</v>
      </c>
    </row>
    <row r="4676" spans="1:2" x14ac:dyDescent="0.25">
      <c r="A4676">
        <v>2.39999999999999E-2</v>
      </c>
      <c r="B4676">
        <v>7.1180043416793097E-3</v>
      </c>
    </row>
    <row r="4677" spans="1:2" x14ac:dyDescent="0.25">
      <c r="A4677">
        <v>2.39999999999999E-2</v>
      </c>
      <c r="B4677">
        <v>7.0234419173946603E-3</v>
      </c>
    </row>
    <row r="4678" spans="1:2" x14ac:dyDescent="0.25">
      <c r="A4678">
        <v>2.39999999999999E-2</v>
      </c>
      <c r="B4678">
        <v>6.9650890862304497E-3</v>
      </c>
    </row>
    <row r="4679" spans="1:2" x14ac:dyDescent="0.25">
      <c r="A4679">
        <v>2.39999999999999E-2</v>
      </c>
      <c r="B4679">
        <v>6.93661536653072E-3</v>
      </c>
    </row>
    <row r="4680" spans="1:2" x14ac:dyDescent="0.25">
      <c r="A4680">
        <v>2.39999999999999E-2</v>
      </c>
      <c r="B4680">
        <v>6.9226814580855799E-3</v>
      </c>
    </row>
    <row r="4681" spans="1:2" x14ac:dyDescent="0.25">
      <c r="A4681">
        <v>2.39999999999999E-2</v>
      </c>
      <c r="B4681">
        <v>6.9137870411644696E-3</v>
      </c>
    </row>
    <row r="4682" spans="1:2" x14ac:dyDescent="0.25">
      <c r="A4682">
        <v>2.39999999999999E-2</v>
      </c>
      <c r="B4682">
        <v>6.9115544635538996E-3</v>
      </c>
    </row>
    <row r="4683" spans="1:2" x14ac:dyDescent="0.25">
      <c r="A4683">
        <v>2.39999999999999E-2</v>
      </c>
      <c r="B4683">
        <v>6.9097221249304298E-3</v>
      </c>
    </row>
    <row r="4684" spans="1:2" x14ac:dyDescent="0.25">
      <c r="A4684">
        <v>2.39999999999999E-2</v>
      </c>
      <c r="B4684">
        <v>6.9094002606077797E-3</v>
      </c>
    </row>
    <row r="4685" spans="1:2" x14ac:dyDescent="0.25">
      <c r="A4685">
        <v>2.39999999999999E-2</v>
      </c>
      <c r="B4685">
        <v>6.9093233420858702E-3</v>
      </c>
    </row>
    <row r="4686" spans="1:2" x14ac:dyDescent="0.25">
      <c r="A4686">
        <v>2.39999999999999E-2</v>
      </c>
      <c r="B4686">
        <v>6.9093459931139902E-3</v>
      </c>
    </row>
    <row r="4687" spans="1:2" x14ac:dyDescent="0.25">
      <c r="A4687">
        <v>2.39999999999999E-2</v>
      </c>
      <c r="B4687">
        <v>6.9093583997854296E-3</v>
      </c>
    </row>
    <row r="4688" spans="1:2" x14ac:dyDescent="0.25">
      <c r="A4688">
        <v>2.39999999999999E-2</v>
      </c>
      <c r="B4688">
        <v>6.90936165131548E-3</v>
      </c>
    </row>
    <row r="4689" spans="1:2" x14ac:dyDescent="0.25">
      <c r="A4689">
        <v>2.39999999999999E-2</v>
      </c>
      <c r="B4689">
        <v>6.9093631875530104E-3</v>
      </c>
    </row>
    <row r="4690" spans="1:2" x14ac:dyDescent="0.25">
      <c r="A4690">
        <v>2.39999999999999E-2</v>
      </c>
      <c r="B4690">
        <v>6.9093640726177897E-3</v>
      </c>
    </row>
    <row r="4691" spans="1:2" x14ac:dyDescent="0.25">
      <c r="A4691">
        <v>2.39999999999999E-2</v>
      </c>
      <c r="B4691">
        <v>6.9093641976531398E-3</v>
      </c>
    </row>
    <row r="4692" spans="1:2" x14ac:dyDescent="0.25">
      <c r="A4692">
        <v>2.39999999999999E-2</v>
      </c>
      <c r="B4692">
        <v>6.9093637604880796E-3</v>
      </c>
    </row>
    <row r="4693" spans="1:2" x14ac:dyDescent="0.25">
      <c r="A4693">
        <v>2.39999999999999E-2</v>
      </c>
      <c r="B4693">
        <v>6.9093634558380201E-3</v>
      </c>
    </row>
    <row r="4694" spans="1:2" x14ac:dyDescent="0.25">
      <c r="A4694">
        <v>2.39999999999999E-2</v>
      </c>
      <c r="B4694">
        <v>6.9093633395338498E-3</v>
      </c>
    </row>
    <row r="4695" spans="1:2" x14ac:dyDescent="0.25">
      <c r="A4695">
        <v>2.39999999999999E-2</v>
      </c>
      <c r="B4695">
        <v>6.90936326816949E-3</v>
      </c>
    </row>
    <row r="4696" spans="1:2" x14ac:dyDescent="0.25">
      <c r="A4696">
        <v>2.39999999999999E-2</v>
      </c>
      <c r="B4696">
        <v>6.9093632979264101E-3</v>
      </c>
    </row>
    <row r="4697" spans="1:2" x14ac:dyDescent="0.25">
      <c r="A4697">
        <v>2.39999999999999E-2</v>
      </c>
      <c r="B4697">
        <v>6.9093633263994404E-3</v>
      </c>
    </row>
    <row r="4698" spans="1:2" x14ac:dyDescent="0.25">
      <c r="A4698">
        <v>2.39999999999999E-2</v>
      </c>
      <c r="B4698">
        <v>6.9093633576151597E-3</v>
      </c>
    </row>
    <row r="4699" spans="1:2" x14ac:dyDescent="0.25">
      <c r="A4699">
        <v>2.39999999999999E-2</v>
      </c>
      <c r="B4699">
        <v>6.90936339388965E-3</v>
      </c>
    </row>
    <row r="4700" spans="1:2" x14ac:dyDescent="0.25">
      <c r="A4700">
        <v>2.39999999999999E-2</v>
      </c>
      <c r="B4700">
        <v>6.9093633909285404E-3</v>
      </c>
    </row>
    <row r="4701" spans="1:2" x14ac:dyDescent="0.25">
      <c r="A4701">
        <v>2.39999999999999E-2</v>
      </c>
      <c r="B4701">
        <v>6.9093633943847202E-3</v>
      </c>
    </row>
    <row r="4702" spans="1:2" x14ac:dyDescent="0.25">
      <c r="A4702">
        <v>2.39999999999999E-2</v>
      </c>
      <c r="B4702">
        <v>6.9093633959290404E-3</v>
      </c>
    </row>
    <row r="4703" spans="1:2" x14ac:dyDescent="0.25">
      <c r="A4703">
        <v>2.39999999999999E-2</v>
      </c>
      <c r="B4703">
        <v>6.9093633946944498E-3</v>
      </c>
    </row>
    <row r="4704" spans="1:2" x14ac:dyDescent="0.25">
      <c r="A4704">
        <v>2.39999999999999E-2</v>
      </c>
      <c r="B4704">
        <v>6.9093633933059199E-3</v>
      </c>
    </row>
    <row r="4705" spans="1:2" x14ac:dyDescent="0.25">
      <c r="A4705">
        <v>2.39999999999999E-2</v>
      </c>
      <c r="B4705">
        <v>6.9093633924029998E-3</v>
      </c>
    </row>
    <row r="4706" spans="1:2" x14ac:dyDescent="0.25">
      <c r="A4706">
        <v>2.39999999999999E-2</v>
      </c>
      <c r="B4706">
        <v>6.9093633925407204E-3</v>
      </c>
    </row>
    <row r="4707" spans="1:2" x14ac:dyDescent="0.25">
      <c r="A4707">
        <v>2.39999999999999E-2</v>
      </c>
      <c r="B4707">
        <v>6.9093633926784496E-3</v>
      </c>
    </row>
    <row r="4708" spans="1:2" x14ac:dyDescent="0.25">
      <c r="A4708">
        <v>2.39999999999999E-2</v>
      </c>
      <c r="B4708">
        <v>6.9093633927253704E-3</v>
      </c>
    </row>
    <row r="4709" spans="1:2" x14ac:dyDescent="0.25">
      <c r="A4709">
        <v>2.39999999999999E-2</v>
      </c>
      <c r="B4709">
        <v>6.9093633927268302E-3</v>
      </c>
    </row>
    <row r="4710" spans="1:2" x14ac:dyDescent="0.25">
      <c r="A4710">
        <v>2.39999999999999E-2</v>
      </c>
      <c r="B4710">
        <v>6.9093633927273697E-3</v>
      </c>
    </row>
    <row r="4711" spans="1:2" x14ac:dyDescent="0.25">
      <c r="A4711">
        <v>2.39999999999999E-2</v>
      </c>
      <c r="B4711">
        <v>6.9093633927267296E-3</v>
      </c>
    </row>
    <row r="4712" spans="1:2" x14ac:dyDescent="0.25">
      <c r="A4712">
        <v>2.39999999999999E-2</v>
      </c>
      <c r="B4712">
        <v>6.9093633927258501E-3</v>
      </c>
    </row>
    <row r="4713" spans="1:2" x14ac:dyDescent="0.25">
      <c r="A4713">
        <v>2.39999999999999E-2</v>
      </c>
      <c r="B4713">
        <v>6.90936339272621E-3</v>
      </c>
    </row>
    <row r="4714" spans="1:2" x14ac:dyDescent="0.25">
      <c r="A4714">
        <v>2.39999999999999E-2</v>
      </c>
      <c r="B4714">
        <v>6.90936339272657E-3</v>
      </c>
    </row>
    <row r="4715" spans="1:2" x14ac:dyDescent="0.25">
      <c r="A4715">
        <v>2.39999999999999E-2</v>
      </c>
      <c r="B4715">
        <v>6.9093633927278303E-3</v>
      </c>
    </row>
    <row r="4716" spans="1:2" x14ac:dyDescent="0.25">
      <c r="A4716">
        <v>2.39999999999999E-2</v>
      </c>
      <c r="B4716">
        <v>6.9093633927277496E-3</v>
      </c>
    </row>
    <row r="4717" spans="1:2" x14ac:dyDescent="0.25">
      <c r="A4717">
        <v>2.39999999999999E-2</v>
      </c>
      <c r="B4717">
        <v>6.9093633927276603E-3</v>
      </c>
    </row>
    <row r="4718" spans="1:2" x14ac:dyDescent="0.25">
      <c r="A4718">
        <v>2.39999999999999E-2</v>
      </c>
      <c r="B4718">
        <v>6.9093633927274798E-3</v>
      </c>
    </row>
    <row r="4719" spans="1:2" x14ac:dyDescent="0.25">
      <c r="A4719">
        <v>2.39999999999999E-2</v>
      </c>
      <c r="B4719">
        <v>6.9093633927273697E-3</v>
      </c>
    </row>
    <row r="4720" spans="1:2" x14ac:dyDescent="0.25">
      <c r="A4720">
        <v>2.39999999999999E-2</v>
      </c>
      <c r="B4720">
        <v>6.9093633927273801E-3</v>
      </c>
    </row>
    <row r="4721" spans="1:2" x14ac:dyDescent="0.25">
      <c r="A4721">
        <v>2.39999999999999E-2</v>
      </c>
      <c r="B4721">
        <v>6.9093633927273896E-3</v>
      </c>
    </row>
    <row r="4722" spans="1:2" x14ac:dyDescent="0.25">
      <c r="A4722">
        <v>2.39999999999999E-2</v>
      </c>
      <c r="B4722">
        <v>6.9093633927274096E-3</v>
      </c>
    </row>
    <row r="4723" spans="1:2" x14ac:dyDescent="0.25">
      <c r="A4723">
        <v>2.39999999999999E-2</v>
      </c>
      <c r="B4723">
        <v>6.9093633927274096E-3</v>
      </c>
    </row>
    <row r="4724" spans="1:2" x14ac:dyDescent="0.25">
      <c r="A4724">
        <v>2.39999999999999E-2</v>
      </c>
      <c r="B4724">
        <v>6.9093633927274096E-3</v>
      </c>
    </row>
    <row r="4725" spans="1:2" x14ac:dyDescent="0.25">
      <c r="A4725">
        <v>2.39999999999999E-2</v>
      </c>
      <c r="B4725">
        <v>6.9093633927274E-3</v>
      </c>
    </row>
    <row r="4726" spans="1:2" x14ac:dyDescent="0.25">
      <c r="A4726">
        <v>2.39999999999999E-2</v>
      </c>
      <c r="B4726">
        <v>6.9093633927274E-3</v>
      </c>
    </row>
    <row r="4727" spans="1:2" x14ac:dyDescent="0.25">
      <c r="A4727">
        <v>2.39999999999999E-2</v>
      </c>
      <c r="B4727">
        <v>6.9093633927274E-3</v>
      </c>
    </row>
    <row r="4728" spans="1:2" x14ac:dyDescent="0.25">
      <c r="A4728">
        <v>2.39999999999999E-2</v>
      </c>
      <c r="B4728">
        <v>6.9093633927274E-3</v>
      </c>
    </row>
    <row r="4729" spans="1:2" x14ac:dyDescent="0.25">
      <c r="A4729">
        <v>2.39999999999999E-2</v>
      </c>
      <c r="B4729">
        <v>6.9093633927274E-3</v>
      </c>
    </row>
    <row r="4730" spans="1:2" x14ac:dyDescent="0.25">
      <c r="A4730">
        <v>2.39999999999999E-2</v>
      </c>
      <c r="B4730">
        <v>6.9093633927274E-3</v>
      </c>
    </row>
    <row r="4731" spans="1:2" x14ac:dyDescent="0.25">
      <c r="A4731">
        <v>2.39999999999999E-2</v>
      </c>
      <c r="B4731">
        <v>6.9093633927274E-3</v>
      </c>
    </row>
    <row r="4732" spans="1:2" x14ac:dyDescent="0.25">
      <c r="A4732">
        <v>2.39999999999999E-2</v>
      </c>
      <c r="B4732">
        <v>6.9093633927274E-3</v>
      </c>
    </row>
    <row r="4733" spans="1:2" x14ac:dyDescent="0.25">
      <c r="A4733">
        <v>2.39999999999999E-2</v>
      </c>
      <c r="B4733">
        <v>6.9093633927274E-3</v>
      </c>
    </row>
    <row r="4734" spans="1:2" x14ac:dyDescent="0.25">
      <c r="A4734">
        <v>2.39999999999999E-2</v>
      </c>
      <c r="B4734">
        <v>6.9093633927274E-3</v>
      </c>
    </row>
    <row r="4735" spans="1:2" x14ac:dyDescent="0.25">
      <c r="A4735">
        <v>2.39999999999999E-2</v>
      </c>
      <c r="B4735">
        <v>6.9093633927274E-3</v>
      </c>
    </row>
    <row r="4736" spans="1:2" x14ac:dyDescent="0.25">
      <c r="A4736">
        <v>2.39999999999999E-2</v>
      </c>
      <c r="B4736">
        <v>6.9093633927274E-3</v>
      </c>
    </row>
    <row r="4737" spans="1:2" x14ac:dyDescent="0.25">
      <c r="A4737">
        <v>2.39999999999999E-2</v>
      </c>
      <c r="B4737">
        <v>6.9093633927274E-3</v>
      </c>
    </row>
    <row r="4738" spans="1:2" x14ac:dyDescent="0.25">
      <c r="A4738">
        <v>2.39999999999999E-2</v>
      </c>
      <c r="B4738">
        <v>6.9093633927274E-3</v>
      </c>
    </row>
    <row r="4739" spans="1:2" x14ac:dyDescent="0.25">
      <c r="A4739">
        <v>2.39999999999999E-2</v>
      </c>
      <c r="B4739">
        <v>6.9093633927274E-3</v>
      </c>
    </row>
    <row r="4740" spans="1:2" x14ac:dyDescent="0.25">
      <c r="A4740">
        <v>2.39999999999999E-2</v>
      </c>
      <c r="B4740">
        <v>6.9093633927274E-3</v>
      </c>
    </row>
    <row r="4741" spans="1:2" x14ac:dyDescent="0.25">
      <c r="A4741">
        <v>2.39999999999999E-2</v>
      </c>
      <c r="B4741">
        <v>6.9093633927274E-3</v>
      </c>
    </row>
    <row r="4742" spans="1:2" x14ac:dyDescent="0.25">
      <c r="A4742">
        <v>2.39999999999999E-2</v>
      </c>
      <c r="B4742">
        <v>6.9093633927274E-3</v>
      </c>
    </row>
    <row r="4743" spans="1:2" x14ac:dyDescent="0.25">
      <c r="A4743">
        <v>2.39999999999999E-2</v>
      </c>
      <c r="B4743">
        <v>6.9093633927274E-3</v>
      </c>
    </row>
    <row r="4744" spans="1:2" x14ac:dyDescent="0.25">
      <c r="A4744">
        <v>2.39999999999999E-2</v>
      </c>
      <c r="B4744">
        <v>6.9093633927274E-3</v>
      </c>
    </row>
    <row r="4745" spans="1:2" x14ac:dyDescent="0.25">
      <c r="A4745">
        <v>2.39999999999999E-2</v>
      </c>
      <c r="B4745">
        <v>6.9093633927274E-3</v>
      </c>
    </row>
    <row r="4746" spans="1:2" x14ac:dyDescent="0.25">
      <c r="A4746">
        <v>2.39999999999999E-2</v>
      </c>
      <c r="B4746">
        <v>6.9093633927274E-3</v>
      </c>
    </row>
    <row r="4747" spans="1:2" x14ac:dyDescent="0.25">
      <c r="A4747">
        <v>2.39999999999999E-2</v>
      </c>
      <c r="B4747">
        <v>6.9093633927274E-3</v>
      </c>
    </row>
    <row r="4748" spans="1:2" x14ac:dyDescent="0.25">
      <c r="A4748">
        <v>2.39999999999999E-2</v>
      </c>
      <c r="B4748">
        <v>6.9093633927274E-3</v>
      </c>
    </row>
    <row r="4749" spans="1:2" x14ac:dyDescent="0.25">
      <c r="A4749">
        <v>2.39999999999999E-2</v>
      </c>
      <c r="B4749">
        <v>6.9093633927274E-3</v>
      </c>
    </row>
    <row r="4750" spans="1:2" x14ac:dyDescent="0.25">
      <c r="A4750">
        <v>2.39999999999999E-2</v>
      </c>
      <c r="B4750">
        <v>6.9093633927274E-3</v>
      </c>
    </row>
    <row r="4751" spans="1:2" x14ac:dyDescent="0.25">
      <c r="A4751">
        <v>2.39999999999999E-2</v>
      </c>
      <c r="B4751">
        <v>6.9093633927274E-3</v>
      </c>
    </row>
    <row r="4752" spans="1:2" x14ac:dyDescent="0.25">
      <c r="A4752">
        <v>2.39999999999999E-2</v>
      </c>
      <c r="B4752">
        <v>6.9093633927274E-3</v>
      </c>
    </row>
    <row r="4753" spans="1:2" x14ac:dyDescent="0.25">
      <c r="A4753">
        <v>2.39999999999999E-2</v>
      </c>
      <c r="B4753">
        <v>6.9093633927274E-3</v>
      </c>
    </row>
    <row r="4754" spans="1:2" x14ac:dyDescent="0.25">
      <c r="A4754">
        <v>2.39999999999999E-2</v>
      </c>
      <c r="B4754">
        <v>6.9093633927274E-3</v>
      </c>
    </row>
    <row r="4755" spans="1:2" x14ac:dyDescent="0.25">
      <c r="A4755">
        <v>2.39999999999999E-2</v>
      </c>
      <c r="B4755">
        <v>6.9093633927274E-3</v>
      </c>
    </row>
    <row r="4756" spans="1:2" x14ac:dyDescent="0.25">
      <c r="A4756">
        <v>2.39999999999999E-2</v>
      </c>
      <c r="B4756">
        <v>6.9093633927274E-3</v>
      </c>
    </row>
    <row r="4757" spans="1:2" x14ac:dyDescent="0.25">
      <c r="A4757">
        <v>2.39999999999999E-2</v>
      </c>
      <c r="B4757">
        <v>6.9093633927274E-3</v>
      </c>
    </row>
    <row r="4758" spans="1:2" x14ac:dyDescent="0.25">
      <c r="A4758">
        <v>2.39999999999999E-2</v>
      </c>
      <c r="B4758">
        <v>6.9093633927274E-3</v>
      </c>
    </row>
    <row r="4759" spans="1:2" x14ac:dyDescent="0.25">
      <c r="A4759">
        <v>2.39999999999999E-2</v>
      </c>
      <c r="B4759">
        <v>6.9093633927274E-3</v>
      </c>
    </row>
    <row r="4760" spans="1:2" x14ac:dyDescent="0.25">
      <c r="A4760">
        <v>2.39999999999999E-2</v>
      </c>
      <c r="B4760">
        <v>6.9093633927274E-3</v>
      </c>
    </row>
    <row r="4761" spans="1:2" x14ac:dyDescent="0.25">
      <c r="A4761">
        <v>2.39999999999999E-2</v>
      </c>
      <c r="B4761">
        <v>6.9093633927274E-3</v>
      </c>
    </row>
    <row r="4762" spans="1:2" x14ac:dyDescent="0.25">
      <c r="A4762">
        <v>2.39999999999999E-2</v>
      </c>
      <c r="B4762">
        <v>6.9093633927274E-3</v>
      </c>
    </row>
    <row r="4763" spans="1:2" x14ac:dyDescent="0.25">
      <c r="A4763">
        <v>2.39999999999999E-2</v>
      </c>
      <c r="B4763">
        <v>6.9093633927274E-3</v>
      </c>
    </row>
    <row r="4764" spans="1:2" x14ac:dyDescent="0.25">
      <c r="A4764">
        <v>2.39999999999999E-2</v>
      </c>
      <c r="B4764">
        <v>6.9093633927274E-3</v>
      </c>
    </row>
    <row r="4765" spans="1:2" x14ac:dyDescent="0.25">
      <c r="A4765">
        <v>2.39999999999999E-2</v>
      </c>
      <c r="B4765">
        <v>6.9093633927274E-3</v>
      </c>
    </row>
    <row r="4766" spans="1:2" x14ac:dyDescent="0.25">
      <c r="A4766">
        <v>2.39999999999999E-2</v>
      </c>
      <c r="B4766">
        <v>6.9093633927274E-3</v>
      </c>
    </row>
    <row r="4767" spans="1:2" x14ac:dyDescent="0.25">
      <c r="A4767">
        <v>2.39999999999999E-2</v>
      </c>
      <c r="B4767">
        <v>6.9093633927274E-3</v>
      </c>
    </row>
    <row r="4768" spans="1:2" x14ac:dyDescent="0.25">
      <c r="A4768">
        <v>2.39999999999999E-2</v>
      </c>
      <c r="B4768">
        <v>6.9093633927274E-3</v>
      </c>
    </row>
    <row r="4769" spans="1:2" x14ac:dyDescent="0.25">
      <c r="A4769">
        <v>2.39999999999999E-2</v>
      </c>
      <c r="B4769">
        <v>6.9093633927274E-3</v>
      </c>
    </row>
    <row r="4770" spans="1:2" x14ac:dyDescent="0.25">
      <c r="A4770">
        <v>2.39999999999999E-2</v>
      </c>
      <c r="B4770">
        <v>6.9093633927274E-3</v>
      </c>
    </row>
    <row r="4771" spans="1:2" x14ac:dyDescent="0.25">
      <c r="A4771">
        <v>2.39999999999999E-2</v>
      </c>
      <c r="B4771">
        <v>6.9093633927274E-3</v>
      </c>
    </row>
    <row r="4772" spans="1:2" x14ac:dyDescent="0.25">
      <c r="A4772">
        <v>2.39999999999999E-2</v>
      </c>
      <c r="B4772">
        <v>6.9093633927274E-3</v>
      </c>
    </row>
    <row r="4773" spans="1:2" x14ac:dyDescent="0.25">
      <c r="A4773">
        <v>2.39999999999999E-2</v>
      </c>
      <c r="B4773">
        <v>6.9093633927274E-3</v>
      </c>
    </row>
    <row r="4774" spans="1:2" x14ac:dyDescent="0.25">
      <c r="A4774">
        <v>2.39999999999999E-2</v>
      </c>
      <c r="B4774">
        <v>6.9093633927274E-3</v>
      </c>
    </row>
    <row r="4775" spans="1:2" x14ac:dyDescent="0.25">
      <c r="A4775">
        <v>2.39999999999999E-2</v>
      </c>
      <c r="B4775">
        <v>6.9093633927274E-3</v>
      </c>
    </row>
    <row r="4776" spans="1:2" x14ac:dyDescent="0.25">
      <c r="A4776">
        <v>2.39999999999999E-2</v>
      </c>
      <c r="B4776">
        <v>6.9093633927274E-3</v>
      </c>
    </row>
    <row r="4777" spans="1:2" x14ac:dyDescent="0.25">
      <c r="A4777">
        <v>2.39999999999999E-2</v>
      </c>
      <c r="B4777">
        <v>6.9093633927274E-3</v>
      </c>
    </row>
    <row r="4778" spans="1:2" x14ac:dyDescent="0.25">
      <c r="A4778">
        <v>2.39999999999999E-2</v>
      </c>
      <c r="B4778">
        <v>6.9093633927274E-3</v>
      </c>
    </row>
    <row r="4779" spans="1:2" x14ac:dyDescent="0.25">
      <c r="A4779">
        <v>2.39999999999999E-2</v>
      </c>
      <c r="B4779">
        <v>6.9093633927274E-3</v>
      </c>
    </row>
    <row r="4780" spans="1:2" x14ac:dyDescent="0.25">
      <c r="A4780">
        <v>2.39999999999999E-2</v>
      </c>
      <c r="B4780">
        <v>6.9093633927274096E-3</v>
      </c>
    </row>
    <row r="4781" spans="1:2" x14ac:dyDescent="0.25">
      <c r="A4781">
        <v>2.39999999999999E-2</v>
      </c>
      <c r="B4781">
        <v>6.9093633927274096E-3</v>
      </c>
    </row>
    <row r="4782" spans="1:2" x14ac:dyDescent="0.25">
      <c r="A4782">
        <v>2.39999999999999E-2</v>
      </c>
      <c r="B4782">
        <v>6.9093633927274096E-3</v>
      </c>
    </row>
    <row r="4783" spans="1:2" x14ac:dyDescent="0.25">
      <c r="A4783">
        <v>2.39999999999999E-2</v>
      </c>
      <c r="B4783">
        <v>6.9093633927274096E-3</v>
      </c>
    </row>
    <row r="4784" spans="1:2" x14ac:dyDescent="0.25">
      <c r="A4784">
        <v>2.39999999999999E-2</v>
      </c>
      <c r="B4784">
        <v>6.9093633927274096E-3</v>
      </c>
    </row>
    <row r="4785" spans="1:2" x14ac:dyDescent="0.25">
      <c r="A4785">
        <v>2.39999999999999E-2</v>
      </c>
      <c r="B4785">
        <v>6.90936339272742E-3</v>
      </c>
    </row>
    <row r="4786" spans="1:2" x14ac:dyDescent="0.25">
      <c r="A4786">
        <v>2.39999999999999E-2</v>
      </c>
      <c r="B4786">
        <v>6.9093633927274304E-3</v>
      </c>
    </row>
    <row r="4787" spans="1:2" x14ac:dyDescent="0.25">
      <c r="A4787">
        <v>2.39999999999999E-2</v>
      </c>
      <c r="B4787">
        <v>6.9093633927274399E-3</v>
      </c>
    </row>
    <row r="4788" spans="1:2" x14ac:dyDescent="0.25">
      <c r="A4788">
        <v>2.39999999999999E-2</v>
      </c>
      <c r="B4788">
        <v>6.9093633927274599E-3</v>
      </c>
    </row>
    <row r="4789" spans="1:2" x14ac:dyDescent="0.25">
      <c r="A4789">
        <v>2.5999999999999902E-2</v>
      </c>
      <c r="B4789" t="s">
        <v>0</v>
      </c>
    </row>
    <row r="4790" spans="1:2" x14ac:dyDescent="0.25">
      <c r="A4790">
        <v>2.5999999999999902E-2</v>
      </c>
      <c r="B4790" t="s">
        <v>0</v>
      </c>
    </row>
    <row r="4791" spans="1:2" x14ac:dyDescent="0.25">
      <c r="A4791">
        <v>2.5999999999999902E-2</v>
      </c>
      <c r="B4791" t="s">
        <v>0</v>
      </c>
    </row>
    <row r="4792" spans="1:2" x14ac:dyDescent="0.25">
      <c r="A4792">
        <v>2.5999999999999902E-2</v>
      </c>
      <c r="B4792" t="s">
        <v>0</v>
      </c>
    </row>
    <row r="4793" spans="1:2" x14ac:dyDescent="0.25">
      <c r="A4793">
        <v>2.5999999999999902E-2</v>
      </c>
      <c r="B4793" t="s">
        <v>0</v>
      </c>
    </row>
    <row r="4794" spans="1:2" x14ac:dyDescent="0.25">
      <c r="A4794">
        <v>2.5999999999999902E-2</v>
      </c>
      <c r="B4794" t="s">
        <v>0</v>
      </c>
    </row>
    <row r="4795" spans="1:2" x14ac:dyDescent="0.25">
      <c r="A4795">
        <v>2.5999999999999902E-2</v>
      </c>
      <c r="B4795" t="s">
        <v>0</v>
      </c>
    </row>
    <row r="4796" spans="1:2" x14ac:dyDescent="0.25">
      <c r="A4796">
        <v>2.5999999999999902E-2</v>
      </c>
      <c r="B4796">
        <v>9.5059392736365905E-3</v>
      </c>
    </row>
    <row r="4797" spans="1:2" x14ac:dyDescent="0.25">
      <c r="A4797">
        <v>2.5999999999999902E-2</v>
      </c>
      <c r="B4797">
        <v>8.8991093826075608E-3</v>
      </c>
    </row>
    <row r="4798" spans="1:2" x14ac:dyDescent="0.25">
      <c r="A4798">
        <v>2.5999999999999902E-2</v>
      </c>
      <c r="B4798">
        <v>8.4130041193305506E-3</v>
      </c>
    </row>
    <row r="4799" spans="1:2" x14ac:dyDescent="0.25">
      <c r="A4799">
        <v>2.5999999999999902E-2</v>
      </c>
      <c r="B4799">
        <v>8.0170333662779297E-3</v>
      </c>
    </row>
    <row r="4800" spans="1:2" x14ac:dyDescent="0.25">
      <c r="A4800">
        <v>2.5999999999999902E-2</v>
      </c>
      <c r="B4800">
        <v>7.69634051697637E-3</v>
      </c>
    </row>
    <row r="4801" spans="1:2" x14ac:dyDescent="0.25">
      <c r="A4801">
        <v>2.5999999999999902E-2</v>
      </c>
      <c r="B4801">
        <v>7.4434146053083102E-3</v>
      </c>
    </row>
    <row r="4802" spans="1:2" x14ac:dyDescent="0.25">
      <c r="A4802">
        <v>2.5999999999999902E-2</v>
      </c>
      <c r="B4802">
        <v>7.25068113218727E-3</v>
      </c>
    </row>
    <row r="4803" spans="1:2" x14ac:dyDescent="0.25">
      <c r="A4803">
        <v>2.5999999999999902E-2</v>
      </c>
      <c r="B4803">
        <v>7.1159412829147096E-3</v>
      </c>
    </row>
    <row r="4804" spans="1:2" x14ac:dyDescent="0.25">
      <c r="A4804">
        <v>2.5999999999999902E-2</v>
      </c>
      <c r="B4804">
        <v>7.0206701235465199E-3</v>
      </c>
    </row>
    <row r="4805" spans="1:2" x14ac:dyDescent="0.25">
      <c r="A4805">
        <v>2.5999999999999902E-2</v>
      </c>
      <c r="B4805">
        <v>6.9657160715280797E-3</v>
      </c>
    </row>
    <row r="4806" spans="1:2" x14ac:dyDescent="0.25">
      <c r="A4806">
        <v>2.5999999999999902E-2</v>
      </c>
      <c r="B4806">
        <v>6.9377961139806196E-3</v>
      </c>
    </row>
    <row r="4807" spans="1:2" x14ac:dyDescent="0.25">
      <c r="A4807">
        <v>2.5999999999999902E-2</v>
      </c>
      <c r="B4807">
        <v>6.9248357840921001E-3</v>
      </c>
    </row>
    <row r="4808" spans="1:2" x14ac:dyDescent="0.25">
      <c r="A4808">
        <v>2.5999999999999902E-2</v>
      </c>
      <c r="B4808">
        <v>6.9136982564471901E-3</v>
      </c>
    </row>
    <row r="4809" spans="1:2" x14ac:dyDescent="0.25">
      <c r="A4809">
        <v>2.5999999999999902E-2</v>
      </c>
      <c r="B4809">
        <v>6.9114911755553598E-3</v>
      </c>
    </row>
    <row r="4810" spans="1:2" x14ac:dyDescent="0.25">
      <c r="A4810">
        <v>2.5999999999999902E-2</v>
      </c>
      <c r="B4810">
        <v>6.9099258360542197E-3</v>
      </c>
    </row>
    <row r="4811" spans="1:2" x14ac:dyDescent="0.25">
      <c r="A4811">
        <v>2.5999999999999902E-2</v>
      </c>
      <c r="B4811">
        <v>6.9094559018125796E-3</v>
      </c>
    </row>
    <row r="4812" spans="1:2" x14ac:dyDescent="0.25">
      <c r="A4812">
        <v>2.5999999999999902E-2</v>
      </c>
      <c r="B4812">
        <v>6.9093453955967801E-3</v>
      </c>
    </row>
    <row r="4813" spans="1:2" x14ac:dyDescent="0.25">
      <c r="A4813">
        <v>2.5999999999999902E-2</v>
      </c>
      <c r="B4813">
        <v>6.9093511945830096E-3</v>
      </c>
    </row>
    <row r="4814" spans="1:2" x14ac:dyDescent="0.25">
      <c r="A4814">
        <v>2.5999999999999902E-2</v>
      </c>
      <c r="B4814">
        <v>6.9093587504071002E-3</v>
      </c>
    </row>
    <row r="4815" spans="1:2" x14ac:dyDescent="0.25">
      <c r="A4815">
        <v>2.5999999999999902E-2</v>
      </c>
      <c r="B4815">
        <v>6.9093614321461697E-3</v>
      </c>
    </row>
    <row r="4816" spans="1:2" x14ac:dyDescent="0.25">
      <c r="A4816">
        <v>2.5999999999999902E-2</v>
      </c>
      <c r="B4816">
        <v>6.90936167144605E-3</v>
      </c>
    </row>
    <row r="4817" spans="1:2" x14ac:dyDescent="0.25">
      <c r="A4817">
        <v>2.5999999999999902E-2</v>
      </c>
      <c r="B4817">
        <v>6.9093651137244099E-3</v>
      </c>
    </row>
    <row r="4818" spans="1:2" x14ac:dyDescent="0.25">
      <c r="A4818">
        <v>2.5999999999999902E-2</v>
      </c>
      <c r="B4818">
        <v>6.9093646197880398E-3</v>
      </c>
    </row>
    <row r="4819" spans="1:2" x14ac:dyDescent="0.25">
      <c r="A4819">
        <v>2.5999999999999902E-2</v>
      </c>
      <c r="B4819">
        <v>6.9093640177811701E-3</v>
      </c>
    </row>
    <row r="4820" spans="1:2" x14ac:dyDescent="0.25">
      <c r="A4820">
        <v>2.5999999999999902E-2</v>
      </c>
      <c r="B4820">
        <v>6.90936375267261E-3</v>
      </c>
    </row>
    <row r="4821" spans="1:2" x14ac:dyDescent="0.25">
      <c r="A4821">
        <v>2.5999999999999902E-2</v>
      </c>
      <c r="B4821">
        <v>6.90936331289817E-3</v>
      </c>
    </row>
    <row r="4822" spans="1:2" x14ac:dyDescent="0.25">
      <c r="A4822">
        <v>2.5999999999999902E-2</v>
      </c>
      <c r="B4822">
        <v>6.9093632811343796E-3</v>
      </c>
    </row>
    <row r="4823" spans="1:2" x14ac:dyDescent="0.25">
      <c r="A4823">
        <v>2.5999999999999902E-2</v>
      </c>
      <c r="B4823">
        <v>6.90936327239403E-3</v>
      </c>
    </row>
    <row r="4824" spans="1:2" x14ac:dyDescent="0.25">
      <c r="A4824">
        <v>2.5999999999999902E-2</v>
      </c>
      <c r="B4824">
        <v>6.90936332055604E-3</v>
      </c>
    </row>
    <row r="4825" spans="1:2" x14ac:dyDescent="0.25">
      <c r="A4825">
        <v>2.5999999999999902E-2</v>
      </c>
      <c r="B4825">
        <v>6.9093633712364599E-3</v>
      </c>
    </row>
    <row r="4826" spans="1:2" x14ac:dyDescent="0.25">
      <c r="A4826">
        <v>2.5999999999999902E-2</v>
      </c>
      <c r="B4826">
        <v>6.9093633843594097E-3</v>
      </c>
    </row>
    <row r="4827" spans="1:2" x14ac:dyDescent="0.25">
      <c r="A4827">
        <v>2.5999999999999902E-2</v>
      </c>
      <c r="B4827">
        <v>6.9093633920504103E-3</v>
      </c>
    </row>
    <row r="4828" spans="1:2" x14ac:dyDescent="0.25">
      <c r="A4828">
        <v>2.5999999999999902E-2</v>
      </c>
      <c r="B4828">
        <v>6.9093633971016796E-3</v>
      </c>
    </row>
    <row r="4829" spans="1:2" x14ac:dyDescent="0.25">
      <c r="A4829">
        <v>2.5999999999999902E-2</v>
      </c>
      <c r="B4829">
        <v>6.9093633958460599E-3</v>
      </c>
    </row>
    <row r="4830" spans="1:2" x14ac:dyDescent="0.25">
      <c r="A4830">
        <v>2.5999999999999902E-2</v>
      </c>
      <c r="B4830">
        <v>6.9093633942006998E-3</v>
      </c>
    </row>
    <row r="4831" spans="1:2" x14ac:dyDescent="0.25">
      <c r="A4831">
        <v>2.5999999999999902E-2</v>
      </c>
      <c r="B4831">
        <v>6.9093633925553302E-3</v>
      </c>
    </row>
    <row r="4832" spans="1:2" x14ac:dyDescent="0.25">
      <c r="A4832">
        <v>2.5999999999999902E-2</v>
      </c>
      <c r="B4832">
        <v>6.9093633925787499E-3</v>
      </c>
    </row>
    <row r="4833" spans="1:2" x14ac:dyDescent="0.25">
      <c r="A4833">
        <v>2.5999999999999902E-2</v>
      </c>
      <c r="B4833">
        <v>6.90936339267043E-3</v>
      </c>
    </row>
    <row r="4834" spans="1:2" x14ac:dyDescent="0.25">
      <c r="A4834">
        <v>2.5999999999999902E-2</v>
      </c>
      <c r="B4834">
        <v>6.9093633927055096E-3</v>
      </c>
    </row>
    <row r="4835" spans="1:2" x14ac:dyDescent="0.25">
      <c r="A4835">
        <v>2.5999999999999902E-2</v>
      </c>
      <c r="B4835">
        <v>6.9093633927287002E-3</v>
      </c>
    </row>
    <row r="4836" spans="1:2" x14ac:dyDescent="0.25">
      <c r="A4836">
        <v>2.5999999999999902E-2</v>
      </c>
      <c r="B4836">
        <v>6.9093633927289604E-3</v>
      </c>
    </row>
    <row r="4837" spans="1:2" x14ac:dyDescent="0.25">
      <c r="A4837">
        <v>2.5999999999999902E-2</v>
      </c>
      <c r="B4837">
        <v>6.9093633927270097E-3</v>
      </c>
    </row>
    <row r="4838" spans="1:2" x14ac:dyDescent="0.25">
      <c r="A4838">
        <v>2.5999999999999902E-2</v>
      </c>
      <c r="B4838">
        <v>6.9093633927250599E-3</v>
      </c>
    </row>
    <row r="4839" spans="1:2" x14ac:dyDescent="0.25">
      <c r="A4839">
        <v>2.5999999999999902E-2</v>
      </c>
      <c r="B4839">
        <v>6.9093633927250599E-3</v>
      </c>
    </row>
    <row r="4840" spans="1:2" x14ac:dyDescent="0.25">
      <c r="A4840">
        <v>2.5999999999999902E-2</v>
      </c>
      <c r="B4840">
        <v>6.9093633927259897E-3</v>
      </c>
    </row>
    <row r="4841" spans="1:2" x14ac:dyDescent="0.25">
      <c r="A4841">
        <v>2.5999999999999902E-2</v>
      </c>
      <c r="B4841">
        <v>6.90936339272725E-3</v>
      </c>
    </row>
    <row r="4842" spans="1:2" x14ac:dyDescent="0.25">
      <c r="A4842">
        <v>2.5999999999999902E-2</v>
      </c>
      <c r="B4842">
        <v>6.9093633927279898E-3</v>
      </c>
    </row>
    <row r="4843" spans="1:2" x14ac:dyDescent="0.25">
      <c r="A4843">
        <v>2.5999999999999902E-2</v>
      </c>
      <c r="B4843">
        <v>6.9093633927278797E-3</v>
      </c>
    </row>
    <row r="4844" spans="1:2" x14ac:dyDescent="0.25">
      <c r="A4844">
        <v>2.5999999999999902E-2</v>
      </c>
      <c r="B4844">
        <v>6.9093633927276299E-3</v>
      </c>
    </row>
    <row r="4845" spans="1:2" x14ac:dyDescent="0.25">
      <c r="A4845">
        <v>2.5999999999999902E-2</v>
      </c>
      <c r="B4845">
        <v>6.9093633927273801E-3</v>
      </c>
    </row>
    <row r="4846" spans="1:2" x14ac:dyDescent="0.25">
      <c r="A4846">
        <v>2.5999999999999902E-2</v>
      </c>
      <c r="B4846">
        <v>6.9093633927273697E-3</v>
      </c>
    </row>
    <row r="4847" spans="1:2" x14ac:dyDescent="0.25">
      <c r="A4847">
        <v>2.5999999999999902E-2</v>
      </c>
      <c r="B4847">
        <v>6.9093633927273801E-3</v>
      </c>
    </row>
    <row r="4848" spans="1:2" x14ac:dyDescent="0.25">
      <c r="A4848">
        <v>2.5999999999999902E-2</v>
      </c>
      <c r="B4848">
        <v>6.9093633927274E-3</v>
      </c>
    </row>
    <row r="4849" spans="1:2" x14ac:dyDescent="0.25">
      <c r="A4849">
        <v>2.5999999999999902E-2</v>
      </c>
      <c r="B4849">
        <v>6.9093633927274096E-3</v>
      </c>
    </row>
    <row r="4850" spans="1:2" x14ac:dyDescent="0.25">
      <c r="A4850">
        <v>2.5999999999999902E-2</v>
      </c>
      <c r="B4850">
        <v>6.9093633927274096E-3</v>
      </c>
    </row>
    <row r="4851" spans="1:2" x14ac:dyDescent="0.25">
      <c r="A4851">
        <v>2.5999999999999902E-2</v>
      </c>
      <c r="B4851">
        <v>6.9093633927274E-3</v>
      </c>
    </row>
    <row r="4852" spans="1:2" x14ac:dyDescent="0.25">
      <c r="A4852">
        <v>2.5999999999999902E-2</v>
      </c>
      <c r="B4852">
        <v>6.9093633927274E-3</v>
      </c>
    </row>
    <row r="4853" spans="1:2" x14ac:dyDescent="0.25">
      <c r="A4853">
        <v>2.5999999999999902E-2</v>
      </c>
      <c r="B4853">
        <v>6.9093633927274E-3</v>
      </c>
    </row>
    <row r="4854" spans="1:2" x14ac:dyDescent="0.25">
      <c r="A4854">
        <v>2.5999999999999902E-2</v>
      </c>
      <c r="B4854">
        <v>6.9093633927274E-3</v>
      </c>
    </row>
    <row r="4855" spans="1:2" x14ac:dyDescent="0.25">
      <c r="A4855">
        <v>2.5999999999999902E-2</v>
      </c>
      <c r="B4855">
        <v>6.9093633927274E-3</v>
      </c>
    </row>
    <row r="4856" spans="1:2" x14ac:dyDescent="0.25">
      <c r="A4856">
        <v>2.5999999999999902E-2</v>
      </c>
      <c r="B4856">
        <v>6.9093633927274E-3</v>
      </c>
    </row>
    <row r="4857" spans="1:2" x14ac:dyDescent="0.25">
      <c r="A4857">
        <v>2.5999999999999902E-2</v>
      </c>
      <c r="B4857">
        <v>6.9093633927274E-3</v>
      </c>
    </row>
    <row r="4858" spans="1:2" x14ac:dyDescent="0.25">
      <c r="A4858">
        <v>2.5999999999999902E-2</v>
      </c>
      <c r="B4858">
        <v>6.9093633927274E-3</v>
      </c>
    </row>
    <row r="4859" spans="1:2" x14ac:dyDescent="0.25">
      <c r="A4859">
        <v>2.5999999999999902E-2</v>
      </c>
      <c r="B4859">
        <v>6.9093633927274E-3</v>
      </c>
    </row>
    <row r="4860" spans="1:2" x14ac:dyDescent="0.25">
      <c r="A4860">
        <v>2.5999999999999902E-2</v>
      </c>
      <c r="B4860">
        <v>6.9093633927274E-3</v>
      </c>
    </row>
    <row r="4861" spans="1:2" x14ac:dyDescent="0.25">
      <c r="A4861">
        <v>2.5999999999999902E-2</v>
      </c>
      <c r="B4861">
        <v>6.9093633927274E-3</v>
      </c>
    </row>
    <row r="4862" spans="1:2" x14ac:dyDescent="0.25">
      <c r="A4862">
        <v>2.5999999999999902E-2</v>
      </c>
      <c r="B4862">
        <v>6.9093633927274E-3</v>
      </c>
    </row>
    <row r="4863" spans="1:2" x14ac:dyDescent="0.25">
      <c r="A4863">
        <v>2.5999999999999902E-2</v>
      </c>
      <c r="B4863">
        <v>6.9093633927274E-3</v>
      </c>
    </row>
    <row r="4864" spans="1:2" x14ac:dyDescent="0.25">
      <c r="A4864">
        <v>2.5999999999999902E-2</v>
      </c>
      <c r="B4864">
        <v>6.9093633927274E-3</v>
      </c>
    </row>
    <row r="4865" spans="1:2" x14ac:dyDescent="0.25">
      <c r="A4865">
        <v>2.5999999999999902E-2</v>
      </c>
      <c r="B4865">
        <v>6.9093633927274E-3</v>
      </c>
    </row>
    <row r="4866" spans="1:2" x14ac:dyDescent="0.25">
      <c r="A4866">
        <v>2.5999999999999902E-2</v>
      </c>
      <c r="B4866">
        <v>6.9093633927274E-3</v>
      </c>
    </row>
    <row r="4867" spans="1:2" x14ac:dyDescent="0.25">
      <c r="A4867">
        <v>2.5999999999999902E-2</v>
      </c>
      <c r="B4867">
        <v>6.9093633927274E-3</v>
      </c>
    </row>
    <row r="4868" spans="1:2" x14ac:dyDescent="0.25">
      <c r="A4868">
        <v>2.5999999999999902E-2</v>
      </c>
      <c r="B4868">
        <v>6.9093633927274E-3</v>
      </c>
    </row>
    <row r="4869" spans="1:2" x14ac:dyDescent="0.25">
      <c r="A4869">
        <v>2.5999999999999902E-2</v>
      </c>
      <c r="B4869">
        <v>6.9093633927274E-3</v>
      </c>
    </row>
    <row r="4870" spans="1:2" x14ac:dyDescent="0.25">
      <c r="A4870">
        <v>2.5999999999999902E-2</v>
      </c>
      <c r="B4870">
        <v>6.9093633927274E-3</v>
      </c>
    </row>
    <row r="4871" spans="1:2" x14ac:dyDescent="0.25">
      <c r="A4871">
        <v>2.5999999999999902E-2</v>
      </c>
      <c r="B4871">
        <v>6.9093633927274E-3</v>
      </c>
    </row>
    <row r="4872" spans="1:2" x14ac:dyDescent="0.25">
      <c r="A4872">
        <v>2.5999999999999902E-2</v>
      </c>
      <c r="B4872">
        <v>6.9093633927274E-3</v>
      </c>
    </row>
    <row r="4873" spans="1:2" x14ac:dyDescent="0.25">
      <c r="A4873">
        <v>2.5999999999999902E-2</v>
      </c>
      <c r="B4873">
        <v>6.9093633927274E-3</v>
      </c>
    </row>
    <row r="4874" spans="1:2" x14ac:dyDescent="0.25">
      <c r="A4874">
        <v>2.5999999999999902E-2</v>
      </c>
      <c r="B4874">
        <v>6.9093633927274E-3</v>
      </c>
    </row>
    <row r="4875" spans="1:2" x14ac:dyDescent="0.25">
      <c r="A4875">
        <v>2.5999999999999902E-2</v>
      </c>
      <c r="B4875">
        <v>6.9093633927274E-3</v>
      </c>
    </row>
    <row r="4876" spans="1:2" x14ac:dyDescent="0.25">
      <c r="A4876">
        <v>2.5999999999999902E-2</v>
      </c>
      <c r="B4876">
        <v>6.9093633927274E-3</v>
      </c>
    </row>
    <row r="4877" spans="1:2" x14ac:dyDescent="0.25">
      <c r="A4877">
        <v>2.5999999999999902E-2</v>
      </c>
      <c r="B4877">
        <v>6.9093633927274E-3</v>
      </c>
    </row>
    <row r="4878" spans="1:2" x14ac:dyDescent="0.25">
      <c r="A4878">
        <v>2.5999999999999902E-2</v>
      </c>
      <c r="B4878">
        <v>6.9093633927274E-3</v>
      </c>
    </row>
    <row r="4879" spans="1:2" x14ac:dyDescent="0.25">
      <c r="A4879">
        <v>2.5999999999999902E-2</v>
      </c>
      <c r="B4879">
        <v>6.9093633927274E-3</v>
      </c>
    </row>
    <row r="4880" spans="1:2" x14ac:dyDescent="0.25">
      <c r="A4880">
        <v>2.5999999999999902E-2</v>
      </c>
      <c r="B4880">
        <v>6.9093633927274E-3</v>
      </c>
    </row>
    <row r="4881" spans="1:2" x14ac:dyDescent="0.25">
      <c r="A4881">
        <v>2.5999999999999902E-2</v>
      </c>
      <c r="B4881">
        <v>6.9093633927274E-3</v>
      </c>
    </row>
    <row r="4882" spans="1:2" x14ac:dyDescent="0.25">
      <c r="A4882">
        <v>2.5999999999999902E-2</v>
      </c>
      <c r="B4882">
        <v>6.9093633927274E-3</v>
      </c>
    </row>
    <row r="4883" spans="1:2" x14ac:dyDescent="0.25">
      <c r="A4883">
        <v>2.5999999999999902E-2</v>
      </c>
      <c r="B4883">
        <v>6.9093633927274E-3</v>
      </c>
    </row>
    <row r="4884" spans="1:2" x14ac:dyDescent="0.25">
      <c r="A4884">
        <v>2.5999999999999902E-2</v>
      </c>
      <c r="B4884">
        <v>6.9093633927274096E-3</v>
      </c>
    </row>
    <row r="4885" spans="1:2" x14ac:dyDescent="0.25">
      <c r="A4885">
        <v>2.5999999999999902E-2</v>
      </c>
      <c r="B4885">
        <v>6.9093633927274E-3</v>
      </c>
    </row>
    <row r="4886" spans="1:2" x14ac:dyDescent="0.25">
      <c r="A4886">
        <v>2.5999999999999902E-2</v>
      </c>
      <c r="B4886">
        <v>6.9093633927274E-3</v>
      </c>
    </row>
    <row r="4887" spans="1:2" x14ac:dyDescent="0.25">
      <c r="A4887">
        <v>2.5999999999999902E-2</v>
      </c>
      <c r="B4887">
        <v>6.9093633927274E-3</v>
      </c>
    </row>
    <row r="4888" spans="1:2" x14ac:dyDescent="0.25">
      <c r="A4888">
        <v>2.5999999999999902E-2</v>
      </c>
      <c r="B4888">
        <v>6.9093633927274E-3</v>
      </c>
    </row>
    <row r="4889" spans="1:2" x14ac:dyDescent="0.25">
      <c r="A4889">
        <v>2.5999999999999902E-2</v>
      </c>
      <c r="B4889">
        <v>6.9093633927274E-3</v>
      </c>
    </row>
    <row r="4890" spans="1:2" x14ac:dyDescent="0.25">
      <c r="A4890">
        <v>2.5999999999999902E-2</v>
      </c>
      <c r="B4890">
        <v>6.9093633927274E-3</v>
      </c>
    </row>
    <row r="4891" spans="1:2" x14ac:dyDescent="0.25">
      <c r="A4891">
        <v>2.5999999999999902E-2</v>
      </c>
      <c r="B4891">
        <v>6.9093633927274E-3</v>
      </c>
    </row>
    <row r="4892" spans="1:2" x14ac:dyDescent="0.25">
      <c r="A4892">
        <v>2.5999999999999902E-2</v>
      </c>
      <c r="B4892">
        <v>6.9093633927274E-3</v>
      </c>
    </row>
    <row r="4893" spans="1:2" x14ac:dyDescent="0.25">
      <c r="A4893">
        <v>2.5999999999999902E-2</v>
      </c>
      <c r="B4893">
        <v>6.9093633927274E-3</v>
      </c>
    </row>
    <row r="4894" spans="1:2" x14ac:dyDescent="0.25">
      <c r="A4894">
        <v>2.5999999999999902E-2</v>
      </c>
      <c r="B4894">
        <v>6.9093633927274E-3</v>
      </c>
    </row>
    <row r="4895" spans="1:2" x14ac:dyDescent="0.25">
      <c r="A4895">
        <v>2.5999999999999902E-2</v>
      </c>
      <c r="B4895">
        <v>6.9093633927274E-3</v>
      </c>
    </row>
    <row r="4896" spans="1:2" x14ac:dyDescent="0.25">
      <c r="A4896">
        <v>2.5999999999999902E-2</v>
      </c>
      <c r="B4896">
        <v>6.9093633927274E-3</v>
      </c>
    </row>
    <row r="4897" spans="1:2" x14ac:dyDescent="0.25">
      <c r="A4897">
        <v>2.5999999999999902E-2</v>
      </c>
      <c r="B4897">
        <v>6.9093633927274E-3</v>
      </c>
    </row>
    <row r="4898" spans="1:2" x14ac:dyDescent="0.25">
      <c r="A4898">
        <v>2.5999999999999902E-2</v>
      </c>
      <c r="B4898">
        <v>6.9093633927274E-3</v>
      </c>
    </row>
    <row r="4899" spans="1:2" x14ac:dyDescent="0.25">
      <c r="A4899">
        <v>2.5999999999999902E-2</v>
      </c>
      <c r="B4899">
        <v>6.9093633927274E-3</v>
      </c>
    </row>
    <row r="4900" spans="1:2" x14ac:dyDescent="0.25">
      <c r="A4900">
        <v>2.5999999999999902E-2</v>
      </c>
      <c r="B4900">
        <v>6.9093633927274E-3</v>
      </c>
    </row>
    <row r="4901" spans="1:2" x14ac:dyDescent="0.25">
      <c r="A4901">
        <v>2.5999999999999902E-2</v>
      </c>
      <c r="B4901">
        <v>6.9093633927274E-3</v>
      </c>
    </row>
    <row r="4902" spans="1:2" x14ac:dyDescent="0.25">
      <c r="A4902">
        <v>2.5999999999999902E-2</v>
      </c>
      <c r="B4902">
        <v>6.9093633927274E-3</v>
      </c>
    </row>
    <row r="4903" spans="1:2" x14ac:dyDescent="0.25">
      <c r="A4903">
        <v>2.5999999999999902E-2</v>
      </c>
      <c r="B4903">
        <v>6.9093633927274E-3</v>
      </c>
    </row>
    <row r="4904" spans="1:2" x14ac:dyDescent="0.25">
      <c r="A4904">
        <v>2.5999999999999902E-2</v>
      </c>
      <c r="B4904">
        <v>6.9093633927274E-3</v>
      </c>
    </row>
    <row r="4905" spans="1:2" x14ac:dyDescent="0.25">
      <c r="A4905">
        <v>2.5999999999999902E-2</v>
      </c>
      <c r="B4905">
        <v>6.9093633927274096E-3</v>
      </c>
    </row>
    <row r="4906" spans="1:2" x14ac:dyDescent="0.25">
      <c r="A4906">
        <v>2.5999999999999902E-2</v>
      </c>
      <c r="B4906">
        <v>6.9093633927274096E-3</v>
      </c>
    </row>
    <row r="4907" spans="1:2" x14ac:dyDescent="0.25">
      <c r="A4907">
        <v>2.5999999999999902E-2</v>
      </c>
      <c r="B4907">
        <v>6.9093633927274096E-3</v>
      </c>
    </row>
    <row r="4908" spans="1:2" x14ac:dyDescent="0.25">
      <c r="A4908">
        <v>2.5999999999999902E-2</v>
      </c>
      <c r="B4908">
        <v>6.9093633927274096E-3</v>
      </c>
    </row>
    <row r="4909" spans="1:2" x14ac:dyDescent="0.25">
      <c r="A4909">
        <v>2.5999999999999902E-2</v>
      </c>
      <c r="B4909">
        <v>6.9093633927274096E-3</v>
      </c>
    </row>
    <row r="4910" spans="1:2" x14ac:dyDescent="0.25">
      <c r="A4910">
        <v>2.5999999999999902E-2</v>
      </c>
      <c r="B4910">
        <v>6.90936339272742E-3</v>
      </c>
    </row>
    <row r="4911" spans="1:2" x14ac:dyDescent="0.25">
      <c r="A4911">
        <v>2.5999999999999902E-2</v>
      </c>
      <c r="B4911">
        <v>6.90936339272742E-3</v>
      </c>
    </row>
    <row r="4912" spans="1:2" x14ac:dyDescent="0.25">
      <c r="A4912">
        <v>2.5999999999999902E-2</v>
      </c>
      <c r="B4912">
        <v>6.9093633927274304E-3</v>
      </c>
    </row>
    <row r="4913" spans="1:2" x14ac:dyDescent="0.25">
      <c r="A4913">
        <v>2.5999999999999902E-2</v>
      </c>
      <c r="B4913">
        <v>6.9093633927274503E-3</v>
      </c>
    </row>
    <row r="4914" spans="1:2" x14ac:dyDescent="0.25">
      <c r="A4914">
        <v>2.5999999999999902E-2</v>
      </c>
      <c r="B4914">
        <v>6.9093633927274703E-3</v>
      </c>
    </row>
    <row r="4915" spans="1:2" x14ac:dyDescent="0.25">
      <c r="A4915">
        <v>2.79999999999999E-2</v>
      </c>
      <c r="B4915" t="s">
        <v>0</v>
      </c>
    </row>
    <row r="4916" spans="1:2" x14ac:dyDescent="0.25">
      <c r="A4916">
        <v>2.79999999999999E-2</v>
      </c>
      <c r="B4916" t="s">
        <v>0</v>
      </c>
    </row>
    <row r="4917" spans="1:2" x14ac:dyDescent="0.25">
      <c r="A4917">
        <v>2.79999999999999E-2</v>
      </c>
      <c r="B4917" t="s">
        <v>0</v>
      </c>
    </row>
    <row r="4918" spans="1:2" x14ac:dyDescent="0.25">
      <c r="A4918">
        <v>2.79999999999999E-2</v>
      </c>
      <c r="B4918" t="s">
        <v>0</v>
      </c>
    </row>
    <row r="4919" spans="1:2" x14ac:dyDescent="0.25">
      <c r="A4919">
        <v>2.79999999999999E-2</v>
      </c>
      <c r="B4919" t="s">
        <v>0</v>
      </c>
    </row>
    <row r="4920" spans="1:2" x14ac:dyDescent="0.25">
      <c r="A4920">
        <v>2.79999999999999E-2</v>
      </c>
      <c r="B4920" t="s">
        <v>0</v>
      </c>
    </row>
    <row r="4921" spans="1:2" x14ac:dyDescent="0.25">
      <c r="A4921">
        <v>2.79999999999999E-2</v>
      </c>
      <c r="B4921" t="s">
        <v>0</v>
      </c>
    </row>
    <row r="4922" spans="1:2" x14ac:dyDescent="0.25">
      <c r="A4922">
        <v>2.79999999999999E-2</v>
      </c>
      <c r="B4922" t="s">
        <v>0</v>
      </c>
    </row>
    <row r="4923" spans="1:2" x14ac:dyDescent="0.25">
      <c r="A4923">
        <v>2.79999999999999E-2</v>
      </c>
      <c r="B4923">
        <v>9.4158375150785699E-3</v>
      </c>
    </row>
    <row r="4924" spans="1:2" x14ac:dyDescent="0.25">
      <c r="A4924">
        <v>2.79999999999999E-2</v>
      </c>
      <c r="B4924">
        <v>8.83490111390553E-3</v>
      </c>
    </row>
    <row r="4925" spans="1:2" x14ac:dyDescent="0.25">
      <c r="A4925">
        <v>2.79999999999999E-2</v>
      </c>
      <c r="B4925">
        <v>8.3677873985739497E-3</v>
      </c>
    </row>
    <row r="4926" spans="1:2" x14ac:dyDescent="0.25">
      <c r="A4926">
        <v>2.79999999999999E-2</v>
      </c>
      <c r="B4926">
        <v>7.9871715374263807E-3</v>
      </c>
    </row>
    <row r="4927" spans="1:2" x14ac:dyDescent="0.25">
      <c r="A4927">
        <v>2.79999999999999E-2</v>
      </c>
      <c r="B4927">
        <v>7.6797030507738499E-3</v>
      </c>
    </row>
    <row r="4928" spans="1:2" x14ac:dyDescent="0.25">
      <c r="A4928">
        <v>2.79999999999999E-2</v>
      </c>
      <c r="B4928">
        <v>7.4379538023064996E-3</v>
      </c>
    </row>
    <row r="4929" spans="1:2" x14ac:dyDescent="0.25">
      <c r="A4929">
        <v>2.79999999999999E-2</v>
      </c>
      <c r="B4929">
        <v>7.2468599084325597E-3</v>
      </c>
    </row>
    <row r="4930" spans="1:2" x14ac:dyDescent="0.25">
      <c r="A4930">
        <v>2.79999999999999E-2</v>
      </c>
      <c r="B4930">
        <v>7.11808357903414E-3</v>
      </c>
    </row>
    <row r="4931" spans="1:2" x14ac:dyDescent="0.25">
      <c r="A4931">
        <v>2.79999999999999E-2</v>
      </c>
      <c r="B4931">
        <v>7.0239915842221796E-3</v>
      </c>
    </row>
    <row r="4932" spans="1:2" x14ac:dyDescent="0.25">
      <c r="A4932">
        <v>2.79999999999999E-2</v>
      </c>
      <c r="B4932">
        <v>6.9715212933687404E-3</v>
      </c>
    </row>
    <row r="4933" spans="1:2" x14ac:dyDescent="0.25">
      <c r="A4933">
        <v>2.79999999999999E-2</v>
      </c>
      <c r="B4933">
        <v>6.9370074452261201E-3</v>
      </c>
    </row>
    <row r="4934" spans="1:2" x14ac:dyDescent="0.25">
      <c r="A4934">
        <v>2.79999999999999E-2</v>
      </c>
      <c r="B4934">
        <v>6.9251105487798999E-3</v>
      </c>
    </row>
    <row r="4935" spans="1:2" x14ac:dyDescent="0.25">
      <c r="A4935">
        <v>2.79999999999999E-2</v>
      </c>
      <c r="B4935">
        <v>6.9157307824293099E-3</v>
      </c>
    </row>
    <row r="4936" spans="1:2" x14ac:dyDescent="0.25">
      <c r="A4936">
        <v>2.79999999999999E-2</v>
      </c>
      <c r="B4936">
        <v>6.9114532481097599E-3</v>
      </c>
    </row>
    <row r="4937" spans="1:2" x14ac:dyDescent="0.25">
      <c r="A4937">
        <v>2.79999999999999E-2</v>
      </c>
      <c r="B4937">
        <v>6.9099960067828398E-3</v>
      </c>
    </row>
    <row r="4938" spans="1:2" x14ac:dyDescent="0.25">
      <c r="A4938">
        <v>2.79999999999999E-2</v>
      </c>
      <c r="B4938">
        <v>6.90951122504351E-3</v>
      </c>
    </row>
    <row r="4939" spans="1:2" x14ac:dyDescent="0.25">
      <c r="A4939">
        <v>2.79999999999999E-2</v>
      </c>
      <c r="B4939">
        <v>6.9094022323303497E-3</v>
      </c>
    </row>
    <row r="4940" spans="1:2" x14ac:dyDescent="0.25">
      <c r="A4940">
        <v>2.79999999999999E-2</v>
      </c>
      <c r="B4940">
        <v>6.9093474467043997E-3</v>
      </c>
    </row>
    <row r="4941" spans="1:2" x14ac:dyDescent="0.25">
      <c r="A4941">
        <v>2.79999999999999E-2</v>
      </c>
      <c r="B4941">
        <v>6.9093524854886403E-3</v>
      </c>
    </row>
    <row r="4942" spans="1:2" x14ac:dyDescent="0.25">
      <c r="A4942">
        <v>2.79999999999999E-2</v>
      </c>
      <c r="B4942">
        <v>6.9093597649744296E-3</v>
      </c>
    </row>
    <row r="4943" spans="1:2" x14ac:dyDescent="0.25">
      <c r="A4943">
        <v>2.79999999999999E-2</v>
      </c>
      <c r="B4943">
        <v>6.9093639491578096E-3</v>
      </c>
    </row>
    <row r="4944" spans="1:2" x14ac:dyDescent="0.25">
      <c r="A4944">
        <v>2.79999999999999E-2</v>
      </c>
      <c r="B4944">
        <v>6.9093655069069797E-3</v>
      </c>
    </row>
    <row r="4945" spans="1:2" x14ac:dyDescent="0.25">
      <c r="A4945">
        <v>2.79999999999999E-2</v>
      </c>
      <c r="B4945">
        <v>6.9093648569085696E-3</v>
      </c>
    </row>
    <row r="4946" spans="1:2" x14ac:dyDescent="0.25">
      <c r="A4946">
        <v>2.79999999999999E-2</v>
      </c>
      <c r="B4946">
        <v>6.9093643508251401E-3</v>
      </c>
    </row>
    <row r="4947" spans="1:2" x14ac:dyDescent="0.25">
      <c r="A4947">
        <v>2.79999999999999E-2</v>
      </c>
      <c r="B4947">
        <v>6.9093636360422301E-3</v>
      </c>
    </row>
    <row r="4948" spans="1:2" x14ac:dyDescent="0.25">
      <c r="A4948">
        <v>2.79999999999999E-2</v>
      </c>
      <c r="B4948">
        <v>6.9093634983311003E-3</v>
      </c>
    </row>
    <row r="4949" spans="1:2" x14ac:dyDescent="0.25">
      <c r="A4949">
        <v>2.79999999999999E-2</v>
      </c>
      <c r="B4949">
        <v>6.9093633611972396E-3</v>
      </c>
    </row>
    <row r="4950" spans="1:2" x14ac:dyDescent="0.25">
      <c r="A4950">
        <v>2.79999999999999E-2</v>
      </c>
      <c r="B4950">
        <v>6.9093633149303101E-3</v>
      </c>
    </row>
    <row r="4951" spans="1:2" x14ac:dyDescent="0.25">
      <c r="A4951">
        <v>2.79999999999999E-2</v>
      </c>
      <c r="B4951">
        <v>6.9093633585442498E-3</v>
      </c>
    </row>
    <row r="4952" spans="1:2" x14ac:dyDescent="0.25">
      <c r="A4952">
        <v>2.79999999999999E-2</v>
      </c>
      <c r="B4952">
        <v>6.9093633757222996E-3</v>
      </c>
    </row>
    <row r="4953" spans="1:2" x14ac:dyDescent="0.25">
      <c r="A4953">
        <v>2.79999999999999E-2</v>
      </c>
      <c r="B4953">
        <v>6.9093633876428397E-3</v>
      </c>
    </row>
    <row r="4954" spans="1:2" x14ac:dyDescent="0.25">
      <c r="A4954">
        <v>2.79999999999999E-2</v>
      </c>
      <c r="B4954">
        <v>6.9093633974071098E-3</v>
      </c>
    </row>
    <row r="4955" spans="1:2" x14ac:dyDescent="0.25">
      <c r="A4955">
        <v>2.79999999999999E-2</v>
      </c>
      <c r="B4955">
        <v>6.9093633967408398E-3</v>
      </c>
    </row>
    <row r="4956" spans="1:2" x14ac:dyDescent="0.25">
      <c r="A4956">
        <v>2.79999999999999E-2</v>
      </c>
      <c r="B4956">
        <v>6.9093633950954797E-3</v>
      </c>
    </row>
    <row r="4957" spans="1:2" x14ac:dyDescent="0.25">
      <c r="A4957">
        <v>2.79999999999999E-2</v>
      </c>
      <c r="B4957">
        <v>6.9093633934501101E-3</v>
      </c>
    </row>
    <row r="4958" spans="1:2" x14ac:dyDescent="0.25">
      <c r="A4958">
        <v>2.79999999999999E-2</v>
      </c>
      <c r="B4958">
        <v>6.9093633926154904E-3</v>
      </c>
    </row>
    <row r="4959" spans="1:2" x14ac:dyDescent="0.25">
      <c r="A4959">
        <v>2.79999999999999E-2</v>
      </c>
      <c r="B4959">
        <v>6.90936339265057E-3</v>
      </c>
    </row>
    <row r="4960" spans="1:2" x14ac:dyDescent="0.25">
      <c r="A4960">
        <v>2.79999999999999E-2</v>
      </c>
      <c r="B4960">
        <v>6.9093633926856496E-3</v>
      </c>
    </row>
    <row r="4961" spans="1:2" x14ac:dyDescent="0.25">
      <c r="A4961">
        <v>2.79999999999999E-2</v>
      </c>
      <c r="B4961">
        <v>6.90936339272073E-3</v>
      </c>
    </row>
    <row r="4962" spans="1:2" x14ac:dyDescent="0.25">
      <c r="A4962">
        <v>2.79999999999999E-2</v>
      </c>
      <c r="B4962">
        <v>6.9093633927294401E-3</v>
      </c>
    </row>
    <row r="4963" spans="1:2" x14ac:dyDescent="0.25">
      <c r="A4963">
        <v>2.79999999999999E-2</v>
      </c>
      <c r="B4963">
        <v>6.9093633927275102E-3</v>
      </c>
    </row>
    <row r="4964" spans="1:2" x14ac:dyDescent="0.25">
      <c r="A4964">
        <v>2.79999999999999E-2</v>
      </c>
      <c r="B4964">
        <v>6.9093633927255803E-3</v>
      </c>
    </row>
    <row r="4965" spans="1:2" x14ac:dyDescent="0.25">
      <c r="A4965">
        <v>2.79999999999999E-2</v>
      </c>
      <c r="B4965">
        <v>6.9093633927239896E-3</v>
      </c>
    </row>
    <row r="4966" spans="1:2" x14ac:dyDescent="0.25">
      <c r="A4966">
        <v>2.79999999999999E-2</v>
      </c>
      <c r="B4966">
        <v>6.9093633927252898E-3</v>
      </c>
    </row>
    <row r="4967" spans="1:2" x14ac:dyDescent="0.25">
      <c r="A4967">
        <v>2.79999999999999E-2</v>
      </c>
      <c r="B4967">
        <v>6.9093633927265899E-3</v>
      </c>
    </row>
    <row r="4968" spans="1:2" x14ac:dyDescent="0.25">
      <c r="A4968">
        <v>2.79999999999999E-2</v>
      </c>
      <c r="B4968">
        <v>6.9093633927278797E-3</v>
      </c>
    </row>
    <row r="4969" spans="1:2" x14ac:dyDescent="0.25">
      <c r="A4969">
        <v>2.79999999999999E-2</v>
      </c>
      <c r="B4969">
        <v>6.9093633927280202E-3</v>
      </c>
    </row>
    <row r="4970" spans="1:2" x14ac:dyDescent="0.25">
      <c r="A4970">
        <v>2.79999999999999E-2</v>
      </c>
      <c r="B4970">
        <v>6.9093633927277799E-3</v>
      </c>
    </row>
    <row r="4971" spans="1:2" x14ac:dyDescent="0.25">
      <c r="A4971">
        <v>2.79999999999999E-2</v>
      </c>
      <c r="B4971">
        <v>6.9093633927275301E-3</v>
      </c>
    </row>
    <row r="4972" spans="1:2" x14ac:dyDescent="0.25">
      <c r="A4972">
        <v>2.79999999999999E-2</v>
      </c>
      <c r="B4972">
        <v>6.9093633927273601E-3</v>
      </c>
    </row>
    <row r="4973" spans="1:2" x14ac:dyDescent="0.25">
      <c r="A4973">
        <v>2.79999999999999E-2</v>
      </c>
      <c r="B4973">
        <v>6.9093633927273801E-3</v>
      </c>
    </row>
    <row r="4974" spans="1:2" x14ac:dyDescent="0.25">
      <c r="A4974">
        <v>2.79999999999999E-2</v>
      </c>
      <c r="B4974">
        <v>6.9093633927273896E-3</v>
      </c>
    </row>
    <row r="4975" spans="1:2" x14ac:dyDescent="0.25">
      <c r="A4975">
        <v>2.79999999999999E-2</v>
      </c>
      <c r="B4975">
        <v>6.9093633927274E-3</v>
      </c>
    </row>
    <row r="4976" spans="1:2" x14ac:dyDescent="0.25">
      <c r="A4976">
        <v>2.79999999999999E-2</v>
      </c>
      <c r="B4976">
        <v>6.9093633927274096E-3</v>
      </c>
    </row>
    <row r="4977" spans="1:2" x14ac:dyDescent="0.25">
      <c r="A4977">
        <v>2.79999999999999E-2</v>
      </c>
      <c r="B4977">
        <v>6.9093633927274E-3</v>
      </c>
    </row>
    <row r="4978" spans="1:2" x14ac:dyDescent="0.25">
      <c r="A4978">
        <v>2.79999999999999E-2</v>
      </c>
      <c r="B4978">
        <v>6.9093633927274E-3</v>
      </c>
    </row>
    <row r="4979" spans="1:2" x14ac:dyDescent="0.25">
      <c r="A4979">
        <v>2.79999999999999E-2</v>
      </c>
      <c r="B4979">
        <v>6.9093633927274E-3</v>
      </c>
    </row>
    <row r="4980" spans="1:2" x14ac:dyDescent="0.25">
      <c r="A4980">
        <v>2.79999999999999E-2</v>
      </c>
      <c r="B4980">
        <v>6.9093633927274E-3</v>
      </c>
    </row>
    <row r="4981" spans="1:2" x14ac:dyDescent="0.25">
      <c r="A4981">
        <v>2.79999999999999E-2</v>
      </c>
      <c r="B4981">
        <v>6.9093633927274E-3</v>
      </c>
    </row>
    <row r="4982" spans="1:2" x14ac:dyDescent="0.25">
      <c r="A4982">
        <v>2.79999999999999E-2</v>
      </c>
      <c r="B4982">
        <v>6.9093633927274E-3</v>
      </c>
    </row>
    <row r="4983" spans="1:2" x14ac:dyDescent="0.25">
      <c r="A4983">
        <v>2.79999999999999E-2</v>
      </c>
      <c r="B4983">
        <v>6.9093633927274E-3</v>
      </c>
    </row>
    <row r="4984" spans="1:2" x14ac:dyDescent="0.25">
      <c r="A4984">
        <v>2.79999999999999E-2</v>
      </c>
      <c r="B4984">
        <v>6.9093633927274E-3</v>
      </c>
    </row>
    <row r="4985" spans="1:2" x14ac:dyDescent="0.25">
      <c r="A4985">
        <v>2.79999999999999E-2</v>
      </c>
      <c r="B4985">
        <v>6.9093633927274E-3</v>
      </c>
    </row>
    <row r="4986" spans="1:2" x14ac:dyDescent="0.25">
      <c r="A4986">
        <v>2.79999999999999E-2</v>
      </c>
      <c r="B4986">
        <v>6.9093633927274E-3</v>
      </c>
    </row>
    <row r="4987" spans="1:2" x14ac:dyDescent="0.25">
      <c r="A4987">
        <v>2.79999999999999E-2</v>
      </c>
      <c r="B4987">
        <v>6.9093633927274E-3</v>
      </c>
    </row>
    <row r="4988" spans="1:2" x14ac:dyDescent="0.25">
      <c r="A4988">
        <v>2.79999999999999E-2</v>
      </c>
      <c r="B4988">
        <v>6.9093633927274E-3</v>
      </c>
    </row>
    <row r="4989" spans="1:2" x14ac:dyDescent="0.25">
      <c r="A4989">
        <v>2.79999999999999E-2</v>
      </c>
      <c r="B4989">
        <v>6.9093633927274E-3</v>
      </c>
    </row>
    <row r="4990" spans="1:2" x14ac:dyDescent="0.25">
      <c r="A4990">
        <v>2.79999999999999E-2</v>
      </c>
      <c r="B4990">
        <v>6.9093633927274E-3</v>
      </c>
    </row>
    <row r="4991" spans="1:2" x14ac:dyDescent="0.25">
      <c r="A4991">
        <v>2.79999999999999E-2</v>
      </c>
      <c r="B4991">
        <v>6.9093633927274E-3</v>
      </c>
    </row>
    <row r="4992" spans="1:2" x14ac:dyDescent="0.25">
      <c r="A4992">
        <v>2.79999999999999E-2</v>
      </c>
      <c r="B4992">
        <v>6.9093633927274E-3</v>
      </c>
    </row>
    <row r="4993" spans="1:2" x14ac:dyDescent="0.25">
      <c r="A4993">
        <v>2.79999999999999E-2</v>
      </c>
      <c r="B4993">
        <v>6.9093633927274E-3</v>
      </c>
    </row>
    <row r="4994" spans="1:2" x14ac:dyDescent="0.25">
      <c r="A4994">
        <v>2.79999999999999E-2</v>
      </c>
      <c r="B4994">
        <v>6.9093633927274E-3</v>
      </c>
    </row>
    <row r="4995" spans="1:2" x14ac:dyDescent="0.25">
      <c r="A4995">
        <v>2.79999999999999E-2</v>
      </c>
      <c r="B4995">
        <v>6.9093633927274E-3</v>
      </c>
    </row>
    <row r="4996" spans="1:2" x14ac:dyDescent="0.25">
      <c r="A4996">
        <v>2.79999999999999E-2</v>
      </c>
      <c r="B4996">
        <v>6.9093633927274E-3</v>
      </c>
    </row>
    <row r="4997" spans="1:2" x14ac:dyDescent="0.25">
      <c r="A4997">
        <v>2.79999999999999E-2</v>
      </c>
      <c r="B4997">
        <v>6.9093633927274E-3</v>
      </c>
    </row>
    <row r="4998" spans="1:2" x14ac:dyDescent="0.25">
      <c r="A4998">
        <v>2.79999999999999E-2</v>
      </c>
      <c r="B4998">
        <v>6.9093633927274E-3</v>
      </c>
    </row>
    <row r="4999" spans="1:2" x14ac:dyDescent="0.25">
      <c r="A4999">
        <v>2.79999999999999E-2</v>
      </c>
      <c r="B4999">
        <v>6.9093633927274E-3</v>
      </c>
    </row>
    <row r="5000" spans="1:2" x14ac:dyDescent="0.25">
      <c r="A5000">
        <v>2.79999999999999E-2</v>
      </c>
      <c r="B5000">
        <v>6.9093633927274E-3</v>
      </c>
    </row>
    <row r="5001" spans="1:2" x14ac:dyDescent="0.25">
      <c r="A5001">
        <v>2.79999999999999E-2</v>
      </c>
      <c r="B5001">
        <v>6.9093633927274E-3</v>
      </c>
    </row>
    <row r="5002" spans="1:2" x14ac:dyDescent="0.25">
      <c r="A5002">
        <v>2.79999999999999E-2</v>
      </c>
      <c r="B5002">
        <v>6.9093633927274E-3</v>
      </c>
    </row>
    <row r="5003" spans="1:2" x14ac:dyDescent="0.25">
      <c r="A5003">
        <v>2.79999999999999E-2</v>
      </c>
      <c r="B5003">
        <v>6.9093633927274E-3</v>
      </c>
    </row>
    <row r="5004" spans="1:2" x14ac:dyDescent="0.25">
      <c r="A5004">
        <v>2.79999999999999E-2</v>
      </c>
      <c r="B5004">
        <v>6.9093633927274E-3</v>
      </c>
    </row>
    <row r="5005" spans="1:2" x14ac:dyDescent="0.25">
      <c r="A5005">
        <v>2.79999999999999E-2</v>
      </c>
      <c r="B5005">
        <v>6.9093633927274E-3</v>
      </c>
    </row>
    <row r="5006" spans="1:2" x14ac:dyDescent="0.25">
      <c r="A5006">
        <v>2.79999999999999E-2</v>
      </c>
      <c r="B5006">
        <v>6.9093633927274E-3</v>
      </c>
    </row>
    <row r="5007" spans="1:2" x14ac:dyDescent="0.25">
      <c r="A5007">
        <v>2.79999999999999E-2</v>
      </c>
      <c r="B5007">
        <v>6.9093633927274E-3</v>
      </c>
    </row>
    <row r="5008" spans="1:2" x14ac:dyDescent="0.25">
      <c r="A5008">
        <v>2.79999999999999E-2</v>
      </c>
      <c r="B5008">
        <v>6.9093633927274E-3</v>
      </c>
    </row>
    <row r="5009" spans="1:2" x14ac:dyDescent="0.25">
      <c r="A5009">
        <v>2.79999999999999E-2</v>
      </c>
      <c r="B5009">
        <v>6.9093633927274096E-3</v>
      </c>
    </row>
    <row r="5010" spans="1:2" x14ac:dyDescent="0.25">
      <c r="A5010">
        <v>2.79999999999999E-2</v>
      </c>
      <c r="B5010">
        <v>6.9093633927274096E-3</v>
      </c>
    </row>
    <row r="5011" spans="1:2" x14ac:dyDescent="0.25">
      <c r="A5011">
        <v>2.79999999999999E-2</v>
      </c>
      <c r="B5011">
        <v>6.9093633927274096E-3</v>
      </c>
    </row>
    <row r="5012" spans="1:2" x14ac:dyDescent="0.25">
      <c r="A5012">
        <v>2.79999999999999E-2</v>
      </c>
      <c r="B5012">
        <v>6.9093633927274E-3</v>
      </c>
    </row>
    <row r="5013" spans="1:2" x14ac:dyDescent="0.25">
      <c r="A5013">
        <v>2.79999999999999E-2</v>
      </c>
      <c r="B5013">
        <v>6.9093633927274E-3</v>
      </c>
    </row>
    <row r="5014" spans="1:2" x14ac:dyDescent="0.25">
      <c r="A5014">
        <v>2.79999999999999E-2</v>
      </c>
      <c r="B5014">
        <v>6.9093633927274E-3</v>
      </c>
    </row>
    <row r="5015" spans="1:2" x14ac:dyDescent="0.25">
      <c r="A5015">
        <v>2.79999999999999E-2</v>
      </c>
      <c r="B5015">
        <v>6.9093633927274E-3</v>
      </c>
    </row>
    <row r="5016" spans="1:2" x14ac:dyDescent="0.25">
      <c r="A5016">
        <v>2.79999999999999E-2</v>
      </c>
      <c r="B5016">
        <v>6.9093633927274E-3</v>
      </c>
    </row>
    <row r="5017" spans="1:2" x14ac:dyDescent="0.25">
      <c r="A5017">
        <v>2.79999999999999E-2</v>
      </c>
      <c r="B5017">
        <v>6.9093633927274E-3</v>
      </c>
    </row>
    <row r="5018" spans="1:2" x14ac:dyDescent="0.25">
      <c r="A5018">
        <v>2.79999999999999E-2</v>
      </c>
      <c r="B5018">
        <v>6.9093633927274E-3</v>
      </c>
    </row>
    <row r="5019" spans="1:2" x14ac:dyDescent="0.25">
      <c r="A5019">
        <v>2.79999999999999E-2</v>
      </c>
      <c r="B5019">
        <v>6.9093633927274E-3</v>
      </c>
    </row>
    <row r="5020" spans="1:2" x14ac:dyDescent="0.25">
      <c r="A5020">
        <v>2.79999999999999E-2</v>
      </c>
      <c r="B5020">
        <v>6.9093633927274E-3</v>
      </c>
    </row>
    <row r="5021" spans="1:2" x14ac:dyDescent="0.25">
      <c r="A5021">
        <v>2.79999999999999E-2</v>
      </c>
      <c r="B5021">
        <v>6.9093633927274E-3</v>
      </c>
    </row>
    <row r="5022" spans="1:2" x14ac:dyDescent="0.25">
      <c r="A5022">
        <v>2.79999999999999E-2</v>
      </c>
      <c r="B5022">
        <v>6.9093633927274E-3</v>
      </c>
    </row>
    <row r="5023" spans="1:2" x14ac:dyDescent="0.25">
      <c r="A5023">
        <v>2.79999999999999E-2</v>
      </c>
      <c r="B5023">
        <v>6.9093633927274E-3</v>
      </c>
    </row>
    <row r="5024" spans="1:2" x14ac:dyDescent="0.25">
      <c r="A5024">
        <v>2.79999999999999E-2</v>
      </c>
      <c r="B5024">
        <v>6.9093633927274E-3</v>
      </c>
    </row>
    <row r="5025" spans="1:2" x14ac:dyDescent="0.25">
      <c r="A5025">
        <v>2.79999999999999E-2</v>
      </c>
      <c r="B5025">
        <v>6.9093633927274E-3</v>
      </c>
    </row>
    <row r="5026" spans="1:2" x14ac:dyDescent="0.25">
      <c r="A5026">
        <v>2.79999999999999E-2</v>
      </c>
      <c r="B5026">
        <v>6.9093633927274E-3</v>
      </c>
    </row>
    <row r="5027" spans="1:2" x14ac:dyDescent="0.25">
      <c r="A5027">
        <v>2.79999999999999E-2</v>
      </c>
      <c r="B5027">
        <v>6.9093633927274E-3</v>
      </c>
    </row>
    <row r="5028" spans="1:2" x14ac:dyDescent="0.25">
      <c r="A5028">
        <v>2.79999999999999E-2</v>
      </c>
      <c r="B5028">
        <v>6.9093633927274E-3</v>
      </c>
    </row>
    <row r="5029" spans="1:2" x14ac:dyDescent="0.25">
      <c r="A5029">
        <v>2.79999999999999E-2</v>
      </c>
      <c r="B5029">
        <v>6.9093633927274096E-3</v>
      </c>
    </row>
    <row r="5030" spans="1:2" x14ac:dyDescent="0.25">
      <c r="A5030">
        <v>2.79999999999999E-2</v>
      </c>
      <c r="B5030">
        <v>6.9093633927274E-3</v>
      </c>
    </row>
    <row r="5031" spans="1:2" x14ac:dyDescent="0.25">
      <c r="A5031">
        <v>2.79999999999999E-2</v>
      </c>
      <c r="B5031">
        <v>6.9093633927274096E-3</v>
      </c>
    </row>
    <row r="5032" spans="1:2" x14ac:dyDescent="0.25">
      <c r="A5032">
        <v>2.79999999999999E-2</v>
      </c>
      <c r="B5032">
        <v>6.9093633927274096E-3</v>
      </c>
    </row>
    <row r="5033" spans="1:2" x14ac:dyDescent="0.25">
      <c r="A5033">
        <v>2.79999999999999E-2</v>
      </c>
      <c r="B5033">
        <v>6.9093633927274096E-3</v>
      </c>
    </row>
    <row r="5034" spans="1:2" x14ac:dyDescent="0.25">
      <c r="A5034">
        <v>2.79999999999999E-2</v>
      </c>
      <c r="B5034">
        <v>6.9093633927274096E-3</v>
      </c>
    </row>
    <row r="5035" spans="1:2" x14ac:dyDescent="0.25">
      <c r="A5035">
        <v>2.79999999999999E-2</v>
      </c>
      <c r="B5035">
        <v>6.90936339272742E-3</v>
      </c>
    </row>
    <row r="5036" spans="1:2" x14ac:dyDescent="0.25">
      <c r="A5036">
        <v>2.79999999999999E-2</v>
      </c>
      <c r="B5036">
        <v>6.90936339272742E-3</v>
      </c>
    </row>
    <row r="5037" spans="1:2" x14ac:dyDescent="0.25">
      <c r="A5037">
        <v>2.79999999999999E-2</v>
      </c>
      <c r="B5037">
        <v>6.9093633927274304E-3</v>
      </c>
    </row>
    <row r="5038" spans="1:2" x14ac:dyDescent="0.25">
      <c r="A5038">
        <v>2.79999999999999E-2</v>
      </c>
      <c r="B5038">
        <v>6.9093633927274399E-3</v>
      </c>
    </row>
    <row r="5039" spans="1:2" x14ac:dyDescent="0.25">
      <c r="A5039">
        <v>2.79999999999999E-2</v>
      </c>
      <c r="B5039">
        <v>6.9093633927274599E-3</v>
      </c>
    </row>
    <row r="5040" spans="1:2" x14ac:dyDescent="0.25">
      <c r="A5040">
        <v>2.79999999999999E-2</v>
      </c>
      <c r="B5040">
        <v>6.9093633927274798E-3</v>
      </c>
    </row>
    <row r="5041" spans="1:2" x14ac:dyDescent="0.25">
      <c r="A5041">
        <v>0.03</v>
      </c>
      <c r="B5041" t="s">
        <v>0</v>
      </c>
    </row>
    <row r="5042" spans="1:2" x14ac:dyDescent="0.25">
      <c r="A5042">
        <v>0.03</v>
      </c>
      <c r="B5042" t="s">
        <v>0</v>
      </c>
    </row>
    <row r="5043" spans="1:2" x14ac:dyDescent="0.25">
      <c r="A5043">
        <v>0.03</v>
      </c>
      <c r="B5043" t="s">
        <v>0</v>
      </c>
    </row>
    <row r="5044" spans="1:2" x14ac:dyDescent="0.25">
      <c r="A5044">
        <v>0.03</v>
      </c>
      <c r="B5044" t="s">
        <v>0</v>
      </c>
    </row>
    <row r="5045" spans="1:2" x14ac:dyDescent="0.25">
      <c r="A5045">
        <v>0.03</v>
      </c>
      <c r="B5045" t="s">
        <v>0</v>
      </c>
    </row>
    <row r="5046" spans="1:2" x14ac:dyDescent="0.25">
      <c r="A5046">
        <v>0.03</v>
      </c>
      <c r="B5046" t="s">
        <v>0</v>
      </c>
    </row>
    <row r="5047" spans="1:2" x14ac:dyDescent="0.25">
      <c r="A5047">
        <v>0.03</v>
      </c>
      <c r="B5047" t="s">
        <v>0</v>
      </c>
    </row>
    <row r="5048" spans="1:2" x14ac:dyDescent="0.25">
      <c r="A5048">
        <v>0.03</v>
      </c>
      <c r="B5048" t="s">
        <v>0</v>
      </c>
    </row>
    <row r="5049" spans="1:2" x14ac:dyDescent="0.25">
      <c r="A5049">
        <v>0.03</v>
      </c>
      <c r="B5049" t="s">
        <v>0</v>
      </c>
    </row>
    <row r="5050" spans="1:2" x14ac:dyDescent="0.25">
      <c r="A5050">
        <v>0.03</v>
      </c>
      <c r="B5050" t="s">
        <v>0</v>
      </c>
    </row>
    <row r="5051" spans="1:2" x14ac:dyDescent="0.25">
      <c r="A5051">
        <v>0.03</v>
      </c>
      <c r="B5051">
        <v>8.7967261922469297E-3</v>
      </c>
    </row>
    <row r="5052" spans="1:2" x14ac:dyDescent="0.25">
      <c r="A5052">
        <v>0.03</v>
      </c>
      <c r="B5052">
        <v>8.3434219761267803E-3</v>
      </c>
    </row>
    <row r="5053" spans="1:2" x14ac:dyDescent="0.25">
      <c r="A5053">
        <v>0.03</v>
      </c>
      <c r="B5053">
        <v>7.9743670440349905E-3</v>
      </c>
    </row>
    <row r="5054" spans="1:2" x14ac:dyDescent="0.25">
      <c r="A5054">
        <v>0.03</v>
      </c>
      <c r="B5054">
        <v>7.6738109012575604E-3</v>
      </c>
    </row>
    <row r="5055" spans="1:2" x14ac:dyDescent="0.25">
      <c r="A5055">
        <v>0.03</v>
      </c>
      <c r="B5055">
        <v>7.4393000124057598E-3</v>
      </c>
    </row>
    <row r="5056" spans="1:2" x14ac:dyDescent="0.25">
      <c r="A5056">
        <v>0.03</v>
      </c>
      <c r="B5056">
        <v>7.2518578685308198E-3</v>
      </c>
    </row>
    <row r="5057" spans="1:2" x14ac:dyDescent="0.25">
      <c r="A5057">
        <v>0.03</v>
      </c>
      <c r="B5057">
        <v>7.1210145472238202E-3</v>
      </c>
    </row>
    <row r="5058" spans="1:2" x14ac:dyDescent="0.25">
      <c r="A5058">
        <v>0.03</v>
      </c>
      <c r="B5058">
        <v>7.0315924731707297E-3</v>
      </c>
    </row>
    <row r="5059" spans="1:2" x14ac:dyDescent="0.25">
      <c r="A5059">
        <v>0.03</v>
      </c>
      <c r="B5059">
        <v>6.9779723557513501E-3</v>
      </c>
    </row>
    <row r="5060" spans="1:2" x14ac:dyDescent="0.25">
      <c r="A5060">
        <v>0.03</v>
      </c>
      <c r="B5060">
        <v>6.9408262882460501E-3</v>
      </c>
    </row>
    <row r="5061" spans="1:2" x14ac:dyDescent="0.25">
      <c r="A5061">
        <v>0.03</v>
      </c>
      <c r="B5061">
        <v>6.9245348973196001E-3</v>
      </c>
    </row>
    <row r="5062" spans="1:2" x14ac:dyDescent="0.25">
      <c r="A5062">
        <v>0.03</v>
      </c>
      <c r="B5062">
        <v>6.9160377573382502E-3</v>
      </c>
    </row>
    <row r="5063" spans="1:2" x14ac:dyDescent="0.25">
      <c r="A5063">
        <v>0.03</v>
      </c>
      <c r="B5063">
        <v>6.9118568064968702E-3</v>
      </c>
    </row>
    <row r="5064" spans="1:2" x14ac:dyDescent="0.25">
      <c r="A5064">
        <v>0.03</v>
      </c>
      <c r="B5064">
        <v>6.9103575099220202E-3</v>
      </c>
    </row>
    <row r="5065" spans="1:2" x14ac:dyDescent="0.25">
      <c r="A5065">
        <v>0.03</v>
      </c>
      <c r="B5065">
        <v>6.9095026646686496E-3</v>
      </c>
    </row>
    <row r="5066" spans="1:2" x14ac:dyDescent="0.25">
      <c r="A5066">
        <v>0.03</v>
      </c>
      <c r="B5066">
        <v>6.9094068626668797E-3</v>
      </c>
    </row>
    <row r="5067" spans="1:2" x14ac:dyDescent="0.25">
      <c r="A5067">
        <v>0.03</v>
      </c>
      <c r="B5067">
        <v>6.9093388007852299E-3</v>
      </c>
    </row>
    <row r="5068" spans="1:2" x14ac:dyDescent="0.25">
      <c r="A5068">
        <v>0.03</v>
      </c>
      <c r="B5068">
        <v>6.9093427627119801E-3</v>
      </c>
    </row>
    <row r="5069" spans="1:2" x14ac:dyDescent="0.25">
      <c r="A5069">
        <v>0.03</v>
      </c>
      <c r="B5069">
        <v>6.9093488965083702E-3</v>
      </c>
    </row>
    <row r="5070" spans="1:2" x14ac:dyDescent="0.25">
      <c r="A5070">
        <v>0.03</v>
      </c>
      <c r="B5070">
        <v>6.9093619229041899E-3</v>
      </c>
    </row>
    <row r="5071" spans="1:2" x14ac:dyDescent="0.25">
      <c r="A5071">
        <v>0.03</v>
      </c>
      <c r="B5071">
        <v>6.9093634426690403E-3</v>
      </c>
    </row>
    <row r="5072" spans="1:2" x14ac:dyDescent="0.25">
      <c r="A5072">
        <v>0.03</v>
      </c>
      <c r="B5072">
        <v>6.9093646730463204E-3</v>
      </c>
    </row>
    <row r="5073" spans="1:2" x14ac:dyDescent="0.25">
      <c r="A5073">
        <v>0.03</v>
      </c>
      <c r="B5073">
        <v>6.9093640016744699E-3</v>
      </c>
    </row>
    <row r="5074" spans="1:2" x14ac:dyDescent="0.25">
      <c r="A5074">
        <v>0.03</v>
      </c>
      <c r="B5074">
        <v>6.90936365381019E-3</v>
      </c>
    </row>
    <row r="5075" spans="1:2" x14ac:dyDescent="0.25">
      <c r="A5075">
        <v>0.03</v>
      </c>
      <c r="B5075">
        <v>6.9093634547902896E-3</v>
      </c>
    </row>
    <row r="5076" spans="1:2" x14ac:dyDescent="0.25">
      <c r="A5076">
        <v>0.03</v>
      </c>
      <c r="B5076">
        <v>6.9093633199484999E-3</v>
      </c>
    </row>
    <row r="5077" spans="1:2" x14ac:dyDescent="0.25">
      <c r="A5077">
        <v>0.03</v>
      </c>
      <c r="B5077">
        <v>6.9093633412107697E-3</v>
      </c>
    </row>
    <row r="5078" spans="1:2" x14ac:dyDescent="0.25">
      <c r="A5078">
        <v>0.03</v>
      </c>
      <c r="B5078">
        <v>6.9093633560596401E-3</v>
      </c>
    </row>
    <row r="5079" spans="1:2" x14ac:dyDescent="0.25">
      <c r="A5079">
        <v>0.03</v>
      </c>
      <c r="B5079">
        <v>6.9093633679801801E-3</v>
      </c>
    </row>
    <row r="5080" spans="1:2" x14ac:dyDescent="0.25">
      <c r="A5080">
        <v>0.03</v>
      </c>
      <c r="B5080">
        <v>6.9093633845727998E-3</v>
      </c>
    </row>
    <row r="5081" spans="1:2" x14ac:dyDescent="0.25">
      <c r="A5081">
        <v>0.03</v>
      </c>
      <c r="B5081">
        <v>6.9093633974480302E-3</v>
      </c>
    </row>
    <row r="5082" spans="1:2" x14ac:dyDescent="0.25">
      <c r="A5082">
        <v>0.03</v>
      </c>
      <c r="B5082">
        <v>6.9093633958202099E-3</v>
      </c>
    </row>
    <row r="5083" spans="1:2" x14ac:dyDescent="0.25">
      <c r="A5083">
        <v>0.03</v>
      </c>
      <c r="B5083">
        <v>6.9093633941923896E-3</v>
      </c>
    </row>
    <row r="5084" spans="1:2" x14ac:dyDescent="0.25">
      <c r="A5084">
        <v>0.03</v>
      </c>
      <c r="B5084">
        <v>6.9093633929253597E-3</v>
      </c>
    </row>
    <row r="5085" spans="1:2" x14ac:dyDescent="0.25">
      <c r="A5085">
        <v>0.03</v>
      </c>
      <c r="B5085">
        <v>6.9093633926242699E-3</v>
      </c>
    </row>
    <row r="5086" spans="1:2" x14ac:dyDescent="0.25">
      <c r="A5086">
        <v>0.03</v>
      </c>
      <c r="B5086">
        <v>6.9093633926582401E-3</v>
      </c>
    </row>
    <row r="5087" spans="1:2" x14ac:dyDescent="0.25">
      <c r="A5087">
        <v>0.03</v>
      </c>
      <c r="B5087">
        <v>6.9093633926945904E-3</v>
      </c>
    </row>
    <row r="5088" spans="1:2" x14ac:dyDescent="0.25">
      <c r="A5088">
        <v>0.03</v>
      </c>
      <c r="B5088">
        <v>6.9093633927367198E-3</v>
      </c>
    </row>
    <row r="5089" spans="1:2" x14ac:dyDescent="0.25">
      <c r="A5089">
        <v>0.03</v>
      </c>
      <c r="B5089">
        <v>6.90936339273479E-3</v>
      </c>
    </row>
    <row r="5090" spans="1:2" x14ac:dyDescent="0.25">
      <c r="A5090">
        <v>0.03</v>
      </c>
      <c r="B5090">
        <v>6.9093633927328696E-3</v>
      </c>
    </row>
    <row r="5091" spans="1:2" x14ac:dyDescent="0.25">
      <c r="A5091">
        <v>0.03</v>
      </c>
      <c r="B5091">
        <v>6.9093633927234596E-3</v>
      </c>
    </row>
    <row r="5092" spans="1:2" x14ac:dyDescent="0.25">
      <c r="A5092">
        <v>0.03</v>
      </c>
      <c r="B5092">
        <v>6.9093633927203198E-3</v>
      </c>
    </row>
    <row r="5093" spans="1:2" x14ac:dyDescent="0.25">
      <c r="A5093">
        <v>0.03</v>
      </c>
      <c r="B5093">
        <v>6.9093633927216104E-3</v>
      </c>
    </row>
    <row r="5094" spans="1:2" x14ac:dyDescent="0.25">
      <c r="A5094">
        <v>0.03</v>
      </c>
      <c r="B5094">
        <v>6.90936339272434E-3</v>
      </c>
    </row>
    <row r="5095" spans="1:2" x14ac:dyDescent="0.25">
      <c r="A5095">
        <v>0.03</v>
      </c>
      <c r="B5095">
        <v>6.9093633927281599E-3</v>
      </c>
    </row>
    <row r="5096" spans="1:2" x14ac:dyDescent="0.25">
      <c r="A5096">
        <v>0.03</v>
      </c>
      <c r="B5096">
        <v>6.9093633927279101E-3</v>
      </c>
    </row>
    <row r="5097" spans="1:2" x14ac:dyDescent="0.25">
      <c r="A5097">
        <v>0.03</v>
      </c>
      <c r="B5097">
        <v>6.9093633927276698E-3</v>
      </c>
    </row>
    <row r="5098" spans="1:2" x14ac:dyDescent="0.25">
      <c r="A5098">
        <v>0.03</v>
      </c>
      <c r="B5098">
        <v>6.9093633927274304E-3</v>
      </c>
    </row>
    <row r="5099" spans="1:2" x14ac:dyDescent="0.25">
      <c r="A5099">
        <v>0.03</v>
      </c>
      <c r="B5099">
        <v>6.9093633927273697E-3</v>
      </c>
    </row>
    <row r="5100" spans="1:2" x14ac:dyDescent="0.25">
      <c r="A5100">
        <v>0.03</v>
      </c>
      <c r="B5100">
        <v>6.9093633927273801E-3</v>
      </c>
    </row>
    <row r="5101" spans="1:2" x14ac:dyDescent="0.25">
      <c r="A5101">
        <v>0.03</v>
      </c>
      <c r="B5101">
        <v>6.9093633927273896E-3</v>
      </c>
    </row>
    <row r="5102" spans="1:2" x14ac:dyDescent="0.25">
      <c r="A5102">
        <v>0.03</v>
      </c>
      <c r="B5102">
        <v>6.9093633927274096E-3</v>
      </c>
    </row>
    <row r="5103" spans="1:2" x14ac:dyDescent="0.25">
      <c r="A5103">
        <v>0.03</v>
      </c>
      <c r="B5103">
        <v>6.9093633927274096E-3</v>
      </c>
    </row>
    <row r="5104" spans="1:2" x14ac:dyDescent="0.25">
      <c r="A5104">
        <v>0.03</v>
      </c>
      <c r="B5104">
        <v>6.9093633927274E-3</v>
      </c>
    </row>
    <row r="5105" spans="1:2" x14ac:dyDescent="0.25">
      <c r="A5105">
        <v>0.03</v>
      </c>
      <c r="B5105">
        <v>6.9093633927274E-3</v>
      </c>
    </row>
    <row r="5106" spans="1:2" x14ac:dyDescent="0.25">
      <c r="A5106">
        <v>0.03</v>
      </c>
      <c r="B5106">
        <v>6.9093633927274E-3</v>
      </c>
    </row>
    <row r="5107" spans="1:2" x14ac:dyDescent="0.25">
      <c r="A5107">
        <v>0.03</v>
      </c>
      <c r="B5107">
        <v>6.9093633927274E-3</v>
      </c>
    </row>
    <row r="5108" spans="1:2" x14ac:dyDescent="0.25">
      <c r="A5108">
        <v>0.03</v>
      </c>
      <c r="B5108">
        <v>6.9093633927274E-3</v>
      </c>
    </row>
    <row r="5109" spans="1:2" x14ac:dyDescent="0.25">
      <c r="A5109">
        <v>0.03</v>
      </c>
      <c r="B5109">
        <v>6.9093633927274E-3</v>
      </c>
    </row>
    <row r="5110" spans="1:2" x14ac:dyDescent="0.25">
      <c r="A5110">
        <v>0.03</v>
      </c>
      <c r="B5110">
        <v>6.9093633927274E-3</v>
      </c>
    </row>
    <row r="5111" spans="1:2" x14ac:dyDescent="0.25">
      <c r="A5111">
        <v>0.03</v>
      </c>
      <c r="B5111">
        <v>6.9093633927274E-3</v>
      </c>
    </row>
    <row r="5112" spans="1:2" x14ac:dyDescent="0.25">
      <c r="A5112">
        <v>0.03</v>
      </c>
      <c r="B5112">
        <v>6.9093633927274096E-3</v>
      </c>
    </row>
    <row r="5113" spans="1:2" x14ac:dyDescent="0.25">
      <c r="A5113">
        <v>0.03</v>
      </c>
      <c r="B5113">
        <v>6.9093633927274E-3</v>
      </c>
    </row>
    <row r="5114" spans="1:2" x14ac:dyDescent="0.25">
      <c r="A5114">
        <v>0.03</v>
      </c>
      <c r="B5114">
        <v>6.9093633927274E-3</v>
      </c>
    </row>
    <row r="5115" spans="1:2" x14ac:dyDescent="0.25">
      <c r="A5115">
        <v>0.03</v>
      </c>
      <c r="B5115">
        <v>6.9093633927274E-3</v>
      </c>
    </row>
    <row r="5116" spans="1:2" x14ac:dyDescent="0.25">
      <c r="A5116">
        <v>0.03</v>
      </c>
      <c r="B5116">
        <v>6.9093633927274E-3</v>
      </c>
    </row>
    <row r="5117" spans="1:2" x14ac:dyDescent="0.25">
      <c r="A5117">
        <v>0.03</v>
      </c>
      <c r="B5117">
        <v>6.9093633927274E-3</v>
      </c>
    </row>
    <row r="5118" spans="1:2" x14ac:dyDescent="0.25">
      <c r="A5118">
        <v>0.03</v>
      </c>
      <c r="B5118">
        <v>6.9093633927274E-3</v>
      </c>
    </row>
    <row r="5119" spans="1:2" x14ac:dyDescent="0.25">
      <c r="A5119">
        <v>0.03</v>
      </c>
      <c r="B5119">
        <v>6.9093633927274E-3</v>
      </c>
    </row>
    <row r="5120" spans="1:2" x14ac:dyDescent="0.25">
      <c r="A5120">
        <v>0.03</v>
      </c>
      <c r="B5120">
        <v>6.9093633927274E-3</v>
      </c>
    </row>
    <row r="5121" spans="1:2" x14ac:dyDescent="0.25">
      <c r="A5121">
        <v>0.03</v>
      </c>
      <c r="B5121">
        <v>6.9093633927274E-3</v>
      </c>
    </row>
    <row r="5122" spans="1:2" x14ac:dyDescent="0.25">
      <c r="A5122">
        <v>0.03</v>
      </c>
      <c r="B5122">
        <v>6.9093633927274E-3</v>
      </c>
    </row>
    <row r="5123" spans="1:2" x14ac:dyDescent="0.25">
      <c r="A5123">
        <v>0.03</v>
      </c>
      <c r="B5123">
        <v>6.9093633927274E-3</v>
      </c>
    </row>
    <row r="5124" spans="1:2" x14ac:dyDescent="0.25">
      <c r="A5124">
        <v>0.03</v>
      </c>
      <c r="B5124">
        <v>6.9093633927274E-3</v>
      </c>
    </row>
    <row r="5125" spans="1:2" x14ac:dyDescent="0.25">
      <c r="A5125">
        <v>0.03</v>
      </c>
      <c r="B5125">
        <v>6.9093633927274E-3</v>
      </c>
    </row>
    <row r="5126" spans="1:2" x14ac:dyDescent="0.25">
      <c r="A5126">
        <v>0.03</v>
      </c>
      <c r="B5126">
        <v>6.9093633927274E-3</v>
      </c>
    </row>
    <row r="5127" spans="1:2" x14ac:dyDescent="0.25">
      <c r="A5127">
        <v>0.03</v>
      </c>
      <c r="B5127">
        <v>6.9093633927274E-3</v>
      </c>
    </row>
    <row r="5128" spans="1:2" x14ac:dyDescent="0.25">
      <c r="A5128">
        <v>0.03</v>
      </c>
      <c r="B5128">
        <v>6.9093633927274E-3</v>
      </c>
    </row>
    <row r="5129" spans="1:2" x14ac:dyDescent="0.25">
      <c r="A5129">
        <v>0.03</v>
      </c>
      <c r="B5129">
        <v>6.9093633927274E-3</v>
      </c>
    </row>
    <row r="5130" spans="1:2" x14ac:dyDescent="0.25">
      <c r="A5130">
        <v>0.03</v>
      </c>
      <c r="B5130">
        <v>6.9093633927274E-3</v>
      </c>
    </row>
    <row r="5131" spans="1:2" x14ac:dyDescent="0.25">
      <c r="A5131">
        <v>0.03</v>
      </c>
      <c r="B5131">
        <v>6.9093633927274E-3</v>
      </c>
    </row>
    <row r="5132" spans="1:2" x14ac:dyDescent="0.25">
      <c r="A5132">
        <v>0.03</v>
      </c>
      <c r="B5132">
        <v>6.9093633927274E-3</v>
      </c>
    </row>
    <row r="5133" spans="1:2" x14ac:dyDescent="0.25">
      <c r="A5133">
        <v>0.03</v>
      </c>
      <c r="B5133">
        <v>6.9093633927274E-3</v>
      </c>
    </row>
    <row r="5134" spans="1:2" x14ac:dyDescent="0.25">
      <c r="A5134">
        <v>0.03</v>
      </c>
      <c r="B5134">
        <v>6.9093633927274096E-3</v>
      </c>
    </row>
    <row r="5135" spans="1:2" x14ac:dyDescent="0.25">
      <c r="A5135">
        <v>0.03</v>
      </c>
      <c r="B5135">
        <v>6.9093633927274096E-3</v>
      </c>
    </row>
    <row r="5136" spans="1:2" x14ac:dyDescent="0.25">
      <c r="A5136">
        <v>0.03</v>
      </c>
      <c r="B5136">
        <v>6.9093633927274096E-3</v>
      </c>
    </row>
    <row r="5137" spans="1:2" x14ac:dyDescent="0.25">
      <c r="A5137">
        <v>0.03</v>
      </c>
      <c r="B5137">
        <v>6.9093633927274E-3</v>
      </c>
    </row>
    <row r="5138" spans="1:2" x14ac:dyDescent="0.25">
      <c r="A5138">
        <v>0.03</v>
      </c>
      <c r="B5138">
        <v>6.9093633927274E-3</v>
      </c>
    </row>
    <row r="5139" spans="1:2" x14ac:dyDescent="0.25">
      <c r="A5139">
        <v>0.03</v>
      </c>
      <c r="B5139">
        <v>6.9093633927274E-3</v>
      </c>
    </row>
    <row r="5140" spans="1:2" x14ac:dyDescent="0.25">
      <c r="A5140">
        <v>0.03</v>
      </c>
      <c r="B5140">
        <v>6.9093633927274E-3</v>
      </c>
    </row>
    <row r="5141" spans="1:2" x14ac:dyDescent="0.25">
      <c r="A5141">
        <v>0.03</v>
      </c>
      <c r="B5141">
        <v>6.9093633927274E-3</v>
      </c>
    </row>
    <row r="5142" spans="1:2" x14ac:dyDescent="0.25">
      <c r="A5142">
        <v>0.03</v>
      </c>
      <c r="B5142">
        <v>6.9093633927274E-3</v>
      </c>
    </row>
    <row r="5143" spans="1:2" x14ac:dyDescent="0.25">
      <c r="A5143">
        <v>0.03</v>
      </c>
      <c r="B5143">
        <v>6.9093633927274E-3</v>
      </c>
    </row>
    <row r="5144" spans="1:2" x14ac:dyDescent="0.25">
      <c r="A5144">
        <v>0.03</v>
      </c>
      <c r="B5144">
        <v>6.9093633927274E-3</v>
      </c>
    </row>
    <row r="5145" spans="1:2" x14ac:dyDescent="0.25">
      <c r="A5145">
        <v>0.03</v>
      </c>
      <c r="B5145">
        <v>6.9093633927274E-3</v>
      </c>
    </row>
    <row r="5146" spans="1:2" x14ac:dyDescent="0.25">
      <c r="A5146">
        <v>0.03</v>
      </c>
      <c r="B5146">
        <v>6.9093633927274E-3</v>
      </c>
    </row>
    <row r="5147" spans="1:2" x14ac:dyDescent="0.25">
      <c r="A5147">
        <v>0.03</v>
      </c>
      <c r="B5147">
        <v>6.9093633927274E-3</v>
      </c>
    </row>
    <row r="5148" spans="1:2" x14ac:dyDescent="0.25">
      <c r="A5148">
        <v>0.03</v>
      </c>
      <c r="B5148">
        <v>6.9093633927274E-3</v>
      </c>
    </row>
    <row r="5149" spans="1:2" x14ac:dyDescent="0.25">
      <c r="A5149">
        <v>0.03</v>
      </c>
      <c r="B5149">
        <v>6.9093633927274E-3</v>
      </c>
    </row>
    <row r="5150" spans="1:2" x14ac:dyDescent="0.25">
      <c r="A5150">
        <v>0.03</v>
      </c>
      <c r="B5150">
        <v>6.9093633927274E-3</v>
      </c>
    </row>
    <row r="5151" spans="1:2" x14ac:dyDescent="0.25">
      <c r="A5151">
        <v>0.03</v>
      </c>
      <c r="B5151">
        <v>6.9093633927274E-3</v>
      </c>
    </row>
    <row r="5152" spans="1:2" x14ac:dyDescent="0.25">
      <c r="A5152">
        <v>0.03</v>
      </c>
      <c r="B5152">
        <v>6.9093633927274E-3</v>
      </c>
    </row>
    <row r="5153" spans="1:2" x14ac:dyDescent="0.25">
      <c r="A5153">
        <v>0.03</v>
      </c>
      <c r="B5153">
        <v>6.9093633927274E-3</v>
      </c>
    </row>
    <row r="5154" spans="1:2" x14ac:dyDescent="0.25">
      <c r="A5154">
        <v>0.03</v>
      </c>
      <c r="B5154">
        <v>6.9093633927274096E-3</v>
      </c>
    </row>
    <row r="5155" spans="1:2" x14ac:dyDescent="0.25">
      <c r="A5155">
        <v>0.03</v>
      </c>
      <c r="B5155">
        <v>6.9093633927274096E-3</v>
      </c>
    </row>
    <row r="5156" spans="1:2" x14ac:dyDescent="0.25">
      <c r="A5156">
        <v>0.03</v>
      </c>
      <c r="B5156">
        <v>6.9093633927274096E-3</v>
      </c>
    </row>
    <row r="5157" spans="1:2" x14ac:dyDescent="0.25">
      <c r="A5157">
        <v>0.03</v>
      </c>
      <c r="B5157">
        <v>6.9093633927274096E-3</v>
      </c>
    </row>
    <row r="5158" spans="1:2" x14ac:dyDescent="0.25">
      <c r="A5158">
        <v>0.03</v>
      </c>
      <c r="B5158">
        <v>6.9093633927274096E-3</v>
      </c>
    </row>
    <row r="5159" spans="1:2" x14ac:dyDescent="0.25">
      <c r="A5159">
        <v>0.03</v>
      </c>
      <c r="B5159">
        <v>6.9093633927274096E-3</v>
      </c>
    </row>
    <row r="5160" spans="1:2" x14ac:dyDescent="0.25">
      <c r="A5160">
        <v>0.03</v>
      </c>
      <c r="B5160">
        <v>6.9093633927274096E-3</v>
      </c>
    </row>
    <row r="5161" spans="1:2" x14ac:dyDescent="0.25">
      <c r="A5161">
        <v>0.03</v>
      </c>
      <c r="B5161">
        <v>6.90936339272742E-3</v>
      </c>
    </row>
    <row r="5162" spans="1:2" x14ac:dyDescent="0.25">
      <c r="A5162">
        <v>0.03</v>
      </c>
      <c r="B5162">
        <v>6.9093633927274304E-3</v>
      </c>
    </row>
    <row r="5163" spans="1:2" x14ac:dyDescent="0.25">
      <c r="A5163">
        <v>0.03</v>
      </c>
      <c r="B5163">
        <v>6.9093633927274304E-3</v>
      </c>
    </row>
    <row r="5164" spans="1:2" x14ac:dyDescent="0.25">
      <c r="A5164">
        <v>0.03</v>
      </c>
      <c r="B5164">
        <v>6.9093633927274599E-3</v>
      </c>
    </row>
    <row r="5165" spans="1:2" x14ac:dyDescent="0.25">
      <c r="A5165">
        <v>0.03</v>
      </c>
      <c r="B5165">
        <v>6.9093633927274703E-3</v>
      </c>
    </row>
    <row r="5166" spans="1:2" x14ac:dyDescent="0.25">
      <c r="A5166">
        <v>0.03</v>
      </c>
      <c r="B5166">
        <v>6.9093633927274902E-3</v>
      </c>
    </row>
    <row r="5167" spans="1:2" x14ac:dyDescent="0.25">
      <c r="A5167">
        <v>3.2000000000000001E-2</v>
      </c>
      <c r="B5167" t="s">
        <v>0</v>
      </c>
    </row>
    <row r="5168" spans="1:2" x14ac:dyDescent="0.25">
      <c r="A5168">
        <v>3.2000000000000001E-2</v>
      </c>
      <c r="B5168" t="s">
        <v>0</v>
      </c>
    </row>
    <row r="5169" spans="1:2" x14ac:dyDescent="0.25">
      <c r="A5169">
        <v>3.2000000000000001E-2</v>
      </c>
      <c r="B5169" t="s">
        <v>0</v>
      </c>
    </row>
    <row r="5170" spans="1:2" x14ac:dyDescent="0.25">
      <c r="A5170">
        <v>3.2000000000000001E-2</v>
      </c>
      <c r="B5170" t="s">
        <v>0</v>
      </c>
    </row>
    <row r="5171" spans="1:2" x14ac:dyDescent="0.25">
      <c r="A5171">
        <v>3.2000000000000001E-2</v>
      </c>
      <c r="B5171" t="s">
        <v>0</v>
      </c>
    </row>
    <row r="5172" spans="1:2" x14ac:dyDescent="0.25">
      <c r="A5172">
        <v>3.2000000000000001E-2</v>
      </c>
      <c r="B5172" t="s">
        <v>0</v>
      </c>
    </row>
    <row r="5173" spans="1:2" x14ac:dyDescent="0.25">
      <c r="A5173">
        <v>3.2000000000000001E-2</v>
      </c>
      <c r="B5173" t="s">
        <v>0</v>
      </c>
    </row>
    <row r="5174" spans="1:2" x14ac:dyDescent="0.25">
      <c r="A5174">
        <v>3.2000000000000001E-2</v>
      </c>
      <c r="B5174" t="s">
        <v>0</v>
      </c>
    </row>
    <row r="5175" spans="1:2" x14ac:dyDescent="0.25">
      <c r="A5175">
        <v>3.2000000000000001E-2</v>
      </c>
      <c r="B5175" t="s">
        <v>0</v>
      </c>
    </row>
    <row r="5176" spans="1:2" x14ac:dyDescent="0.25">
      <c r="A5176">
        <v>3.2000000000000001E-2</v>
      </c>
      <c r="B5176" t="s">
        <v>0</v>
      </c>
    </row>
    <row r="5177" spans="1:2" x14ac:dyDescent="0.25">
      <c r="A5177">
        <v>3.2000000000000001E-2</v>
      </c>
      <c r="B5177" t="s">
        <v>0</v>
      </c>
    </row>
    <row r="5178" spans="1:2" x14ac:dyDescent="0.25">
      <c r="A5178">
        <v>3.2000000000000001E-2</v>
      </c>
      <c r="B5178">
        <v>8.7807092483786903E-3</v>
      </c>
    </row>
    <row r="5179" spans="1:2" x14ac:dyDescent="0.25">
      <c r="A5179">
        <v>3.2000000000000001E-2</v>
      </c>
      <c r="B5179">
        <v>8.3362488188944896E-3</v>
      </c>
    </row>
    <row r="5180" spans="1:2" x14ac:dyDescent="0.25">
      <c r="A5180">
        <v>3.2000000000000001E-2</v>
      </c>
      <c r="B5180">
        <v>7.97430290229241E-3</v>
      </c>
    </row>
    <row r="5181" spans="1:2" x14ac:dyDescent="0.25">
      <c r="A5181">
        <v>3.2000000000000001E-2</v>
      </c>
      <c r="B5181">
        <v>7.6779674222688899E-3</v>
      </c>
    </row>
    <row r="5182" spans="1:2" x14ac:dyDescent="0.25">
      <c r="A5182">
        <v>3.2000000000000001E-2</v>
      </c>
      <c r="B5182">
        <v>7.4444879831837103E-3</v>
      </c>
    </row>
    <row r="5183" spans="1:2" x14ac:dyDescent="0.25">
      <c r="A5183">
        <v>3.2000000000000001E-2</v>
      </c>
      <c r="B5183">
        <v>7.2620596286210202E-3</v>
      </c>
    </row>
    <row r="5184" spans="1:2" x14ac:dyDescent="0.25">
      <c r="A5184">
        <v>3.2000000000000001E-2</v>
      </c>
      <c r="B5184">
        <v>7.1249093740005003E-3</v>
      </c>
    </row>
    <row r="5185" spans="1:2" x14ac:dyDescent="0.25">
      <c r="A5185">
        <v>3.2000000000000001E-2</v>
      </c>
      <c r="B5185">
        <v>7.03841027029778E-3</v>
      </c>
    </row>
    <row r="5186" spans="1:2" x14ac:dyDescent="0.25">
      <c r="A5186">
        <v>3.2000000000000001E-2</v>
      </c>
      <c r="B5186">
        <v>6.9792663838538502E-3</v>
      </c>
    </row>
    <row r="5187" spans="1:2" x14ac:dyDescent="0.25">
      <c r="A5187">
        <v>3.2000000000000001E-2</v>
      </c>
      <c r="B5187">
        <v>6.9447288475153303E-3</v>
      </c>
    </row>
    <row r="5188" spans="1:2" x14ac:dyDescent="0.25">
      <c r="A5188">
        <v>3.2000000000000001E-2</v>
      </c>
      <c r="B5188">
        <v>6.9251231702785699E-3</v>
      </c>
    </row>
    <row r="5189" spans="1:2" x14ac:dyDescent="0.25">
      <c r="A5189">
        <v>3.2000000000000001E-2</v>
      </c>
      <c r="B5189">
        <v>6.9162400608065401E-3</v>
      </c>
    </row>
    <row r="5190" spans="1:2" x14ac:dyDescent="0.25">
      <c r="A5190">
        <v>3.2000000000000001E-2</v>
      </c>
      <c r="B5190">
        <v>6.9122908021434998E-3</v>
      </c>
    </row>
    <row r="5191" spans="1:2" x14ac:dyDescent="0.25">
      <c r="A5191">
        <v>3.2000000000000001E-2</v>
      </c>
      <c r="B5191">
        <v>6.9106982202023597E-3</v>
      </c>
    </row>
    <row r="5192" spans="1:2" x14ac:dyDescent="0.25">
      <c r="A5192">
        <v>3.2000000000000001E-2</v>
      </c>
      <c r="B5192">
        <v>6.9096881263530701E-3</v>
      </c>
    </row>
    <row r="5193" spans="1:2" x14ac:dyDescent="0.25">
      <c r="A5193">
        <v>3.2000000000000001E-2</v>
      </c>
      <c r="B5193">
        <v>6.90941383892204E-3</v>
      </c>
    </row>
    <row r="5194" spans="1:2" x14ac:dyDescent="0.25">
      <c r="A5194">
        <v>3.2000000000000001E-2</v>
      </c>
      <c r="B5194">
        <v>6.9093711944441796E-3</v>
      </c>
    </row>
    <row r="5195" spans="1:2" x14ac:dyDescent="0.25">
      <c r="A5195">
        <v>3.2000000000000001E-2</v>
      </c>
      <c r="B5195">
        <v>6.9093330845423698E-3</v>
      </c>
    </row>
    <row r="5196" spans="1:2" x14ac:dyDescent="0.25">
      <c r="A5196">
        <v>3.2000000000000001E-2</v>
      </c>
      <c r="B5196">
        <v>6.9093541501750802E-3</v>
      </c>
    </row>
    <row r="5197" spans="1:2" x14ac:dyDescent="0.25">
      <c r="A5197">
        <v>3.2000000000000001E-2</v>
      </c>
      <c r="B5197">
        <v>6.9093631849515601E-3</v>
      </c>
    </row>
    <row r="5198" spans="1:2" x14ac:dyDescent="0.25">
      <c r="A5198">
        <v>3.2000000000000001E-2</v>
      </c>
      <c r="B5198">
        <v>6.9093649069308901E-3</v>
      </c>
    </row>
    <row r="5199" spans="1:2" x14ac:dyDescent="0.25">
      <c r="A5199">
        <v>3.2000000000000001E-2</v>
      </c>
      <c r="B5199">
        <v>6.9093643286824002E-3</v>
      </c>
    </row>
    <row r="5200" spans="1:2" x14ac:dyDescent="0.25">
      <c r="A5200">
        <v>3.2000000000000001E-2</v>
      </c>
      <c r="B5200">
        <v>6.9093639203216799E-3</v>
      </c>
    </row>
    <row r="5201" spans="1:2" x14ac:dyDescent="0.25">
      <c r="A5201">
        <v>3.2000000000000001E-2</v>
      </c>
      <c r="B5201">
        <v>6.9093637106460498E-3</v>
      </c>
    </row>
    <row r="5202" spans="1:2" x14ac:dyDescent="0.25">
      <c r="A5202">
        <v>3.2000000000000001E-2</v>
      </c>
      <c r="B5202">
        <v>6.9093634060078801E-3</v>
      </c>
    </row>
    <row r="5203" spans="1:2" x14ac:dyDescent="0.25">
      <c r="A5203">
        <v>3.2000000000000001E-2</v>
      </c>
      <c r="B5203">
        <v>6.90936337478069E-3</v>
      </c>
    </row>
    <row r="5204" spans="1:2" x14ac:dyDescent="0.25">
      <c r="A5204">
        <v>3.2000000000000001E-2</v>
      </c>
      <c r="B5204">
        <v>6.9093633534266698E-3</v>
      </c>
    </row>
    <row r="5205" spans="1:2" x14ac:dyDescent="0.25">
      <c r="A5205">
        <v>3.2000000000000001E-2</v>
      </c>
      <c r="B5205">
        <v>6.9093633546913804E-3</v>
      </c>
    </row>
    <row r="5206" spans="1:2" x14ac:dyDescent="0.25">
      <c r="A5206">
        <v>3.2000000000000001E-2</v>
      </c>
      <c r="B5206">
        <v>6.90936337204492E-3</v>
      </c>
    </row>
    <row r="5207" spans="1:2" x14ac:dyDescent="0.25">
      <c r="A5207">
        <v>3.2000000000000001E-2</v>
      </c>
      <c r="B5207">
        <v>6.9093633919729202E-3</v>
      </c>
    </row>
    <row r="5208" spans="1:2" x14ac:dyDescent="0.25">
      <c r="A5208">
        <v>3.2000000000000001E-2</v>
      </c>
      <c r="B5208">
        <v>6.9093633964730401E-3</v>
      </c>
    </row>
    <row r="5209" spans="1:2" x14ac:dyDescent="0.25">
      <c r="A5209">
        <v>3.2000000000000001E-2</v>
      </c>
      <c r="B5209">
        <v>6.9093633951911098E-3</v>
      </c>
    </row>
    <row r="5210" spans="1:2" x14ac:dyDescent="0.25">
      <c r="A5210">
        <v>3.2000000000000001E-2</v>
      </c>
      <c r="B5210">
        <v>6.9093633939811003E-3</v>
      </c>
    </row>
    <row r="5211" spans="1:2" x14ac:dyDescent="0.25">
      <c r="A5211">
        <v>3.2000000000000001E-2</v>
      </c>
      <c r="B5211">
        <v>6.9093633928646097E-3</v>
      </c>
    </row>
    <row r="5212" spans="1:2" x14ac:dyDescent="0.25">
      <c r="A5212">
        <v>3.2000000000000001E-2</v>
      </c>
      <c r="B5212">
        <v>6.9093633926296198E-3</v>
      </c>
    </row>
    <row r="5213" spans="1:2" x14ac:dyDescent="0.25">
      <c r="A5213">
        <v>3.2000000000000001E-2</v>
      </c>
      <c r="B5213">
        <v>6.9093633926712097E-3</v>
      </c>
    </row>
    <row r="5214" spans="1:2" x14ac:dyDescent="0.25">
      <c r="A5214">
        <v>3.2000000000000001E-2</v>
      </c>
      <c r="B5214">
        <v>6.9093633927162397E-3</v>
      </c>
    </row>
    <row r="5215" spans="1:2" x14ac:dyDescent="0.25">
      <c r="A5215">
        <v>3.2000000000000001E-2</v>
      </c>
      <c r="B5215">
        <v>6.9093633927420801E-3</v>
      </c>
    </row>
    <row r="5216" spans="1:2" x14ac:dyDescent="0.25">
      <c r="A5216">
        <v>3.2000000000000001E-2</v>
      </c>
      <c r="B5216">
        <v>6.9093633927359401E-3</v>
      </c>
    </row>
    <row r="5217" spans="1:2" x14ac:dyDescent="0.25">
      <c r="A5217">
        <v>3.2000000000000001E-2</v>
      </c>
      <c r="B5217">
        <v>6.9093633927255101E-3</v>
      </c>
    </row>
    <row r="5218" spans="1:2" x14ac:dyDescent="0.25">
      <c r="A5218">
        <v>3.2000000000000001E-2</v>
      </c>
      <c r="B5218">
        <v>6.9093633927153498E-3</v>
      </c>
    </row>
    <row r="5219" spans="1:2" x14ac:dyDescent="0.25">
      <c r="A5219">
        <v>3.2000000000000001E-2</v>
      </c>
      <c r="B5219">
        <v>6.9093633927168399E-3</v>
      </c>
    </row>
    <row r="5220" spans="1:2" x14ac:dyDescent="0.25">
      <c r="A5220">
        <v>3.2000000000000001E-2</v>
      </c>
      <c r="B5220">
        <v>6.9093633927215202E-3</v>
      </c>
    </row>
    <row r="5221" spans="1:2" x14ac:dyDescent="0.25">
      <c r="A5221">
        <v>3.2000000000000001E-2</v>
      </c>
      <c r="B5221">
        <v>6.9093633927261996E-3</v>
      </c>
    </row>
    <row r="5222" spans="1:2" x14ac:dyDescent="0.25">
      <c r="A5222">
        <v>3.2000000000000001E-2</v>
      </c>
      <c r="B5222">
        <v>6.9093633927280497E-3</v>
      </c>
    </row>
    <row r="5223" spans="1:2" x14ac:dyDescent="0.25">
      <c r="A5223">
        <v>3.2000000000000001E-2</v>
      </c>
      <c r="B5223">
        <v>6.9093633927278103E-3</v>
      </c>
    </row>
    <row r="5224" spans="1:2" x14ac:dyDescent="0.25">
      <c r="A5224">
        <v>3.2000000000000001E-2</v>
      </c>
      <c r="B5224">
        <v>6.90936339272757E-3</v>
      </c>
    </row>
    <row r="5225" spans="1:2" x14ac:dyDescent="0.25">
      <c r="A5225">
        <v>3.2000000000000001E-2</v>
      </c>
      <c r="B5225">
        <v>6.9093633927273497E-3</v>
      </c>
    </row>
    <row r="5226" spans="1:2" x14ac:dyDescent="0.25">
      <c r="A5226">
        <v>3.2000000000000001E-2</v>
      </c>
      <c r="B5226">
        <v>6.9093633927273697E-3</v>
      </c>
    </row>
    <row r="5227" spans="1:2" x14ac:dyDescent="0.25">
      <c r="A5227">
        <v>3.2000000000000001E-2</v>
      </c>
      <c r="B5227">
        <v>6.9093633927273801E-3</v>
      </c>
    </row>
    <row r="5228" spans="1:2" x14ac:dyDescent="0.25">
      <c r="A5228">
        <v>3.2000000000000001E-2</v>
      </c>
      <c r="B5228">
        <v>6.9093633927274E-3</v>
      </c>
    </row>
    <row r="5229" spans="1:2" x14ac:dyDescent="0.25">
      <c r="A5229">
        <v>3.2000000000000001E-2</v>
      </c>
      <c r="B5229">
        <v>6.9093633927274096E-3</v>
      </c>
    </row>
    <row r="5230" spans="1:2" x14ac:dyDescent="0.25">
      <c r="A5230">
        <v>3.2000000000000001E-2</v>
      </c>
      <c r="B5230">
        <v>6.9093633927274E-3</v>
      </c>
    </row>
    <row r="5231" spans="1:2" x14ac:dyDescent="0.25">
      <c r="A5231">
        <v>3.2000000000000001E-2</v>
      </c>
      <c r="B5231">
        <v>6.9093633927274E-3</v>
      </c>
    </row>
    <row r="5232" spans="1:2" x14ac:dyDescent="0.25">
      <c r="A5232">
        <v>3.2000000000000001E-2</v>
      </c>
      <c r="B5232">
        <v>6.9093633927274E-3</v>
      </c>
    </row>
    <row r="5233" spans="1:2" x14ac:dyDescent="0.25">
      <c r="A5233">
        <v>3.2000000000000001E-2</v>
      </c>
      <c r="B5233">
        <v>6.9093633927274E-3</v>
      </c>
    </row>
    <row r="5234" spans="1:2" x14ac:dyDescent="0.25">
      <c r="A5234">
        <v>3.2000000000000001E-2</v>
      </c>
      <c r="B5234">
        <v>6.9093633927274E-3</v>
      </c>
    </row>
    <row r="5235" spans="1:2" x14ac:dyDescent="0.25">
      <c r="A5235">
        <v>3.2000000000000001E-2</v>
      </c>
      <c r="B5235">
        <v>6.9093633927274E-3</v>
      </c>
    </row>
    <row r="5236" spans="1:2" x14ac:dyDescent="0.25">
      <c r="A5236">
        <v>3.2000000000000001E-2</v>
      </c>
      <c r="B5236">
        <v>6.9093633927274096E-3</v>
      </c>
    </row>
    <row r="5237" spans="1:2" x14ac:dyDescent="0.25">
      <c r="A5237">
        <v>3.2000000000000001E-2</v>
      </c>
      <c r="B5237">
        <v>6.9093633927274E-3</v>
      </c>
    </row>
    <row r="5238" spans="1:2" x14ac:dyDescent="0.25">
      <c r="A5238">
        <v>3.2000000000000001E-2</v>
      </c>
      <c r="B5238">
        <v>6.9093633927274E-3</v>
      </c>
    </row>
    <row r="5239" spans="1:2" x14ac:dyDescent="0.25">
      <c r="A5239">
        <v>3.2000000000000001E-2</v>
      </c>
      <c r="B5239">
        <v>6.9093633927274096E-3</v>
      </c>
    </row>
    <row r="5240" spans="1:2" x14ac:dyDescent="0.25">
      <c r="A5240">
        <v>3.2000000000000001E-2</v>
      </c>
      <c r="B5240">
        <v>6.9093633927274096E-3</v>
      </c>
    </row>
    <row r="5241" spans="1:2" x14ac:dyDescent="0.25">
      <c r="A5241">
        <v>3.2000000000000001E-2</v>
      </c>
      <c r="B5241">
        <v>6.9093633927274E-3</v>
      </c>
    </row>
    <row r="5242" spans="1:2" x14ac:dyDescent="0.25">
      <c r="A5242">
        <v>3.2000000000000001E-2</v>
      </c>
      <c r="B5242">
        <v>6.9093633927274E-3</v>
      </c>
    </row>
    <row r="5243" spans="1:2" x14ac:dyDescent="0.25">
      <c r="A5243">
        <v>3.2000000000000001E-2</v>
      </c>
      <c r="B5243">
        <v>6.9093633927274E-3</v>
      </c>
    </row>
    <row r="5244" spans="1:2" x14ac:dyDescent="0.25">
      <c r="A5244">
        <v>3.2000000000000001E-2</v>
      </c>
      <c r="B5244">
        <v>6.9093633927274E-3</v>
      </c>
    </row>
    <row r="5245" spans="1:2" x14ac:dyDescent="0.25">
      <c r="A5245">
        <v>3.2000000000000001E-2</v>
      </c>
      <c r="B5245">
        <v>6.9093633927274E-3</v>
      </c>
    </row>
    <row r="5246" spans="1:2" x14ac:dyDescent="0.25">
      <c r="A5246">
        <v>3.2000000000000001E-2</v>
      </c>
      <c r="B5246">
        <v>6.9093633927274E-3</v>
      </c>
    </row>
    <row r="5247" spans="1:2" x14ac:dyDescent="0.25">
      <c r="A5247">
        <v>3.2000000000000001E-2</v>
      </c>
      <c r="B5247">
        <v>6.9093633927274E-3</v>
      </c>
    </row>
    <row r="5248" spans="1:2" x14ac:dyDescent="0.25">
      <c r="A5248">
        <v>3.2000000000000001E-2</v>
      </c>
      <c r="B5248">
        <v>6.9093633927274E-3</v>
      </c>
    </row>
    <row r="5249" spans="1:2" x14ac:dyDescent="0.25">
      <c r="A5249">
        <v>3.2000000000000001E-2</v>
      </c>
      <c r="B5249">
        <v>6.9093633927274E-3</v>
      </c>
    </row>
    <row r="5250" spans="1:2" x14ac:dyDescent="0.25">
      <c r="A5250">
        <v>3.2000000000000001E-2</v>
      </c>
      <c r="B5250">
        <v>6.9093633927274E-3</v>
      </c>
    </row>
    <row r="5251" spans="1:2" x14ac:dyDescent="0.25">
      <c r="A5251">
        <v>3.2000000000000001E-2</v>
      </c>
      <c r="B5251">
        <v>6.9093633927274E-3</v>
      </c>
    </row>
    <row r="5252" spans="1:2" x14ac:dyDescent="0.25">
      <c r="A5252">
        <v>3.2000000000000001E-2</v>
      </c>
      <c r="B5252">
        <v>6.9093633927274E-3</v>
      </c>
    </row>
    <row r="5253" spans="1:2" x14ac:dyDescent="0.25">
      <c r="A5253">
        <v>3.2000000000000001E-2</v>
      </c>
      <c r="B5253">
        <v>6.9093633927274E-3</v>
      </c>
    </row>
    <row r="5254" spans="1:2" x14ac:dyDescent="0.25">
      <c r="A5254">
        <v>3.2000000000000001E-2</v>
      </c>
      <c r="B5254">
        <v>6.9093633927274E-3</v>
      </c>
    </row>
    <row r="5255" spans="1:2" x14ac:dyDescent="0.25">
      <c r="A5255">
        <v>3.2000000000000001E-2</v>
      </c>
      <c r="B5255">
        <v>6.9093633927274E-3</v>
      </c>
    </row>
    <row r="5256" spans="1:2" x14ac:dyDescent="0.25">
      <c r="A5256">
        <v>3.2000000000000001E-2</v>
      </c>
      <c r="B5256">
        <v>6.9093633927274E-3</v>
      </c>
    </row>
    <row r="5257" spans="1:2" x14ac:dyDescent="0.25">
      <c r="A5257">
        <v>3.2000000000000001E-2</v>
      </c>
      <c r="B5257">
        <v>6.9093633927274E-3</v>
      </c>
    </row>
    <row r="5258" spans="1:2" x14ac:dyDescent="0.25">
      <c r="A5258">
        <v>3.2000000000000001E-2</v>
      </c>
      <c r="B5258">
        <v>6.9093633927274E-3</v>
      </c>
    </row>
    <row r="5259" spans="1:2" x14ac:dyDescent="0.25">
      <c r="A5259">
        <v>3.2000000000000001E-2</v>
      </c>
      <c r="B5259">
        <v>6.9093633927274E-3</v>
      </c>
    </row>
    <row r="5260" spans="1:2" x14ac:dyDescent="0.25">
      <c r="A5260">
        <v>3.2000000000000001E-2</v>
      </c>
      <c r="B5260">
        <v>6.9093633927274096E-3</v>
      </c>
    </row>
    <row r="5261" spans="1:2" x14ac:dyDescent="0.25">
      <c r="A5261">
        <v>3.2000000000000001E-2</v>
      </c>
      <c r="B5261">
        <v>6.9093633927274096E-3</v>
      </c>
    </row>
    <row r="5262" spans="1:2" x14ac:dyDescent="0.25">
      <c r="A5262">
        <v>3.2000000000000001E-2</v>
      </c>
      <c r="B5262">
        <v>6.9093633927274096E-3</v>
      </c>
    </row>
    <row r="5263" spans="1:2" x14ac:dyDescent="0.25">
      <c r="A5263">
        <v>3.2000000000000001E-2</v>
      </c>
      <c r="B5263">
        <v>6.9093633927274E-3</v>
      </c>
    </row>
    <row r="5264" spans="1:2" x14ac:dyDescent="0.25">
      <c r="A5264">
        <v>3.2000000000000001E-2</v>
      </c>
      <c r="B5264">
        <v>6.9093633927274E-3</v>
      </c>
    </row>
    <row r="5265" spans="1:2" x14ac:dyDescent="0.25">
      <c r="A5265">
        <v>3.2000000000000001E-2</v>
      </c>
      <c r="B5265">
        <v>6.9093633927274E-3</v>
      </c>
    </row>
    <row r="5266" spans="1:2" x14ac:dyDescent="0.25">
      <c r="A5266">
        <v>3.2000000000000001E-2</v>
      </c>
      <c r="B5266">
        <v>6.9093633927274E-3</v>
      </c>
    </row>
    <row r="5267" spans="1:2" x14ac:dyDescent="0.25">
      <c r="A5267">
        <v>3.2000000000000001E-2</v>
      </c>
      <c r="B5267">
        <v>6.9093633927274E-3</v>
      </c>
    </row>
    <row r="5268" spans="1:2" x14ac:dyDescent="0.25">
      <c r="A5268">
        <v>3.2000000000000001E-2</v>
      </c>
      <c r="B5268">
        <v>6.9093633927274E-3</v>
      </c>
    </row>
    <row r="5269" spans="1:2" x14ac:dyDescent="0.25">
      <c r="A5269">
        <v>3.2000000000000001E-2</v>
      </c>
      <c r="B5269">
        <v>6.9093633927274E-3</v>
      </c>
    </row>
    <row r="5270" spans="1:2" x14ac:dyDescent="0.25">
      <c r="A5270">
        <v>3.2000000000000001E-2</v>
      </c>
      <c r="B5270">
        <v>6.9093633927274E-3</v>
      </c>
    </row>
    <row r="5271" spans="1:2" x14ac:dyDescent="0.25">
      <c r="A5271">
        <v>3.2000000000000001E-2</v>
      </c>
      <c r="B5271">
        <v>6.9093633927274E-3</v>
      </c>
    </row>
    <row r="5272" spans="1:2" x14ac:dyDescent="0.25">
      <c r="A5272">
        <v>3.2000000000000001E-2</v>
      </c>
      <c r="B5272">
        <v>6.9093633927274E-3</v>
      </c>
    </row>
    <row r="5273" spans="1:2" x14ac:dyDescent="0.25">
      <c r="A5273">
        <v>3.2000000000000001E-2</v>
      </c>
      <c r="B5273">
        <v>6.9093633927274E-3</v>
      </c>
    </row>
    <row r="5274" spans="1:2" x14ac:dyDescent="0.25">
      <c r="A5274">
        <v>3.2000000000000001E-2</v>
      </c>
      <c r="B5274">
        <v>6.9093633927274E-3</v>
      </c>
    </row>
    <row r="5275" spans="1:2" x14ac:dyDescent="0.25">
      <c r="A5275">
        <v>3.2000000000000001E-2</v>
      </c>
      <c r="B5275">
        <v>6.9093633927274E-3</v>
      </c>
    </row>
    <row r="5276" spans="1:2" x14ac:dyDescent="0.25">
      <c r="A5276">
        <v>3.2000000000000001E-2</v>
      </c>
      <c r="B5276">
        <v>6.9093633927274E-3</v>
      </c>
    </row>
    <row r="5277" spans="1:2" x14ac:dyDescent="0.25">
      <c r="A5277">
        <v>3.2000000000000001E-2</v>
      </c>
      <c r="B5277">
        <v>6.9093633927274E-3</v>
      </c>
    </row>
    <row r="5278" spans="1:2" x14ac:dyDescent="0.25">
      <c r="A5278">
        <v>3.2000000000000001E-2</v>
      </c>
      <c r="B5278">
        <v>6.9093633927274E-3</v>
      </c>
    </row>
    <row r="5279" spans="1:2" x14ac:dyDescent="0.25">
      <c r="A5279">
        <v>3.2000000000000001E-2</v>
      </c>
      <c r="B5279">
        <v>6.9093633927274E-3</v>
      </c>
    </row>
    <row r="5280" spans="1:2" x14ac:dyDescent="0.25">
      <c r="A5280">
        <v>3.2000000000000001E-2</v>
      </c>
      <c r="B5280">
        <v>6.9093633927274E-3</v>
      </c>
    </row>
    <row r="5281" spans="1:2" x14ac:dyDescent="0.25">
      <c r="A5281">
        <v>3.2000000000000001E-2</v>
      </c>
      <c r="B5281">
        <v>6.9093633927274096E-3</v>
      </c>
    </row>
    <row r="5282" spans="1:2" x14ac:dyDescent="0.25">
      <c r="A5282">
        <v>3.2000000000000001E-2</v>
      </c>
      <c r="B5282">
        <v>6.9093633927274096E-3</v>
      </c>
    </row>
    <row r="5283" spans="1:2" x14ac:dyDescent="0.25">
      <c r="A5283">
        <v>3.2000000000000001E-2</v>
      </c>
      <c r="B5283">
        <v>6.9093633927274096E-3</v>
      </c>
    </row>
    <row r="5284" spans="1:2" x14ac:dyDescent="0.25">
      <c r="A5284">
        <v>3.2000000000000001E-2</v>
      </c>
      <c r="B5284">
        <v>6.9093633927274096E-3</v>
      </c>
    </row>
    <row r="5285" spans="1:2" x14ac:dyDescent="0.25">
      <c r="A5285">
        <v>3.2000000000000001E-2</v>
      </c>
      <c r="B5285">
        <v>6.9093633927274096E-3</v>
      </c>
    </row>
    <row r="5286" spans="1:2" x14ac:dyDescent="0.25">
      <c r="A5286">
        <v>3.2000000000000001E-2</v>
      </c>
      <c r="B5286">
        <v>6.90936339272742E-3</v>
      </c>
    </row>
    <row r="5287" spans="1:2" x14ac:dyDescent="0.25">
      <c r="A5287">
        <v>3.2000000000000001E-2</v>
      </c>
      <c r="B5287">
        <v>6.90936339272742E-3</v>
      </c>
    </row>
    <row r="5288" spans="1:2" x14ac:dyDescent="0.25">
      <c r="A5288">
        <v>3.2000000000000001E-2</v>
      </c>
      <c r="B5288">
        <v>6.9093633927274304E-3</v>
      </c>
    </row>
    <row r="5289" spans="1:2" x14ac:dyDescent="0.25">
      <c r="A5289">
        <v>3.2000000000000001E-2</v>
      </c>
      <c r="B5289">
        <v>6.9093633927274503E-3</v>
      </c>
    </row>
    <row r="5290" spans="1:2" x14ac:dyDescent="0.25">
      <c r="A5290">
        <v>3.2000000000000001E-2</v>
      </c>
      <c r="B5290">
        <v>6.9093633927274703E-3</v>
      </c>
    </row>
    <row r="5291" spans="1:2" x14ac:dyDescent="0.25">
      <c r="A5291">
        <v>3.2000000000000001E-2</v>
      </c>
      <c r="B5291">
        <v>6.9093633927274902E-3</v>
      </c>
    </row>
    <row r="5292" spans="1:2" x14ac:dyDescent="0.25">
      <c r="A5292">
        <v>3.2000000000000001E-2</v>
      </c>
      <c r="B5292">
        <v>6.9093633927275301E-3</v>
      </c>
    </row>
    <row r="5293" spans="1:2" x14ac:dyDescent="0.25">
      <c r="A5293">
        <v>3.4000000000000002E-2</v>
      </c>
      <c r="B5293" t="s">
        <v>0</v>
      </c>
    </row>
    <row r="5294" spans="1:2" x14ac:dyDescent="0.25">
      <c r="A5294">
        <v>3.4000000000000002E-2</v>
      </c>
      <c r="B5294" t="s">
        <v>0</v>
      </c>
    </row>
    <row r="5295" spans="1:2" x14ac:dyDescent="0.25">
      <c r="A5295">
        <v>3.4000000000000002E-2</v>
      </c>
      <c r="B5295" t="s">
        <v>0</v>
      </c>
    </row>
    <row r="5296" spans="1:2" x14ac:dyDescent="0.25">
      <c r="A5296">
        <v>3.4000000000000002E-2</v>
      </c>
      <c r="B5296" t="s">
        <v>0</v>
      </c>
    </row>
    <row r="5297" spans="1:2" x14ac:dyDescent="0.25">
      <c r="A5297">
        <v>3.4000000000000002E-2</v>
      </c>
      <c r="B5297" t="s">
        <v>0</v>
      </c>
    </row>
    <row r="5298" spans="1:2" x14ac:dyDescent="0.25">
      <c r="A5298">
        <v>3.4000000000000002E-2</v>
      </c>
      <c r="B5298" t="s">
        <v>0</v>
      </c>
    </row>
    <row r="5299" spans="1:2" x14ac:dyDescent="0.25">
      <c r="A5299">
        <v>3.4000000000000002E-2</v>
      </c>
      <c r="B5299" t="s">
        <v>0</v>
      </c>
    </row>
    <row r="5300" spans="1:2" x14ac:dyDescent="0.25">
      <c r="A5300">
        <v>3.4000000000000002E-2</v>
      </c>
      <c r="B5300" t="s">
        <v>0</v>
      </c>
    </row>
    <row r="5301" spans="1:2" x14ac:dyDescent="0.25">
      <c r="A5301">
        <v>3.4000000000000002E-2</v>
      </c>
      <c r="B5301" t="s">
        <v>0</v>
      </c>
    </row>
    <row r="5302" spans="1:2" x14ac:dyDescent="0.25">
      <c r="A5302">
        <v>3.4000000000000002E-2</v>
      </c>
      <c r="B5302" t="s">
        <v>0</v>
      </c>
    </row>
    <row r="5303" spans="1:2" x14ac:dyDescent="0.25">
      <c r="A5303">
        <v>3.4000000000000002E-2</v>
      </c>
      <c r="B5303" t="s">
        <v>0</v>
      </c>
    </row>
    <row r="5304" spans="1:2" x14ac:dyDescent="0.25">
      <c r="A5304">
        <v>3.4000000000000002E-2</v>
      </c>
      <c r="B5304" t="s">
        <v>0</v>
      </c>
    </row>
    <row r="5305" spans="1:2" x14ac:dyDescent="0.25">
      <c r="A5305">
        <v>3.4000000000000002E-2</v>
      </c>
      <c r="B5305">
        <v>8.7786434442570106E-3</v>
      </c>
    </row>
    <row r="5306" spans="1:2" x14ac:dyDescent="0.25">
      <c r="A5306">
        <v>3.4000000000000002E-2</v>
      </c>
      <c r="B5306">
        <v>8.3401452098194502E-3</v>
      </c>
    </row>
    <row r="5307" spans="1:2" x14ac:dyDescent="0.25">
      <c r="A5307">
        <v>3.4000000000000002E-2</v>
      </c>
      <c r="B5307">
        <v>7.9815066064967202E-3</v>
      </c>
    </row>
    <row r="5308" spans="1:2" x14ac:dyDescent="0.25">
      <c r="A5308">
        <v>3.4000000000000002E-2</v>
      </c>
      <c r="B5308">
        <v>7.6892892326977397E-3</v>
      </c>
    </row>
    <row r="5309" spans="1:2" x14ac:dyDescent="0.25">
      <c r="A5309">
        <v>3.4000000000000002E-2</v>
      </c>
      <c r="B5309">
        <v>7.4522468320676397E-3</v>
      </c>
    </row>
    <row r="5310" spans="1:2" x14ac:dyDescent="0.25">
      <c r="A5310">
        <v>3.4000000000000002E-2</v>
      </c>
      <c r="B5310">
        <v>7.2736281974490596E-3</v>
      </c>
    </row>
    <row r="5311" spans="1:2" x14ac:dyDescent="0.25">
      <c r="A5311">
        <v>3.4000000000000002E-2</v>
      </c>
      <c r="B5311">
        <v>7.1382568145785504E-3</v>
      </c>
    </row>
    <row r="5312" spans="1:2" x14ac:dyDescent="0.25">
      <c r="A5312">
        <v>3.4000000000000002E-2</v>
      </c>
      <c r="B5312">
        <v>7.0440884845767802E-3</v>
      </c>
    </row>
    <row r="5313" spans="1:2" x14ac:dyDescent="0.25">
      <c r="A5313">
        <v>3.4000000000000002E-2</v>
      </c>
      <c r="B5313">
        <v>6.9852106928133401E-3</v>
      </c>
    </row>
    <row r="5314" spans="1:2" x14ac:dyDescent="0.25">
      <c r="A5314">
        <v>3.4000000000000002E-2</v>
      </c>
      <c r="B5314">
        <v>6.9485280166494802E-3</v>
      </c>
    </row>
    <row r="5315" spans="1:2" x14ac:dyDescent="0.25">
      <c r="A5315">
        <v>3.4000000000000002E-2</v>
      </c>
      <c r="B5315">
        <v>6.9275037981561304E-3</v>
      </c>
    </row>
    <row r="5316" spans="1:2" x14ac:dyDescent="0.25">
      <c r="A5316">
        <v>3.4000000000000002E-2</v>
      </c>
      <c r="B5316">
        <v>6.9180553442600703E-3</v>
      </c>
    </row>
    <row r="5317" spans="1:2" x14ac:dyDescent="0.25">
      <c r="A5317">
        <v>3.4000000000000002E-2</v>
      </c>
      <c r="B5317">
        <v>6.9122382626512898E-3</v>
      </c>
    </row>
    <row r="5318" spans="1:2" x14ac:dyDescent="0.25">
      <c r="A5318">
        <v>3.4000000000000002E-2</v>
      </c>
      <c r="B5318">
        <v>6.9105883776123403E-3</v>
      </c>
    </row>
    <row r="5319" spans="1:2" x14ac:dyDescent="0.25">
      <c r="A5319">
        <v>3.4000000000000002E-2</v>
      </c>
      <c r="B5319">
        <v>6.9097560250180202E-3</v>
      </c>
    </row>
    <row r="5320" spans="1:2" x14ac:dyDescent="0.25">
      <c r="A5320">
        <v>3.4000000000000002E-2</v>
      </c>
      <c r="B5320">
        <v>6.9093869144684801E-3</v>
      </c>
    </row>
    <row r="5321" spans="1:2" x14ac:dyDescent="0.25">
      <c r="A5321">
        <v>3.4000000000000002E-2</v>
      </c>
      <c r="B5321">
        <v>6.90930491658688E-3</v>
      </c>
    </row>
    <row r="5322" spans="1:2" x14ac:dyDescent="0.25">
      <c r="A5322">
        <v>3.4000000000000002E-2</v>
      </c>
      <c r="B5322">
        <v>6.9093292733395303E-3</v>
      </c>
    </row>
    <row r="5323" spans="1:2" x14ac:dyDescent="0.25">
      <c r="A5323">
        <v>3.4000000000000002E-2</v>
      </c>
      <c r="B5323">
        <v>6.9093462435860804E-3</v>
      </c>
    </row>
    <row r="5324" spans="1:2" x14ac:dyDescent="0.25">
      <c r="A5324">
        <v>3.4000000000000002E-2</v>
      </c>
      <c r="B5324">
        <v>6.9093610600202996E-3</v>
      </c>
    </row>
    <row r="5325" spans="1:2" x14ac:dyDescent="0.25">
      <c r="A5325">
        <v>3.4000000000000002E-2</v>
      </c>
      <c r="B5325">
        <v>6.9093647379009498E-3</v>
      </c>
    </row>
    <row r="5326" spans="1:2" x14ac:dyDescent="0.25">
      <c r="A5326">
        <v>3.4000000000000002E-2</v>
      </c>
      <c r="B5326">
        <v>6.9093643538719E-3</v>
      </c>
    </row>
    <row r="5327" spans="1:2" x14ac:dyDescent="0.25">
      <c r="A5327">
        <v>3.4000000000000002E-2</v>
      </c>
      <c r="B5327">
        <v>6.9093640095335904E-3</v>
      </c>
    </row>
    <row r="5328" spans="1:2" x14ac:dyDescent="0.25">
      <c r="A5328">
        <v>3.4000000000000002E-2</v>
      </c>
      <c r="B5328">
        <v>6.9093636276992103E-3</v>
      </c>
    </row>
    <row r="5329" spans="1:2" x14ac:dyDescent="0.25">
      <c r="A5329">
        <v>3.4000000000000002E-2</v>
      </c>
      <c r="B5329">
        <v>6.9093634719811798E-3</v>
      </c>
    </row>
    <row r="5330" spans="1:2" x14ac:dyDescent="0.25">
      <c r="A5330">
        <v>3.4000000000000002E-2</v>
      </c>
      <c r="B5330">
        <v>6.9093633838097799E-3</v>
      </c>
    </row>
    <row r="5331" spans="1:2" x14ac:dyDescent="0.25">
      <c r="A5331">
        <v>3.4000000000000002E-2</v>
      </c>
      <c r="B5331">
        <v>6.90936336396312E-3</v>
      </c>
    </row>
    <row r="5332" spans="1:2" x14ac:dyDescent="0.25">
      <c r="A5332">
        <v>3.4000000000000002E-2</v>
      </c>
      <c r="B5332">
        <v>6.9093633558264898E-3</v>
      </c>
    </row>
    <row r="5333" spans="1:2" x14ac:dyDescent="0.25">
      <c r="A5333">
        <v>3.4000000000000002E-2</v>
      </c>
      <c r="B5333">
        <v>6.9093633750254299E-3</v>
      </c>
    </row>
    <row r="5334" spans="1:2" x14ac:dyDescent="0.25">
      <c r="A5334">
        <v>3.4000000000000002E-2</v>
      </c>
      <c r="B5334">
        <v>6.9093633941837299E-3</v>
      </c>
    </row>
    <row r="5335" spans="1:2" x14ac:dyDescent="0.25">
      <c r="A5335">
        <v>3.4000000000000002E-2</v>
      </c>
      <c r="B5335">
        <v>6.9093633957819402E-3</v>
      </c>
    </row>
    <row r="5336" spans="1:2" x14ac:dyDescent="0.25">
      <c r="A5336">
        <v>3.4000000000000002E-2</v>
      </c>
      <c r="B5336">
        <v>6.90936339503684E-3</v>
      </c>
    </row>
    <row r="5337" spans="1:2" x14ac:dyDescent="0.25">
      <c r="A5337">
        <v>3.4000000000000002E-2</v>
      </c>
      <c r="B5337">
        <v>6.9093633938452203E-3</v>
      </c>
    </row>
    <row r="5338" spans="1:2" x14ac:dyDescent="0.25">
      <c r="A5338">
        <v>3.4000000000000002E-2</v>
      </c>
      <c r="B5338">
        <v>6.9093633926885804E-3</v>
      </c>
    </row>
    <row r="5339" spans="1:2" x14ac:dyDescent="0.25">
      <c r="A5339">
        <v>3.4000000000000002E-2</v>
      </c>
      <c r="B5339">
        <v>6.9093633926773498E-3</v>
      </c>
    </row>
    <row r="5340" spans="1:2" x14ac:dyDescent="0.25">
      <c r="A5340">
        <v>3.4000000000000002E-2</v>
      </c>
      <c r="B5340">
        <v>6.9093633927238898E-3</v>
      </c>
    </row>
    <row r="5341" spans="1:2" x14ac:dyDescent="0.25">
      <c r="A5341">
        <v>3.4000000000000002E-2</v>
      </c>
      <c r="B5341">
        <v>6.9093633927649802E-3</v>
      </c>
    </row>
    <row r="5342" spans="1:2" x14ac:dyDescent="0.25">
      <c r="A5342">
        <v>3.4000000000000002E-2</v>
      </c>
      <c r="B5342">
        <v>6.9093633927564298E-3</v>
      </c>
    </row>
    <row r="5343" spans="1:2" x14ac:dyDescent="0.25">
      <c r="A5343">
        <v>3.4000000000000002E-2</v>
      </c>
      <c r="B5343">
        <v>6.9093633927447603E-3</v>
      </c>
    </row>
    <row r="5344" spans="1:2" x14ac:dyDescent="0.25">
      <c r="A5344">
        <v>3.4000000000000002E-2</v>
      </c>
      <c r="B5344">
        <v>6.9093633927330804E-3</v>
      </c>
    </row>
    <row r="5345" spans="1:2" x14ac:dyDescent="0.25">
      <c r="A5345">
        <v>3.4000000000000002E-2</v>
      </c>
      <c r="B5345">
        <v>6.9093633927144304E-3</v>
      </c>
    </row>
    <row r="5346" spans="1:2" x14ac:dyDescent="0.25">
      <c r="A5346">
        <v>3.4000000000000002E-2</v>
      </c>
      <c r="B5346">
        <v>6.9093633927191098E-3</v>
      </c>
    </row>
    <row r="5347" spans="1:2" x14ac:dyDescent="0.25">
      <c r="A5347">
        <v>3.4000000000000002E-2</v>
      </c>
      <c r="B5347">
        <v>6.9093633927237901E-3</v>
      </c>
    </row>
    <row r="5348" spans="1:2" x14ac:dyDescent="0.25">
      <c r="A5348">
        <v>3.4000000000000002E-2</v>
      </c>
      <c r="B5348">
        <v>6.9093633927281104E-3</v>
      </c>
    </row>
    <row r="5349" spans="1:2" x14ac:dyDescent="0.25">
      <c r="A5349">
        <v>3.4000000000000002E-2</v>
      </c>
      <c r="B5349">
        <v>6.9093633927279604E-3</v>
      </c>
    </row>
    <row r="5350" spans="1:2" x14ac:dyDescent="0.25">
      <c r="A5350">
        <v>3.4000000000000002E-2</v>
      </c>
      <c r="B5350">
        <v>6.9093633927277201E-3</v>
      </c>
    </row>
    <row r="5351" spans="1:2" x14ac:dyDescent="0.25">
      <c r="A5351">
        <v>3.4000000000000002E-2</v>
      </c>
      <c r="B5351">
        <v>6.9093633927274798E-3</v>
      </c>
    </row>
    <row r="5352" spans="1:2" x14ac:dyDescent="0.25">
      <c r="A5352">
        <v>3.4000000000000002E-2</v>
      </c>
      <c r="B5352">
        <v>6.9093633927273601E-3</v>
      </c>
    </row>
    <row r="5353" spans="1:2" x14ac:dyDescent="0.25">
      <c r="A5353">
        <v>3.4000000000000002E-2</v>
      </c>
      <c r="B5353">
        <v>6.9093633927273697E-3</v>
      </c>
    </row>
    <row r="5354" spans="1:2" x14ac:dyDescent="0.25">
      <c r="A5354">
        <v>3.4000000000000002E-2</v>
      </c>
      <c r="B5354">
        <v>6.9093633927273896E-3</v>
      </c>
    </row>
    <row r="5355" spans="1:2" x14ac:dyDescent="0.25">
      <c r="A5355">
        <v>3.4000000000000002E-2</v>
      </c>
      <c r="B5355">
        <v>6.9093633927274E-3</v>
      </c>
    </row>
    <row r="5356" spans="1:2" x14ac:dyDescent="0.25">
      <c r="A5356">
        <v>3.4000000000000002E-2</v>
      </c>
      <c r="B5356">
        <v>6.9093633927274E-3</v>
      </c>
    </row>
    <row r="5357" spans="1:2" x14ac:dyDescent="0.25">
      <c r="A5357">
        <v>3.4000000000000002E-2</v>
      </c>
      <c r="B5357">
        <v>6.9093633927274E-3</v>
      </c>
    </row>
    <row r="5358" spans="1:2" x14ac:dyDescent="0.25">
      <c r="A5358">
        <v>3.4000000000000002E-2</v>
      </c>
      <c r="B5358">
        <v>6.9093633927274E-3</v>
      </c>
    </row>
    <row r="5359" spans="1:2" x14ac:dyDescent="0.25">
      <c r="A5359">
        <v>3.4000000000000002E-2</v>
      </c>
      <c r="B5359">
        <v>6.9093633927274E-3</v>
      </c>
    </row>
    <row r="5360" spans="1:2" x14ac:dyDescent="0.25">
      <c r="A5360">
        <v>3.4000000000000002E-2</v>
      </c>
      <c r="B5360">
        <v>6.9093633927274E-3</v>
      </c>
    </row>
    <row r="5361" spans="1:2" x14ac:dyDescent="0.25">
      <c r="A5361">
        <v>3.4000000000000002E-2</v>
      </c>
      <c r="B5361">
        <v>6.9093633927274096E-3</v>
      </c>
    </row>
    <row r="5362" spans="1:2" x14ac:dyDescent="0.25">
      <c r="A5362">
        <v>3.4000000000000002E-2</v>
      </c>
      <c r="B5362">
        <v>6.9093633927274096E-3</v>
      </c>
    </row>
    <row r="5363" spans="1:2" x14ac:dyDescent="0.25">
      <c r="A5363">
        <v>3.4000000000000002E-2</v>
      </c>
      <c r="B5363">
        <v>6.9093633927274E-3</v>
      </c>
    </row>
    <row r="5364" spans="1:2" x14ac:dyDescent="0.25">
      <c r="A5364">
        <v>3.4000000000000002E-2</v>
      </c>
      <c r="B5364">
        <v>6.9093633927274096E-3</v>
      </c>
    </row>
    <row r="5365" spans="1:2" x14ac:dyDescent="0.25">
      <c r="A5365">
        <v>3.4000000000000002E-2</v>
      </c>
      <c r="B5365">
        <v>6.9093633927274096E-3</v>
      </c>
    </row>
    <row r="5366" spans="1:2" x14ac:dyDescent="0.25">
      <c r="A5366">
        <v>3.4000000000000002E-2</v>
      </c>
      <c r="B5366">
        <v>6.9093633927274096E-3</v>
      </c>
    </row>
    <row r="5367" spans="1:2" x14ac:dyDescent="0.25">
      <c r="A5367">
        <v>3.4000000000000002E-2</v>
      </c>
      <c r="B5367">
        <v>6.9093633927274E-3</v>
      </c>
    </row>
    <row r="5368" spans="1:2" x14ac:dyDescent="0.25">
      <c r="A5368">
        <v>3.4000000000000002E-2</v>
      </c>
      <c r="B5368">
        <v>6.9093633927274E-3</v>
      </c>
    </row>
    <row r="5369" spans="1:2" x14ac:dyDescent="0.25">
      <c r="A5369">
        <v>3.4000000000000002E-2</v>
      </c>
      <c r="B5369">
        <v>6.9093633927274E-3</v>
      </c>
    </row>
    <row r="5370" spans="1:2" x14ac:dyDescent="0.25">
      <c r="A5370">
        <v>3.4000000000000002E-2</v>
      </c>
      <c r="B5370">
        <v>6.9093633927274E-3</v>
      </c>
    </row>
    <row r="5371" spans="1:2" x14ac:dyDescent="0.25">
      <c r="A5371">
        <v>3.4000000000000002E-2</v>
      </c>
      <c r="B5371">
        <v>6.9093633927274E-3</v>
      </c>
    </row>
    <row r="5372" spans="1:2" x14ac:dyDescent="0.25">
      <c r="A5372">
        <v>3.4000000000000002E-2</v>
      </c>
      <c r="B5372">
        <v>6.9093633927274E-3</v>
      </c>
    </row>
    <row r="5373" spans="1:2" x14ac:dyDescent="0.25">
      <c r="A5373">
        <v>3.4000000000000002E-2</v>
      </c>
      <c r="B5373">
        <v>6.9093633927274E-3</v>
      </c>
    </row>
    <row r="5374" spans="1:2" x14ac:dyDescent="0.25">
      <c r="A5374">
        <v>3.4000000000000002E-2</v>
      </c>
      <c r="B5374">
        <v>6.9093633927274E-3</v>
      </c>
    </row>
    <row r="5375" spans="1:2" x14ac:dyDescent="0.25">
      <c r="A5375">
        <v>3.4000000000000002E-2</v>
      </c>
      <c r="B5375">
        <v>6.9093633927274E-3</v>
      </c>
    </row>
    <row r="5376" spans="1:2" x14ac:dyDescent="0.25">
      <c r="A5376">
        <v>3.4000000000000002E-2</v>
      </c>
      <c r="B5376">
        <v>6.9093633927274E-3</v>
      </c>
    </row>
    <row r="5377" spans="1:2" x14ac:dyDescent="0.25">
      <c r="A5377">
        <v>3.4000000000000002E-2</v>
      </c>
      <c r="B5377">
        <v>6.9093633927274E-3</v>
      </c>
    </row>
    <row r="5378" spans="1:2" x14ac:dyDescent="0.25">
      <c r="A5378">
        <v>3.4000000000000002E-2</v>
      </c>
      <c r="B5378">
        <v>6.9093633927274E-3</v>
      </c>
    </row>
    <row r="5379" spans="1:2" x14ac:dyDescent="0.25">
      <c r="A5379">
        <v>3.4000000000000002E-2</v>
      </c>
      <c r="B5379">
        <v>6.9093633927274E-3</v>
      </c>
    </row>
    <row r="5380" spans="1:2" x14ac:dyDescent="0.25">
      <c r="A5380">
        <v>3.4000000000000002E-2</v>
      </c>
      <c r="B5380">
        <v>6.9093633927274E-3</v>
      </c>
    </row>
    <row r="5381" spans="1:2" x14ac:dyDescent="0.25">
      <c r="A5381">
        <v>3.4000000000000002E-2</v>
      </c>
      <c r="B5381">
        <v>6.9093633927274E-3</v>
      </c>
    </row>
    <row r="5382" spans="1:2" x14ac:dyDescent="0.25">
      <c r="A5382">
        <v>3.4000000000000002E-2</v>
      </c>
      <c r="B5382">
        <v>6.9093633927274E-3</v>
      </c>
    </row>
    <row r="5383" spans="1:2" x14ac:dyDescent="0.25">
      <c r="A5383">
        <v>3.4000000000000002E-2</v>
      </c>
      <c r="B5383">
        <v>6.9093633927274E-3</v>
      </c>
    </row>
    <row r="5384" spans="1:2" x14ac:dyDescent="0.25">
      <c r="A5384">
        <v>3.4000000000000002E-2</v>
      </c>
      <c r="B5384">
        <v>6.9093633927274E-3</v>
      </c>
    </row>
    <row r="5385" spans="1:2" x14ac:dyDescent="0.25">
      <c r="A5385">
        <v>3.4000000000000002E-2</v>
      </c>
      <c r="B5385">
        <v>6.9093633927274E-3</v>
      </c>
    </row>
    <row r="5386" spans="1:2" x14ac:dyDescent="0.25">
      <c r="A5386">
        <v>3.4000000000000002E-2</v>
      </c>
      <c r="B5386">
        <v>6.9093633927274096E-3</v>
      </c>
    </row>
    <row r="5387" spans="1:2" x14ac:dyDescent="0.25">
      <c r="A5387">
        <v>3.4000000000000002E-2</v>
      </c>
      <c r="B5387">
        <v>6.9093633927274096E-3</v>
      </c>
    </row>
    <row r="5388" spans="1:2" x14ac:dyDescent="0.25">
      <c r="A5388">
        <v>3.4000000000000002E-2</v>
      </c>
      <c r="B5388">
        <v>6.9093633927274E-3</v>
      </c>
    </row>
    <row r="5389" spans="1:2" x14ac:dyDescent="0.25">
      <c r="A5389">
        <v>3.4000000000000002E-2</v>
      </c>
      <c r="B5389">
        <v>6.9093633927274E-3</v>
      </c>
    </row>
    <row r="5390" spans="1:2" x14ac:dyDescent="0.25">
      <c r="A5390">
        <v>3.4000000000000002E-2</v>
      </c>
      <c r="B5390">
        <v>6.9093633927274E-3</v>
      </c>
    </row>
    <row r="5391" spans="1:2" x14ac:dyDescent="0.25">
      <c r="A5391">
        <v>3.4000000000000002E-2</v>
      </c>
      <c r="B5391">
        <v>6.9093633927274E-3</v>
      </c>
    </row>
    <row r="5392" spans="1:2" x14ac:dyDescent="0.25">
      <c r="A5392">
        <v>3.4000000000000002E-2</v>
      </c>
      <c r="B5392">
        <v>6.9093633927274E-3</v>
      </c>
    </row>
    <row r="5393" spans="1:2" x14ac:dyDescent="0.25">
      <c r="A5393">
        <v>3.4000000000000002E-2</v>
      </c>
      <c r="B5393">
        <v>6.9093633927274E-3</v>
      </c>
    </row>
    <row r="5394" spans="1:2" x14ac:dyDescent="0.25">
      <c r="A5394">
        <v>3.4000000000000002E-2</v>
      </c>
      <c r="B5394">
        <v>6.9093633927274E-3</v>
      </c>
    </row>
    <row r="5395" spans="1:2" x14ac:dyDescent="0.25">
      <c r="A5395">
        <v>3.4000000000000002E-2</v>
      </c>
      <c r="B5395">
        <v>6.9093633927274E-3</v>
      </c>
    </row>
    <row r="5396" spans="1:2" x14ac:dyDescent="0.25">
      <c r="A5396">
        <v>3.4000000000000002E-2</v>
      </c>
      <c r="B5396">
        <v>6.9093633927274E-3</v>
      </c>
    </row>
    <row r="5397" spans="1:2" x14ac:dyDescent="0.25">
      <c r="A5397">
        <v>3.4000000000000002E-2</v>
      </c>
      <c r="B5397">
        <v>6.9093633927274E-3</v>
      </c>
    </row>
    <row r="5398" spans="1:2" x14ac:dyDescent="0.25">
      <c r="A5398">
        <v>3.4000000000000002E-2</v>
      </c>
      <c r="B5398">
        <v>6.9093633927274E-3</v>
      </c>
    </row>
    <row r="5399" spans="1:2" x14ac:dyDescent="0.25">
      <c r="A5399">
        <v>3.4000000000000002E-2</v>
      </c>
      <c r="B5399">
        <v>6.9093633927274E-3</v>
      </c>
    </row>
    <row r="5400" spans="1:2" x14ac:dyDescent="0.25">
      <c r="A5400">
        <v>3.4000000000000002E-2</v>
      </c>
      <c r="B5400">
        <v>6.9093633927274E-3</v>
      </c>
    </row>
    <row r="5401" spans="1:2" x14ac:dyDescent="0.25">
      <c r="A5401">
        <v>3.4000000000000002E-2</v>
      </c>
      <c r="B5401">
        <v>6.9093633927274E-3</v>
      </c>
    </row>
    <row r="5402" spans="1:2" x14ac:dyDescent="0.25">
      <c r="A5402">
        <v>3.4000000000000002E-2</v>
      </c>
      <c r="B5402">
        <v>6.9093633927274E-3</v>
      </c>
    </row>
    <row r="5403" spans="1:2" x14ac:dyDescent="0.25">
      <c r="A5403">
        <v>3.4000000000000002E-2</v>
      </c>
      <c r="B5403">
        <v>6.9093633927274E-3</v>
      </c>
    </row>
    <row r="5404" spans="1:2" x14ac:dyDescent="0.25">
      <c r="A5404">
        <v>3.4000000000000002E-2</v>
      </c>
      <c r="B5404">
        <v>6.9093633927274E-3</v>
      </c>
    </row>
    <row r="5405" spans="1:2" x14ac:dyDescent="0.25">
      <c r="A5405">
        <v>3.4000000000000002E-2</v>
      </c>
      <c r="B5405">
        <v>6.9093633927274E-3</v>
      </c>
    </row>
    <row r="5406" spans="1:2" x14ac:dyDescent="0.25">
      <c r="A5406">
        <v>3.4000000000000002E-2</v>
      </c>
      <c r="B5406">
        <v>6.9093633927274096E-3</v>
      </c>
    </row>
    <row r="5407" spans="1:2" x14ac:dyDescent="0.25">
      <c r="A5407">
        <v>3.4000000000000002E-2</v>
      </c>
      <c r="B5407">
        <v>6.9093633927274096E-3</v>
      </c>
    </row>
    <row r="5408" spans="1:2" x14ac:dyDescent="0.25">
      <c r="A5408">
        <v>3.4000000000000002E-2</v>
      </c>
      <c r="B5408">
        <v>6.9093633927274096E-3</v>
      </c>
    </row>
    <row r="5409" spans="1:2" x14ac:dyDescent="0.25">
      <c r="A5409">
        <v>3.4000000000000002E-2</v>
      </c>
      <c r="B5409">
        <v>6.9093633927274096E-3</v>
      </c>
    </row>
    <row r="5410" spans="1:2" x14ac:dyDescent="0.25">
      <c r="A5410">
        <v>3.4000000000000002E-2</v>
      </c>
      <c r="B5410">
        <v>6.9093633927274096E-3</v>
      </c>
    </row>
    <row r="5411" spans="1:2" x14ac:dyDescent="0.25">
      <c r="A5411">
        <v>3.4000000000000002E-2</v>
      </c>
      <c r="B5411">
        <v>6.90936339272742E-3</v>
      </c>
    </row>
    <row r="5412" spans="1:2" x14ac:dyDescent="0.25">
      <c r="A5412">
        <v>3.4000000000000002E-2</v>
      </c>
      <c r="B5412">
        <v>6.90936339272742E-3</v>
      </c>
    </row>
    <row r="5413" spans="1:2" x14ac:dyDescent="0.25">
      <c r="A5413">
        <v>3.4000000000000002E-2</v>
      </c>
      <c r="B5413">
        <v>6.9093633927274304E-3</v>
      </c>
    </row>
    <row r="5414" spans="1:2" x14ac:dyDescent="0.25">
      <c r="A5414">
        <v>3.4000000000000002E-2</v>
      </c>
      <c r="B5414">
        <v>6.9093633927274399E-3</v>
      </c>
    </row>
    <row r="5415" spans="1:2" x14ac:dyDescent="0.25">
      <c r="A5415">
        <v>3.4000000000000002E-2</v>
      </c>
      <c r="B5415">
        <v>6.9093633927274599E-3</v>
      </c>
    </row>
    <row r="5416" spans="1:2" x14ac:dyDescent="0.25">
      <c r="A5416">
        <v>3.4000000000000002E-2</v>
      </c>
      <c r="B5416">
        <v>6.9093633927274798E-3</v>
      </c>
    </row>
    <row r="5417" spans="1:2" x14ac:dyDescent="0.25">
      <c r="A5417">
        <v>3.4000000000000002E-2</v>
      </c>
      <c r="B5417">
        <v>6.9093633927274998E-3</v>
      </c>
    </row>
    <row r="5418" spans="1:2" x14ac:dyDescent="0.25">
      <c r="A5418">
        <v>3.4000000000000002E-2</v>
      </c>
      <c r="B5418">
        <v>6.90936339272757E-3</v>
      </c>
    </row>
    <row r="5419" spans="1:2" x14ac:dyDescent="0.25">
      <c r="A5419">
        <v>3.5999999999999997E-2</v>
      </c>
      <c r="B5419" t="s">
        <v>0</v>
      </c>
    </row>
    <row r="5420" spans="1:2" x14ac:dyDescent="0.25">
      <c r="A5420">
        <v>3.5999999999999997E-2</v>
      </c>
      <c r="B5420" t="s">
        <v>0</v>
      </c>
    </row>
    <row r="5421" spans="1:2" x14ac:dyDescent="0.25">
      <c r="A5421">
        <v>3.5999999999999997E-2</v>
      </c>
      <c r="B5421" t="s">
        <v>0</v>
      </c>
    </row>
    <row r="5422" spans="1:2" x14ac:dyDescent="0.25">
      <c r="A5422">
        <v>3.5999999999999997E-2</v>
      </c>
      <c r="B5422" t="s">
        <v>0</v>
      </c>
    </row>
    <row r="5423" spans="1:2" x14ac:dyDescent="0.25">
      <c r="A5423">
        <v>3.5999999999999997E-2</v>
      </c>
      <c r="B5423" t="s">
        <v>0</v>
      </c>
    </row>
    <row r="5424" spans="1:2" x14ac:dyDescent="0.25">
      <c r="A5424">
        <v>3.5999999999999997E-2</v>
      </c>
      <c r="B5424" t="s">
        <v>0</v>
      </c>
    </row>
    <row r="5425" spans="1:2" x14ac:dyDescent="0.25">
      <c r="A5425">
        <v>3.5999999999999997E-2</v>
      </c>
      <c r="B5425" t="s">
        <v>0</v>
      </c>
    </row>
    <row r="5426" spans="1:2" x14ac:dyDescent="0.25">
      <c r="A5426">
        <v>3.5999999999999997E-2</v>
      </c>
      <c r="B5426" t="s">
        <v>0</v>
      </c>
    </row>
    <row r="5427" spans="1:2" x14ac:dyDescent="0.25">
      <c r="A5427">
        <v>3.5999999999999997E-2</v>
      </c>
      <c r="B5427" t="s">
        <v>0</v>
      </c>
    </row>
    <row r="5428" spans="1:2" x14ac:dyDescent="0.25">
      <c r="A5428">
        <v>3.5999999999999997E-2</v>
      </c>
      <c r="B5428" t="s">
        <v>0</v>
      </c>
    </row>
    <row r="5429" spans="1:2" x14ac:dyDescent="0.25">
      <c r="A5429">
        <v>3.5999999999999997E-2</v>
      </c>
      <c r="B5429" t="s">
        <v>0</v>
      </c>
    </row>
    <row r="5430" spans="1:2" x14ac:dyDescent="0.25">
      <c r="A5430">
        <v>3.5999999999999997E-2</v>
      </c>
      <c r="B5430" t="s">
        <v>0</v>
      </c>
    </row>
    <row r="5431" spans="1:2" x14ac:dyDescent="0.25">
      <c r="A5431">
        <v>3.5999999999999997E-2</v>
      </c>
      <c r="B5431" t="s">
        <v>0</v>
      </c>
    </row>
    <row r="5432" spans="1:2" x14ac:dyDescent="0.25">
      <c r="A5432">
        <v>3.5999999999999997E-2</v>
      </c>
      <c r="B5432">
        <v>8.7849659678447198E-3</v>
      </c>
    </row>
    <row r="5433" spans="1:2" x14ac:dyDescent="0.25">
      <c r="A5433">
        <v>3.5999999999999997E-2</v>
      </c>
      <c r="B5433">
        <v>8.3499406366907003E-3</v>
      </c>
    </row>
    <row r="5434" spans="1:2" x14ac:dyDescent="0.25">
      <c r="A5434">
        <v>3.5999999999999997E-2</v>
      </c>
      <c r="B5434">
        <v>7.9930398889649906E-3</v>
      </c>
    </row>
    <row r="5435" spans="1:2" x14ac:dyDescent="0.25">
      <c r="A5435">
        <v>3.5999999999999997E-2</v>
      </c>
      <c r="B5435">
        <v>7.70301343038007E-3</v>
      </c>
    </row>
    <row r="5436" spans="1:2" x14ac:dyDescent="0.25">
      <c r="A5436">
        <v>3.5999999999999997E-2</v>
      </c>
      <c r="B5436">
        <v>7.4669293510712101E-3</v>
      </c>
    </row>
    <row r="5437" spans="1:2" x14ac:dyDescent="0.25">
      <c r="A5437">
        <v>3.5999999999999997E-2</v>
      </c>
      <c r="B5437">
        <v>7.2871441692879298E-3</v>
      </c>
    </row>
    <row r="5438" spans="1:2" x14ac:dyDescent="0.25">
      <c r="A5438">
        <v>3.5999999999999997E-2</v>
      </c>
      <c r="B5438">
        <v>7.1522172564009896E-3</v>
      </c>
    </row>
    <row r="5439" spans="1:2" x14ac:dyDescent="0.25">
      <c r="A5439">
        <v>3.5999999999999997E-2</v>
      </c>
      <c r="B5439">
        <v>7.0564207449619002E-3</v>
      </c>
    </row>
    <row r="5440" spans="1:2" x14ac:dyDescent="0.25">
      <c r="A5440">
        <v>3.5999999999999997E-2</v>
      </c>
      <c r="B5440">
        <v>6.9918100841403798E-3</v>
      </c>
    </row>
    <row r="5441" spans="1:2" x14ac:dyDescent="0.25">
      <c r="A5441">
        <v>3.5999999999999997E-2</v>
      </c>
      <c r="B5441">
        <v>6.9538596161702604E-3</v>
      </c>
    </row>
    <row r="5442" spans="1:2" x14ac:dyDescent="0.25">
      <c r="A5442">
        <v>3.5999999999999997E-2</v>
      </c>
      <c r="B5442">
        <v>6.9307172453924497E-3</v>
      </c>
    </row>
    <row r="5443" spans="1:2" x14ac:dyDescent="0.25">
      <c r="A5443">
        <v>3.5999999999999997E-2</v>
      </c>
      <c r="B5443">
        <v>6.9190354058542604E-3</v>
      </c>
    </row>
    <row r="5444" spans="1:2" x14ac:dyDescent="0.25">
      <c r="A5444">
        <v>3.5999999999999997E-2</v>
      </c>
      <c r="B5444">
        <v>6.9124836578914302E-3</v>
      </c>
    </row>
    <row r="5445" spans="1:2" x14ac:dyDescent="0.25">
      <c r="A5445">
        <v>3.5999999999999997E-2</v>
      </c>
      <c r="B5445">
        <v>6.9107227744552198E-3</v>
      </c>
    </row>
    <row r="5446" spans="1:2" x14ac:dyDescent="0.25">
      <c r="A5446">
        <v>3.5999999999999997E-2</v>
      </c>
      <c r="B5446">
        <v>6.90984257842636E-3</v>
      </c>
    </row>
    <row r="5447" spans="1:2" x14ac:dyDescent="0.25">
      <c r="A5447">
        <v>3.5999999999999997E-2</v>
      </c>
      <c r="B5447">
        <v>6.90938012784256E-3</v>
      </c>
    </row>
    <row r="5448" spans="1:2" x14ac:dyDescent="0.25">
      <c r="A5448">
        <v>3.5999999999999997E-2</v>
      </c>
      <c r="B5448">
        <v>6.9093514641193499E-3</v>
      </c>
    </row>
    <row r="5449" spans="1:2" x14ac:dyDescent="0.25">
      <c r="A5449">
        <v>3.5999999999999997E-2</v>
      </c>
      <c r="B5449">
        <v>6.9093419482115096E-3</v>
      </c>
    </row>
    <row r="5450" spans="1:2" x14ac:dyDescent="0.25">
      <c r="A5450">
        <v>3.5999999999999997E-2</v>
      </c>
      <c r="B5450">
        <v>6.9093498867436702E-3</v>
      </c>
    </row>
    <row r="5451" spans="1:2" x14ac:dyDescent="0.25">
      <c r="A5451">
        <v>3.5999999999999997E-2</v>
      </c>
      <c r="B5451">
        <v>6.9093610492102098E-3</v>
      </c>
    </row>
    <row r="5452" spans="1:2" x14ac:dyDescent="0.25">
      <c r="A5452">
        <v>3.5999999999999997E-2</v>
      </c>
      <c r="B5452">
        <v>6.9093628661823E-3</v>
      </c>
    </row>
    <row r="5453" spans="1:2" x14ac:dyDescent="0.25">
      <c r="A5453">
        <v>3.5999999999999997E-2</v>
      </c>
      <c r="B5453">
        <v>6.9093641281213498E-3</v>
      </c>
    </row>
    <row r="5454" spans="1:2" x14ac:dyDescent="0.25">
      <c r="A5454">
        <v>3.5999999999999997E-2</v>
      </c>
      <c r="B5454">
        <v>6.9093637673953304E-3</v>
      </c>
    </row>
    <row r="5455" spans="1:2" x14ac:dyDescent="0.25">
      <c r="A5455">
        <v>3.5999999999999997E-2</v>
      </c>
      <c r="B5455">
        <v>6.9093635723687999E-3</v>
      </c>
    </row>
    <row r="5456" spans="1:2" x14ac:dyDescent="0.25">
      <c r="A5456">
        <v>3.5999999999999997E-2</v>
      </c>
      <c r="B5456">
        <v>6.9093634339782101E-3</v>
      </c>
    </row>
    <row r="5457" spans="1:2" x14ac:dyDescent="0.25">
      <c r="A5457">
        <v>3.5999999999999997E-2</v>
      </c>
      <c r="B5457">
        <v>6.9093633660375397E-3</v>
      </c>
    </row>
    <row r="5458" spans="1:2" x14ac:dyDescent="0.25">
      <c r="A5458">
        <v>3.5999999999999997E-2</v>
      </c>
      <c r="B5458">
        <v>6.9093633424926297E-3</v>
      </c>
    </row>
    <row r="5459" spans="1:2" x14ac:dyDescent="0.25">
      <c r="A5459">
        <v>3.5999999999999997E-2</v>
      </c>
      <c r="B5459">
        <v>6.9093633563363397E-3</v>
      </c>
    </row>
    <row r="5460" spans="1:2" x14ac:dyDescent="0.25">
      <c r="A5460">
        <v>3.5999999999999997E-2</v>
      </c>
      <c r="B5460">
        <v>6.9093633840969703E-3</v>
      </c>
    </row>
    <row r="5461" spans="1:2" x14ac:dyDescent="0.25">
      <c r="A5461">
        <v>3.5999999999999997E-2</v>
      </c>
      <c r="B5461">
        <v>6.9093633883465597E-3</v>
      </c>
    </row>
    <row r="5462" spans="1:2" x14ac:dyDescent="0.25">
      <c r="A5462">
        <v>3.5999999999999997E-2</v>
      </c>
      <c r="B5462">
        <v>6.9093633946083303E-3</v>
      </c>
    </row>
    <row r="5463" spans="1:2" x14ac:dyDescent="0.25">
      <c r="A5463">
        <v>3.5999999999999997E-2</v>
      </c>
      <c r="B5463">
        <v>6.9093633939404497E-3</v>
      </c>
    </row>
    <row r="5464" spans="1:2" x14ac:dyDescent="0.25">
      <c r="A5464">
        <v>3.5999999999999997E-2</v>
      </c>
      <c r="B5464">
        <v>6.9093633931610297E-3</v>
      </c>
    </row>
    <row r="5465" spans="1:2" x14ac:dyDescent="0.25">
      <c r="A5465">
        <v>3.5999999999999997E-2</v>
      </c>
      <c r="B5465">
        <v>6.9093633927709303E-3</v>
      </c>
    </row>
    <row r="5466" spans="1:2" x14ac:dyDescent="0.25">
      <c r="A5466">
        <v>3.5999999999999997E-2</v>
      </c>
      <c r="B5466">
        <v>6.9093633928174599E-3</v>
      </c>
    </row>
    <row r="5467" spans="1:2" x14ac:dyDescent="0.25">
      <c r="A5467">
        <v>3.5999999999999997E-2</v>
      </c>
      <c r="B5467">
        <v>6.9093633928293801E-3</v>
      </c>
    </row>
    <row r="5468" spans="1:2" x14ac:dyDescent="0.25">
      <c r="A5468">
        <v>3.5999999999999997E-2</v>
      </c>
      <c r="B5468">
        <v>6.9093633928287703E-3</v>
      </c>
    </row>
    <row r="5469" spans="1:2" x14ac:dyDescent="0.25">
      <c r="A5469">
        <v>3.5999999999999997E-2</v>
      </c>
      <c r="B5469">
        <v>6.9093633928170896E-3</v>
      </c>
    </row>
    <row r="5470" spans="1:2" x14ac:dyDescent="0.25">
      <c r="A5470">
        <v>3.5999999999999997E-2</v>
      </c>
      <c r="B5470">
        <v>6.9093633927867102E-3</v>
      </c>
    </row>
    <row r="5471" spans="1:2" x14ac:dyDescent="0.25">
      <c r="A5471">
        <v>3.5999999999999997E-2</v>
      </c>
      <c r="B5471">
        <v>6.9093633927230997E-3</v>
      </c>
    </row>
    <row r="5472" spans="1:2" x14ac:dyDescent="0.25">
      <c r="A5472">
        <v>3.5999999999999997E-2</v>
      </c>
      <c r="B5472">
        <v>6.90936339271818E-3</v>
      </c>
    </row>
    <row r="5473" spans="1:2" x14ac:dyDescent="0.25">
      <c r="A5473">
        <v>3.5999999999999997E-2</v>
      </c>
      <c r="B5473">
        <v>6.9093633927228603E-3</v>
      </c>
    </row>
    <row r="5474" spans="1:2" x14ac:dyDescent="0.25">
      <c r="A5474">
        <v>3.5999999999999997E-2</v>
      </c>
      <c r="B5474">
        <v>6.9093633927262204E-3</v>
      </c>
    </row>
    <row r="5475" spans="1:2" x14ac:dyDescent="0.25">
      <c r="A5475">
        <v>3.5999999999999997E-2</v>
      </c>
      <c r="B5475">
        <v>6.9093633927281399E-3</v>
      </c>
    </row>
    <row r="5476" spans="1:2" x14ac:dyDescent="0.25">
      <c r="A5476">
        <v>3.5999999999999997E-2</v>
      </c>
      <c r="B5476">
        <v>6.9093633927278996E-3</v>
      </c>
    </row>
    <row r="5477" spans="1:2" x14ac:dyDescent="0.25">
      <c r="A5477">
        <v>3.5999999999999997E-2</v>
      </c>
      <c r="B5477">
        <v>6.9093633927276498E-3</v>
      </c>
    </row>
    <row r="5478" spans="1:2" x14ac:dyDescent="0.25">
      <c r="A5478">
        <v>3.5999999999999997E-2</v>
      </c>
      <c r="B5478">
        <v>6.9093633927273801E-3</v>
      </c>
    </row>
    <row r="5479" spans="1:2" x14ac:dyDescent="0.25">
      <c r="A5479">
        <v>3.5999999999999997E-2</v>
      </c>
      <c r="B5479">
        <v>6.9093633927273697E-3</v>
      </c>
    </row>
    <row r="5480" spans="1:2" x14ac:dyDescent="0.25">
      <c r="A5480">
        <v>3.5999999999999997E-2</v>
      </c>
      <c r="B5480">
        <v>6.9093633927273801E-3</v>
      </c>
    </row>
    <row r="5481" spans="1:2" x14ac:dyDescent="0.25">
      <c r="A5481">
        <v>3.5999999999999997E-2</v>
      </c>
      <c r="B5481">
        <v>6.9093633927274E-3</v>
      </c>
    </row>
    <row r="5482" spans="1:2" x14ac:dyDescent="0.25">
      <c r="A5482">
        <v>3.5999999999999997E-2</v>
      </c>
      <c r="B5482">
        <v>6.9093633927274096E-3</v>
      </c>
    </row>
    <row r="5483" spans="1:2" x14ac:dyDescent="0.25">
      <c r="A5483">
        <v>3.5999999999999997E-2</v>
      </c>
      <c r="B5483">
        <v>6.9093633927274E-3</v>
      </c>
    </row>
    <row r="5484" spans="1:2" x14ac:dyDescent="0.25">
      <c r="A5484">
        <v>3.5999999999999997E-2</v>
      </c>
      <c r="B5484">
        <v>6.9093633927274096E-3</v>
      </c>
    </row>
    <row r="5485" spans="1:2" x14ac:dyDescent="0.25">
      <c r="A5485">
        <v>3.5999999999999997E-2</v>
      </c>
      <c r="B5485">
        <v>6.9093633927274E-3</v>
      </c>
    </row>
    <row r="5486" spans="1:2" x14ac:dyDescent="0.25">
      <c r="A5486">
        <v>3.5999999999999997E-2</v>
      </c>
      <c r="B5486">
        <v>6.9093633927274096E-3</v>
      </c>
    </row>
    <row r="5487" spans="1:2" x14ac:dyDescent="0.25">
      <c r="A5487">
        <v>3.5999999999999997E-2</v>
      </c>
      <c r="B5487">
        <v>6.9093633927274096E-3</v>
      </c>
    </row>
    <row r="5488" spans="1:2" x14ac:dyDescent="0.25">
      <c r="A5488">
        <v>3.5999999999999997E-2</v>
      </c>
      <c r="B5488">
        <v>6.9093633927274096E-3</v>
      </c>
    </row>
    <row r="5489" spans="1:2" x14ac:dyDescent="0.25">
      <c r="A5489">
        <v>3.5999999999999997E-2</v>
      </c>
      <c r="B5489">
        <v>6.9093633927274096E-3</v>
      </c>
    </row>
    <row r="5490" spans="1:2" x14ac:dyDescent="0.25">
      <c r="A5490">
        <v>3.5999999999999997E-2</v>
      </c>
      <c r="B5490">
        <v>6.9093633927274096E-3</v>
      </c>
    </row>
    <row r="5491" spans="1:2" x14ac:dyDescent="0.25">
      <c r="A5491">
        <v>3.5999999999999997E-2</v>
      </c>
      <c r="B5491">
        <v>6.9093633927274096E-3</v>
      </c>
    </row>
    <row r="5492" spans="1:2" x14ac:dyDescent="0.25">
      <c r="A5492">
        <v>3.5999999999999997E-2</v>
      </c>
      <c r="B5492">
        <v>6.9093633927274096E-3</v>
      </c>
    </row>
    <row r="5493" spans="1:2" x14ac:dyDescent="0.25">
      <c r="A5493">
        <v>3.5999999999999997E-2</v>
      </c>
      <c r="B5493">
        <v>6.9093633927274096E-3</v>
      </c>
    </row>
    <row r="5494" spans="1:2" x14ac:dyDescent="0.25">
      <c r="A5494">
        <v>3.5999999999999997E-2</v>
      </c>
      <c r="B5494">
        <v>6.9093633927274096E-3</v>
      </c>
    </row>
    <row r="5495" spans="1:2" x14ac:dyDescent="0.25">
      <c r="A5495">
        <v>3.5999999999999997E-2</v>
      </c>
      <c r="B5495">
        <v>6.9093633927274E-3</v>
      </c>
    </row>
    <row r="5496" spans="1:2" x14ac:dyDescent="0.25">
      <c r="A5496">
        <v>3.5999999999999997E-2</v>
      </c>
      <c r="B5496">
        <v>6.9093633927274E-3</v>
      </c>
    </row>
    <row r="5497" spans="1:2" x14ac:dyDescent="0.25">
      <c r="A5497">
        <v>3.5999999999999997E-2</v>
      </c>
      <c r="B5497">
        <v>6.9093633927274E-3</v>
      </c>
    </row>
    <row r="5498" spans="1:2" x14ac:dyDescent="0.25">
      <c r="A5498">
        <v>3.5999999999999997E-2</v>
      </c>
      <c r="B5498">
        <v>6.9093633927274E-3</v>
      </c>
    </row>
    <row r="5499" spans="1:2" x14ac:dyDescent="0.25">
      <c r="A5499">
        <v>3.5999999999999997E-2</v>
      </c>
      <c r="B5499">
        <v>6.9093633927274E-3</v>
      </c>
    </row>
    <row r="5500" spans="1:2" x14ac:dyDescent="0.25">
      <c r="A5500">
        <v>3.5999999999999997E-2</v>
      </c>
      <c r="B5500">
        <v>6.9093633927274E-3</v>
      </c>
    </row>
    <row r="5501" spans="1:2" x14ac:dyDescent="0.25">
      <c r="A5501">
        <v>3.5999999999999997E-2</v>
      </c>
      <c r="B5501">
        <v>6.9093633927274E-3</v>
      </c>
    </row>
    <row r="5502" spans="1:2" x14ac:dyDescent="0.25">
      <c r="A5502">
        <v>3.5999999999999997E-2</v>
      </c>
      <c r="B5502">
        <v>6.9093633927274E-3</v>
      </c>
    </row>
    <row r="5503" spans="1:2" x14ac:dyDescent="0.25">
      <c r="A5503">
        <v>3.5999999999999997E-2</v>
      </c>
      <c r="B5503">
        <v>6.9093633927274E-3</v>
      </c>
    </row>
    <row r="5504" spans="1:2" x14ac:dyDescent="0.25">
      <c r="A5504">
        <v>3.5999999999999997E-2</v>
      </c>
      <c r="B5504">
        <v>6.9093633927274E-3</v>
      </c>
    </row>
    <row r="5505" spans="1:2" x14ac:dyDescent="0.25">
      <c r="A5505">
        <v>3.5999999999999997E-2</v>
      </c>
      <c r="B5505">
        <v>6.9093633927274E-3</v>
      </c>
    </row>
    <row r="5506" spans="1:2" x14ac:dyDescent="0.25">
      <c r="A5506">
        <v>3.5999999999999997E-2</v>
      </c>
      <c r="B5506">
        <v>6.9093633927274E-3</v>
      </c>
    </row>
    <row r="5507" spans="1:2" x14ac:dyDescent="0.25">
      <c r="A5507">
        <v>3.5999999999999997E-2</v>
      </c>
      <c r="B5507">
        <v>6.9093633927274E-3</v>
      </c>
    </row>
    <row r="5508" spans="1:2" x14ac:dyDescent="0.25">
      <c r="A5508">
        <v>3.5999999999999997E-2</v>
      </c>
      <c r="B5508">
        <v>6.9093633927274E-3</v>
      </c>
    </row>
    <row r="5509" spans="1:2" x14ac:dyDescent="0.25">
      <c r="A5509">
        <v>3.5999999999999997E-2</v>
      </c>
      <c r="B5509">
        <v>6.9093633927274E-3</v>
      </c>
    </row>
    <row r="5510" spans="1:2" x14ac:dyDescent="0.25">
      <c r="A5510">
        <v>3.5999999999999997E-2</v>
      </c>
      <c r="B5510">
        <v>6.9093633927274E-3</v>
      </c>
    </row>
    <row r="5511" spans="1:2" x14ac:dyDescent="0.25">
      <c r="A5511">
        <v>3.5999999999999997E-2</v>
      </c>
      <c r="B5511">
        <v>6.9093633927274E-3</v>
      </c>
    </row>
    <row r="5512" spans="1:2" x14ac:dyDescent="0.25">
      <c r="A5512">
        <v>3.5999999999999997E-2</v>
      </c>
      <c r="B5512">
        <v>6.9093633927274096E-3</v>
      </c>
    </row>
    <row r="5513" spans="1:2" x14ac:dyDescent="0.25">
      <c r="A5513">
        <v>3.5999999999999997E-2</v>
      </c>
      <c r="B5513">
        <v>6.9093633927274096E-3</v>
      </c>
    </row>
    <row r="5514" spans="1:2" x14ac:dyDescent="0.25">
      <c r="A5514">
        <v>3.5999999999999997E-2</v>
      </c>
      <c r="B5514">
        <v>6.9093633927274096E-3</v>
      </c>
    </row>
    <row r="5515" spans="1:2" x14ac:dyDescent="0.25">
      <c r="A5515">
        <v>3.5999999999999997E-2</v>
      </c>
      <c r="B5515">
        <v>6.9093633927274E-3</v>
      </c>
    </row>
    <row r="5516" spans="1:2" x14ac:dyDescent="0.25">
      <c r="A5516">
        <v>3.5999999999999997E-2</v>
      </c>
      <c r="B5516">
        <v>6.9093633927274E-3</v>
      </c>
    </row>
    <row r="5517" spans="1:2" x14ac:dyDescent="0.25">
      <c r="A5517">
        <v>3.5999999999999997E-2</v>
      </c>
      <c r="B5517">
        <v>6.9093633927274E-3</v>
      </c>
    </row>
    <row r="5518" spans="1:2" x14ac:dyDescent="0.25">
      <c r="A5518">
        <v>3.5999999999999997E-2</v>
      </c>
      <c r="B5518">
        <v>6.9093633927274E-3</v>
      </c>
    </row>
    <row r="5519" spans="1:2" x14ac:dyDescent="0.25">
      <c r="A5519">
        <v>3.5999999999999997E-2</v>
      </c>
      <c r="B5519">
        <v>6.9093633927274E-3</v>
      </c>
    </row>
    <row r="5520" spans="1:2" x14ac:dyDescent="0.25">
      <c r="A5520">
        <v>3.5999999999999997E-2</v>
      </c>
      <c r="B5520">
        <v>6.9093633927274E-3</v>
      </c>
    </row>
    <row r="5521" spans="1:2" x14ac:dyDescent="0.25">
      <c r="A5521">
        <v>3.5999999999999997E-2</v>
      </c>
      <c r="B5521">
        <v>6.9093633927274E-3</v>
      </c>
    </row>
    <row r="5522" spans="1:2" x14ac:dyDescent="0.25">
      <c r="A5522">
        <v>3.5999999999999997E-2</v>
      </c>
      <c r="B5522">
        <v>6.9093633927274E-3</v>
      </c>
    </row>
    <row r="5523" spans="1:2" x14ac:dyDescent="0.25">
      <c r="A5523">
        <v>3.5999999999999997E-2</v>
      </c>
      <c r="B5523">
        <v>6.9093633927274E-3</v>
      </c>
    </row>
    <row r="5524" spans="1:2" x14ac:dyDescent="0.25">
      <c r="A5524">
        <v>3.5999999999999997E-2</v>
      </c>
      <c r="B5524">
        <v>6.9093633927274E-3</v>
      </c>
    </row>
    <row r="5525" spans="1:2" x14ac:dyDescent="0.25">
      <c r="A5525">
        <v>3.5999999999999997E-2</v>
      </c>
      <c r="B5525">
        <v>6.9093633927274E-3</v>
      </c>
    </row>
    <row r="5526" spans="1:2" x14ac:dyDescent="0.25">
      <c r="A5526">
        <v>3.5999999999999997E-2</v>
      </c>
      <c r="B5526">
        <v>6.9093633927274E-3</v>
      </c>
    </row>
    <row r="5527" spans="1:2" x14ac:dyDescent="0.25">
      <c r="A5527">
        <v>3.5999999999999997E-2</v>
      </c>
      <c r="B5527">
        <v>6.9093633927274E-3</v>
      </c>
    </row>
    <row r="5528" spans="1:2" x14ac:dyDescent="0.25">
      <c r="A5528">
        <v>3.5999999999999997E-2</v>
      </c>
      <c r="B5528">
        <v>6.9093633927274E-3</v>
      </c>
    </row>
    <row r="5529" spans="1:2" x14ac:dyDescent="0.25">
      <c r="A5529">
        <v>3.5999999999999997E-2</v>
      </c>
      <c r="B5529">
        <v>6.9093633927274E-3</v>
      </c>
    </row>
    <row r="5530" spans="1:2" x14ac:dyDescent="0.25">
      <c r="A5530">
        <v>3.5999999999999997E-2</v>
      </c>
      <c r="B5530">
        <v>6.9093633927274E-3</v>
      </c>
    </row>
    <row r="5531" spans="1:2" x14ac:dyDescent="0.25">
      <c r="A5531">
        <v>3.5999999999999997E-2</v>
      </c>
      <c r="B5531">
        <v>6.9093633927274E-3</v>
      </c>
    </row>
    <row r="5532" spans="1:2" x14ac:dyDescent="0.25">
      <c r="A5532">
        <v>3.5999999999999997E-2</v>
      </c>
      <c r="B5532">
        <v>6.9093633927274096E-3</v>
      </c>
    </row>
    <row r="5533" spans="1:2" x14ac:dyDescent="0.25">
      <c r="A5533">
        <v>3.5999999999999997E-2</v>
      </c>
      <c r="B5533">
        <v>6.9093633927274096E-3</v>
      </c>
    </row>
    <row r="5534" spans="1:2" x14ac:dyDescent="0.25">
      <c r="A5534">
        <v>3.5999999999999997E-2</v>
      </c>
      <c r="B5534">
        <v>6.9093633927274096E-3</v>
      </c>
    </row>
    <row r="5535" spans="1:2" x14ac:dyDescent="0.25">
      <c r="A5535">
        <v>3.5999999999999997E-2</v>
      </c>
      <c r="B5535">
        <v>6.9093633927274096E-3</v>
      </c>
    </row>
    <row r="5536" spans="1:2" x14ac:dyDescent="0.25">
      <c r="A5536">
        <v>3.5999999999999997E-2</v>
      </c>
      <c r="B5536">
        <v>6.9093633927274096E-3</v>
      </c>
    </row>
    <row r="5537" spans="1:2" x14ac:dyDescent="0.25">
      <c r="A5537">
        <v>3.5999999999999997E-2</v>
      </c>
      <c r="B5537">
        <v>6.90936339272742E-3</v>
      </c>
    </row>
    <row r="5538" spans="1:2" x14ac:dyDescent="0.25">
      <c r="A5538">
        <v>3.5999999999999997E-2</v>
      </c>
      <c r="B5538">
        <v>6.9093633927274304E-3</v>
      </c>
    </row>
    <row r="5539" spans="1:2" x14ac:dyDescent="0.25">
      <c r="A5539">
        <v>3.5999999999999997E-2</v>
      </c>
      <c r="B5539">
        <v>6.9093633927274304E-3</v>
      </c>
    </row>
    <row r="5540" spans="1:2" x14ac:dyDescent="0.25">
      <c r="A5540">
        <v>3.5999999999999997E-2</v>
      </c>
      <c r="B5540">
        <v>6.9093633927274503E-3</v>
      </c>
    </row>
    <row r="5541" spans="1:2" x14ac:dyDescent="0.25">
      <c r="A5541">
        <v>3.5999999999999997E-2</v>
      </c>
      <c r="B5541">
        <v>6.9093633927274703E-3</v>
      </c>
    </row>
    <row r="5542" spans="1:2" x14ac:dyDescent="0.25">
      <c r="A5542">
        <v>3.5999999999999997E-2</v>
      </c>
      <c r="B5542">
        <v>6.9093633927274998E-3</v>
      </c>
    </row>
    <row r="5543" spans="1:2" x14ac:dyDescent="0.25">
      <c r="A5543">
        <v>3.5999999999999997E-2</v>
      </c>
      <c r="B5543">
        <v>6.9093633927275501E-3</v>
      </c>
    </row>
    <row r="5544" spans="1:2" x14ac:dyDescent="0.25">
      <c r="A5544">
        <v>3.5999999999999997E-2</v>
      </c>
      <c r="B5544">
        <v>6.9093633927276204E-3</v>
      </c>
    </row>
    <row r="5545" spans="1:2" x14ac:dyDescent="0.25">
      <c r="A5545">
        <v>3.7999999999999902E-2</v>
      </c>
      <c r="B5545" t="s">
        <v>0</v>
      </c>
    </row>
    <row r="5546" spans="1:2" x14ac:dyDescent="0.25">
      <c r="A5546">
        <v>3.7999999999999902E-2</v>
      </c>
      <c r="B5546" t="s">
        <v>0</v>
      </c>
    </row>
    <row r="5547" spans="1:2" x14ac:dyDescent="0.25">
      <c r="A5547">
        <v>3.7999999999999902E-2</v>
      </c>
      <c r="B5547" t="s">
        <v>0</v>
      </c>
    </row>
    <row r="5548" spans="1:2" x14ac:dyDescent="0.25">
      <c r="A5548">
        <v>3.7999999999999902E-2</v>
      </c>
      <c r="B5548" t="s">
        <v>0</v>
      </c>
    </row>
    <row r="5549" spans="1:2" x14ac:dyDescent="0.25">
      <c r="A5549">
        <v>3.7999999999999902E-2</v>
      </c>
      <c r="B5549" t="s">
        <v>0</v>
      </c>
    </row>
    <row r="5550" spans="1:2" x14ac:dyDescent="0.25">
      <c r="A5550">
        <v>3.7999999999999902E-2</v>
      </c>
      <c r="B5550" t="s">
        <v>0</v>
      </c>
    </row>
    <row r="5551" spans="1:2" x14ac:dyDescent="0.25">
      <c r="A5551">
        <v>3.7999999999999902E-2</v>
      </c>
      <c r="B5551" t="s">
        <v>0</v>
      </c>
    </row>
    <row r="5552" spans="1:2" x14ac:dyDescent="0.25">
      <c r="A5552">
        <v>3.7999999999999902E-2</v>
      </c>
      <c r="B5552" t="s">
        <v>0</v>
      </c>
    </row>
    <row r="5553" spans="1:2" x14ac:dyDescent="0.25">
      <c r="A5553">
        <v>3.7999999999999902E-2</v>
      </c>
      <c r="B5553" t="s">
        <v>0</v>
      </c>
    </row>
    <row r="5554" spans="1:2" x14ac:dyDescent="0.25">
      <c r="A5554">
        <v>3.7999999999999902E-2</v>
      </c>
      <c r="B5554" t="s">
        <v>0</v>
      </c>
    </row>
    <row r="5555" spans="1:2" x14ac:dyDescent="0.25">
      <c r="A5555">
        <v>3.7999999999999902E-2</v>
      </c>
      <c r="B5555" t="s">
        <v>0</v>
      </c>
    </row>
    <row r="5556" spans="1:2" x14ac:dyDescent="0.25">
      <c r="A5556">
        <v>3.7999999999999902E-2</v>
      </c>
      <c r="B5556" t="s">
        <v>0</v>
      </c>
    </row>
    <row r="5557" spans="1:2" x14ac:dyDescent="0.25">
      <c r="A5557">
        <v>3.7999999999999902E-2</v>
      </c>
      <c r="B5557" t="s">
        <v>0</v>
      </c>
    </row>
    <row r="5558" spans="1:2" x14ac:dyDescent="0.25">
      <c r="A5558">
        <v>3.7999999999999902E-2</v>
      </c>
      <c r="B5558" t="s">
        <v>0</v>
      </c>
    </row>
    <row r="5559" spans="1:2" x14ac:dyDescent="0.25">
      <c r="A5559">
        <v>3.7999999999999902E-2</v>
      </c>
      <c r="B5559">
        <v>8.7966124083085195E-3</v>
      </c>
    </row>
    <row r="5560" spans="1:2" x14ac:dyDescent="0.25">
      <c r="A5560">
        <v>3.7999999999999902E-2</v>
      </c>
      <c r="B5560">
        <v>8.3632638583442803E-3</v>
      </c>
    </row>
    <row r="5561" spans="1:2" x14ac:dyDescent="0.25">
      <c r="A5561">
        <v>3.7999999999999902E-2</v>
      </c>
      <c r="B5561">
        <v>8.0088382647244098E-3</v>
      </c>
    </row>
    <row r="5562" spans="1:2" x14ac:dyDescent="0.25">
      <c r="A5562">
        <v>3.7999999999999902E-2</v>
      </c>
      <c r="B5562">
        <v>7.7229273221940302E-3</v>
      </c>
    </row>
    <row r="5563" spans="1:2" x14ac:dyDescent="0.25">
      <c r="A5563">
        <v>3.7999999999999902E-2</v>
      </c>
      <c r="B5563">
        <v>7.4938954104136696E-3</v>
      </c>
    </row>
    <row r="5564" spans="1:2" x14ac:dyDescent="0.25">
      <c r="A5564">
        <v>3.7999999999999902E-2</v>
      </c>
      <c r="B5564">
        <v>7.3101520436656296E-3</v>
      </c>
    </row>
    <row r="5565" spans="1:2" x14ac:dyDescent="0.25">
      <c r="A5565">
        <v>3.7999999999999902E-2</v>
      </c>
      <c r="B5565">
        <v>7.1676222399037204E-3</v>
      </c>
    </row>
    <row r="5566" spans="1:2" x14ac:dyDescent="0.25">
      <c r="A5566">
        <v>3.7999999999999902E-2</v>
      </c>
      <c r="B5566">
        <v>7.0706414821607904E-3</v>
      </c>
    </row>
    <row r="5567" spans="1:2" x14ac:dyDescent="0.25">
      <c r="A5567">
        <v>3.7999999999999902E-2</v>
      </c>
      <c r="B5567">
        <v>7.0047382169837304E-3</v>
      </c>
    </row>
    <row r="5568" spans="1:2" x14ac:dyDescent="0.25">
      <c r="A5568">
        <v>3.7999999999999902E-2</v>
      </c>
      <c r="B5568">
        <v>6.9621855003389596E-3</v>
      </c>
    </row>
    <row r="5569" spans="1:2" x14ac:dyDescent="0.25">
      <c r="A5569">
        <v>3.7999999999999902E-2</v>
      </c>
      <c r="B5569">
        <v>6.9348774518524199E-3</v>
      </c>
    </row>
    <row r="5570" spans="1:2" x14ac:dyDescent="0.25">
      <c r="A5570">
        <v>3.7999999999999902E-2</v>
      </c>
      <c r="B5570">
        <v>6.9217432503572698E-3</v>
      </c>
    </row>
    <row r="5571" spans="1:2" x14ac:dyDescent="0.25">
      <c r="A5571">
        <v>3.7999999999999902E-2</v>
      </c>
      <c r="B5571">
        <v>6.9136324761931304E-3</v>
      </c>
    </row>
    <row r="5572" spans="1:2" x14ac:dyDescent="0.25">
      <c r="A5572">
        <v>3.7999999999999902E-2</v>
      </c>
      <c r="B5572">
        <v>6.9108334560753397E-3</v>
      </c>
    </row>
    <row r="5573" spans="1:2" x14ac:dyDescent="0.25">
      <c r="A5573">
        <v>3.7999999999999902E-2</v>
      </c>
      <c r="B5573">
        <v>6.9099981658694402E-3</v>
      </c>
    </row>
    <row r="5574" spans="1:2" x14ac:dyDescent="0.25">
      <c r="A5574">
        <v>3.7999999999999902E-2</v>
      </c>
      <c r="B5574">
        <v>6.90940496437058E-3</v>
      </c>
    </row>
    <row r="5575" spans="1:2" x14ac:dyDescent="0.25">
      <c r="A5575">
        <v>3.7999999999999902E-2</v>
      </c>
      <c r="B5575">
        <v>6.9093489009685802E-3</v>
      </c>
    </row>
    <row r="5576" spans="1:2" x14ac:dyDescent="0.25">
      <c r="A5576">
        <v>3.7999999999999902E-2</v>
      </c>
      <c r="B5576">
        <v>6.9093497028044201E-3</v>
      </c>
    </row>
    <row r="5577" spans="1:2" x14ac:dyDescent="0.25">
      <c r="A5577">
        <v>3.7999999999999902E-2</v>
      </c>
      <c r="B5577">
        <v>6.9093530581862102E-3</v>
      </c>
    </row>
    <row r="5578" spans="1:2" x14ac:dyDescent="0.25">
      <c r="A5578">
        <v>3.7999999999999902E-2</v>
      </c>
      <c r="B5578">
        <v>6.9093613880824101E-3</v>
      </c>
    </row>
    <row r="5579" spans="1:2" x14ac:dyDescent="0.25">
      <c r="A5579">
        <v>3.7999999999999902E-2</v>
      </c>
      <c r="B5579">
        <v>6.9093636039212298E-3</v>
      </c>
    </row>
    <row r="5580" spans="1:2" x14ac:dyDescent="0.25">
      <c r="A5580">
        <v>3.7999999999999902E-2</v>
      </c>
      <c r="B5580">
        <v>6.9093639675693796E-3</v>
      </c>
    </row>
    <row r="5581" spans="1:2" x14ac:dyDescent="0.25">
      <c r="A5581">
        <v>3.7999999999999902E-2</v>
      </c>
      <c r="B5581">
        <v>6.9093637784041597E-3</v>
      </c>
    </row>
    <row r="5582" spans="1:2" x14ac:dyDescent="0.25">
      <c r="A5582">
        <v>3.7999999999999902E-2</v>
      </c>
      <c r="B5582">
        <v>6.9093635951170901E-3</v>
      </c>
    </row>
    <row r="5583" spans="1:2" x14ac:dyDescent="0.25">
      <c r="A5583">
        <v>3.7999999999999902E-2</v>
      </c>
      <c r="B5583">
        <v>6.9093634502344599E-3</v>
      </c>
    </row>
    <row r="5584" spans="1:2" x14ac:dyDescent="0.25">
      <c r="A5584">
        <v>3.7999999999999902E-2</v>
      </c>
      <c r="B5584">
        <v>6.9093633992549303E-3</v>
      </c>
    </row>
    <row r="5585" spans="1:2" x14ac:dyDescent="0.25">
      <c r="A5585">
        <v>3.7999999999999902E-2</v>
      </c>
      <c r="B5585">
        <v>6.9093633490751698E-3</v>
      </c>
    </row>
    <row r="5586" spans="1:2" x14ac:dyDescent="0.25">
      <c r="A5586">
        <v>3.7999999999999902E-2</v>
      </c>
      <c r="B5586">
        <v>6.9093633732161099E-3</v>
      </c>
    </row>
    <row r="5587" spans="1:2" x14ac:dyDescent="0.25">
      <c r="A5587">
        <v>3.7999999999999902E-2</v>
      </c>
      <c r="B5587">
        <v>6.9093633841640903E-3</v>
      </c>
    </row>
    <row r="5588" spans="1:2" x14ac:dyDescent="0.25">
      <c r="A5588">
        <v>3.7999999999999902E-2</v>
      </c>
      <c r="B5588">
        <v>6.9093633905862196E-3</v>
      </c>
    </row>
    <row r="5589" spans="1:2" x14ac:dyDescent="0.25">
      <c r="A5589">
        <v>3.7999999999999902E-2</v>
      </c>
      <c r="B5589">
        <v>6.9093633942568303E-3</v>
      </c>
    </row>
    <row r="5590" spans="1:2" x14ac:dyDescent="0.25">
      <c r="A5590">
        <v>3.7999999999999902E-2</v>
      </c>
      <c r="B5590">
        <v>6.9093633936334799E-3</v>
      </c>
    </row>
    <row r="5591" spans="1:2" x14ac:dyDescent="0.25">
      <c r="A5591">
        <v>3.7999999999999902E-2</v>
      </c>
      <c r="B5591">
        <v>6.9093633930101296E-3</v>
      </c>
    </row>
    <row r="5592" spans="1:2" x14ac:dyDescent="0.25">
      <c r="A5592">
        <v>3.7999999999999902E-2</v>
      </c>
      <c r="B5592">
        <v>6.9093633928906601E-3</v>
      </c>
    </row>
    <row r="5593" spans="1:2" x14ac:dyDescent="0.25">
      <c r="A5593">
        <v>3.7999999999999902E-2</v>
      </c>
      <c r="B5593">
        <v>6.90936339289378E-3</v>
      </c>
    </row>
    <row r="5594" spans="1:2" x14ac:dyDescent="0.25">
      <c r="A5594">
        <v>3.7999999999999902E-2</v>
      </c>
      <c r="B5594">
        <v>6.9093633928968999E-3</v>
      </c>
    </row>
    <row r="5595" spans="1:2" x14ac:dyDescent="0.25">
      <c r="A5595">
        <v>3.7999999999999902E-2</v>
      </c>
      <c r="B5595">
        <v>6.9093633928883399E-3</v>
      </c>
    </row>
    <row r="5596" spans="1:2" x14ac:dyDescent="0.25">
      <c r="A5596">
        <v>3.7999999999999902E-2</v>
      </c>
      <c r="B5596">
        <v>6.9093633928247302E-3</v>
      </c>
    </row>
    <row r="5597" spans="1:2" x14ac:dyDescent="0.25">
      <c r="A5597">
        <v>3.7999999999999902E-2</v>
      </c>
      <c r="B5597">
        <v>6.9093633927611101E-3</v>
      </c>
    </row>
    <row r="5598" spans="1:2" x14ac:dyDescent="0.25">
      <c r="A5598">
        <v>3.7999999999999902E-2</v>
      </c>
      <c r="B5598">
        <v>6.9093633927172502E-3</v>
      </c>
    </row>
    <row r="5599" spans="1:2" x14ac:dyDescent="0.25">
      <c r="A5599">
        <v>3.7999999999999902E-2</v>
      </c>
      <c r="B5599">
        <v>6.9093633927211403E-3</v>
      </c>
    </row>
    <row r="5600" spans="1:2" x14ac:dyDescent="0.25">
      <c r="A5600">
        <v>3.7999999999999902E-2</v>
      </c>
      <c r="B5600">
        <v>6.9093633927243296E-3</v>
      </c>
    </row>
    <row r="5601" spans="1:2" x14ac:dyDescent="0.25">
      <c r="A5601">
        <v>3.7999999999999902E-2</v>
      </c>
      <c r="B5601">
        <v>6.9093633927275102E-3</v>
      </c>
    </row>
    <row r="5602" spans="1:2" x14ac:dyDescent="0.25">
      <c r="A5602">
        <v>3.7999999999999902E-2</v>
      </c>
      <c r="B5602">
        <v>6.9093633927280801E-3</v>
      </c>
    </row>
    <row r="5603" spans="1:2" x14ac:dyDescent="0.25">
      <c r="A5603">
        <v>3.7999999999999902E-2</v>
      </c>
      <c r="B5603">
        <v>6.9093633927278103E-3</v>
      </c>
    </row>
    <row r="5604" spans="1:2" x14ac:dyDescent="0.25">
      <c r="A5604">
        <v>3.7999999999999902E-2</v>
      </c>
      <c r="B5604">
        <v>6.9093633927275397E-3</v>
      </c>
    </row>
    <row r="5605" spans="1:2" x14ac:dyDescent="0.25">
      <c r="A5605">
        <v>3.7999999999999902E-2</v>
      </c>
      <c r="B5605">
        <v>6.9093633927273497E-3</v>
      </c>
    </row>
    <row r="5606" spans="1:2" x14ac:dyDescent="0.25">
      <c r="A5606">
        <v>3.7999999999999902E-2</v>
      </c>
      <c r="B5606">
        <v>6.9093633927273697E-3</v>
      </c>
    </row>
    <row r="5607" spans="1:2" x14ac:dyDescent="0.25">
      <c r="A5607">
        <v>3.7999999999999902E-2</v>
      </c>
      <c r="B5607">
        <v>6.9093633927273896E-3</v>
      </c>
    </row>
    <row r="5608" spans="1:2" x14ac:dyDescent="0.25">
      <c r="A5608">
        <v>3.7999999999999902E-2</v>
      </c>
      <c r="B5608">
        <v>6.9093633927274E-3</v>
      </c>
    </row>
    <row r="5609" spans="1:2" x14ac:dyDescent="0.25">
      <c r="A5609">
        <v>3.7999999999999902E-2</v>
      </c>
      <c r="B5609">
        <v>6.9093633927274E-3</v>
      </c>
    </row>
    <row r="5610" spans="1:2" x14ac:dyDescent="0.25">
      <c r="A5610">
        <v>3.7999999999999902E-2</v>
      </c>
      <c r="B5610">
        <v>6.9093633927274096E-3</v>
      </c>
    </row>
    <row r="5611" spans="1:2" x14ac:dyDescent="0.25">
      <c r="A5611">
        <v>3.7999999999999902E-2</v>
      </c>
      <c r="B5611">
        <v>6.9093633927274096E-3</v>
      </c>
    </row>
    <row r="5612" spans="1:2" x14ac:dyDescent="0.25">
      <c r="A5612">
        <v>3.7999999999999902E-2</v>
      </c>
      <c r="B5612">
        <v>6.9093633927274096E-3</v>
      </c>
    </row>
    <row r="5613" spans="1:2" x14ac:dyDescent="0.25">
      <c r="A5613">
        <v>3.7999999999999902E-2</v>
      </c>
      <c r="B5613">
        <v>6.9093633927274E-3</v>
      </c>
    </row>
    <row r="5614" spans="1:2" x14ac:dyDescent="0.25">
      <c r="A5614">
        <v>3.7999999999999902E-2</v>
      </c>
      <c r="B5614">
        <v>6.9093633927274096E-3</v>
      </c>
    </row>
    <row r="5615" spans="1:2" x14ac:dyDescent="0.25">
      <c r="A5615">
        <v>3.7999999999999902E-2</v>
      </c>
      <c r="B5615">
        <v>6.9093633927274096E-3</v>
      </c>
    </row>
    <row r="5616" spans="1:2" x14ac:dyDescent="0.25">
      <c r="A5616">
        <v>3.7999999999999902E-2</v>
      </c>
      <c r="B5616">
        <v>6.9093633927274096E-3</v>
      </c>
    </row>
    <row r="5617" spans="1:2" x14ac:dyDescent="0.25">
      <c r="A5617">
        <v>3.7999999999999902E-2</v>
      </c>
      <c r="B5617">
        <v>6.9093633927274096E-3</v>
      </c>
    </row>
    <row r="5618" spans="1:2" x14ac:dyDescent="0.25">
      <c r="A5618">
        <v>3.7999999999999902E-2</v>
      </c>
      <c r="B5618">
        <v>6.9093633927274096E-3</v>
      </c>
    </row>
    <row r="5619" spans="1:2" x14ac:dyDescent="0.25">
      <c r="A5619">
        <v>3.7999999999999902E-2</v>
      </c>
      <c r="B5619">
        <v>6.9093633927274096E-3</v>
      </c>
    </row>
    <row r="5620" spans="1:2" x14ac:dyDescent="0.25">
      <c r="A5620">
        <v>3.7999999999999902E-2</v>
      </c>
      <c r="B5620">
        <v>6.9093633927274096E-3</v>
      </c>
    </row>
    <row r="5621" spans="1:2" x14ac:dyDescent="0.25">
      <c r="A5621">
        <v>3.7999999999999902E-2</v>
      </c>
      <c r="B5621">
        <v>6.9093633927274E-3</v>
      </c>
    </row>
    <row r="5622" spans="1:2" x14ac:dyDescent="0.25">
      <c r="A5622">
        <v>3.7999999999999902E-2</v>
      </c>
      <c r="B5622">
        <v>6.9093633927274E-3</v>
      </c>
    </row>
    <row r="5623" spans="1:2" x14ac:dyDescent="0.25">
      <c r="A5623">
        <v>3.7999999999999902E-2</v>
      </c>
      <c r="B5623">
        <v>6.9093633927274E-3</v>
      </c>
    </row>
    <row r="5624" spans="1:2" x14ac:dyDescent="0.25">
      <c r="A5624">
        <v>3.7999999999999902E-2</v>
      </c>
      <c r="B5624">
        <v>6.9093633927274E-3</v>
      </c>
    </row>
    <row r="5625" spans="1:2" x14ac:dyDescent="0.25">
      <c r="A5625">
        <v>3.7999999999999902E-2</v>
      </c>
      <c r="B5625">
        <v>6.9093633927274E-3</v>
      </c>
    </row>
    <row r="5626" spans="1:2" x14ac:dyDescent="0.25">
      <c r="A5626">
        <v>3.7999999999999902E-2</v>
      </c>
      <c r="B5626">
        <v>6.9093633927274E-3</v>
      </c>
    </row>
    <row r="5627" spans="1:2" x14ac:dyDescent="0.25">
      <c r="A5627">
        <v>3.7999999999999902E-2</v>
      </c>
      <c r="B5627">
        <v>6.9093633927274E-3</v>
      </c>
    </row>
    <row r="5628" spans="1:2" x14ac:dyDescent="0.25">
      <c r="A5628">
        <v>3.7999999999999902E-2</v>
      </c>
      <c r="B5628">
        <v>6.9093633927274E-3</v>
      </c>
    </row>
    <row r="5629" spans="1:2" x14ac:dyDescent="0.25">
      <c r="A5629">
        <v>3.7999999999999902E-2</v>
      </c>
      <c r="B5629">
        <v>6.9093633927274E-3</v>
      </c>
    </row>
    <row r="5630" spans="1:2" x14ac:dyDescent="0.25">
      <c r="A5630">
        <v>3.7999999999999902E-2</v>
      </c>
      <c r="B5630">
        <v>6.9093633927274E-3</v>
      </c>
    </row>
    <row r="5631" spans="1:2" x14ac:dyDescent="0.25">
      <c r="A5631">
        <v>3.7999999999999902E-2</v>
      </c>
      <c r="B5631">
        <v>6.9093633927274E-3</v>
      </c>
    </row>
    <row r="5632" spans="1:2" x14ac:dyDescent="0.25">
      <c r="A5632">
        <v>3.7999999999999902E-2</v>
      </c>
      <c r="B5632">
        <v>6.9093633927274E-3</v>
      </c>
    </row>
    <row r="5633" spans="1:2" x14ac:dyDescent="0.25">
      <c r="A5633">
        <v>3.7999999999999902E-2</v>
      </c>
      <c r="B5633">
        <v>6.9093633927274E-3</v>
      </c>
    </row>
    <row r="5634" spans="1:2" x14ac:dyDescent="0.25">
      <c r="A5634">
        <v>3.7999999999999902E-2</v>
      </c>
      <c r="B5634">
        <v>6.9093633927274E-3</v>
      </c>
    </row>
    <row r="5635" spans="1:2" x14ac:dyDescent="0.25">
      <c r="A5635">
        <v>3.7999999999999902E-2</v>
      </c>
      <c r="B5635">
        <v>6.9093633927274E-3</v>
      </c>
    </row>
    <row r="5636" spans="1:2" x14ac:dyDescent="0.25">
      <c r="A5636">
        <v>3.7999999999999902E-2</v>
      </c>
      <c r="B5636">
        <v>6.9093633927274E-3</v>
      </c>
    </row>
    <row r="5637" spans="1:2" x14ac:dyDescent="0.25">
      <c r="A5637">
        <v>3.7999999999999902E-2</v>
      </c>
      <c r="B5637">
        <v>6.9093633927274E-3</v>
      </c>
    </row>
    <row r="5638" spans="1:2" x14ac:dyDescent="0.25">
      <c r="A5638">
        <v>3.7999999999999902E-2</v>
      </c>
      <c r="B5638">
        <v>6.9093633927274096E-3</v>
      </c>
    </row>
    <row r="5639" spans="1:2" x14ac:dyDescent="0.25">
      <c r="A5639">
        <v>3.7999999999999902E-2</v>
      </c>
      <c r="B5639">
        <v>6.9093633927274096E-3</v>
      </c>
    </row>
    <row r="5640" spans="1:2" x14ac:dyDescent="0.25">
      <c r="A5640">
        <v>3.7999999999999902E-2</v>
      </c>
      <c r="B5640">
        <v>6.9093633927274E-3</v>
      </c>
    </row>
    <row r="5641" spans="1:2" x14ac:dyDescent="0.25">
      <c r="A5641">
        <v>3.7999999999999902E-2</v>
      </c>
      <c r="B5641">
        <v>6.9093633927274E-3</v>
      </c>
    </row>
    <row r="5642" spans="1:2" x14ac:dyDescent="0.25">
      <c r="A5642">
        <v>3.7999999999999902E-2</v>
      </c>
      <c r="B5642">
        <v>6.9093633927274E-3</v>
      </c>
    </row>
    <row r="5643" spans="1:2" x14ac:dyDescent="0.25">
      <c r="A5643">
        <v>3.7999999999999902E-2</v>
      </c>
      <c r="B5643">
        <v>6.9093633927274E-3</v>
      </c>
    </row>
    <row r="5644" spans="1:2" x14ac:dyDescent="0.25">
      <c r="A5644">
        <v>3.7999999999999902E-2</v>
      </c>
      <c r="B5644">
        <v>6.9093633927274E-3</v>
      </c>
    </row>
    <row r="5645" spans="1:2" x14ac:dyDescent="0.25">
      <c r="A5645">
        <v>3.7999999999999902E-2</v>
      </c>
      <c r="B5645">
        <v>6.9093633927274E-3</v>
      </c>
    </row>
    <row r="5646" spans="1:2" x14ac:dyDescent="0.25">
      <c r="A5646">
        <v>3.7999999999999902E-2</v>
      </c>
      <c r="B5646">
        <v>6.9093633927274E-3</v>
      </c>
    </row>
    <row r="5647" spans="1:2" x14ac:dyDescent="0.25">
      <c r="A5647">
        <v>3.7999999999999902E-2</v>
      </c>
      <c r="B5647">
        <v>6.9093633927274E-3</v>
      </c>
    </row>
    <row r="5648" spans="1:2" x14ac:dyDescent="0.25">
      <c r="A5648">
        <v>3.7999999999999902E-2</v>
      </c>
      <c r="B5648">
        <v>6.9093633927274E-3</v>
      </c>
    </row>
    <row r="5649" spans="1:2" x14ac:dyDescent="0.25">
      <c r="A5649">
        <v>3.7999999999999902E-2</v>
      </c>
      <c r="B5649">
        <v>6.9093633927274E-3</v>
      </c>
    </row>
    <row r="5650" spans="1:2" x14ac:dyDescent="0.25">
      <c r="A5650">
        <v>3.7999999999999902E-2</v>
      </c>
      <c r="B5650">
        <v>6.9093633927274E-3</v>
      </c>
    </row>
    <row r="5651" spans="1:2" x14ac:dyDescent="0.25">
      <c r="A5651">
        <v>3.7999999999999902E-2</v>
      </c>
      <c r="B5651">
        <v>6.9093633927274E-3</v>
      </c>
    </row>
    <row r="5652" spans="1:2" x14ac:dyDescent="0.25">
      <c r="A5652">
        <v>3.7999999999999902E-2</v>
      </c>
      <c r="B5652">
        <v>6.9093633927274E-3</v>
      </c>
    </row>
    <row r="5653" spans="1:2" x14ac:dyDescent="0.25">
      <c r="A5653">
        <v>3.7999999999999902E-2</v>
      </c>
      <c r="B5653">
        <v>6.9093633927274E-3</v>
      </c>
    </row>
    <row r="5654" spans="1:2" x14ac:dyDescent="0.25">
      <c r="A5654">
        <v>3.7999999999999902E-2</v>
      </c>
      <c r="B5654">
        <v>6.9093633927274E-3</v>
      </c>
    </row>
    <row r="5655" spans="1:2" x14ac:dyDescent="0.25">
      <c r="A5655">
        <v>3.7999999999999902E-2</v>
      </c>
      <c r="B5655">
        <v>6.9093633927274E-3</v>
      </c>
    </row>
    <row r="5656" spans="1:2" x14ac:dyDescent="0.25">
      <c r="A5656">
        <v>3.7999999999999902E-2</v>
      </c>
      <c r="B5656">
        <v>6.9093633927274E-3</v>
      </c>
    </row>
    <row r="5657" spans="1:2" x14ac:dyDescent="0.25">
      <c r="A5657">
        <v>3.7999999999999902E-2</v>
      </c>
      <c r="B5657">
        <v>6.9093633927274096E-3</v>
      </c>
    </row>
    <row r="5658" spans="1:2" x14ac:dyDescent="0.25">
      <c r="A5658">
        <v>3.7999999999999902E-2</v>
      </c>
      <c r="B5658">
        <v>6.9093633927274096E-3</v>
      </c>
    </row>
    <row r="5659" spans="1:2" x14ac:dyDescent="0.25">
      <c r="A5659">
        <v>3.7999999999999902E-2</v>
      </c>
      <c r="B5659">
        <v>6.9093633927274096E-3</v>
      </c>
    </row>
    <row r="5660" spans="1:2" x14ac:dyDescent="0.25">
      <c r="A5660">
        <v>3.7999999999999902E-2</v>
      </c>
      <c r="B5660">
        <v>6.9093633927274096E-3</v>
      </c>
    </row>
    <row r="5661" spans="1:2" x14ac:dyDescent="0.25">
      <c r="A5661">
        <v>3.7999999999999902E-2</v>
      </c>
      <c r="B5661">
        <v>6.9093633927274096E-3</v>
      </c>
    </row>
    <row r="5662" spans="1:2" x14ac:dyDescent="0.25">
      <c r="A5662">
        <v>3.7999999999999902E-2</v>
      </c>
      <c r="B5662">
        <v>6.90936339272742E-3</v>
      </c>
    </row>
    <row r="5663" spans="1:2" x14ac:dyDescent="0.25">
      <c r="A5663">
        <v>3.7999999999999902E-2</v>
      </c>
      <c r="B5663">
        <v>6.90936339272742E-3</v>
      </c>
    </row>
    <row r="5664" spans="1:2" x14ac:dyDescent="0.25">
      <c r="A5664">
        <v>3.7999999999999902E-2</v>
      </c>
      <c r="B5664">
        <v>6.9093633927274304E-3</v>
      </c>
    </row>
    <row r="5665" spans="1:2" x14ac:dyDescent="0.25">
      <c r="A5665">
        <v>3.7999999999999902E-2</v>
      </c>
      <c r="B5665">
        <v>6.9093633927274503E-3</v>
      </c>
    </row>
    <row r="5666" spans="1:2" x14ac:dyDescent="0.25">
      <c r="A5666">
        <v>3.7999999999999902E-2</v>
      </c>
      <c r="B5666">
        <v>6.9093633927274703E-3</v>
      </c>
    </row>
    <row r="5667" spans="1:2" x14ac:dyDescent="0.25">
      <c r="A5667">
        <v>3.7999999999999902E-2</v>
      </c>
      <c r="B5667">
        <v>6.9093633927274902E-3</v>
      </c>
    </row>
    <row r="5668" spans="1:2" x14ac:dyDescent="0.25">
      <c r="A5668">
        <v>3.7999999999999902E-2</v>
      </c>
      <c r="B5668">
        <v>6.9093633927275197E-3</v>
      </c>
    </row>
    <row r="5669" spans="1:2" x14ac:dyDescent="0.25">
      <c r="A5669">
        <v>3.7999999999999902E-2</v>
      </c>
      <c r="B5669">
        <v>6.90936339272759E-3</v>
      </c>
    </row>
    <row r="5670" spans="1:2" x14ac:dyDescent="0.25">
      <c r="A5670">
        <v>3.7999999999999902E-2</v>
      </c>
      <c r="B5670">
        <v>6.9093633927276603E-3</v>
      </c>
    </row>
    <row r="5671" spans="1:2" x14ac:dyDescent="0.25">
      <c r="A5671">
        <v>3.9999999999999897E-2</v>
      </c>
      <c r="B5671" t="s">
        <v>0</v>
      </c>
    </row>
    <row r="5672" spans="1:2" x14ac:dyDescent="0.25">
      <c r="A5672">
        <v>3.9999999999999897E-2</v>
      </c>
      <c r="B5672" t="s">
        <v>0</v>
      </c>
    </row>
    <row r="5673" spans="1:2" x14ac:dyDescent="0.25">
      <c r="A5673">
        <v>3.9999999999999897E-2</v>
      </c>
      <c r="B5673" t="s">
        <v>0</v>
      </c>
    </row>
    <row r="5674" spans="1:2" x14ac:dyDescent="0.25">
      <c r="A5674">
        <v>3.9999999999999897E-2</v>
      </c>
      <c r="B5674" t="s">
        <v>0</v>
      </c>
    </row>
    <row r="5675" spans="1:2" x14ac:dyDescent="0.25">
      <c r="A5675">
        <v>3.9999999999999897E-2</v>
      </c>
      <c r="B5675" t="s">
        <v>0</v>
      </c>
    </row>
    <row r="5676" spans="1:2" x14ac:dyDescent="0.25">
      <c r="A5676">
        <v>3.9999999999999897E-2</v>
      </c>
      <c r="B5676" t="s">
        <v>0</v>
      </c>
    </row>
    <row r="5677" spans="1:2" x14ac:dyDescent="0.25">
      <c r="A5677">
        <v>3.9999999999999897E-2</v>
      </c>
      <c r="B5677" t="s">
        <v>0</v>
      </c>
    </row>
    <row r="5678" spans="1:2" x14ac:dyDescent="0.25">
      <c r="A5678">
        <v>3.9999999999999897E-2</v>
      </c>
      <c r="B5678" t="s">
        <v>0</v>
      </c>
    </row>
    <row r="5679" spans="1:2" x14ac:dyDescent="0.25">
      <c r="A5679">
        <v>3.9999999999999897E-2</v>
      </c>
      <c r="B5679" t="s">
        <v>0</v>
      </c>
    </row>
    <row r="5680" spans="1:2" x14ac:dyDescent="0.25">
      <c r="A5680">
        <v>3.9999999999999897E-2</v>
      </c>
      <c r="B5680" t="s">
        <v>0</v>
      </c>
    </row>
    <row r="5681" spans="1:2" x14ac:dyDescent="0.25">
      <c r="A5681">
        <v>3.9999999999999897E-2</v>
      </c>
      <c r="B5681" t="s">
        <v>0</v>
      </c>
    </row>
    <row r="5682" spans="1:2" x14ac:dyDescent="0.25">
      <c r="A5682">
        <v>3.9999999999999897E-2</v>
      </c>
      <c r="B5682" t="s">
        <v>0</v>
      </c>
    </row>
    <row r="5683" spans="1:2" x14ac:dyDescent="0.25">
      <c r="A5683">
        <v>3.9999999999999897E-2</v>
      </c>
      <c r="B5683" t="s">
        <v>0</v>
      </c>
    </row>
    <row r="5684" spans="1:2" x14ac:dyDescent="0.25">
      <c r="A5684">
        <v>3.9999999999999897E-2</v>
      </c>
      <c r="B5684" t="s">
        <v>0</v>
      </c>
    </row>
    <row r="5685" spans="1:2" x14ac:dyDescent="0.25">
      <c r="A5685">
        <v>3.9999999999999897E-2</v>
      </c>
      <c r="B5685" t="s">
        <v>0</v>
      </c>
    </row>
    <row r="5686" spans="1:2" x14ac:dyDescent="0.25">
      <c r="A5686">
        <v>3.9999999999999897E-2</v>
      </c>
      <c r="B5686" t="s">
        <v>0</v>
      </c>
    </row>
    <row r="5687" spans="1:2" x14ac:dyDescent="0.25">
      <c r="A5687">
        <v>3.9999999999999897E-2</v>
      </c>
      <c r="B5687">
        <v>8.3921225448459393E-3</v>
      </c>
    </row>
    <row r="5688" spans="1:2" x14ac:dyDescent="0.25">
      <c r="A5688">
        <v>3.9999999999999897E-2</v>
      </c>
      <c r="B5688">
        <v>8.0410655081532695E-3</v>
      </c>
    </row>
    <row r="5689" spans="1:2" x14ac:dyDescent="0.25">
      <c r="A5689">
        <v>3.9999999999999897E-2</v>
      </c>
      <c r="B5689">
        <v>7.7520724785908801E-3</v>
      </c>
    </row>
    <row r="5690" spans="1:2" x14ac:dyDescent="0.25">
      <c r="A5690">
        <v>3.9999999999999897E-2</v>
      </c>
      <c r="B5690">
        <v>7.5206800679305597E-3</v>
      </c>
    </row>
    <row r="5691" spans="1:2" x14ac:dyDescent="0.25">
      <c r="A5691">
        <v>3.9999999999999897E-2</v>
      </c>
      <c r="B5691">
        <v>7.3339191086858003E-3</v>
      </c>
    </row>
    <row r="5692" spans="1:2" x14ac:dyDescent="0.25">
      <c r="A5692">
        <v>3.9999999999999897E-2</v>
      </c>
      <c r="B5692">
        <v>7.1902854616797997E-3</v>
      </c>
    </row>
    <row r="5693" spans="1:2" x14ac:dyDescent="0.25">
      <c r="A5693">
        <v>3.9999999999999897E-2</v>
      </c>
      <c r="B5693">
        <v>7.0823672295104098E-3</v>
      </c>
    </row>
    <row r="5694" spans="1:2" x14ac:dyDescent="0.25">
      <c r="A5694">
        <v>3.9999999999999897E-2</v>
      </c>
      <c r="B5694">
        <v>7.0130885855001403E-3</v>
      </c>
    </row>
    <row r="5695" spans="1:2" x14ac:dyDescent="0.25">
      <c r="A5695">
        <v>3.9999999999999897E-2</v>
      </c>
      <c r="B5695">
        <v>6.9669291281796398E-3</v>
      </c>
    </row>
    <row r="5696" spans="1:2" x14ac:dyDescent="0.25">
      <c r="A5696">
        <v>3.9999999999999897E-2</v>
      </c>
      <c r="B5696">
        <v>6.9379563638767598E-3</v>
      </c>
    </row>
    <row r="5697" spans="1:2" x14ac:dyDescent="0.25">
      <c r="A5697">
        <v>3.9999999999999897E-2</v>
      </c>
      <c r="B5697">
        <v>6.9226434282817703E-3</v>
      </c>
    </row>
    <row r="5698" spans="1:2" x14ac:dyDescent="0.25">
      <c r="A5698">
        <v>3.9999999999999897E-2</v>
      </c>
      <c r="B5698">
        <v>6.9141696439668802E-3</v>
      </c>
    </row>
    <row r="5699" spans="1:2" x14ac:dyDescent="0.25">
      <c r="A5699">
        <v>3.9999999999999897E-2</v>
      </c>
      <c r="B5699">
        <v>6.9109668134168401E-3</v>
      </c>
    </row>
    <row r="5700" spans="1:2" x14ac:dyDescent="0.25">
      <c r="A5700">
        <v>3.9999999999999897E-2</v>
      </c>
      <c r="B5700">
        <v>6.9098412192763799E-3</v>
      </c>
    </row>
    <row r="5701" spans="1:2" x14ac:dyDescent="0.25">
      <c r="A5701">
        <v>3.9999999999999897E-2</v>
      </c>
      <c r="B5701">
        <v>6.9093973551326397E-3</v>
      </c>
    </row>
    <row r="5702" spans="1:2" x14ac:dyDescent="0.25">
      <c r="A5702">
        <v>3.9999999999999897E-2</v>
      </c>
      <c r="B5702">
        <v>6.9093577255918996E-3</v>
      </c>
    </row>
    <row r="5703" spans="1:2" x14ac:dyDescent="0.25">
      <c r="A5703">
        <v>3.9999999999999897E-2</v>
      </c>
      <c r="B5703">
        <v>6.9093483568565496E-3</v>
      </c>
    </row>
    <row r="5704" spans="1:2" x14ac:dyDescent="0.25">
      <c r="A5704">
        <v>3.9999999999999897E-2</v>
      </c>
      <c r="B5704">
        <v>6.9093567523502604E-3</v>
      </c>
    </row>
    <row r="5705" spans="1:2" x14ac:dyDescent="0.25">
      <c r="A5705">
        <v>3.9999999999999897E-2</v>
      </c>
      <c r="B5705">
        <v>6.9093606559067298E-3</v>
      </c>
    </row>
    <row r="5706" spans="1:2" x14ac:dyDescent="0.25">
      <c r="A5706">
        <v>3.9999999999999897E-2</v>
      </c>
      <c r="B5706">
        <v>6.9093632591293802E-3</v>
      </c>
    </row>
    <row r="5707" spans="1:2" x14ac:dyDescent="0.25">
      <c r="A5707">
        <v>3.9999999999999897E-2</v>
      </c>
      <c r="B5707">
        <v>6.90936388510677E-3</v>
      </c>
    </row>
    <row r="5708" spans="1:2" x14ac:dyDescent="0.25">
      <c r="A5708">
        <v>3.9999999999999897E-2</v>
      </c>
      <c r="B5708">
        <v>6.9093637260732397E-3</v>
      </c>
    </row>
    <row r="5709" spans="1:2" x14ac:dyDescent="0.25">
      <c r="A5709">
        <v>3.9999999999999897E-2</v>
      </c>
      <c r="B5709">
        <v>6.9093635492727297E-3</v>
      </c>
    </row>
    <row r="5710" spans="1:2" x14ac:dyDescent="0.25">
      <c r="A5710">
        <v>3.9999999999999897E-2</v>
      </c>
      <c r="B5710">
        <v>6.90936344541381E-3</v>
      </c>
    </row>
    <row r="5711" spans="1:2" x14ac:dyDescent="0.25">
      <c r="A5711">
        <v>3.9999999999999897E-2</v>
      </c>
      <c r="B5711">
        <v>6.9093633541180196E-3</v>
      </c>
    </row>
    <row r="5712" spans="1:2" x14ac:dyDescent="0.25">
      <c r="A5712">
        <v>3.9999999999999897E-2</v>
      </c>
      <c r="B5712">
        <v>6.9093633708180897E-3</v>
      </c>
    </row>
    <row r="5713" spans="1:2" x14ac:dyDescent="0.25">
      <c r="A5713">
        <v>3.9999999999999897E-2</v>
      </c>
      <c r="B5713">
        <v>6.9093633786462098E-3</v>
      </c>
    </row>
    <row r="5714" spans="1:2" x14ac:dyDescent="0.25">
      <c r="A5714">
        <v>3.9999999999999897E-2</v>
      </c>
      <c r="B5714">
        <v>6.9093633851612301E-3</v>
      </c>
    </row>
    <row r="5715" spans="1:2" x14ac:dyDescent="0.25">
      <c r="A5715">
        <v>3.9999999999999897E-2</v>
      </c>
      <c r="B5715">
        <v>6.9093633921195096E-3</v>
      </c>
    </row>
    <row r="5716" spans="1:2" x14ac:dyDescent="0.25">
      <c r="A5716">
        <v>3.9999999999999897E-2</v>
      </c>
      <c r="B5716">
        <v>6.9093633918571803E-3</v>
      </c>
    </row>
    <row r="5717" spans="1:2" x14ac:dyDescent="0.25">
      <c r="A5717">
        <v>3.9999999999999897E-2</v>
      </c>
      <c r="B5717">
        <v>6.90936339191482E-3</v>
      </c>
    </row>
    <row r="5718" spans="1:2" x14ac:dyDescent="0.25">
      <c r="A5718">
        <v>3.9999999999999897E-2</v>
      </c>
      <c r="B5718">
        <v>6.9093633925280196E-3</v>
      </c>
    </row>
    <row r="5719" spans="1:2" x14ac:dyDescent="0.25">
      <c r="A5719">
        <v>3.9999999999999897E-2</v>
      </c>
      <c r="B5719">
        <v>6.9093633925946304E-3</v>
      </c>
    </row>
    <row r="5720" spans="1:2" x14ac:dyDescent="0.25">
      <c r="A5720">
        <v>3.9999999999999897E-2</v>
      </c>
      <c r="B5720">
        <v>6.9093633926612403E-3</v>
      </c>
    </row>
    <row r="5721" spans="1:2" x14ac:dyDescent="0.25">
      <c r="A5721">
        <v>3.9999999999999897E-2</v>
      </c>
      <c r="B5721">
        <v>6.9093633929147398E-3</v>
      </c>
    </row>
    <row r="5722" spans="1:2" x14ac:dyDescent="0.25">
      <c r="A5722">
        <v>3.9999999999999897E-2</v>
      </c>
      <c r="B5722">
        <v>6.90936339285151E-3</v>
      </c>
    </row>
    <row r="5723" spans="1:2" x14ac:dyDescent="0.25">
      <c r="A5723">
        <v>3.9999999999999897E-2</v>
      </c>
      <c r="B5723">
        <v>6.9093633927882897E-3</v>
      </c>
    </row>
    <row r="5724" spans="1:2" x14ac:dyDescent="0.25">
      <c r="A5724">
        <v>3.9999999999999897E-2</v>
      </c>
      <c r="B5724">
        <v>6.9093633927288E-3</v>
      </c>
    </row>
    <row r="5725" spans="1:2" x14ac:dyDescent="0.25">
      <c r="A5725">
        <v>3.9999999999999897E-2</v>
      </c>
      <c r="B5725">
        <v>6.9093633927191801E-3</v>
      </c>
    </row>
    <row r="5726" spans="1:2" x14ac:dyDescent="0.25">
      <c r="A5726">
        <v>3.9999999999999897E-2</v>
      </c>
      <c r="B5726">
        <v>6.9093633927223598E-3</v>
      </c>
    </row>
    <row r="5727" spans="1:2" x14ac:dyDescent="0.25">
      <c r="A5727">
        <v>3.9999999999999897E-2</v>
      </c>
      <c r="B5727">
        <v>6.9093633927255404E-3</v>
      </c>
    </row>
    <row r="5728" spans="1:2" x14ac:dyDescent="0.25">
      <c r="A5728">
        <v>3.9999999999999897E-2</v>
      </c>
      <c r="B5728">
        <v>6.9093633927282197E-3</v>
      </c>
    </row>
    <row r="5729" spans="1:2" x14ac:dyDescent="0.25">
      <c r="A5729">
        <v>3.9999999999999897E-2</v>
      </c>
      <c r="B5729">
        <v>6.9093633927279604E-3</v>
      </c>
    </row>
    <row r="5730" spans="1:2" x14ac:dyDescent="0.25">
      <c r="A5730">
        <v>3.9999999999999897E-2</v>
      </c>
      <c r="B5730">
        <v>6.9093633927276897E-3</v>
      </c>
    </row>
    <row r="5731" spans="1:2" x14ac:dyDescent="0.25">
      <c r="A5731">
        <v>3.9999999999999897E-2</v>
      </c>
      <c r="B5731">
        <v>6.9093633927274304E-3</v>
      </c>
    </row>
    <row r="5732" spans="1:2" x14ac:dyDescent="0.25">
      <c r="A5732">
        <v>3.9999999999999897E-2</v>
      </c>
      <c r="B5732">
        <v>6.9093633927273601E-3</v>
      </c>
    </row>
    <row r="5733" spans="1:2" x14ac:dyDescent="0.25">
      <c r="A5733">
        <v>3.9999999999999897E-2</v>
      </c>
      <c r="B5733">
        <v>6.9093633927273801E-3</v>
      </c>
    </row>
    <row r="5734" spans="1:2" x14ac:dyDescent="0.25">
      <c r="A5734">
        <v>3.9999999999999897E-2</v>
      </c>
      <c r="B5734">
        <v>6.9093633927273896E-3</v>
      </c>
    </row>
    <row r="5735" spans="1:2" x14ac:dyDescent="0.25">
      <c r="A5735">
        <v>3.9999999999999897E-2</v>
      </c>
      <c r="B5735">
        <v>6.9093633927274096E-3</v>
      </c>
    </row>
    <row r="5736" spans="1:2" x14ac:dyDescent="0.25">
      <c r="A5736">
        <v>3.9999999999999897E-2</v>
      </c>
      <c r="B5736">
        <v>6.9093633927274096E-3</v>
      </c>
    </row>
    <row r="5737" spans="1:2" x14ac:dyDescent="0.25">
      <c r="A5737">
        <v>3.9999999999999897E-2</v>
      </c>
      <c r="B5737">
        <v>6.9093633927274E-3</v>
      </c>
    </row>
    <row r="5738" spans="1:2" x14ac:dyDescent="0.25">
      <c r="A5738">
        <v>3.9999999999999897E-2</v>
      </c>
      <c r="B5738">
        <v>6.9093633927274096E-3</v>
      </c>
    </row>
    <row r="5739" spans="1:2" x14ac:dyDescent="0.25">
      <c r="A5739">
        <v>3.9999999999999897E-2</v>
      </c>
      <c r="B5739">
        <v>6.9093633927274E-3</v>
      </c>
    </row>
    <row r="5740" spans="1:2" x14ac:dyDescent="0.25">
      <c r="A5740">
        <v>3.9999999999999897E-2</v>
      </c>
      <c r="B5740">
        <v>6.9093633927274E-3</v>
      </c>
    </row>
    <row r="5741" spans="1:2" x14ac:dyDescent="0.25">
      <c r="A5741">
        <v>3.9999999999999897E-2</v>
      </c>
      <c r="B5741">
        <v>6.9093633927274E-3</v>
      </c>
    </row>
    <row r="5742" spans="1:2" x14ac:dyDescent="0.25">
      <c r="A5742">
        <v>3.9999999999999897E-2</v>
      </c>
      <c r="B5742">
        <v>6.9093633927274096E-3</v>
      </c>
    </row>
    <row r="5743" spans="1:2" x14ac:dyDescent="0.25">
      <c r="A5743">
        <v>3.9999999999999897E-2</v>
      </c>
      <c r="B5743">
        <v>6.9093633927274096E-3</v>
      </c>
    </row>
    <row r="5744" spans="1:2" x14ac:dyDescent="0.25">
      <c r="A5744">
        <v>3.9999999999999897E-2</v>
      </c>
      <c r="B5744">
        <v>6.9093633927274096E-3</v>
      </c>
    </row>
    <row r="5745" spans="1:2" x14ac:dyDescent="0.25">
      <c r="A5745">
        <v>3.9999999999999897E-2</v>
      </c>
      <c r="B5745">
        <v>6.9093633927274E-3</v>
      </c>
    </row>
    <row r="5746" spans="1:2" x14ac:dyDescent="0.25">
      <c r="A5746">
        <v>3.9999999999999897E-2</v>
      </c>
      <c r="B5746">
        <v>6.9093633927274E-3</v>
      </c>
    </row>
    <row r="5747" spans="1:2" x14ac:dyDescent="0.25">
      <c r="A5747">
        <v>3.9999999999999897E-2</v>
      </c>
      <c r="B5747">
        <v>6.9093633927274E-3</v>
      </c>
    </row>
    <row r="5748" spans="1:2" x14ac:dyDescent="0.25">
      <c r="A5748">
        <v>3.9999999999999897E-2</v>
      </c>
      <c r="B5748">
        <v>6.9093633927274E-3</v>
      </c>
    </row>
    <row r="5749" spans="1:2" x14ac:dyDescent="0.25">
      <c r="A5749">
        <v>3.9999999999999897E-2</v>
      </c>
      <c r="B5749">
        <v>6.9093633927274E-3</v>
      </c>
    </row>
    <row r="5750" spans="1:2" x14ac:dyDescent="0.25">
      <c r="A5750">
        <v>3.9999999999999897E-2</v>
      </c>
      <c r="B5750">
        <v>6.9093633927274E-3</v>
      </c>
    </row>
    <row r="5751" spans="1:2" x14ac:dyDescent="0.25">
      <c r="A5751">
        <v>3.9999999999999897E-2</v>
      </c>
      <c r="B5751">
        <v>6.9093633927274E-3</v>
      </c>
    </row>
    <row r="5752" spans="1:2" x14ac:dyDescent="0.25">
      <c r="A5752">
        <v>3.9999999999999897E-2</v>
      </c>
      <c r="B5752">
        <v>6.9093633927274E-3</v>
      </c>
    </row>
    <row r="5753" spans="1:2" x14ac:dyDescent="0.25">
      <c r="A5753">
        <v>3.9999999999999897E-2</v>
      </c>
      <c r="B5753">
        <v>6.9093633927274E-3</v>
      </c>
    </row>
    <row r="5754" spans="1:2" x14ac:dyDescent="0.25">
      <c r="A5754">
        <v>3.9999999999999897E-2</v>
      </c>
      <c r="B5754">
        <v>6.9093633927274E-3</v>
      </c>
    </row>
    <row r="5755" spans="1:2" x14ac:dyDescent="0.25">
      <c r="A5755">
        <v>3.9999999999999897E-2</v>
      </c>
      <c r="B5755">
        <v>6.9093633927274E-3</v>
      </c>
    </row>
    <row r="5756" spans="1:2" x14ac:dyDescent="0.25">
      <c r="A5756">
        <v>3.9999999999999897E-2</v>
      </c>
      <c r="B5756">
        <v>6.9093633927274E-3</v>
      </c>
    </row>
    <row r="5757" spans="1:2" x14ac:dyDescent="0.25">
      <c r="A5757">
        <v>3.9999999999999897E-2</v>
      </c>
      <c r="B5757">
        <v>6.9093633927274E-3</v>
      </c>
    </row>
    <row r="5758" spans="1:2" x14ac:dyDescent="0.25">
      <c r="A5758">
        <v>3.9999999999999897E-2</v>
      </c>
      <c r="B5758">
        <v>6.9093633927274E-3</v>
      </c>
    </row>
    <row r="5759" spans="1:2" x14ac:dyDescent="0.25">
      <c r="A5759">
        <v>3.9999999999999897E-2</v>
      </c>
      <c r="B5759">
        <v>6.9093633927274E-3</v>
      </c>
    </row>
    <row r="5760" spans="1:2" x14ac:dyDescent="0.25">
      <c r="A5760">
        <v>3.9999999999999897E-2</v>
      </c>
      <c r="B5760">
        <v>6.9093633927274E-3</v>
      </c>
    </row>
    <row r="5761" spans="1:2" x14ac:dyDescent="0.25">
      <c r="A5761">
        <v>3.9999999999999897E-2</v>
      </c>
      <c r="B5761">
        <v>6.9093633927274E-3</v>
      </c>
    </row>
    <row r="5762" spans="1:2" x14ac:dyDescent="0.25">
      <c r="A5762">
        <v>3.9999999999999897E-2</v>
      </c>
      <c r="B5762">
        <v>6.9093633927274E-3</v>
      </c>
    </row>
    <row r="5763" spans="1:2" x14ac:dyDescent="0.25">
      <c r="A5763">
        <v>3.9999999999999897E-2</v>
      </c>
      <c r="B5763">
        <v>6.9093633927274E-3</v>
      </c>
    </row>
    <row r="5764" spans="1:2" x14ac:dyDescent="0.25">
      <c r="A5764">
        <v>3.9999999999999897E-2</v>
      </c>
      <c r="B5764">
        <v>6.9093633927274E-3</v>
      </c>
    </row>
    <row r="5765" spans="1:2" x14ac:dyDescent="0.25">
      <c r="A5765">
        <v>3.9999999999999897E-2</v>
      </c>
      <c r="B5765">
        <v>6.9093633927274096E-3</v>
      </c>
    </row>
    <row r="5766" spans="1:2" x14ac:dyDescent="0.25">
      <c r="A5766">
        <v>3.9999999999999897E-2</v>
      </c>
      <c r="B5766">
        <v>6.9093633927274096E-3</v>
      </c>
    </row>
    <row r="5767" spans="1:2" x14ac:dyDescent="0.25">
      <c r="A5767">
        <v>3.9999999999999897E-2</v>
      </c>
      <c r="B5767">
        <v>6.9093633927274E-3</v>
      </c>
    </row>
    <row r="5768" spans="1:2" x14ac:dyDescent="0.25">
      <c r="A5768">
        <v>3.9999999999999897E-2</v>
      </c>
      <c r="B5768">
        <v>6.9093633927274E-3</v>
      </c>
    </row>
    <row r="5769" spans="1:2" x14ac:dyDescent="0.25">
      <c r="A5769">
        <v>3.9999999999999897E-2</v>
      </c>
      <c r="B5769">
        <v>6.9093633927274E-3</v>
      </c>
    </row>
    <row r="5770" spans="1:2" x14ac:dyDescent="0.25">
      <c r="A5770">
        <v>3.9999999999999897E-2</v>
      </c>
      <c r="B5770">
        <v>6.9093633927274E-3</v>
      </c>
    </row>
    <row r="5771" spans="1:2" x14ac:dyDescent="0.25">
      <c r="A5771">
        <v>3.9999999999999897E-2</v>
      </c>
      <c r="B5771">
        <v>6.9093633927274E-3</v>
      </c>
    </row>
    <row r="5772" spans="1:2" x14ac:dyDescent="0.25">
      <c r="A5772">
        <v>3.9999999999999897E-2</v>
      </c>
      <c r="B5772">
        <v>6.9093633927274E-3</v>
      </c>
    </row>
    <row r="5773" spans="1:2" x14ac:dyDescent="0.25">
      <c r="A5773">
        <v>3.9999999999999897E-2</v>
      </c>
      <c r="B5773">
        <v>6.9093633927274E-3</v>
      </c>
    </row>
    <row r="5774" spans="1:2" x14ac:dyDescent="0.25">
      <c r="A5774">
        <v>3.9999999999999897E-2</v>
      </c>
      <c r="B5774">
        <v>6.9093633927274E-3</v>
      </c>
    </row>
    <row r="5775" spans="1:2" x14ac:dyDescent="0.25">
      <c r="A5775">
        <v>3.9999999999999897E-2</v>
      </c>
      <c r="B5775">
        <v>6.9093633927274E-3</v>
      </c>
    </row>
    <row r="5776" spans="1:2" x14ac:dyDescent="0.25">
      <c r="A5776">
        <v>3.9999999999999897E-2</v>
      </c>
      <c r="B5776">
        <v>6.9093633927274E-3</v>
      </c>
    </row>
    <row r="5777" spans="1:2" x14ac:dyDescent="0.25">
      <c r="A5777">
        <v>3.9999999999999897E-2</v>
      </c>
      <c r="B5777">
        <v>6.9093633927274E-3</v>
      </c>
    </row>
    <row r="5778" spans="1:2" x14ac:dyDescent="0.25">
      <c r="A5778">
        <v>3.9999999999999897E-2</v>
      </c>
      <c r="B5778">
        <v>6.9093633927274E-3</v>
      </c>
    </row>
    <row r="5779" spans="1:2" x14ac:dyDescent="0.25">
      <c r="A5779">
        <v>3.9999999999999897E-2</v>
      </c>
      <c r="B5779">
        <v>6.9093633927274E-3</v>
      </c>
    </row>
    <row r="5780" spans="1:2" x14ac:dyDescent="0.25">
      <c r="A5780">
        <v>3.9999999999999897E-2</v>
      </c>
      <c r="B5780">
        <v>6.9093633927274E-3</v>
      </c>
    </row>
    <row r="5781" spans="1:2" x14ac:dyDescent="0.25">
      <c r="A5781">
        <v>3.9999999999999897E-2</v>
      </c>
      <c r="B5781">
        <v>6.9093633927274E-3</v>
      </c>
    </row>
    <row r="5782" spans="1:2" x14ac:dyDescent="0.25">
      <c r="A5782">
        <v>3.9999999999999897E-2</v>
      </c>
      <c r="B5782">
        <v>6.9093633927274E-3</v>
      </c>
    </row>
    <row r="5783" spans="1:2" x14ac:dyDescent="0.25">
      <c r="A5783">
        <v>3.9999999999999897E-2</v>
      </c>
      <c r="B5783">
        <v>6.9093633927274096E-3</v>
      </c>
    </row>
    <row r="5784" spans="1:2" x14ac:dyDescent="0.25">
      <c r="A5784">
        <v>3.9999999999999897E-2</v>
      </c>
      <c r="B5784">
        <v>6.9093633927274096E-3</v>
      </c>
    </row>
    <row r="5785" spans="1:2" x14ac:dyDescent="0.25">
      <c r="A5785">
        <v>3.9999999999999897E-2</v>
      </c>
      <c r="B5785">
        <v>6.9093633927274096E-3</v>
      </c>
    </row>
    <row r="5786" spans="1:2" x14ac:dyDescent="0.25">
      <c r="A5786">
        <v>3.9999999999999897E-2</v>
      </c>
      <c r="B5786">
        <v>6.9093633927274096E-3</v>
      </c>
    </row>
    <row r="5787" spans="1:2" x14ac:dyDescent="0.25">
      <c r="A5787">
        <v>3.9999999999999897E-2</v>
      </c>
      <c r="B5787">
        <v>6.90936339272742E-3</v>
      </c>
    </row>
    <row r="5788" spans="1:2" x14ac:dyDescent="0.25">
      <c r="A5788">
        <v>3.9999999999999897E-2</v>
      </c>
      <c r="B5788">
        <v>6.90936339272742E-3</v>
      </c>
    </row>
    <row r="5789" spans="1:2" x14ac:dyDescent="0.25">
      <c r="A5789">
        <v>3.9999999999999897E-2</v>
      </c>
      <c r="B5789">
        <v>6.9093633927274304E-3</v>
      </c>
    </row>
    <row r="5790" spans="1:2" x14ac:dyDescent="0.25">
      <c r="A5790">
        <v>3.9999999999999897E-2</v>
      </c>
      <c r="B5790">
        <v>6.9093633927274399E-3</v>
      </c>
    </row>
    <row r="5791" spans="1:2" x14ac:dyDescent="0.25">
      <c r="A5791">
        <v>3.9999999999999897E-2</v>
      </c>
      <c r="B5791">
        <v>6.9093633927274599E-3</v>
      </c>
    </row>
    <row r="5792" spans="1:2" x14ac:dyDescent="0.25">
      <c r="A5792">
        <v>3.9999999999999897E-2</v>
      </c>
      <c r="B5792">
        <v>6.9093633927274798E-3</v>
      </c>
    </row>
    <row r="5793" spans="1:2" x14ac:dyDescent="0.25">
      <c r="A5793">
        <v>3.9999999999999897E-2</v>
      </c>
      <c r="B5793">
        <v>6.9093633927274998E-3</v>
      </c>
    </row>
    <row r="5794" spans="1:2" x14ac:dyDescent="0.25">
      <c r="A5794">
        <v>3.9999999999999897E-2</v>
      </c>
      <c r="B5794">
        <v>6.90936339272757E-3</v>
      </c>
    </row>
    <row r="5795" spans="1:2" x14ac:dyDescent="0.25">
      <c r="A5795">
        <v>3.9999999999999897E-2</v>
      </c>
      <c r="B5795">
        <v>6.9093633927276403E-3</v>
      </c>
    </row>
    <row r="5796" spans="1:2" x14ac:dyDescent="0.25">
      <c r="A5796">
        <v>3.9999999999999897E-2</v>
      </c>
      <c r="B5796">
        <v>6.9093633927277097E-3</v>
      </c>
    </row>
    <row r="5797" spans="1:2" x14ac:dyDescent="0.25">
      <c r="A5797">
        <v>4.1999999999999899E-2</v>
      </c>
      <c r="B5797" t="s">
        <v>0</v>
      </c>
    </row>
    <row r="5798" spans="1:2" x14ac:dyDescent="0.25">
      <c r="A5798">
        <v>4.1999999999999899E-2</v>
      </c>
      <c r="B5798" t="s">
        <v>0</v>
      </c>
    </row>
    <row r="5799" spans="1:2" x14ac:dyDescent="0.25">
      <c r="A5799">
        <v>4.1999999999999899E-2</v>
      </c>
      <c r="B5799" t="s">
        <v>0</v>
      </c>
    </row>
    <row r="5800" spans="1:2" x14ac:dyDescent="0.25">
      <c r="A5800">
        <v>4.1999999999999899E-2</v>
      </c>
      <c r="B5800" t="s">
        <v>0</v>
      </c>
    </row>
    <row r="5801" spans="1:2" x14ac:dyDescent="0.25">
      <c r="A5801">
        <v>4.1999999999999899E-2</v>
      </c>
      <c r="B5801" t="s">
        <v>0</v>
      </c>
    </row>
    <row r="5802" spans="1:2" x14ac:dyDescent="0.25">
      <c r="A5802">
        <v>4.1999999999999899E-2</v>
      </c>
      <c r="B5802" t="s">
        <v>0</v>
      </c>
    </row>
    <row r="5803" spans="1:2" x14ac:dyDescent="0.25">
      <c r="A5803">
        <v>4.1999999999999899E-2</v>
      </c>
      <c r="B5803" t="s">
        <v>0</v>
      </c>
    </row>
    <row r="5804" spans="1:2" x14ac:dyDescent="0.25">
      <c r="A5804">
        <v>4.1999999999999899E-2</v>
      </c>
      <c r="B5804" t="s">
        <v>0</v>
      </c>
    </row>
    <row r="5805" spans="1:2" x14ac:dyDescent="0.25">
      <c r="A5805">
        <v>4.1999999999999899E-2</v>
      </c>
      <c r="B5805" t="s">
        <v>0</v>
      </c>
    </row>
    <row r="5806" spans="1:2" x14ac:dyDescent="0.25">
      <c r="A5806">
        <v>4.1999999999999899E-2</v>
      </c>
      <c r="B5806" t="s">
        <v>0</v>
      </c>
    </row>
    <row r="5807" spans="1:2" x14ac:dyDescent="0.25">
      <c r="A5807">
        <v>4.1999999999999899E-2</v>
      </c>
      <c r="B5807" t="s">
        <v>0</v>
      </c>
    </row>
    <row r="5808" spans="1:2" x14ac:dyDescent="0.25">
      <c r="A5808">
        <v>4.1999999999999899E-2</v>
      </c>
      <c r="B5808" t="s">
        <v>0</v>
      </c>
    </row>
    <row r="5809" spans="1:2" x14ac:dyDescent="0.25">
      <c r="A5809">
        <v>4.1999999999999899E-2</v>
      </c>
      <c r="B5809" t="s">
        <v>0</v>
      </c>
    </row>
    <row r="5810" spans="1:2" x14ac:dyDescent="0.25">
      <c r="A5810">
        <v>4.1999999999999899E-2</v>
      </c>
      <c r="B5810" t="s">
        <v>0</v>
      </c>
    </row>
    <row r="5811" spans="1:2" x14ac:dyDescent="0.25">
      <c r="A5811">
        <v>4.1999999999999899E-2</v>
      </c>
      <c r="B5811" t="s">
        <v>0</v>
      </c>
    </row>
    <row r="5812" spans="1:2" x14ac:dyDescent="0.25">
      <c r="A5812">
        <v>4.1999999999999899E-2</v>
      </c>
      <c r="B5812" t="s">
        <v>0</v>
      </c>
    </row>
    <row r="5813" spans="1:2" x14ac:dyDescent="0.25">
      <c r="A5813">
        <v>4.1999999999999899E-2</v>
      </c>
      <c r="B5813" t="s">
        <v>0</v>
      </c>
    </row>
    <row r="5814" spans="1:2" x14ac:dyDescent="0.25">
      <c r="A5814">
        <v>4.1999999999999899E-2</v>
      </c>
      <c r="B5814">
        <v>8.4322024394239102E-3</v>
      </c>
    </row>
    <row r="5815" spans="1:2" x14ac:dyDescent="0.25">
      <c r="A5815">
        <v>4.1999999999999899E-2</v>
      </c>
      <c r="B5815">
        <v>8.0752363730315097E-3</v>
      </c>
    </row>
    <row r="5816" spans="1:2" x14ac:dyDescent="0.25">
      <c r="A5816">
        <v>4.1999999999999899E-2</v>
      </c>
      <c r="B5816">
        <v>7.7835943112042798E-3</v>
      </c>
    </row>
    <row r="5817" spans="1:2" x14ac:dyDescent="0.25">
      <c r="A5817">
        <v>4.1999999999999899E-2</v>
      </c>
      <c r="B5817">
        <v>7.5468021843076299E-3</v>
      </c>
    </row>
    <row r="5818" spans="1:2" x14ac:dyDescent="0.25">
      <c r="A5818">
        <v>4.1999999999999899E-2</v>
      </c>
      <c r="B5818">
        <v>7.3557907313550304E-3</v>
      </c>
    </row>
    <row r="5819" spans="1:2" x14ac:dyDescent="0.25">
      <c r="A5819">
        <v>4.1999999999999899E-2</v>
      </c>
      <c r="B5819">
        <v>7.2136219291373599E-3</v>
      </c>
    </row>
    <row r="5820" spans="1:2" x14ac:dyDescent="0.25">
      <c r="A5820">
        <v>4.1999999999999899E-2</v>
      </c>
      <c r="B5820">
        <v>7.10238795324765E-3</v>
      </c>
    </row>
    <row r="5821" spans="1:2" x14ac:dyDescent="0.25">
      <c r="A5821">
        <v>4.1999999999999899E-2</v>
      </c>
      <c r="B5821">
        <v>7.0225339162644897E-3</v>
      </c>
    </row>
    <row r="5822" spans="1:2" x14ac:dyDescent="0.25">
      <c r="A5822">
        <v>4.1999999999999899E-2</v>
      </c>
      <c r="B5822">
        <v>6.9734564402448903E-3</v>
      </c>
    </row>
    <row r="5823" spans="1:2" x14ac:dyDescent="0.25">
      <c r="A5823">
        <v>4.1999999999999899E-2</v>
      </c>
      <c r="B5823">
        <v>6.9423782551361604E-3</v>
      </c>
    </row>
    <row r="5824" spans="1:2" x14ac:dyDescent="0.25">
      <c r="A5824">
        <v>4.1999999999999899E-2</v>
      </c>
      <c r="B5824">
        <v>6.9244095150329402E-3</v>
      </c>
    </row>
    <row r="5825" spans="1:2" x14ac:dyDescent="0.25">
      <c r="A5825">
        <v>4.1999999999999899E-2</v>
      </c>
      <c r="B5825">
        <v>6.9155231067699703E-3</v>
      </c>
    </row>
    <row r="5826" spans="1:2" x14ac:dyDescent="0.25">
      <c r="A5826">
        <v>4.1999999999999899E-2</v>
      </c>
      <c r="B5826">
        <v>6.9114332730270296E-3</v>
      </c>
    </row>
    <row r="5827" spans="1:2" x14ac:dyDescent="0.25">
      <c r="A5827">
        <v>4.1999999999999899E-2</v>
      </c>
      <c r="B5827">
        <v>6.9098273342776996E-3</v>
      </c>
    </row>
    <row r="5828" spans="1:2" x14ac:dyDescent="0.25">
      <c r="A5828">
        <v>4.1999999999999899E-2</v>
      </c>
      <c r="B5828">
        <v>6.9094087500599097E-3</v>
      </c>
    </row>
    <row r="5829" spans="1:2" x14ac:dyDescent="0.25">
      <c r="A5829">
        <v>4.1999999999999899E-2</v>
      </c>
      <c r="B5829">
        <v>6.9093443542808204E-3</v>
      </c>
    </row>
    <row r="5830" spans="1:2" x14ac:dyDescent="0.25">
      <c r="A5830">
        <v>4.1999999999999899E-2</v>
      </c>
      <c r="B5830">
        <v>6.9093504233308503E-3</v>
      </c>
    </row>
    <row r="5831" spans="1:2" x14ac:dyDescent="0.25">
      <c r="A5831">
        <v>4.1999999999999899E-2</v>
      </c>
      <c r="B5831">
        <v>6.9093550384133201E-3</v>
      </c>
    </row>
    <row r="5832" spans="1:2" x14ac:dyDescent="0.25">
      <c r="A5832">
        <v>4.1999999999999899E-2</v>
      </c>
      <c r="B5832">
        <v>6.90936210487819E-3</v>
      </c>
    </row>
    <row r="5833" spans="1:2" x14ac:dyDescent="0.25">
      <c r="A5833">
        <v>4.1999999999999899E-2</v>
      </c>
      <c r="B5833">
        <v>6.9093638170826298E-3</v>
      </c>
    </row>
    <row r="5834" spans="1:2" x14ac:dyDescent="0.25">
      <c r="A5834">
        <v>4.1999999999999899E-2</v>
      </c>
      <c r="B5834">
        <v>6.9093637299689698E-3</v>
      </c>
    </row>
    <row r="5835" spans="1:2" x14ac:dyDescent="0.25">
      <c r="A5835">
        <v>4.1999999999999899E-2</v>
      </c>
      <c r="B5835">
        <v>6.9093636516394299E-3</v>
      </c>
    </row>
    <row r="5836" spans="1:2" x14ac:dyDescent="0.25">
      <c r="A5836">
        <v>4.1999999999999899E-2</v>
      </c>
      <c r="B5836">
        <v>6.9093635362799796E-3</v>
      </c>
    </row>
    <row r="5837" spans="1:2" x14ac:dyDescent="0.25">
      <c r="A5837">
        <v>4.1999999999999899E-2</v>
      </c>
      <c r="B5837">
        <v>6.9093633959403404E-3</v>
      </c>
    </row>
    <row r="5838" spans="1:2" x14ac:dyDescent="0.25">
      <c r="A5838">
        <v>4.1999999999999899E-2</v>
      </c>
      <c r="B5838">
        <v>6.90936337211425E-3</v>
      </c>
    </row>
    <row r="5839" spans="1:2" x14ac:dyDescent="0.25">
      <c r="A5839">
        <v>4.1999999999999899E-2</v>
      </c>
      <c r="B5839">
        <v>6.9093633742142299E-3</v>
      </c>
    </row>
    <row r="5840" spans="1:2" x14ac:dyDescent="0.25">
      <c r="A5840">
        <v>4.1999999999999899E-2</v>
      </c>
      <c r="B5840">
        <v>6.9093633800969296E-3</v>
      </c>
    </row>
    <row r="5841" spans="1:2" x14ac:dyDescent="0.25">
      <c r="A5841">
        <v>4.1999999999999899E-2</v>
      </c>
      <c r="B5841">
        <v>6.9093633870552004E-3</v>
      </c>
    </row>
    <row r="5842" spans="1:2" x14ac:dyDescent="0.25">
      <c r="A5842">
        <v>4.1999999999999899E-2</v>
      </c>
      <c r="B5842">
        <v>6.9093633900937897E-3</v>
      </c>
    </row>
    <row r="5843" spans="1:2" x14ac:dyDescent="0.25">
      <c r="A5843">
        <v>4.1999999999999899E-2</v>
      </c>
      <c r="B5843">
        <v>6.9093633910514802E-3</v>
      </c>
    </row>
    <row r="5844" spans="1:2" x14ac:dyDescent="0.25">
      <c r="A5844">
        <v>4.1999999999999899E-2</v>
      </c>
      <c r="B5844">
        <v>6.9093633919663803E-3</v>
      </c>
    </row>
    <row r="5845" spans="1:2" x14ac:dyDescent="0.25">
      <c r="A5845">
        <v>4.1999999999999899E-2</v>
      </c>
      <c r="B5845">
        <v>6.9093633920329998E-3</v>
      </c>
    </row>
    <row r="5846" spans="1:2" x14ac:dyDescent="0.25">
      <c r="A5846">
        <v>4.1999999999999899E-2</v>
      </c>
      <c r="B5846">
        <v>6.9093633923124499E-3</v>
      </c>
    </row>
    <row r="5847" spans="1:2" x14ac:dyDescent="0.25">
      <c r="A5847">
        <v>4.1999999999999899E-2</v>
      </c>
      <c r="B5847">
        <v>6.9093633927725601E-3</v>
      </c>
    </row>
    <row r="5848" spans="1:2" x14ac:dyDescent="0.25">
      <c r="A5848">
        <v>4.1999999999999899E-2</v>
      </c>
      <c r="B5848">
        <v>6.9093633928614404E-3</v>
      </c>
    </row>
    <row r="5849" spans="1:2" x14ac:dyDescent="0.25">
      <c r="A5849">
        <v>4.1999999999999899E-2</v>
      </c>
      <c r="B5849">
        <v>6.9093633927982097E-3</v>
      </c>
    </row>
    <row r="5850" spans="1:2" x14ac:dyDescent="0.25">
      <c r="A5850">
        <v>4.1999999999999899E-2</v>
      </c>
      <c r="B5850">
        <v>6.90936339275325E-3</v>
      </c>
    </row>
    <row r="5851" spans="1:2" x14ac:dyDescent="0.25">
      <c r="A5851">
        <v>4.1999999999999899E-2</v>
      </c>
      <c r="B5851">
        <v>6.9093633927171097E-3</v>
      </c>
    </row>
    <row r="5852" spans="1:2" x14ac:dyDescent="0.25">
      <c r="A5852">
        <v>4.1999999999999899E-2</v>
      </c>
      <c r="B5852">
        <v>6.9093633927202903E-3</v>
      </c>
    </row>
    <row r="5853" spans="1:2" x14ac:dyDescent="0.25">
      <c r="A5853">
        <v>4.1999999999999899E-2</v>
      </c>
      <c r="B5853">
        <v>6.9093633927235099E-3</v>
      </c>
    </row>
    <row r="5854" spans="1:2" x14ac:dyDescent="0.25">
      <c r="A5854">
        <v>4.1999999999999899E-2</v>
      </c>
      <c r="B5854">
        <v>6.9093633927267903E-3</v>
      </c>
    </row>
    <row r="5855" spans="1:2" x14ac:dyDescent="0.25">
      <c r="A5855">
        <v>4.1999999999999899E-2</v>
      </c>
      <c r="B5855">
        <v>6.9093633927280896E-3</v>
      </c>
    </row>
    <row r="5856" spans="1:2" x14ac:dyDescent="0.25">
      <c r="A5856">
        <v>4.1999999999999899E-2</v>
      </c>
      <c r="B5856">
        <v>6.9093633927278198E-3</v>
      </c>
    </row>
    <row r="5857" spans="1:2" x14ac:dyDescent="0.25">
      <c r="A5857">
        <v>4.1999999999999899E-2</v>
      </c>
      <c r="B5857">
        <v>6.9093633927275796E-3</v>
      </c>
    </row>
    <row r="5858" spans="1:2" x14ac:dyDescent="0.25">
      <c r="A5858">
        <v>4.1999999999999899E-2</v>
      </c>
      <c r="B5858">
        <v>6.9093633927273601E-3</v>
      </c>
    </row>
    <row r="5859" spans="1:2" x14ac:dyDescent="0.25">
      <c r="A5859">
        <v>4.1999999999999899E-2</v>
      </c>
      <c r="B5859">
        <v>6.9093633927273697E-3</v>
      </c>
    </row>
    <row r="5860" spans="1:2" x14ac:dyDescent="0.25">
      <c r="A5860">
        <v>4.1999999999999899E-2</v>
      </c>
      <c r="B5860">
        <v>6.9093633927273896E-3</v>
      </c>
    </row>
    <row r="5861" spans="1:2" x14ac:dyDescent="0.25">
      <c r="A5861">
        <v>4.1999999999999899E-2</v>
      </c>
      <c r="B5861">
        <v>6.9093633927274E-3</v>
      </c>
    </row>
    <row r="5862" spans="1:2" x14ac:dyDescent="0.25">
      <c r="A5862">
        <v>4.1999999999999899E-2</v>
      </c>
      <c r="B5862">
        <v>6.9093633927274096E-3</v>
      </c>
    </row>
    <row r="5863" spans="1:2" x14ac:dyDescent="0.25">
      <c r="A5863">
        <v>4.1999999999999899E-2</v>
      </c>
      <c r="B5863">
        <v>6.9093633927274096E-3</v>
      </c>
    </row>
    <row r="5864" spans="1:2" x14ac:dyDescent="0.25">
      <c r="A5864">
        <v>4.1999999999999899E-2</v>
      </c>
      <c r="B5864">
        <v>6.9093633927274096E-3</v>
      </c>
    </row>
    <row r="5865" spans="1:2" x14ac:dyDescent="0.25">
      <c r="A5865">
        <v>4.1999999999999899E-2</v>
      </c>
      <c r="B5865">
        <v>6.9093633927274096E-3</v>
      </c>
    </row>
    <row r="5866" spans="1:2" x14ac:dyDescent="0.25">
      <c r="A5866">
        <v>4.1999999999999899E-2</v>
      </c>
      <c r="B5866">
        <v>6.9093633927274096E-3</v>
      </c>
    </row>
    <row r="5867" spans="1:2" x14ac:dyDescent="0.25">
      <c r="A5867">
        <v>4.1999999999999899E-2</v>
      </c>
      <c r="B5867">
        <v>6.9093633927274096E-3</v>
      </c>
    </row>
    <row r="5868" spans="1:2" x14ac:dyDescent="0.25">
      <c r="A5868">
        <v>4.1999999999999899E-2</v>
      </c>
      <c r="B5868">
        <v>6.9093633927274096E-3</v>
      </c>
    </row>
    <row r="5869" spans="1:2" x14ac:dyDescent="0.25">
      <c r="A5869">
        <v>4.1999999999999899E-2</v>
      </c>
      <c r="B5869">
        <v>6.9093633927274096E-3</v>
      </c>
    </row>
    <row r="5870" spans="1:2" x14ac:dyDescent="0.25">
      <c r="A5870">
        <v>4.1999999999999899E-2</v>
      </c>
      <c r="B5870">
        <v>6.9093633927274096E-3</v>
      </c>
    </row>
    <row r="5871" spans="1:2" x14ac:dyDescent="0.25">
      <c r="A5871">
        <v>4.1999999999999899E-2</v>
      </c>
      <c r="B5871">
        <v>6.9093633927274E-3</v>
      </c>
    </row>
    <row r="5872" spans="1:2" x14ac:dyDescent="0.25">
      <c r="A5872">
        <v>4.1999999999999899E-2</v>
      </c>
      <c r="B5872">
        <v>6.9093633927274E-3</v>
      </c>
    </row>
    <row r="5873" spans="1:2" x14ac:dyDescent="0.25">
      <c r="A5873">
        <v>4.1999999999999899E-2</v>
      </c>
      <c r="B5873">
        <v>6.9093633927274E-3</v>
      </c>
    </row>
    <row r="5874" spans="1:2" x14ac:dyDescent="0.25">
      <c r="A5874">
        <v>4.1999999999999899E-2</v>
      </c>
      <c r="B5874">
        <v>6.9093633927274E-3</v>
      </c>
    </row>
    <row r="5875" spans="1:2" x14ac:dyDescent="0.25">
      <c r="A5875">
        <v>4.1999999999999899E-2</v>
      </c>
      <c r="B5875">
        <v>6.9093633927274E-3</v>
      </c>
    </row>
    <row r="5876" spans="1:2" x14ac:dyDescent="0.25">
      <c r="A5876">
        <v>4.1999999999999899E-2</v>
      </c>
      <c r="B5876">
        <v>6.9093633927274E-3</v>
      </c>
    </row>
    <row r="5877" spans="1:2" x14ac:dyDescent="0.25">
      <c r="A5877">
        <v>4.1999999999999899E-2</v>
      </c>
      <c r="B5877">
        <v>6.9093633927274E-3</v>
      </c>
    </row>
    <row r="5878" spans="1:2" x14ac:dyDescent="0.25">
      <c r="A5878">
        <v>4.1999999999999899E-2</v>
      </c>
      <c r="B5878">
        <v>6.9093633927274E-3</v>
      </c>
    </row>
    <row r="5879" spans="1:2" x14ac:dyDescent="0.25">
      <c r="A5879">
        <v>4.1999999999999899E-2</v>
      </c>
      <c r="B5879">
        <v>6.9093633927274E-3</v>
      </c>
    </row>
    <row r="5880" spans="1:2" x14ac:dyDescent="0.25">
      <c r="A5880">
        <v>4.1999999999999899E-2</v>
      </c>
      <c r="B5880">
        <v>6.9093633927274E-3</v>
      </c>
    </row>
    <row r="5881" spans="1:2" x14ac:dyDescent="0.25">
      <c r="A5881">
        <v>4.1999999999999899E-2</v>
      </c>
      <c r="B5881">
        <v>6.9093633927274E-3</v>
      </c>
    </row>
    <row r="5882" spans="1:2" x14ac:dyDescent="0.25">
      <c r="A5882">
        <v>4.1999999999999899E-2</v>
      </c>
      <c r="B5882">
        <v>6.9093633927274E-3</v>
      </c>
    </row>
    <row r="5883" spans="1:2" x14ac:dyDescent="0.25">
      <c r="A5883">
        <v>4.1999999999999899E-2</v>
      </c>
      <c r="B5883">
        <v>6.9093633927274E-3</v>
      </c>
    </row>
    <row r="5884" spans="1:2" x14ac:dyDescent="0.25">
      <c r="A5884">
        <v>4.1999999999999899E-2</v>
      </c>
      <c r="B5884">
        <v>6.9093633927274E-3</v>
      </c>
    </row>
    <row r="5885" spans="1:2" x14ac:dyDescent="0.25">
      <c r="A5885">
        <v>4.1999999999999899E-2</v>
      </c>
      <c r="B5885">
        <v>6.9093633927274E-3</v>
      </c>
    </row>
    <row r="5886" spans="1:2" x14ac:dyDescent="0.25">
      <c r="A5886">
        <v>4.1999999999999899E-2</v>
      </c>
      <c r="B5886">
        <v>6.9093633927274E-3</v>
      </c>
    </row>
    <row r="5887" spans="1:2" x14ac:dyDescent="0.25">
      <c r="A5887">
        <v>4.1999999999999899E-2</v>
      </c>
      <c r="B5887">
        <v>6.9093633927274E-3</v>
      </c>
    </row>
    <row r="5888" spans="1:2" x14ac:dyDescent="0.25">
      <c r="A5888">
        <v>4.1999999999999899E-2</v>
      </c>
      <c r="B5888">
        <v>6.9093633927274E-3</v>
      </c>
    </row>
    <row r="5889" spans="1:2" x14ac:dyDescent="0.25">
      <c r="A5889">
        <v>4.1999999999999899E-2</v>
      </c>
      <c r="B5889">
        <v>6.9093633927274E-3</v>
      </c>
    </row>
    <row r="5890" spans="1:2" x14ac:dyDescent="0.25">
      <c r="A5890">
        <v>4.1999999999999899E-2</v>
      </c>
      <c r="B5890">
        <v>6.9093633927274096E-3</v>
      </c>
    </row>
    <row r="5891" spans="1:2" x14ac:dyDescent="0.25">
      <c r="A5891">
        <v>4.1999999999999899E-2</v>
      </c>
      <c r="B5891">
        <v>6.9093633927274096E-3</v>
      </c>
    </row>
    <row r="5892" spans="1:2" x14ac:dyDescent="0.25">
      <c r="A5892">
        <v>4.1999999999999899E-2</v>
      </c>
      <c r="B5892">
        <v>6.9093633927274E-3</v>
      </c>
    </row>
    <row r="5893" spans="1:2" x14ac:dyDescent="0.25">
      <c r="A5893">
        <v>4.1999999999999899E-2</v>
      </c>
      <c r="B5893">
        <v>6.9093633927274E-3</v>
      </c>
    </row>
    <row r="5894" spans="1:2" x14ac:dyDescent="0.25">
      <c r="A5894">
        <v>4.1999999999999899E-2</v>
      </c>
      <c r="B5894">
        <v>6.9093633927274E-3</v>
      </c>
    </row>
    <row r="5895" spans="1:2" x14ac:dyDescent="0.25">
      <c r="A5895">
        <v>4.1999999999999899E-2</v>
      </c>
      <c r="B5895">
        <v>6.9093633927274E-3</v>
      </c>
    </row>
    <row r="5896" spans="1:2" x14ac:dyDescent="0.25">
      <c r="A5896">
        <v>4.1999999999999899E-2</v>
      </c>
      <c r="B5896">
        <v>6.9093633927274E-3</v>
      </c>
    </row>
    <row r="5897" spans="1:2" x14ac:dyDescent="0.25">
      <c r="A5897">
        <v>4.1999999999999899E-2</v>
      </c>
      <c r="B5897">
        <v>6.9093633927274E-3</v>
      </c>
    </row>
    <row r="5898" spans="1:2" x14ac:dyDescent="0.25">
      <c r="A5898">
        <v>4.1999999999999899E-2</v>
      </c>
      <c r="B5898">
        <v>6.9093633927274E-3</v>
      </c>
    </row>
    <row r="5899" spans="1:2" x14ac:dyDescent="0.25">
      <c r="A5899">
        <v>4.1999999999999899E-2</v>
      </c>
      <c r="B5899">
        <v>6.9093633927274E-3</v>
      </c>
    </row>
    <row r="5900" spans="1:2" x14ac:dyDescent="0.25">
      <c r="A5900">
        <v>4.1999999999999899E-2</v>
      </c>
      <c r="B5900">
        <v>6.9093633927274E-3</v>
      </c>
    </row>
    <row r="5901" spans="1:2" x14ac:dyDescent="0.25">
      <c r="A5901">
        <v>4.1999999999999899E-2</v>
      </c>
      <c r="B5901">
        <v>6.9093633927274E-3</v>
      </c>
    </row>
    <row r="5902" spans="1:2" x14ac:dyDescent="0.25">
      <c r="A5902">
        <v>4.1999999999999899E-2</v>
      </c>
      <c r="B5902">
        <v>6.9093633927274E-3</v>
      </c>
    </row>
    <row r="5903" spans="1:2" x14ac:dyDescent="0.25">
      <c r="A5903">
        <v>4.1999999999999899E-2</v>
      </c>
      <c r="B5903">
        <v>6.9093633927274E-3</v>
      </c>
    </row>
    <row r="5904" spans="1:2" x14ac:dyDescent="0.25">
      <c r="A5904">
        <v>4.1999999999999899E-2</v>
      </c>
      <c r="B5904">
        <v>6.9093633927274E-3</v>
      </c>
    </row>
    <row r="5905" spans="1:2" x14ac:dyDescent="0.25">
      <c r="A5905">
        <v>4.1999999999999899E-2</v>
      </c>
      <c r="B5905">
        <v>6.9093633927274E-3</v>
      </c>
    </row>
    <row r="5906" spans="1:2" x14ac:dyDescent="0.25">
      <c r="A5906">
        <v>4.1999999999999899E-2</v>
      </c>
      <c r="B5906">
        <v>6.9093633927274E-3</v>
      </c>
    </row>
    <row r="5907" spans="1:2" x14ac:dyDescent="0.25">
      <c r="A5907">
        <v>4.1999999999999899E-2</v>
      </c>
      <c r="B5907">
        <v>6.9093633927274E-3</v>
      </c>
    </row>
    <row r="5908" spans="1:2" x14ac:dyDescent="0.25">
      <c r="A5908">
        <v>4.1999999999999899E-2</v>
      </c>
      <c r="B5908">
        <v>6.9093633927274096E-3</v>
      </c>
    </row>
    <row r="5909" spans="1:2" x14ac:dyDescent="0.25">
      <c r="A5909">
        <v>4.1999999999999899E-2</v>
      </c>
      <c r="B5909">
        <v>6.9093633927274096E-3</v>
      </c>
    </row>
    <row r="5910" spans="1:2" x14ac:dyDescent="0.25">
      <c r="A5910">
        <v>4.1999999999999899E-2</v>
      </c>
      <c r="B5910">
        <v>6.9093633927274096E-3</v>
      </c>
    </row>
    <row r="5911" spans="1:2" x14ac:dyDescent="0.25">
      <c r="A5911">
        <v>4.1999999999999899E-2</v>
      </c>
      <c r="B5911">
        <v>6.9093633927274096E-3</v>
      </c>
    </row>
    <row r="5912" spans="1:2" x14ac:dyDescent="0.25">
      <c r="A5912">
        <v>4.1999999999999899E-2</v>
      </c>
      <c r="B5912">
        <v>6.9093633927274096E-3</v>
      </c>
    </row>
    <row r="5913" spans="1:2" x14ac:dyDescent="0.25">
      <c r="A5913">
        <v>4.1999999999999899E-2</v>
      </c>
      <c r="B5913">
        <v>6.90936339272742E-3</v>
      </c>
    </row>
    <row r="5914" spans="1:2" x14ac:dyDescent="0.25">
      <c r="A5914">
        <v>4.1999999999999899E-2</v>
      </c>
      <c r="B5914">
        <v>6.9093633927274304E-3</v>
      </c>
    </row>
    <row r="5915" spans="1:2" x14ac:dyDescent="0.25">
      <c r="A5915">
        <v>4.1999999999999899E-2</v>
      </c>
      <c r="B5915">
        <v>6.9093633927274304E-3</v>
      </c>
    </row>
    <row r="5916" spans="1:2" x14ac:dyDescent="0.25">
      <c r="A5916">
        <v>4.1999999999999899E-2</v>
      </c>
      <c r="B5916">
        <v>6.9093633927274503E-3</v>
      </c>
    </row>
    <row r="5917" spans="1:2" x14ac:dyDescent="0.25">
      <c r="A5917">
        <v>4.1999999999999899E-2</v>
      </c>
      <c r="B5917">
        <v>6.9093633927274703E-3</v>
      </c>
    </row>
    <row r="5918" spans="1:2" x14ac:dyDescent="0.25">
      <c r="A5918">
        <v>4.1999999999999899E-2</v>
      </c>
      <c r="B5918">
        <v>6.9093633927274998E-3</v>
      </c>
    </row>
    <row r="5919" spans="1:2" x14ac:dyDescent="0.25">
      <c r="A5919">
        <v>4.1999999999999899E-2</v>
      </c>
      <c r="B5919">
        <v>6.9093633927275397E-3</v>
      </c>
    </row>
    <row r="5920" spans="1:2" x14ac:dyDescent="0.25">
      <c r="A5920">
        <v>4.1999999999999899E-2</v>
      </c>
      <c r="B5920">
        <v>6.9093633927276099E-3</v>
      </c>
    </row>
    <row r="5921" spans="1:2" x14ac:dyDescent="0.25">
      <c r="A5921">
        <v>4.1999999999999899E-2</v>
      </c>
      <c r="B5921">
        <v>6.9093633927276802E-3</v>
      </c>
    </row>
    <row r="5922" spans="1:2" x14ac:dyDescent="0.25">
      <c r="A5922">
        <v>4.1999999999999899E-2</v>
      </c>
      <c r="B5922">
        <v>6.90936339272776E-3</v>
      </c>
    </row>
    <row r="5923" spans="1:2" x14ac:dyDescent="0.25">
      <c r="A5923">
        <v>4.3999999999999997E-2</v>
      </c>
      <c r="B5923" t="s">
        <v>0</v>
      </c>
    </row>
    <row r="5924" spans="1:2" x14ac:dyDescent="0.25">
      <c r="A5924">
        <v>4.3999999999999997E-2</v>
      </c>
      <c r="B5924" t="s">
        <v>0</v>
      </c>
    </row>
    <row r="5925" spans="1:2" x14ac:dyDescent="0.25">
      <c r="A5925">
        <v>4.3999999999999997E-2</v>
      </c>
      <c r="B5925" t="s">
        <v>0</v>
      </c>
    </row>
    <row r="5926" spans="1:2" x14ac:dyDescent="0.25">
      <c r="A5926">
        <v>4.3999999999999997E-2</v>
      </c>
      <c r="B5926" t="s">
        <v>0</v>
      </c>
    </row>
    <row r="5927" spans="1:2" x14ac:dyDescent="0.25">
      <c r="A5927">
        <v>4.3999999999999997E-2</v>
      </c>
      <c r="B5927" t="s">
        <v>0</v>
      </c>
    </row>
    <row r="5928" spans="1:2" x14ac:dyDescent="0.25">
      <c r="A5928">
        <v>4.3999999999999997E-2</v>
      </c>
      <c r="B5928" t="s">
        <v>0</v>
      </c>
    </row>
    <row r="5929" spans="1:2" x14ac:dyDescent="0.25">
      <c r="A5929">
        <v>4.3999999999999997E-2</v>
      </c>
      <c r="B5929" t="s">
        <v>0</v>
      </c>
    </row>
    <row r="5930" spans="1:2" x14ac:dyDescent="0.25">
      <c r="A5930">
        <v>4.3999999999999997E-2</v>
      </c>
      <c r="B5930" t="s">
        <v>0</v>
      </c>
    </row>
    <row r="5931" spans="1:2" x14ac:dyDescent="0.25">
      <c r="A5931">
        <v>4.3999999999999997E-2</v>
      </c>
      <c r="B5931" t="s">
        <v>0</v>
      </c>
    </row>
    <row r="5932" spans="1:2" x14ac:dyDescent="0.25">
      <c r="A5932">
        <v>4.3999999999999997E-2</v>
      </c>
      <c r="B5932" t="s">
        <v>0</v>
      </c>
    </row>
    <row r="5933" spans="1:2" x14ac:dyDescent="0.25">
      <c r="A5933">
        <v>4.3999999999999997E-2</v>
      </c>
      <c r="B5933" t="s">
        <v>0</v>
      </c>
    </row>
    <row r="5934" spans="1:2" x14ac:dyDescent="0.25">
      <c r="A5934">
        <v>4.3999999999999997E-2</v>
      </c>
      <c r="B5934" t="s">
        <v>0</v>
      </c>
    </row>
    <row r="5935" spans="1:2" x14ac:dyDescent="0.25">
      <c r="A5935">
        <v>4.3999999999999997E-2</v>
      </c>
      <c r="B5935" t="s">
        <v>0</v>
      </c>
    </row>
    <row r="5936" spans="1:2" x14ac:dyDescent="0.25">
      <c r="A5936">
        <v>4.3999999999999997E-2</v>
      </c>
      <c r="B5936" t="s">
        <v>0</v>
      </c>
    </row>
    <row r="5937" spans="1:2" x14ac:dyDescent="0.25">
      <c r="A5937">
        <v>4.3999999999999997E-2</v>
      </c>
      <c r="B5937" t="s">
        <v>0</v>
      </c>
    </row>
    <row r="5938" spans="1:2" x14ac:dyDescent="0.25">
      <c r="A5938">
        <v>4.3999999999999997E-2</v>
      </c>
      <c r="B5938" t="s">
        <v>0</v>
      </c>
    </row>
    <row r="5939" spans="1:2" x14ac:dyDescent="0.25">
      <c r="A5939">
        <v>4.3999999999999997E-2</v>
      </c>
      <c r="B5939" t="s">
        <v>0</v>
      </c>
    </row>
    <row r="5940" spans="1:2" x14ac:dyDescent="0.25">
      <c r="A5940">
        <v>4.3999999999999997E-2</v>
      </c>
      <c r="B5940" t="s">
        <v>0</v>
      </c>
    </row>
    <row r="5941" spans="1:2" x14ac:dyDescent="0.25">
      <c r="A5941">
        <v>4.3999999999999997E-2</v>
      </c>
      <c r="B5941">
        <v>8.4754624773640194E-3</v>
      </c>
    </row>
    <row r="5942" spans="1:2" x14ac:dyDescent="0.25">
      <c r="A5942">
        <v>4.3999999999999997E-2</v>
      </c>
      <c r="B5942">
        <v>8.1109901230384703E-3</v>
      </c>
    </row>
    <row r="5943" spans="1:2" x14ac:dyDescent="0.25">
      <c r="A5943">
        <v>4.3999999999999997E-2</v>
      </c>
      <c r="B5943">
        <v>7.8145645245045608E-3</v>
      </c>
    </row>
    <row r="5944" spans="1:2" x14ac:dyDescent="0.25">
      <c r="A5944">
        <v>4.3999999999999997E-2</v>
      </c>
      <c r="B5944">
        <v>7.5713511664247304E-3</v>
      </c>
    </row>
    <row r="5945" spans="1:2" x14ac:dyDescent="0.25">
      <c r="A5945">
        <v>4.3999999999999997E-2</v>
      </c>
      <c r="B5945">
        <v>7.3796019513891996E-3</v>
      </c>
    </row>
    <row r="5946" spans="1:2" x14ac:dyDescent="0.25">
      <c r="A5946">
        <v>4.3999999999999997E-2</v>
      </c>
      <c r="B5946">
        <v>7.2325448263018998E-3</v>
      </c>
    </row>
    <row r="5947" spans="1:2" x14ac:dyDescent="0.25">
      <c r="A5947">
        <v>4.3999999999999997E-2</v>
      </c>
      <c r="B5947">
        <v>7.1210912091111099E-3</v>
      </c>
    </row>
    <row r="5948" spans="1:2" x14ac:dyDescent="0.25">
      <c r="A5948">
        <v>4.3999999999999997E-2</v>
      </c>
      <c r="B5948">
        <v>7.0384623038505503E-3</v>
      </c>
    </row>
    <row r="5949" spans="1:2" x14ac:dyDescent="0.25">
      <c r="A5949">
        <v>4.3999999999999997E-2</v>
      </c>
      <c r="B5949">
        <v>6.9806070685841303E-3</v>
      </c>
    </row>
    <row r="5950" spans="1:2" x14ac:dyDescent="0.25">
      <c r="A5950">
        <v>4.3999999999999997E-2</v>
      </c>
      <c r="B5950">
        <v>6.9443226906380096E-3</v>
      </c>
    </row>
    <row r="5951" spans="1:2" x14ac:dyDescent="0.25">
      <c r="A5951">
        <v>4.3999999999999997E-2</v>
      </c>
      <c r="B5951">
        <v>6.9248851275548898E-3</v>
      </c>
    </row>
    <row r="5952" spans="1:2" x14ac:dyDescent="0.25">
      <c r="A5952">
        <v>4.3999999999999997E-2</v>
      </c>
      <c r="B5952">
        <v>6.91577154412964E-3</v>
      </c>
    </row>
    <row r="5953" spans="1:2" x14ac:dyDescent="0.25">
      <c r="A5953">
        <v>4.3999999999999997E-2</v>
      </c>
      <c r="B5953">
        <v>6.9111199904839703E-3</v>
      </c>
    </row>
    <row r="5954" spans="1:2" x14ac:dyDescent="0.25">
      <c r="A5954">
        <v>4.3999999999999997E-2</v>
      </c>
      <c r="B5954">
        <v>6.9099122486684303E-3</v>
      </c>
    </row>
    <row r="5955" spans="1:2" x14ac:dyDescent="0.25">
      <c r="A5955">
        <v>4.3999999999999997E-2</v>
      </c>
      <c r="B5955">
        <v>6.9095402712579098E-3</v>
      </c>
    </row>
    <row r="5956" spans="1:2" x14ac:dyDescent="0.25">
      <c r="A5956">
        <v>4.3999999999999997E-2</v>
      </c>
      <c r="B5956">
        <v>6.9093600201750602E-3</v>
      </c>
    </row>
    <row r="5957" spans="1:2" x14ac:dyDescent="0.25">
      <c r="A5957">
        <v>4.3999999999999997E-2</v>
      </c>
      <c r="B5957">
        <v>6.9093473896390699E-3</v>
      </c>
    </row>
    <row r="5958" spans="1:2" x14ac:dyDescent="0.25">
      <c r="A5958">
        <v>4.3999999999999997E-2</v>
      </c>
      <c r="B5958">
        <v>6.9093562974407103E-3</v>
      </c>
    </row>
    <row r="5959" spans="1:2" x14ac:dyDescent="0.25">
      <c r="A5959">
        <v>4.3999999999999997E-2</v>
      </c>
      <c r="B5959">
        <v>6.9093613555443797E-3</v>
      </c>
    </row>
    <row r="5960" spans="1:2" x14ac:dyDescent="0.25">
      <c r="A5960">
        <v>4.3999999999999997E-2</v>
      </c>
      <c r="B5960">
        <v>6.9093636926270598E-3</v>
      </c>
    </row>
    <row r="5961" spans="1:2" x14ac:dyDescent="0.25">
      <c r="A5961">
        <v>4.3999999999999997E-2</v>
      </c>
      <c r="B5961">
        <v>6.9093637158811399E-3</v>
      </c>
    </row>
    <row r="5962" spans="1:2" x14ac:dyDescent="0.25">
      <c r="A5962">
        <v>4.3999999999999997E-2</v>
      </c>
      <c r="B5962">
        <v>6.9093636916481901E-3</v>
      </c>
    </row>
    <row r="5963" spans="1:2" x14ac:dyDescent="0.25">
      <c r="A5963">
        <v>4.3999999999999997E-2</v>
      </c>
      <c r="B5963">
        <v>6.9093635074423797E-3</v>
      </c>
    </row>
    <row r="5964" spans="1:2" x14ac:dyDescent="0.25">
      <c r="A5964">
        <v>4.3999999999999997E-2</v>
      </c>
      <c r="B5964">
        <v>6.9093634115796297E-3</v>
      </c>
    </row>
    <row r="5965" spans="1:2" x14ac:dyDescent="0.25">
      <c r="A5965">
        <v>4.3999999999999997E-2</v>
      </c>
      <c r="B5965">
        <v>6.9093633977365702E-3</v>
      </c>
    </row>
    <row r="5966" spans="1:2" x14ac:dyDescent="0.25">
      <c r="A5966">
        <v>4.3999999999999997E-2</v>
      </c>
      <c r="B5966">
        <v>6.9093633931904203E-3</v>
      </c>
    </row>
    <row r="5967" spans="1:2" x14ac:dyDescent="0.25">
      <c r="A5967">
        <v>4.3999999999999997E-2</v>
      </c>
      <c r="B5967">
        <v>6.9093633955436499E-3</v>
      </c>
    </row>
    <row r="5968" spans="1:2" x14ac:dyDescent="0.25">
      <c r="A5968">
        <v>4.3999999999999997E-2</v>
      </c>
      <c r="B5968">
        <v>6.9093633920504103E-3</v>
      </c>
    </row>
    <row r="5969" spans="1:2" x14ac:dyDescent="0.25">
      <c r="A5969">
        <v>4.3999999999999997E-2</v>
      </c>
      <c r="B5969">
        <v>6.9093633911883204E-3</v>
      </c>
    </row>
    <row r="5970" spans="1:2" x14ac:dyDescent="0.25">
      <c r="A5970">
        <v>4.3999999999999997E-2</v>
      </c>
      <c r="B5970">
        <v>6.9093633911458197E-3</v>
      </c>
    </row>
    <row r="5971" spans="1:2" x14ac:dyDescent="0.25">
      <c r="A5971">
        <v>4.3999999999999997E-2</v>
      </c>
      <c r="B5971">
        <v>6.9093633916057504E-3</v>
      </c>
    </row>
    <row r="5972" spans="1:2" x14ac:dyDescent="0.25">
      <c r="A5972">
        <v>4.3999999999999997E-2</v>
      </c>
      <c r="B5972">
        <v>6.9093633920658598E-3</v>
      </c>
    </row>
    <row r="5973" spans="1:2" x14ac:dyDescent="0.25">
      <c r="A5973">
        <v>4.3999999999999997E-2</v>
      </c>
      <c r="B5973">
        <v>6.90936339252597E-3</v>
      </c>
    </row>
    <row r="5974" spans="1:2" x14ac:dyDescent="0.25">
      <c r="A5974">
        <v>4.3999999999999997E-2</v>
      </c>
      <c r="B5974">
        <v>6.9093633928713604E-3</v>
      </c>
    </row>
    <row r="5975" spans="1:2" x14ac:dyDescent="0.25">
      <c r="A5975">
        <v>4.3999999999999997E-2</v>
      </c>
      <c r="B5975">
        <v>6.9093633928171503E-3</v>
      </c>
    </row>
    <row r="5976" spans="1:2" x14ac:dyDescent="0.25">
      <c r="A5976">
        <v>4.3999999999999997E-2</v>
      </c>
      <c r="B5976">
        <v>6.9093633927777001E-3</v>
      </c>
    </row>
    <row r="5977" spans="1:2" x14ac:dyDescent="0.25">
      <c r="A5977">
        <v>4.3999999999999997E-2</v>
      </c>
      <c r="B5977">
        <v>6.9093633927382499E-3</v>
      </c>
    </row>
    <row r="5978" spans="1:2" x14ac:dyDescent="0.25">
      <c r="A5978">
        <v>4.3999999999999997E-2</v>
      </c>
      <c r="B5978">
        <v>6.9093633927182303E-3</v>
      </c>
    </row>
    <row r="5979" spans="1:2" x14ac:dyDescent="0.25">
      <c r="A5979">
        <v>4.3999999999999997E-2</v>
      </c>
      <c r="B5979">
        <v>6.9093633927215098E-3</v>
      </c>
    </row>
    <row r="5980" spans="1:2" x14ac:dyDescent="0.25">
      <c r="A5980">
        <v>4.3999999999999997E-2</v>
      </c>
      <c r="B5980">
        <v>6.9093633927247902E-3</v>
      </c>
    </row>
    <row r="5981" spans="1:2" x14ac:dyDescent="0.25">
      <c r="A5981">
        <v>4.3999999999999997E-2</v>
      </c>
      <c r="B5981">
        <v>6.9093633927280696E-3</v>
      </c>
    </row>
    <row r="5982" spans="1:2" x14ac:dyDescent="0.25">
      <c r="A5982">
        <v>4.3999999999999997E-2</v>
      </c>
      <c r="B5982">
        <v>6.9093633927279699E-3</v>
      </c>
    </row>
    <row r="5983" spans="1:2" x14ac:dyDescent="0.25">
      <c r="A5983">
        <v>4.3999999999999997E-2</v>
      </c>
      <c r="B5983">
        <v>6.9093633927277296E-3</v>
      </c>
    </row>
    <row r="5984" spans="1:2" x14ac:dyDescent="0.25">
      <c r="A5984">
        <v>4.3999999999999997E-2</v>
      </c>
      <c r="B5984">
        <v>6.9093633927274902E-3</v>
      </c>
    </row>
    <row r="5985" spans="1:2" x14ac:dyDescent="0.25">
      <c r="A5985">
        <v>4.3999999999999997E-2</v>
      </c>
      <c r="B5985">
        <v>6.9093633927273697E-3</v>
      </c>
    </row>
    <row r="5986" spans="1:2" x14ac:dyDescent="0.25">
      <c r="A5986">
        <v>4.3999999999999997E-2</v>
      </c>
      <c r="B5986">
        <v>6.9093633927273801E-3</v>
      </c>
    </row>
    <row r="5987" spans="1:2" x14ac:dyDescent="0.25">
      <c r="A5987">
        <v>4.3999999999999997E-2</v>
      </c>
      <c r="B5987">
        <v>6.9093633927273896E-3</v>
      </c>
    </row>
    <row r="5988" spans="1:2" x14ac:dyDescent="0.25">
      <c r="A5988">
        <v>4.3999999999999997E-2</v>
      </c>
      <c r="B5988">
        <v>6.9093633927274096E-3</v>
      </c>
    </row>
    <row r="5989" spans="1:2" x14ac:dyDescent="0.25">
      <c r="A5989">
        <v>4.3999999999999997E-2</v>
      </c>
      <c r="B5989">
        <v>6.9093633927274096E-3</v>
      </c>
    </row>
    <row r="5990" spans="1:2" x14ac:dyDescent="0.25">
      <c r="A5990">
        <v>4.3999999999999997E-2</v>
      </c>
      <c r="B5990">
        <v>6.9093633927274096E-3</v>
      </c>
    </row>
    <row r="5991" spans="1:2" x14ac:dyDescent="0.25">
      <c r="A5991">
        <v>4.3999999999999997E-2</v>
      </c>
      <c r="B5991">
        <v>6.9093633927274096E-3</v>
      </c>
    </row>
    <row r="5992" spans="1:2" x14ac:dyDescent="0.25">
      <c r="A5992">
        <v>4.3999999999999997E-2</v>
      </c>
      <c r="B5992">
        <v>6.9093633927274096E-3</v>
      </c>
    </row>
    <row r="5993" spans="1:2" x14ac:dyDescent="0.25">
      <c r="A5993">
        <v>4.3999999999999997E-2</v>
      </c>
      <c r="B5993">
        <v>6.9093633927274096E-3</v>
      </c>
    </row>
    <row r="5994" spans="1:2" x14ac:dyDescent="0.25">
      <c r="A5994">
        <v>4.3999999999999997E-2</v>
      </c>
      <c r="B5994">
        <v>6.9093633927274096E-3</v>
      </c>
    </row>
    <row r="5995" spans="1:2" x14ac:dyDescent="0.25">
      <c r="A5995">
        <v>4.3999999999999997E-2</v>
      </c>
      <c r="B5995">
        <v>6.9093633927274096E-3</v>
      </c>
    </row>
    <row r="5996" spans="1:2" x14ac:dyDescent="0.25">
      <c r="A5996">
        <v>4.3999999999999997E-2</v>
      </c>
      <c r="B5996">
        <v>6.9093633927274096E-3</v>
      </c>
    </row>
    <row r="5997" spans="1:2" x14ac:dyDescent="0.25">
      <c r="A5997">
        <v>4.3999999999999997E-2</v>
      </c>
      <c r="B5997">
        <v>6.9093633927274E-3</v>
      </c>
    </row>
    <row r="5998" spans="1:2" x14ac:dyDescent="0.25">
      <c r="A5998">
        <v>4.3999999999999997E-2</v>
      </c>
      <c r="B5998">
        <v>6.9093633927274E-3</v>
      </c>
    </row>
    <row r="5999" spans="1:2" x14ac:dyDescent="0.25">
      <c r="A5999">
        <v>4.3999999999999997E-2</v>
      </c>
      <c r="B5999">
        <v>6.9093633927274E-3</v>
      </c>
    </row>
    <row r="6000" spans="1:2" x14ac:dyDescent="0.25">
      <c r="A6000">
        <v>4.3999999999999997E-2</v>
      </c>
      <c r="B6000">
        <v>6.9093633927274E-3</v>
      </c>
    </row>
    <row r="6001" spans="1:2" x14ac:dyDescent="0.25">
      <c r="A6001">
        <v>4.3999999999999997E-2</v>
      </c>
      <c r="B6001">
        <v>6.9093633927274E-3</v>
      </c>
    </row>
    <row r="6002" spans="1:2" x14ac:dyDescent="0.25">
      <c r="A6002">
        <v>4.3999999999999997E-2</v>
      </c>
      <c r="B6002">
        <v>6.9093633927274096E-3</v>
      </c>
    </row>
    <row r="6003" spans="1:2" x14ac:dyDescent="0.25">
      <c r="A6003">
        <v>4.3999999999999997E-2</v>
      </c>
      <c r="B6003">
        <v>6.9093633927274E-3</v>
      </c>
    </row>
    <row r="6004" spans="1:2" x14ac:dyDescent="0.25">
      <c r="A6004">
        <v>4.3999999999999997E-2</v>
      </c>
      <c r="B6004">
        <v>6.9093633927274E-3</v>
      </c>
    </row>
    <row r="6005" spans="1:2" x14ac:dyDescent="0.25">
      <c r="A6005">
        <v>4.3999999999999997E-2</v>
      </c>
      <c r="B6005">
        <v>6.9093633927274E-3</v>
      </c>
    </row>
    <row r="6006" spans="1:2" x14ac:dyDescent="0.25">
      <c r="A6006">
        <v>4.3999999999999997E-2</v>
      </c>
      <c r="B6006">
        <v>6.9093633927274E-3</v>
      </c>
    </row>
    <row r="6007" spans="1:2" x14ac:dyDescent="0.25">
      <c r="A6007">
        <v>4.3999999999999997E-2</v>
      </c>
      <c r="B6007">
        <v>6.9093633927274E-3</v>
      </c>
    </row>
    <row r="6008" spans="1:2" x14ac:dyDescent="0.25">
      <c r="A6008">
        <v>4.3999999999999997E-2</v>
      </c>
      <c r="B6008">
        <v>6.9093633927274E-3</v>
      </c>
    </row>
    <row r="6009" spans="1:2" x14ac:dyDescent="0.25">
      <c r="A6009">
        <v>4.3999999999999997E-2</v>
      </c>
      <c r="B6009">
        <v>6.9093633927274E-3</v>
      </c>
    </row>
    <row r="6010" spans="1:2" x14ac:dyDescent="0.25">
      <c r="A6010">
        <v>4.3999999999999997E-2</v>
      </c>
      <c r="B6010">
        <v>6.9093633927274E-3</v>
      </c>
    </row>
    <row r="6011" spans="1:2" x14ac:dyDescent="0.25">
      <c r="A6011">
        <v>4.3999999999999997E-2</v>
      </c>
      <c r="B6011">
        <v>6.9093633927274E-3</v>
      </c>
    </row>
    <row r="6012" spans="1:2" x14ac:dyDescent="0.25">
      <c r="A6012">
        <v>4.3999999999999997E-2</v>
      </c>
      <c r="B6012">
        <v>6.9093633927274E-3</v>
      </c>
    </row>
    <row r="6013" spans="1:2" x14ac:dyDescent="0.25">
      <c r="A6013">
        <v>4.3999999999999997E-2</v>
      </c>
      <c r="B6013">
        <v>6.9093633927274E-3</v>
      </c>
    </row>
    <row r="6014" spans="1:2" x14ac:dyDescent="0.25">
      <c r="A6014">
        <v>4.3999999999999997E-2</v>
      </c>
      <c r="B6014">
        <v>6.9093633927274E-3</v>
      </c>
    </row>
    <row r="6015" spans="1:2" x14ac:dyDescent="0.25">
      <c r="A6015">
        <v>4.3999999999999997E-2</v>
      </c>
      <c r="B6015">
        <v>6.9093633927274E-3</v>
      </c>
    </row>
    <row r="6016" spans="1:2" x14ac:dyDescent="0.25">
      <c r="A6016">
        <v>4.3999999999999997E-2</v>
      </c>
      <c r="B6016">
        <v>6.9093633927274096E-3</v>
      </c>
    </row>
    <row r="6017" spans="1:2" x14ac:dyDescent="0.25">
      <c r="A6017">
        <v>4.3999999999999997E-2</v>
      </c>
      <c r="B6017">
        <v>6.9093633927274096E-3</v>
      </c>
    </row>
    <row r="6018" spans="1:2" x14ac:dyDescent="0.25">
      <c r="A6018">
        <v>4.3999999999999997E-2</v>
      </c>
      <c r="B6018">
        <v>6.9093633927274E-3</v>
      </c>
    </row>
    <row r="6019" spans="1:2" x14ac:dyDescent="0.25">
      <c r="A6019">
        <v>4.3999999999999997E-2</v>
      </c>
      <c r="B6019">
        <v>6.9093633927274E-3</v>
      </c>
    </row>
    <row r="6020" spans="1:2" x14ac:dyDescent="0.25">
      <c r="A6020">
        <v>4.3999999999999997E-2</v>
      </c>
      <c r="B6020">
        <v>6.9093633927274E-3</v>
      </c>
    </row>
    <row r="6021" spans="1:2" x14ac:dyDescent="0.25">
      <c r="A6021">
        <v>4.3999999999999997E-2</v>
      </c>
      <c r="B6021">
        <v>6.9093633927274E-3</v>
      </c>
    </row>
    <row r="6022" spans="1:2" x14ac:dyDescent="0.25">
      <c r="A6022">
        <v>4.3999999999999997E-2</v>
      </c>
      <c r="B6022">
        <v>6.9093633927274E-3</v>
      </c>
    </row>
    <row r="6023" spans="1:2" x14ac:dyDescent="0.25">
      <c r="A6023">
        <v>4.3999999999999997E-2</v>
      </c>
      <c r="B6023">
        <v>6.9093633927274E-3</v>
      </c>
    </row>
    <row r="6024" spans="1:2" x14ac:dyDescent="0.25">
      <c r="A6024">
        <v>4.3999999999999997E-2</v>
      </c>
      <c r="B6024">
        <v>6.9093633927274096E-3</v>
      </c>
    </row>
    <row r="6025" spans="1:2" x14ac:dyDescent="0.25">
      <c r="A6025">
        <v>4.3999999999999997E-2</v>
      </c>
      <c r="B6025">
        <v>6.9093633927274E-3</v>
      </c>
    </row>
    <row r="6026" spans="1:2" x14ac:dyDescent="0.25">
      <c r="A6026">
        <v>4.3999999999999997E-2</v>
      </c>
      <c r="B6026">
        <v>6.9093633927274E-3</v>
      </c>
    </row>
    <row r="6027" spans="1:2" x14ac:dyDescent="0.25">
      <c r="A6027">
        <v>4.3999999999999997E-2</v>
      </c>
      <c r="B6027">
        <v>6.9093633927274E-3</v>
      </c>
    </row>
    <row r="6028" spans="1:2" x14ac:dyDescent="0.25">
      <c r="A6028">
        <v>4.3999999999999997E-2</v>
      </c>
      <c r="B6028">
        <v>6.9093633927274E-3</v>
      </c>
    </row>
    <row r="6029" spans="1:2" x14ac:dyDescent="0.25">
      <c r="A6029">
        <v>4.3999999999999997E-2</v>
      </c>
      <c r="B6029">
        <v>6.9093633927274E-3</v>
      </c>
    </row>
    <row r="6030" spans="1:2" x14ac:dyDescent="0.25">
      <c r="A6030">
        <v>4.3999999999999997E-2</v>
      </c>
      <c r="B6030">
        <v>6.9093633927274E-3</v>
      </c>
    </row>
    <row r="6031" spans="1:2" x14ac:dyDescent="0.25">
      <c r="A6031">
        <v>4.3999999999999997E-2</v>
      </c>
      <c r="B6031">
        <v>6.9093633927274E-3</v>
      </c>
    </row>
    <row r="6032" spans="1:2" x14ac:dyDescent="0.25">
      <c r="A6032">
        <v>4.3999999999999997E-2</v>
      </c>
      <c r="B6032">
        <v>6.9093633927274096E-3</v>
      </c>
    </row>
    <row r="6033" spans="1:2" x14ac:dyDescent="0.25">
      <c r="A6033">
        <v>4.3999999999999997E-2</v>
      </c>
      <c r="B6033">
        <v>6.9093633927274096E-3</v>
      </c>
    </row>
    <row r="6034" spans="1:2" x14ac:dyDescent="0.25">
      <c r="A6034">
        <v>4.3999999999999997E-2</v>
      </c>
      <c r="B6034">
        <v>6.9093633927274096E-3</v>
      </c>
    </row>
    <row r="6035" spans="1:2" x14ac:dyDescent="0.25">
      <c r="A6035">
        <v>4.3999999999999997E-2</v>
      </c>
      <c r="B6035">
        <v>6.9093633927274096E-3</v>
      </c>
    </row>
    <row r="6036" spans="1:2" x14ac:dyDescent="0.25">
      <c r="A6036">
        <v>4.3999999999999997E-2</v>
      </c>
      <c r="B6036">
        <v>6.9093633927274096E-3</v>
      </c>
    </row>
    <row r="6037" spans="1:2" x14ac:dyDescent="0.25">
      <c r="A6037">
        <v>4.3999999999999997E-2</v>
      </c>
      <c r="B6037">
        <v>6.9093633927274096E-3</v>
      </c>
    </row>
    <row r="6038" spans="1:2" x14ac:dyDescent="0.25">
      <c r="A6038">
        <v>4.3999999999999997E-2</v>
      </c>
      <c r="B6038">
        <v>6.90936339272742E-3</v>
      </c>
    </row>
    <row r="6039" spans="1:2" x14ac:dyDescent="0.25">
      <c r="A6039">
        <v>4.3999999999999997E-2</v>
      </c>
      <c r="B6039">
        <v>6.90936339272742E-3</v>
      </c>
    </row>
    <row r="6040" spans="1:2" x14ac:dyDescent="0.25">
      <c r="A6040">
        <v>4.3999999999999997E-2</v>
      </c>
      <c r="B6040">
        <v>6.9093633927274304E-3</v>
      </c>
    </row>
    <row r="6041" spans="1:2" x14ac:dyDescent="0.25">
      <c r="A6041">
        <v>4.3999999999999997E-2</v>
      </c>
      <c r="B6041">
        <v>6.9093633927274399E-3</v>
      </c>
    </row>
    <row r="6042" spans="1:2" x14ac:dyDescent="0.25">
      <c r="A6042">
        <v>4.3999999999999997E-2</v>
      </c>
      <c r="B6042">
        <v>6.9093633927274703E-3</v>
      </c>
    </row>
    <row r="6043" spans="1:2" x14ac:dyDescent="0.25">
      <c r="A6043">
        <v>4.3999999999999997E-2</v>
      </c>
      <c r="B6043">
        <v>6.9093633927274902E-3</v>
      </c>
    </row>
    <row r="6044" spans="1:2" x14ac:dyDescent="0.25">
      <c r="A6044">
        <v>4.3999999999999997E-2</v>
      </c>
      <c r="B6044">
        <v>6.9093633927275102E-3</v>
      </c>
    </row>
    <row r="6045" spans="1:2" x14ac:dyDescent="0.25">
      <c r="A6045">
        <v>4.3999999999999997E-2</v>
      </c>
      <c r="B6045">
        <v>6.90936339272759E-3</v>
      </c>
    </row>
    <row r="6046" spans="1:2" x14ac:dyDescent="0.25">
      <c r="A6046">
        <v>4.3999999999999997E-2</v>
      </c>
      <c r="B6046">
        <v>6.9093633927276603E-3</v>
      </c>
    </row>
    <row r="6047" spans="1:2" x14ac:dyDescent="0.25">
      <c r="A6047">
        <v>4.3999999999999997E-2</v>
      </c>
      <c r="B6047">
        <v>6.9093633927277296E-3</v>
      </c>
    </row>
    <row r="6048" spans="1:2" x14ac:dyDescent="0.25">
      <c r="A6048">
        <v>4.3999999999999997E-2</v>
      </c>
      <c r="B6048">
        <v>6.9093633927279101E-3</v>
      </c>
    </row>
    <row r="6049" spans="1:2" x14ac:dyDescent="0.25">
      <c r="A6049">
        <v>4.5999999999999999E-2</v>
      </c>
      <c r="B6049" t="s">
        <v>0</v>
      </c>
    </row>
    <row r="6050" spans="1:2" x14ac:dyDescent="0.25">
      <c r="A6050">
        <v>4.5999999999999999E-2</v>
      </c>
      <c r="B6050" t="s">
        <v>0</v>
      </c>
    </row>
    <row r="6051" spans="1:2" x14ac:dyDescent="0.25">
      <c r="A6051">
        <v>4.5999999999999999E-2</v>
      </c>
      <c r="B6051" t="s">
        <v>0</v>
      </c>
    </row>
    <row r="6052" spans="1:2" x14ac:dyDescent="0.25">
      <c r="A6052">
        <v>4.5999999999999999E-2</v>
      </c>
      <c r="B6052" t="s">
        <v>0</v>
      </c>
    </row>
    <row r="6053" spans="1:2" x14ac:dyDescent="0.25">
      <c r="A6053">
        <v>4.5999999999999999E-2</v>
      </c>
      <c r="B6053" t="s">
        <v>0</v>
      </c>
    </row>
    <row r="6054" spans="1:2" x14ac:dyDescent="0.25">
      <c r="A6054">
        <v>4.5999999999999999E-2</v>
      </c>
      <c r="B6054" t="s">
        <v>0</v>
      </c>
    </row>
    <row r="6055" spans="1:2" x14ac:dyDescent="0.25">
      <c r="A6055">
        <v>4.5999999999999999E-2</v>
      </c>
      <c r="B6055" t="s">
        <v>0</v>
      </c>
    </row>
    <row r="6056" spans="1:2" x14ac:dyDescent="0.25">
      <c r="A6056">
        <v>4.5999999999999999E-2</v>
      </c>
      <c r="B6056" t="s">
        <v>0</v>
      </c>
    </row>
    <row r="6057" spans="1:2" x14ac:dyDescent="0.25">
      <c r="A6057">
        <v>4.5999999999999999E-2</v>
      </c>
      <c r="B6057" t="s">
        <v>0</v>
      </c>
    </row>
    <row r="6058" spans="1:2" x14ac:dyDescent="0.25">
      <c r="A6058">
        <v>4.5999999999999999E-2</v>
      </c>
      <c r="B6058" t="s">
        <v>0</v>
      </c>
    </row>
    <row r="6059" spans="1:2" x14ac:dyDescent="0.25">
      <c r="A6059">
        <v>4.5999999999999999E-2</v>
      </c>
      <c r="B6059" t="s">
        <v>0</v>
      </c>
    </row>
    <row r="6060" spans="1:2" x14ac:dyDescent="0.25">
      <c r="A6060">
        <v>4.5999999999999999E-2</v>
      </c>
      <c r="B6060" t="s">
        <v>0</v>
      </c>
    </row>
    <row r="6061" spans="1:2" x14ac:dyDescent="0.25">
      <c r="A6061">
        <v>4.5999999999999999E-2</v>
      </c>
      <c r="B6061" t="s">
        <v>0</v>
      </c>
    </row>
    <row r="6062" spans="1:2" x14ac:dyDescent="0.25">
      <c r="A6062">
        <v>4.5999999999999999E-2</v>
      </c>
      <c r="B6062" t="s">
        <v>0</v>
      </c>
    </row>
    <row r="6063" spans="1:2" x14ac:dyDescent="0.25">
      <c r="A6063">
        <v>4.5999999999999999E-2</v>
      </c>
      <c r="B6063" t="s">
        <v>0</v>
      </c>
    </row>
    <row r="6064" spans="1:2" x14ac:dyDescent="0.25">
      <c r="A6064">
        <v>4.5999999999999999E-2</v>
      </c>
      <c r="B6064" t="s">
        <v>0</v>
      </c>
    </row>
    <row r="6065" spans="1:2" x14ac:dyDescent="0.25">
      <c r="A6065">
        <v>4.5999999999999999E-2</v>
      </c>
      <c r="B6065" t="s">
        <v>0</v>
      </c>
    </row>
    <row r="6066" spans="1:2" x14ac:dyDescent="0.25">
      <c r="A6066">
        <v>4.5999999999999999E-2</v>
      </c>
      <c r="B6066" t="s">
        <v>0</v>
      </c>
    </row>
    <row r="6067" spans="1:2" x14ac:dyDescent="0.25">
      <c r="A6067">
        <v>4.5999999999999999E-2</v>
      </c>
      <c r="B6067" t="s">
        <v>0</v>
      </c>
    </row>
    <row r="6068" spans="1:2" x14ac:dyDescent="0.25">
      <c r="A6068">
        <v>4.5999999999999999E-2</v>
      </c>
      <c r="B6068" t="s">
        <v>0</v>
      </c>
    </row>
    <row r="6069" spans="1:2" x14ac:dyDescent="0.25">
      <c r="A6069">
        <v>4.5999999999999999E-2</v>
      </c>
      <c r="B6069">
        <v>8.1542660883542097E-3</v>
      </c>
    </row>
    <row r="6070" spans="1:2" x14ac:dyDescent="0.25">
      <c r="A6070">
        <v>4.5999999999999999E-2</v>
      </c>
      <c r="B6070">
        <v>7.8534529160506905E-3</v>
      </c>
    </row>
    <row r="6071" spans="1:2" x14ac:dyDescent="0.25">
      <c r="A6071">
        <v>4.5999999999999999E-2</v>
      </c>
      <c r="B6071">
        <v>7.6084312308065498E-3</v>
      </c>
    </row>
    <row r="6072" spans="1:2" x14ac:dyDescent="0.25">
      <c r="A6072">
        <v>4.5999999999999999E-2</v>
      </c>
      <c r="B6072">
        <v>7.41040144377271E-3</v>
      </c>
    </row>
    <row r="6073" spans="1:2" x14ac:dyDescent="0.25">
      <c r="A6073">
        <v>4.5999999999999999E-2</v>
      </c>
      <c r="B6073">
        <v>7.2498736858108504E-3</v>
      </c>
    </row>
    <row r="6074" spans="1:2" x14ac:dyDescent="0.25">
      <c r="A6074">
        <v>4.5999999999999999E-2</v>
      </c>
      <c r="B6074">
        <v>7.1346367093959801E-3</v>
      </c>
    </row>
    <row r="6075" spans="1:2" x14ac:dyDescent="0.25">
      <c r="A6075">
        <v>4.5999999999999999E-2</v>
      </c>
      <c r="B6075">
        <v>7.0504062550328104E-3</v>
      </c>
    </row>
    <row r="6076" spans="1:2" x14ac:dyDescent="0.25">
      <c r="A6076">
        <v>4.5999999999999999E-2</v>
      </c>
      <c r="B6076">
        <v>6.9896036818849396E-3</v>
      </c>
    </row>
    <row r="6077" spans="1:2" x14ac:dyDescent="0.25">
      <c r="A6077">
        <v>4.5999999999999999E-2</v>
      </c>
      <c r="B6077">
        <v>6.9514417731723899E-3</v>
      </c>
    </row>
    <row r="6078" spans="1:2" x14ac:dyDescent="0.25">
      <c r="A6078">
        <v>4.5999999999999999E-2</v>
      </c>
      <c r="B6078">
        <v>6.92784731036251E-3</v>
      </c>
    </row>
    <row r="6079" spans="1:2" x14ac:dyDescent="0.25">
      <c r="A6079">
        <v>4.5999999999999999E-2</v>
      </c>
      <c r="B6079">
        <v>6.9178922831306996E-3</v>
      </c>
    </row>
    <row r="6080" spans="1:2" x14ac:dyDescent="0.25">
      <c r="A6080">
        <v>4.5999999999999999E-2</v>
      </c>
      <c r="B6080">
        <v>6.9115258772862401E-3</v>
      </c>
    </row>
    <row r="6081" spans="1:2" x14ac:dyDescent="0.25">
      <c r="A6081">
        <v>4.5999999999999999E-2</v>
      </c>
      <c r="B6081">
        <v>6.9100425716736302E-3</v>
      </c>
    </row>
    <row r="6082" spans="1:2" x14ac:dyDescent="0.25">
      <c r="A6082">
        <v>4.5999999999999999E-2</v>
      </c>
      <c r="B6082">
        <v>6.90943257084611E-3</v>
      </c>
    </row>
    <row r="6083" spans="1:2" x14ac:dyDescent="0.25">
      <c r="A6083">
        <v>4.5999999999999999E-2</v>
      </c>
      <c r="B6083">
        <v>6.9093693960828101E-3</v>
      </c>
    </row>
    <row r="6084" spans="1:2" x14ac:dyDescent="0.25">
      <c r="A6084">
        <v>4.5999999999999999E-2</v>
      </c>
      <c r="B6084">
        <v>6.9093582744997701E-3</v>
      </c>
    </row>
    <row r="6085" spans="1:2" x14ac:dyDescent="0.25">
      <c r="A6085">
        <v>4.5999999999999999E-2</v>
      </c>
      <c r="B6085">
        <v>6.9093583542169899E-3</v>
      </c>
    </row>
    <row r="6086" spans="1:2" x14ac:dyDescent="0.25">
      <c r="A6086">
        <v>4.5999999999999999E-2</v>
      </c>
      <c r="B6086">
        <v>6.9093619008986197E-3</v>
      </c>
    </row>
    <row r="6087" spans="1:2" x14ac:dyDescent="0.25">
      <c r="A6087">
        <v>4.5999999999999999E-2</v>
      </c>
      <c r="B6087">
        <v>6.9093628548715404E-3</v>
      </c>
    </row>
    <row r="6088" spans="1:2" x14ac:dyDescent="0.25">
      <c r="A6088">
        <v>4.5999999999999999E-2</v>
      </c>
      <c r="B6088">
        <v>6.9093637416055903E-3</v>
      </c>
    </row>
    <row r="6089" spans="1:2" x14ac:dyDescent="0.25">
      <c r="A6089">
        <v>4.5999999999999999E-2</v>
      </c>
      <c r="B6089">
        <v>6.90936356307131E-3</v>
      </c>
    </row>
    <row r="6090" spans="1:2" x14ac:dyDescent="0.25">
      <c r="A6090">
        <v>4.5999999999999999E-2</v>
      </c>
      <c r="B6090">
        <v>6.9093634287279602E-3</v>
      </c>
    </row>
    <row r="6091" spans="1:2" x14ac:dyDescent="0.25">
      <c r="A6091">
        <v>4.5999999999999999E-2</v>
      </c>
      <c r="B6091">
        <v>6.9093634203712499E-3</v>
      </c>
    </row>
    <row r="6092" spans="1:2" x14ac:dyDescent="0.25">
      <c r="A6092">
        <v>4.5999999999999999E-2</v>
      </c>
      <c r="B6092">
        <v>6.90936340526871E-3</v>
      </c>
    </row>
    <row r="6093" spans="1:2" x14ac:dyDescent="0.25">
      <c r="A6093">
        <v>4.5999999999999999E-2</v>
      </c>
      <c r="B6093">
        <v>6.90936340002109E-3</v>
      </c>
    </row>
    <row r="6094" spans="1:2" x14ac:dyDescent="0.25">
      <c r="A6094">
        <v>4.5999999999999999E-2</v>
      </c>
      <c r="B6094">
        <v>6.9093633959785997E-3</v>
      </c>
    </row>
    <row r="6095" spans="1:2" x14ac:dyDescent="0.25">
      <c r="A6095">
        <v>4.5999999999999999E-2</v>
      </c>
      <c r="B6095">
        <v>6.9093633951165098E-3</v>
      </c>
    </row>
    <row r="6096" spans="1:2" x14ac:dyDescent="0.25">
      <c r="A6096">
        <v>4.5999999999999999E-2</v>
      </c>
      <c r="B6096">
        <v>6.9093633931222604E-3</v>
      </c>
    </row>
    <row r="6097" spans="1:2" x14ac:dyDescent="0.25">
      <c r="A6097">
        <v>4.5999999999999999E-2</v>
      </c>
      <c r="B6097">
        <v>6.9093633914372402E-3</v>
      </c>
    </row>
    <row r="6098" spans="1:2" x14ac:dyDescent="0.25">
      <c r="A6098">
        <v>4.5999999999999999E-2</v>
      </c>
      <c r="B6098">
        <v>6.9093633918822697E-3</v>
      </c>
    </row>
    <row r="6099" spans="1:2" x14ac:dyDescent="0.25">
      <c r="A6099">
        <v>4.5999999999999999E-2</v>
      </c>
      <c r="B6099">
        <v>6.9093633923272904E-3</v>
      </c>
    </row>
    <row r="6100" spans="1:2" x14ac:dyDescent="0.25">
      <c r="A6100">
        <v>4.5999999999999999E-2</v>
      </c>
      <c r="B6100">
        <v>6.9093633927703397E-3</v>
      </c>
    </row>
    <row r="6101" spans="1:2" x14ac:dyDescent="0.25">
      <c r="A6101">
        <v>4.5999999999999999E-2</v>
      </c>
      <c r="B6101">
        <v>6.9093633928409802E-3</v>
      </c>
    </row>
    <row r="6102" spans="1:2" x14ac:dyDescent="0.25">
      <c r="A6102">
        <v>4.5999999999999999E-2</v>
      </c>
      <c r="B6102">
        <v>6.9093633928013001E-3</v>
      </c>
    </row>
    <row r="6103" spans="1:2" x14ac:dyDescent="0.25">
      <c r="A6103">
        <v>4.5999999999999999E-2</v>
      </c>
      <c r="B6103">
        <v>6.9093633927616296E-3</v>
      </c>
    </row>
    <row r="6104" spans="1:2" x14ac:dyDescent="0.25">
      <c r="A6104">
        <v>4.5999999999999999E-2</v>
      </c>
      <c r="B6104">
        <v>6.9093633927243096E-3</v>
      </c>
    </row>
    <row r="6105" spans="1:2" x14ac:dyDescent="0.25">
      <c r="A6105">
        <v>4.5999999999999999E-2</v>
      </c>
      <c r="B6105">
        <v>6.9093633927197204E-3</v>
      </c>
    </row>
    <row r="6106" spans="1:2" x14ac:dyDescent="0.25">
      <c r="A6106">
        <v>4.5999999999999999E-2</v>
      </c>
      <c r="B6106">
        <v>6.9093633927229999E-3</v>
      </c>
    </row>
    <row r="6107" spans="1:2" x14ac:dyDescent="0.25">
      <c r="A6107">
        <v>4.5999999999999999E-2</v>
      </c>
      <c r="B6107">
        <v>6.9093633927262404E-3</v>
      </c>
    </row>
    <row r="6108" spans="1:2" x14ac:dyDescent="0.25">
      <c r="A6108">
        <v>4.5999999999999999E-2</v>
      </c>
      <c r="B6108">
        <v>6.9093633927280402E-3</v>
      </c>
    </row>
    <row r="6109" spans="1:2" x14ac:dyDescent="0.25">
      <c r="A6109">
        <v>4.5999999999999999E-2</v>
      </c>
      <c r="B6109">
        <v>6.9093633927277999E-3</v>
      </c>
    </row>
    <row r="6110" spans="1:2" x14ac:dyDescent="0.25">
      <c r="A6110">
        <v>4.5999999999999999E-2</v>
      </c>
      <c r="B6110">
        <v>6.9093633927275596E-3</v>
      </c>
    </row>
    <row r="6111" spans="1:2" x14ac:dyDescent="0.25">
      <c r="A6111">
        <v>4.5999999999999999E-2</v>
      </c>
      <c r="B6111">
        <v>6.9093633927273801E-3</v>
      </c>
    </row>
    <row r="6112" spans="1:2" x14ac:dyDescent="0.25">
      <c r="A6112">
        <v>4.5999999999999999E-2</v>
      </c>
      <c r="B6112">
        <v>6.9093633927273697E-3</v>
      </c>
    </row>
    <row r="6113" spans="1:2" x14ac:dyDescent="0.25">
      <c r="A6113">
        <v>4.5999999999999999E-2</v>
      </c>
      <c r="B6113">
        <v>6.9093633927273896E-3</v>
      </c>
    </row>
    <row r="6114" spans="1:2" x14ac:dyDescent="0.25">
      <c r="A6114">
        <v>4.5999999999999999E-2</v>
      </c>
      <c r="B6114">
        <v>6.9093633927274E-3</v>
      </c>
    </row>
    <row r="6115" spans="1:2" x14ac:dyDescent="0.25">
      <c r="A6115">
        <v>4.5999999999999999E-2</v>
      </c>
      <c r="B6115">
        <v>6.9093633927274096E-3</v>
      </c>
    </row>
    <row r="6116" spans="1:2" x14ac:dyDescent="0.25">
      <c r="A6116">
        <v>4.5999999999999999E-2</v>
      </c>
      <c r="B6116">
        <v>6.9093633927274E-3</v>
      </c>
    </row>
    <row r="6117" spans="1:2" x14ac:dyDescent="0.25">
      <c r="A6117">
        <v>4.5999999999999999E-2</v>
      </c>
      <c r="B6117">
        <v>6.9093633927274096E-3</v>
      </c>
    </row>
    <row r="6118" spans="1:2" x14ac:dyDescent="0.25">
      <c r="A6118">
        <v>4.5999999999999999E-2</v>
      </c>
      <c r="B6118">
        <v>6.9093633927274096E-3</v>
      </c>
    </row>
    <row r="6119" spans="1:2" x14ac:dyDescent="0.25">
      <c r="A6119">
        <v>4.5999999999999999E-2</v>
      </c>
      <c r="B6119">
        <v>6.9093633927274096E-3</v>
      </c>
    </row>
    <row r="6120" spans="1:2" x14ac:dyDescent="0.25">
      <c r="A6120">
        <v>4.5999999999999999E-2</v>
      </c>
      <c r="B6120">
        <v>6.9093633927274E-3</v>
      </c>
    </row>
    <row r="6121" spans="1:2" x14ac:dyDescent="0.25">
      <c r="A6121">
        <v>4.5999999999999999E-2</v>
      </c>
      <c r="B6121">
        <v>6.9093633927274096E-3</v>
      </c>
    </row>
    <row r="6122" spans="1:2" x14ac:dyDescent="0.25">
      <c r="A6122">
        <v>4.5999999999999999E-2</v>
      </c>
      <c r="B6122">
        <v>6.9093633927274E-3</v>
      </c>
    </row>
    <row r="6123" spans="1:2" x14ac:dyDescent="0.25">
      <c r="A6123">
        <v>4.5999999999999999E-2</v>
      </c>
      <c r="B6123">
        <v>6.9093633927274E-3</v>
      </c>
    </row>
    <row r="6124" spans="1:2" x14ac:dyDescent="0.25">
      <c r="A6124">
        <v>4.5999999999999999E-2</v>
      </c>
      <c r="B6124">
        <v>6.9093633927274E-3</v>
      </c>
    </row>
    <row r="6125" spans="1:2" x14ac:dyDescent="0.25">
      <c r="A6125">
        <v>4.5999999999999999E-2</v>
      </c>
      <c r="B6125">
        <v>6.9093633927274E-3</v>
      </c>
    </row>
    <row r="6126" spans="1:2" x14ac:dyDescent="0.25">
      <c r="A6126">
        <v>4.5999999999999999E-2</v>
      </c>
      <c r="B6126">
        <v>6.9093633927274E-3</v>
      </c>
    </row>
    <row r="6127" spans="1:2" x14ac:dyDescent="0.25">
      <c r="A6127">
        <v>4.5999999999999999E-2</v>
      </c>
      <c r="B6127">
        <v>6.9093633927274096E-3</v>
      </c>
    </row>
    <row r="6128" spans="1:2" x14ac:dyDescent="0.25">
      <c r="A6128">
        <v>4.5999999999999999E-2</v>
      </c>
      <c r="B6128">
        <v>6.9093633927274096E-3</v>
      </c>
    </row>
    <row r="6129" spans="1:2" x14ac:dyDescent="0.25">
      <c r="A6129">
        <v>4.5999999999999999E-2</v>
      </c>
      <c r="B6129">
        <v>6.9093633927274096E-3</v>
      </c>
    </row>
    <row r="6130" spans="1:2" x14ac:dyDescent="0.25">
      <c r="A6130">
        <v>4.5999999999999999E-2</v>
      </c>
      <c r="B6130">
        <v>6.9093633927274E-3</v>
      </c>
    </row>
    <row r="6131" spans="1:2" x14ac:dyDescent="0.25">
      <c r="A6131">
        <v>4.5999999999999999E-2</v>
      </c>
      <c r="B6131">
        <v>6.9093633927274E-3</v>
      </c>
    </row>
    <row r="6132" spans="1:2" x14ac:dyDescent="0.25">
      <c r="A6132">
        <v>4.5999999999999999E-2</v>
      </c>
      <c r="B6132">
        <v>6.9093633927274E-3</v>
      </c>
    </row>
    <row r="6133" spans="1:2" x14ac:dyDescent="0.25">
      <c r="A6133">
        <v>4.5999999999999999E-2</v>
      </c>
      <c r="B6133">
        <v>6.9093633927274E-3</v>
      </c>
    </row>
    <row r="6134" spans="1:2" x14ac:dyDescent="0.25">
      <c r="A6134">
        <v>4.5999999999999999E-2</v>
      </c>
      <c r="B6134">
        <v>6.9093633927274E-3</v>
      </c>
    </row>
    <row r="6135" spans="1:2" x14ac:dyDescent="0.25">
      <c r="A6135">
        <v>4.5999999999999999E-2</v>
      </c>
      <c r="B6135">
        <v>6.9093633927274E-3</v>
      </c>
    </row>
    <row r="6136" spans="1:2" x14ac:dyDescent="0.25">
      <c r="A6136">
        <v>4.5999999999999999E-2</v>
      </c>
      <c r="B6136">
        <v>6.9093633927274E-3</v>
      </c>
    </row>
    <row r="6137" spans="1:2" x14ac:dyDescent="0.25">
      <c r="A6137">
        <v>4.5999999999999999E-2</v>
      </c>
      <c r="B6137">
        <v>6.9093633927274E-3</v>
      </c>
    </row>
    <row r="6138" spans="1:2" x14ac:dyDescent="0.25">
      <c r="A6138">
        <v>4.5999999999999999E-2</v>
      </c>
      <c r="B6138">
        <v>6.9093633927274E-3</v>
      </c>
    </row>
    <row r="6139" spans="1:2" x14ac:dyDescent="0.25">
      <c r="A6139">
        <v>4.5999999999999999E-2</v>
      </c>
      <c r="B6139">
        <v>6.9093633927274E-3</v>
      </c>
    </row>
    <row r="6140" spans="1:2" x14ac:dyDescent="0.25">
      <c r="A6140">
        <v>4.5999999999999999E-2</v>
      </c>
      <c r="B6140">
        <v>6.9093633927274E-3</v>
      </c>
    </row>
    <row r="6141" spans="1:2" x14ac:dyDescent="0.25">
      <c r="A6141">
        <v>4.5999999999999999E-2</v>
      </c>
      <c r="B6141">
        <v>6.9093633927274096E-3</v>
      </c>
    </row>
    <row r="6142" spans="1:2" x14ac:dyDescent="0.25">
      <c r="A6142">
        <v>4.5999999999999999E-2</v>
      </c>
      <c r="B6142">
        <v>6.9093633927274096E-3</v>
      </c>
    </row>
    <row r="6143" spans="1:2" x14ac:dyDescent="0.25">
      <c r="A6143">
        <v>4.5999999999999999E-2</v>
      </c>
      <c r="B6143">
        <v>6.9093633927274096E-3</v>
      </c>
    </row>
    <row r="6144" spans="1:2" x14ac:dyDescent="0.25">
      <c r="A6144">
        <v>4.5999999999999999E-2</v>
      </c>
      <c r="B6144">
        <v>6.9093633927274E-3</v>
      </c>
    </row>
    <row r="6145" spans="1:2" x14ac:dyDescent="0.25">
      <c r="A6145">
        <v>4.5999999999999999E-2</v>
      </c>
      <c r="B6145">
        <v>6.9093633927274096E-3</v>
      </c>
    </row>
    <row r="6146" spans="1:2" x14ac:dyDescent="0.25">
      <c r="A6146">
        <v>4.5999999999999999E-2</v>
      </c>
      <c r="B6146">
        <v>6.9093633927274E-3</v>
      </c>
    </row>
    <row r="6147" spans="1:2" x14ac:dyDescent="0.25">
      <c r="A6147">
        <v>4.5999999999999999E-2</v>
      </c>
      <c r="B6147">
        <v>6.9093633927274E-3</v>
      </c>
    </row>
    <row r="6148" spans="1:2" x14ac:dyDescent="0.25">
      <c r="A6148">
        <v>4.5999999999999999E-2</v>
      </c>
      <c r="B6148">
        <v>6.9093633927274096E-3</v>
      </c>
    </row>
    <row r="6149" spans="1:2" x14ac:dyDescent="0.25">
      <c r="A6149">
        <v>4.5999999999999999E-2</v>
      </c>
      <c r="B6149">
        <v>6.9093633927274E-3</v>
      </c>
    </row>
    <row r="6150" spans="1:2" x14ac:dyDescent="0.25">
      <c r="A6150">
        <v>4.5999999999999999E-2</v>
      </c>
      <c r="B6150">
        <v>6.9093633927274096E-3</v>
      </c>
    </row>
    <row r="6151" spans="1:2" x14ac:dyDescent="0.25">
      <c r="A6151">
        <v>4.5999999999999999E-2</v>
      </c>
      <c r="B6151">
        <v>6.9093633927274E-3</v>
      </c>
    </row>
    <row r="6152" spans="1:2" x14ac:dyDescent="0.25">
      <c r="A6152">
        <v>4.5999999999999999E-2</v>
      </c>
      <c r="B6152">
        <v>6.9093633927274E-3</v>
      </c>
    </row>
    <row r="6153" spans="1:2" x14ac:dyDescent="0.25">
      <c r="A6153">
        <v>4.5999999999999999E-2</v>
      </c>
      <c r="B6153">
        <v>6.9093633927274E-3</v>
      </c>
    </row>
    <row r="6154" spans="1:2" x14ac:dyDescent="0.25">
      <c r="A6154">
        <v>4.5999999999999999E-2</v>
      </c>
      <c r="B6154">
        <v>6.9093633927274E-3</v>
      </c>
    </row>
    <row r="6155" spans="1:2" x14ac:dyDescent="0.25">
      <c r="A6155">
        <v>4.5999999999999999E-2</v>
      </c>
      <c r="B6155">
        <v>6.9093633927274E-3</v>
      </c>
    </row>
    <row r="6156" spans="1:2" x14ac:dyDescent="0.25">
      <c r="A6156">
        <v>4.5999999999999999E-2</v>
      </c>
      <c r="B6156">
        <v>6.9093633927274E-3</v>
      </c>
    </row>
    <row r="6157" spans="1:2" x14ac:dyDescent="0.25">
      <c r="A6157">
        <v>4.5999999999999999E-2</v>
      </c>
      <c r="B6157">
        <v>6.9093633927274096E-3</v>
      </c>
    </row>
    <row r="6158" spans="1:2" x14ac:dyDescent="0.25">
      <c r="A6158">
        <v>4.5999999999999999E-2</v>
      </c>
      <c r="B6158">
        <v>6.9093633927274096E-3</v>
      </c>
    </row>
    <row r="6159" spans="1:2" x14ac:dyDescent="0.25">
      <c r="A6159">
        <v>4.5999999999999999E-2</v>
      </c>
      <c r="B6159">
        <v>6.9093633927274096E-3</v>
      </c>
    </row>
    <row r="6160" spans="1:2" x14ac:dyDescent="0.25">
      <c r="A6160">
        <v>4.5999999999999999E-2</v>
      </c>
      <c r="B6160">
        <v>6.9093633927274096E-3</v>
      </c>
    </row>
    <row r="6161" spans="1:2" x14ac:dyDescent="0.25">
      <c r="A6161">
        <v>4.5999999999999999E-2</v>
      </c>
      <c r="B6161">
        <v>6.9093633927274096E-3</v>
      </c>
    </row>
    <row r="6162" spans="1:2" x14ac:dyDescent="0.25">
      <c r="A6162">
        <v>4.5999999999999999E-2</v>
      </c>
      <c r="B6162">
        <v>6.9093633927274096E-3</v>
      </c>
    </row>
    <row r="6163" spans="1:2" x14ac:dyDescent="0.25">
      <c r="A6163">
        <v>4.5999999999999999E-2</v>
      </c>
      <c r="B6163">
        <v>6.90936339272742E-3</v>
      </c>
    </row>
    <row r="6164" spans="1:2" x14ac:dyDescent="0.25">
      <c r="A6164">
        <v>4.5999999999999999E-2</v>
      </c>
      <c r="B6164">
        <v>6.90936339272742E-3</v>
      </c>
    </row>
    <row r="6165" spans="1:2" x14ac:dyDescent="0.25">
      <c r="A6165">
        <v>4.5999999999999999E-2</v>
      </c>
      <c r="B6165">
        <v>6.9093633927274304E-3</v>
      </c>
    </row>
    <row r="6166" spans="1:2" x14ac:dyDescent="0.25">
      <c r="A6166">
        <v>4.5999999999999999E-2</v>
      </c>
      <c r="B6166">
        <v>6.9093633927274399E-3</v>
      </c>
    </row>
    <row r="6167" spans="1:2" x14ac:dyDescent="0.25">
      <c r="A6167">
        <v>4.5999999999999999E-2</v>
      </c>
      <c r="B6167">
        <v>6.9093633927274599E-3</v>
      </c>
    </row>
    <row r="6168" spans="1:2" x14ac:dyDescent="0.25">
      <c r="A6168">
        <v>4.5999999999999999E-2</v>
      </c>
      <c r="B6168">
        <v>6.9093633927274798E-3</v>
      </c>
    </row>
    <row r="6169" spans="1:2" x14ac:dyDescent="0.25">
      <c r="A6169">
        <v>4.5999999999999999E-2</v>
      </c>
      <c r="B6169">
        <v>6.9093633927274998E-3</v>
      </c>
    </row>
    <row r="6170" spans="1:2" x14ac:dyDescent="0.25">
      <c r="A6170">
        <v>4.5999999999999999E-2</v>
      </c>
      <c r="B6170">
        <v>6.9093633927275596E-3</v>
      </c>
    </row>
    <row r="6171" spans="1:2" x14ac:dyDescent="0.25">
      <c r="A6171">
        <v>4.5999999999999999E-2</v>
      </c>
      <c r="B6171">
        <v>6.9093633927276299E-3</v>
      </c>
    </row>
    <row r="6172" spans="1:2" x14ac:dyDescent="0.25">
      <c r="A6172">
        <v>4.5999999999999999E-2</v>
      </c>
      <c r="B6172">
        <v>6.9093633927277001E-3</v>
      </c>
    </row>
    <row r="6173" spans="1:2" x14ac:dyDescent="0.25">
      <c r="A6173">
        <v>4.5999999999999999E-2</v>
      </c>
      <c r="B6173">
        <v>6.9093633927278103E-3</v>
      </c>
    </row>
    <row r="6174" spans="1:2" x14ac:dyDescent="0.25">
      <c r="A6174">
        <v>4.5999999999999999E-2</v>
      </c>
      <c r="B6174">
        <v>6.9093633927280601E-3</v>
      </c>
    </row>
    <row r="6175" spans="1:2" x14ac:dyDescent="0.25">
      <c r="A6175">
        <v>4.8000000000000001E-2</v>
      </c>
      <c r="B6175" t="s">
        <v>0</v>
      </c>
    </row>
    <row r="6176" spans="1:2" x14ac:dyDescent="0.25">
      <c r="A6176">
        <v>4.8000000000000001E-2</v>
      </c>
      <c r="B6176" t="s">
        <v>0</v>
      </c>
    </row>
    <row r="6177" spans="1:2" x14ac:dyDescent="0.25">
      <c r="A6177">
        <v>4.8000000000000001E-2</v>
      </c>
      <c r="B6177" t="s">
        <v>0</v>
      </c>
    </row>
    <row r="6178" spans="1:2" x14ac:dyDescent="0.25">
      <c r="A6178">
        <v>4.8000000000000001E-2</v>
      </c>
      <c r="B6178" t="s">
        <v>0</v>
      </c>
    </row>
    <row r="6179" spans="1:2" x14ac:dyDescent="0.25">
      <c r="A6179">
        <v>4.8000000000000001E-2</v>
      </c>
      <c r="B6179" t="s">
        <v>0</v>
      </c>
    </row>
    <row r="6180" spans="1:2" x14ac:dyDescent="0.25">
      <c r="A6180">
        <v>4.8000000000000001E-2</v>
      </c>
      <c r="B6180" t="s">
        <v>0</v>
      </c>
    </row>
    <row r="6181" spans="1:2" x14ac:dyDescent="0.25">
      <c r="A6181">
        <v>4.8000000000000001E-2</v>
      </c>
      <c r="B6181" t="s">
        <v>0</v>
      </c>
    </row>
    <row r="6182" spans="1:2" x14ac:dyDescent="0.25">
      <c r="A6182">
        <v>4.8000000000000001E-2</v>
      </c>
      <c r="B6182" t="s">
        <v>0</v>
      </c>
    </row>
    <row r="6183" spans="1:2" x14ac:dyDescent="0.25">
      <c r="A6183">
        <v>4.8000000000000001E-2</v>
      </c>
      <c r="B6183" t="s">
        <v>0</v>
      </c>
    </row>
    <row r="6184" spans="1:2" x14ac:dyDescent="0.25">
      <c r="A6184">
        <v>4.8000000000000001E-2</v>
      </c>
      <c r="B6184" t="s">
        <v>0</v>
      </c>
    </row>
    <row r="6185" spans="1:2" x14ac:dyDescent="0.25">
      <c r="A6185">
        <v>4.8000000000000001E-2</v>
      </c>
      <c r="B6185" t="s">
        <v>0</v>
      </c>
    </row>
    <row r="6186" spans="1:2" x14ac:dyDescent="0.25">
      <c r="A6186">
        <v>4.8000000000000001E-2</v>
      </c>
      <c r="B6186" t="s">
        <v>0</v>
      </c>
    </row>
    <row r="6187" spans="1:2" x14ac:dyDescent="0.25">
      <c r="A6187">
        <v>4.8000000000000001E-2</v>
      </c>
      <c r="B6187" t="s">
        <v>0</v>
      </c>
    </row>
    <row r="6188" spans="1:2" x14ac:dyDescent="0.25">
      <c r="A6188">
        <v>4.8000000000000001E-2</v>
      </c>
      <c r="B6188" t="s">
        <v>0</v>
      </c>
    </row>
    <row r="6189" spans="1:2" x14ac:dyDescent="0.25">
      <c r="A6189">
        <v>4.8000000000000001E-2</v>
      </c>
      <c r="B6189" t="s">
        <v>0</v>
      </c>
    </row>
    <row r="6190" spans="1:2" x14ac:dyDescent="0.25">
      <c r="A6190">
        <v>4.8000000000000001E-2</v>
      </c>
      <c r="B6190" t="s">
        <v>0</v>
      </c>
    </row>
    <row r="6191" spans="1:2" x14ac:dyDescent="0.25">
      <c r="A6191">
        <v>4.8000000000000001E-2</v>
      </c>
      <c r="B6191" t="s">
        <v>0</v>
      </c>
    </row>
    <row r="6192" spans="1:2" x14ac:dyDescent="0.25">
      <c r="A6192">
        <v>4.8000000000000001E-2</v>
      </c>
      <c r="B6192" t="s">
        <v>0</v>
      </c>
    </row>
    <row r="6193" spans="1:2" x14ac:dyDescent="0.25">
      <c r="A6193">
        <v>4.8000000000000001E-2</v>
      </c>
      <c r="B6193" t="s">
        <v>0</v>
      </c>
    </row>
    <row r="6194" spans="1:2" x14ac:dyDescent="0.25">
      <c r="A6194">
        <v>4.8000000000000001E-2</v>
      </c>
      <c r="B6194" t="s">
        <v>0</v>
      </c>
    </row>
    <row r="6195" spans="1:2" x14ac:dyDescent="0.25">
      <c r="A6195">
        <v>4.8000000000000001E-2</v>
      </c>
      <c r="B6195" t="s">
        <v>0</v>
      </c>
    </row>
    <row r="6196" spans="1:2" x14ac:dyDescent="0.25">
      <c r="A6196">
        <v>4.8000000000000001E-2</v>
      </c>
      <c r="B6196">
        <v>8.2106809820322001E-3</v>
      </c>
    </row>
    <row r="6197" spans="1:2" x14ac:dyDescent="0.25">
      <c r="A6197">
        <v>4.8000000000000001E-2</v>
      </c>
      <c r="B6197">
        <v>7.8968774158535999E-3</v>
      </c>
    </row>
    <row r="6198" spans="1:2" x14ac:dyDescent="0.25">
      <c r="A6198">
        <v>4.8000000000000001E-2</v>
      </c>
      <c r="B6198">
        <v>7.6429293776782399E-3</v>
      </c>
    </row>
    <row r="6199" spans="1:2" x14ac:dyDescent="0.25">
      <c r="A6199">
        <v>4.8000000000000001E-2</v>
      </c>
      <c r="B6199">
        <v>7.4375553853316999E-3</v>
      </c>
    </row>
    <row r="6200" spans="1:2" x14ac:dyDescent="0.25">
      <c r="A6200">
        <v>4.8000000000000001E-2</v>
      </c>
      <c r="B6200">
        <v>7.2726524223557E-3</v>
      </c>
    </row>
    <row r="6201" spans="1:2" x14ac:dyDescent="0.25">
      <c r="A6201">
        <v>4.8000000000000001E-2</v>
      </c>
      <c r="B6201">
        <v>7.1513513982089296E-3</v>
      </c>
    </row>
    <row r="6202" spans="1:2" x14ac:dyDescent="0.25">
      <c r="A6202">
        <v>4.8000000000000001E-2</v>
      </c>
      <c r="B6202">
        <v>7.0584951412751102E-3</v>
      </c>
    </row>
    <row r="6203" spans="1:2" x14ac:dyDescent="0.25">
      <c r="A6203">
        <v>4.8000000000000001E-2</v>
      </c>
      <c r="B6203">
        <v>6.9957824875007601E-3</v>
      </c>
    </row>
    <row r="6204" spans="1:2" x14ac:dyDescent="0.25">
      <c r="A6204">
        <v>4.8000000000000001E-2</v>
      </c>
      <c r="B6204">
        <v>6.9538796829894901E-3</v>
      </c>
    </row>
    <row r="6205" spans="1:2" x14ac:dyDescent="0.25">
      <c r="A6205">
        <v>4.8000000000000001E-2</v>
      </c>
      <c r="B6205">
        <v>6.92906093929457E-3</v>
      </c>
    </row>
    <row r="6206" spans="1:2" x14ac:dyDescent="0.25">
      <c r="A6206">
        <v>4.8000000000000001E-2</v>
      </c>
      <c r="B6206">
        <v>6.9171488666312699E-3</v>
      </c>
    </row>
    <row r="6207" spans="1:2" x14ac:dyDescent="0.25">
      <c r="A6207">
        <v>4.8000000000000001E-2</v>
      </c>
      <c r="B6207">
        <v>6.9111813986967802E-3</v>
      </c>
    </row>
    <row r="6208" spans="1:2" x14ac:dyDescent="0.25">
      <c r="A6208">
        <v>4.8000000000000001E-2</v>
      </c>
      <c r="B6208">
        <v>6.9099929130375199E-3</v>
      </c>
    </row>
    <row r="6209" spans="1:2" x14ac:dyDescent="0.25">
      <c r="A6209">
        <v>4.8000000000000001E-2</v>
      </c>
      <c r="B6209">
        <v>6.9094663218447197E-3</v>
      </c>
    </row>
    <row r="6210" spans="1:2" x14ac:dyDescent="0.25">
      <c r="A6210">
        <v>4.8000000000000001E-2</v>
      </c>
      <c r="B6210">
        <v>6.90937851920844E-3</v>
      </c>
    </row>
    <row r="6211" spans="1:2" x14ac:dyDescent="0.25">
      <c r="A6211">
        <v>4.8000000000000001E-2</v>
      </c>
      <c r="B6211">
        <v>6.9093597212401903E-3</v>
      </c>
    </row>
    <row r="6212" spans="1:2" x14ac:dyDescent="0.25">
      <c r="A6212">
        <v>4.8000000000000001E-2</v>
      </c>
      <c r="B6212">
        <v>6.90936076923387E-3</v>
      </c>
    </row>
    <row r="6213" spans="1:2" x14ac:dyDescent="0.25">
      <c r="A6213">
        <v>4.8000000000000001E-2</v>
      </c>
      <c r="B6213">
        <v>6.9093622927066502E-3</v>
      </c>
    </row>
    <row r="6214" spans="1:2" x14ac:dyDescent="0.25">
      <c r="A6214">
        <v>4.8000000000000001E-2</v>
      </c>
      <c r="B6214">
        <v>6.90936322869977E-3</v>
      </c>
    </row>
    <row r="6215" spans="1:2" x14ac:dyDescent="0.25">
      <c r="A6215">
        <v>4.8000000000000001E-2</v>
      </c>
      <c r="B6215">
        <v>6.9093633896303401E-3</v>
      </c>
    </row>
    <row r="6216" spans="1:2" x14ac:dyDescent="0.25">
      <c r="A6216">
        <v>4.8000000000000001E-2</v>
      </c>
      <c r="B6216">
        <v>6.9093633276817099E-3</v>
      </c>
    </row>
    <row r="6217" spans="1:2" x14ac:dyDescent="0.25">
      <c r="A6217">
        <v>4.8000000000000001E-2</v>
      </c>
      <c r="B6217">
        <v>6.9093633128873297E-3</v>
      </c>
    </row>
    <row r="6218" spans="1:2" x14ac:dyDescent="0.25">
      <c r="A6218">
        <v>4.8000000000000001E-2</v>
      </c>
      <c r="B6218">
        <v>6.9093633801258396E-3</v>
      </c>
    </row>
    <row r="6219" spans="1:2" x14ac:dyDescent="0.25">
      <c r="A6219">
        <v>4.8000000000000001E-2</v>
      </c>
      <c r="B6219">
        <v>6.9093633839617304E-3</v>
      </c>
    </row>
    <row r="6220" spans="1:2" x14ac:dyDescent="0.25">
      <c r="A6220">
        <v>4.8000000000000001E-2</v>
      </c>
      <c r="B6220">
        <v>6.9093633964774004E-3</v>
      </c>
    </row>
    <row r="6221" spans="1:2" x14ac:dyDescent="0.25">
      <c r="A6221">
        <v>4.8000000000000001E-2</v>
      </c>
      <c r="B6221">
        <v>6.9093633967244796E-3</v>
      </c>
    </row>
    <row r="6222" spans="1:2" x14ac:dyDescent="0.25">
      <c r="A6222">
        <v>4.8000000000000001E-2</v>
      </c>
      <c r="B6222">
        <v>6.9093633946372803E-3</v>
      </c>
    </row>
    <row r="6223" spans="1:2" x14ac:dyDescent="0.25">
      <c r="A6223">
        <v>4.8000000000000001E-2</v>
      </c>
      <c r="B6223">
        <v>6.9093633922456101E-3</v>
      </c>
    </row>
    <row r="6224" spans="1:2" x14ac:dyDescent="0.25">
      <c r="A6224">
        <v>4.8000000000000001E-2</v>
      </c>
      <c r="B6224">
        <v>6.90936339176437E-3</v>
      </c>
    </row>
    <row r="6225" spans="1:2" x14ac:dyDescent="0.25">
      <c r="A6225">
        <v>4.8000000000000001E-2</v>
      </c>
      <c r="B6225">
        <v>6.9093633922052396E-3</v>
      </c>
    </row>
    <row r="6226" spans="1:2" x14ac:dyDescent="0.25">
      <c r="A6226">
        <v>4.8000000000000001E-2</v>
      </c>
      <c r="B6226">
        <v>6.9093633926324101E-3</v>
      </c>
    </row>
    <row r="6227" spans="1:2" x14ac:dyDescent="0.25">
      <c r="A6227">
        <v>4.8000000000000001E-2</v>
      </c>
      <c r="B6227">
        <v>6.90936339279637E-3</v>
      </c>
    </row>
    <row r="6228" spans="1:2" x14ac:dyDescent="0.25">
      <c r="A6228">
        <v>4.8000000000000001E-2</v>
      </c>
      <c r="B6228">
        <v>6.90936339282394E-3</v>
      </c>
    </row>
    <row r="6229" spans="1:2" x14ac:dyDescent="0.25">
      <c r="A6229">
        <v>4.8000000000000001E-2</v>
      </c>
      <c r="B6229">
        <v>6.9093633927843102E-3</v>
      </c>
    </row>
    <row r="6230" spans="1:2" x14ac:dyDescent="0.25">
      <c r="A6230">
        <v>4.8000000000000001E-2</v>
      </c>
      <c r="B6230">
        <v>6.9093633927487996E-3</v>
      </c>
    </row>
    <row r="6231" spans="1:2" x14ac:dyDescent="0.25">
      <c r="A6231">
        <v>4.8000000000000001E-2</v>
      </c>
      <c r="B6231">
        <v>6.9093633927180403E-3</v>
      </c>
    </row>
    <row r="6232" spans="1:2" x14ac:dyDescent="0.25">
      <c r="A6232">
        <v>4.8000000000000001E-2</v>
      </c>
      <c r="B6232">
        <v>6.9093633927213198E-3</v>
      </c>
    </row>
    <row r="6233" spans="1:2" x14ac:dyDescent="0.25">
      <c r="A6233">
        <v>4.8000000000000001E-2</v>
      </c>
      <c r="B6233">
        <v>6.90936339272434E-3</v>
      </c>
    </row>
    <row r="6234" spans="1:2" x14ac:dyDescent="0.25">
      <c r="A6234">
        <v>4.8000000000000001E-2</v>
      </c>
      <c r="B6234">
        <v>6.9093633927272396E-3</v>
      </c>
    </row>
    <row r="6235" spans="1:2" x14ac:dyDescent="0.25">
      <c r="A6235">
        <v>4.8000000000000001E-2</v>
      </c>
      <c r="B6235">
        <v>6.9093633927278198E-3</v>
      </c>
    </row>
    <row r="6236" spans="1:2" x14ac:dyDescent="0.25">
      <c r="A6236">
        <v>4.8000000000000001E-2</v>
      </c>
      <c r="B6236">
        <v>6.9093633927276004E-3</v>
      </c>
    </row>
    <row r="6237" spans="1:2" x14ac:dyDescent="0.25">
      <c r="A6237">
        <v>4.8000000000000001E-2</v>
      </c>
      <c r="B6237">
        <v>6.9093633927274703E-3</v>
      </c>
    </row>
    <row r="6238" spans="1:2" x14ac:dyDescent="0.25">
      <c r="A6238">
        <v>4.8000000000000001E-2</v>
      </c>
      <c r="B6238">
        <v>6.9093633927273697E-3</v>
      </c>
    </row>
    <row r="6239" spans="1:2" x14ac:dyDescent="0.25">
      <c r="A6239">
        <v>4.8000000000000001E-2</v>
      </c>
      <c r="B6239">
        <v>6.9093633927273801E-3</v>
      </c>
    </row>
    <row r="6240" spans="1:2" x14ac:dyDescent="0.25">
      <c r="A6240">
        <v>4.8000000000000001E-2</v>
      </c>
      <c r="B6240">
        <v>6.9093633927273896E-3</v>
      </c>
    </row>
    <row r="6241" spans="1:2" x14ac:dyDescent="0.25">
      <c r="A6241">
        <v>4.8000000000000001E-2</v>
      </c>
      <c r="B6241">
        <v>6.9093633927274E-3</v>
      </c>
    </row>
    <row r="6242" spans="1:2" x14ac:dyDescent="0.25">
      <c r="A6242">
        <v>4.8000000000000001E-2</v>
      </c>
      <c r="B6242">
        <v>6.9093633927274096E-3</v>
      </c>
    </row>
    <row r="6243" spans="1:2" x14ac:dyDescent="0.25">
      <c r="A6243">
        <v>4.8000000000000001E-2</v>
      </c>
      <c r="B6243">
        <v>6.9093633927274E-3</v>
      </c>
    </row>
    <row r="6244" spans="1:2" x14ac:dyDescent="0.25">
      <c r="A6244">
        <v>4.8000000000000001E-2</v>
      </c>
      <c r="B6244">
        <v>6.9093633927274E-3</v>
      </c>
    </row>
    <row r="6245" spans="1:2" x14ac:dyDescent="0.25">
      <c r="A6245">
        <v>4.8000000000000001E-2</v>
      </c>
      <c r="B6245">
        <v>6.9093633927274E-3</v>
      </c>
    </row>
    <row r="6246" spans="1:2" x14ac:dyDescent="0.25">
      <c r="A6246">
        <v>4.8000000000000001E-2</v>
      </c>
      <c r="B6246">
        <v>6.9093633927274096E-3</v>
      </c>
    </row>
    <row r="6247" spans="1:2" x14ac:dyDescent="0.25">
      <c r="A6247">
        <v>4.8000000000000001E-2</v>
      </c>
      <c r="B6247">
        <v>6.9093633927274E-3</v>
      </c>
    </row>
    <row r="6248" spans="1:2" x14ac:dyDescent="0.25">
      <c r="A6248">
        <v>4.8000000000000001E-2</v>
      </c>
      <c r="B6248">
        <v>6.9093633927274E-3</v>
      </c>
    </row>
    <row r="6249" spans="1:2" x14ac:dyDescent="0.25">
      <c r="A6249">
        <v>4.8000000000000001E-2</v>
      </c>
      <c r="B6249">
        <v>6.9093633927274E-3</v>
      </c>
    </row>
    <row r="6250" spans="1:2" x14ac:dyDescent="0.25">
      <c r="A6250">
        <v>4.8000000000000001E-2</v>
      </c>
      <c r="B6250">
        <v>6.9093633927274E-3</v>
      </c>
    </row>
    <row r="6251" spans="1:2" x14ac:dyDescent="0.25">
      <c r="A6251">
        <v>4.8000000000000001E-2</v>
      </c>
      <c r="B6251">
        <v>6.9093633927274E-3</v>
      </c>
    </row>
    <row r="6252" spans="1:2" x14ac:dyDescent="0.25">
      <c r="A6252">
        <v>4.8000000000000001E-2</v>
      </c>
      <c r="B6252">
        <v>6.9093633927274E-3</v>
      </c>
    </row>
    <row r="6253" spans="1:2" x14ac:dyDescent="0.25">
      <c r="A6253">
        <v>4.8000000000000001E-2</v>
      </c>
      <c r="B6253">
        <v>6.9093633927274E-3</v>
      </c>
    </row>
    <row r="6254" spans="1:2" x14ac:dyDescent="0.25">
      <c r="A6254">
        <v>4.8000000000000001E-2</v>
      </c>
      <c r="B6254">
        <v>6.9093633927274096E-3</v>
      </c>
    </row>
    <row r="6255" spans="1:2" x14ac:dyDescent="0.25">
      <c r="A6255">
        <v>4.8000000000000001E-2</v>
      </c>
      <c r="B6255">
        <v>6.9093633927274096E-3</v>
      </c>
    </row>
    <row r="6256" spans="1:2" x14ac:dyDescent="0.25">
      <c r="A6256">
        <v>4.8000000000000001E-2</v>
      </c>
      <c r="B6256">
        <v>6.9093633927274096E-3</v>
      </c>
    </row>
    <row r="6257" spans="1:2" x14ac:dyDescent="0.25">
      <c r="A6257">
        <v>4.8000000000000001E-2</v>
      </c>
      <c r="B6257">
        <v>6.9093633927274096E-3</v>
      </c>
    </row>
    <row r="6258" spans="1:2" x14ac:dyDescent="0.25">
      <c r="A6258">
        <v>4.8000000000000001E-2</v>
      </c>
      <c r="B6258">
        <v>6.9093633927274E-3</v>
      </c>
    </row>
    <row r="6259" spans="1:2" x14ac:dyDescent="0.25">
      <c r="A6259">
        <v>4.8000000000000001E-2</v>
      </c>
      <c r="B6259">
        <v>6.9093633927274E-3</v>
      </c>
    </row>
    <row r="6260" spans="1:2" x14ac:dyDescent="0.25">
      <c r="A6260">
        <v>4.8000000000000001E-2</v>
      </c>
      <c r="B6260">
        <v>6.9093633927274E-3</v>
      </c>
    </row>
    <row r="6261" spans="1:2" x14ac:dyDescent="0.25">
      <c r="A6261">
        <v>4.8000000000000001E-2</v>
      </c>
      <c r="B6261">
        <v>6.9093633927274E-3</v>
      </c>
    </row>
    <row r="6262" spans="1:2" x14ac:dyDescent="0.25">
      <c r="A6262">
        <v>4.8000000000000001E-2</v>
      </c>
      <c r="B6262">
        <v>6.9093633927274E-3</v>
      </c>
    </row>
    <row r="6263" spans="1:2" x14ac:dyDescent="0.25">
      <c r="A6263">
        <v>4.8000000000000001E-2</v>
      </c>
      <c r="B6263">
        <v>6.9093633927274E-3</v>
      </c>
    </row>
    <row r="6264" spans="1:2" x14ac:dyDescent="0.25">
      <c r="A6264">
        <v>4.8000000000000001E-2</v>
      </c>
      <c r="B6264">
        <v>6.9093633927274E-3</v>
      </c>
    </row>
    <row r="6265" spans="1:2" x14ac:dyDescent="0.25">
      <c r="A6265">
        <v>4.8000000000000001E-2</v>
      </c>
      <c r="B6265">
        <v>6.9093633927274E-3</v>
      </c>
    </row>
    <row r="6266" spans="1:2" x14ac:dyDescent="0.25">
      <c r="A6266">
        <v>4.8000000000000001E-2</v>
      </c>
      <c r="B6266">
        <v>6.9093633927274E-3</v>
      </c>
    </row>
    <row r="6267" spans="1:2" x14ac:dyDescent="0.25">
      <c r="A6267">
        <v>4.8000000000000001E-2</v>
      </c>
      <c r="B6267">
        <v>6.9093633927274E-3</v>
      </c>
    </row>
    <row r="6268" spans="1:2" x14ac:dyDescent="0.25">
      <c r="A6268">
        <v>4.8000000000000001E-2</v>
      </c>
      <c r="B6268">
        <v>6.9093633927274096E-3</v>
      </c>
    </row>
    <row r="6269" spans="1:2" x14ac:dyDescent="0.25">
      <c r="A6269">
        <v>4.8000000000000001E-2</v>
      </c>
      <c r="B6269">
        <v>6.9093633927274096E-3</v>
      </c>
    </row>
    <row r="6270" spans="1:2" x14ac:dyDescent="0.25">
      <c r="A6270">
        <v>4.8000000000000001E-2</v>
      </c>
      <c r="B6270">
        <v>6.9093633927274E-3</v>
      </c>
    </row>
    <row r="6271" spans="1:2" x14ac:dyDescent="0.25">
      <c r="A6271">
        <v>4.8000000000000001E-2</v>
      </c>
      <c r="B6271">
        <v>6.9093633927274E-3</v>
      </c>
    </row>
    <row r="6272" spans="1:2" x14ac:dyDescent="0.25">
      <c r="A6272">
        <v>4.8000000000000001E-2</v>
      </c>
      <c r="B6272">
        <v>6.9093633927274E-3</v>
      </c>
    </row>
    <row r="6273" spans="1:2" x14ac:dyDescent="0.25">
      <c r="A6273">
        <v>4.8000000000000001E-2</v>
      </c>
      <c r="B6273">
        <v>6.9093633927274E-3</v>
      </c>
    </row>
    <row r="6274" spans="1:2" x14ac:dyDescent="0.25">
      <c r="A6274">
        <v>4.8000000000000001E-2</v>
      </c>
      <c r="B6274">
        <v>6.9093633927274E-3</v>
      </c>
    </row>
    <row r="6275" spans="1:2" x14ac:dyDescent="0.25">
      <c r="A6275">
        <v>4.8000000000000001E-2</v>
      </c>
      <c r="B6275">
        <v>6.9093633927274E-3</v>
      </c>
    </row>
    <row r="6276" spans="1:2" x14ac:dyDescent="0.25">
      <c r="A6276">
        <v>4.8000000000000001E-2</v>
      </c>
      <c r="B6276">
        <v>6.9093633927274E-3</v>
      </c>
    </row>
    <row r="6277" spans="1:2" x14ac:dyDescent="0.25">
      <c r="A6277">
        <v>4.8000000000000001E-2</v>
      </c>
      <c r="B6277">
        <v>6.9093633927274E-3</v>
      </c>
    </row>
    <row r="6278" spans="1:2" x14ac:dyDescent="0.25">
      <c r="A6278">
        <v>4.8000000000000001E-2</v>
      </c>
      <c r="B6278">
        <v>6.9093633927274E-3</v>
      </c>
    </row>
    <row r="6279" spans="1:2" x14ac:dyDescent="0.25">
      <c r="A6279">
        <v>4.8000000000000001E-2</v>
      </c>
      <c r="B6279">
        <v>6.9093633927274E-3</v>
      </c>
    </row>
    <row r="6280" spans="1:2" x14ac:dyDescent="0.25">
      <c r="A6280">
        <v>4.8000000000000001E-2</v>
      </c>
      <c r="B6280">
        <v>6.9093633927274E-3</v>
      </c>
    </row>
    <row r="6281" spans="1:2" x14ac:dyDescent="0.25">
      <c r="A6281">
        <v>4.8000000000000001E-2</v>
      </c>
      <c r="B6281">
        <v>6.9093633927274E-3</v>
      </c>
    </row>
    <row r="6282" spans="1:2" x14ac:dyDescent="0.25">
      <c r="A6282">
        <v>4.8000000000000001E-2</v>
      </c>
      <c r="B6282">
        <v>6.9093633927274E-3</v>
      </c>
    </row>
    <row r="6283" spans="1:2" x14ac:dyDescent="0.25">
      <c r="A6283">
        <v>4.8000000000000001E-2</v>
      </c>
      <c r="B6283">
        <v>6.9093633927274096E-3</v>
      </c>
    </row>
    <row r="6284" spans="1:2" x14ac:dyDescent="0.25">
      <c r="A6284">
        <v>4.8000000000000001E-2</v>
      </c>
      <c r="B6284">
        <v>6.9093633927274096E-3</v>
      </c>
    </row>
    <row r="6285" spans="1:2" x14ac:dyDescent="0.25">
      <c r="A6285">
        <v>4.8000000000000001E-2</v>
      </c>
      <c r="B6285">
        <v>6.9093633927274096E-3</v>
      </c>
    </row>
    <row r="6286" spans="1:2" x14ac:dyDescent="0.25">
      <c r="A6286">
        <v>4.8000000000000001E-2</v>
      </c>
      <c r="B6286">
        <v>6.9093633927274096E-3</v>
      </c>
    </row>
    <row r="6287" spans="1:2" x14ac:dyDescent="0.25">
      <c r="A6287">
        <v>4.8000000000000001E-2</v>
      </c>
      <c r="B6287">
        <v>6.9093633927274096E-3</v>
      </c>
    </row>
    <row r="6288" spans="1:2" x14ac:dyDescent="0.25">
      <c r="A6288">
        <v>4.8000000000000001E-2</v>
      </c>
      <c r="B6288">
        <v>6.9093633927274096E-3</v>
      </c>
    </row>
    <row r="6289" spans="1:2" x14ac:dyDescent="0.25">
      <c r="A6289">
        <v>4.8000000000000001E-2</v>
      </c>
      <c r="B6289">
        <v>6.90936339272742E-3</v>
      </c>
    </row>
    <row r="6290" spans="1:2" x14ac:dyDescent="0.25">
      <c r="A6290">
        <v>4.8000000000000001E-2</v>
      </c>
      <c r="B6290">
        <v>6.90936339272742E-3</v>
      </c>
    </row>
    <row r="6291" spans="1:2" x14ac:dyDescent="0.25">
      <c r="A6291">
        <v>4.8000000000000001E-2</v>
      </c>
      <c r="B6291">
        <v>6.9093633927274304E-3</v>
      </c>
    </row>
    <row r="6292" spans="1:2" x14ac:dyDescent="0.25">
      <c r="A6292">
        <v>4.8000000000000001E-2</v>
      </c>
      <c r="B6292">
        <v>6.9093633927274503E-3</v>
      </c>
    </row>
    <row r="6293" spans="1:2" x14ac:dyDescent="0.25">
      <c r="A6293">
        <v>4.8000000000000001E-2</v>
      </c>
      <c r="B6293">
        <v>6.9093633927274703E-3</v>
      </c>
    </row>
    <row r="6294" spans="1:2" x14ac:dyDescent="0.25">
      <c r="A6294">
        <v>4.8000000000000001E-2</v>
      </c>
      <c r="B6294">
        <v>6.9093633927274902E-3</v>
      </c>
    </row>
    <row r="6295" spans="1:2" x14ac:dyDescent="0.25">
      <c r="A6295">
        <v>4.8000000000000001E-2</v>
      </c>
      <c r="B6295">
        <v>6.9093633927275301E-3</v>
      </c>
    </row>
    <row r="6296" spans="1:2" x14ac:dyDescent="0.25">
      <c r="A6296">
        <v>4.8000000000000001E-2</v>
      </c>
      <c r="B6296">
        <v>6.9093633927276004E-3</v>
      </c>
    </row>
    <row r="6297" spans="1:2" x14ac:dyDescent="0.25">
      <c r="A6297">
        <v>4.8000000000000001E-2</v>
      </c>
      <c r="B6297">
        <v>6.9093633927276802E-3</v>
      </c>
    </row>
    <row r="6298" spans="1:2" x14ac:dyDescent="0.25">
      <c r="A6298">
        <v>4.8000000000000001E-2</v>
      </c>
      <c r="B6298">
        <v>6.9093633927277496E-3</v>
      </c>
    </row>
    <row r="6299" spans="1:2" x14ac:dyDescent="0.25">
      <c r="A6299">
        <v>4.8000000000000001E-2</v>
      </c>
      <c r="B6299">
        <v>6.9093633927279604E-3</v>
      </c>
    </row>
    <row r="6300" spans="1:2" x14ac:dyDescent="0.25">
      <c r="A6300">
        <v>4.8000000000000001E-2</v>
      </c>
      <c r="B6300">
        <v>6.9093633927282102E-3</v>
      </c>
    </row>
    <row r="6301" spans="1:2" x14ac:dyDescent="0.25">
      <c r="A6301">
        <v>0.05</v>
      </c>
      <c r="B6301" t="s">
        <v>0</v>
      </c>
    </row>
    <row r="6302" spans="1:2" x14ac:dyDescent="0.25">
      <c r="A6302">
        <v>0.05</v>
      </c>
      <c r="B6302" t="s">
        <v>0</v>
      </c>
    </row>
    <row r="6303" spans="1:2" x14ac:dyDescent="0.25">
      <c r="A6303">
        <v>0.05</v>
      </c>
      <c r="B6303" t="s">
        <v>0</v>
      </c>
    </row>
    <row r="6304" spans="1:2" x14ac:dyDescent="0.25">
      <c r="A6304">
        <v>0.05</v>
      </c>
      <c r="B6304" t="s">
        <v>0</v>
      </c>
    </row>
    <row r="6305" spans="1:2" x14ac:dyDescent="0.25">
      <c r="A6305">
        <v>0.05</v>
      </c>
      <c r="B6305" t="s">
        <v>0</v>
      </c>
    </row>
    <row r="6306" spans="1:2" x14ac:dyDescent="0.25">
      <c r="A6306">
        <v>0.05</v>
      </c>
      <c r="B6306" t="s">
        <v>0</v>
      </c>
    </row>
    <row r="6307" spans="1:2" x14ac:dyDescent="0.25">
      <c r="A6307">
        <v>0.05</v>
      </c>
      <c r="B6307" t="s">
        <v>0</v>
      </c>
    </row>
    <row r="6308" spans="1:2" x14ac:dyDescent="0.25">
      <c r="A6308">
        <v>0.05</v>
      </c>
      <c r="B6308" t="s">
        <v>0</v>
      </c>
    </row>
    <row r="6309" spans="1:2" x14ac:dyDescent="0.25">
      <c r="A6309">
        <v>0.05</v>
      </c>
      <c r="B6309" t="s">
        <v>0</v>
      </c>
    </row>
    <row r="6310" spans="1:2" x14ac:dyDescent="0.25">
      <c r="A6310">
        <v>0.05</v>
      </c>
      <c r="B6310" t="s">
        <v>0</v>
      </c>
    </row>
    <row r="6311" spans="1:2" x14ac:dyDescent="0.25">
      <c r="A6311">
        <v>0.05</v>
      </c>
      <c r="B6311" t="s">
        <v>0</v>
      </c>
    </row>
    <row r="6312" spans="1:2" x14ac:dyDescent="0.25">
      <c r="A6312">
        <v>0.05</v>
      </c>
      <c r="B6312" t="s">
        <v>0</v>
      </c>
    </row>
    <row r="6313" spans="1:2" x14ac:dyDescent="0.25">
      <c r="A6313">
        <v>0.05</v>
      </c>
      <c r="B6313" t="s">
        <v>0</v>
      </c>
    </row>
    <row r="6314" spans="1:2" x14ac:dyDescent="0.25">
      <c r="A6314">
        <v>0.05</v>
      </c>
      <c r="B6314" t="s">
        <v>0</v>
      </c>
    </row>
    <row r="6315" spans="1:2" x14ac:dyDescent="0.25">
      <c r="A6315">
        <v>0.05</v>
      </c>
      <c r="B6315" t="s">
        <v>0</v>
      </c>
    </row>
    <row r="6316" spans="1:2" x14ac:dyDescent="0.25">
      <c r="A6316">
        <v>0.05</v>
      </c>
      <c r="B6316" t="s">
        <v>0</v>
      </c>
    </row>
    <row r="6317" spans="1:2" x14ac:dyDescent="0.25">
      <c r="A6317">
        <v>0.05</v>
      </c>
      <c r="B6317" t="s">
        <v>0</v>
      </c>
    </row>
    <row r="6318" spans="1:2" x14ac:dyDescent="0.25">
      <c r="A6318">
        <v>0.05</v>
      </c>
      <c r="B6318" t="s">
        <v>0</v>
      </c>
    </row>
    <row r="6319" spans="1:2" x14ac:dyDescent="0.25">
      <c r="A6319">
        <v>0.05</v>
      </c>
      <c r="B6319" t="s">
        <v>0</v>
      </c>
    </row>
    <row r="6320" spans="1:2" x14ac:dyDescent="0.25">
      <c r="A6320">
        <v>0.05</v>
      </c>
      <c r="B6320" t="s">
        <v>0</v>
      </c>
    </row>
    <row r="6321" spans="1:2" x14ac:dyDescent="0.25">
      <c r="A6321">
        <v>0.05</v>
      </c>
      <c r="B6321" t="s">
        <v>0</v>
      </c>
    </row>
    <row r="6322" spans="1:2" x14ac:dyDescent="0.25">
      <c r="A6322">
        <v>0.05</v>
      </c>
      <c r="B6322" t="s">
        <v>0</v>
      </c>
    </row>
    <row r="6323" spans="1:2" x14ac:dyDescent="0.25">
      <c r="A6323">
        <v>0.05</v>
      </c>
      <c r="B6323">
        <v>8.2655265909017794E-3</v>
      </c>
    </row>
    <row r="6324" spans="1:2" x14ac:dyDescent="0.25">
      <c r="A6324">
        <v>0.05</v>
      </c>
      <c r="B6324">
        <v>7.9377554237894596E-3</v>
      </c>
    </row>
    <row r="6325" spans="1:2" x14ac:dyDescent="0.25">
      <c r="A6325">
        <v>0.05</v>
      </c>
      <c r="B6325">
        <v>7.6733376687102804E-3</v>
      </c>
    </row>
    <row r="6326" spans="1:2" x14ac:dyDescent="0.25">
      <c r="A6326">
        <v>0.05</v>
      </c>
      <c r="B6326">
        <v>7.4593771179621996E-3</v>
      </c>
    </row>
    <row r="6327" spans="1:2" x14ac:dyDescent="0.25">
      <c r="A6327">
        <v>0.05</v>
      </c>
      <c r="B6327">
        <v>7.2954454429423003E-3</v>
      </c>
    </row>
    <row r="6328" spans="1:2" x14ac:dyDescent="0.25">
      <c r="A6328">
        <v>0.05</v>
      </c>
      <c r="B6328">
        <v>7.1679216533478904E-3</v>
      </c>
    </row>
    <row r="6329" spans="1:2" x14ac:dyDescent="0.25">
      <c r="A6329">
        <v>0.05</v>
      </c>
      <c r="B6329">
        <v>7.0711172620066898E-3</v>
      </c>
    </row>
    <row r="6330" spans="1:2" x14ac:dyDescent="0.25">
      <c r="A6330">
        <v>0.05</v>
      </c>
      <c r="B6330">
        <v>7.0021823391288396E-3</v>
      </c>
    </row>
    <row r="6331" spans="1:2" x14ac:dyDescent="0.25">
      <c r="A6331">
        <v>0.05</v>
      </c>
      <c r="B6331">
        <v>6.9575717722171696E-3</v>
      </c>
    </row>
    <row r="6332" spans="1:2" x14ac:dyDescent="0.25">
      <c r="A6332">
        <v>0.05</v>
      </c>
      <c r="B6332">
        <v>6.9308827694648601E-3</v>
      </c>
    </row>
    <row r="6333" spans="1:2" x14ac:dyDescent="0.25">
      <c r="A6333">
        <v>0.05</v>
      </c>
      <c r="B6333">
        <v>6.9173565721971997E-3</v>
      </c>
    </row>
    <row r="6334" spans="1:2" x14ac:dyDescent="0.25">
      <c r="A6334">
        <v>0.05</v>
      </c>
      <c r="B6334">
        <v>6.91140268171604E-3</v>
      </c>
    </row>
    <row r="6335" spans="1:2" x14ac:dyDescent="0.25">
      <c r="A6335">
        <v>0.05</v>
      </c>
      <c r="B6335">
        <v>6.9099273141465098E-3</v>
      </c>
    </row>
    <row r="6336" spans="1:2" x14ac:dyDescent="0.25">
      <c r="A6336">
        <v>0.05</v>
      </c>
      <c r="B6336">
        <v>6.9094326035036499E-3</v>
      </c>
    </row>
    <row r="6337" spans="1:2" x14ac:dyDescent="0.25">
      <c r="A6337">
        <v>0.05</v>
      </c>
      <c r="B6337">
        <v>6.9093703744221302E-3</v>
      </c>
    </row>
    <row r="6338" spans="1:2" x14ac:dyDescent="0.25">
      <c r="A6338">
        <v>0.05</v>
      </c>
      <c r="B6338">
        <v>6.9093599865281703E-3</v>
      </c>
    </row>
    <row r="6339" spans="1:2" x14ac:dyDescent="0.25">
      <c r="A6339">
        <v>0.05</v>
      </c>
      <c r="B6339">
        <v>6.9093619004123802E-3</v>
      </c>
    </row>
    <row r="6340" spans="1:2" x14ac:dyDescent="0.25">
      <c r="A6340">
        <v>0.05</v>
      </c>
      <c r="B6340">
        <v>6.9093638845382499E-3</v>
      </c>
    </row>
    <row r="6341" spans="1:2" x14ac:dyDescent="0.25">
      <c r="A6341">
        <v>0.05</v>
      </c>
      <c r="B6341">
        <v>6.9093636377803198E-3</v>
      </c>
    </row>
    <row r="6342" spans="1:2" x14ac:dyDescent="0.25">
      <c r="A6342">
        <v>0.05</v>
      </c>
      <c r="B6342">
        <v>6.9093634105337103E-3</v>
      </c>
    </row>
    <row r="6343" spans="1:2" x14ac:dyDescent="0.25">
      <c r="A6343">
        <v>0.05</v>
      </c>
      <c r="B6343">
        <v>6.9093632731945997E-3</v>
      </c>
    </row>
    <row r="6344" spans="1:2" x14ac:dyDescent="0.25">
      <c r="A6344">
        <v>0.05</v>
      </c>
      <c r="B6344">
        <v>6.9093633350699197E-3</v>
      </c>
    </row>
    <row r="6345" spans="1:2" x14ac:dyDescent="0.25">
      <c r="A6345">
        <v>0.05</v>
      </c>
      <c r="B6345">
        <v>6.9093633679438004E-3</v>
      </c>
    </row>
    <row r="6346" spans="1:2" x14ac:dyDescent="0.25">
      <c r="A6346">
        <v>0.05</v>
      </c>
      <c r="B6346">
        <v>6.9093633876875903E-3</v>
      </c>
    </row>
    <row r="6347" spans="1:2" x14ac:dyDescent="0.25">
      <c r="A6347">
        <v>0.05</v>
      </c>
      <c r="B6347">
        <v>6.9093633940287003E-3</v>
      </c>
    </row>
    <row r="6348" spans="1:2" x14ac:dyDescent="0.25">
      <c r="A6348">
        <v>0.05</v>
      </c>
      <c r="B6348">
        <v>6.9093633960867103E-3</v>
      </c>
    </row>
    <row r="6349" spans="1:2" x14ac:dyDescent="0.25">
      <c r="A6349">
        <v>0.05</v>
      </c>
      <c r="B6349">
        <v>6.9093633936612902E-3</v>
      </c>
    </row>
    <row r="6350" spans="1:2" x14ac:dyDescent="0.25">
      <c r="A6350">
        <v>0.05</v>
      </c>
      <c r="B6350">
        <v>6.9093633916610699E-3</v>
      </c>
    </row>
    <row r="6351" spans="1:2" x14ac:dyDescent="0.25">
      <c r="A6351">
        <v>0.05</v>
      </c>
      <c r="B6351">
        <v>6.90936339206731E-3</v>
      </c>
    </row>
    <row r="6352" spans="1:2" x14ac:dyDescent="0.25">
      <c r="A6352">
        <v>0.05</v>
      </c>
      <c r="B6352">
        <v>6.9093633924944796E-3</v>
      </c>
    </row>
    <row r="6353" spans="1:2" x14ac:dyDescent="0.25">
      <c r="A6353">
        <v>0.05</v>
      </c>
      <c r="B6353">
        <v>6.9093633926432399E-3</v>
      </c>
    </row>
    <row r="6354" spans="1:2" x14ac:dyDescent="0.25">
      <c r="A6354">
        <v>0.05</v>
      </c>
      <c r="B6354">
        <v>6.9093633927812502E-3</v>
      </c>
    </row>
    <row r="6355" spans="1:2" x14ac:dyDescent="0.25">
      <c r="A6355">
        <v>0.05</v>
      </c>
      <c r="B6355">
        <v>6.9093633928087898E-3</v>
      </c>
    </row>
    <row r="6356" spans="1:2" x14ac:dyDescent="0.25">
      <c r="A6356">
        <v>0.05</v>
      </c>
      <c r="B6356">
        <v>6.90936339277328E-3</v>
      </c>
    </row>
    <row r="6357" spans="1:2" x14ac:dyDescent="0.25">
      <c r="A6357">
        <v>0.05</v>
      </c>
      <c r="B6357">
        <v>6.9093633927377702E-3</v>
      </c>
    </row>
    <row r="6358" spans="1:2" x14ac:dyDescent="0.25">
      <c r="A6358">
        <v>0.05</v>
      </c>
      <c r="B6358">
        <v>6.90936339271954E-3</v>
      </c>
    </row>
    <row r="6359" spans="1:2" x14ac:dyDescent="0.25">
      <c r="A6359">
        <v>0.05</v>
      </c>
      <c r="B6359">
        <v>6.9093633927224396E-3</v>
      </c>
    </row>
    <row r="6360" spans="1:2" x14ac:dyDescent="0.25">
      <c r="A6360">
        <v>0.05</v>
      </c>
      <c r="B6360">
        <v>6.9093633927253401E-3</v>
      </c>
    </row>
    <row r="6361" spans="1:2" x14ac:dyDescent="0.25">
      <c r="A6361">
        <v>0.05</v>
      </c>
      <c r="B6361">
        <v>6.9093633927278398E-3</v>
      </c>
    </row>
    <row r="6362" spans="1:2" x14ac:dyDescent="0.25">
      <c r="A6362">
        <v>0.05</v>
      </c>
      <c r="B6362">
        <v>6.9093633927276897E-3</v>
      </c>
    </row>
    <row r="6363" spans="1:2" x14ac:dyDescent="0.25">
      <c r="A6363">
        <v>0.05</v>
      </c>
      <c r="B6363">
        <v>6.9093633927275501E-3</v>
      </c>
    </row>
    <row r="6364" spans="1:2" x14ac:dyDescent="0.25">
      <c r="A6364">
        <v>0.05</v>
      </c>
      <c r="B6364">
        <v>6.90936339272742E-3</v>
      </c>
    </row>
    <row r="6365" spans="1:2" x14ac:dyDescent="0.25">
      <c r="A6365">
        <v>0.05</v>
      </c>
      <c r="B6365">
        <v>6.9093633927273801E-3</v>
      </c>
    </row>
    <row r="6366" spans="1:2" x14ac:dyDescent="0.25">
      <c r="A6366">
        <v>0.05</v>
      </c>
      <c r="B6366">
        <v>6.9093633927273896E-3</v>
      </c>
    </row>
    <row r="6367" spans="1:2" x14ac:dyDescent="0.25">
      <c r="A6367">
        <v>0.05</v>
      </c>
      <c r="B6367">
        <v>6.9093633927274E-3</v>
      </c>
    </row>
    <row r="6368" spans="1:2" x14ac:dyDescent="0.25">
      <c r="A6368">
        <v>0.05</v>
      </c>
      <c r="B6368">
        <v>6.9093633927274E-3</v>
      </c>
    </row>
    <row r="6369" spans="1:2" x14ac:dyDescent="0.25">
      <c r="A6369">
        <v>0.05</v>
      </c>
      <c r="B6369">
        <v>6.9093633927274E-3</v>
      </c>
    </row>
    <row r="6370" spans="1:2" x14ac:dyDescent="0.25">
      <c r="A6370">
        <v>0.05</v>
      </c>
      <c r="B6370">
        <v>6.9093633927274E-3</v>
      </c>
    </row>
    <row r="6371" spans="1:2" x14ac:dyDescent="0.25">
      <c r="A6371">
        <v>0.05</v>
      </c>
      <c r="B6371">
        <v>6.9093633927274E-3</v>
      </c>
    </row>
    <row r="6372" spans="1:2" x14ac:dyDescent="0.25">
      <c r="A6372">
        <v>0.05</v>
      </c>
      <c r="B6372">
        <v>6.9093633927274E-3</v>
      </c>
    </row>
    <row r="6373" spans="1:2" x14ac:dyDescent="0.25">
      <c r="A6373">
        <v>0.05</v>
      </c>
      <c r="B6373">
        <v>6.9093633927274E-3</v>
      </c>
    </row>
    <row r="6374" spans="1:2" x14ac:dyDescent="0.25">
      <c r="A6374">
        <v>0.05</v>
      </c>
      <c r="B6374">
        <v>6.9093633927274E-3</v>
      </c>
    </row>
    <row r="6375" spans="1:2" x14ac:dyDescent="0.25">
      <c r="A6375">
        <v>0.05</v>
      </c>
      <c r="B6375">
        <v>6.9093633927274E-3</v>
      </c>
    </row>
    <row r="6376" spans="1:2" x14ac:dyDescent="0.25">
      <c r="A6376">
        <v>0.05</v>
      </c>
      <c r="B6376">
        <v>6.9093633927274E-3</v>
      </c>
    </row>
    <row r="6377" spans="1:2" x14ac:dyDescent="0.25">
      <c r="A6377">
        <v>0.05</v>
      </c>
      <c r="B6377">
        <v>6.9093633927274E-3</v>
      </c>
    </row>
    <row r="6378" spans="1:2" x14ac:dyDescent="0.25">
      <c r="A6378">
        <v>0.05</v>
      </c>
      <c r="B6378">
        <v>6.9093633927274E-3</v>
      </c>
    </row>
    <row r="6379" spans="1:2" x14ac:dyDescent="0.25">
      <c r="A6379">
        <v>0.05</v>
      </c>
      <c r="B6379">
        <v>6.9093633927274E-3</v>
      </c>
    </row>
    <row r="6380" spans="1:2" x14ac:dyDescent="0.25">
      <c r="A6380">
        <v>0.05</v>
      </c>
      <c r="B6380">
        <v>6.9093633927274E-3</v>
      </c>
    </row>
    <row r="6381" spans="1:2" x14ac:dyDescent="0.25">
      <c r="A6381">
        <v>0.05</v>
      </c>
      <c r="B6381">
        <v>6.9093633927274E-3</v>
      </c>
    </row>
    <row r="6382" spans="1:2" x14ac:dyDescent="0.25">
      <c r="A6382">
        <v>0.05</v>
      </c>
      <c r="B6382">
        <v>6.9093633927274096E-3</v>
      </c>
    </row>
    <row r="6383" spans="1:2" x14ac:dyDescent="0.25">
      <c r="A6383">
        <v>0.05</v>
      </c>
      <c r="B6383">
        <v>6.9093633927274E-3</v>
      </c>
    </row>
    <row r="6384" spans="1:2" x14ac:dyDescent="0.25">
      <c r="A6384">
        <v>0.05</v>
      </c>
      <c r="B6384">
        <v>6.9093633927274E-3</v>
      </c>
    </row>
    <row r="6385" spans="1:2" x14ac:dyDescent="0.25">
      <c r="A6385">
        <v>0.05</v>
      </c>
      <c r="B6385">
        <v>6.9093633927274E-3</v>
      </c>
    </row>
    <row r="6386" spans="1:2" x14ac:dyDescent="0.25">
      <c r="A6386">
        <v>0.05</v>
      </c>
      <c r="B6386">
        <v>6.9093633927274E-3</v>
      </c>
    </row>
    <row r="6387" spans="1:2" x14ac:dyDescent="0.25">
      <c r="A6387">
        <v>0.05</v>
      </c>
      <c r="B6387">
        <v>6.9093633927274E-3</v>
      </c>
    </row>
    <row r="6388" spans="1:2" x14ac:dyDescent="0.25">
      <c r="A6388">
        <v>0.05</v>
      </c>
      <c r="B6388">
        <v>6.9093633927274E-3</v>
      </c>
    </row>
    <row r="6389" spans="1:2" x14ac:dyDescent="0.25">
      <c r="A6389">
        <v>0.05</v>
      </c>
      <c r="B6389">
        <v>6.9093633927274E-3</v>
      </c>
    </row>
    <row r="6390" spans="1:2" x14ac:dyDescent="0.25">
      <c r="A6390">
        <v>0.05</v>
      </c>
      <c r="B6390">
        <v>6.9093633927274E-3</v>
      </c>
    </row>
    <row r="6391" spans="1:2" x14ac:dyDescent="0.25">
      <c r="A6391">
        <v>0.05</v>
      </c>
      <c r="B6391">
        <v>6.9093633927274E-3</v>
      </c>
    </row>
    <row r="6392" spans="1:2" x14ac:dyDescent="0.25">
      <c r="A6392">
        <v>0.05</v>
      </c>
      <c r="B6392">
        <v>6.9093633927274E-3</v>
      </c>
    </row>
    <row r="6393" spans="1:2" x14ac:dyDescent="0.25">
      <c r="A6393">
        <v>0.05</v>
      </c>
      <c r="B6393">
        <v>6.9093633927274E-3</v>
      </c>
    </row>
    <row r="6394" spans="1:2" x14ac:dyDescent="0.25">
      <c r="A6394">
        <v>0.05</v>
      </c>
      <c r="B6394">
        <v>6.9093633927274E-3</v>
      </c>
    </row>
    <row r="6395" spans="1:2" x14ac:dyDescent="0.25">
      <c r="A6395">
        <v>0.05</v>
      </c>
      <c r="B6395">
        <v>6.9093633927274E-3</v>
      </c>
    </row>
    <row r="6396" spans="1:2" x14ac:dyDescent="0.25">
      <c r="A6396">
        <v>0.05</v>
      </c>
      <c r="B6396">
        <v>6.9093633927274096E-3</v>
      </c>
    </row>
    <row r="6397" spans="1:2" x14ac:dyDescent="0.25">
      <c r="A6397">
        <v>0.05</v>
      </c>
      <c r="B6397">
        <v>6.9093633927274E-3</v>
      </c>
    </row>
    <row r="6398" spans="1:2" x14ac:dyDescent="0.25">
      <c r="A6398">
        <v>0.05</v>
      </c>
      <c r="B6398">
        <v>6.9093633927274E-3</v>
      </c>
    </row>
    <row r="6399" spans="1:2" x14ac:dyDescent="0.25">
      <c r="A6399">
        <v>0.05</v>
      </c>
      <c r="B6399">
        <v>6.9093633927274E-3</v>
      </c>
    </row>
    <row r="6400" spans="1:2" x14ac:dyDescent="0.25">
      <c r="A6400">
        <v>0.05</v>
      </c>
      <c r="B6400">
        <v>6.9093633927274E-3</v>
      </c>
    </row>
    <row r="6401" spans="1:2" x14ac:dyDescent="0.25">
      <c r="A6401">
        <v>0.05</v>
      </c>
      <c r="B6401">
        <v>6.9093633927274E-3</v>
      </c>
    </row>
    <row r="6402" spans="1:2" x14ac:dyDescent="0.25">
      <c r="A6402">
        <v>0.05</v>
      </c>
      <c r="B6402">
        <v>6.9093633927274E-3</v>
      </c>
    </row>
    <row r="6403" spans="1:2" x14ac:dyDescent="0.25">
      <c r="A6403">
        <v>0.05</v>
      </c>
      <c r="B6403">
        <v>6.9093633927274E-3</v>
      </c>
    </row>
    <row r="6404" spans="1:2" x14ac:dyDescent="0.25">
      <c r="A6404">
        <v>0.05</v>
      </c>
      <c r="B6404">
        <v>6.9093633927274E-3</v>
      </c>
    </row>
    <row r="6405" spans="1:2" x14ac:dyDescent="0.25">
      <c r="A6405">
        <v>0.05</v>
      </c>
      <c r="B6405">
        <v>6.9093633927274E-3</v>
      </c>
    </row>
    <row r="6406" spans="1:2" x14ac:dyDescent="0.25">
      <c r="A6406">
        <v>0.05</v>
      </c>
      <c r="B6406">
        <v>6.9093633927274E-3</v>
      </c>
    </row>
    <row r="6407" spans="1:2" x14ac:dyDescent="0.25">
      <c r="A6407">
        <v>0.05</v>
      </c>
      <c r="B6407">
        <v>6.9093633927274E-3</v>
      </c>
    </row>
    <row r="6408" spans="1:2" x14ac:dyDescent="0.25">
      <c r="A6408">
        <v>0.05</v>
      </c>
      <c r="B6408">
        <v>6.9093633927274E-3</v>
      </c>
    </row>
    <row r="6409" spans="1:2" x14ac:dyDescent="0.25">
      <c r="A6409">
        <v>0.05</v>
      </c>
      <c r="B6409">
        <v>6.9093633927274096E-3</v>
      </c>
    </row>
    <row r="6410" spans="1:2" x14ac:dyDescent="0.25">
      <c r="A6410">
        <v>0.05</v>
      </c>
      <c r="B6410">
        <v>6.9093633927274096E-3</v>
      </c>
    </row>
    <row r="6411" spans="1:2" x14ac:dyDescent="0.25">
      <c r="A6411">
        <v>0.05</v>
      </c>
      <c r="B6411">
        <v>6.9093633927274096E-3</v>
      </c>
    </row>
    <row r="6412" spans="1:2" x14ac:dyDescent="0.25">
      <c r="A6412">
        <v>0.05</v>
      </c>
      <c r="B6412">
        <v>6.9093633927274096E-3</v>
      </c>
    </row>
    <row r="6413" spans="1:2" x14ac:dyDescent="0.25">
      <c r="A6413">
        <v>0.05</v>
      </c>
      <c r="B6413">
        <v>6.9093633927274096E-3</v>
      </c>
    </row>
    <row r="6414" spans="1:2" x14ac:dyDescent="0.25">
      <c r="A6414">
        <v>0.05</v>
      </c>
      <c r="B6414">
        <v>6.90936339272742E-3</v>
      </c>
    </row>
    <row r="6415" spans="1:2" x14ac:dyDescent="0.25">
      <c r="A6415">
        <v>0.05</v>
      </c>
      <c r="B6415">
        <v>6.90936339272742E-3</v>
      </c>
    </row>
    <row r="6416" spans="1:2" x14ac:dyDescent="0.25">
      <c r="A6416">
        <v>0.05</v>
      </c>
      <c r="B6416">
        <v>6.9093633927274304E-3</v>
      </c>
    </row>
    <row r="6417" spans="1:2" x14ac:dyDescent="0.25">
      <c r="A6417">
        <v>0.05</v>
      </c>
      <c r="B6417">
        <v>6.9093633927274399E-3</v>
      </c>
    </row>
    <row r="6418" spans="1:2" x14ac:dyDescent="0.25">
      <c r="A6418">
        <v>0.05</v>
      </c>
      <c r="B6418">
        <v>6.9093633927274599E-3</v>
      </c>
    </row>
    <row r="6419" spans="1:2" x14ac:dyDescent="0.25">
      <c r="A6419">
        <v>0.05</v>
      </c>
      <c r="B6419">
        <v>6.9093633927274798E-3</v>
      </c>
    </row>
    <row r="6420" spans="1:2" x14ac:dyDescent="0.25">
      <c r="A6420">
        <v>0.05</v>
      </c>
      <c r="B6420">
        <v>6.9093633927275102E-3</v>
      </c>
    </row>
    <row r="6421" spans="1:2" x14ac:dyDescent="0.25">
      <c r="A6421">
        <v>0.05</v>
      </c>
      <c r="B6421">
        <v>6.9093633927275796E-3</v>
      </c>
    </row>
    <row r="6422" spans="1:2" x14ac:dyDescent="0.25">
      <c r="A6422">
        <v>0.05</v>
      </c>
      <c r="B6422">
        <v>6.9093633927276498E-3</v>
      </c>
    </row>
    <row r="6423" spans="1:2" x14ac:dyDescent="0.25">
      <c r="A6423">
        <v>0.05</v>
      </c>
      <c r="B6423">
        <v>6.9093633927277201E-3</v>
      </c>
    </row>
    <row r="6424" spans="1:2" x14ac:dyDescent="0.25">
      <c r="A6424">
        <v>0.05</v>
      </c>
      <c r="B6424">
        <v>6.9093633927278702E-3</v>
      </c>
    </row>
    <row r="6425" spans="1:2" x14ac:dyDescent="0.25">
      <c r="A6425">
        <v>0.05</v>
      </c>
      <c r="B6425">
        <v>6.90936339272812E-3</v>
      </c>
    </row>
    <row r="6426" spans="1:2" x14ac:dyDescent="0.25">
      <c r="A6426">
        <v>0.05</v>
      </c>
      <c r="B6426">
        <v>6.9093633927283602E-3</v>
      </c>
    </row>
    <row r="6427" spans="1:2" x14ac:dyDescent="0.25">
      <c r="A6427">
        <v>5.1999999999999998E-2</v>
      </c>
      <c r="B6427" t="s">
        <v>0</v>
      </c>
    </row>
    <row r="6428" spans="1:2" x14ac:dyDescent="0.25">
      <c r="A6428">
        <v>5.1999999999999998E-2</v>
      </c>
      <c r="B6428" t="s">
        <v>0</v>
      </c>
    </row>
    <row r="6429" spans="1:2" x14ac:dyDescent="0.25">
      <c r="A6429">
        <v>5.1999999999999998E-2</v>
      </c>
      <c r="B6429" t="s">
        <v>0</v>
      </c>
    </row>
    <row r="6430" spans="1:2" x14ac:dyDescent="0.25">
      <c r="A6430">
        <v>5.1999999999999998E-2</v>
      </c>
      <c r="B6430" t="s">
        <v>0</v>
      </c>
    </row>
    <row r="6431" spans="1:2" x14ac:dyDescent="0.25">
      <c r="A6431">
        <v>5.1999999999999998E-2</v>
      </c>
      <c r="B6431" t="s">
        <v>0</v>
      </c>
    </row>
    <row r="6432" spans="1:2" x14ac:dyDescent="0.25">
      <c r="A6432">
        <v>5.1999999999999998E-2</v>
      </c>
      <c r="B6432" t="s">
        <v>0</v>
      </c>
    </row>
    <row r="6433" spans="1:2" x14ac:dyDescent="0.25">
      <c r="A6433">
        <v>5.1999999999999998E-2</v>
      </c>
      <c r="B6433" t="s">
        <v>0</v>
      </c>
    </row>
    <row r="6434" spans="1:2" x14ac:dyDescent="0.25">
      <c r="A6434">
        <v>5.1999999999999998E-2</v>
      </c>
      <c r="B6434" t="s">
        <v>0</v>
      </c>
    </row>
    <row r="6435" spans="1:2" x14ac:dyDescent="0.25">
      <c r="A6435">
        <v>5.1999999999999998E-2</v>
      </c>
      <c r="B6435" t="s">
        <v>0</v>
      </c>
    </row>
    <row r="6436" spans="1:2" x14ac:dyDescent="0.25">
      <c r="A6436">
        <v>5.1999999999999998E-2</v>
      </c>
      <c r="B6436" t="s">
        <v>0</v>
      </c>
    </row>
    <row r="6437" spans="1:2" x14ac:dyDescent="0.25">
      <c r="A6437">
        <v>5.1999999999999998E-2</v>
      </c>
      <c r="B6437" t="s">
        <v>0</v>
      </c>
    </row>
    <row r="6438" spans="1:2" x14ac:dyDescent="0.25">
      <c r="A6438">
        <v>5.1999999999999998E-2</v>
      </c>
      <c r="B6438" t="s">
        <v>0</v>
      </c>
    </row>
    <row r="6439" spans="1:2" x14ac:dyDescent="0.25">
      <c r="A6439">
        <v>5.1999999999999998E-2</v>
      </c>
      <c r="B6439" t="s">
        <v>0</v>
      </c>
    </row>
    <row r="6440" spans="1:2" x14ac:dyDescent="0.25">
      <c r="A6440">
        <v>5.1999999999999998E-2</v>
      </c>
      <c r="B6440" t="s">
        <v>0</v>
      </c>
    </row>
    <row r="6441" spans="1:2" x14ac:dyDescent="0.25">
      <c r="A6441">
        <v>5.1999999999999998E-2</v>
      </c>
      <c r="B6441" t="s">
        <v>0</v>
      </c>
    </row>
    <row r="6442" spans="1:2" x14ac:dyDescent="0.25">
      <c r="A6442">
        <v>5.1999999999999998E-2</v>
      </c>
      <c r="B6442" t="s">
        <v>0</v>
      </c>
    </row>
    <row r="6443" spans="1:2" x14ac:dyDescent="0.25">
      <c r="A6443">
        <v>5.1999999999999998E-2</v>
      </c>
      <c r="B6443" t="s">
        <v>0</v>
      </c>
    </row>
    <row r="6444" spans="1:2" x14ac:dyDescent="0.25">
      <c r="A6444">
        <v>5.1999999999999998E-2</v>
      </c>
      <c r="B6444" t="s">
        <v>0</v>
      </c>
    </row>
    <row r="6445" spans="1:2" x14ac:dyDescent="0.25">
      <c r="A6445">
        <v>5.1999999999999998E-2</v>
      </c>
      <c r="B6445" t="s">
        <v>0</v>
      </c>
    </row>
    <row r="6446" spans="1:2" x14ac:dyDescent="0.25">
      <c r="A6446">
        <v>5.1999999999999998E-2</v>
      </c>
      <c r="B6446" t="s">
        <v>0</v>
      </c>
    </row>
    <row r="6447" spans="1:2" x14ac:dyDescent="0.25">
      <c r="A6447">
        <v>5.1999999999999998E-2</v>
      </c>
      <c r="B6447" t="s">
        <v>0</v>
      </c>
    </row>
    <row r="6448" spans="1:2" x14ac:dyDescent="0.25">
      <c r="A6448">
        <v>5.1999999999999998E-2</v>
      </c>
      <c r="B6448" t="s">
        <v>0</v>
      </c>
    </row>
    <row r="6449" spans="1:2" x14ac:dyDescent="0.25">
      <c r="A6449">
        <v>5.1999999999999998E-2</v>
      </c>
      <c r="B6449" t="s">
        <v>0</v>
      </c>
    </row>
    <row r="6450" spans="1:2" x14ac:dyDescent="0.25">
      <c r="A6450">
        <v>5.1999999999999998E-2</v>
      </c>
      <c r="B6450">
        <v>8.3173334099490293E-3</v>
      </c>
    </row>
    <row r="6451" spans="1:2" x14ac:dyDescent="0.25">
      <c r="A6451">
        <v>5.1999999999999998E-2</v>
      </c>
      <c r="B6451">
        <v>7.9781485703772203E-3</v>
      </c>
    </row>
    <row r="6452" spans="1:2" x14ac:dyDescent="0.25">
      <c r="A6452">
        <v>5.1999999999999998E-2</v>
      </c>
      <c r="B6452">
        <v>7.7087029590556201E-3</v>
      </c>
    </row>
    <row r="6453" spans="1:2" x14ac:dyDescent="0.25">
      <c r="A6453">
        <v>5.1999999999999998E-2</v>
      </c>
      <c r="B6453">
        <v>7.4912823556665103E-3</v>
      </c>
    </row>
    <row r="6454" spans="1:2" x14ac:dyDescent="0.25">
      <c r="A6454">
        <v>5.1999999999999998E-2</v>
      </c>
      <c r="B6454">
        <v>7.3184375979629297E-3</v>
      </c>
    </row>
    <row r="6455" spans="1:2" x14ac:dyDescent="0.25">
      <c r="A6455">
        <v>5.1999999999999998E-2</v>
      </c>
      <c r="B6455">
        <v>7.1846007132020497E-3</v>
      </c>
    </row>
    <row r="6456" spans="1:2" x14ac:dyDescent="0.25">
      <c r="A6456">
        <v>5.1999999999999998E-2</v>
      </c>
      <c r="B6456">
        <v>7.0822698297475896E-3</v>
      </c>
    </row>
    <row r="6457" spans="1:2" x14ac:dyDescent="0.25">
      <c r="A6457">
        <v>5.1999999999999998E-2</v>
      </c>
      <c r="B6457">
        <v>7.0056076394778097E-3</v>
      </c>
    </row>
    <row r="6458" spans="1:2" x14ac:dyDescent="0.25">
      <c r="A6458">
        <v>5.1999999999999998E-2</v>
      </c>
      <c r="B6458">
        <v>6.9615945845604502E-3</v>
      </c>
    </row>
    <row r="6459" spans="1:2" x14ac:dyDescent="0.25">
      <c r="A6459">
        <v>5.1999999999999998E-2</v>
      </c>
      <c r="B6459">
        <v>6.9328101947930699E-3</v>
      </c>
    </row>
    <row r="6460" spans="1:2" x14ac:dyDescent="0.25">
      <c r="A6460">
        <v>5.1999999999999998E-2</v>
      </c>
      <c r="B6460">
        <v>6.9182546089821897E-3</v>
      </c>
    </row>
    <row r="6461" spans="1:2" x14ac:dyDescent="0.25">
      <c r="A6461">
        <v>5.1999999999999998E-2</v>
      </c>
      <c r="B6461">
        <v>6.91220147109911E-3</v>
      </c>
    </row>
    <row r="6462" spans="1:2" x14ac:dyDescent="0.25">
      <c r="A6462">
        <v>5.1999999999999998E-2</v>
      </c>
      <c r="B6462">
        <v>6.90998048368535E-3</v>
      </c>
    </row>
    <row r="6463" spans="1:2" x14ac:dyDescent="0.25">
      <c r="A6463">
        <v>5.1999999999999998E-2</v>
      </c>
      <c r="B6463">
        <v>6.9094216140997396E-3</v>
      </c>
    </row>
    <row r="6464" spans="1:2" x14ac:dyDescent="0.25">
      <c r="A6464">
        <v>5.1999999999999998E-2</v>
      </c>
      <c r="B6464">
        <v>6.9093671565627198E-3</v>
      </c>
    </row>
    <row r="6465" spans="1:2" x14ac:dyDescent="0.25">
      <c r="A6465">
        <v>5.1999999999999998E-2</v>
      </c>
      <c r="B6465">
        <v>6.9093571584343504E-3</v>
      </c>
    </row>
    <row r="6466" spans="1:2" x14ac:dyDescent="0.25">
      <c r="A6466">
        <v>5.1999999999999998E-2</v>
      </c>
      <c r="B6466">
        <v>6.9093652586046297E-3</v>
      </c>
    </row>
    <row r="6467" spans="1:2" x14ac:dyDescent="0.25">
      <c r="A6467">
        <v>5.1999999999999998E-2</v>
      </c>
      <c r="B6467">
        <v>6.9093644061209601E-3</v>
      </c>
    </row>
    <row r="6468" spans="1:2" x14ac:dyDescent="0.25">
      <c r="A6468">
        <v>5.1999999999999998E-2</v>
      </c>
      <c r="B6468">
        <v>6.9093639182545904E-3</v>
      </c>
    </row>
    <row r="6469" spans="1:2" x14ac:dyDescent="0.25">
      <c r="A6469">
        <v>5.1999999999999998E-2</v>
      </c>
      <c r="B6469">
        <v>6.9093633584827903E-3</v>
      </c>
    </row>
    <row r="6470" spans="1:2" x14ac:dyDescent="0.25">
      <c r="A6470">
        <v>5.1999999999999998E-2</v>
      </c>
      <c r="B6470">
        <v>6.9093633681841697E-3</v>
      </c>
    </row>
    <row r="6471" spans="1:2" x14ac:dyDescent="0.25">
      <c r="A6471">
        <v>5.1999999999999998E-2</v>
      </c>
      <c r="B6471">
        <v>6.9093633594694897E-3</v>
      </c>
    </row>
    <row r="6472" spans="1:2" x14ac:dyDescent="0.25">
      <c r="A6472">
        <v>5.1999999999999998E-2</v>
      </c>
      <c r="B6472">
        <v>6.9093633794760599E-3</v>
      </c>
    </row>
    <row r="6473" spans="1:2" x14ac:dyDescent="0.25">
      <c r="A6473">
        <v>5.1999999999999998E-2</v>
      </c>
      <c r="B6473">
        <v>6.9093633879531704E-3</v>
      </c>
    </row>
    <row r="6474" spans="1:2" x14ac:dyDescent="0.25">
      <c r="A6474">
        <v>5.1999999999999998E-2</v>
      </c>
      <c r="B6474">
        <v>6.9093633968922499E-3</v>
      </c>
    </row>
    <row r="6475" spans="1:2" x14ac:dyDescent="0.25">
      <c r="A6475">
        <v>5.1999999999999998E-2</v>
      </c>
      <c r="B6475">
        <v>6.9093633946660602E-3</v>
      </c>
    </row>
    <row r="6476" spans="1:2" x14ac:dyDescent="0.25">
      <c r="A6476">
        <v>5.1999999999999998E-2</v>
      </c>
      <c r="B6476">
        <v>6.9093633923617802E-3</v>
      </c>
    </row>
    <row r="6477" spans="1:2" x14ac:dyDescent="0.25">
      <c r="A6477">
        <v>5.1999999999999998E-2</v>
      </c>
      <c r="B6477">
        <v>6.9093633921550098E-3</v>
      </c>
    </row>
    <row r="6478" spans="1:2" x14ac:dyDescent="0.25">
      <c r="A6478">
        <v>5.1999999999999998E-2</v>
      </c>
      <c r="B6478">
        <v>6.9093633923946896E-3</v>
      </c>
    </row>
    <row r="6479" spans="1:2" x14ac:dyDescent="0.25">
      <c r="A6479">
        <v>5.1999999999999998E-2</v>
      </c>
      <c r="B6479">
        <v>6.90936339253232E-3</v>
      </c>
    </row>
    <row r="6480" spans="1:2" x14ac:dyDescent="0.25">
      <c r="A6480">
        <v>5.1999999999999998E-2</v>
      </c>
      <c r="B6480">
        <v>6.9093633926892301E-3</v>
      </c>
    </row>
    <row r="6481" spans="1:2" x14ac:dyDescent="0.25">
      <c r="A6481">
        <v>5.1999999999999998E-2</v>
      </c>
      <c r="B6481">
        <v>6.9093633928177097E-3</v>
      </c>
    </row>
    <row r="6482" spans="1:2" x14ac:dyDescent="0.25">
      <c r="A6482">
        <v>5.1999999999999998E-2</v>
      </c>
      <c r="B6482">
        <v>6.9093633927822997E-3</v>
      </c>
    </row>
    <row r="6483" spans="1:2" x14ac:dyDescent="0.25">
      <c r="A6483">
        <v>5.1999999999999998E-2</v>
      </c>
      <c r="B6483">
        <v>6.9093633927469001E-3</v>
      </c>
    </row>
    <row r="6484" spans="1:2" x14ac:dyDescent="0.25">
      <c r="A6484">
        <v>5.1999999999999998E-2</v>
      </c>
      <c r="B6484">
        <v>6.90936339272332E-3</v>
      </c>
    </row>
    <row r="6485" spans="1:2" x14ac:dyDescent="0.25">
      <c r="A6485">
        <v>5.1999999999999998E-2</v>
      </c>
      <c r="B6485">
        <v>6.9093633927234501E-3</v>
      </c>
    </row>
    <row r="6486" spans="1:2" x14ac:dyDescent="0.25">
      <c r="A6486">
        <v>5.1999999999999998E-2</v>
      </c>
      <c r="B6486">
        <v>6.9093633927262204E-3</v>
      </c>
    </row>
    <row r="6487" spans="1:2" x14ac:dyDescent="0.25">
      <c r="A6487">
        <v>5.1999999999999998E-2</v>
      </c>
      <c r="B6487">
        <v>6.90936339272776E-3</v>
      </c>
    </row>
    <row r="6488" spans="1:2" x14ac:dyDescent="0.25">
      <c r="A6488">
        <v>5.1999999999999998E-2</v>
      </c>
      <c r="B6488">
        <v>6.9093633927276403E-3</v>
      </c>
    </row>
    <row r="6489" spans="1:2" x14ac:dyDescent="0.25">
      <c r="A6489">
        <v>5.1999999999999998E-2</v>
      </c>
      <c r="B6489">
        <v>6.9093633927275102E-3</v>
      </c>
    </row>
    <row r="6490" spans="1:2" x14ac:dyDescent="0.25">
      <c r="A6490">
        <v>5.1999999999999998E-2</v>
      </c>
      <c r="B6490">
        <v>6.9093633927273801E-3</v>
      </c>
    </row>
    <row r="6491" spans="1:2" x14ac:dyDescent="0.25">
      <c r="A6491">
        <v>5.1999999999999998E-2</v>
      </c>
      <c r="B6491">
        <v>6.9093633927273801E-3</v>
      </c>
    </row>
    <row r="6492" spans="1:2" x14ac:dyDescent="0.25">
      <c r="A6492">
        <v>5.1999999999999998E-2</v>
      </c>
      <c r="B6492">
        <v>6.9093633927273896E-3</v>
      </c>
    </row>
    <row r="6493" spans="1:2" x14ac:dyDescent="0.25">
      <c r="A6493">
        <v>5.1999999999999998E-2</v>
      </c>
      <c r="B6493">
        <v>6.9093633927273896E-3</v>
      </c>
    </row>
    <row r="6494" spans="1:2" x14ac:dyDescent="0.25">
      <c r="A6494">
        <v>5.1999999999999998E-2</v>
      </c>
      <c r="B6494">
        <v>6.9093633927274E-3</v>
      </c>
    </row>
    <row r="6495" spans="1:2" x14ac:dyDescent="0.25">
      <c r="A6495">
        <v>5.1999999999999998E-2</v>
      </c>
      <c r="B6495">
        <v>6.9093633927274E-3</v>
      </c>
    </row>
    <row r="6496" spans="1:2" x14ac:dyDescent="0.25">
      <c r="A6496">
        <v>5.1999999999999998E-2</v>
      </c>
      <c r="B6496">
        <v>6.9093633927274E-3</v>
      </c>
    </row>
    <row r="6497" spans="1:2" x14ac:dyDescent="0.25">
      <c r="A6497">
        <v>5.1999999999999998E-2</v>
      </c>
      <c r="B6497">
        <v>6.9093633927274E-3</v>
      </c>
    </row>
    <row r="6498" spans="1:2" x14ac:dyDescent="0.25">
      <c r="A6498">
        <v>5.1999999999999998E-2</v>
      </c>
      <c r="B6498">
        <v>6.9093633927274E-3</v>
      </c>
    </row>
    <row r="6499" spans="1:2" x14ac:dyDescent="0.25">
      <c r="A6499">
        <v>5.1999999999999998E-2</v>
      </c>
      <c r="B6499">
        <v>6.9093633927274E-3</v>
      </c>
    </row>
    <row r="6500" spans="1:2" x14ac:dyDescent="0.25">
      <c r="A6500">
        <v>5.1999999999999998E-2</v>
      </c>
      <c r="B6500">
        <v>6.9093633927274E-3</v>
      </c>
    </row>
    <row r="6501" spans="1:2" x14ac:dyDescent="0.25">
      <c r="A6501">
        <v>5.1999999999999998E-2</v>
      </c>
      <c r="B6501">
        <v>6.9093633927274E-3</v>
      </c>
    </row>
    <row r="6502" spans="1:2" x14ac:dyDescent="0.25">
      <c r="A6502">
        <v>5.1999999999999998E-2</v>
      </c>
      <c r="B6502">
        <v>6.9093633927274E-3</v>
      </c>
    </row>
    <row r="6503" spans="1:2" x14ac:dyDescent="0.25">
      <c r="A6503">
        <v>5.1999999999999998E-2</v>
      </c>
      <c r="B6503">
        <v>6.9093633927274E-3</v>
      </c>
    </row>
    <row r="6504" spans="1:2" x14ac:dyDescent="0.25">
      <c r="A6504">
        <v>5.1999999999999998E-2</v>
      </c>
      <c r="B6504">
        <v>6.9093633927274E-3</v>
      </c>
    </row>
    <row r="6505" spans="1:2" x14ac:dyDescent="0.25">
      <c r="A6505">
        <v>5.1999999999999998E-2</v>
      </c>
      <c r="B6505">
        <v>6.9093633927274E-3</v>
      </c>
    </row>
    <row r="6506" spans="1:2" x14ac:dyDescent="0.25">
      <c r="A6506">
        <v>5.1999999999999998E-2</v>
      </c>
      <c r="B6506">
        <v>6.9093633927274E-3</v>
      </c>
    </row>
    <row r="6507" spans="1:2" x14ac:dyDescent="0.25">
      <c r="A6507">
        <v>5.1999999999999998E-2</v>
      </c>
      <c r="B6507">
        <v>6.9093633927274E-3</v>
      </c>
    </row>
    <row r="6508" spans="1:2" x14ac:dyDescent="0.25">
      <c r="A6508">
        <v>5.1999999999999998E-2</v>
      </c>
      <c r="B6508">
        <v>6.9093633927274096E-3</v>
      </c>
    </row>
    <row r="6509" spans="1:2" x14ac:dyDescent="0.25">
      <c r="A6509">
        <v>5.1999999999999998E-2</v>
      </c>
      <c r="B6509">
        <v>6.9093633927274E-3</v>
      </c>
    </row>
    <row r="6510" spans="1:2" x14ac:dyDescent="0.25">
      <c r="A6510">
        <v>5.1999999999999998E-2</v>
      </c>
      <c r="B6510">
        <v>6.9093633927274E-3</v>
      </c>
    </row>
    <row r="6511" spans="1:2" x14ac:dyDescent="0.25">
      <c r="A6511">
        <v>5.1999999999999998E-2</v>
      </c>
      <c r="B6511">
        <v>6.9093633927274E-3</v>
      </c>
    </row>
    <row r="6512" spans="1:2" x14ac:dyDescent="0.25">
      <c r="A6512">
        <v>5.1999999999999998E-2</v>
      </c>
      <c r="B6512">
        <v>6.9093633927274E-3</v>
      </c>
    </row>
    <row r="6513" spans="1:2" x14ac:dyDescent="0.25">
      <c r="A6513">
        <v>5.1999999999999998E-2</v>
      </c>
      <c r="B6513">
        <v>6.9093633927274E-3</v>
      </c>
    </row>
    <row r="6514" spans="1:2" x14ac:dyDescent="0.25">
      <c r="A6514">
        <v>5.1999999999999998E-2</v>
      </c>
      <c r="B6514">
        <v>6.9093633927274E-3</v>
      </c>
    </row>
    <row r="6515" spans="1:2" x14ac:dyDescent="0.25">
      <c r="A6515">
        <v>5.1999999999999998E-2</v>
      </c>
      <c r="B6515">
        <v>6.9093633927274E-3</v>
      </c>
    </row>
    <row r="6516" spans="1:2" x14ac:dyDescent="0.25">
      <c r="A6516">
        <v>5.1999999999999998E-2</v>
      </c>
      <c r="B6516">
        <v>6.9093633927274E-3</v>
      </c>
    </row>
    <row r="6517" spans="1:2" x14ac:dyDescent="0.25">
      <c r="A6517">
        <v>5.1999999999999998E-2</v>
      </c>
      <c r="B6517">
        <v>6.9093633927274E-3</v>
      </c>
    </row>
    <row r="6518" spans="1:2" x14ac:dyDescent="0.25">
      <c r="A6518">
        <v>5.1999999999999998E-2</v>
      </c>
      <c r="B6518">
        <v>6.9093633927274E-3</v>
      </c>
    </row>
    <row r="6519" spans="1:2" x14ac:dyDescent="0.25">
      <c r="A6519">
        <v>5.1999999999999998E-2</v>
      </c>
      <c r="B6519">
        <v>6.9093633927274E-3</v>
      </c>
    </row>
    <row r="6520" spans="1:2" x14ac:dyDescent="0.25">
      <c r="A6520">
        <v>5.1999999999999998E-2</v>
      </c>
      <c r="B6520">
        <v>6.9093633927274E-3</v>
      </c>
    </row>
    <row r="6521" spans="1:2" x14ac:dyDescent="0.25">
      <c r="A6521">
        <v>5.1999999999999998E-2</v>
      </c>
      <c r="B6521">
        <v>6.9093633927274E-3</v>
      </c>
    </row>
    <row r="6522" spans="1:2" x14ac:dyDescent="0.25">
      <c r="A6522">
        <v>5.1999999999999998E-2</v>
      </c>
      <c r="B6522">
        <v>6.9093633927274096E-3</v>
      </c>
    </row>
    <row r="6523" spans="1:2" x14ac:dyDescent="0.25">
      <c r="A6523">
        <v>5.1999999999999998E-2</v>
      </c>
      <c r="B6523">
        <v>6.9093633927274E-3</v>
      </c>
    </row>
    <row r="6524" spans="1:2" x14ac:dyDescent="0.25">
      <c r="A6524">
        <v>5.1999999999999998E-2</v>
      </c>
      <c r="B6524">
        <v>6.9093633927274E-3</v>
      </c>
    </row>
    <row r="6525" spans="1:2" x14ac:dyDescent="0.25">
      <c r="A6525">
        <v>5.1999999999999998E-2</v>
      </c>
      <c r="B6525">
        <v>6.9093633927274E-3</v>
      </c>
    </row>
    <row r="6526" spans="1:2" x14ac:dyDescent="0.25">
      <c r="A6526">
        <v>5.1999999999999998E-2</v>
      </c>
      <c r="B6526">
        <v>6.9093633927274E-3</v>
      </c>
    </row>
    <row r="6527" spans="1:2" x14ac:dyDescent="0.25">
      <c r="A6527">
        <v>5.1999999999999998E-2</v>
      </c>
      <c r="B6527">
        <v>6.9093633927274E-3</v>
      </c>
    </row>
    <row r="6528" spans="1:2" x14ac:dyDescent="0.25">
      <c r="A6528">
        <v>5.1999999999999998E-2</v>
      </c>
      <c r="B6528">
        <v>6.9093633927274E-3</v>
      </c>
    </row>
    <row r="6529" spans="1:2" x14ac:dyDescent="0.25">
      <c r="A6529">
        <v>5.1999999999999998E-2</v>
      </c>
      <c r="B6529">
        <v>6.9093633927274E-3</v>
      </c>
    </row>
    <row r="6530" spans="1:2" x14ac:dyDescent="0.25">
      <c r="A6530">
        <v>5.1999999999999998E-2</v>
      </c>
      <c r="B6530">
        <v>6.9093633927274E-3</v>
      </c>
    </row>
    <row r="6531" spans="1:2" x14ac:dyDescent="0.25">
      <c r="A6531">
        <v>5.1999999999999998E-2</v>
      </c>
      <c r="B6531">
        <v>6.9093633927274E-3</v>
      </c>
    </row>
    <row r="6532" spans="1:2" x14ac:dyDescent="0.25">
      <c r="A6532">
        <v>5.1999999999999998E-2</v>
      </c>
      <c r="B6532">
        <v>6.9093633927274E-3</v>
      </c>
    </row>
    <row r="6533" spans="1:2" x14ac:dyDescent="0.25">
      <c r="A6533">
        <v>5.1999999999999998E-2</v>
      </c>
      <c r="B6533">
        <v>6.9093633927274E-3</v>
      </c>
    </row>
    <row r="6534" spans="1:2" x14ac:dyDescent="0.25">
      <c r="A6534">
        <v>5.1999999999999998E-2</v>
      </c>
      <c r="B6534">
        <v>6.9093633927274096E-3</v>
      </c>
    </row>
    <row r="6535" spans="1:2" x14ac:dyDescent="0.25">
      <c r="A6535">
        <v>5.1999999999999998E-2</v>
      </c>
      <c r="B6535">
        <v>6.9093633927274096E-3</v>
      </c>
    </row>
    <row r="6536" spans="1:2" x14ac:dyDescent="0.25">
      <c r="A6536">
        <v>5.1999999999999998E-2</v>
      </c>
      <c r="B6536">
        <v>6.9093633927274096E-3</v>
      </c>
    </row>
    <row r="6537" spans="1:2" x14ac:dyDescent="0.25">
      <c r="A6537">
        <v>5.1999999999999998E-2</v>
      </c>
      <c r="B6537">
        <v>6.9093633927274096E-3</v>
      </c>
    </row>
    <row r="6538" spans="1:2" x14ac:dyDescent="0.25">
      <c r="A6538">
        <v>5.1999999999999998E-2</v>
      </c>
      <c r="B6538">
        <v>6.9093633927274096E-3</v>
      </c>
    </row>
    <row r="6539" spans="1:2" x14ac:dyDescent="0.25">
      <c r="A6539">
        <v>5.1999999999999998E-2</v>
      </c>
      <c r="B6539">
        <v>6.9093633927274096E-3</v>
      </c>
    </row>
    <row r="6540" spans="1:2" x14ac:dyDescent="0.25">
      <c r="A6540">
        <v>5.1999999999999998E-2</v>
      </c>
      <c r="B6540">
        <v>6.90936339272742E-3</v>
      </c>
    </row>
    <row r="6541" spans="1:2" x14ac:dyDescent="0.25">
      <c r="A6541">
        <v>5.1999999999999998E-2</v>
      </c>
      <c r="B6541">
        <v>6.9093633927274304E-3</v>
      </c>
    </row>
    <row r="6542" spans="1:2" x14ac:dyDescent="0.25">
      <c r="A6542">
        <v>5.1999999999999998E-2</v>
      </c>
      <c r="B6542">
        <v>6.9093633927274304E-3</v>
      </c>
    </row>
    <row r="6543" spans="1:2" x14ac:dyDescent="0.25">
      <c r="A6543">
        <v>5.1999999999999998E-2</v>
      </c>
      <c r="B6543">
        <v>6.9093633927274503E-3</v>
      </c>
    </row>
    <row r="6544" spans="1:2" x14ac:dyDescent="0.25">
      <c r="A6544">
        <v>5.1999999999999998E-2</v>
      </c>
      <c r="B6544">
        <v>6.9093633927274798E-3</v>
      </c>
    </row>
    <row r="6545" spans="1:2" x14ac:dyDescent="0.25">
      <c r="A6545">
        <v>5.1999999999999998E-2</v>
      </c>
      <c r="B6545">
        <v>6.9093633927274998E-3</v>
      </c>
    </row>
    <row r="6546" spans="1:2" x14ac:dyDescent="0.25">
      <c r="A6546">
        <v>5.1999999999999998E-2</v>
      </c>
      <c r="B6546">
        <v>6.9093633927275501E-3</v>
      </c>
    </row>
    <row r="6547" spans="1:2" x14ac:dyDescent="0.25">
      <c r="A6547">
        <v>5.1999999999999998E-2</v>
      </c>
      <c r="B6547">
        <v>6.9093633927276204E-3</v>
      </c>
    </row>
    <row r="6548" spans="1:2" x14ac:dyDescent="0.25">
      <c r="A6548">
        <v>5.1999999999999998E-2</v>
      </c>
      <c r="B6548">
        <v>6.9093633927276897E-3</v>
      </c>
    </row>
    <row r="6549" spans="1:2" x14ac:dyDescent="0.25">
      <c r="A6549">
        <v>5.1999999999999998E-2</v>
      </c>
      <c r="B6549">
        <v>6.9093633927277704E-3</v>
      </c>
    </row>
    <row r="6550" spans="1:2" x14ac:dyDescent="0.25">
      <c r="A6550">
        <v>5.1999999999999998E-2</v>
      </c>
      <c r="B6550">
        <v>6.9093633927280202E-3</v>
      </c>
    </row>
    <row r="6551" spans="1:2" x14ac:dyDescent="0.25">
      <c r="A6551">
        <v>5.1999999999999998E-2</v>
      </c>
      <c r="B6551">
        <v>6.9093633927282596E-3</v>
      </c>
    </row>
    <row r="6552" spans="1:2" x14ac:dyDescent="0.25">
      <c r="A6552">
        <v>5.1999999999999998E-2</v>
      </c>
      <c r="B6552">
        <v>6.9093633927285103E-3</v>
      </c>
    </row>
    <row r="6553" spans="1:2" x14ac:dyDescent="0.25">
      <c r="A6553">
        <v>5.3999999999999999E-2</v>
      </c>
      <c r="B6553" t="s">
        <v>0</v>
      </c>
    </row>
    <row r="6554" spans="1:2" x14ac:dyDescent="0.25">
      <c r="A6554">
        <v>5.3999999999999999E-2</v>
      </c>
      <c r="B6554" t="s">
        <v>0</v>
      </c>
    </row>
    <row r="6555" spans="1:2" x14ac:dyDescent="0.25">
      <c r="A6555">
        <v>5.3999999999999999E-2</v>
      </c>
      <c r="B6555" t="s">
        <v>0</v>
      </c>
    </row>
    <row r="6556" spans="1:2" x14ac:dyDescent="0.25">
      <c r="A6556">
        <v>5.3999999999999999E-2</v>
      </c>
      <c r="B6556" t="s">
        <v>0</v>
      </c>
    </row>
    <row r="6557" spans="1:2" x14ac:dyDescent="0.25">
      <c r="A6557">
        <v>5.3999999999999999E-2</v>
      </c>
      <c r="B6557" t="s">
        <v>0</v>
      </c>
    </row>
    <row r="6558" spans="1:2" x14ac:dyDescent="0.25">
      <c r="A6558">
        <v>5.3999999999999999E-2</v>
      </c>
      <c r="B6558" t="s">
        <v>0</v>
      </c>
    </row>
    <row r="6559" spans="1:2" x14ac:dyDescent="0.25">
      <c r="A6559">
        <v>5.3999999999999999E-2</v>
      </c>
      <c r="B6559" t="s">
        <v>0</v>
      </c>
    </row>
    <row r="6560" spans="1:2" x14ac:dyDescent="0.25">
      <c r="A6560">
        <v>5.3999999999999999E-2</v>
      </c>
      <c r="B6560" t="s">
        <v>0</v>
      </c>
    </row>
    <row r="6561" spans="1:2" x14ac:dyDescent="0.25">
      <c r="A6561">
        <v>5.3999999999999999E-2</v>
      </c>
      <c r="B6561" t="s">
        <v>0</v>
      </c>
    </row>
    <row r="6562" spans="1:2" x14ac:dyDescent="0.25">
      <c r="A6562">
        <v>5.3999999999999999E-2</v>
      </c>
      <c r="B6562" t="s">
        <v>0</v>
      </c>
    </row>
    <row r="6563" spans="1:2" x14ac:dyDescent="0.25">
      <c r="A6563">
        <v>5.3999999999999999E-2</v>
      </c>
      <c r="B6563" t="s">
        <v>0</v>
      </c>
    </row>
    <row r="6564" spans="1:2" x14ac:dyDescent="0.25">
      <c r="A6564">
        <v>5.3999999999999999E-2</v>
      </c>
      <c r="B6564" t="s">
        <v>0</v>
      </c>
    </row>
    <row r="6565" spans="1:2" x14ac:dyDescent="0.25">
      <c r="A6565">
        <v>5.3999999999999999E-2</v>
      </c>
      <c r="B6565" t="s">
        <v>0</v>
      </c>
    </row>
    <row r="6566" spans="1:2" x14ac:dyDescent="0.25">
      <c r="A6566">
        <v>5.3999999999999999E-2</v>
      </c>
      <c r="B6566" t="s">
        <v>0</v>
      </c>
    </row>
    <row r="6567" spans="1:2" x14ac:dyDescent="0.25">
      <c r="A6567">
        <v>5.3999999999999999E-2</v>
      </c>
      <c r="B6567" t="s">
        <v>0</v>
      </c>
    </row>
    <row r="6568" spans="1:2" x14ac:dyDescent="0.25">
      <c r="A6568">
        <v>5.3999999999999999E-2</v>
      </c>
      <c r="B6568" t="s">
        <v>0</v>
      </c>
    </row>
    <row r="6569" spans="1:2" x14ac:dyDescent="0.25">
      <c r="A6569">
        <v>5.3999999999999999E-2</v>
      </c>
      <c r="B6569" t="s">
        <v>0</v>
      </c>
    </row>
    <row r="6570" spans="1:2" x14ac:dyDescent="0.25">
      <c r="A6570">
        <v>5.3999999999999999E-2</v>
      </c>
      <c r="B6570" t="s">
        <v>0</v>
      </c>
    </row>
    <row r="6571" spans="1:2" x14ac:dyDescent="0.25">
      <c r="A6571">
        <v>5.3999999999999999E-2</v>
      </c>
      <c r="B6571" t="s">
        <v>0</v>
      </c>
    </row>
    <row r="6572" spans="1:2" x14ac:dyDescent="0.25">
      <c r="A6572">
        <v>5.3999999999999999E-2</v>
      </c>
      <c r="B6572" t="s">
        <v>0</v>
      </c>
    </row>
    <row r="6573" spans="1:2" x14ac:dyDescent="0.25">
      <c r="A6573">
        <v>5.3999999999999999E-2</v>
      </c>
      <c r="B6573" t="s">
        <v>0</v>
      </c>
    </row>
    <row r="6574" spans="1:2" x14ac:dyDescent="0.25">
      <c r="A6574">
        <v>5.3999999999999999E-2</v>
      </c>
      <c r="B6574" t="s">
        <v>0</v>
      </c>
    </row>
    <row r="6575" spans="1:2" x14ac:dyDescent="0.25">
      <c r="A6575">
        <v>5.3999999999999999E-2</v>
      </c>
      <c r="B6575" t="s">
        <v>0</v>
      </c>
    </row>
    <row r="6576" spans="1:2" x14ac:dyDescent="0.25">
      <c r="A6576">
        <v>5.3999999999999999E-2</v>
      </c>
      <c r="B6576" t="s">
        <v>0</v>
      </c>
    </row>
    <row r="6577" spans="1:2" x14ac:dyDescent="0.25">
      <c r="A6577">
        <v>5.3999999999999999E-2</v>
      </c>
      <c r="B6577" t="s">
        <v>0</v>
      </c>
    </row>
    <row r="6578" spans="1:2" x14ac:dyDescent="0.25">
      <c r="A6578">
        <v>5.3999999999999999E-2</v>
      </c>
      <c r="B6578">
        <v>8.0288676516870293E-3</v>
      </c>
    </row>
    <row r="6579" spans="1:2" x14ac:dyDescent="0.25">
      <c r="A6579">
        <v>5.3999999999999999E-2</v>
      </c>
      <c r="B6579">
        <v>7.7454262685701701E-3</v>
      </c>
    </row>
    <row r="6580" spans="1:2" x14ac:dyDescent="0.25">
      <c r="A6580">
        <v>5.3999999999999999E-2</v>
      </c>
      <c r="B6580">
        <v>7.5178770839368202E-3</v>
      </c>
    </row>
    <row r="6581" spans="1:2" x14ac:dyDescent="0.25">
      <c r="A6581">
        <v>5.3999999999999999E-2</v>
      </c>
      <c r="B6581">
        <v>7.3386228793483098E-3</v>
      </c>
    </row>
    <row r="6582" spans="1:2" x14ac:dyDescent="0.25">
      <c r="A6582">
        <v>5.3999999999999999E-2</v>
      </c>
      <c r="B6582">
        <v>7.1975572158370403E-3</v>
      </c>
    </row>
    <row r="6583" spans="1:2" x14ac:dyDescent="0.25">
      <c r="A6583">
        <v>5.3999999999999999E-2</v>
      </c>
      <c r="B6583">
        <v>7.0900730269791799E-3</v>
      </c>
    </row>
    <row r="6584" spans="1:2" x14ac:dyDescent="0.25">
      <c r="A6584">
        <v>5.3999999999999999E-2</v>
      </c>
      <c r="B6584">
        <v>7.0148090268209303E-3</v>
      </c>
    </row>
    <row r="6585" spans="1:2" x14ac:dyDescent="0.25">
      <c r="A6585">
        <v>5.3999999999999999E-2</v>
      </c>
      <c r="B6585">
        <v>6.9643821989288403E-3</v>
      </c>
    </row>
    <row r="6586" spans="1:2" x14ac:dyDescent="0.25">
      <c r="A6586">
        <v>5.3999999999999999E-2</v>
      </c>
      <c r="B6586">
        <v>6.9325715763658199E-3</v>
      </c>
    </row>
    <row r="6587" spans="1:2" x14ac:dyDescent="0.25">
      <c r="A6587">
        <v>5.3999999999999999E-2</v>
      </c>
      <c r="B6587">
        <v>6.9175151929433704E-3</v>
      </c>
    </row>
    <row r="6588" spans="1:2" x14ac:dyDescent="0.25">
      <c r="A6588">
        <v>5.3999999999999999E-2</v>
      </c>
      <c r="B6588">
        <v>6.9114233080428402E-3</v>
      </c>
    </row>
    <row r="6589" spans="1:2" x14ac:dyDescent="0.25">
      <c r="A6589">
        <v>5.3999999999999999E-2</v>
      </c>
      <c r="B6589">
        <v>6.9096045928203603E-3</v>
      </c>
    </row>
    <row r="6590" spans="1:2" x14ac:dyDescent="0.25">
      <c r="A6590">
        <v>5.3999999999999999E-2</v>
      </c>
      <c r="B6590">
        <v>6.90938627945976E-3</v>
      </c>
    </row>
    <row r="6591" spans="1:2" x14ac:dyDescent="0.25">
      <c r="A6591">
        <v>5.3999999999999999E-2</v>
      </c>
      <c r="B6591">
        <v>6.9093379933804801E-3</v>
      </c>
    </row>
    <row r="6592" spans="1:2" x14ac:dyDescent="0.25">
      <c r="A6592">
        <v>5.3999999999999999E-2</v>
      </c>
      <c r="B6592">
        <v>6.9093576291228602E-3</v>
      </c>
    </row>
    <row r="6593" spans="1:2" x14ac:dyDescent="0.25">
      <c r="A6593">
        <v>5.3999999999999999E-2</v>
      </c>
      <c r="B6593">
        <v>6.90936342557027E-3</v>
      </c>
    </row>
    <row r="6594" spans="1:2" x14ac:dyDescent="0.25">
      <c r="A6594">
        <v>5.3999999999999999E-2</v>
      </c>
      <c r="B6594">
        <v>6.90936433391659E-3</v>
      </c>
    </row>
    <row r="6595" spans="1:2" x14ac:dyDescent="0.25">
      <c r="A6595">
        <v>5.3999999999999999E-2</v>
      </c>
      <c r="B6595">
        <v>6.9093635712949601E-3</v>
      </c>
    </row>
    <row r="6596" spans="1:2" x14ac:dyDescent="0.25">
      <c r="A6596">
        <v>5.3999999999999999E-2</v>
      </c>
      <c r="B6596">
        <v>6.9093634015837402E-3</v>
      </c>
    </row>
    <row r="6597" spans="1:2" x14ac:dyDescent="0.25">
      <c r="A6597">
        <v>5.3999999999999999E-2</v>
      </c>
      <c r="B6597">
        <v>6.9093633507808297E-3</v>
      </c>
    </row>
    <row r="6598" spans="1:2" x14ac:dyDescent="0.25">
      <c r="A6598">
        <v>5.3999999999999999E-2</v>
      </c>
      <c r="B6598">
        <v>6.9093633683044303E-3</v>
      </c>
    </row>
    <row r="6599" spans="1:2" x14ac:dyDescent="0.25">
      <c r="A6599">
        <v>5.3999999999999999E-2</v>
      </c>
      <c r="B6599">
        <v>6.9093633829034502E-3</v>
      </c>
    </row>
    <row r="6600" spans="1:2" x14ac:dyDescent="0.25">
      <c r="A6600">
        <v>5.3999999999999999E-2</v>
      </c>
      <c r="B6600">
        <v>6.9093633922886599E-3</v>
      </c>
    </row>
    <row r="6601" spans="1:2" x14ac:dyDescent="0.25">
      <c r="A6601">
        <v>5.3999999999999999E-2</v>
      </c>
      <c r="B6601">
        <v>6.9093633957380898E-3</v>
      </c>
    </row>
    <row r="6602" spans="1:2" x14ac:dyDescent="0.25">
      <c r="A6602">
        <v>5.3999999999999999E-2</v>
      </c>
      <c r="B6602">
        <v>6.9093633934499696E-3</v>
      </c>
    </row>
    <row r="6603" spans="1:2" x14ac:dyDescent="0.25">
      <c r="A6603">
        <v>5.3999999999999999E-2</v>
      </c>
      <c r="B6603">
        <v>6.9093633923366302E-3</v>
      </c>
    </row>
    <row r="6604" spans="1:2" x14ac:dyDescent="0.25">
      <c r="A6604">
        <v>5.3999999999999999E-2</v>
      </c>
      <c r="B6604">
        <v>6.9093633923886797E-3</v>
      </c>
    </row>
    <row r="6605" spans="1:2" x14ac:dyDescent="0.25">
      <c r="A6605">
        <v>5.3999999999999999E-2</v>
      </c>
      <c r="B6605">
        <v>6.9093633924595102E-3</v>
      </c>
    </row>
    <row r="6606" spans="1:2" x14ac:dyDescent="0.25">
      <c r="A6606">
        <v>5.3999999999999999E-2</v>
      </c>
      <c r="B6606">
        <v>6.9093633926009101E-3</v>
      </c>
    </row>
    <row r="6607" spans="1:2" x14ac:dyDescent="0.25">
      <c r="A6607">
        <v>5.3999999999999999E-2</v>
      </c>
      <c r="B6607">
        <v>6.9093633927301799E-3</v>
      </c>
    </row>
    <row r="6608" spans="1:2" x14ac:dyDescent="0.25">
      <c r="A6608">
        <v>5.3999999999999999E-2</v>
      </c>
      <c r="B6608">
        <v>6.9093633927889602E-3</v>
      </c>
    </row>
    <row r="6609" spans="1:2" x14ac:dyDescent="0.25">
      <c r="A6609">
        <v>5.3999999999999999E-2</v>
      </c>
      <c r="B6609">
        <v>6.9093633927606903E-3</v>
      </c>
    </row>
    <row r="6610" spans="1:2" x14ac:dyDescent="0.25">
      <c r="A6610">
        <v>5.3999999999999999E-2</v>
      </c>
      <c r="B6610">
        <v>6.9093633927383904E-3</v>
      </c>
    </row>
    <row r="6611" spans="1:2" x14ac:dyDescent="0.25">
      <c r="A6611">
        <v>5.3999999999999999E-2</v>
      </c>
      <c r="B6611">
        <v>6.9093633927251397E-3</v>
      </c>
    </row>
    <row r="6612" spans="1:2" x14ac:dyDescent="0.25">
      <c r="A6612">
        <v>5.3999999999999999E-2</v>
      </c>
      <c r="B6612">
        <v>6.9093633927277496E-3</v>
      </c>
    </row>
    <row r="6613" spans="1:2" x14ac:dyDescent="0.25">
      <c r="A6613">
        <v>5.3999999999999999E-2</v>
      </c>
      <c r="B6613">
        <v>6.9093633927276498E-3</v>
      </c>
    </row>
    <row r="6614" spans="1:2" x14ac:dyDescent="0.25">
      <c r="A6614">
        <v>5.3999999999999999E-2</v>
      </c>
      <c r="B6614">
        <v>6.9093633927275596E-3</v>
      </c>
    </row>
    <row r="6615" spans="1:2" x14ac:dyDescent="0.25">
      <c r="A6615">
        <v>5.3999999999999999E-2</v>
      </c>
      <c r="B6615">
        <v>6.90936339272742E-3</v>
      </c>
    </row>
    <row r="6616" spans="1:2" x14ac:dyDescent="0.25">
      <c r="A6616">
        <v>5.3999999999999999E-2</v>
      </c>
      <c r="B6616">
        <v>6.9093633927273697E-3</v>
      </c>
    </row>
    <row r="6617" spans="1:2" x14ac:dyDescent="0.25">
      <c r="A6617">
        <v>5.3999999999999999E-2</v>
      </c>
      <c r="B6617">
        <v>6.9093633927273801E-3</v>
      </c>
    </row>
    <row r="6618" spans="1:2" x14ac:dyDescent="0.25">
      <c r="A6618">
        <v>5.3999999999999999E-2</v>
      </c>
      <c r="B6618">
        <v>6.9093633927273801E-3</v>
      </c>
    </row>
    <row r="6619" spans="1:2" x14ac:dyDescent="0.25">
      <c r="A6619">
        <v>5.3999999999999999E-2</v>
      </c>
      <c r="B6619">
        <v>6.9093633927273896E-3</v>
      </c>
    </row>
    <row r="6620" spans="1:2" x14ac:dyDescent="0.25">
      <c r="A6620">
        <v>5.3999999999999999E-2</v>
      </c>
      <c r="B6620">
        <v>6.9093633927274E-3</v>
      </c>
    </row>
    <row r="6621" spans="1:2" x14ac:dyDescent="0.25">
      <c r="A6621">
        <v>5.3999999999999999E-2</v>
      </c>
      <c r="B6621">
        <v>6.9093633927274E-3</v>
      </c>
    </row>
    <row r="6622" spans="1:2" x14ac:dyDescent="0.25">
      <c r="A6622">
        <v>5.3999999999999999E-2</v>
      </c>
      <c r="B6622">
        <v>6.9093633927274E-3</v>
      </c>
    </row>
    <row r="6623" spans="1:2" x14ac:dyDescent="0.25">
      <c r="A6623">
        <v>5.3999999999999999E-2</v>
      </c>
      <c r="B6623">
        <v>6.9093633927274E-3</v>
      </c>
    </row>
    <row r="6624" spans="1:2" x14ac:dyDescent="0.25">
      <c r="A6624">
        <v>5.3999999999999999E-2</v>
      </c>
      <c r="B6624">
        <v>6.9093633927274E-3</v>
      </c>
    </row>
    <row r="6625" spans="1:2" x14ac:dyDescent="0.25">
      <c r="A6625">
        <v>5.3999999999999999E-2</v>
      </c>
      <c r="B6625">
        <v>6.9093633927274E-3</v>
      </c>
    </row>
    <row r="6626" spans="1:2" x14ac:dyDescent="0.25">
      <c r="A6626">
        <v>5.3999999999999999E-2</v>
      </c>
      <c r="B6626">
        <v>6.9093633927274E-3</v>
      </c>
    </row>
    <row r="6627" spans="1:2" x14ac:dyDescent="0.25">
      <c r="A6627">
        <v>5.3999999999999999E-2</v>
      </c>
      <c r="B6627">
        <v>6.9093633927274096E-3</v>
      </c>
    </row>
    <row r="6628" spans="1:2" x14ac:dyDescent="0.25">
      <c r="A6628">
        <v>5.3999999999999999E-2</v>
      </c>
      <c r="B6628">
        <v>6.9093633927274E-3</v>
      </c>
    </row>
    <row r="6629" spans="1:2" x14ac:dyDescent="0.25">
      <c r="A6629">
        <v>5.3999999999999999E-2</v>
      </c>
      <c r="B6629">
        <v>6.9093633927274096E-3</v>
      </c>
    </row>
    <row r="6630" spans="1:2" x14ac:dyDescent="0.25">
      <c r="A6630">
        <v>5.3999999999999999E-2</v>
      </c>
      <c r="B6630">
        <v>6.9093633927274E-3</v>
      </c>
    </row>
    <row r="6631" spans="1:2" x14ac:dyDescent="0.25">
      <c r="A6631">
        <v>5.3999999999999999E-2</v>
      </c>
      <c r="B6631">
        <v>6.9093633927274E-3</v>
      </c>
    </row>
    <row r="6632" spans="1:2" x14ac:dyDescent="0.25">
      <c r="A6632">
        <v>5.3999999999999999E-2</v>
      </c>
      <c r="B6632">
        <v>6.9093633927274E-3</v>
      </c>
    </row>
    <row r="6633" spans="1:2" x14ac:dyDescent="0.25">
      <c r="A6633">
        <v>5.3999999999999999E-2</v>
      </c>
      <c r="B6633">
        <v>6.9093633927274E-3</v>
      </c>
    </row>
    <row r="6634" spans="1:2" x14ac:dyDescent="0.25">
      <c r="A6634">
        <v>5.3999999999999999E-2</v>
      </c>
      <c r="B6634">
        <v>6.9093633927274E-3</v>
      </c>
    </row>
    <row r="6635" spans="1:2" x14ac:dyDescent="0.25">
      <c r="A6635">
        <v>5.3999999999999999E-2</v>
      </c>
      <c r="B6635">
        <v>6.9093633927274E-3</v>
      </c>
    </row>
    <row r="6636" spans="1:2" x14ac:dyDescent="0.25">
      <c r="A6636">
        <v>5.3999999999999999E-2</v>
      </c>
      <c r="B6636">
        <v>6.9093633927274E-3</v>
      </c>
    </row>
    <row r="6637" spans="1:2" x14ac:dyDescent="0.25">
      <c r="A6637">
        <v>5.3999999999999999E-2</v>
      </c>
      <c r="B6637">
        <v>6.9093633927274E-3</v>
      </c>
    </row>
    <row r="6638" spans="1:2" x14ac:dyDescent="0.25">
      <c r="A6638">
        <v>5.3999999999999999E-2</v>
      </c>
      <c r="B6638">
        <v>6.9093633927274E-3</v>
      </c>
    </row>
    <row r="6639" spans="1:2" x14ac:dyDescent="0.25">
      <c r="A6639">
        <v>5.3999999999999999E-2</v>
      </c>
      <c r="B6639">
        <v>6.9093633927274E-3</v>
      </c>
    </row>
    <row r="6640" spans="1:2" x14ac:dyDescent="0.25">
      <c r="A6640">
        <v>5.3999999999999999E-2</v>
      </c>
      <c r="B6640">
        <v>6.9093633927274E-3</v>
      </c>
    </row>
    <row r="6641" spans="1:2" x14ac:dyDescent="0.25">
      <c r="A6641">
        <v>5.3999999999999999E-2</v>
      </c>
      <c r="B6641">
        <v>6.9093633927274E-3</v>
      </c>
    </row>
    <row r="6642" spans="1:2" x14ac:dyDescent="0.25">
      <c r="A6642">
        <v>5.3999999999999999E-2</v>
      </c>
      <c r="B6642">
        <v>6.9093633927274E-3</v>
      </c>
    </row>
    <row r="6643" spans="1:2" x14ac:dyDescent="0.25">
      <c r="A6643">
        <v>5.3999999999999999E-2</v>
      </c>
      <c r="B6643">
        <v>6.9093633927274E-3</v>
      </c>
    </row>
    <row r="6644" spans="1:2" x14ac:dyDescent="0.25">
      <c r="A6644">
        <v>5.3999999999999999E-2</v>
      </c>
      <c r="B6644">
        <v>6.9093633927274E-3</v>
      </c>
    </row>
    <row r="6645" spans="1:2" x14ac:dyDescent="0.25">
      <c r="A6645">
        <v>5.3999999999999999E-2</v>
      </c>
      <c r="B6645">
        <v>6.9093633927274E-3</v>
      </c>
    </row>
    <row r="6646" spans="1:2" x14ac:dyDescent="0.25">
      <c r="A6646">
        <v>5.3999999999999999E-2</v>
      </c>
      <c r="B6646">
        <v>6.9093633927274E-3</v>
      </c>
    </row>
    <row r="6647" spans="1:2" x14ac:dyDescent="0.25">
      <c r="A6647">
        <v>5.3999999999999999E-2</v>
      </c>
      <c r="B6647">
        <v>6.9093633927274E-3</v>
      </c>
    </row>
    <row r="6648" spans="1:2" x14ac:dyDescent="0.25">
      <c r="A6648">
        <v>5.3999999999999999E-2</v>
      </c>
      <c r="B6648">
        <v>6.9093633927274E-3</v>
      </c>
    </row>
    <row r="6649" spans="1:2" x14ac:dyDescent="0.25">
      <c r="A6649">
        <v>5.3999999999999999E-2</v>
      </c>
      <c r="B6649">
        <v>6.9093633927274096E-3</v>
      </c>
    </row>
    <row r="6650" spans="1:2" x14ac:dyDescent="0.25">
      <c r="A6650">
        <v>5.3999999999999999E-2</v>
      </c>
      <c r="B6650">
        <v>6.9093633927274096E-3</v>
      </c>
    </row>
    <row r="6651" spans="1:2" x14ac:dyDescent="0.25">
      <c r="A6651">
        <v>5.3999999999999999E-2</v>
      </c>
      <c r="B6651">
        <v>6.9093633927274E-3</v>
      </c>
    </row>
    <row r="6652" spans="1:2" x14ac:dyDescent="0.25">
      <c r="A6652">
        <v>5.3999999999999999E-2</v>
      </c>
      <c r="B6652">
        <v>6.9093633927274E-3</v>
      </c>
    </row>
    <row r="6653" spans="1:2" x14ac:dyDescent="0.25">
      <c r="A6653">
        <v>5.3999999999999999E-2</v>
      </c>
      <c r="B6653">
        <v>6.9093633927274E-3</v>
      </c>
    </row>
    <row r="6654" spans="1:2" x14ac:dyDescent="0.25">
      <c r="A6654">
        <v>5.3999999999999999E-2</v>
      </c>
      <c r="B6654">
        <v>6.9093633927274E-3</v>
      </c>
    </row>
    <row r="6655" spans="1:2" x14ac:dyDescent="0.25">
      <c r="A6655">
        <v>5.3999999999999999E-2</v>
      </c>
      <c r="B6655">
        <v>6.9093633927274E-3</v>
      </c>
    </row>
    <row r="6656" spans="1:2" x14ac:dyDescent="0.25">
      <c r="A6656">
        <v>5.3999999999999999E-2</v>
      </c>
      <c r="B6656">
        <v>6.9093633927274E-3</v>
      </c>
    </row>
    <row r="6657" spans="1:2" x14ac:dyDescent="0.25">
      <c r="A6657">
        <v>5.3999999999999999E-2</v>
      </c>
      <c r="B6657">
        <v>6.9093633927274E-3</v>
      </c>
    </row>
    <row r="6658" spans="1:2" x14ac:dyDescent="0.25">
      <c r="A6658">
        <v>5.3999999999999999E-2</v>
      </c>
      <c r="B6658">
        <v>6.9093633927274E-3</v>
      </c>
    </row>
    <row r="6659" spans="1:2" x14ac:dyDescent="0.25">
      <c r="A6659">
        <v>5.3999999999999999E-2</v>
      </c>
      <c r="B6659">
        <v>6.9093633927274096E-3</v>
      </c>
    </row>
    <row r="6660" spans="1:2" x14ac:dyDescent="0.25">
      <c r="A6660">
        <v>5.3999999999999999E-2</v>
      </c>
      <c r="B6660">
        <v>6.9093633927274096E-3</v>
      </c>
    </row>
    <row r="6661" spans="1:2" x14ac:dyDescent="0.25">
      <c r="A6661">
        <v>5.3999999999999999E-2</v>
      </c>
      <c r="B6661">
        <v>6.9093633927274096E-3</v>
      </c>
    </row>
    <row r="6662" spans="1:2" x14ac:dyDescent="0.25">
      <c r="A6662">
        <v>5.3999999999999999E-2</v>
      </c>
      <c r="B6662">
        <v>6.9093633927274096E-3</v>
      </c>
    </row>
    <row r="6663" spans="1:2" x14ac:dyDescent="0.25">
      <c r="A6663">
        <v>5.3999999999999999E-2</v>
      </c>
      <c r="B6663">
        <v>6.9093633927274096E-3</v>
      </c>
    </row>
    <row r="6664" spans="1:2" x14ac:dyDescent="0.25">
      <c r="A6664">
        <v>5.3999999999999999E-2</v>
      </c>
      <c r="B6664">
        <v>6.9093633927274096E-3</v>
      </c>
    </row>
    <row r="6665" spans="1:2" x14ac:dyDescent="0.25">
      <c r="A6665">
        <v>5.3999999999999999E-2</v>
      </c>
      <c r="B6665">
        <v>6.90936339272742E-3</v>
      </c>
    </row>
    <row r="6666" spans="1:2" x14ac:dyDescent="0.25">
      <c r="A6666">
        <v>5.3999999999999999E-2</v>
      </c>
      <c r="B6666">
        <v>6.90936339272742E-3</v>
      </c>
    </row>
    <row r="6667" spans="1:2" x14ac:dyDescent="0.25">
      <c r="A6667">
        <v>5.3999999999999999E-2</v>
      </c>
      <c r="B6667">
        <v>6.9093633927274304E-3</v>
      </c>
    </row>
    <row r="6668" spans="1:2" x14ac:dyDescent="0.25">
      <c r="A6668">
        <v>5.3999999999999999E-2</v>
      </c>
      <c r="B6668">
        <v>6.9093633927274503E-3</v>
      </c>
    </row>
    <row r="6669" spans="1:2" x14ac:dyDescent="0.25">
      <c r="A6669">
        <v>5.3999999999999999E-2</v>
      </c>
      <c r="B6669">
        <v>6.9093633927274703E-3</v>
      </c>
    </row>
    <row r="6670" spans="1:2" x14ac:dyDescent="0.25">
      <c r="A6670">
        <v>5.3999999999999999E-2</v>
      </c>
      <c r="B6670">
        <v>6.9093633927274902E-3</v>
      </c>
    </row>
    <row r="6671" spans="1:2" x14ac:dyDescent="0.25">
      <c r="A6671">
        <v>5.3999999999999999E-2</v>
      </c>
      <c r="B6671">
        <v>6.9093633927275197E-3</v>
      </c>
    </row>
    <row r="6672" spans="1:2" x14ac:dyDescent="0.25">
      <c r="A6672">
        <v>5.3999999999999999E-2</v>
      </c>
      <c r="B6672">
        <v>6.90936339272759E-3</v>
      </c>
    </row>
    <row r="6673" spans="1:2" x14ac:dyDescent="0.25">
      <c r="A6673">
        <v>5.3999999999999999E-2</v>
      </c>
      <c r="B6673">
        <v>6.9093633927276603E-3</v>
      </c>
    </row>
    <row r="6674" spans="1:2" x14ac:dyDescent="0.25">
      <c r="A6674">
        <v>5.3999999999999999E-2</v>
      </c>
      <c r="B6674">
        <v>6.90936339272774E-3</v>
      </c>
    </row>
    <row r="6675" spans="1:2" x14ac:dyDescent="0.25">
      <c r="A6675">
        <v>5.3999999999999999E-2</v>
      </c>
      <c r="B6675">
        <v>6.9093633927279196E-3</v>
      </c>
    </row>
    <row r="6676" spans="1:2" x14ac:dyDescent="0.25">
      <c r="A6676">
        <v>5.3999999999999999E-2</v>
      </c>
      <c r="B6676">
        <v>6.9093633927281703E-3</v>
      </c>
    </row>
    <row r="6677" spans="1:2" x14ac:dyDescent="0.25">
      <c r="A6677">
        <v>5.3999999999999999E-2</v>
      </c>
      <c r="B6677">
        <v>6.9093633927284097E-3</v>
      </c>
    </row>
    <row r="6678" spans="1:2" x14ac:dyDescent="0.25">
      <c r="A6678">
        <v>5.3999999999999999E-2</v>
      </c>
      <c r="B6678">
        <v>6.9093633927287696E-3</v>
      </c>
    </row>
    <row r="6679" spans="1:2" x14ac:dyDescent="0.25">
      <c r="A6679">
        <v>5.5999999999999897E-2</v>
      </c>
      <c r="B6679" t="s">
        <v>0</v>
      </c>
    </row>
    <row r="6680" spans="1:2" x14ac:dyDescent="0.25">
      <c r="A6680">
        <v>5.5999999999999897E-2</v>
      </c>
      <c r="B6680" t="s">
        <v>0</v>
      </c>
    </row>
    <row r="6681" spans="1:2" x14ac:dyDescent="0.25">
      <c r="A6681">
        <v>5.5999999999999897E-2</v>
      </c>
      <c r="B6681" t="s">
        <v>0</v>
      </c>
    </row>
    <row r="6682" spans="1:2" x14ac:dyDescent="0.25">
      <c r="A6682">
        <v>5.5999999999999897E-2</v>
      </c>
      <c r="B6682" t="s">
        <v>0</v>
      </c>
    </row>
    <row r="6683" spans="1:2" x14ac:dyDescent="0.25">
      <c r="A6683">
        <v>5.5999999999999897E-2</v>
      </c>
      <c r="B6683" t="s">
        <v>0</v>
      </c>
    </row>
    <row r="6684" spans="1:2" x14ac:dyDescent="0.25">
      <c r="A6684">
        <v>5.5999999999999897E-2</v>
      </c>
      <c r="B6684" t="s">
        <v>0</v>
      </c>
    </row>
    <row r="6685" spans="1:2" x14ac:dyDescent="0.25">
      <c r="A6685">
        <v>5.5999999999999897E-2</v>
      </c>
      <c r="B6685" t="s">
        <v>0</v>
      </c>
    </row>
    <row r="6686" spans="1:2" x14ac:dyDescent="0.25">
      <c r="A6686">
        <v>5.5999999999999897E-2</v>
      </c>
      <c r="B6686" t="s">
        <v>0</v>
      </c>
    </row>
    <row r="6687" spans="1:2" x14ac:dyDescent="0.25">
      <c r="A6687">
        <v>5.5999999999999897E-2</v>
      </c>
      <c r="B6687" t="s">
        <v>0</v>
      </c>
    </row>
    <row r="6688" spans="1:2" x14ac:dyDescent="0.25">
      <c r="A6688">
        <v>5.5999999999999897E-2</v>
      </c>
      <c r="B6688" t="s">
        <v>0</v>
      </c>
    </row>
    <row r="6689" spans="1:2" x14ac:dyDescent="0.25">
      <c r="A6689">
        <v>5.5999999999999897E-2</v>
      </c>
      <c r="B6689" t="s">
        <v>0</v>
      </c>
    </row>
    <row r="6690" spans="1:2" x14ac:dyDescent="0.25">
      <c r="A6690">
        <v>5.5999999999999897E-2</v>
      </c>
      <c r="B6690" t="s">
        <v>0</v>
      </c>
    </row>
    <row r="6691" spans="1:2" x14ac:dyDescent="0.25">
      <c r="A6691">
        <v>5.5999999999999897E-2</v>
      </c>
      <c r="B6691" t="s">
        <v>0</v>
      </c>
    </row>
    <row r="6692" spans="1:2" x14ac:dyDescent="0.25">
      <c r="A6692">
        <v>5.5999999999999897E-2</v>
      </c>
      <c r="B6692" t="s">
        <v>0</v>
      </c>
    </row>
    <row r="6693" spans="1:2" x14ac:dyDescent="0.25">
      <c r="A6693">
        <v>5.5999999999999897E-2</v>
      </c>
      <c r="B6693" t="s">
        <v>0</v>
      </c>
    </row>
    <row r="6694" spans="1:2" x14ac:dyDescent="0.25">
      <c r="A6694">
        <v>5.5999999999999897E-2</v>
      </c>
      <c r="B6694" t="s">
        <v>0</v>
      </c>
    </row>
    <row r="6695" spans="1:2" x14ac:dyDescent="0.25">
      <c r="A6695">
        <v>5.5999999999999897E-2</v>
      </c>
      <c r="B6695" t="s">
        <v>0</v>
      </c>
    </row>
    <row r="6696" spans="1:2" x14ac:dyDescent="0.25">
      <c r="A6696">
        <v>5.5999999999999897E-2</v>
      </c>
      <c r="B6696" t="s">
        <v>0</v>
      </c>
    </row>
    <row r="6697" spans="1:2" x14ac:dyDescent="0.25">
      <c r="A6697">
        <v>5.5999999999999897E-2</v>
      </c>
      <c r="B6697" t="s">
        <v>0</v>
      </c>
    </row>
    <row r="6698" spans="1:2" x14ac:dyDescent="0.25">
      <c r="A6698">
        <v>5.5999999999999897E-2</v>
      </c>
      <c r="B6698" t="s">
        <v>0</v>
      </c>
    </row>
    <row r="6699" spans="1:2" x14ac:dyDescent="0.25">
      <c r="A6699">
        <v>5.5999999999999897E-2</v>
      </c>
      <c r="B6699" t="s">
        <v>0</v>
      </c>
    </row>
    <row r="6700" spans="1:2" x14ac:dyDescent="0.25">
      <c r="A6700">
        <v>5.5999999999999897E-2</v>
      </c>
      <c r="B6700" t="s">
        <v>0</v>
      </c>
    </row>
    <row r="6701" spans="1:2" x14ac:dyDescent="0.25">
      <c r="A6701">
        <v>5.5999999999999897E-2</v>
      </c>
      <c r="B6701" t="s">
        <v>0</v>
      </c>
    </row>
    <row r="6702" spans="1:2" x14ac:dyDescent="0.25">
      <c r="A6702">
        <v>5.5999999999999897E-2</v>
      </c>
      <c r="B6702" t="s">
        <v>0</v>
      </c>
    </row>
    <row r="6703" spans="1:2" x14ac:dyDescent="0.25">
      <c r="A6703">
        <v>5.5999999999999897E-2</v>
      </c>
      <c r="B6703" t="s">
        <v>0</v>
      </c>
    </row>
    <row r="6704" spans="1:2" x14ac:dyDescent="0.25">
      <c r="A6704">
        <v>5.5999999999999897E-2</v>
      </c>
      <c r="B6704" t="s">
        <v>0</v>
      </c>
    </row>
    <row r="6705" spans="1:2" x14ac:dyDescent="0.25">
      <c r="A6705">
        <v>5.5999999999999897E-2</v>
      </c>
      <c r="B6705">
        <v>8.07298158307246E-3</v>
      </c>
    </row>
    <row r="6706" spans="1:2" x14ac:dyDescent="0.25">
      <c r="A6706">
        <v>5.5999999999999897E-2</v>
      </c>
      <c r="B6706">
        <v>7.7762859221394004E-3</v>
      </c>
    </row>
    <row r="6707" spans="1:2" x14ac:dyDescent="0.25">
      <c r="A6707">
        <v>5.5999999999999897E-2</v>
      </c>
      <c r="B6707">
        <v>7.5398972410246103E-3</v>
      </c>
    </row>
    <row r="6708" spans="1:2" x14ac:dyDescent="0.25">
      <c r="A6708">
        <v>5.5999999999999897E-2</v>
      </c>
      <c r="B6708">
        <v>7.3536113258184602E-3</v>
      </c>
    </row>
    <row r="6709" spans="1:2" x14ac:dyDescent="0.25">
      <c r="A6709">
        <v>5.5999999999999897E-2</v>
      </c>
      <c r="B6709">
        <v>7.2077047884872196E-3</v>
      </c>
    </row>
    <row r="6710" spans="1:2" x14ac:dyDescent="0.25">
      <c r="A6710">
        <v>5.5999999999999897E-2</v>
      </c>
      <c r="B6710">
        <v>7.0971467420574098E-3</v>
      </c>
    </row>
    <row r="6711" spans="1:2" x14ac:dyDescent="0.25">
      <c r="A6711">
        <v>5.5999999999999897E-2</v>
      </c>
      <c r="B6711">
        <v>7.0218395694363802E-3</v>
      </c>
    </row>
    <row r="6712" spans="1:2" x14ac:dyDescent="0.25">
      <c r="A6712">
        <v>5.5999999999999897E-2</v>
      </c>
      <c r="B6712">
        <v>6.9675904217189697E-3</v>
      </c>
    </row>
    <row r="6713" spans="1:2" x14ac:dyDescent="0.25">
      <c r="A6713">
        <v>5.5999999999999897E-2</v>
      </c>
      <c r="B6713">
        <v>6.9359472474578602E-3</v>
      </c>
    </row>
    <row r="6714" spans="1:2" x14ac:dyDescent="0.25">
      <c r="A6714">
        <v>5.5999999999999897E-2</v>
      </c>
      <c r="B6714">
        <v>6.91938563003071E-3</v>
      </c>
    </row>
    <row r="6715" spans="1:2" x14ac:dyDescent="0.25">
      <c r="A6715">
        <v>5.5999999999999897E-2</v>
      </c>
      <c r="B6715">
        <v>6.9119531662614701E-3</v>
      </c>
    </row>
    <row r="6716" spans="1:2" x14ac:dyDescent="0.25">
      <c r="A6716">
        <v>5.5999999999999897E-2</v>
      </c>
      <c r="B6716">
        <v>6.9096237984821703E-3</v>
      </c>
    </row>
    <row r="6717" spans="1:2" x14ac:dyDescent="0.25">
      <c r="A6717">
        <v>5.5999999999999897E-2</v>
      </c>
      <c r="B6717">
        <v>6.9093554596279796E-3</v>
      </c>
    </row>
    <row r="6718" spans="1:2" x14ac:dyDescent="0.25">
      <c r="A6718">
        <v>5.5999999999999897E-2</v>
      </c>
      <c r="B6718">
        <v>6.9093445557514201E-3</v>
      </c>
    </row>
    <row r="6719" spans="1:2" x14ac:dyDescent="0.25">
      <c r="A6719">
        <v>5.5999999999999897E-2</v>
      </c>
      <c r="B6719">
        <v>6.90936102007277E-3</v>
      </c>
    </row>
    <row r="6720" spans="1:2" x14ac:dyDescent="0.25">
      <c r="A6720">
        <v>5.5999999999999897E-2</v>
      </c>
      <c r="B6720">
        <v>6.9093648066872303E-3</v>
      </c>
    </row>
    <row r="6721" spans="1:2" x14ac:dyDescent="0.25">
      <c r="A6721">
        <v>5.5999999999999897E-2</v>
      </c>
      <c r="B6721">
        <v>6.9093639916078201E-3</v>
      </c>
    </row>
    <row r="6722" spans="1:2" x14ac:dyDescent="0.25">
      <c r="A6722">
        <v>5.5999999999999897E-2</v>
      </c>
      <c r="B6722">
        <v>6.9093634842140299E-3</v>
      </c>
    </row>
    <row r="6723" spans="1:2" x14ac:dyDescent="0.25">
      <c r="A6723">
        <v>5.5999999999999897E-2</v>
      </c>
      <c r="B6723">
        <v>6.9093633637727202E-3</v>
      </c>
    </row>
    <row r="6724" spans="1:2" x14ac:dyDescent="0.25">
      <c r="A6724">
        <v>5.5999999999999897E-2</v>
      </c>
      <c r="B6724">
        <v>6.90936336376135E-3</v>
      </c>
    </row>
    <row r="6725" spans="1:2" x14ac:dyDescent="0.25">
      <c r="A6725">
        <v>5.5999999999999897E-2</v>
      </c>
      <c r="B6725">
        <v>6.9093633728108499E-3</v>
      </c>
    </row>
    <row r="6726" spans="1:2" x14ac:dyDescent="0.25">
      <c r="A6726">
        <v>5.5999999999999897E-2</v>
      </c>
      <c r="B6726">
        <v>6.9093633825068898E-3</v>
      </c>
    </row>
    <row r="6727" spans="1:2" x14ac:dyDescent="0.25">
      <c r="A6727">
        <v>5.5999999999999897E-2</v>
      </c>
      <c r="B6727">
        <v>6.9093633970720401E-3</v>
      </c>
    </row>
    <row r="6728" spans="1:2" x14ac:dyDescent="0.25">
      <c r="A6728">
        <v>5.5999999999999897E-2</v>
      </c>
      <c r="B6728">
        <v>6.9093633947424696E-3</v>
      </c>
    </row>
    <row r="6729" spans="1:2" x14ac:dyDescent="0.25">
      <c r="A6729">
        <v>5.5999999999999897E-2</v>
      </c>
      <c r="B6729">
        <v>6.9093633925993696E-3</v>
      </c>
    </row>
    <row r="6730" spans="1:2" x14ac:dyDescent="0.25">
      <c r="A6730">
        <v>5.5999999999999897E-2</v>
      </c>
      <c r="B6730">
        <v>6.9093633926222697E-3</v>
      </c>
    </row>
    <row r="6731" spans="1:2" x14ac:dyDescent="0.25">
      <c r="A6731">
        <v>5.5999999999999897E-2</v>
      </c>
      <c r="B6731">
        <v>6.9093633925680301E-3</v>
      </c>
    </row>
    <row r="6732" spans="1:2" x14ac:dyDescent="0.25">
      <c r="A6732">
        <v>5.5999999999999897E-2</v>
      </c>
      <c r="B6732">
        <v>6.9093633925396596E-3</v>
      </c>
    </row>
    <row r="6733" spans="1:2" x14ac:dyDescent="0.25">
      <c r="A6733">
        <v>5.5999999999999897E-2</v>
      </c>
      <c r="B6733">
        <v>6.9093633926641997E-3</v>
      </c>
    </row>
    <row r="6734" spans="1:2" x14ac:dyDescent="0.25">
      <c r="A6734">
        <v>5.5999999999999897E-2</v>
      </c>
      <c r="B6734">
        <v>6.9093633927824003E-3</v>
      </c>
    </row>
    <row r="6735" spans="1:2" x14ac:dyDescent="0.25">
      <c r="A6735">
        <v>5.5999999999999897E-2</v>
      </c>
      <c r="B6735">
        <v>6.9093633927717101E-3</v>
      </c>
    </row>
    <row r="6736" spans="1:2" x14ac:dyDescent="0.25">
      <c r="A6736">
        <v>5.5999999999999897E-2</v>
      </c>
      <c r="B6736">
        <v>6.9093633927526802E-3</v>
      </c>
    </row>
    <row r="6737" spans="1:2" x14ac:dyDescent="0.25">
      <c r="A6737">
        <v>5.5999999999999897E-2</v>
      </c>
      <c r="B6737">
        <v>6.9093633927311496E-3</v>
      </c>
    </row>
    <row r="6738" spans="1:2" x14ac:dyDescent="0.25">
      <c r="A6738">
        <v>5.5999999999999897E-2</v>
      </c>
      <c r="B6738">
        <v>6.9093633927276403E-3</v>
      </c>
    </row>
    <row r="6739" spans="1:2" x14ac:dyDescent="0.25">
      <c r="A6739">
        <v>5.5999999999999897E-2</v>
      </c>
      <c r="B6739">
        <v>6.9093633927275397E-3</v>
      </c>
    </row>
    <row r="6740" spans="1:2" x14ac:dyDescent="0.25">
      <c r="A6740">
        <v>5.5999999999999897E-2</v>
      </c>
      <c r="B6740">
        <v>6.9093633927274503E-3</v>
      </c>
    </row>
    <row r="6741" spans="1:2" x14ac:dyDescent="0.25">
      <c r="A6741">
        <v>5.5999999999999897E-2</v>
      </c>
      <c r="B6741">
        <v>6.9093633927273601E-3</v>
      </c>
    </row>
    <row r="6742" spans="1:2" x14ac:dyDescent="0.25">
      <c r="A6742">
        <v>5.5999999999999897E-2</v>
      </c>
      <c r="B6742">
        <v>6.9093633927273697E-3</v>
      </c>
    </row>
    <row r="6743" spans="1:2" x14ac:dyDescent="0.25">
      <c r="A6743">
        <v>5.5999999999999897E-2</v>
      </c>
      <c r="B6743">
        <v>6.9093633927273801E-3</v>
      </c>
    </row>
    <row r="6744" spans="1:2" x14ac:dyDescent="0.25">
      <c r="A6744">
        <v>5.5999999999999897E-2</v>
      </c>
      <c r="B6744">
        <v>6.9093633927273801E-3</v>
      </c>
    </row>
    <row r="6745" spans="1:2" x14ac:dyDescent="0.25">
      <c r="A6745">
        <v>5.5999999999999897E-2</v>
      </c>
      <c r="B6745">
        <v>6.9093633927273896E-3</v>
      </c>
    </row>
    <row r="6746" spans="1:2" x14ac:dyDescent="0.25">
      <c r="A6746">
        <v>5.5999999999999897E-2</v>
      </c>
      <c r="B6746">
        <v>6.9093633927273896E-3</v>
      </c>
    </row>
    <row r="6747" spans="1:2" x14ac:dyDescent="0.25">
      <c r="A6747">
        <v>5.5999999999999897E-2</v>
      </c>
      <c r="B6747">
        <v>6.9093633927274E-3</v>
      </c>
    </row>
    <row r="6748" spans="1:2" x14ac:dyDescent="0.25">
      <c r="A6748">
        <v>5.5999999999999897E-2</v>
      </c>
      <c r="B6748">
        <v>6.9093633927274E-3</v>
      </c>
    </row>
    <row r="6749" spans="1:2" x14ac:dyDescent="0.25">
      <c r="A6749">
        <v>5.5999999999999897E-2</v>
      </c>
      <c r="B6749">
        <v>6.9093633927274E-3</v>
      </c>
    </row>
    <row r="6750" spans="1:2" x14ac:dyDescent="0.25">
      <c r="A6750">
        <v>5.5999999999999897E-2</v>
      </c>
      <c r="B6750">
        <v>6.9093633927274E-3</v>
      </c>
    </row>
    <row r="6751" spans="1:2" x14ac:dyDescent="0.25">
      <c r="A6751">
        <v>5.5999999999999897E-2</v>
      </c>
      <c r="B6751">
        <v>6.9093633927274E-3</v>
      </c>
    </row>
    <row r="6752" spans="1:2" x14ac:dyDescent="0.25">
      <c r="A6752">
        <v>5.5999999999999897E-2</v>
      </c>
      <c r="B6752">
        <v>6.9093633927274E-3</v>
      </c>
    </row>
    <row r="6753" spans="1:2" x14ac:dyDescent="0.25">
      <c r="A6753">
        <v>5.5999999999999897E-2</v>
      </c>
      <c r="B6753">
        <v>6.9093633927274E-3</v>
      </c>
    </row>
    <row r="6754" spans="1:2" x14ac:dyDescent="0.25">
      <c r="A6754">
        <v>5.5999999999999897E-2</v>
      </c>
      <c r="B6754">
        <v>6.9093633927274096E-3</v>
      </c>
    </row>
    <row r="6755" spans="1:2" x14ac:dyDescent="0.25">
      <c r="A6755">
        <v>5.5999999999999897E-2</v>
      </c>
      <c r="B6755">
        <v>6.9093633927274096E-3</v>
      </c>
    </row>
    <row r="6756" spans="1:2" x14ac:dyDescent="0.25">
      <c r="A6756">
        <v>5.5999999999999897E-2</v>
      </c>
      <c r="B6756">
        <v>6.9093633927274E-3</v>
      </c>
    </row>
    <row r="6757" spans="1:2" x14ac:dyDescent="0.25">
      <c r="A6757">
        <v>5.5999999999999897E-2</v>
      </c>
      <c r="B6757">
        <v>6.9093633927274E-3</v>
      </c>
    </row>
    <row r="6758" spans="1:2" x14ac:dyDescent="0.25">
      <c r="A6758">
        <v>5.5999999999999897E-2</v>
      </c>
      <c r="B6758">
        <v>6.9093633927274E-3</v>
      </c>
    </row>
    <row r="6759" spans="1:2" x14ac:dyDescent="0.25">
      <c r="A6759">
        <v>5.5999999999999897E-2</v>
      </c>
      <c r="B6759">
        <v>6.9093633927274E-3</v>
      </c>
    </row>
    <row r="6760" spans="1:2" x14ac:dyDescent="0.25">
      <c r="A6760">
        <v>5.5999999999999897E-2</v>
      </c>
      <c r="B6760">
        <v>6.9093633927274E-3</v>
      </c>
    </row>
    <row r="6761" spans="1:2" x14ac:dyDescent="0.25">
      <c r="A6761">
        <v>5.5999999999999897E-2</v>
      </c>
      <c r="B6761">
        <v>6.9093633927274E-3</v>
      </c>
    </row>
    <row r="6762" spans="1:2" x14ac:dyDescent="0.25">
      <c r="A6762">
        <v>5.5999999999999897E-2</v>
      </c>
      <c r="B6762">
        <v>6.9093633927274E-3</v>
      </c>
    </row>
    <row r="6763" spans="1:2" x14ac:dyDescent="0.25">
      <c r="A6763">
        <v>5.5999999999999897E-2</v>
      </c>
      <c r="B6763">
        <v>6.9093633927274E-3</v>
      </c>
    </row>
    <row r="6764" spans="1:2" x14ac:dyDescent="0.25">
      <c r="A6764">
        <v>5.5999999999999897E-2</v>
      </c>
      <c r="B6764">
        <v>6.9093633927274E-3</v>
      </c>
    </row>
    <row r="6765" spans="1:2" x14ac:dyDescent="0.25">
      <c r="A6765">
        <v>5.5999999999999897E-2</v>
      </c>
      <c r="B6765">
        <v>6.9093633927274E-3</v>
      </c>
    </row>
    <row r="6766" spans="1:2" x14ac:dyDescent="0.25">
      <c r="A6766">
        <v>5.5999999999999897E-2</v>
      </c>
      <c r="B6766">
        <v>6.9093633927274E-3</v>
      </c>
    </row>
    <row r="6767" spans="1:2" x14ac:dyDescent="0.25">
      <c r="A6767">
        <v>5.5999999999999897E-2</v>
      </c>
      <c r="B6767">
        <v>6.9093633927274E-3</v>
      </c>
    </row>
    <row r="6768" spans="1:2" x14ac:dyDescent="0.25">
      <c r="A6768">
        <v>5.5999999999999897E-2</v>
      </c>
      <c r="B6768">
        <v>6.9093633927274E-3</v>
      </c>
    </row>
    <row r="6769" spans="1:2" x14ac:dyDescent="0.25">
      <c r="A6769">
        <v>5.5999999999999897E-2</v>
      </c>
      <c r="B6769">
        <v>6.9093633927274E-3</v>
      </c>
    </row>
    <row r="6770" spans="1:2" x14ac:dyDescent="0.25">
      <c r="A6770">
        <v>5.5999999999999897E-2</v>
      </c>
      <c r="B6770">
        <v>6.9093633927274E-3</v>
      </c>
    </row>
    <row r="6771" spans="1:2" x14ac:dyDescent="0.25">
      <c r="A6771">
        <v>5.5999999999999897E-2</v>
      </c>
      <c r="B6771">
        <v>6.9093633927274E-3</v>
      </c>
    </row>
    <row r="6772" spans="1:2" x14ac:dyDescent="0.25">
      <c r="A6772">
        <v>5.5999999999999897E-2</v>
      </c>
      <c r="B6772">
        <v>6.9093633927274E-3</v>
      </c>
    </row>
    <row r="6773" spans="1:2" x14ac:dyDescent="0.25">
      <c r="A6773">
        <v>5.5999999999999897E-2</v>
      </c>
      <c r="B6773">
        <v>6.9093633927274E-3</v>
      </c>
    </row>
    <row r="6774" spans="1:2" x14ac:dyDescent="0.25">
      <c r="A6774">
        <v>5.5999999999999897E-2</v>
      </c>
      <c r="B6774">
        <v>6.9093633927274E-3</v>
      </c>
    </row>
    <row r="6775" spans="1:2" x14ac:dyDescent="0.25">
      <c r="A6775">
        <v>5.5999999999999897E-2</v>
      </c>
      <c r="B6775">
        <v>6.9093633927274096E-3</v>
      </c>
    </row>
    <row r="6776" spans="1:2" x14ac:dyDescent="0.25">
      <c r="A6776">
        <v>5.5999999999999897E-2</v>
      </c>
      <c r="B6776">
        <v>6.9093633927274096E-3</v>
      </c>
    </row>
    <row r="6777" spans="1:2" x14ac:dyDescent="0.25">
      <c r="A6777">
        <v>5.5999999999999897E-2</v>
      </c>
      <c r="B6777">
        <v>6.9093633927274E-3</v>
      </c>
    </row>
    <row r="6778" spans="1:2" x14ac:dyDescent="0.25">
      <c r="A6778">
        <v>5.5999999999999897E-2</v>
      </c>
      <c r="B6778">
        <v>6.9093633927274E-3</v>
      </c>
    </row>
    <row r="6779" spans="1:2" x14ac:dyDescent="0.25">
      <c r="A6779">
        <v>5.5999999999999897E-2</v>
      </c>
      <c r="B6779">
        <v>6.9093633927274E-3</v>
      </c>
    </row>
    <row r="6780" spans="1:2" x14ac:dyDescent="0.25">
      <c r="A6780">
        <v>5.5999999999999897E-2</v>
      </c>
      <c r="B6780">
        <v>6.9093633927274E-3</v>
      </c>
    </row>
    <row r="6781" spans="1:2" x14ac:dyDescent="0.25">
      <c r="A6781">
        <v>5.5999999999999897E-2</v>
      </c>
      <c r="B6781">
        <v>6.9093633927274E-3</v>
      </c>
    </row>
    <row r="6782" spans="1:2" x14ac:dyDescent="0.25">
      <c r="A6782">
        <v>5.5999999999999897E-2</v>
      </c>
      <c r="B6782">
        <v>6.9093633927274E-3</v>
      </c>
    </row>
    <row r="6783" spans="1:2" x14ac:dyDescent="0.25">
      <c r="A6783">
        <v>5.5999999999999897E-2</v>
      </c>
      <c r="B6783">
        <v>6.9093633927274E-3</v>
      </c>
    </row>
    <row r="6784" spans="1:2" x14ac:dyDescent="0.25">
      <c r="A6784">
        <v>5.5999999999999897E-2</v>
      </c>
      <c r="B6784">
        <v>6.9093633927274096E-3</v>
      </c>
    </row>
    <row r="6785" spans="1:2" x14ac:dyDescent="0.25">
      <c r="A6785">
        <v>5.5999999999999897E-2</v>
      </c>
      <c r="B6785">
        <v>6.9093633927274096E-3</v>
      </c>
    </row>
    <row r="6786" spans="1:2" x14ac:dyDescent="0.25">
      <c r="A6786">
        <v>5.5999999999999897E-2</v>
      </c>
      <c r="B6786">
        <v>6.9093633927274096E-3</v>
      </c>
    </row>
    <row r="6787" spans="1:2" x14ac:dyDescent="0.25">
      <c r="A6787">
        <v>5.5999999999999897E-2</v>
      </c>
      <c r="B6787">
        <v>6.9093633927274096E-3</v>
      </c>
    </row>
    <row r="6788" spans="1:2" x14ac:dyDescent="0.25">
      <c r="A6788">
        <v>5.5999999999999897E-2</v>
      </c>
      <c r="B6788">
        <v>6.9093633927274096E-3</v>
      </c>
    </row>
    <row r="6789" spans="1:2" x14ac:dyDescent="0.25">
      <c r="A6789">
        <v>5.5999999999999897E-2</v>
      </c>
      <c r="B6789">
        <v>6.9093633927274096E-3</v>
      </c>
    </row>
    <row r="6790" spans="1:2" x14ac:dyDescent="0.25">
      <c r="A6790">
        <v>5.5999999999999897E-2</v>
      </c>
      <c r="B6790">
        <v>6.90936339272742E-3</v>
      </c>
    </row>
    <row r="6791" spans="1:2" x14ac:dyDescent="0.25">
      <c r="A6791">
        <v>5.5999999999999897E-2</v>
      </c>
      <c r="B6791">
        <v>6.90936339272742E-3</v>
      </c>
    </row>
    <row r="6792" spans="1:2" x14ac:dyDescent="0.25">
      <c r="A6792">
        <v>5.5999999999999897E-2</v>
      </c>
      <c r="B6792">
        <v>6.9093633927274304E-3</v>
      </c>
    </row>
    <row r="6793" spans="1:2" x14ac:dyDescent="0.25">
      <c r="A6793">
        <v>5.5999999999999897E-2</v>
      </c>
      <c r="B6793">
        <v>6.9093633927274399E-3</v>
      </c>
    </row>
    <row r="6794" spans="1:2" x14ac:dyDescent="0.25">
      <c r="A6794">
        <v>5.5999999999999897E-2</v>
      </c>
      <c r="B6794">
        <v>6.9093633927274599E-3</v>
      </c>
    </row>
    <row r="6795" spans="1:2" x14ac:dyDescent="0.25">
      <c r="A6795">
        <v>5.5999999999999897E-2</v>
      </c>
      <c r="B6795">
        <v>6.9093633927274798E-3</v>
      </c>
    </row>
    <row r="6796" spans="1:2" x14ac:dyDescent="0.25">
      <c r="A6796">
        <v>5.5999999999999897E-2</v>
      </c>
      <c r="B6796">
        <v>6.9093633927274998E-3</v>
      </c>
    </row>
    <row r="6797" spans="1:2" x14ac:dyDescent="0.25">
      <c r="A6797">
        <v>5.5999999999999897E-2</v>
      </c>
      <c r="B6797">
        <v>6.9093633927275596E-3</v>
      </c>
    </row>
    <row r="6798" spans="1:2" x14ac:dyDescent="0.25">
      <c r="A6798">
        <v>5.5999999999999897E-2</v>
      </c>
      <c r="B6798">
        <v>6.9093633927276403E-3</v>
      </c>
    </row>
    <row r="6799" spans="1:2" x14ac:dyDescent="0.25">
      <c r="A6799">
        <v>5.5999999999999897E-2</v>
      </c>
      <c r="B6799">
        <v>6.9093633927277097E-3</v>
      </c>
    </row>
    <row r="6800" spans="1:2" x14ac:dyDescent="0.25">
      <c r="A6800">
        <v>5.5999999999999897E-2</v>
      </c>
      <c r="B6800">
        <v>6.9093633927278303E-3</v>
      </c>
    </row>
    <row r="6801" spans="1:2" x14ac:dyDescent="0.25">
      <c r="A6801">
        <v>5.5999999999999897E-2</v>
      </c>
      <c r="B6801">
        <v>6.9093633927280696E-3</v>
      </c>
    </row>
    <row r="6802" spans="1:2" x14ac:dyDescent="0.25">
      <c r="A6802">
        <v>5.5999999999999897E-2</v>
      </c>
      <c r="B6802">
        <v>6.9093633927283203E-3</v>
      </c>
    </row>
    <row r="6803" spans="1:2" x14ac:dyDescent="0.25">
      <c r="A6803">
        <v>5.5999999999999897E-2</v>
      </c>
      <c r="B6803">
        <v>6.9093633927285597E-3</v>
      </c>
    </row>
    <row r="6804" spans="1:2" x14ac:dyDescent="0.25">
      <c r="A6804">
        <v>5.5999999999999897E-2</v>
      </c>
      <c r="B6804">
        <v>6.9093633927292597E-3</v>
      </c>
    </row>
    <row r="6805" spans="1:2" x14ac:dyDescent="0.25">
      <c r="A6805">
        <v>5.7999999999999899E-2</v>
      </c>
      <c r="B6805" t="s">
        <v>0</v>
      </c>
    </row>
    <row r="6806" spans="1:2" x14ac:dyDescent="0.25">
      <c r="A6806">
        <v>5.7999999999999899E-2</v>
      </c>
      <c r="B6806" t="s">
        <v>0</v>
      </c>
    </row>
    <row r="6807" spans="1:2" x14ac:dyDescent="0.25">
      <c r="A6807">
        <v>5.7999999999999899E-2</v>
      </c>
      <c r="B6807" t="s">
        <v>0</v>
      </c>
    </row>
    <row r="6808" spans="1:2" x14ac:dyDescent="0.25">
      <c r="A6808">
        <v>5.7999999999999899E-2</v>
      </c>
      <c r="B6808" t="s">
        <v>0</v>
      </c>
    </row>
    <row r="6809" spans="1:2" x14ac:dyDescent="0.25">
      <c r="A6809">
        <v>5.7999999999999899E-2</v>
      </c>
      <c r="B6809" t="s">
        <v>0</v>
      </c>
    </row>
    <row r="6810" spans="1:2" x14ac:dyDescent="0.25">
      <c r="A6810">
        <v>5.7999999999999899E-2</v>
      </c>
      <c r="B6810" t="s">
        <v>0</v>
      </c>
    </row>
    <row r="6811" spans="1:2" x14ac:dyDescent="0.25">
      <c r="A6811">
        <v>5.7999999999999899E-2</v>
      </c>
      <c r="B6811" t="s">
        <v>0</v>
      </c>
    </row>
    <row r="6812" spans="1:2" x14ac:dyDescent="0.25">
      <c r="A6812">
        <v>5.7999999999999899E-2</v>
      </c>
      <c r="B6812" t="s">
        <v>0</v>
      </c>
    </row>
    <row r="6813" spans="1:2" x14ac:dyDescent="0.25">
      <c r="A6813">
        <v>5.7999999999999899E-2</v>
      </c>
      <c r="B6813" t="s">
        <v>0</v>
      </c>
    </row>
    <row r="6814" spans="1:2" x14ac:dyDescent="0.25">
      <c r="A6814">
        <v>5.7999999999999899E-2</v>
      </c>
      <c r="B6814" t="s">
        <v>0</v>
      </c>
    </row>
    <row r="6815" spans="1:2" x14ac:dyDescent="0.25">
      <c r="A6815">
        <v>5.7999999999999899E-2</v>
      </c>
      <c r="B6815" t="s">
        <v>0</v>
      </c>
    </row>
    <row r="6816" spans="1:2" x14ac:dyDescent="0.25">
      <c r="A6816">
        <v>5.7999999999999899E-2</v>
      </c>
      <c r="B6816" t="s">
        <v>0</v>
      </c>
    </row>
    <row r="6817" spans="1:2" x14ac:dyDescent="0.25">
      <c r="A6817">
        <v>5.7999999999999899E-2</v>
      </c>
      <c r="B6817" t="s">
        <v>0</v>
      </c>
    </row>
    <row r="6818" spans="1:2" x14ac:dyDescent="0.25">
      <c r="A6818">
        <v>5.7999999999999899E-2</v>
      </c>
      <c r="B6818" t="s">
        <v>0</v>
      </c>
    </row>
    <row r="6819" spans="1:2" x14ac:dyDescent="0.25">
      <c r="A6819">
        <v>5.7999999999999899E-2</v>
      </c>
      <c r="B6819" t="s">
        <v>0</v>
      </c>
    </row>
    <row r="6820" spans="1:2" x14ac:dyDescent="0.25">
      <c r="A6820">
        <v>5.7999999999999899E-2</v>
      </c>
      <c r="B6820" t="s">
        <v>0</v>
      </c>
    </row>
    <row r="6821" spans="1:2" x14ac:dyDescent="0.25">
      <c r="A6821">
        <v>5.7999999999999899E-2</v>
      </c>
      <c r="B6821" t="s">
        <v>0</v>
      </c>
    </row>
    <row r="6822" spans="1:2" x14ac:dyDescent="0.25">
      <c r="A6822">
        <v>5.7999999999999899E-2</v>
      </c>
      <c r="B6822" t="s">
        <v>0</v>
      </c>
    </row>
    <row r="6823" spans="1:2" x14ac:dyDescent="0.25">
      <c r="A6823">
        <v>5.7999999999999899E-2</v>
      </c>
      <c r="B6823" t="s">
        <v>0</v>
      </c>
    </row>
    <row r="6824" spans="1:2" x14ac:dyDescent="0.25">
      <c r="A6824">
        <v>5.7999999999999899E-2</v>
      </c>
      <c r="B6824" t="s">
        <v>0</v>
      </c>
    </row>
    <row r="6825" spans="1:2" x14ac:dyDescent="0.25">
      <c r="A6825">
        <v>5.7999999999999899E-2</v>
      </c>
      <c r="B6825" t="s">
        <v>0</v>
      </c>
    </row>
    <row r="6826" spans="1:2" x14ac:dyDescent="0.25">
      <c r="A6826">
        <v>5.7999999999999899E-2</v>
      </c>
      <c r="B6826" t="s">
        <v>0</v>
      </c>
    </row>
    <row r="6827" spans="1:2" x14ac:dyDescent="0.25">
      <c r="A6827">
        <v>5.7999999999999899E-2</v>
      </c>
      <c r="B6827" t="s">
        <v>0</v>
      </c>
    </row>
    <row r="6828" spans="1:2" x14ac:dyDescent="0.25">
      <c r="A6828">
        <v>5.7999999999999899E-2</v>
      </c>
      <c r="B6828" t="s">
        <v>0</v>
      </c>
    </row>
    <row r="6829" spans="1:2" x14ac:dyDescent="0.25">
      <c r="A6829">
        <v>5.7999999999999899E-2</v>
      </c>
      <c r="B6829" t="s">
        <v>0</v>
      </c>
    </row>
    <row r="6830" spans="1:2" x14ac:dyDescent="0.25">
      <c r="A6830">
        <v>5.7999999999999899E-2</v>
      </c>
      <c r="B6830" t="s">
        <v>0</v>
      </c>
    </row>
    <row r="6831" spans="1:2" x14ac:dyDescent="0.25">
      <c r="A6831">
        <v>5.7999999999999899E-2</v>
      </c>
      <c r="B6831" t="s">
        <v>0</v>
      </c>
    </row>
    <row r="6832" spans="1:2" x14ac:dyDescent="0.25">
      <c r="A6832">
        <v>5.7999999999999899E-2</v>
      </c>
      <c r="B6832">
        <v>8.1080285829409193E-3</v>
      </c>
    </row>
    <row r="6833" spans="1:2" x14ac:dyDescent="0.25">
      <c r="A6833">
        <v>5.7999999999999899E-2</v>
      </c>
      <c r="B6833">
        <v>7.79984618498964E-3</v>
      </c>
    </row>
    <row r="6834" spans="1:2" x14ac:dyDescent="0.25">
      <c r="A6834">
        <v>5.7999999999999899E-2</v>
      </c>
      <c r="B6834">
        <v>7.5557747855483897E-3</v>
      </c>
    </row>
    <row r="6835" spans="1:2" x14ac:dyDescent="0.25">
      <c r="A6835">
        <v>5.7999999999999899E-2</v>
      </c>
      <c r="B6835">
        <v>7.3641037814204703E-3</v>
      </c>
    </row>
    <row r="6836" spans="1:2" x14ac:dyDescent="0.25">
      <c r="A6836">
        <v>5.7999999999999899E-2</v>
      </c>
      <c r="B6836">
        <v>7.2180232675081498E-3</v>
      </c>
    </row>
    <row r="6837" spans="1:2" x14ac:dyDescent="0.25">
      <c r="A6837">
        <v>5.7999999999999899E-2</v>
      </c>
      <c r="B6837">
        <v>7.1056020615611996E-3</v>
      </c>
    </row>
    <row r="6838" spans="1:2" x14ac:dyDescent="0.25">
      <c r="A6838">
        <v>5.7999999999999899E-2</v>
      </c>
      <c r="B6838">
        <v>7.0231445695815801E-3</v>
      </c>
    </row>
    <row r="6839" spans="1:2" x14ac:dyDescent="0.25">
      <c r="A6839">
        <v>5.7999999999999899E-2</v>
      </c>
      <c r="B6839">
        <v>6.9669540783588299E-3</v>
      </c>
    </row>
    <row r="6840" spans="1:2" x14ac:dyDescent="0.25">
      <c r="A6840">
        <v>5.7999999999999899E-2</v>
      </c>
      <c r="B6840">
        <v>6.9337393482900604E-3</v>
      </c>
    </row>
    <row r="6841" spans="1:2" x14ac:dyDescent="0.25">
      <c r="A6841">
        <v>5.7999999999999899E-2</v>
      </c>
      <c r="B6841">
        <v>6.9185407967749003E-3</v>
      </c>
    </row>
    <row r="6842" spans="1:2" x14ac:dyDescent="0.25">
      <c r="A6842">
        <v>5.7999999999999899E-2</v>
      </c>
      <c r="B6842">
        <v>6.9114639338981199E-3</v>
      </c>
    </row>
    <row r="6843" spans="1:2" x14ac:dyDescent="0.25">
      <c r="A6843">
        <v>5.7999999999999899E-2</v>
      </c>
      <c r="B6843">
        <v>6.9094423402260297E-3</v>
      </c>
    </row>
    <row r="6844" spans="1:2" x14ac:dyDescent="0.25">
      <c r="A6844">
        <v>5.7999999999999899E-2</v>
      </c>
      <c r="B6844">
        <v>6.9093027564242002E-3</v>
      </c>
    </row>
    <row r="6845" spans="1:2" x14ac:dyDescent="0.25">
      <c r="A6845">
        <v>5.7999999999999899E-2</v>
      </c>
      <c r="B6845">
        <v>6.9093477444887299E-3</v>
      </c>
    </row>
    <row r="6846" spans="1:2" x14ac:dyDescent="0.25">
      <c r="A6846">
        <v>5.7999999999999899E-2</v>
      </c>
      <c r="B6846">
        <v>6.9093598828908103E-3</v>
      </c>
    </row>
    <row r="6847" spans="1:2" x14ac:dyDescent="0.25">
      <c r="A6847">
        <v>5.7999999999999899E-2</v>
      </c>
      <c r="B6847">
        <v>6.9093648633224399E-3</v>
      </c>
    </row>
    <row r="6848" spans="1:2" x14ac:dyDescent="0.25">
      <c r="A6848">
        <v>5.7999999999999899E-2</v>
      </c>
      <c r="B6848">
        <v>6.9093638004424501E-3</v>
      </c>
    </row>
    <row r="6849" spans="1:2" x14ac:dyDescent="0.25">
      <c r="A6849">
        <v>5.7999999999999899E-2</v>
      </c>
      <c r="B6849">
        <v>6.9093635216699104E-3</v>
      </c>
    </row>
    <row r="6850" spans="1:2" x14ac:dyDescent="0.25">
      <c r="A6850">
        <v>5.7999999999999899E-2</v>
      </c>
      <c r="B6850">
        <v>6.90936336785101E-3</v>
      </c>
    </row>
    <row r="6851" spans="1:2" x14ac:dyDescent="0.25">
      <c r="A6851">
        <v>5.7999999999999899E-2</v>
      </c>
      <c r="B6851">
        <v>6.9093633717898801E-3</v>
      </c>
    </row>
    <row r="6852" spans="1:2" x14ac:dyDescent="0.25">
      <c r="A6852">
        <v>5.7999999999999899E-2</v>
      </c>
      <c r="B6852">
        <v>6.9093633750242304E-3</v>
      </c>
    </row>
    <row r="6853" spans="1:2" x14ac:dyDescent="0.25">
      <c r="A6853">
        <v>5.7999999999999899E-2</v>
      </c>
      <c r="B6853">
        <v>6.9093633916208798E-3</v>
      </c>
    </row>
    <row r="6854" spans="1:2" x14ac:dyDescent="0.25">
      <c r="A6854">
        <v>5.7999999999999899E-2</v>
      </c>
      <c r="B6854">
        <v>6.9093633961829597E-3</v>
      </c>
    </row>
    <row r="6855" spans="1:2" x14ac:dyDescent="0.25">
      <c r="A6855">
        <v>5.7999999999999899E-2</v>
      </c>
      <c r="B6855">
        <v>6.90936339402674E-3</v>
      </c>
    </row>
    <row r="6856" spans="1:2" x14ac:dyDescent="0.25">
      <c r="A6856">
        <v>5.7999999999999899E-2</v>
      </c>
      <c r="B6856">
        <v>6.90936339303601E-3</v>
      </c>
    </row>
    <row r="6857" spans="1:2" x14ac:dyDescent="0.25">
      <c r="A6857">
        <v>5.7999999999999899E-2</v>
      </c>
      <c r="B6857">
        <v>6.9093633927256098E-3</v>
      </c>
    </row>
    <row r="6858" spans="1:2" x14ac:dyDescent="0.25">
      <c r="A6858">
        <v>5.7999999999999899E-2</v>
      </c>
      <c r="B6858">
        <v>6.90936339251554E-3</v>
      </c>
    </row>
    <row r="6859" spans="1:2" x14ac:dyDescent="0.25">
      <c r="A6859">
        <v>5.7999999999999899E-2</v>
      </c>
      <c r="B6859">
        <v>6.9093633926356497E-3</v>
      </c>
    </row>
    <row r="6860" spans="1:2" x14ac:dyDescent="0.25">
      <c r="A6860">
        <v>5.7999999999999899E-2</v>
      </c>
      <c r="B6860">
        <v>6.9093633927360901E-3</v>
      </c>
    </row>
    <row r="6861" spans="1:2" x14ac:dyDescent="0.25">
      <c r="A6861">
        <v>5.7999999999999899E-2</v>
      </c>
      <c r="B6861">
        <v>6.9093633927600198E-3</v>
      </c>
    </row>
    <row r="6862" spans="1:2" x14ac:dyDescent="0.25">
      <c r="A6862">
        <v>5.7999999999999899E-2</v>
      </c>
      <c r="B6862">
        <v>6.9093633927410003E-3</v>
      </c>
    </row>
    <row r="6863" spans="1:2" x14ac:dyDescent="0.25">
      <c r="A6863">
        <v>5.7999999999999899E-2</v>
      </c>
      <c r="B6863">
        <v>6.9093633927304497E-3</v>
      </c>
    </row>
    <row r="6864" spans="1:2" x14ac:dyDescent="0.25">
      <c r="A6864">
        <v>5.7999999999999899E-2</v>
      </c>
      <c r="B6864">
        <v>6.90936339272931E-3</v>
      </c>
    </row>
    <row r="6865" spans="1:2" x14ac:dyDescent="0.25">
      <c r="A6865">
        <v>5.7999999999999899E-2</v>
      </c>
      <c r="B6865">
        <v>6.9093633927291799E-3</v>
      </c>
    </row>
    <row r="6866" spans="1:2" x14ac:dyDescent="0.25">
      <c r="A6866">
        <v>5.7999999999999899E-2</v>
      </c>
      <c r="B6866">
        <v>6.9093633927290602E-3</v>
      </c>
    </row>
    <row r="6867" spans="1:2" x14ac:dyDescent="0.25">
      <c r="A6867">
        <v>5.7999999999999899E-2</v>
      </c>
      <c r="B6867">
        <v>6.9093633927276498E-3</v>
      </c>
    </row>
    <row r="6868" spans="1:2" x14ac:dyDescent="0.25">
      <c r="A6868">
        <v>5.7999999999999899E-2</v>
      </c>
      <c r="B6868">
        <v>6.9093633927273003E-3</v>
      </c>
    </row>
    <row r="6869" spans="1:2" x14ac:dyDescent="0.25">
      <c r="A6869">
        <v>5.7999999999999899E-2</v>
      </c>
      <c r="B6869">
        <v>6.9093633927273003E-3</v>
      </c>
    </row>
    <row r="6870" spans="1:2" x14ac:dyDescent="0.25">
      <c r="A6870">
        <v>5.7999999999999899E-2</v>
      </c>
      <c r="B6870">
        <v>6.9093633927273298E-3</v>
      </c>
    </row>
    <row r="6871" spans="1:2" x14ac:dyDescent="0.25">
      <c r="A6871">
        <v>5.7999999999999899E-2</v>
      </c>
      <c r="B6871">
        <v>6.9093633927273896E-3</v>
      </c>
    </row>
    <row r="6872" spans="1:2" x14ac:dyDescent="0.25">
      <c r="A6872">
        <v>5.7999999999999899E-2</v>
      </c>
      <c r="B6872">
        <v>6.9093633927273896E-3</v>
      </c>
    </row>
    <row r="6873" spans="1:2" x14ac:dyDescent="0.25">
      <c r="A6873">
        <v>5.7999999999999899E-2</v>
      </c>
      <c r="B6873">
        <v>6.9093633927274E-3</v>
      </c>
    </row>
    <row r="6874" spans="1:2" x14ac:dyDescent="0.25">
      <c r="A6874">
        <v>5.7999999999999899E-2</v>
      </c>
      <c r="B6874">
        <v>6.9093633927274E-3</v>
      </c>
    </row>
    <row r="6875" spans="1:2" x14ac:dyDescent="0.25">
      <c r="A6875">
        <v>5.7999999999999899E-2</v>
      </c>
      <c r="B6875">
        <v>6.9093633927274E-3</v>
      </c>
    </row>
    <row r="6876" spans="1:2" x14ac:dyDescent="0.25">
      <c r="A6876">
        <v>5.7999999999999899E-2</v>
      </c>
      <c r="B6876">
        <v>6.9093633927274E-3</v>
      </c>
    </row>
    <row r="6877" spans="1:2" x14ac:dyDescent="0.25">
      <c r="A6877">
        <v>5.7999999999999899E-2</v>
      </c>
      <c r="B6877">
        <v>6.9093633927274E-3</v>
      </c>
    </row>
    <row r="6878" spans="1:2" x14ac:dyDescent="0.25">
      <c r="A6878">
        <v>5.7999999999999899E-2</v>
      </c>
      <c r="B6878">
        <v>6.9093633927274E-3</v>
      </c>
    </row>
    <row r="6879" spans="1:2" x14ac:dyDescent="0.25">
      <c r="A6879">
        <v>5.7999999999999899E-2</v>
      </c>
      <c r="B6879">
        <v>6.9093633927274E-3</v>
      </c>
    </row>
    <row r="6880" spans="1:2" x14ac:dyDescent="0.25">
      <c r="A6880">
        <v>5.7999999999999899E-2</v>
      </c>
      <c r="B6880">
        <v>6.9093633927274E-3</v>
      </c>
    </row>
    <row r="6881" spans="1:2" x14ac:dyDescent="0.25">
      <c r="A6881">
        <v>5.7999999999999899E-2</v>
      </c>
      <c r="B6881">
        <v>6.9093633927274E-3</v>
      </c>
    </row>
    <row r="6882" spans="1:2" x14ac:dyDescent="0.25">
      <c r="A6882">
        <v>5.7999999999999899E-2</v>
      </c>
      <c r="B6882">
        <v>6.9093633927274E-3</v>
      </c>
    </row>
    <row r="6883" spans="1:2" x14ac:dyDescent="0.25">
      <c r="A6883">
        <v>5.7999999999999899E-2</v>
      </c>
      <c r="B6883">
        <v>6.9093633927274096E-3</v>
      </c>
    </row>
    <row r="6884" spans="1:2" x14ac:dyDescent="0.25">
      <c r="A6884">
        <v>5.7999999999999899E-2</v>
      </c>
      <c r="B6884">
        <v>6.9093633927274E-3</v>
      </c>
    </row>
    <row r="6885" spans="1:2" x14ac:dyDescent="0.25">
      <c r="A6885">
        <v>5.7999999999999899E-2</v>
      </c>
      <c r="B6885">
        <v>6.9093633927274E-3</v>
      </c>
    </row>
    <row r="6886" spans="1:2" x14ac:dyDescent="0.25">
      <c r="A6886">
        <v>5.7999999999999899E-2</v>
      </c>
      <c r="B6886">
        <v>6.9093633927274E-3</v>
      </c>
    </row>
    <row r="6887" spans="1:2" x14ac:dyDescent="0.25">
      <c r="A6887">
        <v>5.7999999999999899E-2</v>
      </c>
      <c r="B6887">
        <v>6.9093633927274E-3</v>
      </c>
    </row>
    <row r="6888" spans="1:2" x14ac:dyDescent="0.25">
      <c r="A6888">
        <v>5.7999999999999899E-2</v>
      </c>
      <c r="B6888">
        <v>6.9093633927274E-3</v>
      </c>
    </row>
    <row r="6889" spans="1:2" x14ac:dyDescent="0.25">
      <c r="A6889">
        <v>5.7999999999999899E-2</v>
      </c>
      <c r="B6889">
        <v>6.9093633927274E-3</v>
      </c>
    </row>
    <row r="6890" spans="1:2" x14ac:dyDescent="0.25">
      <c r="A6890">
        <v>5.7999999999999899E-2</v>
      </c>
      <c r="B6890">
        <v>6.9093633927274E-3</v>
      </c>
    </row>
    <row r="6891" spans="1:2" x14ac:dyDescent="0.25">
      <c r="A6891">
        <v>5.7999999999999899E-2</v>
      </c>
      <c r="B6891">
        <v>6.9093633927274E-3</v>
      </c>
    </row>
    <row r="6892" spans="1:2" x14ac:dyDescent="0.25">
      <c r="A6892">
        <v>5.7999999999999899E-2</v>
      </c>
      <c r="B6892">
        <v>6.9093633927274E-3</v>
      </c>
    </row>
    <row r="6893" spans="1:2" x14ac:dyDescent="0.25">
      <c r="A6893">
        <v>5.7999999999999899E-2</v>
      </c>
      <c r="B6893">
        <v>6.9093633927274E-3</v>
      </c>
    </row>
    <row r="6894" spans="1:2" x14ac:dyDescent="0.25">
      <c r="A6894">
        <v>5.7999999999999899E-2</v>
      </c>
      <c r="B6894">
        <v>6.9093633927274E-3</v>
      </c>
    </row>
    <row r="6895" spans="1:2" x14ac:dyDescent="0.25">
      <c r="A6895">
        <v>5.7999999999999899E-2</v>
      </c>
      <c r="B6895">
        <v>6.9093633927274E-3</v>
      </c>
    </row>
    <row r="6896" spans="1:2" x14ac:dyDescent="0.25">
      <c r="A6896">
        <v>5.7999999999999899E-2</v>
      </c>
      <c r="B6896">
        <v>6.9093633927274E-3</v>
      </c>
    </row>
    <row r="6897" spans="1:2" x14ac:dyDescent="0.25">
      <c r="A6897">
        <v>5.7999999999999899E-2</v>
      </c>
      <c r="B6897">
        <v>6.9093633927274E-3</v>
      </c>
    </row>
    <row r="6898" spans="1:2" x14ac:dyDescent="0.25">
      <c r="A6898">
        <v>5.7999999999999899E-2</v>
      </c>
      <c r="B6898">
        <v>6.9093633927274E-3</v>
      </c>
    </row>
    <row r="6899" spans="1:2" x14ac:dyDescent="0.25">
      <c r="A6899">
        <v>5.7999999999999899E-2</v>
      </c>
      <c r="B6899">
        <v>6.9093633927274E-3</v>
      </c>
    </row>
    <row r="6900" spans="1:2" x14ac:dyDescent="0.25">
      <c r="A6900">
        <v>5.7999999999999899E-2</v>
      </c>
      <c r="B6900">
        <v>6.9093633927274096E-3</v>
      </c>
    </row>
    <row r="6901" spans="1:2" x14ac:dyDescent="0.25">
      <c r="A6901">
        <v>5.7999999999999899E-2</v>
      </c>
      <c r="B6901">
        <v>6.9093633927274096E-3</v>
      </c>
    </row>
    <row r="6902" spans="1:2" x14ac:dyDescent="0.25">
      <c r="A6902">
        <v>5.7999999999999899E-2</v>
      </c>
      <c r="B6902">
        <v>6.9093633927274E-3</v>
      </c>
    </row>
    <row r="6903" spans="1:2" x14ac:dyDescent="0.25">
      <c r="A6903">
        <v>5.7999999999999899E-2</v>
      </c>
      <c r="B6903">
        <v>6.9093633927274E-3</v>
      </c>
    </row>
    <row r="6904" spans="1:2" x14ac:dyDescent="0.25">
      <c r="A6904">
        <v>5.7999999999999899E-2</v>
      </c>
      <c r="B6904">
        <v>6.9093633927274E-3</v>
      </c>
    </row>
    <row r="6905" spans="1:2" x14ac:dyDescent="0.25">
      <c r="A6905">
        <v>5.7999999999999899E-2</v>
      </c>
      <c r="B6905">
        <v>6.9093633927274E-3</v>
      </c>
    </row>
    <row r="6906" spans="1:2" x14ac:dyDescent="0.25">
      <c r="A6906">
        <v>5.7999999999999899E-2</v>
      </c>
      <c r="B6906">
        <v>6.9093633927274E-3</v>
      </c>
    </row>
    <row r="6907" spans="1:2" x14ac:dyDescent="0.25">
      <c r="A6907">
        <v>5.7999999999999899E-2</v>
      </c>
      <c r="B6907">
        <v>6.9093633927274E-3</v>
      </c>
    </row>
    <row r="6908" spans="1:2" x14ac:dyDescent="0.25">
      <c r="A6908">
        <v>5.7999999999999899E-2</v>
      </c>
      <c r="B6908">
        <v>6.9093633927274E-3</v>
      </c>
    </row>
    <row r="6909" spans="1:2" x14ac:dyDescent="0.25">
      <c r="A6909">
        <v>5.7999999999999899E-2</v>
      </c>
      <c r="B6909">
        <v>6.9093633927274E-3</v>
      </c>
    </row>
    <row r="6910" spans="1:2" x14ac:dyDescent="0.25">
      <c r="A6910">
        <v>5.7999999999999899E-2</v>
      </c>
      <c r="B6910">
        <v>6.9093633927274096E-3</v>
      </c>
    </row>
    <row r="6911" spans="1:2" x14ac:dyDescent="0.25">
      <c r="A6911">
        <v>5.7999999999999899E-2</v>
      </c>
      <c r="B6911">
        <v>6.9093633927274096E-3</v>
      </c>
    </row>
    <row r="6912" spans="1:2" x14ac:dyDescent="0.25">
      <c r="A6912">
        <v>5.7999999999999899E-2</v>
      </c>
      <c r="B6912">
        <v>6.9093633927274096E-3</v>
      </c>
    </row>
    <row r="6913" spans="1:2" x14ac:dyDescent="0.25">
      <c r="A6913">
        <v>5.7999999999999899E-2</v>
      </c>
      <c r="B6913">
        <v>6.9093633927274096E-3</v>
      </c>
    </row>
    <row r="6914" spans="1:2" x14ac:dyDescent="0.25">
      <c r="A6914">
        <v>5.7999999999999899E-2</v>
      </c>
      <c r="B6914">
        <v>6.9093633927274096E-3</v>
      </c>
    </row>
    <row r="6915" spans="1:2" x14ac:dyDescent="0.25">
      <c r="A6915">
        <v>5.7999999999999899E-2</v>
      </c>
      <c r="B6915">
        <v>6.9093633927274096E-3</v>
      </c>
    </row>
    <row r="6916" spans="1:2" x14ac:dyDescent="0.25">
      <c r="A6916">
        <v>5.7999999999999899E-2</v>
      </c>
      <c r="B6916">
        <v>6.90936339272742E-3</v>
      </c>
    </row>
    <row r="6917" spans="1:2" x14ac:dyDescent="0.25">
      <c r="A6917">
        <v>5.7999999999999899E-2</v>
      </c>
      <c r="B6917">
        <v>6.9093633927274304E-3</v>
      </c>
    </row>
    <row r="6918" spans="1:2" x14ac:dyDescent="0.25">
      <c r="A6918">
        <v>5.7999999999999899E-2</v>
      </c>
      <c r="B6918">
        <v>6.9093633927274304E-3</v>
      </c>
    </row>
    <row r="6919" spans="1:2" x14ac:dyDescent="0.25">
      <c r="A6919">
        <v>5.7999999999999899E-2</v>
      </c>
      <c r="B6919">
        <v>6.9093633927274503E-3</v>
      </c>
    </row>
    <row r="6920" spans="1:2" x14ac:dyDescent="0.25">
      <c r="A6920">
        <v>5.7999999999999899E-2</v>
      </c>
      <c r="B6920">
        <v>6.9093633927274703E-3</v>
      </c>
    </row>
    <row r="6921" spans="1:2" x14ac:dyDescent="0.25">
      <c r="A6921">
        <v>5.7999999999999899E-2</v>
      </c>
      <c r="B6921">
        <v>6.9093633927274998E-3</v>
      </c>
    </row>
    <row r="6922" spans="1:2" x14ac:dyDescent="0.25">
      <c r="A6922">
        <v>5.7999999999999899E-2</v>
      </c>
      <c r="B6922">
        <v>6.9093633927275301E-3</v>
      </c>
    </row>
    <row r="6923" spans="1:2" x14ac:dyDescent="0.25">
      <c r="A6923">
        <v>5.7999999999999899E-2</v>
      </c>
      <c r="B6923">
        <v>6.9093633927276099E-3</v>
      </c>
    </row>
    <row r="6924" spans="1:2" x14ac:dyDescent="0.25">
      <c r="A6924">
        <v>5.7999999999999899E-2</v>
      </c>
      <c r="B6924">
        <v>6.9093633927276802E-3</v>
      </c>
    </row>
    <row r="6925" spans="1:2" x14ac:dyDescent="0.25">
      <c r="A6925">
        <v>5.7999999999999899E-2</v>
      </c>
      <c r="B6925">
        <v>6.9093633927277496E-3</v>
      </c>
    </row>
    <row r="6926" spans="1:2" x14ac:dyDescent="0.25">
      <c r="A6926">
        <v>5.7999999999999899E-2</v>
      </c>
      <c r="B6926">
        <v>6.9093633927279699E-3</v>
      </c>
    </row>
    <row r="6927" spans="1:2" x14ac:dyDescent="0.25">
      <c r="A6927">
        <v>5.7999999999999899E-2</v>
      </c>
      <c r="B6927">
        <v>6.9093633927282197E-3</v>
      </c>
    </row>
    <row r="6928" spans="1:2" x14ac:dyDescent="0.25">
      <c r="A6928">
        <v>5.7999999999999899E-2</v>
      </c>
      <c r="B6928">
        <v>6.90936339272846E-3</v>
      </c>
    </row>
    <row r="6929" spans="1:2" x14ac:dyDescent="0.25">
      <c r="A6929">
        <v>5.7999999999999899E-2</v>
      </c>
      <c r="B6929">
        <v>6.9093633927289396E-3</v>
      </c>
    </row>
    <row r="6930" spans="1:2" x14ac:dyDescent="0.25">
      <c r="A6930">
        <v>5.7999999999999899E-2</v>
      </c>
      <c r="B6930">
        <v>6.9093633927297298E-3</v>
      </c>
    </row>
    <row r="6931" spans="1:2" x14ac:dyDescent="0.25">
      <c r="A6931">
        <v>0.06</v>
      </c>
      <c r="B6931" t="s">
        <v>0</v>
      </c>
    </row>
    <row r="6932" spans="1:2" x14ac:dyDescent="0.25">
      <c r="A6932">
        <v>0.06</v>
      </c>
      <c r="B6932" t="s">
        <v>0</v>
      </c>
    </row>
    <row r="6933" spans="1:2" x14ac:dyDescent="0.25">
      <c r="A6933">
        <v>0.06</v>
      </c>
      <c r="B6933" t="s">
        <v>0</v>
      </c>
    </row>
    <row r="6934" spans="1:2" x14ac:dyDescent="0.25">
      <c r="A6934">
        <v>0.06</v>
      </c>
      <c r="B6934" t="s">
        <v>0</v>
      </c>
    </row>
    <row r="6935" spans="1:2" x14ac:dyDescent="0.25">
      <c r="A6935">
        <v>0.06</v>
      </c>
      <c r="B6935" t="s">
        <v>0</v>
      </c>
    </row>
    <row r="6936" spans="1:2" x14ac:dyDescent="0.25">
      <c r="A6936">
        <v>0.06</v>
      </c>
      <c r="B6936" t="s">
        <v>0</v>
      </c>
    </row>
    <row r="6937" spans="1:2" x14ac:dyDescent="0.25">
      <c r="A6937">
        <v>0.06</v>
      </c>
      <c r="B6937" t="s">
        <v>0</v>
      </c>
    </row>
    <row r="6938" spans="1:2" x14ac:dyDescent="0.25">
      <c r="A6938">
        <v>0.06</v>
      </c>
      <c r="B6938" t="s">
        <v>0</v>
      </c>
    </row>
    <row r="6939" spans="1:2" x14ac:dyDescent="0.25">
      <c r="A6939">
        <v>0.06</v>
      </c>
      <c r="B6939" t="s">
        <v>0</v>
      </c>
    </row>
    <row r="6940" spans="1:2" x14ac:dyDescent="0.25">
      <c r="A6940">
        <v>0.06</v>
      </c>
      <c r="B6940" t="s">
        <v>0</v>
      </c>
    </row>
    <row r="6941" spans="1:2" x14ac:dyDescent="0.25">
      <c r="A6941">
        <v>0.06</v>
      </c>
      <c r="B6941" t="s">
        <v>0</v>
      </c>
    </row>
    <row r="6942" spans="1:2" x14ac:dyDescent="0.25">
      <c r="A6942">
        <v>0.06</v>
      </c>
      <c r="B6942" t="s">
        <v>0</v>
      </c>
    </row>
    <row r="6943" spans="1:2" x14ac:dyDescent="0.25">
      <c r="A6943">
        <v>0.06</v>
      </c>
      <c r="B6943" t="s">
        <v>0</v>
      </c>
    </row>
    <row r="6944" spans="1:2" x14ac:dyDescent="0.25">
      <c r="A6944">
        <v>0.06</v>
      </c>
      <c r="B6944" t="s">
        <v>0</v>
      </c>
    </row>
    <row r="6945" spans="1:2" x14ac:dyDescent="0.25">
      <c r="A6945">
        <v>0.06</v>
      </c>
      <c r="B6945" t="s">
        <v>0</v>
      </c>
    </row>
    <row r="6946" spans="1:2" x14ac:dyDescent="0.25">
      <c r="A6946">
        <v>0.06</v>
      </c>
      <c r="B6946" t="s">
        <v>0</v>
      </c>
    </row>
    <row r="6947" spans="1:2" x14ac:dyDescent="0.25">
      <c r="A6947">
        <v>0.06</v>
      </c>
      <c r="B6947" t="s">
        <v>0</v>
      </c>
    </row>
    <row r="6948" spans="1:2" x14ac:dyDescent="0.25">
      <c r="A6948">
        <v>0.06</v>
      </c>
      <c r="B6948" t="s">
        <v>0</v>
      </c>
    </row>
    <row r="6949" spans="1:2" x14ac:dyDescent="0.25">
      <c r="A6949">
        <v>0.06</v>
      </c>
      <c r="B6949" t="s">
        <v>0</v>
      </c>
    </row>
    <row r="6950" spans="1:2" x14ac:dyDescent="0.25">
      <c r="A6950">
        <v>0.06</v>
      </c>
      <c r="B6950" t="s">
        <v>0</v>
      </c>
    </row>
    <row r="6951" spans="1:2" x14ac:dyDescent="0.25">
      <c r="A6951">
        <v>0.06</v>
      </c>
      <c r="B6951" t="s">
        <v>0</v>
      </c>
    </row>
    <row r="6952" spans="1:2" x14ac:dyDescent="0.25">
      <c r="A6952">
        <v>0.06</v>
      </c>
      <c r="B6952" t="s">
        <v>0</v>
      </c>
    </row>
    <row r="6953" spans="1:2" x14ac:dyDescent="0.25">
      <c r="A6953">
        <v>0.06</v>
      </c>
      <c r="B6953" t="s">
        <v>0</v>
      </c>
    </row>
    <row r="6954" spans="1:2" x14ac:dyDescent="0.25">
      <c r="A6954">
        <v>0.06</v>
      </c>
      <c r="B6954" t="s">
        <v>0</v>
      </c>
    </row>
    <row r="6955" spans="1:2" x14ac:dyDescent="0.25">
      <c r="A6955">
        <v>0.06</v>
      </c>
      <c r="B6955" t="s">
        <v>0</v>
      </c>
    </row>
    <row r="6956" spans="1:2" x14ac:dyDescent="0.25">
      <c r="A6956">
        <v>0.06</v>
      </c>
      <c r="B6956" t="s">
        <v>0</v>
      </c>
    </row>
    <row r="6957" spans="1:2" x14ac:dyDescent="0.25">
      <c r="A6957">
        <v>0.06</v>
      </c>
      <c r="B6957" t="s">
        <v>0</v>
      </c>
    </row>
    <row r="6958" spans="1:2" x14ac:dyDescent="0.25">
      <c r="A6958">
        <v>0.06</v>
      </c>
      <c r="B6958" t="s">
        <v>0</v>
      </c>
    </row>
    <row r="6959" spans="1:2" x14ac:dyDescent="0.25">
      <c r="A6959">
        <v>0.06</v>
      </c>
      <c r="B6959" t="s">
        <v>0</v>
      </c>
    </row>
    <row r="6960" spans="1:2" x14ac:dyDescent="0.25">
      <c r="A6960">
        <v>0.06</v>
      </c>
      <c r="B6960">
        <v>7.8195183133912393E-3</v>
      </c>
    </row>
    <row r="6961" spans="1:2" x14ac:dyDescent="0.25">
      <c r="A6961">
        <v>0.06</v>
      </c>
      <c r="B6961">
        <v>7.5706843177873497E-3</v>
      </c>
    </row>
    <row r="6962" spans="1:2" x14ac:dyDescent="0.25">
      <c r="A6962">
        <v>0.06</v>
      </c>
      <c r="B6962">
        <v>7.3767277708029801E-3</v>
      </c>
    </row>
    <row r="6963" spans="1:2" x14ac:dyDescent="0.25">
      <c r="A6963">
        <v>0.06</v>
      </c>
      <c r="B6963">
        <v>7.2252434745850701E-3</v>
      </c>
    </row>
    <row r="6964" spans="1:2" x14ac:dyDescent="0.25">
      <c r="A6964">
        <v>0.06</v>
      </c>
      <c r="B6964">
        <v>7.1090465633304196E-3</v>
      </c>
    </row>
    <row r="6965" spans="1:2" x14ac:dyDescent="0.25">
      <c r="A6965">
        <v>0.06</v>
      </c>
      <c r="B6965">
        <v>7.0229527729235696E-3</v>
      </c>
    </row>
    <row r="6966" spans="1:2" x14ac:dyDescent="0.25">
      <c r="A6966">
        <v>0.06</v>
      </c>
      <c r="B6966">
        <v>6.9660711320226202E-3</v>
      </c>
    </row>
    <row r="6967" spans="1:2" x14ac:dyDescent="0.25">
      <c r="A6967">
        <v>0.06</v>
      </c>
      <c r="B6967">
        <v>6.9315931229713803E-3</v>
      </c>
    </row>
    <row r="6968" spans="1:2" x14ac:dyDescent="0.25">
      <c r="A6968">
        <v>0.06</v>
      </c>
      <c r="B6968">
        <v>6.9180548398068004E-3</v>
      </c>
    </row>
    <row r="6969" spans="1:2" x14ac:dyDescent="0.25">
      <c r="A6969">
        <v>0.06</v>
      </c>
      <c r="B6969">
        <v>6.91166394226847E-3</v>
      </c>
    </row>
    <row r="6970" spans="1:2" x14ac:dyDescent="0.25">
      <c r="A6970">
        <v>0.06</v>
      </c>
      <c r="B6970">
        <v>6.90969311336512E-3</v>
      </c>
    </row>
    <row r="6971" spans="1:2" x14ac:dyDescent="0.25">
      <c r="A6971">
        <v>0.06</v>
      </c>
      <c r="B6971">
        <v>6.9093206445610296E-3</v>
      </c>
    </row>
    <row r="6972" spans="1:2" x14ac:dyDescent="0.25">
      <c r="A6972">
        <v>0.06</v>
      </c>
      <c r="B6972">
        <v>6.90934394378838E-3</v>
      </c>
    </row>
    <row r="6973" spans="1:2" x14ac:dyDescent="0.25">
      <c r="A6973">
        <v>0.06</v>
      </c>
      <c r="B6973">
        <v>6.9093621206948097E-3</v>
      </c>
    </row>
    <row r="6974" spans="1:2" x14ac:dyDescent="0.25">
      <c r="A6974">
        <v>0.06</v>
      </c>
      <c r="B6974">
        <v>6.9093638245007697E-3</v>
      </c>
    </row>
    <row r="6975" spans="1:2" x14ac:dyDescent="0.25">
      <c r="A6975">
        <v>0.06</v>
      </c>
      <c r="B6975">
        <v>6.9093637178428901E-3</v>
      </c>
    </row>
    <row r="6976" spans="1:2" x14ac:dyDescent="0.25">
      <c r="A6976">
        <v>0.06</v>
      </c>
      <c r="B6976">
        <v>6.90936344063698E-3</v>
      </c>
    </row>
    <row r="6977" spans="1:2" x14ac:dyDescent="0.25">
      <c r="A6977">
        <v>0.06</v>
      </c>
      <c r="B6977">
        <v>6.9093633851486603E-3</v>
      </c>
    </row>
    <row r="6978" spans="1:2" x14ac:dyDescent="0.25">
      <c r="A6978">
        <v>0.06</v>
      </c>
      <c r="B6978">
        <v>6.9093633525669799E-3</v>
      </c>
    </row>
    <row r="6979" spans="1:2" x14ac:dyDescent="0.25">
      <c r="A6979">
        <v>0.06</v>
      </c>
      <c r="B6979">
        <v>6.9093633724135496E-3</v>
      </c>
    </row>
    <row r="6980" spans="1:2" x14ac:dyDescent="0.25">
      <c r="A6980">
        <v>0.06</v>
      </c>
      <c r="B6980">
        <v>6.9093633942643902E-3</v>
      </c>
    </row>
    <row r="6981" spans="1:2" x14ac:dyDescent="0.25">
      <c r="A6981">
        <v>0.06</v>
      </c>
      <c r="B6981">
        <v>6.9093633926375899E-3</v>
      </c>
    </row>
    <row r="6982" spans="1:2" x14ac:dyDescent="0.25">
      <c r="A6982">
        <v>0.06</v>
      </c>
      <c r="B6982">
        <v>6.9093633931918402E-3</v>
      </c>
    </row>
    <row r="6983" spans="1:2" x14ac:dyDescent="0.25">
      <c r="A6983">
        <v>0.06</v>
      </c>
      <c r="B6983">
        <v>6.9093633928819396E-3</v>
      </c>
    </row>
    <row r="6984" spans="1:2" x14ac:dyDescent="0.25">
      <c r="A6984">
        <v>0.06</v>
      </c>
      <c r="B6984">
        <v>6.9093633925609299E-3</v>
      </c>
    </row>
    <row r="6985" spans="1:2" x14ac:dyDescent="0.25">
      <c r="A6985">
        <v>0.06</v>
      </c>
      <c r="B6985">
        <v>6.9093633925893499E-3</v>
      </c>
    </row>
    <row r="6986" spans="1:2" x14ac:dyDescent="0.25">
      <c r="A6986">
        <v>0.06</v>
      </c>
      <c r="B6986">
        <v>6.9093633926897904E-3</v>
      </c>
    </row>
    <row r="6987" spans="1:2" x14ac:dyDescent="0.25">
      <c r="A6987">
        <v>0.06</v>
      </c>
      <c r="B6987">
        <v>6.9093633927483399E-3</v>
      </c>
    </row>
    <row r="6988" spans="1:2" x14ac:dyDescent="0.25">
      <c r="A6988">
        <v>0.06</v>
      </c>
      <c r="B6988">
        <v>6.9093633927348698E-3</v>
      </c>
    </row>
    <row r="6989" spans="1:2" x14ac:dyDescent="0.25">
      <c r="A6989">
        <v>0.06</v>
      </c>
      <c r="B6989">
        <v>6.9093633927331003E-3</v>
      </c>
    </row>
    <row r="6990" spans="1:2" x14ac:dyDescent="0.25">
      <c r="A6990">
        <v>0.06</v>
      </c>
      <c r="B6990">
        <v>6.9093633927313301E-3</v>
      </c>
    </row>
    <row r="6991" spans="1:2" x14ac:dyDescent="0.25">
      <c r="A6991">
        <v>0.06</v>
      </c>
      <c r="B6991">
        <v>6.9093633927311202E-3</v>
      </c>
    </row>
    <row r="6992" spans="1:2" x14ac:dyDescent="0.25">
      <c r="A6992">
        <v>0.06</v>
      </c>
      <c r="B6992">
        <v>6.9093633927302797E-3</v>
      </c>
    </row>
    <row r="6993" spans="1:2" x14ac:dyDescent="0.25">
      <c r="A6993">
        <v>0.06</v>
      </c>
      <c r="B6993">
        <v>6.9093633927286204E-3</v>
      </c>
    </row>
    <row r="6994" spans="1:2" x14ac:dyDescent="0.25">
      <c r="A6994">
        <v>0.06</v>
      </c>
      <c r="B6994">
        <v>6.9093633927272101E-3</v>
      </c>
    </row>
    <row r="6995" spans="1:2" x14ac:dyDescent="0.25">
      <c r="A6995">
        <v>0.06</v>
      </c>
      <c r="B6995">
        <v>6.9093633927272101E-3</v>
      </c>
    </row>
    <row r="6996" spans="1:2" x14ac:dyDescent="0.25">
      <c r="A6996">
        <v>0.06</v>
      </c>
      <c r="B6996">
        <v>6.9093633927272803E-3</v>
      </c>
    </row>
    <row r="6997" spans="1:2" x14ac:dyDescent="0.25">
      <c r="A6997">
        <v>0.06</v>
      </c>
      <c r="B6997">
        <v>6.9093633927273601E-3</v>
      </c>
    </row>
    <row r="6998" spans="1:2" x14ac:dyDescent="0.25">
      <c r="A6998">
        <v>0.06</v>
      </c>
      <c r="B6998">
        <v>6.9093633927273896E-3</v>
      </c>
    </row>
    <row r="6999" spans="1:2" x14ac:dyDescent="0.25">
      <c r="A6999">
        <v>0.06</v>
      </c>
      <c r="B6999">
        <v>6.9093633927274E-3</v>
      </c>
    </row>
    <row r="7000" spans="1:2" x14ac:dyDescent="0.25">
      <c r="A7000">
        <v>0.06</v>
      </c>
      <c r="B7000">
        <v>6.9093633927274E-3</v>
      </c>
    </row>
    <row r="7001" spans="1:2" x14ac:dyDescent="0.25">
      <c r="A7001">
        <v>0.06</v>
      </c>
      <c r="B7001">
        <v>6.9093633927274E-3</v>
      </c>
    </row>
    <row r="7002" spans="1:2" x14ac:dyDescent="0.25">
      <c r="A7002">
        <v>0.06</v>
      </c>
      <c r="B7002">
        <v>6.9093633927274E-3</v>
      </c>
    </row>
    <row r="7003" spans="1:2" x14ac:dyDescent="0.25">
      <c r="A7003">
        <v>0.06</v>
      </c>
      <c r="B7003">
        <v>6.9093633927274E-3</v>
      </c>
    </row>
    <row r="7004" spans="1:2" x14ac:dyDescent="0.25">
      <c r="A7004">
        <v>0.06</v>
      </c>
      <c r="B7004">
        <v>6.9093633927274E-3</v>
      </c>
    </row>
    <row r="7005" spans="1:2" x14ac:dyDescent="0.25">
      <c r="A7005">
        <v>0.06</v>
      </c>
      <c r="B7005">
        <v>6.9093633927274E-3</v>
      </c>
    </row>
    <row r="7006" spans="1:2" x14ac:dyDescent="0.25">
      <c r="A7006">
        <v>0.06</v>
      </c>
      <c r="B7006">
        <v>6.9093633927274E-3</v>
      </c>
    </row>
    <row r="7007" spans="1:2" x14ac:dyDescent="0.25">
      <c r="A7007">
        <v>0.06</v>
      </c>
      <c r="B7007">
        <v>6.9093633927274096E-3</v>
      </c>
    </row>
    <row r="7008" spans="1:2" x14ac:dyDescent="0.25">
      <c r="A7008">
        <v>0.06</v>
      </c>
      <c r="B7008">
        <v>6.9093633927274096E-3</v>
      </c>
    </row>
    <row r="7009" spans="1:2" x14ac:dyDescent="0.25">
      <c r="A7009">
        <v>0.06</v>
      </c>
      <c r="B7009">
        <v>6.9093633927274E-3</v>
      </c>
    </row>
    <row r="7010" spans="1:2" x14ac:dyDescent="0.25">
      <c r="A7010">
        <v>0.06</v>
      </c>
      <c r="B7010">
        <v>6.9093633927274E-3</v>
      </c>
    </row>
    <row r="7011" spans="1:2" x14ac:dyDescent="0.25">
      <c r="A7011">
        <v>0.06</v>
      </c>
      <c r="B7011">
        <v>6.9093633927274E-3</v>
      </c>
    </row>
    <row r="7012" spans="1:2" x14ac:dyDescent="0.25">
      <c r="A7012">
        <v>0.06</v>
      </c>
      <c r="B7012">
        <v>6.9093633927274E-3</v>
      </c>
    </row>
    <row r="7013" spans="1:2" x14ac:dyDescent="0.25">
      <c r="A7013">
        <v>0.06</v>
      </c>
      <c r="B7013">
        <v>6.9093633927274E-3</v>
      </c>
    </row>
    <row r="7014" spans="1:2" x14ac:dyDescent="0.25">
      <c r="A7014">
        <v>0.06</v>
      </c>
      <c r="B7014">
        <v>6.9093633927274E-3</v>
      </c>
    </row>
    <row r="7015" spans="1:2" x14ac:dyDescent="0.25">
      <c r="A7015">
        <v>0.06</v>
      </c>
      <c r="B7015">
        <v>6.9093633927274E-3</v>
      </c>
    </row>
    <row r="7016" spans="1:2" x14ac:dyDescent="0.25">
      <c r="A7016">
        <v>0.06</v>
      </c>
      <c r="B7016">
        <v>6.9093633927274E-3</v>
      </c>
    </row>
    <row r="7017" spans="1:2" x14ac:dyDescent="0.25">
      <c r="A7017">
        <v>0.06</v>
      </c>
      <c r="B7017">
        <v>6.9093633927274E-3</v>
      </c>
    </row>
    <row r="7018" spans="1:2" x14ac:dyDescent="0.25">
      <c r="A7018">
        <v>0.06</v>
      </c>
      <c r="B7018">
        <v>6.9093633927274E-3</v>
      </c>
    </row>
    <row r="7019" spans="1:2" x14ac:dyDescent="0.25">
      <c r="A7019">
        <v>0.06</v>
      </c>
      <c r="B7019">
        <v>6.9093633927274E-3</v>
      </c>
    </row>
    <row r="7020" spans="1:2" x14ac:dyDescent="0.25">
      <c r="A7020">
        <v>0.06</v>
      </c>
      <c r="B7020">
        <v>6.9093633927274E-3</v>
      </c>
    </row>
    <row r="7021" spans="1:2" x14ac:dyDescent="0.25">
      <c r="A7021">
        <v>0.06</v>
      </c>
      <c r="B7021">
        <v>6.9093633927274E-3</v>
      </c>
    </row>
    <row r="7022" spans="1:2" x14ac:dyDescent="0.25">
      <c r="A7022">
        <v>0.06</v>
      </c>
      <c r="B7022">
        <v>6.9093633927274E-3</v>
      </c>
    </row>
    <row r="7023" spans="1:2" x14ac:dyDescent="0.25">
      <c r="A7023">
        <v>0.06</v>
      </c>
      <c r="B7023">
        <v>6.9093633927274E-3</v>
      </c>
    </row>
    <row r="7024" spans="1:2" x14ac:dyDescent="0.25">
      <c r="A7024">
        <v>0.06</v>
      </c>
      <c r="B7024">
        <v>6.9093633927274E-3</v>
      </c>
    </row>
    <row r="7025" spans="1:2" x14ac:dyDescent="0.25">
      <c r="A7025">
        <v>0.06</v>
      </c>
      <c r="B7025">
        <v>6.9093633927274E-3</v>
      </c>
    </row>
    <row r="7026" spans="1:2" x14ac:dyDescent="0.25">
      <c r="A7026">
        <v>0.06</v>
      </c>
      <c r="B7026">
        <v>6.9093633927274096E-3</v>
      </c>
    </row>
    <row r="7027" spans="1:2" x14ac:dyDescent="0.25">
      <c r="A7027">
        <v>0.06</v>
      </c>
      <c r="B7027">
        <v>6.9093633927274096E-3</v>
      </c>
    </row>
    <row r="7028" spans="1:2" x14ac:dyDescent="0.25">
      <c r="A7028">
        <v>0.06</v>
      </c>
      <c r="B7028">
        <v>6.9093633927274096E-3</v>
      </c>
    </row>
    <row r="7029" spans="1:2" x14ac:dyDescent="0.25">
      <c r="A7029">
        <v>0.06</v>
      </c>
      <c r="B7029">
        <v>6.9093633927274096E-3</v>
      </c>
    </row>
    <row r="7030" spans="1:2" x14ac:dyDescent="0.25">
      <c r="A7030">
        <v>0.06</v>
      </c>
      <c r="B7030">
        <v>6.9093633927274E-3</v>
      </c>
    </row>
    <row r="7031" spans="1:2" x14ac:dyDescent="0.25">
      <c r="A7031">
        <v>0.06</v>
      </c>
      <c r="B7031">
        <v>6.9093633927274096E-3</v>
      </c>
    </row>
    <row r="7032" spans="1:2" x14ac:dyDescent="0.25">
      <c r="A7032">
        <v>0.06</v>
      </c>
      <c r="B7032">
        <v>6.9093633927274E-3</v>
      </c>
    </row>
    <row r="7033" spans="1:2" x14ac:dyDescent="0.25">
      <c r="A7033">
        <v>0.06</v>
      </c>
      <c r="B7033">
        <v>6.9093633927274096E-3</v>
      </c>
    </row>
    <row r="7034" spans="1:2" x14ac:dyDescent="0.25">
      <c r="A7034">
        <v>0.06</v>
      </c>
      <c r="B7034">
        <v>6.9093633927274096E-3</v>
      </c>
    </row>
    <row r="7035" spans="1:2" x14ac:dyDescent="0.25">
      <c r="A7035">
        <v>0.06</v>
      </c>
      <c r="B7035">
        <v>6.9093633927274096E-3</v>
      </c>
    </row>
    <row r="7036" spans="1:2" x14ac:dyDescent="0.25">
      <c r="A7036">
        <v>0.06</v>
      </c>
      <c r="B7036">
        <v>6.9093633927274096E-3</v>
      </c>
    </row>
    <row r="7037" spans="1:2" x14ac:dyDescent="0.25">
      <c r="A7037">
        <v>0.06</v>
      </c>
      <c r="B7037">
        <v>6.9093633927274096E-3</v>
      </c>
    </row>
    <row r="7038" spans="1:2" x14ac:dyDescent="0.25">
      <c r="A7038">
        <v>0.06</v>
      </c>
      <c r="B7038">
        <v>6.9093633927274096E-3</v>
      </c>
    </row>
    <row r="7039" spans="1:2" x14ac:dyDescent="0.25">
      <c r="A7039">
        <v>0.06</v>
      </c>
      <c r="B7039">
        <v>6.9093633927274096E-3</v>
      </c>
    </row>
    <row r="7040" spans="1:2" x14ac:dyDescent="0.25">
      <c r="A7040">
        <v>0.06</v>
      </c>
      <c r="B7040">
        <v>6.9093633927274096E-3</v>
      </c>
    </row>
    <row r="7041" spans="1:2" x14ac:dyDescent="0.25">
      <c r="A7041">
        <v>0.06</v>
      </c>
      <c r="B7041">
        <v>6.90936339272742E-3</v>
      </c>
    </row>
    <row r="7042" spans="1:2" x14ac:dyDescent="0.25">
      <c r="A7042">
        <v>0.06</v>
      </c>
      <c r="B7042">
        <v>6.90936339272742E-3</v>
      </c>
    </row>
    <row r="7043" spans="1:2" x14ac:dyDescent="0.25">
      <c r="A7043">
        <v>0.06</v>
      </c>
      <c r="B7043">
        <v>6.9093633927274304E-3</v>
      </c>
    </row>
    <row r="7044" spans="1:2" x14ac:dyDescent="0.25">
      <c r="A7044">
        <v>0.06</v>
      </c>
      <c r="B7044">
        <v>6.9093633927274399E-3</v>
      </c>
    </row>
    <row r="7045" spans="1:2" x14ac:dyDescent="0.25">
      <c r="A7045">
        <v>0.06</v>
      </c>
      <c r="B7045">
        <v>6.9093633927274599E-3</v>
      </c>
    </row>
    <row r="7046" spans="1:2" x14ac:dyDescent="0.25">
      <c r="A7046">
        <v>0.06</v>
      </c>
      <c r="B7046">
        <v>6.9093633927274902E-3</v>
      </c>
    </row>
    <row r="7047" spans="1:2" x14ac:dyDescent="0.25">
      <c r="A7047">
        <v>0.06</v>
      </c>
      <c r="B7047">
        <v>6.9093633927275102E-3</v>
      </c>
    </row>
    <row r="7048" spans="1:2" x14ac:dyDescent="0.25">
      <c r="A7048">
        <v>0.06</v>
      </c>
      <c r="B7048">
        <v>6.9093633927275796E-3</v>
      </c>
    </row>
    <row r="7049" spans="1:2" x14ac:dyDescent="0.25">
      <c r="A7049">
        <v>0.06</v>
      </c>
      <c r="B7049">
        <v>6.9093633927276498E-3</v>
      </c>
    </row>
    <row r="7050" spans="1:2" x14ac:dyDescent="0.25">
      <c r="A7050">
        <v>0.06</v>
      </c>
      <c r="B7050">
        <v>6.9093633927277201E-3</v>
      </c>
    </row>
    <row r="7051" spans="1:2" x14ac:dyDescent="0.25">
      <c r="A7051">
        <v>0.06</v>
      </c>
      <c r="B7051">
        <v>6.9093633927278797E-3</v>
      </c>
    </row>
    <row r="7052" spans="1:2" x14ac:dyDescent="0.25">
      <c r="A7052">
        <v>0.06</v>
      </c>
      <c r="B7052">
        <v>6.9093633927281104E-3</v>
      </c>
    </row>
    <row r="7053" spans="1:2" x14ac:dyDescent="0.25">
      <c r="A7053">
        <v>0.06</v>
      </c>
      <c r="B7053">
        <v>6.9093633927283602E-3</v>
      </c>
    </row>
    <row r="7054" spans="1:2" x14ac:dyDescent="0.25">
      <c r="A7054">
        <v>0.06</v>
      </c>
      <c r="B7054">
        <v>6.9093633927286204E-3</v>
      </c>
    </row>
    <row r="7055" spans="1:2" x14ac:dyDescent="0.25">
      <c r="A7055">
        <v>0.06</v>
      </c>
      <c r="B7055">
        <v>6.9093633927294097E-3</v>
      </c>
    </row>
    <row r="7056" spans="1:2" x14ac:dyDescent="0.25">
      <c r="A7056">
        <v>0.06</v>
      </c>
      <c r="B7056">
        <v>6.9093633927301999E-3</v>
      </c>
    </row>
    <row r="7057" spans="1:2" x14ac:dyDescent="0.25">
      <c r="A7057">
        <v>6.2E-2</v>
      </c>
      <c r="B7057" t="s">
        <v>0</v>
      </c>
    </row>
    <row r="7058" spans="1:2" x14ac:dyDescent="0.25">
      <c r="A7058">
        <v>6.2E-2</v>
      </c>
      <c r="B7058" t="s">
        <v>0</v>
      </c>
    </row>
    <row r="7059" spans="1:2" x14ac:dyDescent="0.25">
      <c r="A7059">
        <v>6.2E-2</v>
      </c>
      <c r="B7059" t="s">
        <v>0</v>
      </c>
    </row>
    <row r="7060" spans="1:2" x14ac:dyDescent="0.25">
      <c r="A7060">
        <v>6.2E-2</v>
      </c>
      <c r="B7060" t="s">
        <v>0</v>
      </c>
    </row>
    <row r="7061" spans="1:2" x14ac:dyDescent="0.25">
      <c r="A7061">
        <v>6.2E-2</v>
      </c>
      <c r="B7061" t="s">
        <v>0</v>
      </c>
    </row>
    <row r="7062" spans="1:2" x14ac:dyDescent="0.25">
      <c r="A7062">
        <v>6.2E-2</v>
      </c>
      <c r="B7062" t="s">
        <v>0</v>
      </c>
    </row>
    <row r="7063" spans="1:2" x14ac:dyDescent="0.25">
      <c r="A7063">
        <v>6.2E-2</v>
      </c>
      <c r="B7063" t="s">
        <v>0</v>
      </c>
    </row>
    <row r="7064" spans="1:2" x14ac:dyDescent="0.25">
      <c r="A7064">
        <v>6.2E-2</v>
      </c>
      <c r="B7064" t="s">
        <v>0</v>
      </c>
    </row>
    <row r="7065" spans="1:2" x14ac:dyDescent="0.25">
      <c r="A7065">
        <v>6.2E-2</v>
      </c>
      <c r="B7065" t="s">
        <v>0</v>
      </c>
    </row>
    <row r="7066" spans="1:2" x14ac:dyDescent="0.25">
      <c r="A7066">
        <v>6.2E-2</v>
      </c>
      <c r="B7066" t="s">
        <v>0</v>
      </c>
    </row>
    <row r="7067" spans="1:2" x14ac:dyDescent="0.25">
      <c r="A7067">
        <v>6.2E-2</v>
      </c>
      <c r="B7067" t="s">
        <v>0</v>
      </c>
    </row>
    <row r="7068" spans="1:2" x14ac:dyDescent="0.25">
      <c r="A7068">
        <v>6.2E-2</v>
      </c>
      <c r="B7068" t="s">
        <v>0</v>
      </c>
    </row>
    <row r="7069" spans="1:2" x14ac:dyDescent="0.25">
      <c r="A7069">
        <v>6.2E-2</v>
      </c>
      <c r="B7069" t="s">
        <v>0</v>
      </c>
    </row>
    <row r="7070" spans="1:2" x14ac:dyDescent="0.25">
      <c r="A7070">
        <v>6.2E-2</v>
      </c>
      <c r="B7070" t="s">
        <v>0</v>
      </c>
    </row>
    <row r="7071" spans="1:2" x14ac:dyDescent="0.25">
      <c r="A7071">
        <v>6.2E-2</v>
      </c>
      <c r="B7071" t="s">
        <v>0</v>
      </c>
    </row>
    <row r="7072" spans="1:2" x14ac:dyDescent="0.25">
      <c r="A7072">
        <v>6.2E-2</v>
      </c>
      <c r="B7072" t="s">
        <v>0</v>
      </c>
    </row>
    <row r="7073" spans="1:2" x14ac:dyDescent="0.25">
      <c r="A7073">
        <v>6.2E-2</v>
      </c>
      <c r="B7073" t="s">
        <v>0</v>
      </c>
    </row>
    <row r="7074" spans="1:2" x14ac:dyDescent="0.25">
      <c r="A7074">
        <v>6.2E-2</v>
      </c>
      <c r="B7074" t="s">
        <v>0</v>
      </c>
    </row>
    <row r="7075" spans="1:2" x14ac:dyDescent="0.25">
      <c r="A7075">
        <v>6.2E-2</v>
      </c>
      <c r="B7075" t="s">
        <v>0</v>
      </c>
    </row>
    <row r="7076" spans="1:2" x14ac:dyDescent="0.25">
      <c r="A7076">
        <v>6.2E-2</v>
      </c>
      <c r="B7076" t="s">
        <v>0</v>
      </c>
    </row>
    <row r="7077" spans="1:2" x14ac:dyDescent="0.25">
      <c r="A7077">
        <v>6.2E-2</v>
      </c>
      <c r="B7077" t="s">
        <v>0</v>
      </c>
    </row>
    <row r="7078" spans="1:2" x14ac:dyDescent="0.25">
      <c r="A7078">
        <v>6.2E-2</v>
      </c>
      <c r="B7078" t="s">
        <v>0</v>
      </c>
    </row>
    <row r="7079" spans="1:2" x14ac:dyDescent="0.25">
      <c r="A7079">
        <v>6.2E-2</v>
      </c>
      <c r="B7079" t="s">
        <v>0</v>
      </c>
    </row>
    <row r="7080" spans="1:2" x14ac:dyDescent="0.25">
      <c r="A7080">
        <v>6.2E-2</v>
      </c>
      <c r="B7080" t="s">
        <v>0</v>
      </c>
    </row>
    <row r="7081" spans="1:2" x14ac:dyDescent="0.25">
      <c r="A7081">
        <v>6.2E-2</v>
      </c>
      <c r="B7081" t="s">
        <v>0</v>
      </c>
    </row>
    <row r="7082" spans="1:2" x14ac:dyDescent="0.25">
      <c r="A7082">
        <v>6.2E-2</v>
      </c>
      <c r="B7082" t="s">
        <v>0</v>
      </c>
    </row>
    <row r="7083" spans="1:2" x14ac:dyDescent="0.25">
      <c r="A7083">
        <v>6.2E-2</v>
      </c>
      <c r="B7083" t="s">
        <v>0</v>
      </c>
    </row>
    <row r="7084" spans="1:2" x14ac:dyDescent="0.25">
      <c r="A7084">
        <v>6.2E-2</v>
      </c>
      <c r="B7084" t="s">
        <v>0</v>
      </c>
    </row>
    <row r="7085" spans="1:2" x14ac:dyDescent="0.25">
      <c r="A7085">
        <v>6.2E-2</v>
      </c>
      <c r="B7085" t="s">
        <v>0</v>
      </c>
    </row>
    <row r="7086" spans="1:2" x14ac:dyDescent="0.25">
      <c r="A7086">
        <v>6.2E-2</v>
      </c>
      <c r="B7086" t="s">
        <v>0</v>
      </c>
    </row>
    <row r="7087" spans="1:2" x14ac:dyDescent="0.25">
      <c r="A7087">
        <v>6.2E-2</v>
      </c>
      <c r="B7087">
        <v>7.8368818888266793E-3</v>
      </c>
    </row>
    <row r="7088" spans="1:2" x14ac:dyDescent="0.25">
      <c r="A7088">
        <v>6.2E-2</v>
      </c>
      <c r="B7088">
        <v>7.5807960124511901E-3</v>
      </c>
    </row>
    <row r="7089" spans="1:2" x14ac:dyDescent="0.25">
      <c r="A7089">
        <v>6.2E-2</v>
      </c>
      <c r="B7089">
        <v>7.38186010782085E-3</v>
      </c>
    </row>
    <row r="7090" spans="1:2" x14ac:dyDescent="0.25">
      <c r="A7090">
        <v>6.2E-2</v>
      </c>
      <c r="B7090">
        <v>7.22732467923812E-3</v>
      </c>
    </row>
    <row r="7091" spans="1:2" x14ac:dyDescent="0.25">
      <c r="A7091">
        <v>6.2E-2</v>
      </c>
      <c r="B7091">
        <v>7.1083764855519602E-3</v>
      </c>
    </row>
    <row r="7092" spans="1:2" x14ac:dyDescent="0.25">
      <c r="A7092">
        <v>6.2E-2</v>
      </c>
      <c r="B7092">
        <v>7.0197529083810299E-3</v>
      </c>
    </row>
    <row r="7093" spans="1:2" x14ac:dyDescent="0.25">
      <c r="A7093">
        <v>6.2E-2</v>
      </c>
      <c r="B7093">
        <v>6.9623999423327103E-3</v>
      </c>
    </row>
    <row r="7094" spans="1:2" x14ac:dyDescent="0.25">
      <c r="A7094">
        <v>6.2E-2</v>
      </c>
      <c r="B7094">
        <v>6.92933488026308E-3</v>
      </c>
    </row>
    <row r="7095" spans="1:2" x14ac:dyDescent="0.25">
      <c r="A7095">
        <v>6.2E-2</v>
      </c>
      <c r="B7095">
        <v>6.9159461722356399E-3</v>
      </c>
    </row>
    <row r="7096" spans="1:2" x14ac:dyDescent="0.25">
      <c r="A7096">
        <v>6.2E-2</v>
      </c>
      <c r="B7096">
        <v>6.9105858791002903E-3</v>
      </c>
    </row>
    <row r="7097" spans="1:2" x14ac:dyDescent="0.25">
      <c r="A7097">
        <v>6.2E-2</v>
      </c>
      <c r="B7097">
        <v>6.9094719364839402E-3</v>
      </c>
    </row>
    <row r="7098" spans="1:2" x14ac:dyDescent="0.25">
      <c r="A7098">
        <v>6.2E-2</v>
      </c>
      <c r="B7098">
        <v>6.9093466608390296E-3</v>
      </c>
    </row>
    <row r="7099" spans="1:2" x14ac:dyDescent="0.25">
      <c r="A7099">
        <v>6.2E-2</v>
      </c>
      <c r="B7099">
        <v>6.9093473551197597E-3</v>
      </c>
    </row>
    <row r="7100" spans="1:2" x14ac:dyDescent="0.25">
      <c r="A7100">
        <v>6.2E-2</v>
      </c>
      <c r="B7100">
        <v>6.90936307823589E-3</v>
      </c>
    </row>
    <row r="7101" spans="1:2" x14ac:dyDescent="0.25">
      <c r="A7101">
        <v>6.2E-2</v>
      </c>
      <c r="B7101">
        <v>6.9093639737696898E-3</v>
      </c>
    </row>
    <row r="7102" spans="1:2" x14ac:dyDescent="0.25">
      <c r="A7102">
        <v>6.2E-2</v>
      </c>
      <c r="B7102">
        <v>6.9093637362870903E-3</v>
      </c>
    </row>
    <row r="7103" spans="1:2" x14ac:dyDescent="0.25">
      <c r="A7103">
        <v>6.2E-2</v>
      </c>
      <c r="B7103">
        <v>6.9093635420728701E-3</v>
      </c>
    </row>
    <row r="7104" spans="1:2" x14ac:dyDescent="0.25">
      <c r="A7104">
        <v>6.2E-2</v>
      </c>
      <c r="B7104">
        <v>6.9093633523831799E-3</v>
      </c>
    </row>
    <row r="7105" spans="1:2" x14ac:dyDescent="0.25">
      <c r="A7105">
        <v>6.2E-2</v>
      </c>
      <c r="B7105">
        <v>6.9093633575582902E-3</v>
      </c>
    </row>
    <row r="7106" spans="1:2" x14ac:dyDescent="0.25">
      <c r="A7106">
        <v>6.2E-2</v>
      </c>
      <c r="B7106">
        <v>6.9093633857076802E-3</v>
      </c>
    </row>
    <row r="7107" spans="1:2" x14ac:dyDescent="0.25">
      <c r="A7107">
        <v>6.2E-2</v>
      </c>
      <c r="B7107">
        <v>6.9093633916648602E-3</v>
      </c>
    </row>
    <row r="7108" spans="1:2" x14ac:dyDescent="0.25">
      <c r="A7108">
        <v>6.2E-2</v>
      </c>
      <c r="B7108">
        <v>6.9093633930458502E-3</v>
      </c>
    </row>
    <row r="7109" spans="1:2" x14ac:dyDescent="0.25">
      <c r="A7109">
        <v>6.2E-2</v>
      </c>
      <c r="B7109">
        <v>6.9093633930266199E-3</v>
      </c>
    </row>
    <row r="7110" spans="1:2" x14ac:dyDescent="0.25">
      <c r="A7110">
        <v>6.2E-2</v>
      </c>
      <c r="B7110">
        <v>6.90936339262285E-3</v>
      </c>
    </row>
    <row r="7111" spans="1:2" x14ac:dyDescent="0.25">
      <c r="A7111">
        <v>6.2E-2</v>
      </c>
      <c r="B7111">
        <v>6.9093633925960997E-3</v>
      </c>
    </row>
    <row r="7112" spans="1:2" x14ac:dyDescent="0.25">
      <c r="A7112">
        <v>6.2E-2</v>
      </c>
      <c r="B7112">
        <v>6.9093633926715099E-3</v>
      </c>
    </row>
    <row r="7113" spans="1:2" x14ac:dyDescent="0.25">
      <c r="A7113">
        <v>6.2E-2</v>
      </c>
      <c r="B7113">
        <v>6.9093633927375204E-3</v>
      </c>
    </row>
    <row r="7114" spans="1:2" x14ac:dyDescent="0.25">
      <c r="A7114">
        <v>6.2E-2</v>
      </c>
      <c r="B7114">
        <v>6.9093633927375204E-3</v>
      </c>
    </row>
    <row r="7115" spans="1:2" x14ac:dyDescent="0.25">
      <c r="A7115">
        <v>6.2E-2</v>
      </c>
      <c r="B7115">
        <v>6.9093633927357501E-3</v>
      </c>
    </row>
    <row r="7116" spans="1:2" x14ac:dyDescent="0.25">
      <c r="A7116">
        <v>6.2E-2</v>
      </c>
      <c r="B7116">
        <v>6.9093633927339798E-3</v>
      </c>
    </row>
    <row r="7117" spans="1:2" x14ac:dyDescent="0.25">
      <c r="A7117">
        <v>6.2E-2</v>
      </c>
      <c r="B7117">
        <v>6.9093633927329104E-3</v>
      </c>
    </row>
    <row r="7118" spans="1:2" x14ac:dyDescent="0.25">
      <c r="A7118">
        <v>6.2E-2</v>
      </c>
      <c r="B7118">
        <v>6.9093633927312503E-3</v>
      </c>
    </row>
    <row r="7119" spans="1:2" x14ac:dyDescent="0.25">
      <c r="A7119">
        <v>6.2E-2</v>
      </c>
      <c r="B7119">
        <v>6.9093633927295901E-3</v>
      </c>
    </row>
    <row r="7120" spans="1:2" x14ac:dyDescent="0.25">
      <c r="A7120">
        <v>6.2E-2</v>
      </c>
      <c r="B7120">
        <v>6.90936339272793E-3</v>
      </c>
    </row>
    <row r="7121" spans="1:2" x14ac:dyDescent="0.25">
      <c r="A7121">
        <v>6.2E-2</v>
      </c>
      <c r="B7121">
        <v>6.9093633927271702E-3</v>
      </c>
    </row>
    <row r="7122" spans="1:2" x14ac:dyDescent="0.25">
      <c r="A7122">
        <v>6.2E-2</v>
      </c>
      <c r="B7122">
        <v>6.9093633927272396E-3</v>
      </c>
    </row>
    <row r="7123" spans="1:2" x14ac:dyDescent="0.25">
      <c r="A7123">
        <v>6.2E-2</v>
      </c>
      <c r="B7123">
        <v>6.9093633927273202E-3</v>
      </c>
    </row>
    <row r="7124" spans="1:2" x14ac:dyDescent="0.25">
      <c r="A7124">
        <v>6.2E-2</v>
      </c>
      <c r="B7124">
        <v>6.9093633927273896E-3</v>
      </c>
    </row>
    <row r="7125" spans="1:2" x14ac:dyDescent="0.25">
      <c r="A7125">
        <v>6.2E-2</v>
      </c>
      <c r="B7125">
        <v>6.9093633927274E-3</v>
      </c>
    </row>
    <row r="7126" spans="1:2" x14ac:dyDescent="0.25">
      <c r="A7126">
        <v>6.2E-2</v>
      </c>
      <c r="B7126">
        <v>6.9093633927274E-3</v>
      </c>
    </row>
    <row r="7127" spans="1:2" x14ac:dyDescent="0.25">
      <c r="A7127">
        <v>6.2E-2</v>
      </c>
      <c r="B7127">
        <v>6.9093633927274E-3</v>
      </c>
    </row>
    <row r="7128" spans="1:2" x14ac:dyDescent="0.25">
      <c r="A7128">
        <v>6.2E-2</v>
      </c>
      <c r="B7128">
        <v>6.9093633927274E-3</v>
      </c>
    </row>
    <row r="7129" spans="1:2" x14ac:dyDescent="0.25">
      <c r="A7129">
        <v>6.2E-2</v>
      </c>
      <c r="B7129">
        <v>6.9093633927274E-3</v>
      </c>
    </row>
    <row r="7130" spans="1:2" x14ac:dyDescent="0.25">
      <c r="A7130">
        <v>6.2E-2</v>
      </c>
      <c r="B7130">
        <v>6.9093633927274E-3</v>
      </c>
    </row>
    <row r="7131" spans="1:2" x14ac:dyDescent="0.25">
      <c r="A7131">
        <v>6.2E-2</v>
      </c>
      <c r="B7131">
        <v>6.9093633927274E-3</v>
      </c>
    </row>
    <row r="7132" spans="1:2" x14ac:dyDescent="0.25">
      <c r="A7132">
        <v>6.2E-2</v>
      </c>
      <c r="B7132">
        <v>6.9093633927274E-3</v>
      </c>
    </row>
    <row r="7133" spans="1:2" x14ac:dyDescent="0.25">
      <c r="A7133">
        <v>6.2E-2</v>
      </c>
      <c r="B7133">
        <v>6.9093633927274096E-3</v>
      </c>
    </row>
    <row r="7134" spans="1:2" x14ac:dyDescent="0.25">
      <c r="A7134">
        <v>6.2E-2</v>
      </c>
      <c r="B7134">
        <v>6.9093633927274E-3</v>
      </c>
    </row>
    <row r="7135" spans="1:2" x14ac:dyDescent="0.25">
      <c r="A7135">
        <v>6.2E-2</v>
      </c>
      <c r="B7135">
        <v>6.9093633927274E-3</v>
      </c>
    </row>
    <row r="7136" spans="1:2" x14ac:dyDescent="0.25">
      <c r="A7136">
        <v>6.2E-2</v>
      </c>
      <c r="B7136">
        <v>6.9093633927274E-3</v>
      </c>
    </row>
    <row r="7137" spans="1:2" x14ac:dyDescent="0.25">
      <c r="A7137">
        <v>6.2E-2</v>
      </c>
      <c r="B7137">
        <v>6.9093633927274E-3</v>
      </c>
    </row>
    <row r="7138" spans="1:2" x14ac:dyDescent="0.25">
      <c r="A7138">
        <v>6.2E-2</v>
      </c>
      <c r="B7138">
        <v>6.9093633927274E-3</v>
      </c>
    </row>
    <row r="7139" spans="1:2" x14ac:dyDescent="0.25">
      <c r="A7139">
        <v>6.2E-2</v>
      </c>
      <c r="B7139">
        <v>6.9093633927274E-3</v>
      </c>
    </row>
    <row r="7140" spans="1:2" x14ac:dyDescent="0.25">
      <c r="A7140">
        <v>6.2E-2</v>
      </c>
      <c r="B7140">
        <v>6.9093633927274E-3</v>
      </c>
    </row>
    <row r="7141" spans="1:2" x14ac:dyDescent="0.25">
      <c r="A7141">
        <v>6.2E-2</v>
      </c>
      <c r="B7141">
        <v>6.9093633927274E-3</v>
      </c>
    </row>
    <row r="7142" spans="1:2" x14ac:dyDescent="0.25">
      <c r="A7142">
        <v>6.2E-2</v>
      </c>
      <c r="B7142">
        <v>6.9093633927274E-3</v>
      </c>
    </row>
    <row r="7143" spans="1:2" x14ac:dyDescent="0.25">
      <c r="A7143">
        <v>6.2E-2</v>
      </c>
      <c r="B7143">
        <v>6.9093633927274E-3</v>
      </c>
    </row>
    <row r="7144" spans="1:2" x14ac:dyDescent="0.25">
      <c r="A7144">
        <v>6.2E-2</v>
      </c>
      <c r="B7144">
        <v>6.9093633927274E-3</v>
      </c>
    </row>
    <row r="7145" spans="1:2" x14ac:dyDescent="0.25">
      <c r="A7145">
        <v>6.2E-2</v>
      </c>
      <c r="B7145">
        <v>6.9093633927274E-3</v>
      </c>
    </row>
    <row r="7146" spans="1:2" x14ac:dyDescent="0.25">
      <c r="A7146">
        <v>6.2E-2</v>
      </c>
      <c r="B7146">
        <v>6.9093633927274E-3</v>
      </c>
    </row>
    <row r="7147" spans="1:2" x14ac:dyDescent="0.25">
      <c r="A7147">
        <v>6.2E-2</v>
      </c>
      <c r="B7147">
        <v>6.9093633927274E-3</v>
      </c>
    </row>
    <row r="7148" spans="1:2" x14ac:dyDescent="0.25">
      <c r="A7148">
        <v>6.2E-2</v>
      </c>
      <c r="B7148">
        <v>6.9093633927274E-3</v>
      </c>
    </row>
    <row r="7149" spans="1:2" x14ac:dyDescent="0.25">
      <c r="A7149">
        <v>6.2E-2</v>
      </c>
      <c r="B7149">
        <v>6.9093633927274E-3</v>
      </c>
    </row>
    <row r="7150" spans="1:2" x14ac:dyDescent="0.25">
      <c r="A7150">
        <v>6.2E-2</v>
      </c>
      <c r="B7150">
        <v>6.9093633927274E-3</v>
      </c>
    </row>
    <row r="7151" spans="1:2" x14ac:dyDescent="0.25">
      <c r="A7151">
        <v>6.2E-2</v>
      </c>
      <c r="B7151">
        <v>6.9093633927274E-3</v>
      </c>
    </row>
    <row r="7152" spans="1:2" x14ac:dyDescent="0.25">
      <c r="A7152">
        <v>6.2E-2</v>
      </c>
      <c r="B7152">
        <v>6.9093633927274096E-3</v>
      </c>
    </row>
    <row r="7153" spans="1:2" x14ac:dyDescent="0.25">
      <c r="A7153">
        <v>6.2E-2</v>
      </c>
      <c r="B7153">
        <v>6.9093633927274096E-3</v>
      </c>
    </row>
    <row r="7154" spans="1:2" x14ac:dyDescent="0.25">
      <c r="A7154">
        <v>6.2E-2</v>
      </c>
      <c r="B7154">
        <v>6.9093633927274E-3</v>
      </c>
    </row>
    <row r="7155" spans="1:2" x14ac:dyDescent="0.25">
      <c r="A7155">
        <v>6.2E-2</v>
      </c>
      <c r="B7155">
        <v>6.9093633927274E-3</v>
      </c>
    </row>
    <row r="7156" spans="1:2" x14ac:dyDescent="0.25">
      <c r="A7156">
        <v>6.2E-2</v>
      </c>
      <c r="B7156">
        <v>6.9093633927274096E-3</v>
      </c>
    </row>
    <row r="7157" spans="1:2" x14ac:dyDescent="0.25">
      <c r="A7157">
        <v>6.2E-2</v>
      </c>
      <c r="B7157">
        <v>6.9093633927274096E-3</v>
      </c>
    </row>
    <row r="7158" spans="1:2" x14ac:dyDescent="0.25">
      <c r="A7158">
        <v>6.2E-2</v>
      </c>
      <c r="B7158">
        <v>6.9093633927274096E-3</v>
      </c>
    </row>
    <row r="7159" spans="1:2" x14ac:dyDescent="0.25">
      <c r="A7159">
        <v>6.2E-2</v>
      </c>
      <c r="B7159">
        <v>6.9093633927274096E-3</v>
      </c>
    </row>
    <row r="7160" spans="1:2" x14ac:dyDescent="0.25">
      <c r="A7160">
        <v>6.2E-2</v>
      </c>
      <c r="B7160">
        <v>6.9093633927274096E-3</v>
      </c>
    </row>
    <row r="7161" spans="1:2" x14ac:dyDescent="0.25">
      <c r="A7161">
        <v>6.2E-2</v>
      </c>
      <c r="B7161">
        <v>6.9093633927274096E-3</v>
      </c>
    </row>
    <row r="7162" spans="1:2" x14ac:dyDescent="0.25">
      <c r="A7162">
        <v>6.2E-2</v>
      </c>
      <c r="B7162">
        <v>6.9093633927274096E-3</v>
      </c>
    </row>
    <row r="7163" spans="1:2" x14ac:dyDescent="0.25">
      <c r="A7163">
        <v>6.2E-2</v>
      </c>
      <c r="B7163">
        <v>6.9093633927274096E-3</v>
      </c>
    </row>
    <row r="7164" spans="1:2" x14ac:dyDescent="0.25">
      <c r="A7164">
        <v>6.2E-2</v>
      </c>
      <c r="B7164">
        <v>6.9093633927274096E-3</v>
      </c>
    </row>
    <row r="7165" spans="1:2" x14ac:dyDescent="0.25">
      <c r="A7165">
        <v>6.2E-2</v>
      </c>
      <c r="B7165">
        <v>6.9093633927274096E-3</v>
      </c>
    </row>
    <row r="7166" spans="1:2" x14ac:dyDescent="0.25">
      <c r="A7166">
        <v>6.2E-2</v>
      </c>
      <c r="B7166">
        <v>6.9093633927274096E-3</v>
      </c>
    </row>
    <row r="7167" spans="1:2" x14ac:dyDescent="0.25">
      <c r="A7167">
        <v>6.2E-2</v>
      </c>
      <c r="B7167">
        <v>6.90936339272742E-3</v>
      </c>
    </row>
    <row r="7168" spans="1:2" x14ac:dyDescent="0.25">
      <c r="A7168">
        <v>6.2E-2</v>
      </c>
      <c r="B7168">
        <v>6.9093633927274304E-3</v>
      </c>
    </row>
    <row r="7169" spans="1:2" x14ac:dyDescent="0.25">
      <c r="A7169">
        <v>6.2E-2</v>
      </c>
      <c r="B7169">
        <v>6.9093633927274304E-3</v>
      </c>
    </row>
    <row r="7170" spans="1:2" x14ac:dyDescent="0.25">
      <c r="A7170">
        <v>6.2E-2</v>
      </c>
      <c r="B7170">
        <v>6.9093633927274599E-3</v>
      </c>
    </row>
    <row r="7171" spans="1:2" x14ac:dyDescent="0.25">
      <c r="A7171">
        <v>6.2E-2</v>
      </c>
      <c r="B7171">
        <v>6.9093633927274798E-3</v>
      </c>
    </row>
    <row r="7172" spans="1:2" x14ac:dyDescent="0.25">
      <c r="A7172">
        <v>6.2E-2</v>
      </c>
      <c r="B7172">
        <v>6.9093633927274998E-3</v>
      </c>
    </row>
    <row r="7173" spans="1:2" x14ac:dyDescent="0.25">
      <c r="A7173">
        <v>6.2E-2</v>
      </c>
      <c r="B7173">
        <v>6.9093633927275501E-3</v>
      </c>
    </row>
    <row r="7174" spans="1:2" x14ac:dyDescent="0.25">
      <c r="A7174">
        <v>6.2E-2</v>
      </c>
      <c r="B7174">
        <v>6.9093633927276204E-3</v>
      </c>
    </row>
    <row r="7175" spans="1:2" x14ac:dyDescent="0.25">
      <c r="A7175">
        <v>6.2E-2</v>
      </c>
      <c r="B7175">
        <v>6.9093633927276897E-3</v>
      </c>
    </row>
    <row r="7176" spans="1:2" x14ac:dyDescent="0.25">
      <c r="A7176">
        <v>6.2E-2</v>
      </c>
      <c r="B7176">
        <v>6.9093633927277799E-3</v>
      </c>
    </row>
    <row r="7177" spans="1:2" x14ac:dyDescent="0.25">
      <c r="A7177">
        <v>6.2E-2</v>
      </c>
      <c r="B7177">
        <v>6.9093633927280202E-3</v>
      </c>
    </row>
    <row r="7178" spans="1:2" x14ac:dyDescent="0.25">
      <c r="A7178">
        <v>6.2E-2</v>
      </c>
      <c r="B7178">
        <v>6.9093633927282596E-3</v>
      </c>
    </row>
    <row r="7179" spans="1:2" x14ac:dyDescent="0.25">
      <c r="A7179">
        <v>6.2E-2</v>
      </c>
      <c r="B7179">
        <v>6.9093633927284999E-3</v>
      </c>
    </row>
    <row r="7180" spans="1:2" x14ac:dyDescent="0.25">
      <c r="A7180">
        <v>6.2E-2</v>
      </c>
      <c r="B7180">
        <v>6.9093633927290897E-3</v>
      </c>
    </row>
    <row r="7181" spans="1:2" x14ac:dyDescent="0.25">
      <c r="A7181">
        <v>6.2E-2</v>
      </c>
      <c r="B7181">
        <v>6.9093633927298798E-3</v>
      </c>
    </row>
    <row r="7182" spans="1:2" x14ac:dyDescent="0.25">
      <c r="A7182">
        <v>6.2E-2</v>
      </c>
      <c r="B7182">
        <v>6.90936339273067E-3</v>
      </c>
    </row>
    <row r="7183" spans="1:2" x14ac:dyDescent="0.25">
      <c r="A7183">
        <v>6.4000000000000001E-2</v>
      </c>
      <c r="B7183" t="s">
        <v>0</v>
      </c>
    </row>
    <row r="7184" spans="1:2" x14ac:dyDescent="0.25">
      <c r="A7184">
        <v>6.4000000000000001E-2</v>
      </c>
      <c r="B7184" t="s">
        <v>0</v>
      </c>
    </row>
    <row r="7185" spans="1:2" x14ac:dyDescent="0.25">
      <c r="A7185">
        <v>6.4000000000000001E-2</v>
      </c>
      <c r="B7185" t="s">
        <v>0</v>
      </c>
    </row>
    <row r="7186" spans="1:2" x14ac:dyDescent="0.25">
      <c r="A7186">
        <v>6.4000000000000001E-2</v>
      </c>
      <c r="B7186" t="s">
        <v>0</v>
      </c>
    </row>
    <row r="7187" spans="1:2" x14ac:dyDescent="0.25">
      <c r="A7187">
        <v>6.4000000000000001E-2</v>
      </c>
      <c r="B7187" t="s">
        <v>0</v>
      </c>
    </row>
    <row r="7188" spans="1:2" x14ac:dyDescent="0.25">
      <c r="A7188">
        <v>6.4000000000000001E-2</v>
      </c>
      <c r="B7188" t="s">
        <v>0</v>
      </c>
    </row>
    <row r="7189" spans="1:2" x14ac:dyDescent="0.25">
      <c r="A7189">
        <v>6.4000000000000001E-2</v>
      </c>
      <c r="B7189" t="s">
        <v>0</v>
      </c>
    </row>
    <row r="7190" spans="1:2" x14ac:dyDescent="0.25">
      <c r="A7190">
        <v>6.4000000000000001E-2</v>
      </c>
      <c r="B7190" t="s">
        <v>0</v>
      </c>
    </row>
    <row r="7191" spans="1:2" x14ac:dyDescent="0.25">
      <c r="A7191">
        <v>6.4000000000000001E-2</v>
      </c>
      <c r="B7191" t="s">
        <v>0</v>
      </c>
    </row>
    <row r="7192" spans="1:2" x14ac:dyDescent="0.25">
      <c r="A7192">
        <v>6.4000000000000001E-2</v>
      </c>
      <c r="B7192" t="s">
        <v>0</v>
      </c>
    </row>
    <row r="7193" spans="1:2" x14ac:dyDescent="0.25">
      <c r="A7193">
        <v>6.4000000000000001E-2</v>
      </c>
      <c r="B7193" t="s">
        <v>0</v>
      </c>
    </row>
    <row r="7194" spans="1:2" x14ac:dyDescent="0.25">
      <c r="A7194">
        <v>6.4000000000000001E-2</v>
      </c>
      <c r="B7194" t="s">
        <v>0</v>
      </c>
    </row>
    <row r="7195" spans="1:2" x14ac:dyDescent="0.25">
      <c r="A7195">
        <v>6.4000000000000001E-2</v>
      </c>
      <c r="B7195" t="s">
        <v>0</v>
      </c>
    </row>
    <row r="7196" spans="1:2" x14ac:dyDescent="0.25">
      <c r="A7196">
        <v>6.4000000000000001E-2</v>
      </c>
      <c r="B7196" t="s">
        <v>0</v>
      </c>
    </row>
    <row r="7197" spans="1:2" x14ac:dyDescent="0.25">
      <c r="A7197">
        <v>6.4000000000000001E-2</v>
      </c>
      <c r="B7197" t="s">
        <v>0</v>
      </c>
    </row>
    <row r="7198" spans="1:2" x14ac:dyDescent="0.25">
      <c r="A7198">
        <v>6.4000000000000001E-2</v>
      </c>
      <c r="B7198" t="s">
        <v>0</v>
      </c>
    </row>
    <row r="7199" spans="1:2" x14ac:dyDescent="0.25">
      <c r="A7199">
        <v>6.4000000000000001E-2</v>
      </c>
      <c r="B7199" t="s">
        <v>0</v>
      </c>
    </row>
    <row r="7200" spans="1:2" x14ac:dyDescent="0.25">
      <c r="A7200">
        <v>6.4000000000000001E-2</v>
      </c>
      <c r="B7200" t="s">
        <v>0</v>
      </c>
    </row>
    <row r="7201" spans="1:2" x14ac:dyDescent="0.25">
      <c r="A7201">
        <v>6.4000000000000001E-2</v>
      </c>
      <c r="B7201" t="s">
        <v>0</v>
      </c>
    </row>
    <row r="7202" spans="1:2" x14ac:dyDescent="0.25">
      <c r="A7202">
        <v>6.4000000000000001E-2</v>
      </c>
      <c r="B7202" t="s">
        <v>0</v>
      </c>
    </row>
    <row r="7203" spans="1:2" x14ac:dyDescent="0.25">
      <c r="A7203">
        <v>6.4000000000000001E-2</v>
      </c>
      <c r="B7203" t="s">
        <v>0</v>
      </c>
    </row>
    <row r="7204" spans="1:2" x14ac:dyDescent="0.25">
      <c r="A7204">
        <v>6.4000000000000001E-2</v>
      </c>
      <c r="B7204" t="s">
        <v>0</v>
      </c>
    </row>
    <row r="7205" spans="1:2" x14ac:dyDescent="0.25">
      <c r="A7205">
        <v>6.4000000000000001E-2</v>
      </c>
      <c r="B7205" t="s">
        <v>0</v>
      </c>
    </row>
    <row r="7206" spans="1:2" x14ac:dyDescent="0.25">
      <c r="A7206">
        <v>6.4000000000000001E-2</v>
      </c>
      <c r="B7206" t="s">
        <v>0</v>
      </c>
    </row>
    <row r="7207" spans="1:2" x14ac:dyDescent="0.25">
      <c r="A7207">
        <v>6.4000000000000001E-2</v>
      </c>
      <c r="B7207" t="s">
        <v>0</v>
      </c>
    </row>
    <row r="7208" spans="1:2" x14ac:dyDescent="0.25">
      <c r="A7208">
        <v>6.4000000000000001E-2</v>
      </c>
      <c r="B7208" t="s">
        <v>0</v>
      </c>
    </row>
    <row r="7209" spans="1:2" x14ac:dyDescent="0.25">
      <c r="A7209">
        <v>6.4000000000000001E-2</v>
      </c>
      <c r="B7209" t="s">
        <v>0</v>
      </c>
    </row>
    <row r="7210" spans="1:2" x14ac:dyDescent="0.25">
      <c r="A7210">
        <v>6.4000000000000001E-2</v>
      </c>
      <c r="B7210" t="s">
        <v>0</v>
      </c>
    </row>
    <row r="7211" spans="1:2" x14ac:dyDescent="0.25">
      <c r="A7211">
        <v>6.4000000000000001E-2</v>
      </c>
      <c r="B7211" t="s">
        <v>0</v>
      </c>
    </row>
    <row r="7212" spans="1:2" x14ac:dyDescent="0.25">
      <c r="A7212">
        <v>6.4000000000000001E-2</v>
      </c>
      <c r="B7212" t="s">
        <v>0</v>
      </c>
    </row>
    <row r="7213" spans="1:2" x14ac:dyDescent="0.25">
      <c r="A7213">
        <v>6.4000000000000001E-2</v>
      </c>
      <c r="B7213" t="s">
        <v>0</v>
      </c>
    </row>
    <row r="7214" spans="1:2" x14ac:dyDescent="0.25">
      <c r="A7214">
        <v>6.4000000000000001E-2</v>
      </c>
      <c r="B7214">
        <v>7.8416701816366695E-3</v>
      </c>
    </row>
    <row r="7215" spans="1:2" x14ac:dyDescent="0.25">
      <c r="A7215">
        <v>6.4000000000000001E-2</v>
      </c>
      <c r="B7215">
        <v>7.58180921722903E-3</v>
      </c>
    </row>
    <row r="7216" spans="1:2" x14ac:dyDescent="0.25">
      <c r="A7216">
        <v>6.4000000000000001E-2</v>
      </c>
      <c r="B7216">
        <v>7.3801227697826502E-3</v>
      </c>
    </row>
    <row r="7217" spans="1:2" x14ac:dyDescent="0.25">
      <c r="A7217">
        <v>6.4000000000000001E-2</v>
      </c>
      <c r="B7217">
        <v>7.2241304816159698E-3</v>
      </c>
    </row>
    <row r="7218" spans="1:2" x14ac:dyDescent="0.25">
      <c r="A7218">
        <v>6.4000000000000001E-2</v>
      </c>
      <c r="B7218">
        <v>7.1021728330611898E-3</v>
      </c>
    </row>
    <row r="7219" spans="1:2" x14ac:dyDescent="0.25">
      <c r="A7219">
        <v>6.4000000000000001E-2</v>
      </c>
      <c r="B7219">
        <v>7.0139574638836601E-3</v>
      </c>
    </row>
    <row r="7220" spans="1:2" x14ac:dyDescent="0.25">
      <c r="A7220">
        <v>6.4000000000000001E-2</v>
      </c>
      <c r="B7220">
        <v>6.9580052102781896E-3</v>
      </c>
    </row>
    <row r="7221" spans="1:2" x14ac:dyDescent="0.25">
      <c r="A7221">
        <v>6.4000000000000001E-2</v>
      </c>
      <c r="B7221">
        <v>6.9290494011467396E-3</v>
      </c>
    </row>
    <row r="7222" spans="1:2" x14ac:dyDescent="0.25">
      <c r="A7222">
        <v>6.4000000000000001E-2</v>
      </c>
      <c r="B7222">
        <v>6.9159533837895399E-3</v>
      </c>
    </row>
    <row r="7223" spans="1:2" x14ac:dyDescent="0.25">
      <c r="A7223">
        <v>6.4000000000000001E-2</v>
      </c>
      <c r="B7223">
        <v>6.91082724488171E-3</v>
      </c>
    </row>
    <row r="7224" spans="1:2" x14ac:dyDescent="0.25">
      <c r="A7224">
        <v>6.4000000000000001E-2</v>
      </c>
      <c r="B7224">
        <v>6.9094941648935298E-3</v>
      </c>
    </row>
    <row r="7225" spans="1:2" x14ac:dyDescent="0.25">
      <c r="A7225">
        <v>6.4000000000000001E-2</v>
      </c>
      <c r="B7225">
        <v>6.9093661875345201E-3</v>
      </c>
    </row>
    <row r="7226" spans="1:2" x14ac:dyDescent="0.25">
      <c r="A7226">
        <v>6.4000000000000001E-2</v>
      </c>
      <c r="B7226">
        <v>6.9093533183881397E-3</v>
      </c>
    </row>
    <row r="7227" spans="1:2" x14ac:dyDescent="0.25">
      <c r="A7227">
        <v>6.4000000000000001E-2</v>
      </c>
      <c r="B7227">
        <v>6.9093624785612397E-3</v>
      </c>
    </row>
    <row r="7228" spans="1:2" x14ac:dyDescent="0.25">
      <c r="A7228">
        <v>6.4000000000000001E-2</v>
      </c>
      <c r="B7228">
        <v>6.90936329590965E-3</v>
      </c>
    </row>
    <row r="7229" spans="1:2" x14ac:dyDescent="0.25">
      <c r="A7229">
        <v>6.4000000000000001E-2</v>
      </c>
      <c r="B7229">
        <v>6.9093637395486098E-3</v>
      </c>
    </row>
    <row r="7230" spans="1:2" x14ac:dyDescent="0.25">
      <c r="A7230">
        <v>6.4000000000000001E-2</v>
      </c>
      <c r="B7230">
        <v>6.9093634694036496E-3</v>
      </c>
    </row>
    <row r="7231" spans="1:2" x14ac:dyDescent="0.25">
      <c r="A7231">
        <v>6.4000000000000001E-2</v>
      </c>
      <c r="B7231">
        <v>6.9093633657854999E-3</v>
      </c>
    </row>
    <row r="7232" spans="1:2" x14ac:dyDescent="0.25">
      <c r="A7232">
        <v>6.4000000000000001E-2</v>
      </c>
      <c r="B7232">
        <v>6.9093633852651904E-3</v>
      </c>
    </row>
    <row r="7233" spans="1:2" x14ac:dyDescent="0.25">
      <c r="A7233">
        <v>6.4000000000000001E-2</v>
      </c>
      <c r="B7233">
        <v>6.9093633907885898E-3</v>
      </c>
    </row>
    <row r="7234" spans="1:2" x14ac:dyDescent="0.25">
      <c r="A7234">
        <v>6.4000000000000001E-2</v>
      </c>
      <c r="B7234">
        <v>6.90936339229752E-3</v>
      </c>
    </row>
    <row r="7235" spans="1:2" x14ac:dyDescent="0.25">
      <c r="A7235">
        <v>6.4000000000000001E-2</v>
      </c>
      <c r="B7235">
        <v>6.9093633932624902E-3</v>
      </c>
    </row>
    <row r="7236" spans="1:2" x14ac:dyDescent="0.25">
      <c r="A7236">
        <v>6.4000000000000001E-2</v>
      </c>
      <c r="B7236">
        <v>6.9093633926847701E-3</v>
      </c>
    </row>
    <row r="7237" spans="1:2" x14ac:dyDescent="0.25">
      <c r="A7237">
        <v>6.4000000000000001E-2</v>
      </c>
      <c r="B7237">
        <v>6.9093633926071698E-3</v>
      </c>
    </row>
    <row r="7238" spans="1:2" x14ac:dyDescent="0.25">
      <c r="A7238">
        <v>6.4000000000000001E-2</v>
      </c>
      <c r="B7238">
        <v>6.9093633926680499E-3</v>
      </c>
    </row>
    <row r="7239" spans="1:2" x14ac:dyDescent="0.25">
      <c r="A7239">
        <v>6.4000000000000001E-2</v>
      </c>
      <c r="B7239">
        <v>6.9093633927082999E-3</v>
      </c>
    </row>
    <row r="7240" spans="1:2" x14ac:dyDescent="0.25">
      <c r="A7240">
        <v>6.4000000000000001E-2</v>
      </c>
      <c r="B7240">
        <v>6.9093633927167298E-3</v>
      </c>
    </row>
    <row r="7241" spans="1:2" x14ac:dyDescent="0.25">
      <c r="A7241">
        <v>6.4000000000000001E-2</v>
      </c>
      <c r="B7241">
        <v>6.90936339271816E-3</v>
      </c>
    </row>
    <row r="7242" spans="1:2" x14ac:dyDescent="0.25">
      <c r="A7242">
        <v>6.4000000000000001E-2</v>
      </c>
      <c r="B7242">
        <v>6.9093633927199598E-3</v>
      </c>
    </row>
    <row r="7243" spans="1:2" x14ac:dyDescent="0.25">
      <c r="A7243">
        <v>6.4000000000000001E-2</v>
      </c>
      <c r="B7243">
        <v>6.9093633927336199E-3</v>
      </c>
    </row>
    <row r="7244" spans="1:2" x14ac:dyDescent="0.25">
      <c r="A7244">
        <v>6.4000000000000001E-2</v>
      </c>
      <c r="B7244">
        <v>6.9093633927316701E-3</v>
      </c>
    </row>
    <row r="7245" spans="1:2" x14ac:dyDescent="0.25">
      <c r="A7245">
        <v>6.4000000000000001E-2</v>
      </c>
      <c r="B7245">
        <v>6.9093633927299301E-3</v>
      </c>
    </row>
    <row r="7246" spans="1:2" x14ac:dyDescent="0.25">
      <c r="A7246">
        <v>6.4000000000000001E-2</v>
      </c>
      <c r="B7246">
        <v>6.9093633927282102E-3</v>
      </c>
    </row>
    <row r="7247" spans="1:2" x14ac:dyDescent="0.25">
      <c r="A7247">
        <v>6.4000000000000001E-2</v>
      </c>
      <c r="B7247">
        <v>6.9093633927273098E-3</v>
      </c>
    </row>
    <row r="7248" spans="1:2" x14ac:dyDescent="0.25">
      <c r="A7248">
        <v>6.4000000000000001E-2</v>
      </c>
      <c r="B7248">
        <v>6.9093633927272101E-3</v>
      </c>
    </row>
    <row r="7249" spans="1:2" x14ac:dyDescent="0.25">
      <c r="A7249">
        <v>6.4000000000000001E-2</v>
      </c>
      <c r="B7249">
        <v>6.9093633927272803E-3</v>
      </c>
    </row>
    <row r="7250" spans="1:2" x14ac:dyDescent="0.25">
      <c r="A7250">
        <v>6.4000000000000001E-2</v>
      </c>
      <c r="B7250">
        <v>6.9093633927273497E-3</v>
      </c>
    </row>
    <row r="7251" spans="1:2" x14ac:dyDescent="0.25">
      <c r="A7251">
        <v>6.4000000000000001E-2</v>
      </c>
      <c r="B7251">
        <v>6.9093633927274E-3</v>
      </c>
    </row>
    <row r="7252" spans="1:2" x14ac:dyDescent="0.25">
      <c r="A7252">
        <v>6.4000000000000001E-2</v>
      </c>
      <c r="B7252">
        <v>6.9093633927274E-3</v>
      </c>
    </row>
    <row r="7253" spans="1:2" x14ac:dyDescent="0.25">
      <c r="A7253">
        <v>6.4000000000000001E-2</v>
      </c>
      <c r="B7253">
        <v>6.9093633927274E-3</v>
      </c>
    </row>
    <row r="7254" spans="1:2" x14ac:dyDescent="0.25">
      <c r="A7254">
        <v>6.4000000000000001E-2</v>
      </c>
      <c r="B7254">
        <v>6.9093633927274E-3</v>
      </c>
    </row>
    <row r="7255" spans="1:2" x14ac:dyDescent="0.25">
      <c r="A7255">
        <v>6.4000000000000001E-2</v>
      </c>
      <c r="B7255">
        <v>6.9093633927274E-3</v>
      </c>
    </row>
    <row r="7256" spans="1:2" x14ac:dyDescent="0.25">
      <c r="A7256">
        <v>6.4000000000000001E-2</v>
      </c>
      <c r="B7256">
        <v>6.9093633927274E-3</v>
      </c>
    </row>
    <row r="7257" spans="1:2" x14ac:dyDescent="0.25">
      <c r="A7257">
        <v>6.4000000000000001E-2</v>
      </c>
      <c r="B7257">
        <v>6.9093633927274E-3</v>
      </c>
    </row>
    <row r="7258" spans="1:2" x14ac:dyDescent="0.25">
      <c r="A7258">
        <v>6.4000000000000001E-2</v>
      </c>
      <c r="B7258">
        <v>6.9093633927274E-3</v>
      </c>
    </row>
    <row r="7259" spans="1:2" x14ac:dyDescent="0.25">
      <c r="A7259">
        <v>6.4000000000000001E-2</v>
      </c>
      <c r="B7259">
        <v>6.9093633927274E-3</v>
      </c>
    </row>
    <row r="7260" spans="1:2" x14ac:dyDescent="0.25">
      <c r="A7260">
        <v>6.4000000000000001E-2</v>
      </c>
      <c r="B7260">
        <v>6.9093633927274096E-3</v>
      </c>
    </row>
    <row r="7261" spans="1:2" x14ac:dyDescent="0.25">
      <c r="A7261">
        <v>6.4000000000000001E-2</v>
      </c>
      <c r="B7261">
        <v>6.9093633927274096E-3</v>
      </c>
    </row>
    <row r="7262" spans="1:2" x14ac:dyDescent="0.25">
      <c r="A7262">
        <v>6.4000000000000001E-2</v>
      </c>
      <c r="B7262">
        <v>6.9093633927274E-3</v>
      </c>
    </row>
    <row r="7263" spans="1:2" x14ac:dyDescent="0.25">
      <c r="A7263">
        <v>6.4000000000000001E-2</v>
      </c>
      <c r="B7263">
        <v>6.9093633927274E-3</v>
      </c>
    </row>
    <row r="7264" spans="1:2" x14ac:dyDescent="0.25">
      <c r="A7264">
        <v>6.4000000000000001E-2</v>
      </c>
      <c r="B7264">
        <v>6.9093633927274E-3</v>
      </c>
    </row>
    <row r="7265" spans="1:2" x14ac:dyDescent="0.25">
      <c r="A7265">
        <v>6.4000000000000001E-2</v>
      </c>
      <c r="B7265">
        <v>6.9093633927274E-3</v>
      </c>
    </row>
    <row r="7266" spans="1:2" x14ac:dyDescent="0.25">
      <c r="A7266">
        <v>6.4000000000000001E-2</v>
      </c>
      <c r="B7266">
        <v>6.9093633927274E-3</v>
      </c>
    </row>
    <row r="7267" spans="1:2" x14ac:dyDescent="0.25">
      <c r="A7267">
        <v>6.4000000000000001E-2</v>
      </c>
      <c r="B7267">
        <v>6.9093633927274E-3</v>
      </c>
    </row>
    <row r="7268" spans="1:2" x14ac:dyDescent="0.25">
      <c r="A7268">
        <v>6.4000000000000001E-2</v>
      </c>
      <c r="B7268">
        <v>6.9093633927274E-3</v>
      </c>
    </row>
    <row r="7269" spans="1:2" x14ac:dyDescent="0.25">
      <c r="A7269">
        <v>6.4000000000000001E-2</v>
      </c>
      <c r="B7269">
        <v>6.9093633927274E-3</v>
      </c>
    </row>
    <row r="7270" spans="1:2" x14ac:dyDescent="0.25">
      <c r="A7270">
        <v>6.4000000000000001E-2</v>
      </c>
      <c r="B7270">
        <v>6.9093633927274E-3</v>
      </c>
    </row>
    <row r="7271" spans="1:2" x14ac:dyDescent="0.25">
      <c r="A7271">
        <v>6.4000000000000001E-2</v>
      </c>
      <c r="B7271">
        <v>6.9093633927274E-3</v>
      </c>
    </row>
    <row r="7272" spans="1:2" x14ac:dyDescent="0.25">
      <c r="A7272">
        <v>6.4000000000000001E-2</v>
      </c>
      <c r="B7272">
        <v>6.9093633927274E-3</v>
      </c>
    </row>
    <row r="7273" spans="1:2" x14ac:dyDescent="0.25">
      <c r="A7273">
        <v>6.4000000000000001E-2</v>
      </c>
      <c r="B7273">
        <v>6.9093633927274E-3</v>
      </c>
    </row>
    <row r="7274" spans="1:2" x14ac:dyDescent="0.25">
      <c r="A7274">
        <v>6.4000000000000001E-2</v>
      </c>
      <c r="B7274">
        <v>6.9093633927274E-3</v>
      </c>
    </row>
    <row r="7275" spans="1:2" x14ac:dyDescent="0.25">
      <c r="A7275">
        <v>6.4000000000000001E-2</v>
      </c>
      <c r="B7275">
        <v>6.9093633927274E-3</v>
      </c>
    </row>
    <row r="7276" spans="1:2" x14ac:dyDescent="0.25">
      <c r="A7276">
        <v>6.4000000000000001E-2</v>
      </c>
      <c r="B7276">
        <v>6.9093633927274E-3</v>
      </c>
    </row>
    <row r="7277" spans="1:2" x14ac:dyDescent="0.25">
      <c r="A7277">
        <v>6.4000000000000001E-2</v>
      </c>
      <c r="B7277">
        <v>6.9093633927274096E-3</v>
      </c>
    </row>
    <row r="7278" spans="1:2" x14ac:dyDescent="0.25">
      <c r="A7278">
        <v>6.4000000000000001E-2</v>
      </c>
      <c r="B7278">
        <v>6.9093633927274096E-3</v>
      </c>
    </row>
    <row r="7279" spans="1:2" x14ac:dyDescent="0.25">
      <c r="A7279">
        <v>6.4000000000000001E-2</v>
      </c>
      <c r="B7279">
        <v>6.9093633927274096E-3</v>
      </c>
    </row>
    <row r="7280" spans="1:2" x14ac:dyDescent="0.25">
      <c r="A7280">
        <v>6.4000000000000001E-2</v>
      </c>
      <c r="B7280">
        <v>6.9093633927274096E-3</v>
      </c>
    </row>
    <row r="7281" spans="1:2" x14ac:dyDescent="0.25">
      <c r="A7281">
        <v>6.4000000000000001E-2</v>
      </c>
      <c r="B7281">
        <v>6.9093633927274096E-3</v>
      </c>
    </row>
    <row r="7282" spans="1:2" x14ac:dyDescent="0.25">
      <c r="A7282">
        <v>6.4000000000000001E-2</v>
      </c>
      <c r="B7282">
        <v>6.9093633927274096E-3</v>
      </c>
    </row>
    <row r="7283" spans="1:2" x14ac:dyDescent="0.25">
      <c r="A7283">
        <v>6.4000000000000001E-2</v>
      </c>
      <c r="B7283">
        <v>6.9093633927274096E-3</v>
      </c>
    </row>
    <row r="7284" spans="1:2" x14ac:dyDescent="0.25">
      <c r="A7284">
        <v>6.4000000000000001E-2</v>
      </c>
      <c r="B7284">
        <v>6.9093633927274096E-3</v>
      </c>
    </row>
    <row r="7285" spans="1:2" x14ac:dyDescent="0.25">
      <c r="A7285">
        <v>6.4000000000000001E-2</v>
      </c>
      <c r="B7285">
        <v>6.9093633927274096E-3</v>
      </c>
    </row>
    <row r="7286" spans="1:2" x14ac:dyDescent="0.25">
      <c r="A7286">
        <v>6.4000000000000001E-2</v>
      </c>
      <c r="B7286">
        <v>6.9093633927274096E-3</v>
      </c>
    </row>
    <row r="7287" spans="1:2" x14ac:dyDescent="0.25">
      <c r="A7287">
        <v>6.4000000000000001E-2</v>
      </c>
      <c r="B7287">
        <v>6.9093633927274096E-3</v>
      </c>
    </row>
    <row r="7288" spans="1:2" x14ac:dyDescent="0.25">
      <c r="A7288">
        <v>6.4000000000000001E-2</v>
      </c>
      <c r="B7288">
        <v>6.9093633927274096E-3</v>
      </c>
    </row>
    <row r="7289" spans="1:2" x14ac:dyDescent="0.25">
      <c r="A7289">
        <v>6.4000000000000001E-2</v>
      </c>
      <c r="B7289">
        <v>6.9093633927274096E-3</v>
      </c>
    </row>
    <row r="7290" spans="1:2" x14ac:dyDescent="0.25">
      <c r="A7290">
        <v>6.4000000000000001E-2</v>
      </c>
      <c r="B7290">
        <v>6.9093633927274096E-3</v>
      </c>
    </row>
    <row r="7291" spans="1:2" x14ac:dyDescent="0.25">
      <c r="A7291">
        <v>6.4000000000000001E-2</v>
      </c>
      <c r="B7291">
        <v>6.9093633927274096E-3</v>
      </c>
    </row>
    <row r="7292" spans="1:2" x14ac:dyDescent="0.25">
      <c r="A7292">
        <v>6.4000000000000001E-2</v>
      </c>
      <c r="B7292">
        <v>6.90936339272742E-3</v>
      </c>
    </row>
    <row r="7293" spans="1:2" x14ac:dyDescent="0.25">
      <c r="A7293">
        <v>6.4000000000000001E-2</v>
      </c>
      <c r="B7293">
        <v>6.90936339272742E-3</v>
      </c>
    </row>
    <row r="7294" spans="1:2" x14ac:dyDescent="0.25">
      <c r="A7294">
        <v>6.4000000000000001E-2</v>
      </c>
      <c r="B7294">
        <v>6.9093633927274304E-3</v>
      </c>
    </row>
    <row r="7295" spans="1:2" x14ac:dyDescent="0.25">
      <c r="A7295">
        <v>6.4000000000000001E-2</v>
      </c>
      <c r="B7295">
        <v>6.9093633927274503E-3</v>
      </c>
    </row>
    <row r="7296" spans="1:2" x14ac:dyDescent="0.25">
      <c r="A7296">
        <v>6.4000000000000001E-2</v>
      </c>
      <c r="B7296">
        <v>6.9093633927274703E-3</v>
      </c>
    </row>
    <row r="7297" spans="1:2" x14ac:dyDescent="0.25">
      <c r="A7297">
        <v>6.4000000000000001E-2</v>
      </c>
      <c r="B7297">
        <v>6.9093633927274902E-3</v>
      </c>
    </row>
    <row r="7298" spans="1:2" x14ac:dyDescent="0.25">
      <c r="A7298">
        <v>6.4000000000000001E-2</v>
      </c>
      <c r="B7298">
        <v>6.9093633927275197E-3</v>
      </c>
    </row>
    <row r="7299" spans="1:2" x14ac:dyDescent="0.25">
      <c r="A7299">
        <v>6.4000000000000001E-2</v>
      </c>
      <c r="B7299">
        <v>6.90936339272759E-3</v>
      </c>
    </row>
    <row r="7300" spans="1:2" x14ac:dyDescent="0.25">
      <c r="A7300">
        <v>6.4000000000000001E-2</v>
      </c>
      <c r="B7300">
        <v>6.9093633927276603E-3</v>
      </c>
    </row>
    <row r="7301" spans="1:2" x14ac:dyDescent="0.25">
      <c r="A7301">
        <v>6.4000000000000001E-2</v>
      </c>
      <c r="B7301">
        <v>6.9093633927277296E-3</v>
      </c>
    </row>
    <row r="7302" spans="1:2" x14ac:dyDescent="0.25">
      <c r="A7302">
        <v>6.4000000000000001E-2</v>
      </c>
      <c r="B7302">
        <v>6.9093633927279196E-3</v>
      </c>
    </row>
    <row r="7303" spans="1:2" x14ac:dyDescent="0.25">
      <c r="A7303">
        <v>6.4000000000000001E-2</v>
      </c>
      <c r="B7303">
        <v>6.9093633927281503E-3</v>
      </c>
    </row>
    <row r="7304" spans="1:2" x14ac:dyDescent="0.25">
      <c r="A7304">
        <v>6.4000000000000001E-2</v>
      </c>
      <c r="B7304">
        <v>6.9093633927283897E-3</v>
      </c>
    </row>
    <row r="7305" spans="1:2" x14ac:dyDescent="0.25">
      <c r="A7305">
        <v>6.4000000000000001E-2</v>
      </c>
      <c r="B7305">
        <v>6.9093633927287696E-3</v>
      </c>
    </row>
    <row r="7306" spans="1:2" x14ac:dyDescent="0.25">
      <c r="A7306">
        <v>6.4000000000000001E-2</v>
      </c>
      <c r="B7306">
        <v>6.9093633927295303E-3</v>
      </c>
    </row>
    <row r="7307" spans="1:2" x14ac:dyDescent="0.25">
      <c r="A7307">
        <v>6.4000000000000001E-2</v>
      </c>
      <c r="B7307">
        <v>6.9093633927303196E-3</v>
      </c>
    </row>
    <row r="7308" spans="1:2" x14ac:dyDescent="0.25">
      <c r="A7308">
        <v>6.4000000000000001E-2</v>
      </c>
      <c r="B7308">
        <v>6.9093633927311097E-3</v>
      </c>
    </row>
    <row r="7309" spans="1:2" x14ac:dyDescent="0.25">
      <c r="A7309">
        <v>6.6000000000000003E-2</v>
      </c>
      <c r="B7309" t="s">
        <v>0</v>
      </c>
    </row>
    <row r="7310" spans="1:2" x14ac:dyDescent="0.25">
      <c r="A7310">
        <v>6.6000000000000003E-2</v>
      </c>
      <c r="B7310" t="s">
        <v>0</v>
      </c>
    </row>
    <row r="7311" spans="1:2" x14ac:dyDescent="0.25">
      <c r="A7311">
        <v>6.6000000000000003E-2</v>
      </c>
      <c r="B7311" t="s">
        <v>0</v>
      </c>
    </row>
    <row r="7312" spans="1:2" x14ac:dyDescent="0.25">
      <c r="A7312">
        <v>6.6000000000000003E-2</v>
      </c>
      <c r="B7312" t="s">
        <v>0</v>
      </c>
    </row>
    <row r="7313" spans="1:2" x14ac:dyDescent="0.25">
      <c r="A7313">
        <v>6.6000000000000003E-2</v>
      </c>
      <c r="B7313" t="s">
        <v>0</v>
      </c>
    </row>
    <row r="7314" spans="1:2" x14ac:dyDescent="0.25">
      <c r="A7314">
        <v>6.6000000000000003E-2</v>
      </c>
      <c r="B7314" t="s">
        <v>0</v>
      </c>
    </row>
    <row r="7315" spans="1:2" x14ac:dyDescent="0.25">
      <c r="A7315">
        <v>6.6000000000000003E-2</v>
      </c>
      <c r="B7315" t="s">
        <v>0</v>
      </c>
    </row>
    <row r="7316" spans="1:2" x14ac:dyDescent="0.25">
      <c r="A7316">
        <v>6.6000000000000003E-2</v>
      </c>
      <c r="B7316" t="s">
        <v>0</v>
      </c>
    </row>
    <row r="7317" spans="1:2" x14ac:dyDescent="0.25">
      <c r="A7317">
        <v>6.6000000000000003E-2</v>
      </c>
      <c r="B7317" t="s">
        <v>0</v>
      </c>
    </row>
    <row r="7318" spans="1:2" x14ac:dyDescent="0.25">
      <c r="A7318">
        <v>6.6000000000000003E-2</v>
      </c>
      <c r="B7318" t="s">
        <v>0</v>
      </c>
    </row>
    <row r="7319" spans="1:2" x14ac:dyDescent="0.25">
      <c r="A7319">
        <v>6.6000000000000003E-2</v>
      </c>
      <c r="B7319" t="s">
        <v>0</v>
      </c>
    </row>
    <row r="7320" spans="1:2" x14ac:dyDescent="0.25">
      <c r="A7320">
        <v>6.6000000000000003E-2</v>
      </c>
      <c r="B7320" t="s">
        <v>0</v>
      </c>
    </row>
    <row r="7321" spans="1:2" x14ac:dyDescent="0.25">
      <c r="A7321">
        <v>6.6000000000000003E-2</v>
      </c>
      <c r="B7321" t="s">
        <v>0</v>
      </c>
    </row>
    <row r="7322" spans="1:2" x14ac:dyDescent="0.25">
      <c r="A7322">
        <v>6.6000000000000003E-2</v>
      </c>
      <c r="B7322" t="s">
        <v>0</v>
      </c>
    </row>
    <row r="7323" spans="1:2" x14ac:dyDescent="0.25">
      <c r="A7323">
        <v>6.6000000000000003E-2</v>
      </c>
      <c r="B7323" t="s">
        <v>0</v>
      </c>
    </row>
    <row r="7324" spans="1:2" x14ac:dyDescent="0.25">
      <c r="A7324">
        <v>6.6000000000000003E-2</v>
      </c>
      <c r="B7324" t="s">
        <v>0</v>
      </c>
    </row>
    <row r="7325" spans="1:2" x14ac:dyDescent="0.25">
      <c r="A7325">
        <v>6.6000000000000003E-2</v>
      </c>
      <c r="B7325" t="s">
        <v>0</v>
      </c>
    </row>
    <row r="7326" spans="1:2" x14ac:dyDescent="0.25">
      <c r="A7326">
        <v>6.6000000000000003E-2</v>
      </c>
      <c r="B7326" t="s">
        <v>0</v>
      </c>
    </row>
    <row r="7327" spans="1:2" x14ac:dyDescent="0.25">
      <c r="A7327">
        <v>6.6000000000000003E-2</v>
      </c>
      <c r="B7327" t="s">
        <v>0</v>
      </c>
    </row>
    <row r="7328" spans="1:2" x14ac:dyDescent="0.25">
      <c r="A7328">
        <v>6.6000000000000003E-2</v>
      </c>
      <c r="B7328" t="s">
        <v>0</v>
      </c>
    </row>
    <row r="7329" spans="1:2" x14ac:dyDescent="0.25">
      <c r="A7329">
        <v>6.6000000000000003E-2</v>
      </c>
      <c r="B7329" t="s">
        <v>0</v>
      </c>
    </row>
    <row r="7330" spans="1:2" x14ac:dyDescent="0.25">
      <c r="A7330">
        <v>6.6000000000000003E-2</v>
      </c>
      <c r="B7330" t="s">
        <v>0</v>
      </c>
    </row>
    <row r="7331" spans="1:2" x14ac:dyDescent="0.25">
      <c r="A7331">
        <v>6.6000000000000003E-2</v>
      </c>
      <c r="B7331" t="s">
        <v>0</v>
      </c>
    </row>
    <row r="7332" spans="1:2" x14ac:dyDescent="0.25">
      <c r="A7332">
        <v>6.6000000000000003E-2</v>
      </c>
      <c r="B7332" t="s">
        <v>0</v>
      </c>
    </row>
    <row r="7333" spans="1:2" x14ac:dyDescent="0.25">
      <c r="A7333">
        <v>6.6000000000000003E-2</v>
      </c>
      <c r="B7333" t="s">
        <v>0</v>
      </c>
    </row>
    <row r="7334" spans="1:2" x14ac:dyDescent="0.25">
      <c r="A7334">
        <v>6.6000000000000003E-2</v>
      </c>
      <c r="B7334" t="s">
        <v>0</v>
      </c>
    </row>
    <row r="7335" spans="1:2" x14ac:dyDescent="0.25">
      <c r="A7335">
        <v>6.6000000000000003E-2</v>
      </c>
      <c r="B7335" t="s">
        <v>0</v>
      </c>
    </row>
    <row r="7336" spans="1:2" x14ac:dyDescent="0.25">
      <c r="A7336">
        <v>6.6000000000000003E-2</v>
      </c>
      <c r="B7336" t="s">
        <v>0</v>
      </c>
    </row>
    <row r="7337" spans="1:2" x14ac:dyDescent="0.25">
      <c r="A7337">
        <v>6.6000000000000003E-2</v>
      </c>
      <c r="B7337" t="s">
        <v>0</v>
      </c>
    </row>
    <row r="7338" spans="1:2" x14ac:dyDescent="0.25">
      <c r="A7338">
        <v>6.6000000000000003E-2</v>
      </c>
      <c r="B7338" t="s">
        <v>0</v>
      </c>
    </row>
    <row r="7339" spans="1:2" x14ac:dyDescent="0.25">
      <c r="A7339">
        <v>6.6000000000000003E-2</v>
      </c>
      <c r="B7339" t="s">
        <v>0</v>
      </c>
    </row>
    <row r="7340" spans="1:2" x14ac:dyDescent="0.25">
      <c r="A7340">
        <v>6.6000000000000003E-2</v>
      </c>
      <c r="B7340" t="s">
        <v>0</v>
      </c>
    </row>
    <row r="7341" spans="1:2" x14ac:dyDescent="0.25">
      <c r="A7341">
        <v>6.6000000000000003E-2</v>
      </c>
      <c r="B7341">
        <v>7.8334563252622693E-3</v>
      </c>
    </row>
    <row r="7342" spans="1:2" x14ac:dyDescent="0.25">
      <c r="A7342">
        <v>6.6000000000000003E-2</v>
      </c>
      <c r="B7342">
        <v>7.5731626866459697E-3</v>
      </c>
    </row>
    <row r="7343" spans="1:2" x14ac:dyDescent="0.25">
      <c r="A7343">
        <v>6.6000000000000003E-2</v>
      </c>
      <c r="B7343">
        <v>7.3708334674507702E-3</v>
      </c>
    </row>
    <row r="7344" spans="1:2" x14ac:dyDescent="0.25">
      <c r="A7344">
        <v>6.6000000000000003E-2</v>
      </c>
      <c r="B7344">
        <v>7.2138932659834504E-3</v>
      </c>
    </row>
    <row r="7345" spans="1:2" x14ac:dyDescent="0.25">
      <c r="A7345">
        <v>6.6000000000000003E-2</v>
      </c>
      <c r="B7345">
        <v>7.0915505221347602E-3</v>
      </c>
    </row>
    <row r="7346" spans="1:2" x14ac:dyDescent="0.25">
      <c r="A7346">
        <v>6.6000000000000003E-2</v>
      </c>
      <c r="B7346">
        <v>7.0045600909130496E-3</v>
      </c>
    </row>
    <row r="7347" spans="1:2" x14ac:dyDescent="0.25">
      <c r="A7347">
        <v>6.6000000000000003E-2</v>
      </c>
      <c r="B7347">
        <v>6.9525319613087701E-3</v>
      </c>
    </row>
    <row r="7348" spans="1:2" x14ac:dyDescent="0.25">
      <c r="A7348">
        <v>6.6000000000000003E-2</v>
      </c>
      <c r="B7348">
        <v>6.9233869098754902E-3</v>
      </c>
    </row>
    <row r="7349" spans="1:2" x14ac:dyDescent="0.25">
      <c r="A7349">
        <v>6.6000000000000003E-2</v>
      </c>
      <c r="B7349">
        <v>6.9130570370090801E-3</v>
      </c>
    </row>
    <row r="7350" spans="1:2" x14ac:dyDescent="0.25">
      <c r="A7350">
        <v>6.6000000000000003E-2</v>
      </c>
      <c r="B7350">
        <v>6.9102653376195101E-3</v>
      </c>
    </row>
    <row r="7351" spans="1:2" x14ac:dyDescent="0.25">
      <c r="A7351">
        <v>6.6000000000000003E-2</v>
      </c>
      <c r="B7351">
        <v>6.9094778168621697E-3</v>
      </c>
    </row>
    <row r="7352" spans="1:2" x14ac:dyDescent="0.25">
      <c r="A7352">
        <v>6.6000000000000003E-2</v>
      </c>
      <c r="B7352">
        <v>6.9093454168796696E-3</v>
      </c>
    </row>
    <row r="7353" spans="1:2" x14ac:dyDescent="0.25">
      <c r="A7353">
        <v>6.6000000000000003E-2</v>
      </c>
      <c r="B7353">
        <v>6.9093599133287099E-3</v>
      </c>
    </row>
    <row r="7354" spans="1:2" x14ac:dyDescent="0.25">
      <c r="A7354">
        <v>6.6000000000000003E-2</v>
      </c>
      <c r="B7354">
        <v>6.9093632070631001E-3</v>
      </c>
    </row>
    <row r="7355" spans="1:2" x14ac:dyDescent="0.25">
      <c r="A7355">
        <v>6.6000000000000003E-2</v>
      </c>
      <c r="B7355">
        <v>6.9093636870696199E-3</v>
      </c>
    </row>
    <row r="7356" spans="1:2" x14ac:dyDescent="0.25">
      <c r="A7356">
        <v>6.6000000000000003E-2</v>
      </c>
      <c r="B7356">
        <v>6.90936346301191E-3</v>
      </c>
    </row>
    <row r="7357" spans="1:2" x14ac:dyDescent="0.25">
      <c r="A7357">
        <v>6.6000000000000003E-2</v>
      </c>
      <c r="B7357">
        <v>6.9093633415837604E-3</v>
      </c>
    </row>
    <row r="7358" spans="1:2" x14ac:dyDescent="0.25">
      <c r="A7358">
        <v>6.6000000000000003E-2</v>
      </c>
      <c r="B7358">
        <v>6.90936338086591E-3</v>
      </c>
    </row>
    <row r="7359" spans="1:2" x14ac:dyDescent="0.25">
      <c r="A7359">
        <v>6.6000000000000003E-2</v>
      </c>
      <c r="B7359">
        <v>6.9093633897016598E-3</v>
      </c>
    </row>
    <row r="7360" spans="1:2" x14ac:dyDescent="0.25">
      <c r="A7360">
        <v>6.6000000000000003E-2</v>
      </c>
      <c r="B7360">
        <v>6.9093633923335701E-3</v>
      </c>
    </row>
    <row r="7361" spans="1:2" x14ac:dyDescent="0.25">
      <c r="A7361">
        <v>6.6000000000000003E-2</v>
      </c>
      <c r="B7361">
        <v>6.9093633940241197E-3</v>
      </c>
    </row>
    <row r="7362" spans="1:2" x14ac:dyDescent="0.25">
      <c r="A7362">
        <v>6.6000000000000003E-2</v>
      </c>
      <c r="B7362">
        <v>6.9093633931754999E-3</v>
      </c>
    </row>
    <row r="7363" spans="1:2" x14ac:dyDescent="0.25">
      <c r="A7363">
        <v>6.6000000000000003E-2</v>
      </c>
      <c r="B7363">
        <v>6.9093633926821402E-3</v>
      </c>
    </row>
    <row r="7364" spans="1:2" x14ac:dyDescent="0.25">
      <c r="A7364">
        <v>6.6000000000000003E-2</v>
      </c>
      <c r="B7364">
        <v>6.9093633926537697E-3</v>
      </c>
    </row>
    <row r="7365" spans="1:2" x14ac:dyDescent="0.25">
      <c r="A7365">
        <v>6.6000000000000003E-2</v>
      </c>
      <c r="B7365">
        <v>6.90936339267831E-3</v>
      </c>
    </row>
    <row r="7366" spans="1:2" x14ac:dyDescent="0.25">
      <c r="A7366">
        <v>6.6000000000000003E-2</v>
      </c>
      <c r="B7366">
        <v>6.9093633926945296E-3</v>
      </c>
    </row>
    <row r="7367" spans="1:2" x14ac:dyDescent="0.25">
      <c r="A7367">
        <v>6.6000000000000003E-2</v>
      </c>
      <c r="B7367">
        <v>6.9093633926988196E-3</v>
      </c>
    </row>
    <row r="7368" spans="1:2" x14ac:dyDescent="0.25">
      <c r="A7368">
        <v>6.6000000000000003E-2</v>
      </c>
      <c r="B7368">
        <v>6.90936339272281E-3</v>
      </c>
    </row>
    <row r="7369" spans="1:2" x14ac:dyDescent="0.25">
      <c r="A7369">
        <v>6.6000000000000003E-2</v>
      </c>
      <c r="B7369">
        <v>6.9093633927346798E-3</v>
      </c>
    </row>
    <row r="7370" spans="1:2" x14ac:dyDescent="0.25">
      <c r="A7370">
        <v>6.6000000000000003E-2</v>
      </c>
      <c r="B7370">
        <v>6.9093633927321298E-3</v>
      </c>
    </row>
    <row r="7371" spans="1:2" x14ac:dyDescent="0.25">
      <c r="A7371">
        <v>6.6000000000000003E-2</v>
      </c>
      <c r="B7371">
        <v>6.9093633927301704E-3</v>
      </c>
    </row>
    <row r="7372" spans="1:2" x14ac:dyDescent="0.25">
      <c r="A7372">
        <v>6.6000000000000003E-2</v>
      </c>
      <c r="B7372">
        <v>6.9093633927288503E-3</v>
      </c>
    </row>
    <row r="7373" spans="1:2" x14ac:dyDescent="0.25">
      <c r="A7373">
        <v>6.6000000000000003E-2</v>
      </c>
      <c r="B7373">
        <v>6.9093633927279404E-3</v>
      </c>
    </row>
    <row r="7374" spans="1:2" x14ac:dyDescent="0.25">
      <c r="A7374">
        <v>6.6000000000000003E-2</v>
      </c>
      <c r="B7374">
        <v>6.9093633927271797E-3</v>
      </c>
    </row>
    <row r="7375" spans="1:2" x14ac:dyDescent="0.25">
      <c r="A7375">
        <v>6.6000000000000003E-2</v>
      </c>
      <c r="B7375">
        <v>6.90936339272725E-3</v>
      </c>
    </row>
    <row r="7376" spans="1:2" x14ac:dyDescent="0.25">
      <c r="A7376">
        <v>6.6000000000000003E-2</v>
      </c>
      <c r="B7376">
        <v>6.9093633927273098E-3</v>
      </c>
    </row>
    <row r="7377" spans="1:2" x14ac:dyDescent="0.25">
      <c r="A7377">
        <v>6.6000000000000003E-2</v>
      </c>
      <c r="B7377">
        <v>6.9093633927273801E-3</v>
      </c>
    </row>
    <row r="7378" spans="1:2" x14ac:dyDescent="0.25">
      <c r="A7378">
        <v>6.6000000000000003E-2</v>
      </c>
      <c r="B7378">
        <v>6.9093633927274E-3</v>
      </c>
    </row>
    <row r="7379" spans="1:2" x14ac:dyDescent="0.25">
      <c r="A7379">
        <v>6.6000000000000003E-2</v>
      </c>
      <c r="B7379">
        <v>6.9093633927274E-3</v>
      </c>
    </row>
    <row r="7380" spans="1:2" x14ac:dyDescent="0.25">
      <c r="A7380">
        <v>6.6000000000000003E-2</v>
      </c>
      <c r="B7380">
        <v>6.9093633927274E-3</v>
      </c>
    </row>
    <row r="7381" spans="1:2" x14ac:dyDescent="0.25">
      <c r="A7381">
        <v>6.6000000000000003E-2</v>
      </c>
      <c r="B7381">
        <v>6.9093633927274E-3</v>
      </c>
    </row>
    <row r="7382" spans="1:2" x14ac:dyDescent="0.25">
      <c r="A7382">
        <v>6.6000000000000003E-2</v>
      </c>
      <c r="B7382">
        <v>6.9093633927274E-3</v>
      </c>
    </row>
    <row r="7383" spans="1:2" x14ac:dyDescent="0.25">
      <c r="A7383">
        <v>6.6000000000000003E-2</v>
      </c>
      <c r="B7383">
        <v>6.9093633927274E-3</v>
      </c>
    </row>
    <row r="7384" spans="1:2" x14ac:dyDescent="0.25">
      <c r="A7384">
        <v>6.6000000000000003E-2</v>
      </c>
      <c r="B7384">
        <v>6.9093633927274E-3</v>
      </c>
    </row>
    <row r="7385" spans="1:2" x14ac:dyDescent="0.25">
      <c r="A7385">
        <v>6.6000000000000003E-2</v>
      </c>
      <c r="B7385">
        <v>6.9093633927274E-3</v>
      </c>
    </row>
    <row r="7386" spans="1:2" x14ac:dyDescent="0.25">
      <c r="A7386">
        <v>6.6000000000000003E-2</v>
      </c>
      <c r="B7386">
        <v>6.9093633927274E-3</v>
      </c>
    </row>
    <row r="7387" spans="1:2" x14ac:dyDescent="0.25">
      <c r="A7387">
        <v>6.6000000000000003E-2</v>
      </c>
      <c r="B7387">
        <v>6.9093633927274E-3</v>
      </c>
    </row>
    <row r="7388" spans="1:2" x14ac:dyDescent="0.25">
      <c r="A7388">
        <v>6.6000000000000003E-2</v>
      </c>
      <c r="B7388">
        <v>6.9093633927274E-3</v>
      </c>
    </row>
    <row r="7389" spans="1:2" x14ac:dyDescent="0.25">
      <c r="A7389">
        <v>6.6000000000000003E-2</v>
      </c>
      <c r="B7389">
        <v>6.9093633927274E-3</v>
      </c>
    </row>
    <row r="7390" spans="1:2" x14ac:dyDescent="0.25">
      <c r="A7390">
        <v>6.6000000000000003E-2</v>
      </c>
      <c r="B7390">
        <v>6.9093633927274E-3</v>
      </c>
    </row>
    <row r="7391" spans="1:2" x14ac:dyDescent="0.25">
      <c r="A7391">
        <v>6.6000000000000003E-2</v>
      </c>
      <c r="B7391">
        <v>6.9093633927274E-3</v>
      </c>
    </row>
    <row r="7392" spans="1:2" x14ac:dyDescent="0.25">
      <c r="A7392">
        <v>6.6000000000000003E-2</v>
      </c>
      <c r="B7392">
        <v>6.9093633927274E-3</v>
      </c>
    </row>
    <row r="7393" spans="1:2" x14ac:dyDescent="0.25">
      <c r="A7393">
        <v>6.6000000000000003E-2</v>
      </c>
      <c r="B7393">
        <v>6.9093633927274E-3</v>
      </c>
    </row>
    <row r="7394" spans="1:2" x14ac:dyDescent="0.25">
      <c r="A7394">
        <v>6.6000000000000003E-2</v>
      </c>
      <c r="B7394">
        <v>6.9093633927274E-3</v>
      </c>
    </row>
    <row r="7395" spans="1:2" x14ac:dyDescent="0.25">
      <c r="A7395">
        <v>6.6000000000000003E-2</v>
      </c>
      <c r="B7395">
        <v>6.9093633927274E-3</v>
      </c>
    </row>
    <row r="7396" spans="1:2" x14ac:dyDescent="0.25">
      <c r="A7396">
        <v>6.6000000000000003E-2</v>
      </c>
      <c r="B7396">
        <v>6.9093633927274E-3</v>
      </c>
    </row>
    <row r="7397" spans="1:2" x14ac:dyDescent="0.25">
      <c r="A7397">
        <v>6.6000000000000003E-2</v>
      </c>
      <c r="B7397">
        <v>6.9093633927274E-3</v>
      </c>
    </row>
    <row r="7398" spans="1:2" x14ac:dyDescent="0.25">
      <c r="A7398">
        <v>6.6000000000000003E-2</v>
      </c>
      <c r="B7398">
        <v>6.9093633927274E-3</v>
      </c>
    </row>
    <row r="7399" spans="1:2" x14ac:dyDescent="0.25">
      <c r="A7399">
        <v>6.6000000000000003E-2</v>
      </c>
      <c r="B7399">
        <v>6.9093633927274E-3</v>
      </c>
    </row>
    <row r="7400" spans="1:2" x14ac:dyDescent="0.25">
      <c r="A7400">
        <v>6.6000000000000003E-2</v>
      </c>
      <c r="B7400">
        <v>6.9093633927274E-3</v>
      </c>
    </row>
    <row r="7401" spans="1:2" x14ac:dyDescent="0.25">
      <c r="A7401">
        <v>6.6000000000000003E-2</v>
      </c>
      <c r="B7401">
        <v>6.9093633927274E-3</v>
      </c>
    </row>
    <row r="7402" spans="1:2" x14ac:dyDescent="0.25">
      <c r="A7402">
        <v>6.6000000000000003E-2</v>
      </c>
      <c r="B7402">
        <v>6.9093633927274E-3</v>
      </c>
    </row>
    <row r="7403" spans="1:2" x14ac:dyDescent="0.25">
      <c r="A7403">
        <v>6.6000000000000003E-2</v>
      </c>
      <c r="B7403">
        <v>6.9093633927274E-3</v>
      </c>
    </row>
    <row r="7404" spans="1:2" x14ac:dyDescent="0.25">
      <c r="A7404">
        <v>6.6000000000000003E-2</v>
      </c>
      <c r="B7404">
        <v>6.9093633927274096E-3</v>
      </c>
    </row>
    <row r="7405" spans="1:2" x14ac:dyDescent="0.25">
      <c r="A7405">
        <v>6.6000000000000003E-2</v>
      </c>
      <c r="B7405">
        <v>6.9093633927274096E-3</v>
      </c>
    </row>
    <row r="7406" spans="1:2" x14ac:dyDescent="0.25">
      <c r="A7406">
        <v>6.6000000000000003E-2</v>
      </c>
      <c r="B7406">
        <v>6.9093633927274096E-3</v>
      </c>
    </row>
    <row r="7407" spans="1:2" x14ac:dyDescent="0.25">
      <c r="A7407">
        <v>6.6000000000000003E-2</v>
      </c>
      <c r="B7407">
        <v>6.9093633927274096E-3</v>
      </c>
    </row>
    <row r="7408" spans="1:2" x14ac:dyDescent="0.25">
      <c r="A7408">
        <v>6.6000000000000003E-2</v>
      </c>
      <c r="B7408">
        <v>6.9093633927274096E-3</v>
      </c>
    </row>
    <row r="7409" spans="1:2" x14ac:dyDescent="0.25">
      <c r="A7409">
        <v>6.6000000000000003E-2</v>
      </c>
      <c r="B7409">
        <v>6.9093633927274096E-3</v>
      </c>
    </row>
    <row r="7410" spans="1:2" x14ac:dyDescent="0.25">
      <c r="A7410">
        <v>6.6000000000000003E-2</v>
      </c>
      <c r="B7410">
        <v>6.9093633927274096E-3</v>
      </c>
    </row>
    <row r="7411" spans="1:2" x14ac:dyDescent="0.25">
      <c r="A7411">
        <v>6.6000000000000003E-2</v>
      </c>
      <c r="B7411">
        <v>6.9093633927274096E-3</v>
      </c>
    </row>
    <row r="7412" spans="1:2" x14ac:dyDescent="0.25">
      <c r="A7412">
        <v>6.6000000000000003E-2</v>
      </c>
      <c r="B7412">
        <v>6.9093633927274096E-3</v>
      </c>
    </row>
    <row r="7413" spans="1:2" x14ac:dyDescent="0.25">
      <c r="A7413">
        <v>6.6000000000000003E-2</v>
      </c>
      <c r="B7413">
        <v>6.9093633927274096E-3</v>
      </c>
    </row>
    <row r="7414" spans="1:2" x14ac:dyDescent="0.25">
      <c r="A7414">
        <v>6.6000000000000003E-2</v>
      </c>
      <c r="B7414">
        <v>6.9093633927274096E-3</v>
      </c>
    </row>
    <row r="7415" spans="1:2" x14ac:dyDescent="0.25">
      <c r="A7415">
        <v>6.6000000000000003E-2</v>
      </c>
      <c r="B7415">
        <v>6.9093633927274096E-3</v>
      </c>
    </row>
    <row r="7416" spans="1:2" x14ac:dyDescent="0.25">
      <c r="A7416">
        <v>6.6000000000000003E-2</v>
      </c>
      <c r="B7416">
        <v>6.9093633927274096E-3</v>
      </c>
    </row>
    <row r="7417" spans="1:2" x14ac:dyDescent="0.25">
      <c r="A7417">
        <v>6.6000000000000003E-2</v>
      </c>
      <c r="B7417">
        <v>6.90936339272742E-3</v>
      </c>
    </row>
    <row r="7418" spans="1:2" x14ac:dyDescent="0.25">
      <c r="A7418">
        <v>6.6000000000000003E-2</v>
      </c>
      <c r="B7418">
        <v>6.90936339272742E-3</v>
      </c>
    </row>
    <row r="7419" spans="1:2" x14ac:dyDescent="0.25">
      <c r="A7419">
        <v>6.6000000000000003E-2</v>
      </c>
      <c r="B7419">
        <v>6.9093633927274304E-3</v>
      </c>
    </row>
    <row r="7420" spans="1:2" x14ac:dyDescent="0.25">
      <c r="A7420">
        <v>6.6000000000000003E-2</v>
      </c>
      <c r="B7420">
        <v>6.9093633927274399E-3</v>
      </c>
    </row>
    <row r="7421" spans="1:2" x14ac:dyDescent="0.25">
      <c r="A7421">
        <v>6.6000000000000003E-2</v>
      </c>
      <c r="B7421">
        <v>6.9093633927274599E-3</v>
      </c>
    </row>
    <row r="7422" spans="1:2" x14ac:dyDescent="0.25">
      <c r="A7422">
        <v>6.6000000000000003E-2</v>
      </c>
      <c r="B7422">
        <v>6.9093633927274798E-3</v>
      </c>
    </row>
    <row r="7423" spans="1:2" x14ac:dyDescent="0.25">
      <c r="A7423">
        <v>6.6000000000000003E-2</v>
      </c>
      <c r="B7423">
        <v>6.9093633927274998E-3</v>
      </c>
    </row>
    <row r="7424" spans="1:2" x14ac:dyDescent="0.25">
      <c r="A7424">
        <v>6.6000000000000003E-2</v>
      </c>
      <c r="B7424">
        <v>6.9093633927275596E-3</v>
      </c>
    </row>
    <row r="7425" spans="1:2" x14ac:dyDescent="0.25">
      <c r="A7425">
        <v>6.6000000000000003E-2</v>
      </c>
      <c r="B7425">
        <v>6.9093633927276299E-3</v>
      </c>
    </row>
    <row r="7426" spans="1:2" x14ac:dyDescent="0.25">
      <c r="A7426">
        <v>6.6000000000000003E-2</v>
      </c>
      <c r="B7426">
        <v>6.9093633927277001E-3</v>
      </c>
    </row>
    <row r="7427" spans="1:2" x14ac:dyDescent="0.25">
      <c r="A7427">
        <v>6.6000000000000003E-2</v>
      </c>
      <c r="B7427">
        <v>6.9093633927278303E-3</v>
      </c>
    </row>
    <row r="7428" spans="1:2" x14ac:dyDescent="0.25">
      <c r="A7428">
        <v>6.6000000000000003E-2</v>
      </c>
      <c r="B7428">
        <v>6.9093633927280601E-3</v>
      </c>
    </row>
    <row r="7429" spans="1:2" x14ac:dyDescent="0.25">
      <c r="A7429">
        <v>6.6000000000000003E-2</v>
      </c>
      <c r="B7429">
        <v>6.90936339272829E-3</v>
      </c>
    </row>
    <row r="7430" spans="1:2" x14ac:dyDescent="0.25">
      <c r="A7430">
        <v>6.6000000000000003E-2</v>
      </c>
      <c r="B7430">
        <v>6.9093633927285302E-3</v>
      </c>
    </row>
    <row r="7431" spans="1:2" x14ac:dyDescent="0.25">
      <c r="A7431">
        <v>6.6000000000000003E-2</v>
      </c>
      <c r="B7431">
        <v>6.9093633927292198E-3</v>
      </c>
    </row>
    <row r="7432" spans="1:2" x14ac:dyDescent="0.25">
      <c r="A7432">
        <v>6.6000000000000003E-2</v>
      </c>
      <c r="B7432">
        <v>6.9093633927299796E-3</v>
      </c>
    </row>
    <row r="7433" spans="1:2" x14ac:dyDescent="0.25">
      <c r="A7433">
        <v>6.6000000000000003E-2</v>
      </c>
      <c r="B7433">
        <v>6.9093633927307498E-3</v>
      </c>
    </row>
    <row r="7434" spans="1:2" x14ac:dyDescent="0.25">
      <c r="A7434">
        <v>6.6000000000000003E-2</v>
      </c>
      <c r="B7434">
        <v>6.9093633927322599E-3</v>
      </c>
    </row>
    <row r="7435" spans="1:2" x14ac:dyDescent="0.25">
      <c r="A7435">
        <v>6.8000000000000005E-2</v>
      </c>
      <c r="B7435" t="s">
        <v>0</v>
      </c>
    </row>
    <row r="7436" spans="1:2" x14ac:dyDescent="0.25">
      <c r="A7436">
        <v>6.8000000000000005E-2</v>
      </c>
      <c r="B7436" t="s">
        <v>0</v>
      </c>
    </row>
    <row r="7437" spans="1:2" x14ac:dyDescent="0.25">
      <c r="A7437">
        <v>6.8000000000000005E-2</v>
      </c>
      <c r="B7437" t="s">
        <v>0</v>
      </c>
    </row>
    <row r="7438" spans="1:2" x14ac:dyDescent="0.25">
      <c r="A7438">
        <v>6.8000000000000005E-2</v>
      </c>
      <c r="B7438" t="s">
        <v>0</v>
      </c>
    </row>
    <row r="7439" spans="1:2" x14ac:dyDescent="0.25">
      <c r="A7439">
        <v>6.8000000000000005E-2</v>
      </c>
      <c r="B7439" t="s">
        <v>0</v>
      </c>
    </row>
    <row r="7440" spans="1:2" x14ac:dyDescent="0.25">
      <c r="A7440">
        <v>6.8000000000000005E-2</v>
      </c>
      <c r="B7440" t="s">
        <v>0</v>
      </c>
    </row>
    <row r="7441" spans="1:2" x14ac:dyDescent="0.25">
      <c r="A7441">
        <v>6.8000000000000005E-2</v>
      </c>
      <c r="B7441" t="s">
        <v>0</v>
      </c>
    </row>
    <row r="7442" spans="1:2" x14ac:dyDescent="0.25">
      <c r="A7442">
        <v>6.8000000000000005E-2</v>
      </c>
      <c r="B7442" t="s">
        <v>0</v>
      </c>
    </row>
    <row r="7443" spans="1:2" x14ac:dyDescent="0.25">
      <c r="A7443">
        <v>6.8000000000000005E-2</v>
      </c>
      <c r="B7443" t="s">
        <v>0</v>
      </c>
    </row>
    <row r="7444" spans="1:2" x14ac:dyDescent="0.25">
      <c r="A7444">
        <v>6.8000000000000005E-2</v>
      </c>
      <c r="B7444" t="s">
        <v>0</v>
      </c>
    </row>
    <row r="7445" spans="1:2" x14ac:dyDescent="0.25">
      <c r="A7445">
        <v>6.8000000000000005E-2</v>
      </c>
      <c r="B7445" t="s">
        <v>0</v>
      </c>
    </row>
    <row r="7446" spans="1:2" x14ac:dyDescent="0.25">
      <c r="A7446">
        <v>6.8000000000000005E-2</v>
      </c>
      <c r="B7446" t="s">
        <v>0</v>
      </c>
    </row>
    <row r="7447" spans="1:2" x14ac:dyDescent="0.25">
      <c r="A7447">
        <v>6.8000000000000005E-2</v>
      </c>
      <c r="B7447" t="s">
        <v>0</v>
      </c>
    </row>
    <row r="7448" spans="1:2" x14ac:dyDescent="0.25">
      <c r="A7448">
        <v>6.8000000000000005E-2</v>
      </c>
      <c r="B7448" t="s">
        <v>0</v>
      </c>
    </row>
    <row r="7449" spans="1:2" x14ac:dyDescent="0.25">
      <c r="A7449">
        <v>6.8000000000000005E-2</v>
      </c>
      <c r="B7449" t="s">
        <v>0</v>
      </c>
    </row>
    <row r="7450" spans="1:2" x14ac:dyDescent="0.25">
      <c r="A7450">
        <v>6.8000000000000005E-2</v>
      </c>
      <c r="B7450" t="s">
        <v>0</v>
      </c>
    </row>
    <row r="7451" spans="1:2" x14ac:dyDescent="0.25">
      <c r="A7451">
        <v>6.8000000000000005E-2</v>
      </c>
      <c r="B7451" t="s">
        <v>0</v>
      </c>
    </row>
    <row r="7452" spans="1:2" x14ac:dyDescent="0.25">
      <c r="A7452">
        <v>6.8000000000000005E-2</v>
      </c>
      <c r="B7452" t="s">
        <v>0</v>
      </c>
    </row>
    <row r="7453" spans="1:2" x14ac:dyDescent="0.25">
      <c r="A7453">
        <v>6.8000000000000005E-2</v>
      </c>
      <c r="B7453" t="s">
        <v>0</v>
      </c>
    </row>
    <row r="7454" spans="1:2" x14ac:dyDescent="0.25">
      <c r="A7454">
        <v>6.8000000000000005E-2</v>
      </c>
      <c r="B7454" t="s">
        <v>0</v>
      </c>
    </row>
    <row r="7455" spans="1:2" x14ac:dyDescent="0.25">
      <c r="A7455">
        <v>6.8000000000000005E-2</v>
      </c>
      <c r="B7455" t="s">
        <v>0</v>
      </c>
    </row>
    <row r="7456" spans="1:2" x14ac:dyDescent="0.25">
      <c r="A7456">
        <v>6.8000000000000005E-2</v>
      </c>
      <c r="B7456" t="s">
        <v>0</v>
      </c>
    </row>
    <row r="7457" spans="1:2" x14ac:dyDescent="0.25">
      <c r="A7457">
        <v>6.8000000000000005E-2</v>
      </c>
      <c r="B7457" t="s">
        <v>0</v>
      </c>
    </row>
    <row r="7458" spans="1:2" x14ac:dyDescent="0.25">
      <c r="A7458">
        <v>6.8000000000000005E-2</v>
      </c>
      <c r="B7458" t="s">
        <v>0</v>
      </c>
    </row>
    <row r="7459" spans="1:2" x14ac:dyDescent="0.25">
      <c r="A7459">
        <v>6.8000000000000005E-2</v>
      </c>
      <c r="B7459" t="s">
        <v>0</v>
      </c>
    </row>
    <row r="7460" spans="1:2" x14ac:dyDescent="0.25">
      <c r="A7460">
        <v>6.8000000000000005E-2</v>
      </c>
      <c r="B7460" t="s">
        <v>0</v>
      </c>
    </row>
    <row r="7461" spans="1:2" x14ac:dyDescent="0.25">
      <c r="A7461">
        <v>6.8000000000000005E-2</v>
      </c>
      <c r="B7461" t="s">
        <v>0</v>
      </c>
    </row>
    <row r="7462" spans="1:2" x14ac:dyDescent="0.25">
      <c r="A7462">
        <v>6.8000000000000005E-2</v>
      </c>
      <c r="B7462" t="s">
        <v>0</v>
      </c>
    </row>
    <row r="7463" spans="1:2" x14ac:dyDescent="0.25">
      <c r="A7463">
        <v>6.8000000000000005E-2</v>
      </c>
      <c r="B7463" t="s">
        <v>0</v>
      </c>
    </row>
    <row r="7464" spans="1:2" x14ac:dyDescent="0.25">
      <c r="A7464">
        <v>6.8000000000000005E-2</v>
      </c>
      <c r="B7464" t="s">
        <v>0</v>
      </c>
    </row>
    <row r="7465" spans="1:2" x14ac:dyDescent="0.25">
      <c r="A7465">
        <v>6.8000000000000005E-2</v>
      </c>
      <c r="B7465" t="s">
        <v>0</v>
      </c>
    </row>
    <row r="7466" spans="1:2" x14ac:dyDescent="0.25">
      <c r="A7466">
        <v>6.8000000000000005E-2</v>
      </c>
      <c r="B7466" t="s">
        <v>0</v>
      </c>
    </row>
    <row r="7467" spans="1:2" x14ac:dyDescent="0.25">
      <c r="A7467">
        <v>6.8000000000000005E-2</v>
      </c>
      <c r="B7467" t="s">
        <v>0</v>
      </c>
    </row>
    <row r="7468" spans="1:2" x14ac:dyDescent="0.25">
      <c r="A7468">
        <v>6.8000000000000005E-2</v>
      </c>
      <c r="B7468">
        <v>7.8118122137155804E-3</v>
      </c>
    </row>
    <row r="7469" spans="1:2" x14ac:dyDescent="0.25">
      <c r="A7469">
        <v>6.8000000000000005E-2</v>
      </c>
      <c r="B7469">
        <v>7.5539071155965197E-3</v>
      </c>
    </row>
    <row r="7470" spans="1:2" x14ac:dyDescent="0.25">
      <c r="A7470">
        <v>6.8000000000000005E-2</v>
      </c>
      <c r="B7470">
        <v>7.3530190882147599E-3</v>
      </c>
    </row>
    <row r="7471" spans="1:2" x14ac:dyDescent="0.25">
      <c r="A7471">
        <v>6.8000000000000005E-2</v>
      </c>
      <c r="B7471">
        <v>7.1963749441674501E-3</v>
      </c>
    </row>
    <row r="7472" spans="1:2" x14ac:dyDescent="0.25">
      <c r="A7472">
        <v>6.8000000000000005E-2</v>
      </c>
      <c r="B7472">
        <v>7.0758683445038897E-3</v>
      </c>
    </row>
    <row r="7473" spans="1:2" x14ac:dyDescent="0.25">
      <c r="A7473">
        <v>6.8000000000000005E-2</v>
      </c>
      <c r="B7473">
        <v>6.9927545804031998E-3</v>
      </c>
    </row>
    <row r="7474" spans="1:2" x14ac:dyDescent="0.25">
      <c r="A7474">
        <v>6.8000000000000005E-2</v>
      </c>
      <c r="B7474">
        <v>6.9443106844332397E-3</v>
      </c>
    </row>
    <row r="7475" spans="1:2" x14ac:dyDescent="0.25">
      <c r="A7475">
        <v>6.8000000000000005E-2</v>
      </c>
      <c r="B7475">
        <v>6.92102570021127E-3</v>
      </c>
    </row>
    <row r="7476" spans="1:2" x14ac:dyDescent="0.25">
      <c r="A7476">
        <v>6.8000000000000005E-2</v>
      </c>
      <c r="B7476">
        <v>6.9122519160647999E-3</v>
      </c>
    </row>
    <row r="7477" spans="1:2" x14ac:dyDescent="0.25">
      <c r="A7477">
        <v>6.8000000000000005E-2</v>
      </c>
      <c r="B7477">
        <v>6.9096031927942704E-3</v>
      </c>
    </row>
    <row r="7478" spans="1:2" x14ac:dyDescent="0.25">
      <c r="A7478">
        <v>6.8000000000000005E-2</v>
      </c>
      <c r="B7478">
        <v>6.9093937213056201E-3</v>
      </c>
    </row>
    <row r="7479" spans="1:2" x14ac:dyDescent="0.25">
      <c r="A7479">
        <v>6.8000000000000005E-2</v>
      </c>
      <c r="B7479">
        <v>6.9093565582194804E-3</v>
      </c>
    </row>
    <row r="7480" spans="1:2" x14ac:dyDescent="0.25">
      <c r="A7480">
        <v>6.8000000000000005E-2</v>
      </c>
      <c r="B7480">
        <v>6.9093639770974897E-3</v>
      </c>
    </row>
    <row r="7481" spans="1:2" x14ac:dyDescent="0.25">
      <c r="A7481">
        <v>6.8000000000000005E-2</v>
      </c>
      <c r="B7481">
        <v>6.9093653553543802E-3</v>
      </c>
    </row>
    <row r="7482" spans="1:2" x14ac:dyDescent="0.25">
      <c r="A7482">
        <v>6.8000000000000005E-2</v>
      </c>
      <c r="B7482">
        <v>6.9093637370906697E-3</v>
      </c>
    </row>
    <row r="7483" spans="1:2" x14ac:dyDescent="0.25">
      <c r="A7483">
        <v>6.8000000000000005E-2</v>
      </c>
      <c r="B7483">
        <v>6.9093632278826103E-3</v>
      </c>
    </row>
    <row r="7484" spans="1:2" x14ac:dyDescent="0.25">
      <c r="A7484">
        <v>6.8000000000000005E-2</v>
      </c>
      <c r="B7484">
        <v>6.90936335250466E-3</v>
      </c>
    </row>
    <row r="7485" spans="1:2" x14ac:dyDescent="0.25">
      <c r="A7485">
        <v>6.8000000000000005E-2</v>
      </c>
      <c r="B7485">
        <v>6.90936337713971E-3</v>
      </c>
    </row>
    <row r="7486" spans="1:2" x14ac:dyDescent="0.25">
      <c r="A7486">
        <v>6.8000000000000005E-2</v>
      </c>
      <c r="B7486">
        <v>6.9093633870772097E-3</v>
      </c>
    </row>
    <row r="7487" spans="1:2" x14ac:dyDescent="0.25">
      <c r="A7487">
        <v>6.8000000000000005E-2</v>
      </c>
      <c r="B7487">
        <v>6.9093633941634197E-3</v>
      </c>
    </row>
    <row r="7488" spans="1:2" x14ac:dyDescent="0.25">
      <c r="A7488">
        <v>6.8000000000000005E-2</v>
      </c>
      <c r="B7488">
        <v>6.9093633935208296E-3</v>
      </c>
    </row>
    <row r="7489" spans="1:2" x14ac:dyDescent="0.25">
      <c r="A7489">
        <v>6.8000000000000005E-2</v>
      </c>
      <c r="B7489">
        <v>6.9093633930566297E-3</v>
      </c>
    </row>
    <row r="7490" spans="1:2" x14ac:dyDescent="0.25">
      <c r="A7490">
        <v>6.8000000000000005E-2</v>
      </c>
      <c r="B7490">
        <v>6.9093633927641796E-3</v>
      </c>
    </row>
    <row r="7491" spans="1:2" x14ac:dyDescent="0.25">
      <c r="A7491">
        <v>6.8000000000000005E-2</v>
      </c>
      <c r="B7491">
        <v>6.9093633927394997E-3</v>
      </c>
    </row>
    <row r="7492" spans="1:2" x14ac:dyDescent="0.25">
      <c r="A7492">
        <v>6.8000000000000005E-2</v>
      </c>
      <c r="B7492">
        <v>6.9093633927058903E-3</v>
      </c>
    </row>
    <row r="7493" spans="1:2" x14ac:dyDescent="0.25">
      <c r="A7493">
        <v>6.8000000000000005E-2</v>
      </c>
      <c r="B7493">
        <v>6.9093633926875803E-3</v>
      </c>
    </row>
    <row r="7494" spans="1:2" x14ac:dyDescent="0.25">
      <c r="A7494">
        <v>6.8000000000000005E-2</v>
      </c>
      <c r="B7494">
        <v>6.9093633927256497E-3</v>
      </c>
    </row>
    <row r="7495" spans="1:2" x14ac:dyDescent="0.25">
      <c r="A7495">
        <v>6.8000000000000005E-2</v>
      </c>
      <c r="B7495">
        <v>6.9093633927357397E-3</v>
      </c>
    </row>
    <row r="7496" spans="1:2" x14ac:dyDescent="0.25">
      <c r="A7496">
        <v>6.8000000000000005E-2</v>
      </c>
      <c r="B7496">
        <v>6.9093633927331897E-3</v>
      </c>
    </row>
    <row r="7497" spans="1:2" x14ac:dyDescent="0.25">
      <c r="A7497">
        <v>6.8000000000000005E-2</v>
      </c>
      <c r="B7497">
        <v>6.9093633927306899E-3</v>
      </c>
    </row>
    <row r="7498" spans="1:2" x14ac:dyDescent="0.25">
      <c r="A7498">
        <v>6.8000000000000005E-2</v>
      </c>
      <c r="B7498">
        <v>6.9093633927294002E-3</v>
      </c>
    </row>
    <row r="7499" spans="1:2" x14ac:dyDescent="0.25">
      <c r="A7499">
        <v>6.8000000000000005E-2</v>
      </c>
      <c r="B7499">
        <v>6.9093633927284799E-3</v>
      </c>
    </row>
    <row r="7500" spans="1:2" x14ac:dyDescent="0.25">
      <c r="A7500">
        <v>6.8000000000000005E-2</v>
      </c>
      <c r="B7500">
        <v>6.9093633927275596E-3</v>
      </c>
    </row>
    <row r="7501" spans="1:2" x14ac:dyDescent="0.25">
      <c r="A7501">
        <v>6.8000000000000005E-2</v>
      </c>
      <c r="B7501">
        <v>6.9093633927272196E-3</v>
      </c>
    </row>
    <row r="7502" spans="1:2" x14ac:dyDescent="0.25">
      <c r="A7502">
        <v>6.8000000000000005E-2</v>
      </c>
      <c r="B7502">
        <v>6.9093633927272803E-3</v>
      </c>
    </row>
    <row r="7503" spans="1:2" x14ac:dyDescent="0.25">
      <c r="A7503">
        <v>6.8000000000000005E-2</v>
      </c>
      <c r="B7503">
        <v>6.9093633927273497E-3</v>
      </c>
    </row>
    <row r="7504" spans="1:2" x14ac:dyDescent="0.25">
      <c r="A7504">
        <v>6.8000000000000005E-2</v>
      </c>
      <c r="B7504">
        <v>6.9093633927274E-3</v>
      </c>
    </row>
    <row r="7505" spans="1:2" x14ac:dyDescent="0.25">
      <c r="A7505">
        <v>6.8000000000000005E-2</v>
      </c>
      <c r="B7505">
        <v>6.9093633927274E-3</v>
      </c>
    </row>
    <row r="7506" spans="1:2" x14ac:dyDescent="0.25">
      <c r="A7506">
        <v>6.8000000000000005E-2</v>
      </c>
      <c r="B7506">
        <v>6.9093633927274E-3</v>
      </c>
    </row>
    <row r="7507" spans="1:2" x14ac:dyDescent="0.25">
      <c r="A7507">
        <v>6.8000000000000005E-2</v>
      </c>
      <c r="B7507">
        <v>6.9093633927274E-3</v>
      </c>
    </row>
    <row r="7508" spans="1:2" x14ac:dyDescent="0.25">
      <c r="A7508">
        <v>6.8000000000000005E-2</v>
      </c>
      <c r="B7508">
        <v>6.9093633927274E-3</v>
      </c>
    </row>
    <row r="7509" spans="1:2" x14ac:dyDescent="0.25">
      <c r="A7509">
        <v>6.8000000000000005E-2</v>
      </c>
      <c r="B7509">
        <v>6.9093633927274E-3</v>
      </c>
    </row>
    <row r="7510" spans="1:2" x14ac:dyDescent="0.25">
      <c r="A7510">
        <v>6.8000000000000005E-2</v>
      </c>
      <c r="B7510">
        <v>6.9093633927274E-3</v>
      </c>
    </row>
    <row r="7511" spans="1:2" x14ac:dyDescent="0.25">
      <c r="A7511">
        <v>6.8000000000000005E-2</v>
      </c>
      <c r="B7511">
        <v>6.9093633927274E-3</v>
      </c>
    </row>
    <row r="7512" spans="1:2" x14ac:dyDescent="0.25">
      <c r="A7512">
        <v>6.8000000000000005E-2</v>
      </c>
      <c r="B7512">
        <v>6.9093633927274E-3</v>
      </c>
    </row>
    <row r="7513" spans="1:2" x14ac:dyDescent="0.25">
      <c r="A7513">
        <v>6.8000000000000005E-2</v>
      </c>
      <c r="B7513">
        <v>6.9093633927274E-3</v>
      </c>
    </row>
    <row r="7514" spans="1:2" x14ac:dyDescent="0.25">
      <c r="A7514">
        <v>6.8000000000000005E-2</v>
      </c>
      <c r="B7514">
        <v>6.9093633927274E-3</v>
      </c>
    </row>
    <row r="7515" spans="1:2" x14ac:dyDescent="0.25">
      <c r="A7515">
        <v>6.8000000000000005E-2</v>
      </c>
      <c r="B7515">
        <v>6.9093633927274E-3</v>
      </c>
    </row>
    <row r="7516" spans="1:2" x14ac:dyDescent="0.25">
      <c r="A7516">
        <v>6.8000000000000005E-2</v>
      </c>
      <c r="B7516">
        <v>6.9093633927274E-3</v>
      </c>
    </row>
    <row r="7517" spans="1:2" x14ac:dyDescent="0.25">
      <c r="A7517">
        <v>6.8000000000000005E-2</v>
      </c>
      <c r="B7517">
        <v>6.9093633927274E-3</v>
      </c>
    </row>
    <row r="7518" spans="1:2" x14ac:dyDescent="0.25">
      <c r="A7518">
        <v>6.8000000000000005E-2</v>
      </c>
      <c r="B7518">
        <v>6.9093633927274E-3</v>
      </c>
    </row>
    <row r="7519" spans="1:2" x14ac:dyDescent="0.25">
      <c r="A7519">
        <v>6.8000000000000005E-2</v>
      </c>
      <c r="B7519">
        <v>6.9093633927274E-3</v>
      </c>
    </row>
    <row r="7520" spans="1:2" x14ac:dyDescent="0.25">
      <c r="A7520">
        <v>6.8000000000000005E-2</v>
      </c>
      <c r="B7520">
        <v>6.9093633927274E-3</v>
      </c>
    </row>
    <row r="7521" spans="1:2" x14ac:dyDescent="0.25">
      <c r="A7521">
        <v>6.8000000000000005E-2</v>
      </c>
      <c r="B7521">
        <v>6.9093633927274E-3</v>
      </c>
    </row>
    <row r="7522" spans="1:2" x14ac:dyDescent="0.25">
      <c r="A7522">
        <v>6.8000000000000005E-2</v>
      </c>
      <c r="B7522">
        <v>6.9093633927274E-3</v>
      </c>
    </row>
    <row r="7523" spans="1:2" x14ac:dyDescent="0.25">
      <c r="A7523">
        <v>6.8000000000000005E-2</v>
      </c>
      <c r="B7523">
        <v>6.9093633927274E-3</v>
      </c>
    </row>
    <row r="7524" spans="1:2" x14ac:dyDescent="0.25">
      <c r="A7524">
        <v>6.8000000000000005E-2</v>
      </c>
      <c r="B7524">
        <v>6.9093633927274E-3</v>
      </c>
    </row>
    <row r="7525" spans="1:2" x14ac:dyDescent="0.25">
      <c r="A7525">
        <v>6.8000000000000005E-2</v>
      </c>
      <c r="B7525">
        <v>6.9093633927274E-3</v>
      </c>
    </row>
    <row r="7526" spans="1:2" x14ac:dyDescent="0.25">
      <c r="A7526">
        <v>6.8000000000000005E-2</v>
      </c>
      <c r="B7526">
        <v>6.9093633927274E-3</v>
      </c>
    </row>
    <row r="7527" spans="1:2" x14ac:dyDescent="0.25">
      <c r="A7527">
        <v>6.8000000000000005E-2</v>
      </c>
      <c r="B7527">
        <v>6.9093633927274E-3</v>
      </c>
    </row>
    <row r="7528" spans="1:2" x14ac:dyDescent="0.25">
      <c r="A7528">
        <v>6.8000000000000005E-2</v>
      </c>
      <c r="B7528">
        <v>6.9093633927274E-3</v>
      </c>
    </row>
    <row r="7529" spans="1:2" x14ac:dyDescent="0.25">
      <c r="A7529">
        <v>6.8000000000000005E-2</v>
      </c>
      <c r="B7529">
        <v>6.9093633927274E-3</v>
      </c>
    </row>
    <row r="7530" spans="1:2" x14ac:dyDescent="0.25">
      <c r="A7530">
        <v>6.8000000000000005E-2</v>
      </c>
      <c r="B7530">
        <v>6.9093633927274E-3</v>
      </c>
    </row>
    <row r="7531" spans="1:2" x14ac:dyDescent="0.25">
      <c r="A7531">
        <v>6.8000000000000005E-2</v>
      </c>
      <c r="B7531">
        <v>6.9093633927274096E-3</v>
      </c>
    </row>
    <row r="7532" spans="1:2" x14ac:dyDescent="0.25">
      <c r="A7532">
        <v>6.8000000000000005E-2</v>
      </c>
      <c r="B7532">
        <v>6.9093633927274096E-3</v>
      </c>
    </row>
    <row r="7533" spans="1:2" x14ac:dyDescent="0.25">
      <c r="A7533">
        <v>6.8000000000000005E-2</v>
      </c>
      <c r="B7533">
        <v>6.9093633927274096E-3</v>
      </c>
    </row>
    <row r="7534" spans="1:2" x14ac:dyDescent="0.25">
      <c r="A7534">
        <v>6.8000000000000005E-2</v>
      </c>
      <c r="B7534">
        <v>6.9093633927274096E-3</v>
      </c>
    </row>
    <row r="7535" spans="1:2" x14ac:dyDescent="0.25">
      <c r="A7535">
        <v>6.8000000000000005E-2</v>
      </c>
      <c r="B7535">
        <v>6.9093633927274096E-3</v>
      </c>
    </row>
    <row r="7536" spans="1:2" x14ac:dyDescent="0.25">
      <c r="A7536">
        <v>6.8000000000000005E-2</v>
      </c>
      <c r="B7536">
        <v>6.9093633927274096E-3</v>
      </c>
    </row>
    <row r="7537" spans="1:2" x14ac:dyDescent="0.25">
      <c r="A7537">
        <v>6.8000000000000005E-2</v>
      </c>
      <c r="B7537">
        <v>6.9093633927274E-3</v>
      </c>
    </row>
    <row r="7538" spans="1:2" x14ac:dyDescent="0.25">
      <c r="A7538">
        <v>6.8000000000000005E-2</v>
      </c>
      <c r="B7538">
        <v>6.9093633927274096E-3</v>
      </c>
    </row>
    <row r="7539" spans="1:2" x14ac:dyDescent="0.25">
      <c r="A7539">
        <v>6.8000000000000005E-2</v>
      </c>
      <c r="B7539">
        <v>6.9093633927274096E-3</v>
      </c>
    </row>
    <row r="7540" spans="1:2" x14ac:dyDescent="0.25">
      <c r="A7540">
        <v>6.8000000000000005E-2</v>
      </c>
      <c r="B7540">
        <v>6.9093633927274096E-3</v>
      </c>
    </row>
    <row r="7541" spans="1:2" x14ac:dyDescent="0.25">
      <c r="A7541">
        <v>6.8000000000000005E-2</v>
      </c>
      <c r="B7541">
        <v>6.9093633927274096E-3</v>
      </c>
    </row>
    <row r="7542" spans="1:2" x14ac:dyDescent="0.25">
      <c r="A7542">
        <v>6.8000000000000005E-2</v>
      </c>
      <c r="B7542">
        <v>6.9093633927274096E-3</v>
      </c>
    </row>
    <row r="7543" spans="1:2" x14ac:dyDescent="0.25">
      <c r="A7543">
        <v>6.8000000000000005E-2</v>
      </c>
      <c r="B7543">
        <v>6.90936339272742E-3</v>
      </c>
    </row>
    <row r="7544" spans="1:2" x14ac:dyDescent="0.25">
      <c r="A7544">
        <v>6.8000000000000005E-2</v>
      </c>
      <c r="B7544">
        <v>6.90936339272742E-3</v>
      </c>
    </row>
    <row r="7545" spans="1:2" x14ac:dyDescent="0.25">
      <c r="A7545">
        <v>6.8000000000000005E-2</v>
      </c>
      <c r="B7545">
        <v>6.9093633927274304E-3</v>
      </c>
    </row>
    <row r="7546" spans="1:2" x14ac:dyDescent="0.25">
      <c r="A7546">
        <v>6.8000000000000005E-2</v>
      </c>
      <c r="B7546">
        <v>6.9093633927274503E-3</v>
      </c>
    </row>
    <row r="7547" spans="1:2" x14ac:dyDescent="0.25">
      <c r="A7547">
        <v>6.8000000000000005E-2</v>
      </c>
      <c r="B7547">
        <v>6.9093633927274703E-3</v>
      </c>
    </row>
    <row r="7548" spans="1:2" x14ac:dyDescent="0.25">
      <c r="A7548">
        <v>6.8000000000000005E-2</v>
      </c>
      <c r="B7548">
        <v>6.9093633927274902E-3</v>
      </c>
    </row>
    <row r="7549" spans="1:2" x14ac:dyDescent="0.25">
      <c r="A7549">
        <v>6.8000000000000005E-2</v>
      </c>
      <c r="B7549">
        <v>6.9093633927275301E-3</v>
      </c>
    </row>
    <row r="7550" spans="1:2" x14ac:dyDescent="0.25">
      <c r="A7550">
        <v>6.8000000000000005E-2</v>
      </c>
      <c r="B7550">
        <v>6.9093633927276004E-3</v>
      </c>
    </row>
    <row r="7551" spans="1:2" x14ac:dyDescent="0.25">
      <c r="A7551">
        <v>6.8000000000000005E-2</v>
      </c>
      <c r="B7551">
        <v>6.9093633927276698E-3</v>
      </c>
    </row>
    <row r="7552" spans="1:2" x14ac:dyDescent="0.25">
      <c r="A7552">
        <v>6.8000000000000005E-2</v>
      </c>
      <c r="B7552">
        <v>6.90936339272774E-3</v>
      </c>
    </row>
    <row r="7553" spans="1:2" x14ac:dyDescent="0.25">
      <c r="A7553">
        <v>6.8000000000000005E-2</v>
      </c>
      <c r="B7553">
        <v>6.9093633927279604E-3</v>
      </c>
    </row>
    <row r="7554" spans="1:2" x14ac:dyDescent="0.25">
      <c r="A7554">
        <v>6.8000000000000005E-2</v>
      </c>
      <c r="B7554">
        <v>6.9093633927281902E-3</v>
      </c>
    </row>
    <row r="7555" spans="1:2" x14ac:dyDescent="0.25">
      <c r="A7555">
        <v>6.8000000000000005E-2</v>
      </c>
      <c r="B7555">
        <v>6.9093633927284296E-3</v>
      </c>
    </row>
    <row r="7556" spans="1:2" x14ac:dyDescent="0.25">
      <c r="A7556">
        <v>6.8000000000000005E-2</v>
      </c>
      <c r="B7556">
        <v>6.9093633927289101E-3</v>
      </c>
    </row>
    <row r="7557" spans="1:2" x14ac:dyDescent="0.25">
      <c r="A7557">
        <v>6.8000000000000005E-2</v>
      </c>
      <c r="B7557">
        <v>6.9093633927296699E-3</v>
      </c>
    </row>
    <row r="7558" spans="1:2" x14ac:dyDescent="0.25">
      <c r="A7558">
        <v>6.8000000000000005E-2</v>
      </c>
      <c r="B7558">
        <v>6.9093633927304202E-3</v>
      </c>
    </row>
    <row r="7559" spans="1:2" x14ac:dyDescent="0.25">
      <c r="A7559">
        <v>6.8000000000000005E-2</v>
      </c>
      <c r="B7559">
        <v>6.9093633927312503E-3</v>
      </c>
    </row>
    <row r="7560" spans="1:2" x14ac:dyDescent="0.25">
      <c r="A7560">
        <v>6.8000000000000005E-2</v>
      </c>
      <c r="B7560">
        <v>6.9093633927336901E-3</v>
      </c>
    </row>
    <row r="7561" spans="1:2" x14ac:dyDescent="0.25">
      <c r="A7561">
        <v>6.9999999999999896E-2</v>
      </c>
      <c r="B7561" t="s">
        <v>0</v>
      </c>
    </row>
    <row r="7562" spans="1:2" x14ac:dyDescent="0.25">
      <c r="A7562">
        <v>6.9999999999999896E-2</v>
      </c>
      <c r="B7562" t="s">
        <v>0</v>
      </c>
    </row>
    <row r="7563" spans="1:2" x14ac:dyDescent="0.25">
      <c r="A7563">
        <v>6.9999999999999896E-2</v>
      </c>
      <c r="B7563" t="s">
        <v>0</v>
      </c>
    </row>
    <row r="7564" spans="1:2" x14ac:dyDescent="0.25">
      <c r="A7564">
        <v>6.9999999999999896E-2</v>
      </c>
      <c r="B7564" t="s">
        <v>0</v>
      </c>
    </row>
    <row r="7565" spans="1:2" x14ac:dyDescent="0.25">
      <c r="A7565">
        <v>6.9999999999999896E-2</v>
      </c>
      <c r="B7565" t="s">
        <v>0</v>
      </c>
    </row>
    <row r="7566" spans="1:2" x14ac:dyDescent="0.25">
      <c r="A7566">
        <v>6.9999999999999896E-2</v>
      </c>
      <c r="B7566" t="s">
        <v>0</v>
      </c>
    </row>
    <row r="7567" spans="1:2" x14ac:dyDescent="0.25">
      <c r="A7567">
        <v>6.9999999999999896E-2</v>
      </c>
      <c r="B7567" t="s">
        <v>0</v>
      </c>
    </row>
    <row r="7568" spans="1:2" x14ac:dyDescent="0.25">
      <c r="A7568">
        <v>6.9999999999999896E-2</v>
      </c>
      <c r="B7568" t="s">
        <v>0</v>
      </c>
    </row>
    <row r="7569" spans="1:2" x14ac:dyDescent="0.25">
      <c r="A7569">
        <v>6.9999999999999896E-2</v>
      </c>
      <c r="B7569" t="s">
        <v>0</v>
      </c>
    </row>
    <row r="7570" spans="1:2" x14ac:dyDescent="0.25">
      <c r="A7570">
        <v>6.9999999999999896E-2</v>
      </c>
      <c r="B7570" t="s">
        <v>0</v>
      </c>
    </row>
    <row r="7571" spans="1:2" x14ac:dyDescent="0.25">
      <c r="A7571">
        <v>6.9999999999999896E-2</v>
      </c>
      <c r="B7571" t="s">
        <v>0</v>
      </c>
    </row>
    <row r="7572" spans="1:2" x14ac:dyDescent="0.25">
      <c r="A7572">
        <v>6.9999999999999896E-2</v>
      </c>
      <c r="B7572" t="s">
        <v>0</v>
      </c>
    </row>
    <row r="7573" spans="1:2" x14ac:dyDescent="0.25">
      <c r="A7573">
        <v>6.9999999999999896E-2</v>
      </c>
      <c r="B7573" t="s">
        <v>0</v>
      </c>
    </row>
    <row r="7574" spans="1:2" x14ac:dyDescent="0.25">
      <c r="A7574">
        <v>6.9999999999999896E-2</v>
      </c>
      <c r="B7574" t="s">
        <v>0</v>
      </c>
    </row>
    <row r="7575" spans="1:2" x14ac:dyDescent="0.25">
      <c r="A7575">
        <v>6.9999999999999896E-2</v>
      </c>
      <c r="B7575" t="s">
        <v>0</v>
      </c>
    </row>
    <row r="7576" spans="1:2" x14ac:dyDescent="0.25">
      <c r="A7576">
        <v>6.9999999999999896E-2</v>
      </c>
      <c r="B7576" t="s">
        <v>0</v>
      </c>
    </row>
    <row r="7577" spans="1:2" x14ac:dyDescent="0.25">
      <c r="A7577">
        <v>6.9999999999999896E-2</v>
      </c>
      <c r="B7577" t="s">
        <v>0</v>
      </c>
    </row>
    <row r="7578" spans="1:2" x14ac:dyDescent="0.25">
      <c r="A7578">
        <v>6.9999999999999896E-2</v>
      </c>
      <c r="B7578" t="s">
        <v>0</v>
      </c>
    </row>
    <row r="7579" spans="1:2" x14ac:dyDescent="0.25">
      <c r="A7579">
        <v>6.9999999999999896E-2</v>
      </c>
      <c r="B7579" t="s">
        <v>0</v>
      </c>
    </row>
    <row r="7580" spans="1:2" x14ac:dyDescent="0.25">
      <c r="A7580">
        <v>6.9999999999999896E-2</v>
      </c>
      <c r="B7580" t="s">
        <v>0</v>
      </c>
    </row>
    <row r="7581" spans="1:2" x14ac:dyDescent="0.25">
      <c r="A7581">
        <v>6.9999999999999896E-2</v>
      </c>
      <c r="B7581" t="s">
        <v>0</v>
      </c>
    </row>
    <row r="7582" spans="1:2" x14ac:dyDescent="0.25">
      <c r="A7582">
        <v>6.9999999999999896E-2</v>
      </c>
      <c r="B7582" t="s">
        <v>0</v>
      </c>
    </row>
    <row r="7583" spans="1:2" x14ac:dyDescent="0.25">
      <c r="A7583">
        <v>6.9999999999999896E-2</v>
      </c>
      <c r="B7583" t="s">
        <v>0</v>
      </c>
    </row>
    <row r="7584" spans="1:2" x14ac:dyDescent="0.25">
      <c r="A7584">
        <v>6.9999999999999896E-2</v>
      </c>
      <c r="B7584" t="s">
        <v>0</v>
      </c>
    </row>
    <row r="7585" spans="1:2" x14ac:dyDescent="0.25">
      <c r="A7585">
        <v>6.9999999999999896E-2</v>
      </c>
      <c r="B7585" t="s">
        <v>0</v>
      </c>
    </row>
    <row r="7586" spans="1:2" x14ac:dyDescent="0.25">
      <c r="A7586">
        <v>6.9999999999999896E-2</v>
      </c>
      <c r="B7586" t="s">
        <v>0</v>
      </c>
    </row>
    <row r="7587" spans="1:2" x14ac:dyDescent="0.25">
      <c r="A7587">
        <v>6.9999999999999896E-2</v>
      </c>
      <c r="B7587" t="s">
        <v>0</v>
      </c>
    </row>
    <row r="7588" spans="1:2" x14ac:dyDescent="0.25">
      <c r="A7588">
        <v>6.9999999999999896E-2</v>
      </c>
      <c r="B7588" t="s">
        <v>0</v>
      </c>
    </row>
    <row r="7589" spans="1:2" x14ac:dyDescent="0.25">
      <c r="A7589">
        <v>6.9999999999999896E-2</v>
      </c>
      <c r="B7589" t="s">
        <v>0</v>
      </c>
    </row>
    <row r="7590" spans="1:2" x14ac:dyDescent="0.25">
      <c r="A7590">
        <v>6.9999999999999896E-2</v>
      </c>
      <c r="B7590" t="s">
        <v>0</v>
      </c>
    </row>
    <row r="7591" spans="1:2" x14ac:dyDescent="0.25">
      <c r="A7591">
        <v>6.9999999999999896E-2</v>
      </c>
      <c r="B7591" t="s">
        <v>0</v>
      </c>
    </row>
    <row r="7592" spans="1:2" x14ac:dyDescent="0.25">
      <c r="A7592">
        <v>6.9999999999999896E-2</v>
      </c>
      <c r="B7592" t="s">
        <v>0</v>
      </c>
    </row>
    <row r="7593" spans="1:2" x14ac:dyDescent="0.25">
      <c r="A7593">
        <v>6.9999999999999896E-2</v>
      </c>
      <c r="B7593" t="s">
        <v>0</v>
      </c>
    </row>
    <row r="7594" spans="1:2" x14ac:dyDescent="0.25">
      <c r="A7594">
        <v>6.9999999999999896E-2</v>
      </c>
      <c r="B7594" t="s">
        <v>0</v>
      </c>
    </row>
    <row r="7595" spans="1:2" x14ac:dyDescent="0.25">
      <c r="A7595">
        <v>6.9999999999999896E-2</v>
      </c>
      <c r="B7595">
        <v>7.7766098958928897E-3</v>
      </c>
    </row>
    <row r="7596" spans="1:2" x14ac:dyDescent="0.25">
      <c r="A7596">
        <v>6.9999999999999896E-2</v>
      </c>
      <c r="B7596">
        <v>7.5228948748701698E-3</v>
      </c>
    </row>
    <row r="7597" spans="1:2" x14ac:dyDescent="0.25">
      <c r="A7597">
        <v>6.9999999999999896E-2</v>
      </c>
      <c r="B7597">
        <v>7.3264991100974296E-3</v>
      </c>
    </row>
    <row r="7598" spans="1:2" x14ac:dyDescent="0.25">
      <c r="A7598">
        <v>6.9999999999999896E-2</v>
      </c>
      <c r="B7598">
        <v>7.1715125179794602E-3</v>
      </c>
    </row>
    <row r="7599" spans="1:2" x14ac:dyDescent="0.25">
      <c r="A7599">
        <v>6.9999999999999896E-2</v>
      </c>
      <c r="B7599">
        <v>7.0546996918140299E-3</v>
      </c>
    </row>
    <row r="7600" spans="1:2" x14ac:dyDescent="0.25">
      <c r="A7600">
        <v>6.9999999999999896E-2</v>
      </c>
      <c r="B7600">
        <v>6.9773349015561804E-3</v>
      </c>
    </row>
    <row r="7601" spans="1:2" x14ac:dyDescent="0.25">
      <c r="A7601">
        <v>6.9999999999999896E-2</v>
      </c>
      <c r="B7601">
        <v>6.93436405613193E-3</v>
      </c>
    </row>
    <row r="7602" spans="1:2" x14ac:dyDescent="0.25">
      <c r="A7602">
        <v>6.9999999999999896E-2</v>
      </c>
      <c r="B7602">
        <v>6.9177331625471603E-3</v>
      </c>
    </row>
    <row r="7603" spans="1:2" x14ac:dyDescent="0.25">
      <c r="A7603">
        <v>6.9999999999999896E-2</v>
      </c>
      <c r="B7603">
        <v>6.9110166345792701E-3</v>
      </c>
    </row>
    <row r="7604" spans="1:2" x14ac:dyDescent="0.25">
      <c r="A7604">
        <v>6.9999999999999896E-2</v>
      </c>
      <c r="B7604">
        <v>6.9094524681281803E-3</v>
      </c>
    </row>
    <row r="7605" spans="1:2" x14ac:dyDescent="0.25">
      <c r="A7605">
        <v>6.9999999999999896E-2</v>
      </c>
      <c r="B7605">
        <v>6.9093208085409998E-3</v>
      </c>
    </row>
    <row r="7606" spans="1:2" x14ac:dyDescent="0.25">
      <c r="A7606">
        <v>6.9999999999999896E-2</v>
      </c>
      <c r="B7606">
        <v>6.9093487859587001E-3</v>
      </c>
    </row>
    <row r="7607" spans="1:2" x14ac:dyDescent="0.25">
      <c r="A7607">
        <v>6.9999999999999896E-2</v>
      </c>
      <c r="B7607">
        <v>6.9093659677286401E-3</v>
      </c>
    </row>
    <row r="7608" spans="1:2" x14ac:dyDescent="0.25">
      <c r="A7608">
        <v>6.9999999999999896E-2</v>
      </c>
      <c r="B7608">
        <v>6.9093652316985802E-3</v>
      </c>
    </row>
    <row r="7609" spans="1:2" x14ac:dyDescent="0.25">
      <c r="A7609">
        <v>6.9999999999999896E-2</v>
      </c>
      <c r="B7609">
        <v>6.9093632856945704E-3</v>
      </c>
    </row>
    <row r="7610" spans="1:2" x14ac:dyDescent="0.25">
      <c r="A7610">
        <v>6.9999999999999896E-2</v>
      </c>
      <c r="B7610">
        <v>6.9093633148693797E-3</v>
      </c>
    </row>
    <row r="7611" spans="1:2" x14ac:dyDescent="0.25">
      <c r="A7611">
        <v>6.9999999999999896E-2</v>
      </c>
      <c r="B7611">
        <v>6.9093633610402896E-3</v>
      </c>
    </row>
    <row r="7612" spans="1:2" x14ac:dyDescent="0.25">
      <c r="A7612">
        <v>6.9999999999999896E-2</v>
      </c>
      <c r="B7612">
        <v>6.9093633805232101E-3</v>
      </c>
    </row>
    <row r="7613" spans="1:2" x14ac:dyDescent="0.25">
      <c r="A7613">
        <v>6.9999999999999896E-2</v>
      </c>
      <c r="B7613">
        <v>6.9093633917090098E-3</v>
      </c>
    </row>
    <row r="7614" spans="1:2" x14ac:dyDescent="0.25">
      <c r="A7614">
        <v>6.9999999999999896E-2</v>
      </c>
      <c r="B7614">
        <v>6.9093633932461899E-3</v>
      </c>
    </row>
    <row r="7615" spans="1:2" x14ac:dyDescent="0.25">
      <c r="A7615">
        <v>6.9999999999999896E-2</v>
      </c>
      <c r="B7615">
        <v>6.9093633934180403E-3</v>
      </c>
    </row>
    <row r="7616" spans="1:2" x14ac:dyDescent="0.25">
      <c r="A7616">
        <v>6.9999999999999896E-2</v>
      </c>
      <c r="B7616">
        <v>6.9093633931274498E-3</v>
      </c>
    </row>
    <row r="7617" spans="1:2" x14ac:dyDescent="0.25">
      <c r="A7617">
        <v>6.9999999999999896E-2</v>
      </c>
      <c r="B7617">
        <v>6.9093633929224298E-3</v>
      </c>
    </row>
    <row r="7618" spans="1:2" x14ac:dyDescent="0.25">
      <c r="A7618">
        <v>6.9999999999999896E-2</v>
      </c>
      <c r="B7618">
        <v>6.9093633926375301E-3</v>
      </c>
    </row>
    <row r="7619" spans="1:2" x14ac:dyDescent="0.25">
      <c r="A7619">
        <v>6.9999999999999896E-2</v>
      </c>
      <c r="B7619">
        <v>6.9093633925527498E-3</v>
      </c>
    </row>
    <row r="7620" spans="1:2" x14ac:dyDescent="0.25">
      <c r="A7620">
        <v>6.9999999999999896E-2</v>
      </c>
      <c r="B7620">
        <v>6.90936339262918E-3</v>
      </c>
    </row>
    <row r="7621" spans="1:2" x14ac:dyDescent="0.25">
      <c r="A7621">
        <v>6.9999999999999896E-2</v>
      </c>
      <c r="B7621">
        <v>6.9093633927370798E-3</v>
      </c>
    </row>
    <row r="7622" spans="1:2" x14ac:dyDescent="0.25">
      <c r="A7622">
        <v>6.9999999999999896E-2</v>
      </c>
      <c r="B7622">
        <v>6.9093633927346104E-3</v>
      </c>
    </row>
    <row r="7623" spans="1:2" x14ac:dyDescent="0.25">
      <c r="A7623">
        <v>6.9999999999999896E-2</v>
      </c>
      <c r="B7623">
        <v>6.9093633927319901E-3</v>
      </c>
    </row>
    <row r="7624" spans="1:2" x14ac:dyDescent="0.25">
      <c r="A7624">
        <v>6.9999999999999896E-2</v>
      </c>
      <c r="B7624">
        <v>6.9093633927295398E-3</v>
      </c>
    </row>
    <row r="7625" spans="1:2" x14ac:dyDescent="0.25">
      <c r="A7625">
        <v>6.9999999999999896E-2</v>
      </c>
      <c r="B7625">
        <v>6.9093633927286204E-3</v>
      </c>
    </row>
    <row r="7626" spans="1:2" x14ac:dyDescent="0.25">
      <c r="A7626">
        <v>6.9999999999999896E-2</v>
      </c>
      <c r="B7626">
        <v>6.9093633927278303E-3</v>
      </c>
    </row>
    <row r="7627" spans="1:2" x14ac:dyDescent="0.25">
      <c r="A7627">
        <v>6.9999999999999896E-2</v>
      </c>
      <c r="B7627">
        <v>6.9093633927272899E-3</v>
      </c>
    </row>
    <row r="7628" spans="1:2" x14ac:dyDescent="0.25">
      <c r="A7628">
        <v>6.9999999999999896E-2</v>
      </c>
      <c r="B7628">
        <v>6.9093633927272803E-3</v>
      </c>
    </row>
    <row r="7629" spans="1:2" x14ac:dyDescent="0.25">
      <c r="A7629">
        <v>6.9999999999999896E-2</v>
      </c>
      <c r="B7629">
        <v>6.9093633927273402E-3</v>
      </c>
    </row>
    <row r="7630" spans="1:2" x14ac:dyDescent="0.25">
      <c r="A7630">
        <v>6.9999999999999896E-2</v>
      </c>
      <c r="B7630">
        <v>6.9093633927273801E-3</v>
      </c>
    </row>
    <row r="7631" spans="1:2" x14ac:dyDescent="0.25">
      <c r="A7631">
        <v>6.9999999999999896E-2</v>
      </c>
      <c r="B7631">
        <v>6.9093633927274E-3</v>
      </c>
    </row>
    <row r="7632" spans="1:2" x14ac:dyDescent="0.25">
      <c r="A7632">
        <v>6.9999999999999896E-2</v>
      </c>
      <c r="B7632">
        <v>6.9093633927274E-3</v>
      </c>
    </row>
    <row r="7633" spans="1:2" x14ac:dyDescent="0.25">
      <c r="A7633">
        <v>6.9999999999999896E-2</v>
      </c>
      <c r="B7633">
        <v>6.9093633927274E-3</v>
      </c>
    </row>
    <row r="7634" spans="1:2" x14ac:dyDescent="0.25">
      <c r="A7634">
        <v>6.9999999999999896E-2</v>
      </c>
      <c r="B7634">
        <v>6.9093633927274E-3</v>
      </c>
    </row>
    <row r="7635" spans="1:2" x14ac:dyDescent="0.25">
      <c r="A7635">
        <v>6.9999999999999896E-2</v>
      </c>
      <c r="B7635">
        <v>6.9093633927274E-3</v>
      </c>
    </row>
    <row r="7636" spans="1:2" x14ac:dyDescent="0.25">
      <c r="A7636">
        <v>6.9999999999999896E-2</v>
      </c>
      <c r="B7636">
        <v>6.9093633927274E-3</v>
      </c>
    </row>
    <row r="7637" spans="1:2" x14ac:dyDescent="0.25">
      <c r="A7637">
        <v>6.9999999999999896E-2</v>
      </c>
      <c r="B7637">
        <v>6.9093633927274E-3</v>
      </c>
    </row>
    <row r="7638" spans="1:2" x14ac:dyDescent="0.25">
      <c r="A7638">
        <v>6.9999999999999896E-2</v>
      </c>
      <c r="B7638">
        <v>6.9093633927274E-3</v>
      </c>
    </row>
    <row r="7639" spans="1:2" x14ac:dyDescent="0.25">
      <c r="A7639">
        <v>6.9999999999999896E-2</v>
      </c>
      <c r="B7639">
        <v>6.9093633927274E-3</v>
      </c>
    </row>
    <row r="7640" spans="1:2" x14ac:dyDescent="0.25">
      <c r="A7640">
        <v>6.9999999999999896E-2</v>
      </c>
      <c r="B7640">
        <v>6.9093633927274E-3</v>
      </c>
    </row>
    <row r="7641" spans="1:2" x14ac:dyDescent="0.25">
      <c r="A7641">
        <v>6.9999999999999896E-2</v>
      </c>
      <c r="B7641">
        <v>6.9093633927274E-3</v>
      </c>
    </row>
    <row r="7642" spans="1:2" x14ac:dyDescent="0.25">
      <c r="A7642">
        <v>6.9999999999999896E-2</v>
      </c>
      <c r="B7642">
        <v>6.9093633927274E-3</v>
      </c>
    </row>
    <row r="7643" spans="1:2" x14ac:dyDescent="0.25">
      <c r="A7643">
        <v>6.9999999999999896E-2</v>
      </c>
      <c r="B7643">
        <v>6.9093633927274E-3</v>
      </c>
    </row>
    <row r="7644" spans="1:2" x14ac:dyDescent="0.25">
      <c r="A7644">
        <v>6.9999999999999896E-2</v>
      </c>
      <c r="B7644">
        <v>6.9093633927274E-3</v>
      </c>
    </row>
    <row r="7645" spans="1:2" x14ac:dyDescent="0.25">
      <c r="A7645">
        <v>6.9999999999999896E-2</v>
      </c>
      <c r="B7645">
        <v>6.9093633927274E-3</v>
      </c>
    </row>
    <row r="7646" spans="1:2" x14ac:dyDescent="0.25">
      <c r="A7646">
        <v>6.9999999999999896E-2</v>
      </c>
      <c r="B7646">
        <v>6.9093633927274E-3</v>
      </c>
    </row>
    <row r="7647" spans="1:2" x14ac:dyDescent="0.25">
      <c r="A7647">
        <v>6.9999999999999896E-2</v>
      </c>
      <c r="B7647">
        <v>6.9093633927274E-3</v>
      </c>
    </row>
    <row r="7648" spans="1:2" x14ac:dyDescent="0.25">
      <c r="A7648">
        <v>6.9999999999999896E-2</v>
      </c>
      <c r="B7648">
        <v>6.9093633927274E-3</v>
      </c>
    </row>
    <row r="7649" spans="1:2" x14ac:dyDescent="0.25">
      <c r="A7649">
        <v>6.9999999999999896E-2</v>
      </c>
      <c r="B7649">
        <v>6.9093633927274E-3</v>
      </c>
    </row>
    <row r="7650" spans="1:2" x14ac:dyDescent="0.25">
      <c r="A7650">
        <v>6.9999999999999896E-2</v>
      </c>
      <c r="B7650">
        <v>6.9093633927274E-3</v>
      </c>
    </row>
    <row r="7651" spans="1:2" x14ac:dyDescent="0.25">
      <c r="A7651">
        <v>6.9999999999999896E-2</v>
      </c>
      <c r="B7651">
        <v>6.9093633927274E-3</v>
      </c>
    </row>
    <row r="7652" spans="1:2" x14ac:dyDescent="0.25">
      <c r="A7652">
        <v>6.9999999999999896E-2</v>
      </c>
      <c r="B7652">
        <v>6.9093633927274E-3</v>
      </c>
    </row>
    <row r="7653" spans="1:2" x14ac:dyDescent="0.25">
      <c r="A7653">
        <v>6.9999999999999896E-2</v>
      </c>
      <c r="B7653">
        <v>6.9093633927274E-3</v>
      </c>
    </row>
    <row r="7654" spans="1:2" x14ac:dyDescent="0.25">
      <c r="A7654">
        <v>6.9999999999999896E-2</v>
      </c>
      <c r="B7654">
        <v>6.9093633927274E-3</v>
      </c>
    </row>
    <row r="7655" spans="1:2" x14ac:dyDescent="0.25">
      <c r="A7655">
        <v>6.9999999999999896E-2</v>
      </c>
      <c r="B7655">
        <v>6.9093633927274E-3</v>
      </c>
    </row>
    <row r="7656" spans="1:2" x14ac:dyDescent="0.25">
      <c r="A7656">
        <v>6.9999999999999896E-2</v>
      </c>
      <c r="B7656">
        <v>6.9093633927274E-3</v>
      </c>
    </row>
    <row r="7657" spans="1:2" x14ac:dyDescent="0.25">
      <c r="A7657">
        <v>6.9999999999999896E-2</v>
      </c>
      <c r="B7657">
        <v>6.9093633927274E-3</v>
      </c>
    </row>
    <row r="7658" spans="1:2" x14ac:dyDescent="0.25">
      <c r="A7658">
        <v>6.9999999999999896E-2</v>
      </c>
      <c r="B7658">
        <v>6.9093633927274096E-3</v>
      </c>
    </row>
    <row r="7659" spans="1:2" x14ac:dyDescent="0.25">
      <c r="A7659">
        <v>6.9999999999999896E-2</v>
      </c>
      <c r="B7659">
        <v>6.9093633927274096E-3</v>
      </c>
    </row>
    <row r="7660" spans="1:2" x14ac:dyDescent="0.25">
      <c r="A7660">
        <v>6.9999999999999896E-2</v>
      </c>
      <c r="B7660">
        <v>6.9093633927274096E-3</v>
      </c>
    </row>
    <row r="7661" spans="1:2" x14ac:dyDescent="0.25">
      <c r="A7661">
        <v>6.9999999999999896E-2</v>
      </c>
      <c r="B7661">
        <v>6.9093633927274096E-3</v>
      </c>
    </row>
    <row r="7662" spans="1:2" x14ac:dyDescent="0.25">
      <c r="A7662">
        <v>6.9999999999999896E-2</v>
      </c>
      <c r="B7662">
        <v>6.9093633927274096E-3</v>
      </c>
    </row>
    <row r="7663" spans="1:2" x14ac:dyDescent="0.25">
      <c r="A7663">
        <v>6.9999999999999896E-2</v>
      </c>
      <c r="B7663">
        <v>6.9093633927274096E-3</v>
      </c>
    </row>
    <row r="7664" spans="1:2" x14ac:dyDescent="0.25">
      <c r="A7664">
        <v>6.9999999999999896E-2</v>
      </c>
      <c r="B7664">
        <v>6.9093633927274096E-3</v>
      </c>
    </row>
    <row r="7665" spans="1:2" x14ac:dyDescent="0.25">
      <c r="A7665">
        <v>6.9999999999999896E-2</v>
      </c>
      <c r="B7665">
        <v>6.9093633927274096E-3</v>
      </c>
    </row>
    <row r="7666" spans="1:2" x14ac:dyDescent="0.25">
      <c r="A7666">
        <v>6.9999999999999896E-2</v>
      </c>
      <c r="B7666">
        <v>6.9093633927274096E-3</v>
      </c>
    </row>
    <row r="7667" spans="1:2" x14ac:dyDescent="0.25">
      <c r="A7667">
        <v>6.9999999999999896E-2</v>
      </c>
      <c r="B7667">
        <v>6.9093633927274096E-3</v>
      </c>
    </row>
    <row r="7668" spans="1:2" x14ac:dyDescent="0.25">
      <c r="A7668">
        <v>6.9999999999999896E-2</v>
      </c>
      <c r="B7668">
        <v>6.90936339272742E-3</v>
      </c>
    </row>
    <row r="7669" spans="1:2" x14ac:dyDescent="0.25">
      <c r="A7669">
        <v>6.9999999999999896E-2</v>
      </c>
      <c r="B7669">
        <v>6.90936339272742E-3</v>
      </c>
    </row>
    <row r="7670" spans="1:2" x14ac:dyDescent="0.25">
      <c r="A7670">
        <v>6.9999999999999896E-2</v>
      </c>
      <c r="B7670">
        <v>6.9093633927274304E-3</v>
      </c>
    </row>
    <row r="7671" spans="1:2" x14ac:dyDescent="0.25">
      <c r="A7671">
        <v>6.9999999999999896E-2</v>
      </c>
      <c r="B7671">
        <v>6.9093633927274399E-3</v>
      </c>
    </row>
    <row r="7672" spans="1:2" x14ac:dyDescent="0.25">
      <c r="A7672">
        <v>6.9999999999999896E-2</v>
      </c>
      <c r="B7672">
        <v>6.9093633927274599E-3</v>
      </c>
    </row>
    <row r="7673" spans="1:2" x14ac:dyDescent="0.25">
      <c r="A7673">
        <v>6.9999999999999896E-2</v>
      </c>
      <c r="B7673">
        <v>6.9093633927274798E-3</v>
      </c>
    </row>
    <row r="7674" spans="1:2" x14ac:dyDescent="0.25">
      <c r="A7674">
        <v>6.9999999999999896E-2</v>
      </c>
      <c r="B7674">
        <v>6.9093633927275102E-3</v>
      </c>
    </row>
    <row r="7675" spans="1:2" x14ac:dyDescent="0.25">
      <c r="A7675">
        <v>6.9999999999999896E-2</v>
      </c>
      <c r="B7675">
        <v>6.90936339272757E-3</v>
      </c>
    </row>
    <row r="7676" spans="1:2" x14ac:dyDescent="0.25">
      <c r="A7676">
        <v>6.9999999999999896E-2</v>
      </c>
      <c r="B7676">
        <v>6.9093633927276403E-3</v>
      </c>
    </row>
    <row r="7677" spans="1:2" x14ac:dyDescent="0.25">
      <c r="A7677">
        <v>6.9999999999999896E-2</v>
      </c>
      <c r="B7677">
        <v>6.9093633927277097E-3</v>
      </c>
    </row>
    <row r="7678" spans="1:2" x14ac:dyDescent="0.25">
      <c r="A7678">
        <v>6.9999999999999896E-2</v>
      </c>
      <c r="B7678">
        <v>6.9093633927278702E-3</v>
      </c>
    </row>
    <row r="7679" spans="1:2" x14ac:dyDescent="0.25">
      <c r="A7679">
        <v>6.9999999999999896E-2</v>
      </c>
      <c r="B7679">
        <v>6.9093633927280896E-3</v>
      </c>
    </row>
    <row r="7680" spans="1:2" x14ac:dyDescent="0.25">
      <c r="A7680">
        <v>6.9999999999999896E-2</v>
      </c>
      <c r="B7680">
        <v>6.9093633927283203E-3</v>
      </c>
    </row>
    <row r="7681" spans="1:2" x14ac:dyDescent="0.25">
      <c r="A7681">
        <v>6.9999999999999896E-2</v>
      </c>
      <c r="B7681">
        <v>6.9093633927285996E-3</v>
      </c>
    </row>
    <row r="7682" spans="1:2" x14ac:dyDescent="0.25">
      <c r="A7682">
        <v>6.9999999999999896E-2</v>
      </c>
      <c r="B7682">
        <v>6.9093633927293299E-3</v>
      </c>
    </row>
    <row r="7683" spans="1:2" x14ac:dyDescent="0.25">
      <c r="A7683">
        <v>6.9999999999999896E-2</v>
      </c>
      <c r="B7683">
        <v>6.9093633927300698E-3</v>
      </c>
    </row>
    <row r="7684" spans="1:2" x14ac:dyDescent="0.25">
      <c r="A7684">
        <v>6.9999999999999896E-2</v>
      </c>
      <c r="B7684">
        <v>6.9093633927308296E-3</v>
      </c>
    </row>
    <row r="7685" spans="1:2" x14ac:dyDescent="0.25">
      <c r="A7685">
        <v>6.9999999999999896E-2</v>
      </c>
      <c r="B7685">
        <v>6.9093633927326302E-3</v>
      </c>
    </row>
    <row r="7686" spans="1:2" x14ac:dyDescent="0.25">
      <c r="A7686">
        <v>6.9999999999999896E-2</v>
      </c>
      <c r="B7686">
        <v>6.9093633927349999E-3</v>
      </c>
    </row>
    <row r="7687" spans="1:2" x14ac:dyDescent="0.25">
      <c r="A7687">
        <v>7.1999999999999995E-2</v>
      </c>
      <c r="B7687" t="s">
        <v>0</v>
      </c>
    </row>
    <row r="7688" spans="1:2" x14ac:dyDescent="0.25">
      <c r="A7688">
        <v>7.1999999999999995E-2</v>
      </c>
      <c r="B7688" t="s">
        <v>0</v>
      </c>
    </row>
    <row r="7689" spans="1:2" x14ac:dyDescent="0.25">
      <c r="A7689">
        <v>7.1999999999999995E-2</v>
      </c>
      <c r="B7689" t="s">
        <v>0</v>
      </c>
    </row>
    <row r="7690" spans="1:2" x14ac:dyDescent="0.25">
      <c r="A7690">
        <v>7.1999999999999995E-2</v>
      </c>
      <c r="B7690" t="s">
        <v>0</v>
      </c>
    </row>
    <row r="7691" spans="1:2" x14ac:dyDescent="0.25">
      <c r="A7691">
        <v>7.1999999999999995E-2</v>
      </c>
      <c r="B7691" t="s">
        <v>0</v>
      </c>
    </row>
    <row r="7692" spans="1:2" x14ac:dyDescent="0.25">
      <c r="A7692">
        <v>7.1999999999999995E-2</v>
      </c>
      <c r="B7692" t="s">
        <v>0</v>
      </c>
    </row>
    <row r="7693" spans="1:2" x14ac:dyDescent="0.25">
      <c r="A7693">
        <v>7.1999999999999995E-2</v>
      </c>
      <c r="B7693" t="s">
        <v>0</v>
      </c>
    </row>
    <row r="7694" spans="1:2" x14ac:dyDescent="0.25">
      <c r="A7694">
        <v>7.1999999999999995E-2</v>
      </c>
      <c r="B7694" t="s">
        <v>0</v>
      </c>
    </row>
    <row r="7695" spans="1:2" x14ac:dyDescent="0.25">
      <c r="A7695">
        <v>7.1999999999999995E-2</v>
      </c>
      <c r="B7695" t="s">
        <v>0</v>
      </c>
    </row>
    <row r="7696" spans="1:2" x14ac:dyDescent="0.25">
      <c r="A7696">
        <v>7.1999999999999995E-2</v>
      </c>
      <c r="B7696" t="s">
        <v>0</v>
      </c>
    </row>
    <row r="7697" spans="1:2" x14ac:dyDescent="0.25">
      <c r="A7697">
        <v>7.1999999999999995E-2</v>
      </c>
      <c r="B7697" t="s">
        <v>0</v>
      </c>
    </row>
    <row r="7698" spans="1:2" x14ac:dyDescent="0.25">
      <c r="A7698">
        <v>7.1999999999999995E-2</v>
      </c>
      <c r="B7698" t="s">
        <v>0</v>
      </c>
    </row>
    <row r="7699" spans="1:2" x14ac:dyDescent="0.25">
      <c r="A7699">
        <v>7.1999999999999995E-2</v>
      </c>
      <c r="B7699" t="s">
        <v>0</v>
      </c>
    </row>
    <row r="7700" spans="1:2" x14ac:dyDescent="0.25">
      <c r="A7700">
        <v>7.1999999999999995E-2</v>
      </c>
      <c r="B7700" t="s">
        <v>0</v>
      </c>
    </row>
    <row r="7701" spans="1:2" x14ac:dyDescent="0.25">
      <c r="A7701">
        <v>7.1999999999999995E-2</v>
      </c>
      <c r="B7701" t="s">
        <v>0</v>
      </c>
    </row>
    <row r="7702" spans="1:2" x14ac:dyDescent="0.25">
      <c r="A7702">
        <v>7.1999999999999995E-2</v>
      </c>
      <c r="B7702" t="s">
        <v>0</v>
      </c>
    </row>
    <row r="7703" spans="1:2" x14ac:dyDescent="0.25">
      <c r="A7703">
        <v>7.1999999999999995E-2</v>
      </c>
      <c r="B7703" t="s">
        <v>0</v>
      </c>
    </row>
    <row r="7704" spans="1:2" x14ac:dyDescent="0.25">
      <c r="A7704">
        <v>7.1999999999999995E-2</v>
      </c>
      <c r="B7704" t="s">
        <v>0</v>
      </c>
    </row>
    <row r="7705" spans="1:2" x14ac:dyDescent="0.25">
      <c r="A7705">
        <v>7.1999999999999995E-2</v>
      </c>
      <c r="B7705" t="s">
        <v>0</v>
      </c>
    </row>
    <row r="7706" spans="1:2" x14ac:dyDescent="0.25">
      <c r="A7706">
        <v>7.1999999999999995E-2</v>
      </c>
      <c r="B7706" t="s">
        <v>0</v>
      </c>
    </row>
    <row r="7707" spans="1:2" x14ac:dyDescent="0.25">
      <c r="A7707">
        <v>7.1999999999999995E-2</v>
      </c>
      <c r="B7707" t="s">
        <v>0</v>
      </c>
    </row>
    <row r="7708" spans="1:2" x14ac:dyDescent="0.25">
      <c r="A7708">
        <v>7.1999999999999995E-2</v>
      </c>
      <c r="B7708" t="s">
        <v>0</v>
      </c>
    </row>
    <row r="7709" spans="1:2" x14ac:dyDescent="0.25">
      <c r="A7709">
        <v>7.1999999999999995E-2</v>
      </c>
      <c r="B7709" t="s">
        <v>0</v>
      </c>
    </row>
    <row r="7710" spans="1:2" x14ac:dyDescent="0.25">
      <c r="A7710">
        <v>7.1999999999999995E-2</v>
      </c>
      <c r="B7710" t="s">
        <v>0</v>
      </c>
    </row>
    <row r="7711" spans="1:2" x14ac:dyDescent="0.25">
      <c r="A7711">
        <v>7.1999999999999995E-2</v>
      </c>
      <c r="B7711" t="s">
        <v>0</v>
      </c>
    </row>
    <row r="7712" spans="1:2" x14ac:dyDescent="0.25">
      <c r="A7712">
        <v>7.1999999999999995E-2</v>
      </c>
      <c r="B7712" t="s">
        <v>0</v>
      </c>
    </row>
    <row r="7713" spans="1:2" x14ac:dyDescent="0.25">
      <c r="A7713">
        <v>7.1999999999999995E-2</v>
      </c>
      <c r="B7713" t="s">
        <v>0</v>
      </c>
    </row>
    <row r="7714" spans="1:2" x14ac:dyDescent="0.25">
      <c r="A7714">
        <v>7.1999999999999995E-2</v>
      </c>
      <c r="B7714" t="s">
        <v>0</v>
      </c>
    </row>
    <row r="7715" spans="1:2" x14ac:dyDescent="0.25">
      <c r="A7715">
        <v>7.1999999999999995E-2</v>
      </c>
      <c r="B7715" t="s">
        <v>0</v>
      </c>
    </row>
    <row r="7716" spans="1:2" x14ac:dyDescent="0.25">
      <c r="A7716">
        <v>7.1999999999999995E-2</v>
      </c>
      <c r="B7716" t="s">
        <v>0</v>
      </c>
    </row>
    <row r="7717" spans="1:2" x14ac:dyDescent="0.25">
      <c r="A7717">
        <v>7.1999999999999995E-2</v>
      </c>
      <c r="B7717" t="s">
        <v>0</v>
      </c>
    </row>
    <row r="7718" spans="1:2" x14ac:dyDescent="0.25">
      <c r="A7718">
        <v>7.1999999999999995E-2</v>
      </c>
      <c r="B7718" t="s">
        <v>0</v>
      </c>
    </row>
    <row r="7719" spans="1:2" x14ac:dyDescent="0.25">
      <c r="A7719">
        <v>7.1999999999999995E-2</v>
      </c>
      <c r="B7719" t="s">
        <v>0</v>
      </c>
    </row>
    <row r="7720" spans="1:2" x14ac:dyDescent="0.25">
      <c r="A7720">
        <v>7.1999999999999995E-2</v>
      </c>
      <c r="B7720" t="s">
        <v>0</v>
      </c>
    </row>
    <row r="7721" spans="1:2" x14ac:dyDescent="0.25">
      <c r="A7721">
        <v>7.1999999999999995E-2</v>
      </c>
      <c r="B7721" t="s">
        <v>0</v>
      </c>
    </row>
    <row r="7722" spans="1:2" x14ac:dyDescent="0.25">
      <c r="A7722">
        <v>7.1999999999999995E-2</v>
      </c>
      <c r="B7722">
        <v>7.7273359882747096E-3</v>
      </c>
    </row>
    <row r="7723" spans="1:2" x14ac:dyDescent="0.25">
      <c r="A7723">
        <v>7.1999999999999995E-2</v>
      </c>
      <c r="B7723">
        <v>7.4803271697888897E-3</v>
      </c>
    </row>
    <row r="7724" spans="1:2" x14ac:dyDescent="0.25">
      <c r="A7724">
        <v>7.1999999999999995E-2</v>
      </c>
      <c r="B7724">
        <v>7.2897423194075803E-3</v>
      </c>
    </row>
    <row r="7725" spans="1:2" x14ac:dyDescent="0.25">
      <c r="A7725">
        <v>7.1999999999999995E-2</v>
      </c>
      <c r="B7725">
        <v>7.1388055952515102E-3</v>
      </c>
    </row>
    <row r="7726" spans="1:2" x14ac:dyDescent="0.25">
      <c r="A7726">
        <v>7.1999999999999995E-2</v>
      </c>
      <c r="B7726">
        <v>7.0274824089922704E-3</v>
      </c>
    </row>
    <row r="7727" spans="1:2" x14ac:dyDescent="0.25">
      <c r="A7727">
        <v>7.1999999999999995E-2</v>
      </c>
      <c r="B7727">
        <v>6.9585313280828703E-3</v>
      </c>
    </row>
    <row r="7728" spans="1:2" x14ac:dyDescent="0.25">
      <c r="A7728">
        <v>7.1999999999999995E-2</v>
      </c>
      <c r="B7728">
        <v>6.9271507765231799E-3</v>
      </c>
    </row>
    <row r="7729" spans="1:2" x14ac:dyDescent="0.25">
      <c r="A7729">
        <v>7.1999999999999995E-2</v>
      </c>
      <c r="B7729">
        <v>6.91445178647054E-3</v>
      </c>
    </row>
    <row r="7730" spans="1:2" x14ac:dyDescent="0.25">
      <c r="A7730">
        <v>7.1999999999999995E-2</v>
      </c>
      <c r="B7730">
        <v>6.9100289051367003E-3</v>
      </c>
    </row>
    <row r="7731" spans="1:2" x14ac:dyDescent="0.25">
      <c r="A7731">
        <v>7.1999999999999995E-2</v>
      </c>
      <c r="B7731">
        <v>6.90930367337712E-3</v>
      </c>
    </row>
    <row r="7732" spans="1:2" x14ac:dyDescent="0.25">
      <c r="A7732">
        <v>7.1999999999999995E-2</v>
      </c>
      <c r="B7732">
        <v>6.9093136905590304E-3</v>
      </c>
    </row>
    <row r="7733" spans="1:2" x14ac:dyDescent="0.25">
      <c r="A7733">
        <v>7.1999999999999995E-2</v>
      </c>
      <c r="B7733">
        <v>6.9093637733267897E-3</v>
      </c>
    </row>
    <row r="7734" spans="1:2" x14ac:dyDescent="0.25">
      <c r="A7734">
        <v>7.1999999999999995E-2</v>
      </c>
      <c r="B7734">
        <v>6.9093694225338901E-3</v>
      </c>
    </row>
    <row r="7735" spans="1:2" x14ac:dyDescent="0.25">
      <c r="A7735">
        <v>7.1999999999999995E-2</v>
      </c>
      <c r="B7735">
        <v>6.9093646133104401E-3</v>
      </c>
    </row>
    <row r="7736" spans="1:2" x14ac:dyDescent="0.25">
      <c r="A7736">
        <v>7.1999999999999995E-2</v>
      </c>
      <c r="B7736">
        <v>6.9093635158300097E-3</v>
      </c>
    </row>
    <row r="7737" spans="1:2" x14ac:dyDescent="0.25">
      <c r="A7737">
        <v>7.1999999999999995E-2</v>
      </c>
      <c r="B7737">
        <v>6.9093633450749304E-3</v>
      </c>
    </row>
    <row r="7738" spans="1:2" x14ac:dyDescent="0.25">
      <c r="A7738">
        <v>7.1999999999999995E-2</v>
      </c>
      <c r="B7738">
        <v>6.9093633450916202E-3</v>
      </c>
    </row>
    <row r="7739" spans="1:2" x14ac:dyDescent="0.25">
      <c r="A7739">
        <v>7.1999999999999995E-2</v>
      </c>
      <c r="B7739">
        <v>6.90936336139664E-3</v>
      </c>
    </row>
    <row r="7740" spans="1:2" x14ac:dyDescent="0.25">
      <c r="A7740">
        <v>7.1999999999999995E-2</v>
      </c>
      <c r="B7740">
        <v>6.9093633927027904E-3</v>
      </c>
    </row>
    <row r="7741" spans="1:2" x14ac:dyDescent="0.25">
      <c r="A7741">
        <v>7.1999999999999995E-2</v>
      </c>
      <c r="B7741">
        <v>6.9093633938419503E-3</v>
      </c>
    </row>
    <row r="7742" spans="1:2" x14ac:dyDescent="0.25">
      <c r="A7742">
        <v>7.1999999999999995E-2</v>
      </c>
      <c r="B7742">
        <v>6.9093633947644E-3</v>
      </c>
    </row>
    <row r="7743" spans="1:2" x14ac:dyDescent="0.25">
      <c r="A7743">
        <v>7.1999999999999995E-2</v>
      </c>
      <c r="B7743">
        <v>6.9093633939677603E-3</v>
      </c>
    </row>
    <row r="7744" spans="1:2" x14ac:dyDescent="0.25">
      <c r="A7744">
        <v>7.1999999999999995E-2</v>
      </c>
      <c r="B7744">
        <v>6.9093633926912302E-3</v>
      </c>
    </row>
    <row r="7745" spans="1:2" x14ac:dyDescent="0.25">
      <c r="A7745">
        <v>7.1999999999999995E-2</v>
      </c>
      <c r="B7745">
        <v>6.9093633924190599E-3</v>
      </c>
    </row>
    <row r="7746" spans="1:2" x14ac:dyDescent="0.25">
      <c r="A7746">
        <v>7.1999999999999995E-2</v>
      </c>
      <c r="B7746">
        <v>6.90936339255029E-3</v>
      </c>
    </row>
    <row r="7747" spans="1:2" x14ac:dyDescent="0.25">
      <c r="A7747">
        <v>7.1999999999999995E-2</v>
      </c>
      <c r="B7747">
        <v>6.9093633926815097E-3</v>
      </c>
    </row>
    <row r="7748" spans="1:2" x14ac:dyDescent="0.25">
      <c r="A7748">
        <v>7.1999999999999995E-2</v>
      </c>
      <c r="B7748">
        <v>6.9093633927360502E-3</v>
      </c>
    </row>
    <row r="7749" spans="1:2" x14ac:dyDescent="0.25">
      <c r="A7749">
        <v>7.1999999999999995E-2</v>
      </c>
      <c r="B7749">
        <v>6.9093633927332799E-3</v>
      </c>
    </row>
    <row r="7750" spans="1:2" x14ac:dyDescent="0.25">
      <c r="A7750">
        <v>7.1999999999999995E-2</v>
      </c>
      <c r="B7750">
        <v>6.9093633927305104E-3</v>
      </c>
    </row>
    <row r="7751" spans="1:2" x14ac:dyDescent="0.25">
      <c r="A7751">
        <v>7.1999999999999995E-2</v>
      </c>
      <c r="B7751">
        <v>6.9093633927287696E-3</v>
      </c>
    </row>
    <row r="7752" spans="1:2" x14ac:dyDescent="0.25">
      <c r="A7752">
        <v>7.1999999999999995E-2</v>
      </c>
      <c r="B7752">
        <v>6.9093633927281998E-3</v>
      </c>
    </row>
    <row r="7753" spans="1:2" x14ac:dyDescent="0.25">
      <c r="A7753">
        <v>7.1999999999999995E-2</v>
      </c>
      <c r="B7753">
        <v>6.9093633927276603E-3</v>
      </c>
    </row>
    <row r="7754" spans="1:2" x14ac:dyDescent="0.25">
      <c r="A7754">
        <v>7.1999999999999995E-2</v>
      </c>
      <c r="B7754">
        <v>6.9093633927272803E-3</v>
      </c>
    </row>
    <row r="7755" spans="1:2" x14ac:dyDescent="0.25">
      <c r="A7755">
        <v>7.1999999999999995E-2</v>
      </c>
      <c r="B7755">
        <v>6.9093633927273298E-3</v>
      </c>
    </row>
    <row r="7756" spans="1:2" x14ac:dyDescent="0.25">
      <c r="A7756">
        <v>7.1999999999999995E-2</v>
      </c>
      <c r="B7756">
        <v>6.9093633927273601E-3</v>
      </c>
    </row>
    <row r="7757" spans="1:2" x14ac:dyDescent="0.25">
      <c r="A7757">
        <v>7.1999999999999995E-2</v>
      </c>
      <c r="B7757">
        <v>6.9093633927273896E-3</v>
      </c>
    </row>
    <row r="7758" spans="1:2" x14ac:dyDescent="0.25">
      <c r="A7758">
        <v>7.1999999999999995E-2</v>
      </c>
      <c r="B7758">
        <v>6.9093633927274E-3</v>
      </c>
    </row>
    <row r="7759" spans="1:2" x14ac:dyDescent="0.25">
      <c r="A7759">
        <v>7.1999999999999995E-2</v>
      </c>
      <c r="B7759">
        <v>6.9093633927274E-3</v>
      </c>
    </row>
    <row r="7760" spans="1:2" x14ac:dyDescent="0.25">
      <c r="A7760">
        <v>7.1999999999999995E-2</v>
      </c>
      <c r="B7760">
        <v>6.9093633927274E-3</v>
      </c>
    </row>
    <row r="7761" spans="1:2" x14ac:dyDescent="0.25">
      <c r="A7761">
        <v>7.1999999999999995E-2</v>
      </c>
      <c r="B7761">
        <v>6.9093633927274E-3</v>
      </c>
    </row>
    <row r="7762" spans="1:2" x14ac:dyDescent="0.25">
      <c r="A7762">
        <v>7.1999999999999995E-2</v>
      </c>
      <c r="B7762">
        <v>6.9093633927274E-3</v>
      </c>
    </row>
    <row r="7763" spans="1:2" x14ac:dyDescent="0.25">
      <c r="A7763">
        <v>7.1999999999999995E-2</v>
      </c>
      <c r="B7763">
        <v>6.9093633927274E-3</v>
      </c>
    </row>
    <row r="7764" spans="1:2" x14ac:dyDescent="0.25">
      <c r="A7764">
        <v>7.1999999999999995E-2</v>
      </c>
      <c r="B7764">
        <v>6.9093633927274E-3</v>
      </c>
    </row>
    <row r="7765" spans="1:2" x14ac:dyDescent="0.25">
      <c r="A7765">
        <v>7.1999999999999995E-2</v>
      </c>
      <c r="B7765">
        <v>6.9093633927274E-3</v>
      </c>
    </row>
    <row r="7766" spans="1:2" x14ac:dyDescent="0.25">
      <c r="A7766">
        <v>7.1999999999999995E-2</v>
      </c>
      <c r="B7766">
        <v>6.9093633927274E-3</v>
      </c>
    </row>
    <row r="7767" spans="1:2" x14ac:dyDescent="0.25">
      <c r="A7767">
        <v>7.1999999999999995E-2</v>
      </c>
      <c r="B7767">
        <v>6.9093633927274E-3</v>
      </c>
    </row>
    <row r="7768" spans="1:2" x14ac:dyDescent="0.25">
      <c r="A7768">
        <v>7.1999999999999995E-2</v>
      </c>
      <c r="B7768">
        <v>6.9093633927274E-3</v>
      </c>
    </row>
    <row r="7769" spans="1:2" x14ac:dyDescent="0.25">
      <c r="A7769">
        <v>7.1999999999999995E-2</v>
      </c>
      <c r="B7769">
        <v>6.9093633927274E-3</v>
      </c>
    </row>
    <row r="7770" spans="1:2" x14ac:dyDescent="0.25">
      <c r="A7770">
        <v>7.1999999999999995E-2</v>
      </c>
      <c r="B7770">
        <v>6.9093633927274E-3</v>
      </c>
    </row>
    <row r="7771" spans="1:2" x14ac:dyDescent="0.25">
      <c r="A7771">
        <v>7.1999999999999995E-2</v>
      </c>
      <c r="B7771">
        <v>6.9093633927274E-3</v>
      </c>
    </row>
    <row r="7772" spans="1:2" x14ac:dyDescent="0.25">
      <c r="A7772">
        <v>7.1999999999999995E-2</v>
      </c>
      <c r="B7772">
        <v>6.9093633927274E-3</v>
      </c>
    </row>
    <row r="7773" spans="1:2" x14ac:dyDescent="0.25">
      <c r="A7773">
        <v>7.1999999999999995E-2</v>
      </c>
      <c r="B7773">
        <v>6.9093633927274E-3</v>
      </c>
    </row>
    <row r="7774" spans="1:2" x14ac:dyDescent="0.25">
      <c r="A7774">
        <v>7.1999999999999995E-2</v>
      </c>
      <c r="B7774">
        <v>6.9093633927274E-3</v>
      </c>
    </row>
    <row r="7775" spans="1:2" x14ac:dyDescent="0.25">
      <c r="A7775">
        <v>7.1999999999999995E-2</v>
      </c>
      <c r="B7775">
        <v>6.9093633927274E-3</v>
      </c>
    </row>
    <row r="7776" spans="1:2" x14ac:dyDescent="0.25">
      <c r="A7776">
        <v>7.1999999999999995E-2</v>
      </c>
      <c r="B7776">
        <v>6.9093633927274E-3</v>
      </c>
    </row>
    <row r="7777" spans="1:2" x14ac:dyDescent="0.25">
      <c r="A7777">
        <v>7.1999999999999995E-2</v>
      </c>
      <c r="B7777">
        <v>6.9093633927274E-3</v>
      </c>
    </row>
    <row r="7778" spans="1:2" x14ac:dyDescent="0.25">
      <c r="A7778">
        <v>7.1999999999999995E-2</v>
      </c>
      <c r="B7778">
        <v>6.9093633927274E-3</v>
      </c>
    </row>
    <row r="7779" spans="1:2" x14ac:dyDescent="0.25">
      <c r="A7779">
        <v>7.1999999999999995E-2</v>
      </c>
      <c r="B7779">
        <v>6.9093633927274E-3</v>
      </c>
    </row>
    <row r="7780" spans="1:2" x14ac:dyDescent="0.25">
      <c r="A7780">
        <v>7.1999999999999995E-2</v>
      </c>
      <c r="B7780">
        <v>6.9093633927274E-3</v>
      </c>
    </row>
    <row r="7781" spans="1:2" x14ac:dyDescent="0.25">
      <c r="A7781">
        <v>7.1999999999999995E-2</v>
      </c>
      <c r="B7781">
        <v>6.9093633927274E-3</v>
      </c>
    </row>
    <row r="7782" spans="1:2" x14ac:dyDescent="0.25">
      <c r="A7782">
        <v>7.1999999999999995E-2</v>
      </c>
      <c r="B7782">
        <v>6.9093633927274E-3</v>
      </c>
    </row>
    <row r="7783" spans="1:2" x14ac:dyDescent="0.25">
      <c r="A7783">
        <v>7.1999999999999995E-2</v>
      </c>
      <c r="B7783">
        <v>6.9093633927274E-3</v>
      </c>
    </row>
    <row r="7784" spans="1:2" x14ac:dyDescent="0.25">
      <c r="A7784">
        <v>7.1999999999999995E-2</v>
      </c>
      <c r="B7784">
        <v>6.9093633927274096E-3</v>
      </c>
    </row>
    <row r="7785" spans="1:2" x14ac:dyDescent="0.25">
      <c r="A7785">
        <v>7.1999999999999995E-2</v>
      </c>
      <c r="B7785">
        <v>6.9093633927274096E-3</v>
      </c>
    </row>
    <row r="7786" spans="1:2" x14ac:dyDescent="0.25">
      <c r="A7786">
        <v>7.1999999999999995E-2</v>
      </c>
      <c r="B7786">
        <v>6.9093633927274096E-3</v>
      </c>
    </row>
    <row r="7787" spans="1:2" x14ac:dyDescent="0.25">
      <c r="A7787">
        <v>7.1999999999999995E-2</v>
      </c>
      <c r="B7787">
        <v>6.9093633927274096E-3</v>
      </c>
    </row>
    <row r="7788" spans="1:2" x14ac:dyDescent="0.25">
      <c r="A7788">
        <v>7.1999999999999995E-2</v>
      </c>
      <c r="B7788">
        <v>6.9093633927274096E-3</v>
      </c>
    </row>
    <row r="7789" spans="1:2" x14ac:dyDescent="0.25">
      <c r="A7789">
        <v>7.1999999999999995E-2</v>
      </c>
      <c r="B7789">
        <v>6.9093633927274096E-3</v>
      </c>
    </row>
    <row r="7790" spans="1:2" x14ac:dyDescent="0.25">
      <c r="A7790">
        <v>7.1999999999999995E-2</v>
      </c>
      <c r="B7790">
        <v>6.9093633927274096E-3</v>
      </c>
    </row>
    <row r="7791" spans="1:2" x14ac:dyDescent="0.25">
      <c r="A7791">
        <v>7.1999999999999995E-2</v>
      </c>
      <c r="B7791">
        <v>6.9093633927274096E-3</v>
      </c>
    </row>
    <row r="7792" spans="1:2" x14ac:dyDescent="0.25">
      <c r="A7792">
        <v>7.1999999999999995E-2</v>
      </c>
      <c r="B7792">
        <v>6.9093633927274096E-3</v>
      </c>
    </row>
    <row r="7793" spans="1:2" x14ac:dyDescent="0.25">
      <c r="A7793">
        <v>7.1999999999999995E-2</v>
      </c>
      <c r="B7793">
        <v>6.90936339272742E-3</v>
      </c>
    </row>
    <row r="7794" spans="1:2" x14ac:dyDescent="0.25">
      <c r="A7794">
        <v>7.1999999999999995E-2</v>
      </c>
      <c r="B7794">
        <v>6.90936339272742E-3</v>
      </c>
    </row>
    <row r="7795" spans="1:2" x14ac:dyDescent="0.25">
      <c r="A7795">
        <v>7.1999999999999995E-2</v>
      </c>
      <c r="B7795">
        <v>6.9093633927274304E-3</v>
      </c>
    </row>
    <row r="7796" spans="1:2" x14ac:dyDescent="0.25">
      <c r="A7796">
        <v>7.1999999999999995E-2</v>
      </c>
      <c r="B7796">
        <v>6.9093633927274304E-3</v>
      </c>
    </row>
    <row r="7797" spans="1:2" x14ac:dyDescent="0.25">
      <c r="A7797">
        <v>7.1999999999999995E-2</v>
      </c>
      <c r="B7797">
        <v>6.9093633927274599E-3</v>
      </c>
    </row>
    <row r="7798" spans="1:2" x14ac:dyDescent="0.25">
      <c r="A7798">
        <v>7.1999999999999995E-2</v>
      </c>
      <c r="B7798">
        <v>6.9093633927274703E-3</v>
      </c>
    </row>
    <row r="7799" spans="1:2" x14ac:dyDescent="0.25">
      <c r="A7799">
        <v>7.1999999999999995E-2</v>
      </c>
      <c r="B7799">
        <v>6.9093633927274998E-3</v>
      </c>
    </row>
    <row r="7800" spans="1:2" x14ac:dyDescent="0.25">
      <c r="A7800">
        <v>7.1999999999999995E-2</v>
      </c>
      <c r="B7800">
        <v>6.9093633927275501E-3</v>
      </c>
    </row>
    <row r="7801" spans="1:2" x14ac:dyDescent="0.25">
      <c r="A7801">
        <v>7.1999999999999995E-2</v>
      </c>
      <c r="B7801">
        <v>6.9093633927276099E-3</v>
      </c>
    </row>
    <row r="7802" spans="1:2" x14ac:dyDescent="0.25">
      <c r="A7802">
        <v>7.1999999999999995E-2</v>
      </c>
      <c r="B7802">
        <v>6.9093633927276802E-3</v>
      </c>
    </row>
    <row r="7803" spans="1:2" x14ac:dyDescent="0.25">
      <c r="A7803">
        <v>7.1999999999999995E-2</v>
      </c>
      <c r="B7803">
        <v>6.9093633927277799E-3</v>
      </c>
    </row>
    <row r="7804" spans="1:2" x14ac:dyDescent="0.25">
      <c r="A7804">
        <v>7.1999999999999995E-2</v>
      </c>
      <c r="B7804">
        <v>6.9093633927280003E-3</v>
      </c>
    </row>
    <row r="7805" spans="1:2" x14ac:dyDescent="0.25">
      <c r="A7805">
        <v>7.1999999999999995E-2</v>
      </c>
      <c r="B7805">
        <v>6.9093633927282197E-3</v>
      </c>
    </row>
    <row r="7806" spans="1:2" x14ac:dyDescent="0.25">
      <c r="A7806">
        <v>7.1999999999999995E-2</v>
      </c>
      <c r="B7806">
        <v>6.90936339272844E-3</v>
      </c>
    </row>
    <row r="7807" spans="1:2" x14ac:dyDescent="0.25">
      <c r="A7807">
        <v>7.1999999999999995E-2</v>
      </c>
      <c r="B7807">
        <v>6.9093633927290298E-3</v>
      </c>
    </row>
    <row r="7808" spans="1:2" x14ac:dyDescent="0.25">
      <c r="A7808">
        <v>7.1999999999999995E-2</v>
      </c>
      <c r="B7808">
        <v>6.9093633927297497E-3</v>
      </c>
    </row>
    <row r="7809" spans="1:2" x14ac:dyDescent="0.25">
      <c r="A7809">
        <v>7.1999999999999995E-2</v>
      </c>
      <c r="B7809">
        <v>6.90936339273048E-3</v>
      </c>
    </row>
    <row r="7810" spans="1:2" x14ac:dyDescent="0.25">
      <c r="A7810">
        <v>7.1999999999999995E-2</v>
      </c>
      <c r="B7810">
        <v>6.9093633927316597E-3</v>
      </c>
    </row>
    <row r="7811" spans="1:2" x14ac:dyDescent="0.25">
      <c r="A7811">
        <v>7.1999999999999995E-2</v>
      </c>
      <c r="B7811">
        <v>6.9093633927340102E-3</v>
      </c>
    </row>
    <row r="7812" spans="1:2" x14ac:dyDescent="0.25">
      <c r="A7812">
        <v>7.1999999999999995E-2</v>
      </c>
      <c r="B7812">
        <v>6.9093633927363503E-3</v>
      </c>
    </row>
    <row r="7813" spans="1:2" x14ac:dyDescent="0.25">
      <c r="A7813">
        <v>7.3999999999999996E-2</v>
      </c>
      <c r="B7813" t="s">
        <v>0</v>
      </c>
    </row>
    <row r="7814" spans="1:2" x14ac:dyDescent="0.25">
      <c r="A7814">
        <v>7.3999999999999996E-2</v>
      </c>
      <c r="B7814" t="s">
        <v>0</v>
      </c>
    </row>
    <row r="7815" spans="1:2" x14ac:dyDescent="0.25">
      <c r="A7815">
        <v>7.3999999999999996E-2</v>
      </c>
      <c r="B7815" t="s">
        <v>0</v>
      </c>
    </row>
    <row r="7816" spans="1:2" x14ac:dyDescent="0.25">
      <c r="A7816">
        <v>7.3999999999999996E-2</v>
      </c>
      <c r="B7816" t="s">
        <v>0</v>
      </c>
    </row>
    <row r="7817" spans="1:2" x14ac:dyDescent="0.25">
      <c r="A7817">
        <v>7.3999999999999996E-2</v>
      </c>
      <c r="B7817" t="s">
        <v>0</v>
      </c>
    </row>
    <row r="7818" spans="1:2" x14ac:dyDescent="0.25">
      <c r="A7818">
        <v>7.3999999999999996E-2</v>
      </c>
      <c r="B7818" t="s">
        <v>0</v>
      </c>
    </row>
    <row r="7819" spans="1:2" x14ac:dyDescent="0.25">
      <c r="A7819">
        <v>7.3999999999999996E-2</v>
      </c>
      <c r="B7819" t="s">
        <v>0</v>
      </c>
    </row>
    <row r="7820" spans="1:2" x14ac:dyDescent="0.25">
      <c r="A7820">
        <v>7.3999999999999996E-2</v>
      </c>
      <c r="B7820" t="s">
        <v>0</v>
      </c>
    </row>
    <row r="7821" spans="1:2" x14ac:dyDescent="0.25">
      <c r="A7821">
        <v>7.3999999999999996E-2</v>
      </c>
      <c r="B7821" t="s">
        <v>0</v>
      </c>
    </row>
    <row r="7822" spans="1:2" x14ac:dyDescent="0.25">
      <c r="A7822">
        <v>7.3999999999999996E-2</v>
      </c>
      <c r="B7822" t="s">
        <v>0</v>
      </c>
    </row>
    <row r="7823" spans="1:2" x14ac:dyDescent="0.25">
      <c r="A7823">
        <v>7.3999999999999996E-2</v>
      </c>
      <c r="B7823" t="s">
        <v>0</v>
      </c>
    </row>
    <row r="7824" spans="1:2" x14ac:dyDescent="0.25">
      <c r="A7824">
        <v>7.3999999999999996E-2</v>
      </c>
      <c r="B7824" t="s">
        <v>0</v>
      </c>
    </row>
    <row r="7825" spans="1:2" x14ac:dyDescent="0.25">
      <c r="A7825">
        <v>7.3999999999999996E-2</v>
      </c>
      <c r="B7825" t="s">
        <v>0</v>
      </c>
    </row>
    <row r="7826" spans="1:2" x14ac:dyDescent="0.25">
      <c r="A7826">
        <v>7.3999999999999996E-2</v>
      </c>
      <c r="B7826" t="s">
        <v>0</v>
      </c>
    </row>
    <row r="7827" spans="1:2" x14ac:dyDescent="0.25">
      <c r="A7827">
        <v>7.3999999999999996E-2</v>
      </c>
      <c r="B7827" t="s">
        <v>0</v>
      </c>
    </row>
    <row r="7828" spans="1:2" x14ac:dyDescent="0.25">
      <c r="A7828">
        <v>7.3999999999999996E-2</v>
      </c>
      <c r="B7828" t="s">
        <v>0</v>
      </c>
    </row>
    <row r="7829" spans="1:2" x14ac:dyDescent="0.25">
      <c r="A7829">
        <v>7.3999999999999996E-2</v>
      </c>
      <c r="B7829" t="s">
        <v>0</v>
      </c>
    </row>
    <row r="7830" spans="1:2" x14ac:dyDescent="0.25">
      <c r="A7830">
        <v>7.3999999999999996E-2</v>
      </c>
      <c r="B7830" t="s">
        <v>0</v>
      </c>
    </row>
    <row r="7831" spans="1:2" x14ac:dyDescent="0.25">
      <c r="A7831">
        <v>7.3999999999999996E-2</v>
      </c>
      <c r="B7831" t="s">
        <v>0</v>
      </c>
    </row>
    <row r="7832" spans="1:2" x14ac:dyDescent="0.25">
      <c r="A7832">
        <v>7.3999999999999996E-2</v>
      </c>
      <c r="B7832" t="s">
        <v>0</v>
      </c>
    </row>
    <row r="7833" spans="1:2" x14ac:dyDescent="0.25">
      <c r="A7833">
        <v>7.3999999999999996E-2</v>
      </c>
      <c r="B7833" t="s">
        <v>0</v>
      </c>
    </row>
    <row r="7834" spans="1:2" x14ac:dyDescent="0.25">
      <c r="A7834">
        <v>7.3999999999999996E-2</v>
      </c>
      <c r="B7834" t="s">
        <v>0</v>
      </c>
    </row>
    <row r="7835" spans="1:2" x14ac:dyDescent="0.25">
      <c r="A7835">
        <v>7.3999999999999996E-2</v>
      </c>
      <c r="B7835" t="s">
        <v>0</v>
      </c>
    </row>
    <row r="7836" spans="1:2" x14ac:dyDescent="0.25">
      <c r="A7836">
        <v>7.3999999999999996E-2</v>
      </c>
      <c r="B7836" t="s">
        <v>0</v>
      </c>
    </row>
    <row r="7837" spans="1:2" x14ac:dyDescent="0.25">
      <c r="A7837">
        <v>7.3999999999999996E-2</v>
      </c>
      <c r="B7837" t="s">
        <v>0</v>
      </c>
    </row>
    <row r="7838" spans="1:2" x14ac:dyDescent="0.25">
      <c r="A7838">
        <v>7.3999999999999996E-2</v>
      </c>
      <c r="B7838" t="s">
        <v>0</v>
      </c>
    </row>
    <row r="7839" spans="1:2" x14ac:dyDescent="0.25">
      <c r="A7839">
        <v>7.3999999999999996E-2</v>
      </c>
      <c r="B7839" t="s">
        <v>0</v>
      </c>
    </row>
    <row r="7840" spans="1:2" x14ac:dyDescent="0.25">
      <c r="A7840">
        <v>7.3999999999999996E-2</v>
      </c>
      <c r="B7840" t="s">
        <v>0</v>
      </c>
    </row>
    <row r="7841" spans="1:2" x14ac:dyDescent="0.25">
      <c r="A7841">
        <v>7.3999999999999996E-2</v>
      </c>
      <c r="B7841" t="s">
        <v>0</v>
      </c>
    </row>
    <row r="7842" spans="1:2" x14ac:dyDescent="0.25">
      <c r="A7842">
        <v>7.3999999999999996E-2</v>
      </c>
      <c r="B7842" t="s">
        <v>0</v>
      </c>
    </row>
    <row r="7843" spans="1:2" x14ac:dyDescent="0.25">
      <c r="A7843">
        <v>7.3999999999999996E-2</v>
      </c>
      <c r="B7843" t="s">
        <v>0</v>
      </c>
    </row>
    <row r="7844" spans="1:2" x14ac:dyDescent="0.25">
      <c r="A7844">
        <v>7.3999999999999996E-2</v>
      </c>
      <c r="B7844" t="s">
        <v>0</v>
      </c>
    </row>
    <row r="7845" spans="1:2" x14ac:dyDescent="0.25">
      <c r="A7845">
        <v>7.3999999999999996E-2</v>
      </c>
      <c r="B7845" t="s">
        <v>0</v>
      </c>
    </row>
    <row r="7846" spans="1:2" x14ac:dyDescent="0.25">
      <c r="A7846">
        <v>7.3999999999999996E-2</v>
      </c>
      <c r="B7846" t="s">
        <v>0</v>
      </c>
    </row>
    <row r="7847" spans="1:2" x14ac:dyDescent="0.25">
      <c r="A7847">
        <v>7.3999999999999996E-2</v>
      </c>
      <c r="B7847" t="s">
        <v>0</v>
      </c>
    </row>
    <row r="7848" spans="1:2" x14ac:dyDescent="0.25">
      <c r="A7848">
        <v>7.3999999999999996E-2</v>
      </c>
      <c r="B7848" t="s">
        <v>0</v>
      </c>
    </row>
    <row r="7849" spans="1:2" x14ac:dyDescent="0.25">
      <c r="A7849">
        <v>7.3999999999999996E-2</v>
      </c>
      <c r="B7849">
        <v>7.6635492860277297E-3</v>
      </c>
    </row>
    <row r="7850" spans="1:2" x14ac:dyDescent="0.25">
      <c r="A7850">
        <v>7.3999999999999996E-2</v>
      </c>
      <c r="B7850">
        <v>7.4255154734669503E-3</v>
      </c>
    </row>
    <row r="7851" spans="1:2" x14ac:dyDescent="0.25">
      <c r="A7851">
        <v>7.3999999999999996E-2</v>
      </c>
      <c r="B7851">
        <v>7.24423196410334E-3</v>
      </c>
    </row>
    <row r="7852" spans="1:2" x14ac:dyDescent="0.25">
      <c r="A7852">
        <v>7.3999999999999996E-2</v>
      </c>
      <c r="B7852">
        <v>7.1030089152087804E-3</v>
      </c>
    </row>
    <row r="7853" spans="1:2" x14ac:dyDescent="0.25">
      <c r="A7853">
        <v>7.3999999999999996E-2</v>
      </c>
      <c r="B7853">
        <v>7.0040861299993998E-3</v>
      </c>
    </row>
    <row r="7854" spans="1:2" x14ac:dyDescent="0.25">
      <c r="A7854">
        <v>7.3999999999999996E-2</v>
      </c>
      <c r="B7854">
        <v>6.9472248044952899E-3</v>
      </c>
    </row>
    <row r="7855" spans="1:2" x14ac:dyDescent="0.25">
      <c r="A7855">
        <v>7.3999999999999996E-2</v>
      </c>
      <c r="B7855">
        <v>6.9204199957003196E-3</v>
      </c>
    </row>
    <row r="7856" spans="1:2" x14ac:dyDescent="0.25">
      <c r="A7856">
        <v>7.3999999999999996E-2</v>
      </c>
      <c r="B7856">
        <v>6.9122983051293002E-3</v>
      </c>
    </row>
    <row r="7857" spans="1:2" x14ac:dyDescent="0.25">
      <c r="A7857">
        <v>7.3999999999999996E-2</v>
      </c>
      <c r="B7857">
        <v>6.9095544884158096E-3</v>
      </c>
    </row>
    <row r="7858" spans="1:2" x14ac:dyDescent="0.25">
      <c r="A7858">
        <v>7.3999999999999996E-2</v>
      </c>
      <c r="B7858">
        <v>6.9092676169743E-3</v>
      </c>
    </row>
    <row r="7859" spans="1:2" x14ac:dyDescent="0.25">
      <c r="A7859">
        <v>7.3999999999999996E-2</v>
      </c>
      <c r="B7859">
        <v>6.9093347653753599E-3</v>
      </c>
    </row>
    <row r="7860" spans="1:2" x14ac:dyDescent="0.25">
      <c r="A7860">
        <v>7.3999999999999996E-2</v>
      </c>
      <c r="B7860">
        <v>6.9093619677802701E-3</v>
      </c>
    </row>
    <row r="7861" spans="1:2" x14ac:dyDescent="0.25">
      <c r="A7861">
        <v>7.3999999999999996E-2</v>
      </c>
      <c r="B7861">
        <v>6.9093652089543397E-3</v>
      </c>
    </row>
    <row r="7862" spans="1:2" x14ac:dyDescent="0.25">
      <c r="A7862">
        <v>7.3999999999999996E-2</v>
      </c>
      <c r="B7862">
        <v>6.9093643609383403E-3</v>
      </c>
    </row>
    <row r="7863" spans="1:2" x14ac:dyDescent="0.25">
      <c r="A7863">
        <v>7.3999999999999996E-2</v>
      </c>
      <c r="B7863">
        <v>6.9093633730178102E-3</v>
      </c>
    </row>
    <row r="7864" spans="1:2" x14ac:dyDescent="0.25">
      <c r="A7864">
        <v>7.3999999999999996E-2</v>
      </c>
      <c r="B7864">
        <v>6.9093633097589502E-3</v>
      </c>
    </row>
    <row r="7865" spans="1:2" x14ac:dyDescent="0.25">
      <c r="A7865">
        <v>7.3999999999999996E-2</v>
      </c>
      <c r="B7865">
        <v>6.9093633278254699E-3</v>
      </c>
    </row>
    <row r="7866" spans="1:2" x14ac:dyDescent="0.25">
      <c r="A7866">
        <v>7.3999999999999996E-2</v>
      </c>
      <c r="B7866">
        <v>6.9093633756175101E-3</v>
      </c>
    </row>
    <row r="7867" spans="1:2" x14ac:dyDescent="0.25">
      <c r="A7867">
        <v>7.3999999999999996E-2</v>
      </c>
      <c r="B7867">
        <v>6.90936339074796E-3</v>
      </c>
    </row>
    <row r="7868" spans="1:2" x14ac:dyDescent="0.25">
      <c r="A7868">
        <v>7.3999999999999996E-2</v>
      </c>
      <c r="B7868">
        <v>6.9093633967755603E-3</v>
      </c>
    </row>
    <row r="7869" spans="1:2" x14ac:dyDescent="0.25">
      <c r="A7869">
        <v>7.3999999999999996E-2</v>
      </c>
      <c r="B7869">
        <v>6.90936339541748E-3</v>
      </c>
    </row>
    <row r="7870" spans="1:2" x14ac:dyDescent="0.25">
      <c r="A7870">
        <v>7.3999999999999996E-2</v>
      </c>
      <c r="B7870">
        <v>6.9093633937790302E-3</v>
      </c>
    </row>
    <row r="7871" spans="1:2" x14ac:dyDescent="0.25">
      <c r="A7871">
        <v>7.3999999999999996E-2</v>
      </c>
      <c r="B7871">
        <v>6.9093633924906198E-3</v>
      </c>
    </row>
    <row r="7872" spans="1:2" x14ac:dyDescent="0.25">
      <c r="A7872">
        <v>7.3999999999999996E-2</v>
      </c>
      <c r="B7872">
        <v>6.9093633924891696E-3</v>
      </c>
    </row>
    <row r="7873" spans="1:2" x14ac:dyDescent="0.25">
      <c r="A7873">
        <v>7.3999999999999996E-2</v>
      </c>
      <c r="B7873">
        <v>6.9093633926188697E-3</v>
      </c>
    </row>
    <row r="7874" spans="1:2" x14ac:dyDescent="0.25">
      <c r="A7874">
        <v>7.3999999999999996E-2</v>
      </c>
      <c r="B7874">
        <v>6.9093633927357796E-3</v>
      </c>
    </row>
    <row r="7875" spans="1:2" x14ac:dyDescent="0.25">
      <c r="A7875">
        <v>7.3999999999999996E-2</v>
      </c>
      <c r="B7875">
        <v>6.90936339273305E-3</v>
      </c>
    </row>
    <row r="7876" spans="1:2" x14ac:dyDescent="0.25">
      <c r="A7876">
        <v>7.3999999999999996E-2</v>
      </c>
      <c r="B7876">
        <v>6.90936339273031E-3</v>
      </c>
    </row>
    <row r="7877" spans="1:2" x14ac:dyDescent="0.25">
      <c r="A7877">
        <v>7.3999999999999996E-2</v>
      </c>
      <c r="B7877">
        <v>6.9093633927290498E-3</v>
      </c>
    </row>
    <row r="7878" spans="1:2" x14ac:dyDescent="0.25">
      <c r="A7878">
        <v>7.3999999999999996E-2</v>
      </c>
      <c r="B7878">
        <v>6.9093633927285198E-3</v>
      </c>
    </row>
    <row r="7879" spans="1:2" x14ac:dyDescent="0.25">
      <c r="A7879">
        <v>7.3999999999999996E-2</v>
      </c>
      <c r="B7879">
        <v>6.9093633927279803E-3</v>
      </c>
    </row>
    <row r="7880" spans="1:2" x14ac:dyDescent="0.25">
      <c r="A7880">
        <v>7.3999999999999996E-2</v>
      </c>
      <c r="B7880">
        <v>6.9093633927274599E-3</v>
      </c>
    </row>
    <row r="7881" spans="1:2" x14ac:dyDescent="0.25">
      <c r="A7881">
        <v>7.3999999999999996E-2</v>
      </c>
      <c r="B7881">
        <v>6.9093633927273202E-3</v>
      </c>
    </row>
    <row r="7882" spans="1:2" x14ac:dyDescent="0.25">
      <c r="A7882">
        <v>7.3999999999999996E-2</v>
      </c>
      <c r="B7882">
        <v>6.9093633927273497E-3</v>
      </c>
    </row>
    <row r="7883" spans="1:2" x14ac:dyDescent="0.25">
      <c r="A7883">
        <v>7.3999999999999996E-2</v>
      </c>
      <c r="B7883">
        <v>6.9093633927273801E-3</v>
      </c>
    </row>
    <row r="7884" spans="1:2" x14ac:dyDescent="0.25">
      <c r="A7884">
        <v>7.3999999999999996E-2</v>
      </c>
      <c r="B7884">
        <v>6.9093633927274E-3</v>
      </c>
    </row>
    <row r="7885" spans="1:2" x14ac:dyDescent="0.25">
      <c r="A7885">
        <v>7.3999999999999996E-2</v>
      </c>
      <c r="B7885">
        <v>6.9093633927274E-3</v>
      </c>
    </row>
    <row r="7886" spans="1:2" x14ac:dyDescent="0.25">
      <c r="A7886">
        <v>7.3999999999999996E-2</v>
      </c>
      <c r="B7886">
        <v>6.9093633927274E-3</v>
      </c>
    </row>
    <row r="7887" spans="1:2" x14ac:dyDescent="0.25">
      <c r="A7887">
        <v>7.3999999999999996E-2</v>
      </c>
      <c r="B7887">
        <v>6.9093633927274E-3</v>
      </c>
    </row>
    <row r="7888" spans="1:2" x14ac:dyDescent="0.25">
      <c r="A7888">
        <v>7.3999999999999996E-2</v>
      </c>
      <c r="B7888">
        <v>6.9093633927274E-3</v>
      </c>
    </row>
    <row r="7889" spans="1:2" x14ac:dyDescent="0.25">
      <c r="A7889">
        <v>7.3999999999999996E-2</v>
      </c>
      <c r="B7889">
        <v>6.9093633927274E-3</v>
      </c>
    </row>
    <row r="7890" spans="1:2" x14ac:dyDescent="0.25">
      <c r="A7890">
        <v>7.3999999999999996E-2</v>
      </c>
      <c r="B7890">
        <v>6.9093633927274E-3</v>
      </c>
    </row>
    <row r="7891" spans="1:2" x14ac:dyDescent="0.25">
      <c r="A7891">
        <v>7.3999999999999996E-2</v>
      </c>
      <c r="B7891">
        <v>6.9093633927274E-3</v>
      </c>
    </row>
    <row r="7892" spans="1:2" x14ac:dyDescent="0.25">
      <c r="A7892">
        <v>7.3999999999999996E-2</v>
      </c>
      <c r="B7892">
        <v>6.9093633927274E-3</v>
      </c>
    </row>
    <row r="7893" spans="1:2" x14ac:dyDescent="0.25">
      <c r="A7893">
        <v>7.3999999999999996E-2</v>
      </c>
      <c r="B7893">
        <v>6.9093633927274E-3</v>
      </c>
    </row>
    <row r="7894" spans="1:2" x14ac:dyDescent="0.25">
      <c r="A7894">
        <v>7.3999999999999996E-2</v>
      </c>
      <c r="B7894">
        <v>6.9093633927274E-3</v>
      </c>
    </row>
    <row r="7895" spans="1:2" x14ac:dyDescent="0.25">
      <c r="A7895">
        <v>7.3999999999999996E-2</v>
      </c>
      <c r="B7895">
        <v>6.9093633927274E-3</v>
      </c>
    </row>
    <row r="7896" spans="1:2" x14ac:dyDescent="0.25">
      <c r="A7896">
        <v>7.3999999999999996E-2</v>
      </c>
      <c r="B7896">
        <v>6.9093633927274E-3</v>
      </c>
    </row>
    <row r="7897" spans="1:2" x14ac:dyDescent="0.25">
      <c r="A7897">
        <v>7.3999999999999996E-2</v>
      </c>
      <c r="B7897">
        <v>6.9093633927274E-3</v>
      </c>
    </row>
    <row r="7898" spans="1:2" x14ac:dyDescent="0.25">
      <c r="A7898">
        <v>7.3999999999999996E-2</v>
      </c>
      <c r="B7898">
        <v>6.9093633927274E-3</v>
      </c>
    </row>
    <row r="7899" spans="1:2" x14ac:dyDescent="0.25">
      <c r="A7899">
        <v>7.3999999999999996E-2</v>
      </c>
      <c r="B7899">
        <v>6.9093633927274E-3</v>
      </c>
    </row>
    <row r="7900" spans="1:2" x14ac:dyDescent="0.25">
      <c r="A7900">
        <v>7.3999999999999996E-2</v>
      </c>
      <c r="B7900">
        <v>6.9093633927274E-3</v>
      </c>
    </row>
    <row r="7901" spans="1:2" x14ac:dyDescent="0.25">
      <c r="A7901">
        <v>7.3999999999999996E-2</v>
      </c>
      <c r="B7901">
        <v>6.9093633927274E-3</v>
      </c>
    </row>
    <row r="7902" spans="1:2" x14ac:dyDescent="0.25">
      <c r="A7902">
        <v>7.3999999999999996E-2</v>
      </c>
      <c r="B7902">
        <v>6.9093633927274E-3</v>
      </c>
    </row>
    <row r="7903" spans="1:2" x14ac:dyDescent="0.25">
      <c r="A7903">
        <v>7.3999999999999996E-2</v>
      </c>
      <c r="B7903">
        <v>6.9093633927274E-3</v>
      </c>
    </row>
    <row r="7904" spans="1:2" x14ac:dyDescent="0.25">
      <c r="A7904">
        <v>7.3999999999999996E-2</v>
      </c>
      <c r="B7904">
        <v>6.9093633927274E-3</v>
      </c>
    </row>
    <row r="7905" spans="1:2" x14ac:dyDescent="0.25">
      <c r="A7905">
        <v>7.3999999999999996E-2</v>
      </c>
      <c r="B7905">
        <v>6.9093633927274E-3</v>
      </c>
    </row>
    <row r="7906" spans="1:2" x14ac:dyDescent="0.25">
      <c r="A7906">
        <v>7.3999999999999996E-2</v>
      </c>
      <c r="B7906">
        <v>6.9093633927274E-3</v>
      </c>
    </row>
    <row r="7907" spans="1:2" x14ac:dyDescent="0.25">
      <c r="A7907">
        <v>7.3999999999999996E-2</v>
      </c>
      <c r="B7907">
        <v>6.9093633927274E-3</v>
      </c>
    </row>
    <row r="7908" spans="1:2" x14ac:dyDescent="0.25">
      <c r="A7908">
        <v>7.3999999999999996E-2</v>
      </c>
      <c r="B7908">
        <v>6.9093633927274E-3</v>
      </c>
    </row>
    <row r="7909" spans="1:2" x14ac:dyDescent="0.25">
      <c r="A7909">
        <v>7.3999999999999996E-2</v>
      </c>
      <c r="B7909">
        <v>6.9093633927274E-3</v>
      </c>
    </row>
    <row r="7910" spans="1:2" x14ac:dyDescent="0.25">
      <c r="A7910">
        <v>7.3999999999999996E-2</v>
      </c>
      <c r="B7910">
        <v>6.9093633927274096E-3</v>
      </c>
    </row>
    <row r="7911" spans="1:2" x14ac:dyDescent="0.25">
      <c r="A7911">
        <v>7.3999999999999996E-2</v>
      </c>
      <c r="B7911">
        <v>6.9093633927274096E-3</v>
      </c>
    </row>
    <row r="7912" spans="1:2" x14ac:dyDescent="0.25">
      <c r="A7912">
        <v>7.3999999999999996E-2</v>
      </c>
      <c r="B7912">
        <v>6.9093633927274096E-3</v>
      </c>
    </row>
    <row r="7913" spans="1:2" x14ac:dyDescent="0.25">
      <c r="A7913">
        <v>7.3999999999999996E-2</v>
      </c>
      <c r="B7913">
        <v>6.9093633927274096E-3</v>
      </c>
    </row>
    <row r="7914" spans="1:2" x14ac:dyDescent="0.25">
      <c r="A7914">
        <v>7.3999999999999996E-2</v>
      </c>
      <c r="B7914">
        <v>6.9093633927274096E-3</v>
      </c>
    </row>
    <row r="7915" spans="1:2" x14ac:dyDescent="0.25">
      <c r="A7915">
        <v>7.3999999999999996E-2</v>
      </c>
      <c r="B7915">
        <v>6.9093633927274096E-3</v>
      </c>
    </row>
    <row r="7916" spans="1:2" x14ac:dyDescent="0.25">
      <c r="A7916">
        <v>7.3999999999999996E-2</v>
      </c>
      <c r="B7916">
        <v>6.9093633927274096E-3</v>
      </c>
    </row>
    <row r="7917" spans="1:2" x14ac:dyDescent="0.25">
      <c r="A7917">
        <v>7.3999999999999996E-2</v>
      </c>
      <c r="B7917">
        <v>6.9093633927274096E-3</v>
      </c>
    </row>
    <row r="7918" spans="1:2" x14ac:dyDescent="0.25">
      <c r="A7918">
        <v>7.3999999999999996E-2</v>
      </c>
      <c r="B7918">
        <v>6.9093633927274096E-3</v>
      </c>
    </row>
    <row r="7919" spans="1:2" x14ac:dyDescent="0.25">
      <c r="A7919">
        <v>7.3999999999999996E-2</v>
      </c>
      <c r="B7919">
        <v>6.90936339272742E-3</v>
      </c>
    </row>
    <row r="7920" spans="1:2" x14ac:dyDescent="0.25">
      <c r="A7920">
        <v>7.3999999999999996E-2</v>
      </c>
      <c r="B7920">
        <v>6.90936339272742E-3</v>
      </c>
    </row>
    <row r="7921" spans="1:2" x14ac:dyDescent="0.25">
      <c r="A7921">
        <v>7.3999999999999996E-2</v>
      </c>
      <c r="B7921">
        <v>6.9093633927274304E-3</v>
      </c>
    </row>
    <row r="7922" spans="1:2" x14ac:dyDescent="0.25">
      <c r="A7922">
        <v>7.3999999999999996E-2</v>
      </c>
      <c r="B7922">
        <v>6.9093633927274503E-3</v>
      </c>
    </row>
    <row r="7923" spans="1:2" x14ac:dyDescent="0.25">
      <c r="A7923">
        <v>7.3999999999999996E-2</v>
      </c>
      <c r="B7923">
        <v>6.9093633927274703E-3</v>
      </c>
    </row>
    <row r="7924" spans="1:2" x14ac:dyDescent="0.25">
      <c r="A7924">
        <v>7.3999999999999996E-2</v>
      </c>
      <c r="B7924">
        <v>6.9093633927274902E-3</v>
      </c>
    </row>
    <row r="7925" spans="1:2" x14ac:dyDescent="0.25">
      <c r="A7925">
        <v>7.3999999999999996E-2</v>
      </c>
      <c r="B7925">
        <v>6.9093633927275197E-3</v>
      </c>
    </row>
    <row r="7926" spans="1:2" x14ac:dyDescent="0.25">
      <c r="A7926">
        <v>7.3999999999999996E-2</v>
      </c>
      <c r="B7926">
        <v>6.9093633927275796E-3</v>
      </c>
    </row>
    <row r="7927" spans="1:2" x14ac:dyDescent="0.25">
      <c r="A7927">
        <v>7.3999999999999996E-2</v>
      </c>
      <c r="B7927">
        <v>6.9093633927276498E-3</v>
      </c>
    </row>
    <row r="7928" spans="1:2" x14ac:dyDescent="0.25">
      <c r="A7928">
        <v>7.3999999999999996E-2</v>
      </c>
      <c r="B7928">
        <v>6.9093633927277201E-3</v>
      </c>
    </row>
    <row r="7929" spans="1:2" x14ac:dyDescent="0.25">
      <c r="A7929">
        <v>7.3999999999999996E-2</v>
      </c>
      <c r="B7929">
        <v>6.9093633927278996E-3</v>
      </c>
    </row>
    <row r="7930" spans="1:2" x14ac:dyDescent="0.25">
      <c r="A7930">
        <v>7.3999999999999996E-2</v>
      </c>
      <c r="B7930">
        <v>6.90936339272812E-3</v>
      </c>
    </row>
    <row r="7931" spans="1:2" x14ac:dyDescent="0.25">
      <c r="A7931">
        <v>7.3999999999999996E-2</v>
      </c>
      <c r="B7931">
        <v>6.9093633927283403E-3</v>
      </c>
    </row>
    <row r="7932" spans="1:2" x14ac:dyDescent="0.25">
      <c r="A7932">
        <v>7.3999999999999996E-2</v>
      </c>
      <c r="B7932">
        <v>6.9093633927287202E-3</v>
      </c>
    </row>
    <row r="7933" spans="1:2" x14ac:dyDescent="0.25">
      <c r="A7933">
        <v>7.3999999999999996E-2</v>
      </c>
      <c r="B7933">
        <v>6.9093633927294401E-3</v>
      </c>
    </row>
    <row r="7934" spans="1:2" x14ac:dyDescent="0.25">
      <c r="A7934">
        <v>7.3999999999999996E-2</v>
      </c>
      <c r="B7934">
        <v>6.90936339273016E-3</v>
      </c>
    </row>
    <row r="7935" spans="1:2" x14ac:dyDescent="0.25">
      <c r="A7935">
        <v>7.3999999999999996E-2</v>
      </c>
      <c r="B7935">
        <v>6.9093633927308903E-3</v>
      </c>
    </row>
    <row r="7936" spans="1:2" x14ac:dyDescent="0.25">
      <c r="A7936">
        <v>7.3999999999999996E-2</v>
      </c>
      <c r="B7936">
        <v>6.9093633927329702E-3</v>
      </c>
    </row>
    <row r="7937" spans="1:2" x14ac:dyDescent="0.25">
      <c r="A7937">
        <v>7.3999999999999996E-2</v>
      </c>
      <c r="B7937">
        <v>6.9093633927353199E-3</v>
      </c>
    </row>
    <row r="7938" spans="1:2" x14ac:dyDescent="0.25">
      <c r="A7938">
        <v>7.3999999999999996E-2</v>
      </c>
      <c r="B7938">
        <v>6.9093633927376601E-3</v>
      </c>
    </row>
    <row r="7939" spans="1:2" x14ac:dyDescent="0.25">
      <c r="A7939">
        <v>7.5999999999999998E-2</v>
      </c>
      <c r="B7939" t="s">
        <v>0</v>
      </c>
    </row>
    <row r="7940" spans="1:2" x14ac:dyDescent="0.25">
      <c r="A7940">
        <v>7.5999999999999998E-2</v>
      </c>
      <c r="B7940" t="s">
        <v>0</v>
      </c>
    </row>
    <row r="7941" spans="1:2" x14ac:dyDescent="0.25">
      <c r="A7941">
        <v>7.5999999999999998E-2</v>
      </c>
      <c r="B7941" t="s">
        <v>0</v>
      </c>
    </row>
    <row r="7942" spans="1:2" x14ac:dyDescent="0.25">
      <c r="A7942">
        <v>7.5999999999999998E-2</v>
      </c>
      <c r="B7942" t="s">
        <v>0</v>
      </c>
    </row>
    <row r="7943" spans="1:2" x14ac:dyDescent="0.25">
      <c r="A7943">
        <v>7.5999999999999998E-2</v>
      </c>
      <c r="B7943" t="s">
        <v>0</v>
      </c>
    </row>
    <row r="7944" spans="1:2" x14ac:dyDescent="0.25">
      <c r="A7944">
        <v>7.5999999999999998E-2</v>
      </c>
      <c r="B7944" t="s">
        <v>0</v>
      </c>
    </row>
    <row r="7945" spans="1:2" x14ac:dyDescent="0.25">
      <c r="A7945">
        <v>7.5999999999999998E-2</v>
      </c>
      <c r="B7945" t="s">
        <v>0</v>
      </c>
    </row>
    <row r="7946" spans="1:2" x14ac:dyDescent="0.25">
      <c r="A7946">
        <v>7.5999999999999998E-2</v>
      </c>
      <c r="B7946" t="s">
        <v>0</v>
      </c>
    </row>
    <row r="7947" spans="1:2" x14ac:dyDescent="0.25">
      <c r="A7947">
        <v>7.5999999999999998E-2</v>
      </c>
      <c r="B7947" t="s">
        <v>0</v>
      </c>
    </row>
    <row r="7948" spans="1:2" x14ac:dyDescent="0.25">
      <c r="A7948">
        <v>7.5999999999999998E-2</v>
      </c>
      <c r="B7948" t="s">
        <v>0</v>
      </c>
    </row>
    <row r="7949" spans="1:2" x14ac:dyDescent="0.25">
      <c r="A7949">
        <v>7.5999999999999998E-2</v>
      </c>
      <c r="B7949" t="s">
        <v>0</v>
      </c>
    </row>
    <row r="7950" spans="1:2" x14ac:dyDescent="0.25">
      <c r="A7950">
        <v>7.5999999999999998E-2</v>
      </c>
      <c r="B7950" t="s">
        <v>0</v>
      </c>
    </row>
    <row r="7951" spans="1:2" x14ac:dyDescent="0.25">
      <c r="A7951">
        <v>7.5999999999999998E-2</v>
      </c>
      <c r="B7951" t="s">
        <v>0</v>
      </c>
    </row>
    <row r="7952" spans="1:2" x14ac:dyDescent="0.25">
      <c r="A7952">
        <v>7.5999999999999998E-2</v>
      </c>
      <c r="B7952" t="s">
        <v>0</v>
      </c>
    </row>
    <row r="7953" spans="1:2" x14ac:dyDescent="0.25">
      <c r="A7953">
        <v>7.5999999999999998E-2</v>
      </c>
      <c r="B7953" t="s">
        <v>0</v>
      </c>
    </row>
    <row r="7954" spans="1:2" x14ac:dyDescent="0.25">
      <c r="A7954">
        <v>7.5999999999999998E-2</v>
      </c>
      <c r="B7954" t="s">
        <v>0</v>
      </c>
    </row>
    <row r="7955" spans="1:2" x14ac:dyDescent="0.25">
      <c r="A7955">
        <v>7.5999999999999998E-2</v>
      </c>
      <c r="B7955" t="s">
        <v>0</v>
      </c>
    </row>
    <row r="7956" spans="1:2" x14ac:dyDescent="0.25">
      <c r="A7956">
        <v>7.5999999999999998E-2</v>
      </c>
      <c r="B7956" t="s">
        <v>0</v>
      </c>
    </row>
    <row r="7957" spans="1:2" x14ac:dyDescent="0.25">
      <c r="A7957">
        <v>7.5999999999999998E-2</v>
      </c>
      <c r="B7957" t="s">
        <v>0</v>
      </c>
    </row>
    <row r="7958" spans="1:2" x14ac:dyDescent="0.25">
      <c r="A7958">
        <v>7.5999999999999998E-2</v>
      </c>
      <c r="B7958" t="s">
        <v>0</v>
      </c>
    </row>
    <row r="7959" spans="1:2" x14ac:dyDescent="0.25">
      <c r="A7959">
        <v>7.5999999999999998E-2</v>
      </c>
      <c r="B7959" t="s">
        <v>0</v>
      </c>
    </row>
    <row r="7960" spans="1:2" x14ac:dyDescent="0.25">
      <c r="A7960">
        <v>7.5999999999999998E-2</v>
      </c>
      <c r="B7960" t="s">
        <v>0</v>
      </c>
    </row>
    <row r="7961" spans="1:2" x14ac:dyDescent="0.25">
      <c r="A7961">
        <v>7.5999999999999998E-2</v>
      </c>
      <c r="B7961" t="s">
        <v>0</v>
      </c>
    </row>
    <row r="7962" spans="1:2" x14ac:dyDescent="0.25">
      <c r="A7962">
        <v>7.5999999999999998E-2</v>
      </c>
      <c r="B7962" t="s">
        <v>0</v>
      </c>
    </row>
    <row r="7963" spans="1:2" x14ac:dyDescent="0.25">
      <c r="A7963">
        <v>7.5999999999999998E-2</v>
      </c>
      <c r="B7963" t="s">
        <v>0</v>
      </c>
    </row>
    <row r="7964" spans="1:2" x14ac:dyDescent="0.25">
      <c r="A7964">
        <v>7.5999999999999998E-2</v>
      </c>
      <c r="B7964" t="s">
        <v>0</v>
      </c>
    </row>
    <row r="7965" spans="1:2" x14ac:dyDescent="0.25">
      <c r="A7965">
        <v>7.5999999999999998E-2</v>
      </c>
      <c r="B7965" t="s">
        <v>0</v>
      </c>
    </row>
    <row r="7966" spans="1:2" x14ac:dyDescent="0.25">
      <c r="A7966">
        <v>7.5999999999999998E-2</v>
      </c>
      <c r="B7966" t="s">
        <v>0</v>
      </c>
    </row>
    <row r="7967" spans="1:2" x14ac:dyDescent="0.25">
      <c r="A7967">
        <v>7.5999999999999998E-2</v>
      </c>
      <c r="B7967" t="s">
        <v>0</v>
      </c>
    </row>
    <row r="7968" spans="1:2" x14ac:dyDescent="0.25">
      <c r="A7968">
        <v>7.5999999999999998E-2</v>
      </c>
      <c r="B7968" t="s">
        <v>0</v>
      </c>
    </row>
    <row r="7969" spans="1:2" x14ac:dyDescent="0.25">
      <c r="A7969">
        <v>7.5999999999999998E-2</v>
      </c>
      <c r="B7969" t="s">
        <v>0</v>
      </c>
    </row>
    <row r="7970" spans="1:2" x14ac:dyDescent="0.25">
      <c r="A7970">
        <v>7.5999999999999998E-2</v>
      </c>
      <c r="B7970" t="s">
        <v>0</v>
      </c>
    </row>
    <row r="7971" spans="1:2" x14ac:dyDescent="0.25">
      <c r="A7971">
        <v>7.5999999999999998E-2</v>
      </c>
      <c r="B7971" t="s">
        <v>0</v>
      </c>
    </row>
    <row r="7972" spans="1:2" x14ac:dyDescent="0.25">
      <c r="A7972">
        <v>7.5999999999999998E-2</v>
      </c>
      <c r="B7972" t="s">
        <v>0</v>
      </c>
    </row>
    <row r="7973" spans="1:2" x14ac:dyDescent="0.25">
      <c r="A7973">
        <v>7.5999999999999998E-2</v>
      </c>
      <c r="B7973" t="s">
        <v>0</v>
      </c>
    </row>
    <row r="7974" spans="1:2" x14ac:dyDescent="0.25">
      <c r="A7974">
        <v>7.5999999999999998E-2</v>
      </c>
      <c r="B7974" t="s">
        <v>0</v>
      </c>
    </row>
    <row r="7975" spans="1:2" x14ac:dyDescent="0.25">
      <c r="A7975">
        <v>7.5999999999999998E-2</v>
      </c>
      <c r="B7975" t="s">
        <v>0</v>
      </c>
    </row>
    <row r="7976" spans="1:2" x14ac:dyDescent="0.25">
      <c r="A7976">
        <v>7.5999999999999998E-2</v>
      </c>
      <c r="B7976">
        <v>7.5835697964547E-3</v>
      </c>
    </row>
    <row r="7977" spans="1:2" x14ac:dyDescent="0.25">
      <c r="A7977">
        <v>7.5999999999999998E-2</v>
      </c>
      <c r="B7977">
        <v>7.3656214940245298E-3</v>
      </c>
    </row>
    <row r="7978" spans="1:2" x14ac:dyDescent="0.25">
      <c r="A7978">
        <v>7.5999999999999998E-2</v>
      </c>
      <c r="B7978">
        <v>7.19554972514395E-3</v>
      </c>
    </row>
    <row r="7979" spans="1:2" x14ac:dyDescent="0.25">
      <c r="A7979">
        <v>7.5999999999999998E-2</v>
      </c>
      <c r="B7979">
        <v>7.0648575349876496E-3</v>
      </c>
    </row>
    <row r="7980" spans="1:2" x14ac:dyDescent="0.25">
      <c r="A7980">
        <v>7.5999999999999998E-2</v>
      </c>
      <c r="B7980">
        <v>6.9793831538958904E-3</v>
      </c>
    </row>
    <row r="7981" spans="1:2" x14ac:dyDescent="0.25">
      <c r="A7981">
        <v>7.5999999999999998E-2</v>
      </c>
      <c r="B7981">
        <v>6.9341226471628797E-3</v>
      </c>
    </row>
    <row r="7982" spans="1:2" x14ac:dyDescent="0.25">
      <c r="A7982">
        <v>7.5999999999999998E-2</v>
      </c>
      <c r="B7982">
        <v>6.9159897749327699E-3</v>
      </c>
    </row>
    <row r="7983" spans="1:2" x14ac:dyDescent="0.25">
      <c r="A7983">
        <v>7.5999999999999998E-2</v>
      </c>
      <c r="B7983">
        <v>6.9104672402314597E-3</v>
      </c>
    </row>
    <row r="7984" spans="1:2" x14ac:dyDescent="0.25">
      <c r="A7984">
        <v>7.5999999999999998E-2</v>
      </c>
      <c r="B7984">
        <v>6.9092845196811001E-3</v>
      </c>
    </row>
    <row r="7985" spans="1:2" x14ac:dyDescent="0.25">
      <c r="A7985">
        <v>7.5999999999999998E-2</v>
      </c>
      <c r="B7985">
        <v>6.9093103644916002E-3</v>
      </c>
    </row>
    <row r="7986" spans="1:2" x14ac:dyDescent="0.25">
      <c r="A7986">
        <v>7.5999999999999998E-2</v>
      </c>
      <c r="B7986">
        <v>6.9093420177307801E-3</v>
      </c>
    </row>
    <row r="7987" spans="1:2" x14ac:dyDescent="0.25">
      <c r="A7987">
        <v>7.5999999999999998E-2</v>
      </c>
      <c r="B7987">
        <v>6.9093641344733702E-3</v>
      </c>
    </row>
    <row r="7988" spans="1:2" x14ac:dyDescent="0.25">
      <c r="A7988">
        <v>7.5999999999999998E-2</v>
      </c>
      <c r="B7988">
        <v>6.9093651567455798E-3</v>
      </c>
    </row>
    <row r="7989" spans="1:2" x14ac:dyDescent="0.25">
      <c r="A7989">
        <v>7.5999999999999998E-2</v>
      </c>
      <c r="B7989">
        <v>6.90936378526146E-3</v>
      </c>
    </row>
    <row r="7990" spans="1:2" x14ac:dyDescent="0.25">
      <c r="A7990">
        <v>7.5999999999999998E-2</v>
      </c>
      <c r="B7990">
        <v>6.9093635458564303E-3</v>
      </c>
    </row>
    <row r="7991" spans="1:2" x14ac:dyDescent="0.25">
      <c r="A7991">
        <v>7.5999999999999998E-2</v>
      </c>
      <c r="B7991">
        <v>6.9093633429940897E-3</v>
      </c>
    </row>
    <row r="7992" spans="1:2" x14ac:dyDescent="0.25">
      <c r="A7992">
        <v>7.5999999999999998E-2</v>
      </c>
      <c r="B7992">
        <v>6.9093633525232796E-3</v>
      </c>
    </row>
    <row r="7993" spans="1:2" x14ac:dyDescent="0.25">
      <c r="A7993">
        <v>7.5999999999999998E-2</v>
      </c>
      <c r="B7993">
        <v>6.9093633746122197E-3</v>
      </c>
    </row>
    <row r="7994" spans="1:2" x14ac:dyDescent="0.25">
      <c r="A7994">
        <v>7.5999999999999998E-2</v>
      </c>
      <c r="B7994">
        <v>6.9093633927331099E-3</v>
      </c>
    </row>
    <row r="7995" spans="1:2" x14ac:dyDescent="0.25">
      <c r="A7995">
        <v>7.5999999999999998E-2</v>
      </c>
      <c r="B7995">
        <v>6.9093633958731502E-3</v>
      </c>
    </row>
    <row r="7996" spans="1:2" x14ac:dyDescent="0.25">
      <c r="A7996">
        <v>7.5999999999999998E-2</v>
      </c>
      <c r="B7996">
        <v>6.90936339426891E-3</v>
      </c>
    </row>
    <row r="7997" spans="1:2" x14ac:dyDescent="0.25">
      <c r="A7997">
        <v>7.5999999999999998E-2</v>
      </c>
      <c r="B7997">
        <v>6.9093633931999604E-3</v>
      </c>
    </row>
    <row r="7998" spans="1:2" x14ac:dyDescent="0.25">
      <c r="A7998">
        <v>7.5999999999999998E-2</v>
      </c>
      <c r="B7998">
        <v>6.90936339243973E-3</v>
      </c>
    </row>
    <row r="7999" spans="1:2" x14ac:dyDescent="0.25">
      <c r="A7999">
        <v>7.5999999999999998E-2</v>
      </c>
      <c r="B7999">
        <v>6.9093633925636899E-3</v>
      </c>
    </row>
    <row r="8000" spans="1:2" x14ac:dyDescent="0.25">
      <c r="A8000">
        <v>7.5999999999999998E-2</v>
      </c>
      <c r="B8000">
        <v>6.9093633926749802E-3</v>
      </c>
    </row>
    <row r="8001" spans="1:2" x14ac:dyDescent="0.25">
      <c r="A8001">
        <v>7.5999999999999998E-2</v>
      </c>
      <c r="B8001">
        <v>6.9093633927313101E-3</v>
      </c>
    </row>
    <row r="8002" spans="1:2" x14ac:dyDescent="0.25">
      <c r="A8002">
        <v>7.5999999999999998E-2</v>
      </c>
      <c r="B8002">
        <v>6.9093633927290602E-3</v>
      </c>
    </row>
    <row r="8003" spans="1:2" x14ac:dyDescent="0.25">
      <c r="A8003">
        <v>7.5999999999999998E-2</v>
      </c>
      <c r="B8003">
        <v>6.9093633927290402E-3</v>
      </c>
    </row>
    <row r="8004" spans="1:2" x14ac:dyDescent="0.25">
      <c r="A8004">
        <v>7.5999999999999998E-2</v>
      </c>
      <c r="B8004">
        <v>6.9093633927287904E-3</v>
      </c>
    </row>
    <row r="8005" spans="1:2" x14ac:dyDescent="0.25">
      <c r="A8005">
        <v>7.5999999999999998E-2</v>
      </c>
      <c r="B8005">
        <v>6.9093633927282596E-3</v>
      </c>
    </row>
    <row r="8006" spans="1:2" x14ac:dyDescent="0.25">
      <c r="A8006">
        <v>7.5999999999999998E-2</v>
      </c>
      <c r="B8006">
        <v>6.90936339272776E-3</v>
      </c>
    </row>
    <row r="8007" spans="1:2" x14ac:dyDescent="0.25">
      <c r="A8007">
        <v>7.5999999999999998E-2</v>
      </c>
      <c r="B8007">
        <v>6.9093633927273202E-3</v>
      </c>
    </row>
    <row r="8008" spans="1:2" x14ac:dyDescent="0.25">
      <c r="A8008">
        <v>7.5999999999999998E-2</v>
      </c>
      <c r="B8008">
        <v>6.9093633927273601E-3</v>
      </c>
    </row>
    <row r="8009" spans="1:2" x14ac:dyDescent="0.25">
      <c r="A8009">
        <v>7.5999999999999998E-2</v>
      </c>
      <c r="B8009">
        <v>6.9093633927273801E-3</v>
      </c>
    </row>
    <row r="8010" spans="1:2" x14ac:dyDescent="0.25">
      <c r="A8010">
        <v>7.5999999999999998E-2</v>
      </c>
      <c r="B8010">
        <v>6.9093633927274E-3</v>
      </c>
    </row>
    <row r="8011" spans="1:2" x14ac:dyDescent="0.25">
      <c r="A8011">
        <v>7.5999999999999998E-2</v>
      </c>
      <c r="B8011">
        <v>6.9093633927274E-3</v>
      </c>
    </row>
    <row r="8012" spans="1:2" x14ac:dyDescent="0.25">
      <c r="A8012">
        <v>7.5999999999999998E-2</v>
      </c>
      <c r="B8012">
        <v>6.9093633927274E-3</v>
      </c>
    </row>
    <row r="8013" spans="1:2" x14ac:dyDescent="0.25">
      <c r="A8013">
        <v>7.5999999999999998E-2</v>
      </c>
      <c r="B8013">
        <v>6.9093633927274E-3</v>
      </c>
    </row>
    <row r="8014" spans="1:2" x14ac:dyDescent="0.25">
      <c r="A8014">
        <v>7.5999999999999998E-2</v>
      </c>
      <c r="B8014">
        <v>6.9093633927274E-3</v>
      </c>
    </row>
    <row r="8015" spans="1:2" x14ac:dyDescent="0.25">
      <c r="A8015">
        <v>7.5999999999999998E-2</v>
      </c>
      <c r="B8015">
        <v>6.9093633927274E-3</v>
      </c>
    </row>
    <row r="8016" spans="1:2" x14ac:dyDescent="0.25">
      <c r="A8016">
        <v>7.5999999999999998E-2</v>
      </c>
      <c r="B8016">
        <v>6.9093633927274E-3</v>
      </c>
    </row>
    <row r="8017" spans="1:2" x14ac:dyDescent="0.25">
      <c r="A8017">
        <v>7.5999999999999998E-2</v>
      </c>
      <c r="B8017">
        <v>6.9093633927274E-3</v>
      </c>
    </row>
    <row r="8018" spans="1:2" x14ac:dyDescent="0.25">
      <c r="A8018">
        <v>7.5999999999999998E-2</v>
      </c>
      <c r="B8018">
        <v>6.9093633927274E-3</v>
      </c>
    </row>
    <row r="8019" spans="1:2" x14ac:dyDescent="0.25">
      <c r="A8019">
        <v>7.5999999999999998E-2</v>
      </c>
      <c r="B8019">
        <v>6.9093633927274E-3</v>
      </c>
    </row>
    <row r="8020" spans="1:2" x14ac:dyDescent="0.25">
      <c r="A8020">
        <v>7.5999999999999998E-2</v>
      </c>
      <c r="B8020">
        <v>6.9093633927274E-3</v>
      </c>
    </row>
    <row r="8021" spans="1:2" x14ac:dyDescent="0.25">
      <c r="A8021">
        <v>7.5999999999999998E-2</v>
      </c>
      <c r="B8021">
        <v>6.9093633927274E-3</v>
      </c>
    </row>
    <row r="8022" spans="1:2" x14ac:dyDescent="0.25">
      <c r="A8022">
        <v>7.5999999999999998E-2</v>
      </c>
      <c r="B8022">
        <v>6.9093633927274E-3</v>
      </c>
    </row>
    <row r="8023" spans="1:2" x14ac:dyDescent="0.25">
      <c r="A8023">
        <v>7.5999999999999998E-2</v>
      </c>
      <c r="B8023">
        <v>6.9093633927274E-3</v>
      </c>
    </row>
    <row r="8024" spans="1:2" x14ac:dyDescent="0.25">
      <c r="A8024">
        <v>7.5999999999999998E-2</v>
      </c>
      <c r="B8024">
        <v>6.9093633927274E-3</v>
      </c>
    </row>
    <row r="8025" spans="1:2" x14ac:dyDescent="0.25">
      <c r="A8025">
        <v>7.5999999999999998E-2</v>
      </c>
      <c r="B8025">
        <v>6.9093633927274E-3</v>
      </c>
    </row>
    <row r="8026" spans="1:2" x14ac:dyDescent="0.25">
      <c r="A8026">
        <v>7.5999999999999998E-2</v>
      </c>
      <c r="B8026">
        <v>6.9093633927274E-3</v>
      </c>
    </row>
    <row r="8027" spans="1:2" x14ac:dyDescent="0.25">
      <c r="A8027">
        <v>7.5999999999999998E-2</v>
      </c>
      <c r="B8027">
        <v>6.9093633927274E-3</v>
      </c>
    </row>
    <row r="8028" spans="1:2" x14ac:dyDescent="0.25">
      <c r="A8028">
        <v>7.5999999999999998E-2</v>
      </c>
      <c r="B8028">
        <v>6.9093633927274E-3</v>
      </c>
    </row>
    <row r="8029" spans="1:2" x14ac:dyDescent="0.25">
      <c r="A8029">
        <v>7.5999999999999998E-2</v>
      </c>
      <c r="B8029">
        <v>6.9093633927274E-3</v>
      </c>
    </row>
    <row r="8030" spans="1:2" x14ac:dyDescent="0.25">
      <c r="A8030">
        <v>7.5999999999999998E-2</v>
      </c>
      <c r="B8030">
        <v>6.9093633927274E-3</v>
      </c>
    </row>
    <row r="8031" spans="1:2" x14ac:dyDescent="0.25">
      <c r="A8031">
        <v>7.5999999999999998E-2</v>
      </c>
      <c r="B8031">
        <v>6.9093633927274E-3</v>
      </c>
    </row>
    <row r="8032" spans="1:2" x14ac:dyDescent="0.25">
      <c r="A8032">
        <v>7.5999999999999998E-2</v>
      </c>
      <c r="B8032">
        <v>6.9093633927274E-3</v>
      </c>
    </row>
    <row r="8033" spans="1:2" x14ac:dyDescent="0.25">
      <c r="A8033">
        <v>7.5999999999999998E-2</v>
      </c>
      <c r="B8033">
        <v>6.9093633927274E-3</v>
      </c>
    </row>
    <row r="8034" spans="1:2" x14ac:dyDescent="0.25">
      <c r="A8034">
        <v>7.5999999999999998E-2</v>
      </c>
      <c r="B8034">
        <v>6.9093633927274E-3</v>
      </c>
    </row>
    <row r="8035" spans="1:2" x14ac:dyDescent="0.25">
      <c r="A8035">
        <v>7.5999999999999998E-2</v>
      </c>
      <c r="B8035">
        <v>6.9093633927274096E-3</v>
      </c>
    </row>
    <row r="8036" spans="1:2" x14ac:dyDescent="0.25">
      <c r="A8036">
        <v>7.5999999999999998E-2</v>
      </c>
      <c r="B8036">
        <v>6.9093633927274096E-3</v>
      </c>
    </row>
    <row r="8037" spans="1:2" x14ac:dyDescent="0.25">
      <c r="A8037">
        <v>7.5999999999999998E-2</v>
      </c>
      <c r="B8037">
        <v>6.9093633927274096E-3</v>
      </c>
    </row>
    <row r="8038" spans="1:2" x14ac:dyDescent="0.25">
      <c r="A8038">
        <v>7.5999999999999998E-2</v>
      </c>
      <c r="B8038">
        <v>6.9093633927274096E-3</v>
      </c>
    </row>
    <row r="8039" spans="1:2" x14ac:dyDescent="0.25">
      <c r="A8039">
        <v>7.5999999999999998E-2</v>
      </c>
      <c r="B8039">
        <v>6.9093633927274096E-3</v>
      </c>
    </row>
    <row r="8040" spans="1:2" x14ac:dyDescent="0.25">
      <c r="A8040">
        <v>7.5999999999999998E-2</v>
      </c>
      <c r="B8040">
        <v>6.9093633927274096E-3</v>
      </c>
    </row>
    <row r="8041" spans="1:2" x14ac:dyDescent="0.25">
      <c r="A8041">
        <v>7.5999999999999998E-2</v>
      </c>
      <c r="B8041">
        <v>6.9093633927274096E-3</v>
      </c>
    </row>
    <row r="8042" spans="1:2" x14ac:dyDescent="0.25">
      <c r="A8042">
        <v>7.5999999999999998E-2</v>
      </c>
      <c r="B8042">
        <v>6.9093633927274096E-3</v>
      </c>
    </row>
    <row r="8043" spans="1:2" x14ac:dyDescent="0.25">
      <c r="A8043">
        <v>7.5999999999999998E-2</v>
      </c>
      <c r="B8043">
        <v>6.9093633927274096E-3</v>
      </c>
    </row>
    <row r="8044" spans="1:2" x14ac:dyDescent="0.25">
      <c r="A8044">
        <v>7.5999999999999998E-2</v>
      </c>
      <c r="B8044">
        <v>6.90936339272742E-3</v>
      </c>
    </row>
    <row r="8045" spans="1:2" x14ac:dyDescent="0.25">
      <c r="A8045">
        <v>7.5999999999999998E-2</v>
      </c>
      <c r="B8045">
        <v>6.90936339272742E-3</v>
      </c>
    </row>
    <row r="8046" spans="1:2" x14ac:dyDescent="0.25">
      <c r="A8046">
        <v>7.5999999999999998E-2</v>
      </c>
      <c r="B8046">
        <v>6.9093633927274304E-3</v>
      </c>
    </row>
    <row r="8047" spans="1:2" x14ac:dyDescent="0.25">
      <c r="A8047">
        <v>7.5999999999999998E-2</v>
      </c>
      <c r="B8047">
        <v>6.9093633927274399E-3</v>
      </c>
    </row>
    <row r="8048" spans="1:2" x14ac:dyDescent="0.25">
      <c r="A8048">
        <v>7.5999999999999998E-2</v>
      </c>
      <c r="B8048">
        <v>6.9093633927274599E-3</v>
      </c>
    </row>
    <row r="8049" spans="1:2" x14ac:dyDescent="0.25">
      <c r="A8049">
        <v>7.5999999999999998E-2</v>
      </c>
      <c r="B8049">
        <v>6.9093633927274798E-3</v>
      </c>
    </row>
    <row r="8050" spans="1:2" x14ac:dyDescent="0.25">
      <c r="A8050">
        <v>7.5999999999999998E-2</v>
      </c>
      <c r="B8050">
        <v>6.9093633927274998E-3</v>
      </c>
    </row>
    <row r="8051" spans="1:2" x14ac:dyDescent="0.25">
      <c r="A8051">
        <v>7.5999999999999998E-2</v>
      </c>
      <c r="B8051">
        <v>6.9093633927275596E-3</v>
      </c>
    </row>
    <row r="8052" spans="1:2" x14ac:dyDescent="0.25">
      <c r="A8052">
        <v>7.5999999999999998E-2</v>
      </c>
      <c r="B8052">
        <v>6.9093633927276204E-3</v>
      </c>
    </row>
    <row r="8053" spans="1:2" x14ac:dyDescent="0.25">
      <c r="A8053">
        <v>7.5999999999999998E-2</v>
      </c>
      <c r="B8053">
        <v>6.9093633927276897E-3</v>
      </c>
    </row>
    <row r="8054" spans="1:2" x14ac:dyDescent="0.25">
      <c r="A8054">
        <v>7.5999999999999998E-2</v>
      </c>
      <c r="B8054">
        <v>6.9093633927278103E-3</v>
      </c>
    </row>
    <row r="8055" spans="1:2" x14ac:dyDescent="0.25">
      <c r="A8055">
        <v>7.5999999999999998E-2</v>
      </c>
      <c r="B8055">
        <v>6.9093633927280202E-3</v>
      </c>
    </row>
    <row r="8056" spans="1:2" x14ac:dyDescent="0.25">
      <c r="A8056">
        <v>7.5999999999999998E-2</v>
      </c>
      <c r="B8056">
        <v>6.9093633927282396E-3</v>
      </c>
    </row>
    <row r="8057" spans="1:2" x14ac:dyDescent="0.25">
      <c r="A8057">
        <v>7.5999999999999998E-2</v>
      </c>
      <c r="B8057">
        <v>6.90936339272846E-3</v>
      </c>
    </row>
    <row r="8058" spans="1:2" x14ac:dyDescent="0.25">
      <c r="A8058">
        <v>7.5999999999999998E-2</v>
      </c>
      <c r="B8058">
        <v>6.90936339272912E-3</v>
      </c>
    </row>
    <row r="8059" spans="1:2" x14ac:dyDescent="0.25">
      <c r="A8059">
        <v>7.5999999999999998E-2</v>
      </c>
      <c r="B8059">
        <v>6.9093633927298096E-3</v>
      </c>
    </row>
    <row r="8060" spans="1:2" x14ac:dyDescent="0.25">
      <c r="A8060">
        <v>7.5999999999999998E-2</v>
      </c>
      <c r="B8060">
        <v>6.9093633927305399E-3</v>
      </c>
    </row>
    <row r="8061" spans="1:2" x14ac:dyDescent="0.25">
      <c r="A8061">
        <v>7.5999999999999998E-2</v>
      </c>
      <c r="B8061">
        <v>6.9093633927319901E-3</v>
      </c>
    </row>
    <row r="8062" spans="1:2" x14ac:dyDescent="0.25">
      <c r="A8062">
        <v>7.5999999999999998E-2</v>
      </c>
      <c r="B8062">
        <v>6.9093633927342002E-3</v>
      </c>
    </row>
    <row r="8063" spans="1:2" x14ac:dyDescent="0.25">
      <c r="A8063">
        <v>7.5999999999999998E-2</v>
      </c>
      <c r="B8063">
        <v>6.9093633927365204E-3</v>
      </c>
    </row>
    <row r="8064" spans="1:2" x14ac:dyDescent="0.25">
      <c r="A8064">
        <v>7.5999999999999998E-2</v>
      </c>
      <c r="B8064">
        <v>6.9093633927390496E-3</v>
      </c>
    </row>
    <row r="8065" spans="1:2" x14ac:dyDescent="0.25">
      <c r="A8065">
        <v>7.8E-2</v>
      </c>
      <c r="B8065" t="s">
        <v>0</v>
      </c>
    </row>
    <row r="8066" spans="1:2" x14ac:dyDescent="0.25">
      <c r="A8066">
        <v>7.8E-2</v>
      </c>
      <c r="B8066" t="s">
        <v>0</v>
      </c>
    </row>
    <row r="8067" spans="1:2" x14ac:dyDescent="0.25">
      <c r="A8067">
        <v>7.8E-2</v>
      </c>
      <c r="B8067" t="s">
        <v>0</v>
      </c>
    </row>
    <row r="8068" spans="1:2" x14ac:dyDescent="0.25">
      <c r="A8068">
        <v>7.8E-2</v>
      </c>
      <c r="B8068" t="s">
        <v>0</v>
      </c>
    </row>
    <row r="8069" spans="1:2" x14ac:dyDescent="0.25">
      <c r="A8069">
        <v>7.8E-2</v>
      </c>
      <c r="B8069" t="s">
        <v>0</v>
      </c>
    </row>
    <row r="8070" spans="1:2" x14ac:dyDescent="0.25">
      <c r="A8070">
        <v>7.8E-2</v>
      </c>
      <c r="B8070" t="s">
        <v>0</v>
      </c>
    </row>
    <row r="8071" spans="1:2" x14ac:dyDescent="0.25">
      <c r="A8071">
        <v>7.8E-2</v>
      </c>
      <c r="B8071" t="s">
        <v>0</v>
      </c>
    </row>
    <row r="8072" spans="1:2" x14ac:dyDescent="0.25">
      <c r="A8072">
        <v>7.8E-2</v>
      </c>
      <c r="B8072" t="s">
        <v>0</v>
      </c>
    </row>
    <row r="8073" spans="1:2" x14ac:dyDescent="0.25">
      <c r="A8073">
        <v>7.8E-2</v>
      </c>
      <c r="B8073" t="s">
        <v>0</v>
      </c>
    </row>
    <row r="8074" spans="1:2" x14ac:dyDescent="0.25">
      <c r="A8074">
        <v>7.8E-2</v>
      </c>
      <c r="B8074" t="s">
        <v>0</v>
      </c>
    </row>
    <row r="8075" spans="1:2" x14ac:dyDescent="0.25">
      <c r="A8075">
        <v>7.8E-2</v>
      </c>
      <c r="B8075" t="s">
        <v>0</v>
      </c>
    </row>
    <row r="8076" spans="1:2" x14ac:dyDescent="0.25">
      <c r="A8076">
        <v>7.8E-2</v>
      </c>
      <c r="B8076" t="s">
        <v>0</v>
      </c>
    </row>
    <row r="8077" spans="1:2" x14ac:dyDescent="0.25">
      <c r="A8077">
        <v>7.8E-2</v>
      </c>
      <c r="B8077" t="s">
        <v>0</v>
      </c>
    </row>
    <row r="8078" spans="1:2" x14ac:dyDescent="0.25">
      <c r="A8078">
        <v>7.8E-2</v>
      </c>
      <c r="B8078" t="s">
        <v>0</v>
      </c>
    </row>
    <row r="8079" spans="1:2" x14ac:dyDescent="0.25">
      <c r="A8079">
        <v>7.8E-2</v>
      </c>
      <c r="B8079" t="s">
        <v>0</v>
      </c>
    </row>
    <row r="8080" spans="1:2" x14ac:dyDescent="0.25">
      <c r="A8080">
        <v>7.8E-2</v>
      </c>
      <c r="B8080" t="s">
        <v>0</v>
      </c>
    </row>
    <row r="8081" spans="1:2" x14ac:dyDescent="0.25">
      <c r="A8081">
        <v>7.8E-2</v>
      </c>
      <c r="B8081" t="s">
        <v>0</v>
      </c>
    </row>
    <row r="8082" spans="1:2" x14ac:dyDescent="0.25">
      <c r="A8082">
        <v>7.8E-2</v>
      </c>
      <c r="B8082" t="s">
        <v>0</v>
      </c>
    </row>
    <row r="8083" spans="1:2" x14ac:dyDescent="0.25">
      <c r="A8083">
        <v>7.8E-2</v>
      </c>
      <c r="B8083" t="s">
        <v>0</v>
      </c>
    </row>
    <row r="8084" spans="1:2" x14ac:dyDescent="0.25">
      <c r="A8084">
        <v>7.8E-2</v>
      </c>
      <c r="B8084" t="s">
        <v>0</v>
      </c>
    </row>
    <row r="8085" spans="1:2" x14ac:dyDescent="0.25">
      <c r="A8085">
        <v>7.8E-2</v>
      </c>
      <c r="B8085" t="s">
        <v>0</v>
      </c>
    </row>
    <row r="8086" spans="1:2" x14ac:dyDescent="0.25">
      <c r="A8086">
        <v>7.8E-2</v>
      </c>
      <c r="B8086" t="s">
        <v>0</v>
      </c>
    </row>
    <row r="8087" spans="1:2" x14ac:dyDescent="0.25">
      <c r="A8087">
        <v>7.8E-2</v>
      </c>
      <c r="B8087" t="s">
        <v>0</v>
      </c>
    </row>
    <row r="8088" spans="1:2" x14ac:dyDescent="0.25">
      <c r="A8088">
        <v>7.8E-2</v>
      </c>
      <c r="B8088" t="s">
        <v>0</v>
      </c>
    </row>
    <row r="8089" spans="1:2" x14ac:dyDescent="0.25">
      <c r="A8089">
        <v>7.8E-2</v>
      </c>
      <c r="B8089" t="s">
        <v>0</v>
      </c>
    </row>
    <row r="8090" spans="1:2" x14ac:dyDescent="0.25">
      <c r="A8090">
        <v>7.8E-2</v>
      </c>
      <c r="B8090" t="s">
        <v>0</v>
      </c>
    </row>
    <row r="8091" spans="1:2" x14ac:dyDescent="0.25">
      <c r="A8091">
        <v>7.8E-2</v>
      </c>
      <c r="B8091" t="s">
        <v>0</v>
      </c>
    </row>
    <row r="8092" spans="1:2" x14ac:dyDescent="0.25">
      <c r="A8092">
        <v>7.8E-2</v>
      </c>
      <c r="B8092" t="s">
        <v>0</v>
      </c>
    </row>
    <row r="8093" spans="1:2" x14ac:dyDescent="0.25">
      <c r="A8093">
        <v>7.8E-2</v>
      </c>
      <c r="B8093" t="s">
        <v>0</v>
      </c>
    </row>
    <row r="8094" spans="1:2" x14ac:dyDescent="0.25">
      <c r="A8094">
        <v>7.8E-2</v>
      </c>
      <c r="B8094" t="s">
        <v>0</v>
      </c>
    </row>
    <row r="8095" spans="1:2" x14ac:dyDescent="0.25">
      <c r="A8095">
        <v>7.8E-2</v>
      </c>
      <c r="B8095" t="s">
        <v>0</v>
      </c>
    </row>
    <row r="8096" spans="1:2" x14ac:dyDescent="0.25">
      <c r="A8096">
        <v>7.8E-2</v>
      </c>
      <c r="B8096" t="s">
        <v>0</v>
      </c>
    </row>
    <row r="8097" spans="1:2" x14ac:dyDescent="0.25">
      <c r="A8097">
        <v>7.8E-2</v>
      </c>
      <c r="B8097" t="s">
        <v>0</v>
      </c>
    </row>
    <row r="8098" spans="1:2" x14ac:dyDescent="0.25">
      <c r="A8098">
        <v>7.8E-2</v>
      </c>
      <c r="B8098" t="s">
        <v>0</v>
      </c>
    </row>
    <row r="8099" spans="1:2" x14ac:dyDescent="0.25">
      <c r="A8099">
        <v>7.8E-2</v>
      </c>
      <c r="B8099" t="s">
        <v>0</v>
      </c>
    </row>
    <row r="8100" spans="1:2" x14ac:dyDescent="0.25">
      <c r="A8100">
        <v>7.8E-2</v>
      </c>
      <c r="B8100" t="s">
        <v>0</v>
      </c>
    </row>
    <row r="8101" spans="1:2" x14ac:dyDescent="0.25">
      <c r="A8101">
        <v>7.8E-2</v>
      </c>
      <c r="B8101" t="s">
        <v>0</v>
      </c>
    </row>
    <row r="8102" spans="1:2" x14ac:dyDescent="0.25">
      <c r="A8102">
        <v>7.8E-2</v>
      </c>
      <c r="B8102">
        <v>7.7618985998345897E-3</v>
      </c>
    </row>
    <row r="8103" spans="1:2" x14ac:dyDescent="0.25">
      <c r="A8103">
        <v>7.8E-2</v>
      </c>
      <c r="B8103">
        <v>7.5006993249660198E-3</v>
      </c>
    </row>
    <row r="8104" spans="1:2" x14ac:dyDescent="0.25">
      <c r="A8104">
        <v>7.8E-2</v>
      </c>
      <c r="B8104">
        <v>7.2963878626138602E-3</v>
      </c>
    </row>
    <row r="8105" spans="1:2" x14ac:dyDescent="0.25">
      <c r="A8105">
        <v>7.8E-2</v>
      </c>
      <c r="B8105">
        <v>7.1368049381216698E-3</v>
      </c>
    </row>
    <row r="8106" spans="1:2" x14ac:dyDescent="0.25">
      <c r="A8106">
        <v>7.8E-2</v>
      </c>
      <c r="B8106">
        <v>7.0206519939283001E-3</v>
      </c>
    </row>
    <row r="8107" spans="1:2" x14ac:dyDescent="0.25">
      <c r="A8107">
        <v>7.8E-2</v>
      </c>
      <c r="B8107">
        <v>6.9523759515105399E-3</v>
      </c>
    </row>
    <row r="8108" spans="1:2" x14ac:dyDescent="0.25">
      <c r="A8108">
        <v>7.8E-2</v>
      </c>
      <c r="B8108">
        <v>6.9235978622218799E-3</v>
      </c>
    </row>
    <row r="8109" spans="1:2" x14ac:dyDescent="0.25">
      <c r="A8109">
        <v>7.8E-2</v>
      </c>
      <c r="B8109">
        <v>6.9129544659312899E-3</v>
      </c>
    </row>
    <row r="8110" spans="1:2" x14ac:dyDescent="0.25">
      <c r="A8110">
        <v>7.8E-2</v>
      </c>
      <c r="B8110">
        <v>6.9099154266955903E-3</v>
      </c>
    </row>
    <row r="8111" spans="1:2" x14ac:dyDescent="0.25">
      <c r="A8111">
        <v>7.8E-2</v>
      </c>
      <c r="B8111">
        <v>6.9093629313705697E-3</v>
      </c>
    </row>
    <row r="8112" spans="1:2" x14ac:dyDescent="0.25">
      <c r="A8112">
        <v>7.8E-2</v>
      </c>
      <c r="B8112">
        <v>6.9093264391006503E-3</v>
      </c>
    </row>
    <row r="8113" spans="1:2" x14ac:dyDescent="0.25">
      <c r="A8113">
        <v>7.8E-2</v>
      </c>
      <c r="B8113">
        <v>6.9093588286323997E-3</v>
      </c>
    </row>
    <row r="8114" spans="1:2" x14ac:dyDescent="0.25">
      <c r="A8114">
        <v>7.8E-2</v>
      </c>
      <c r="B8114">
        <v>6.90936431287537E-3</v>
      </c>
    </row>
    <row r="8115" spans="1:2" x14ac:dyDescent="0.25">
      <c r="A8115">
        <v>7.8E-2</v>
      </c>
      <c r="B8115">
        <v>6.90936433381149E-3</v>
      </c>
    </row>
    <row r="8116" spans="1:2" x14ac:dyDescent="0.25">
      <c r="A8116">
        <v>7.8E-2</v>
      </c>
      <c r="B8116">
        <v>6.9093637077833701E-3</v>
      </c>
    </row>
    <row r="8117" spans="1:2" x14ac:dyDescent="0.25">
      <c r="A8117">
        <v>7.8E-2</v>
      </c>
      <c r="B8117">
        <v>6.9093633740056996E-3</v>
      </c>
    </row>
    <row r="8118" spans="1:2" x14ac:dyDescent="0.25">
      <c r="A8118">
        <v>7.8E-2</v>
      </c>
      <c r="B8118">
        <v>6.9093633453452298E-3</v>
      </c>
    </row>
    <row r="8119" spans="1:2" x14ac:dyDescent="0.25">
      <c r="A8119">
        <v>7.8E-2</v>
      </c>
      <c r="B8119">
        <v>6.9093633641676803E-3</v>
      </c>
    </row>
    <row r="8120" spans="1:2" x14ac:dyDescent="0.25">
      <c r="A8120">
        <v>7.8E-2</v>
      </c>
      <c r="B8120">
        <v>6.9093633880869497E-3</v>
      </c>
    </row>
    <row r="8121" spans="1:2" x14ac:dyDescent="0.25">
      <c r="A8121">
        <v>7.8E-2</v>
      </c>
      <c r="B8121">
        <v>6.9093633922541796E-3</v>
      </c>
    </row>
    <row r="8122" spans="1:2" x14ac:dyDescent="0.25">
      <c r="A8122">
        <v>7.8E-2</v>
      </c>
      <c r="B8122">
        <v>6.9093633948429404E-3</v>
      </c>
    </row>
    <row r="8123" spans="1:2" x14ac:dyDescent="0.25">
      <c r="A8123">
        <v>7.8E-2</v>
      </c>
      <c r="B8123">
        <v>6.9093633937685802E-3</v>
      </c>
    </row>
    <row r="8124" spans="1:2" x14ac:dyDescent="0.25">
      <c r="A8124">
        <v>7.8E-2</v>
      </c>
      <c r="B8124">
        <v>6.9093633926982497E-3</v>
      </c>
    </row>
    <row r="8125" spans="1:2" x14ac:dyDescent="0.25">
      <c r="A8125">
        <v>7.8E-2</v>
      </c>
      <c r="B8125">
        <v>6.9093633925161203E-3</v>
      </c>
    </row>
    <row r="8126" spans="1:2" x14ac:dyDescent="0.25">
      <c r="A8126">
        <v>7.8E-2</v>
      </c>
      <c r="B8126">
        <v>6.9093633926159796E-3</v>
      </c>
    </row>
    <row r="8127" spans="1:2" x14ac:dyDescent="0.25">
      <c r="A8127">
        <v>7.8E-2</v>
      </c>
      <c r="B8127">
        <v>6.9093633927243296E-3</v>
      </c>
    </row>
    <row r="8128" spans="1:2" x14ac:dyDescent="0.25">
      <c r="A8128">
        <v>7.8E-2</v>
      </c>
      <c r="B8128">
        <v>6.9093633927290498E-3</v>
      </c>
    </row>
    <row r="8129" spans="1:2" x14ac:dyDescent="0.25">
      <c r="A8129">
        <v>7.8E-2</v>
      </c>
      <c r="B8129">
        <v>6.9093633927290298E-3</v>
      </c>
    </row>
    <row r="8130" spans="1:2" x14ac:dyDescent="0.25">
      <c r="A8130">
        <v>7.8E-2</v>
      </c>
      <c r="B8130">
        <v>6.9093633927290099E-3</v>
      </c>
    </row>
    <row r="8131" spans="1:2" x14ac:dyDescent="0.25">
      <c r="A8131">
        <v>7.8E-2</v>
      </c>
      <c r="B8131">
        <v>6.9093633927285502E-3</v>
      </c>
    </row>
    <row r="8132" spans="1:2" x14ac:dyDescent="0.25">
      <c r="A8132">
        <v>7.8E-2</v>
      </c>
      <c r="B8132">
        <v>6.9093633927280696E-3</v>
      </c>
    </row>
    <row r="8133" spans="1:2" x14ac:dyDescent="0.25">
      <c r="A8133">
        <v>7.8E-2</v>
      </c>
      <c r="B8133">
        <v>6.90936339272759E-3</v>
      </c>
    </row>
    <row r="8134" spans="1:2" x14ac:dyDescent="0.25">
      <c r="A8134">
        <v>7.8E-2</v>
      </c>
      <c r="B8134">
        <v>6.9093633927273601E-3</v>
      </c>
    </row>
    <row r="8135" spans="1:2" x14ac:dyDescent="0.25">
      <c r="A8135">
        <v>7.8E-2</v>
      </c>
      <c r="B8135">
        <v>6.9093633927273801E-3</v>
      </c>
    </row>
    <row r="8136" spans="1:2" x14ac:dyDescent="0.25">
      <c r="A8136">
        <v>7.8E-2</v>
      </c>
      <c r="B8136">
        <v>6.9093633927273896E-3</v>
      </c>
    </row>
    <row r="8137" spans="1:2" x14ac:dyDescent="0.25">
      <c r="A8137">
        <v>7.8E-2</v>
      </c>
      <c r="B8137">
        <v>6.9093633927274E-3</v>
      </c>
    </row>
    <row r="8138" spans="1:2" x14ac:dyDescent="0.25">
      <c r="A8138">
        <v>7.8E-2</v>
      </c>
      <c r="B8138">
        <v>6.9093633927274E-3</v>
      </c>
    </row>
    <row r="8139" spans="1:2" x14ac:dyDescent="0.25">
      <c r="A8139">
        <v>7.8E-2</v>
      </c>
      <c r="B8139">
        <v>6.9093633927274E-3</v>
      </c>
    </row>
    <row r="8140" spans="1:2" x14ac:dyDescent="0.25">
      <c r="A8140">
        <v>7.8E-2</v>
      </c>
      <c r="B8140">
        <v>6.9093633927274E-3</v>
      </c>
    </row>
    <row r="8141" spans="1:2" x14ac:dyDescent="0.25">
      <c r="A8141">
        <v>7.8E-2</v>
      </c>
      <c r="B8141">
        <v>6.9093633927274E-3</v>
      </c>
    </row>
    <row r="8142" spans="1:2" x14ac:dyDescent="0.25">
      <c r="A8142">
        <v>7.8E-2</v>
      </c>
      <c r="B8142">
        <v>6.9093633927274E-3</v>
      </c>
    </row>
    <row r="8143" spans="1:2" x14ac:dyDescent="0.25">
      <c r="A8143">
        <v>7.8E-2</v>
      </c>
      <c r="B8143">
        <v>6.9093633927274E-3</v>
      </c>
    </row>
    <row r="8144" spans="1:2" x14ac:dyDescent="0.25">
      <c r="A8144">
        <v>7.8E-2</v>
      </c>
      <c r="B8144">
        <v>6.9093633927274E-3</v>
      </c>
    </row>
    <row r="8145" spans="1:2" x14ac:dyDescent="0.25">
      <c r="A8145">
        <v>7.8E-2</v>
      </c>
      <c r="B8145">
        <v>6.9093633927274E-3</v>
      </c>
    </row>
    <row r="8146" spans="1:2" x14ac:dyDescent="0.25">
      <c r="A8146">
        <v>7.8E-2</v>
      </c>
      <c r="B8146">
        <v>6.9093633927274E-3</v>
      </c>
    </row>
    <row r="8147" spans="1:2" x14ac:dyDescent="0.25">
      <c r="A8147">
        <v>7.8E-2</v>
      </c>
      <c r="B8147">
        <v>6.9093633927274E-3</v>
      </c>
    </row>
    <row r="8148" spans="1:2" x14ac:dyDescent="0.25">
      <c r="A8148">
        <v>7.8E-2</v>
      </c>
      <c r="B8148">
        <v>6.9093633927274E-3</v>
      </c>
    </row>
    <row r="8149" spans="1:2" x14ac:dyDescent="0.25">
      <c r="A8149">
        <v>7.8E-2</v>
      </c>
      <c r="B8149">
        <v>6.9093633927274E-3</v>
      </c>
    </row>
    <row r="8150" spans="1:2" x14ac:dyDescent="0.25">
      <c r="A8150">
        <v>7.8E-2</v>
      </c>
      <c r="B8150">
        <v>6.9093633927274E-3</v>
      </c>
    </row>
    <row r="8151" spans="1:2" x14ac:dyDescent="0.25">
      <c r="A8151">
        <v>7.8E-2</v>
      </c>
      <c r="B8151">
        <v>6.9093633927274E-3</v>
      </c>
    </row>
    <row r="8152" spans="1:2" x14ac:dyDescent="0.25">
      <c r="A8152">
        <v>7.8E-2</v>
      </c>
      <c r="B8152">
        <v>6.9093633927274E-3</v>
      </c>
    </row>
    <row r="8153" spans="1:2" x14ac:dyDescent="0.25">
      <c r="A8153">
        <v>7.8E-2</v>
      </c>
      <c r="B8153">
        <v>6.9093633927274E-3</v>
      </c>
    </row>
    <row r="8154" spans="1:2" x14ac:dyDescent="0.25">
      <c r="A8154">
        <v>7.8E-2</v>
      </c>
      <c r="B8154">
        <v>6.9093633927274E-3</v>
      </c>
    </row>
    <row r="8155" spans="1:2" x14ac:dyDescent="0.25">
      <c r="A8155">
        <v>7.8E-2</v>
      </c>
      <c r="B8155">
        <v>6.9093633927274E-3</v>
      </c>
    </row>
    <row r="8156" spans="1:2" x14ac:dyDescent="0.25">
      <c r="A8156">
        <v>7.8E-2</v>
      </c>
      <c r="B8156">
        <v>6.9093633927274E-3</v>
      </c>
    </row>
    <row r="8157" spans="1:2" x14ac:dyDescent="0.25">
      <c r="A8157">
        <v>7.8E-2</v>
      </c>
      <c r="B8157">
        <v>6.9093633927274E-3</v>
      </c>
    </row>
    <row r="8158" spans="1:2" x14ac:dyDescent="0.25">
      <c r="A8158">
        <v>7.8E-2</v>
      </c>
      <c r="B8158">
        <v>6.9093633927274E-3</v>
      </c>
    </row>
    <row r="8159" spans="1:2" x14ac:dyDescent="0.25">
      <c r="A8159">
        <v>7.8E-2</v>
      </c>
      <c r="B8159">
        <v>6.9093633927274E-3</v>
      </c>
    </row>
    <row r="8160" spans="1:2" x14ac:dyDescent="0.25">
      <c r="A8160">
        <v>7.8E-2</v>
      </c>
      <c r="B8160">
        <v>6.9093633927274E-3</v>
      </c>
    </row>
    <row r="8161" spans="1:2" x14ac:dyDescent="0.25">
      <c r="A8161">
        <v>7.8E-2</v>
      </c>
      <c r="B8161">
        <v>6.9093633927274E-3</v>
      </c>
    </row>
    <row r="8162" spans="1:2" x14ac:dyDescent="0.25">
      <c r="A8162">
        <v>7.8E-2</v>
      </c>
      <c r="B8162">
        <v>6.9093633927274096E-3</v>
      </c>
    </row>
    <row r="8163" spans="1:2" x14ac:dyDescent="0.25">
      <c r="A8163">
        <v>7.8E-2</v>
      </c>
      <c r="B8163">
        <v>6.9093633927274096E-3</v>
      </c>
    </row>
    <row r="8164" spans="1:2" x14ac:dyDescent="0.25">
      <c r="A8164">
        <v>7.8E-2</v>
      </c>
      <c r="B8164">
        <v>6.9093633927274096E-3</v>
      </c>
    </row>
    <row r="8165" spans="1:2" x14ac:dyDescent="0.25">
      <c r="A8165">
        <v>7.8E-2</v>
      </c>
      <c r="B8165">
        <v>6.9093633927274096E-3</v>
      </c>
    </row>
    <row r="8166" spans="1:2" x14ac:dyDescent="0.25">
      <c r="A8166">
        <v>7.8E-2</v>
      </c>
      <c r="B8166">
        <v>6.9093633927274096E-3</v>
      </c>
    </row>
    <row r="8167" spans="1:2" x14ac:dyDescent="0.25">
      <c r="A8167">
        <v>7.8E-2</v>
      </c>
      <c r="B8167">
        <v>6.9093633927274096E-3</v>
      </c>
    </row>
    <row r="8168" spans="1:2" x14ac:dyDescent="0.25">
      <c r="A8168">
        <v>7.8E-2</v>
      </c>
      <c r="B8168">
        <v>6.9093633927274096E-3</v>
      </c>
    </row>
    <row r="8169" spans="1:2" x14ac:dyDescent="0.25">
      <c r="A8169">
        <v>7.8E-2</v>
      </c>
      <c r="B8169">
        <v>6.9093633927274096E-3</v>
      </c>
    </row>
    <row r="8170" spans="1:2" x14ac:dyDescent="0.25">
      <c r="A8170">
        <v>7.8E-2</v>
      </c>
      <c r="B8170">
        <v>6.90936339272742E-3</v>
      </c>
    </row>
    <row r="8171" spans="1:2" x14ac:dyDescent="0.25">
      <c r="A8171">
        <v>7.8E-2</v>
      </c>
      <c r="B8171">
        <v>6.90936339272742E-3</v>
      </c>
    </row>
    <row r="8172" spans="1:2" x14ac:dyDescent="0.25">
      <c r="A8172">
        <v>7.8E-2</v>
      </c>
      <c r="B8172">
        <v>6.9093633927274304E-3</v>
      </c>
    </row>
    <row r="8173" spans="1:2" x14ac:dyDescent="0.25">
      <c r="A8173">
        <v>7.8E-2</v>
      </c>
      <c r="B8173">
        <v>6.9093633927274503E-3</v>
      </c>
    </row>
    <row r="8174" spans="1:2" x14ac:dyDescent="0.25">
      <c r="A8174">
        <v>7.8E-2</v>
      </c>
      <c r="B8174">
        <v>6.9093633927274703E-3</v>
      </c>
    </row>
    <row r="8175" spans="1:2" x14ac:dyDescent="0.25">
      <c r="A8175">
        <v>7.8E-2</v>
      </c>
      <c r="B8175">
        <v>6.9093633927274902E-3</v>
      </c>
    </row>
    <row r="8176" spans="1:2" x14ac:dyDescent="0.25">
      <c r="A8176">
        <v>7.8E-2</v>
      </c>
      <c r="B8176">
        <v>6.9093633927275301E-3</v>
      </c>
    </row>
    <row r="8177" spans="1:2" x14ac:dyDescent="0.25">
      <c r="A8177">
        <v>7.8E-2</v>
      </c>
      <c r="B8177">
        <v>6.90936339272759E-3</v>
      </c>
    </row>
    <row r="8178" spans="1:2" x14ac:dyDescent="0.25">
      <c r="A8178">
        <v>7.8E-2</v>
      </c>
      <c r="B8178">
        <v>6.9093633927276603E-3</v>
      </c>
    </row>
    <row r="8179" spans="1:2" x14ac:dyDescent="0.25">
      <c r="A8179">
        <v>7.8E-2</v>
      </c>
      <c r="B8179">
        <v>6.9093633927277201E-3</v>
      </c>
    </row>
    <row r="8180" spans="1:2" x14ac:dyDescent="0.25">
      <c r="A8180">
        <v>7.8E-2</v>
      </c>
      <c r="B8180">
        <v>6.90936339272793E-3</v>
      </c>
    </row>
    <row r="8181" spans="1:2" x14ac:dyDescent="0.25">
      <c r="A8181">
        <v>7.8E-2</v>
      </c>
      <c r="B8181">
        <v>6.9093633927281399E-3</v>
      </c>
    </row>
    <row r="8182" spans="1:2" x14ac:dyDescent="0.25">
      <c r="A8182">
        <v>7.8E-2</v>
      </c>
      <c r="B8182">
        <v>6.9093633927283602E-3</v>
      </c>
    </row>
    <row r="8183" spans="1:2" x14ac:dyDescent="0.25">
      <c r="A8183">
        <v>7.8E-2</v>
      </c>
      <c r="B8183">
        <v>6.9093633927288303E-3</v>
      </c>
    </row>
    <row r="8184" spans="1:2" x14ac:dyDescent="0.25">
      <c r="A8184">
        <v>7.8E-2</v>
      </c>
      <c r="B8184">
        <v>6.9093633927295199E-3</v>
      </c>
    </row>
    <row r="8185" spans="1:2" x14ac:dyDescent="0.25">
      <c r="A8185">
        <v>7.8E-2</v>
      </c>
      <c r="B8185">
        <v>6.9093633927301999E-3</v>
      </c>
    </row>
    <row r="8186" spans="1:2" x14ac:dyDescent="0.25">
      <c r="A8186">
        <v>7.8E-2</v>
      </c>
      <c r="B8186">
        <v>6.9093633927310603E-3</v>
      </c>
    </row>
    <row r="8187" spans="1:2" x14ac:dyDescent="0.25">
      <c r="A8187">
        <v>7.8E-2</v>
      </c>
      <c r="B8187">
        <v>6.9093633927332703E-3</v>
      </c>
    </row>
    <row r="8188" spans="1:2" x14ac:dyDescent="0.25">
      <c r="A8188">
        <v>7.8E-2</v>
      </c>
      <c r="B8188">
        <v>6.9093633927354804E-3</v>
      </c>
    </row>
    <row r="8189" spans="1:2" x14ac:dyDescent="0.25">
      <c r="A8189">
        <v>7.8E-2</v>
      </c>
      <c r="B8189">
        <v>6.9093633927377199E-3</v>
      </c>
    </row>
    <row r="8190" spans="1:2" x14ac:dyDescent="0.25">
      <c r="A8190">
        <v>7.8E-2</v>
      </c>
      <c r="B8190">
        <v>6.9093633927431401E-3</v>
      </c>
    </row>
    <row r="8191" spans="1:2" x14ac:dyDescent="0.25">
      <c r="A8191">
        <v>0.08</v>
      </c>
      <c r="B8191" t="s">
        <v>0</v>
      </c>
    </row>
    <row r="8192" spans="1:2" x14ac:dyDescent="0.25">
      <c r="A8192">
        <v>0.08</v>
      </c>
      <c r="B8192" t="s">
        <v>0</v>
      </c>
    </row>
    <row r="8193" spans="1:2" x14ac:dyDescent="0.25">
      <c r="A8193">
        <v>0.08</v>
      </c>
      <c r="B8193" t="s">
        <v>0</v>
      </c>
    </row>
    <row r="8194" spans="1:2" x14ac:dyDescent="0.25">
      <c r="A8194">
        <v>0.08</v>
      </c>
      <c r="B8194" t="s">
        <v>0</v>
      </c>
    </row>
    <row r="8195" spans="1:2" x14ac:dyDescent="0.25">
      <c r="A8195">
        <v>0.08</v>
      </c>
      <c r="B8195" t="s">
        <v>0</v>
      </c>
    </row>
    <row r="8196" spans="1:2" x14ac:dyDescent="0.25">
      <c r="A8196">
        <v>0.08</v>
      </c>
      <c r="B8196" t="s">
        <v>0</v>
      </c>
    </row>
    <row r="8197" spans="1:2" x14ac:dyDescent="0.25">
      <c r="A8197">
        <v>0.08</v>
      </c>
      <c r="B8197" t="s">
        <v>0</v>
      </c>
    </row>
    <row r="8198" spans="1:2" x14ac:dyDescent="0.25">
      <c r="A8198">
        <v>0.08</v>
      </c>
      <c r="B8198" t="s">
        <v>0</v>
      </c>
    </row>
    <row r="8199" spans="1:2" x14ac:dyDescent="0.25">
      <c r="A8199">
        <v>0.08</v>
      </c>
      <c r="B8199" t="s">
        <v>0</v>
      </c>
    </row>
    <row r="8200" spans="1:2" x14ac:dyDescent="0.25">
      <c r="A8200">
        <v>0.08</v>
      </c>
      <c r="B8200" t="s">
        <v>0</v>
      </c>
    </row>
    <row r="8201" spans="1:2" x14ac:dyDescent="0.25">
      <c r="A8201">
        <v>0.08</v>
      </c>
      <c r="B8201" t="s">
        <v>0</v>
      </c>
    </row>
    <row r="8202" spans="1:2" x14ac:dyDescent="0.25">
      <c r="A8202">
        <v>0.08</v>
      </c>
      <c r="B8202" t="s">
        <v>0</v>
      </c>
    </row>
    <row r="8203" spans="1:2" x14ac:dyDescent="0.25">
      <c r="A8203">
        <v>0.08</v>
      </c>
      <c r="B8203" t="s">
        <v>0</v>
      </c>
    </row>
    <row r="8204" spans="1:2" x14ac:dyDescent="0.25">
      <c r="A8204">
        <v>0.08</v>
      </c>
      <c r="B8204" t="s">
        <v>0</v>
      </c>
    </row>
    <row r="8205" spans="1:2" x14ac:dyDescent="0.25">
      <c r="A8205">
        <v>0.08</v>
      </c>
      <c r="B8205" t="s">
        <v>0</v>
      </c>
    </row>
    <row r="8206" spans="1:2" x14ac:dyDescent="0.25">
      <c r="A8206">
        <v>0.08</v>
      </c>
      <c r="B8206" t="s">
        <v>0</v>
      </c>
    </row>
    <row r="8207" spans="1:2" x14ac:dyDescent="0.25">
      <c r="A8207">
        <v>0.08</v>
      </c>
      <c r="B8207" t="s">
        <v>0</v>
      </c>
    </row>
    <row r="8208" spans="1:2" x14ac:dyDescent="0.25">
      <c r="A8208">
        <v>0.08</v>
      </c>
      <c r="B8208" t="s">
        <v>0</v>
      </c>
    </row>
    <row r="8209" spans="1:2" x14ac:dyDescent="0.25">
      <c r="A8209">
        <v>0.08</v>
      </c>
      <c r="B8209" t="s">
        <v>0</v>
      </c>
    </row>
    <row r="8210" spans="1:2" x14ac:dyDescent="0.25">
      <c r="A8210">
        <v>0.08</v>
      </c>
      <c r="B8210" t="s">
        <v>0</v>
      </c>
    </row>
    <row r="8211" spans="1:2" x14ac:dyDescent="0.25">
      <c r="A8211">
        <v>0.08</v>
      </c>
      <c r="B8211" t="s">
        <v>0</v>
      </c>
    </row>
    <row r="8212" spans="1:2" x14ac:dyDescent="0.25">
      <c r="A8212">
        <v>0.08</v>
      </c>
      <c r="B8212" t="s">
        <v>0</v>
      </c>
    </row>
    <row r="8213" spans="1:2" x14ac:dyDescent="0.25">
      <c r="A8213">
        <v>0.08</v>
      </c>
      <c r="B8213" t="s">
        <v>0</v>
      </c>
    </row>
    <row r="8214" spans="1:2" x14ac:dyDescent="0.25">
      <c r="A8214">
        <v>0.08</v>
      </c>
      <c r="B8214" t="s">
        <v>0</v>
      </c>
    </row>
    <row r="8215" spans="1:2" x14ac:dyDescent="0.25">
      <c r="A8215">
        <v>0.08</v>
      </c>
      <c r="B8215" t="s">
        <v>0</v>
      </c>
    </row>
    <row r="8216" spans="1:2" x14ac:dyDescent="0.25">
      <c r="A8216">
        <v>0.08</v>
      </c>
      <c r="B8216" t="s">
        <v>0</v>
      </c>
    </row>
    <row r="8217" spans="1:2" x14ac:dyDescent="0.25">
      <c r="A8217">
        <v>0.08</v>
      </c>
      <c r="B8217" t="s">
        <v>0</v>
      </c>
    </row>
    <row r="8218" spans="1:2" x14ac:dyDescent="0.25">
      <c r="A8218">
        <v>0.08</v>
      </c>
      <c r="B8218" t="s">
        <v>0</v>
      </c>
    </row>
    <row r="8219" spans="1:2" x14ac:dyDescent="0.25">
      <c r="A8219">
        <v>0.08</v>
      </c>
      <c r="B8219" t="s">
        <v>0</v>
      </c>
    </row>
    <row r="8220" spans="1:2" x14ac:dyDescent="0.25">
      <c r="A8220">
        <v>0.08</v>
      </c>
      <c r="B8220" t="s">
        <v>0</v>
      </c>
    </row>
    <row r="8221" spans="1:2" x14ac:dyDescent="0.25">
      <c r="A8221">
        <v>0.08</v>
      </c>
      <c r="B8221" t="s">
        <v>0</v>
      </c>
    </row>
    <row r="8222" spans="1:2" x14ac:dyDescent="0.25">
      <c r="A8222">
        <v>0.08</v>
      </c>
      <c r="B8222" t="s">
        <v>0</v>
      </c>
    </row>
    <row r="8223" spans="1:2" x14ac:dyDescent="0.25">
      <c r="A8223">
        <v>0.08</v>
      </c>
      <c r="B8223" t="s">
        <v>0</v>
      </c>
    </row>
    <row r="8224" spans="1:2" x14ac:dyDescent="0.25">
      <c r="A8224">
        <v>0.08</v>
      </c>
      <c r="B8224" t="s">
        <v>0</v>
      </c>
    </row>
    <row r="8225" spans="1:2" x14ac:dyDescent="0.25">
      <c r="A8225">
        <v>0.08</v>
      </c>
      <c r="B8225" t="s">
        <v>0</v>
      </c>
    </row>
    <row r="8226" spans="1:2" x14ac:dyDescent="0.25">
      <c r="A8226">
        <v>0.08</v>
      </c>
      <c r="B8226" t="s">
        <v>0</v>
      </c>
    </row>
    <row r="8227" spans="1:2" x14ac:dyDescent="0.25">
      <c r="A8227">
        <v>0.08</v>
      </c>
      <c r="B8227" t="s">
        <v>0</v>
      </c>
    </row>
    <row r="8228" spans="1:2" x14ac:dyDescent="0.25">
      <c r="A8228">
        <v>0.08</v>
      </c>
      <c r="B8228" t="s">
        <v>0</v>
      </c>
    </row>
    <row r="8229" spans="1:2" x14ac:dyDescent="0.25">
      <c r="A8229">
        <v>0.08</v>
      </c>
      <c r="B8229">
        <v>7.6466447662538401E-3</v>
      </c>
    </row>
    <row r="8230" spans="1:2" x14ac:dyDescent="0.25">
      <c r="A8230">
        <v>0.08</v>
      </c>
      <c r="B8230">
        <v>7.4033253362366797E-3</v>
      </c>
    </row>
    <row r="8231" spans="1:2" x14ac:dyDescent="0.25">
      <c r="A8231">
        <v>0.08</v>
      </c>
      <c r="B8231">
        <v>7.2188540469898498E-3</v>
      </c>
    </row>
    <row r="8232" spans="1:2" x14ac:dyDescent="0.25">
      <c r="A8232">
        <v>0.08</v>
      </c>
      <c r="B8232">
        <v>7.07951847373309E-3</v>
      </c>
    </row>
    <row r="8233" spans="1:2" x14ac:dyDescent="0.25">
      <c r="A8233">
        <v>0.08</v>
      </c>
      <c r="B8233">
        <v>6.9863562615275297E-3</v>
      </c>
    </row>
    <row r="8234" spans="1:2" x14ac:dyDescent="0.25">
      <c r="A8234">
        <v>0.08</v>
      </c>
      <c r="B8234">
        <v>6.9369980852857496E-3</v>
      </c>
    </row>
    <row r="8235" spans="1:2" x14ac:dyDescent="0.25">
      <c r="A8235">
        <v>0.08</v>
      </c>
      <c r="B8235">
        <v>6.9169878450931598E-3</v>
      </c>
    </row>
    <row r="8236" spans="1:2" x14ac:dyDescent="0.25">
      <c r="A8236">
        <v>0.08</v>
      </c>
      <c r="B8236">
        <v>6.9109470688378102E-3</v>
      </c>
    </row>
    <row r="8237" spans="1:2" x14ac:dyDescent="0.25">
      <c r="A8237">
        <v>0.08</v>
      </c>
      <c r="B8237">
        <v>6.9094530248692797E-3</v>
      </c>
    </row>
    <row r="8238" spans="1:2" x14ac:dyDescent="0.25">
      <c r="A8238">
        <v>0.08</v>
      </c>
      <c r="B8238">
        <v>6.9093207313778004E-3</v>
      </c>
    </row>
    <row r="8239" spans="1:2" x14ac:dyDescent="0.25">
      <c r="A8239">
        <v>0.08</v>
      </c>
      <c r="B8239">
        <v>6.9093508944409899E-3</v>
      </c>
    </row>
    <row r="8240" spans="1:2" x14ac:dyDescent="0.25">
      <c r="A8240">
        <v>0.08</v>
      </c>
      <c r="B8240">
        <v>6.9093614304939497E-3</v>
      </c>
    </row>
    <row r="8241" spans="1:2" x14ac:dyDescent="0.25">
      <c r="A8241">
        <v>0.08</v>
      </c>
      <c r="B8241">
        <v>6.9093649273722904E-3</v>
      </c>
    </row>
    <row r="8242" spans="1:2" x14ac:dyDescent="0.25">
      <c r="A8242">
        <v>0.08</v>
      </c>
      <c r="B8242">
        <v>6.90936410170097E-3</v>
      </c>
    </row>
    <row r="8243" spans="1:2" x14ac:dyDescent="0.25">
      <c r="A8243">
        <v>0.08</v>
      </c>
      <c r="B8243">
        <v>6.9093635727927698E-3</v>
      </c>
    </row>
    <row r="8244" spans="1:2" x14ac:dyDescent="0.25">
      <c r="A8244">
        <v>0.08</v>
      </c>
      <c r="B8244">
        <v>6.9093633285117603E-3</v>
      </c>
    </row>
    <row r="8245" spans="1:2" x14ac:dyDescent="0.25">
      <c r="A8245">
        <v>0.08</v>
      </c>
      <c r="B8245">
        <v>6.9093633450019298E-3</v>
      </c>
    </row>
    <row r="8246" spans="1:2" x14ac:dyDescent="0.25">
      <c r="A8246">
        <v>0.08</v>
      </c>
      <c r="B8246">
        <v>6.90936338188935E-3</v>
      </c>
    </row>
    <row r="8247" spans="1:2" x14ac:dyDescent="0.25">
      <c r="A8247">
        <v>0.08</v>
      </c>
      <c r="B8247">
        <v>6.9093633903710696E-3</v>
      </c>
    </row>
    <row r="8248" spans="1:2" x14ac:dyDescent="0.25">
      <c r="A8248">
        <v>0.08</v>
      </c>
      <c r="B8248">
        <v>6.9093633937561197E-3</v>
      </c>
    </row>
    <row r="8249" spans="1:2" x14ac:dyDescent="0.25">
      <c r="A8249">
        <v>0.08</v>
      </c>
      <c r="B8249">
        <v>6.9093633939520402E-3</v>
      </c>
    </row>
    <row r="8250" spans="1:2" x14ac:dyDescent="0.25">
      <c r="A8250">
        <v>0.08</v>
      </c>
      <c r="B8250">
        <v>6.90936339312344E-3</v>
      </c>
    </row>
    <row r="8251" spans="1:2" x14ac:dyDescent="0.25">
      <c r="A8251">
        <v>0.08</v>
      </c>
      <c r="B8251">
        <v>6.9093633925383603E-3</v>
      </c>
    </row>
    <row r="8252" spans="1:2" x14ac:dyDescent="0.25">
      <c r="A8252">
        <v>0.08</v>
      </c>
      <c r="B8252">
        <v>6.9093633926382101E-3</v>
      </c>
    </row>
    <row r="8253" spans="1:2" x14ac:dyDescent="0.25">
      <c r="A8253">
        <v>0.08</v>
      </c>
      <c r="B8253">
        <v>6.9093633927016602E-3</v>
      </c>
    </row>
    <row r="8254" spans="1:2" x14ac:dyDescent="0.25">
      <c r="A8254">
        <v>0.08</v>
      </c>
      <c r="B8254">
        <v>6.9093633927233599E-3</v>
      </c>
    </row>
    <row r="8255" spans="1:2" x14ac:dyDescent="0.25">
      <c r="A8255">
        <v>0.08</v>
      </c>
      <c r="B8255">
        <v>6.9093633927238499E-3</v>
      </c>
    </row>
    <row r="8256" spans="1:2" x14ac:dyDescent="0.25">
      <c r="A8256">
        <v>0.08</v>
      </c>
      <c r="B8256">
        <v>6.9093633927253002E-3</v>
      </c>
    </row>
    <row r="8257" spans="1:2" x14ac:dyDescent="0.25">
      <c r="A8257">
        <v>0.08</v>
      </c>
      <c r="B8257">
        <v>6.9093633927286699E-3</v>
      </c>
    </row>
    <row r="8258" spans="1:2" x14ac:dyDescent="0.25">
      <c r="A8258">
        <v>0.08</v>
      </c>
      <c r="B8258">
        <v>6.9093633927281902E-3</v>
      </c>
    </row>
    <row r="8259" spans="1:2" x14ac:dyDescent="0.25">
      <c r="A8259">
        <v>0.08</v>
      </c>
      <c r="B8259">
        <v>6.9093633927277097E-3</v>
      </c>
    </row>
    <row r="8260" spans="1:2" x14ac:dyDescent="0.25">
      <c r="A8260">
        <v>0.08</v>
      </c>
      <c r="B8260">
        <v>6.9093633927273801E-3</v>
      </c>
    </row>
    <row r="8261" spans="1:2" x14ac:dyDescent="0.25">
      <c r="A8261">
        <v>0.08</v>
      </c>
      <c r="B8261">
        <v>6.9093633927273801E-3</v>
      </c>
    </row>
    <row r="8262" spans="1:2" x14ac:dyDescent="0.25">
      <c r="A8262">
        <v>0.08</v>
      </c>
      <c r="B8262">
        <v>6.9093633927273896E-3</v>
      </c>
    </row>
    <row r="8263" spans="1:2" x14ac:dyDescent="0.25">
      <c r="A8263">
        <v>0.08</v>
      </c>
      <c r="B8263">
        <v>6.9093633927274E-3</v>
      </c>
    </row>
    <row r="8264" spans="1:2" x14ac:dyDescent="0.25">
      <c r="A8264">
        <v>0.08</v>
      </c>
      <c r="B8264">
        <v>6.9093633927274E-3</v>
      </c>
    </row>
    <row r="8265" spans="1:2" x14ac:dyDescent="0.25">
      <c r="A8265">
        <v>0.08</v>
      </c>
      <c r="B8265">
        <v>6.9093633927274E-3</v>
      </c>
    </row>
    <row r="8266" spans="1:2" x14ac:dyDescent="0.25">
      <c r="A8266">
        <v>0.08</v>
      </c>
      <c r="B8266">
        <v>6.9093633927274E-3</v>
      </c>
    </row>
    <row r="8267" spans="1:2" x14ac:dyDescent="0.25">
      <c r="A8267">
        <v>0.08</v>
      </c>
      <c r="B8267">
        <v>6.9093633927274E-3</v>
      </c>
    </row>
    <row r="8268" spans="1:2" x14ac:dyDescent="0.25">
      <c r="A8268">
        <v>0.08</v>
      </c>
      <c r="B8268">
        <v>6.9093633927274E-3</v>
      </c>
    </row>
    <row r="8269" spans="1:2" x14ac:dyDescent="0.25">
      <c r="A8269">
        <v>0.08</v>
      </c>
      <c r="B8269">
        <v>6.9093633927274E-3</v>
      </c>
    </row>
    <row r="8270" spans="1:2" x14ac:dyDescent="0.25">
      <c r="A8270">
        <v>0.08</v>
      </c>
      <c r="B8270">
        <v>6.9093633927274E-3</v>
      </c>
    </row>
    <row r="8271" spans="1:2" x14ac:dyDescent="0.25">
      <c r="A8271">
        <v>0.08</v>
      </c>
      <c r="B8271">
        <v>6.9093633927274E-3</v>
      </c>
    </row>
    <row r="8272" spans="1:2" x14ac:dyDescent="0.25">
      <c r="A8272">
        <v>0.08</v>
      </c>
      <c r="B8272">
        <v>6.9093633927274E-3</v>
      </c>
    </row>
    <row r="8273" spans="1:2" x14ac:dyDescent="0.25">
      <c r="A8273">
        <v>0.08</v>
      </c>
      <c r="B8273">
        <v>6.9093633927274E-3</v>
      </c>
    </row>
    <row r="8274" spans="1:2" x14ac:dyDescent="0.25">
      <c r="A8274">
        <v>0.08</v>
      </c>
      <c r="B8274">
        <v>6.9093633927274E-3</v>
      </c>
    </row>
    <row r="8275" spans="1:2" x14ac:dyDescent="0.25">
      <c r="A8275">
        <v>0.08</v>
      </c>
      <c r="B8275">
        <v>6.9093633927274E-3</v>
      </c>
    </row>
    <row r="8276" spans="1:2" x14ac:dyDescent="0.25">
      <c r="A8276">
        <v>0.08</v>
      </c>
      <c r="B8276">
        <v>6.9093633927274E-3</v>
      </c>
    </row>
    <row r="8277" spans="1:2" x14ac:dyDescent="0.25">
      <c r="A8277">
        <v>0.08</v>
      </c>
      <c r="B8277">
        <v>6.9093633927274E-3</v>
      </c>
    </row>
    <row r="8278" spans="1:2" x14ac:dyDescent="0.25">
      <c r="A8278">
        <v>0.08</v>
      </c>
      <c r="B8278">
        <v>6.9093633927274E-3</v>
      </c>
    </row>
    <row r="8279" spans="1:2" x14ac:dyDescent="0.25">
      <c r="A8279">
        <v>0.08</v>
      </c>
      <c r="B8279">
        <v>6.9093633927274E-3</v>
      </c>
    </row>
    <row r="8280" spans="1:2" x14ac:dyDescent="0.25">
      <c r="A8280">
        <v>0.08</v>
      </c>
      <c r="B8280">
        <v>6.9093633927274E-3</v>
      </c>
    </row>
    <row r="8281" spans="1:2" x14ac:dyDescent="0.25">
      <c r="A8281">
        <v>0.08</v>
      </c>
      <c r="B8281">
        <v>6.9093633927274E-3</v>
      </c>
    </row>
    <row r="8282" spans="1:2" x14ac:dyDescent="0.25">
      <c r="A8282">
        <v>0.08</v>
      </c>
      <c r="B8282">
        <v>6.9093633927274E-3</v>
      </c>
    </row>
    <row r="8283" spans="1:2" x14ac:dyDescent="0.25">
      <c r="A8283">
        <v>0.08</v>
      </c>
      <c r="B8283">
        <v>6.9093633927274E-3</v>
      </c>
    </row>
    <row r="8284" spans="1:2" x14ac:dyDescent="0.25">
      <c r="A8284">
        <v>0.08</v>
      </c>
      <c r="B8284">
        <v>6.9093633927274E-3</v>
      </c>
    </row>
    <row r="8285" spans="1:2" x14ac:dyDescent="0.25">
      <c r="A8285">
        <v>0.08</v>
      </c>
      <c r="B8285">
        <v>6.9093633927274E-3</v>
      </c>
    </row>
    <row r="8286" spans="1:2" x14ac:dyDescent="0.25">
      <c r="A8286">
        <v>0.08</v>
      </c>
      <c r="B8286">
        <v>6.9093633927274E-3</v>
      </c>
    </row>
    <row r="8287" spans="1:2" x14ac:dyDescent="0.25">
      <c r="A8287">
        <v>0.08</v>
      </c>
      <c r="B8287">
        <v>6.9093633927274096E-3</v>
      </c>
    </row>
    <row r="8288" spans="1:2" x14ac:dyDescent="0.25">
      <c r="A8288">
        <v>0.08</v>
      </c>
      <c r="B8288">
        <v>6.9093633927274096E-3</v>
      </c>
    </row>
    <row r="8289" spans="1:2" x14ac:dyDescent="0.25">
      <c r="A8289">
        <v>0.08</v>
      </c>
      <c r="B8289">
        <v>6.9093633927274096E-3</v>
      </c>
    </row>
    <row r="8290" spans="1:2" x14ac:dyDescent="0.25">
      <c r="A8290">
        <v>0.08</v>
      </c>
      <c r="B8290">
        <v>6.9093633927274096E-3</v>
      </c>
    </row>
    <row r="8291" spans="1:2" x14ac:dyDescent="0.25">
      <c r="A8291">
        <v>0.08</v>
      </c>
      <c r="B8291">
        <v>6.9093633927274096E-3</v>
      </c>
    </row>
    <row r="8292" spans="1:2" x14ac:dyDescent="0.25">
      <c r="A8292">
        <v>0.08</v>
      </c>
      <c r="B8292">
        <v>6.9093633927274096E-3</v>
      </c>
    </row>
    <row r="8293" spans="1:2" x14ac:dyDescent="0.25">
      <c r="A8293">
        <v>0.08</v>
      </c>
      <c r="B8293">
        <v>6.9093633927274096E-3</v>
      </c>
    </row>
    <row r="8294" spans="1:2" x14ac:dyDescent="0.25">
      <c r="A8294">
        <v>0.08</v>
      </c>
      <c r="B8294">
        <v>6.9093633927274096E-3</v>
      </c>
    </row>
    <row r="8295" spans="1:2" x14ac:dyDescent="0.25">
      <c r="A8295">
        <v>0.08</v>
      </c>
      <c r="B8295">
        <v>6.90936339272742E-3</v>
      </c>
    </row>
    <row r="8296" spans="1:2" x14ac:dyDescent="0.25">
      <c r="A8296">
        <v>0.08</v>
      </c>
      <c r="B8296">
        <v>6.90936339272742E-3</v>
      </c>
    </row>
    <row r="8297" spans="1:2" x14ac:dyDescent="0.25">
      <c r="A8297">
        <v>0.08</v>
      </c>
      <c r="B8297">
        <v>6.9093633927274304E-3</v>
      </c>
    </row>
    <row r="8298" spans="1:2" x14ac:dyDescent="0.25">
      <c r="A8298">
        <v>0.08</v>
      </c>
      <c r="B8298">
        <v>6.9093633927274399E-3</v>
      </c>
    </row>
    <row r="8299" spans="1:2" x14ac:dyDescent="0.25">
      <c r="A8299">
        <v>0.08</v>
      </c>
      <c r="B8299">
        <v>6.9093633927274599E-3</v>
      </c>
    </row>
    <row r="8300" spans="1:2" x14ac:dyDescent="0.25">
      <c r="A8300">
        <v>0.08</v>
      </c>
      <c r="B8300">
        <v>6.9093633927274798E-3</v>
      </c>
    </row>
    <row r="8301" spans="1:2" x14ac:dyDescent="0.25">
      <c r="A8301">
        <v>0.08</v>
      </c>
      <c r="B8301">
        <v>6.9093633927274998E-3</v>
      </c>
    </row>
    <row r="8302" spans="1:2" x14ac:dyDescent="0.25">
      <c r="A8302">
        <v>0.08</v>
      </c>
      <c r="B8302">
        <v>6.9093633927275596E-3</v>
      </c>
    </row>
    <row r="8303" spans="1:2" x14ac:dyDescent="0.25">
      <c r="A8303">
        <v>0.08</v>
      </c>
      <c r="B8303">
        <v>6.9093633927276299E-3</v>
      </c>
    </row>
    <row r="8304" spans="1:2" x14ac:dyDescent="0.25">
      <c r="A8304">
        <v>0.08</v>
      </c>
      <c r="B8304">
        <v>6.9093633927276897E-3</v>
      </c>
    </row>
    <row r="8305" spans="1:2" x14ac:dyDescent="0.25">
      <c r="A8305">
        <v>0.08</v>
      </c>
      <c r="B8305">
        <v>6.9093633927278398E-3</v>
      </c>
    </row>
    <row r="8306" spans="1:2" x14ac:dyDescent="0.25">
      <c r="A8306">
        <v>0.08</v>
      </c>
      <c r="B8306">
        <v>6.9093633927280497E-3</v>
      </c>
    </row>
    <row r="8307" spans="1:2" x14ac:dyDescent="0.25">
      <c r="A8307">
        <v>0.08</v>
      </c>
      <c r="B8307">
        <v>6.9093633927282596E-3</v>
      </c>
    </row>
    <row r="8308" spans="1:2" x14ac:dyDescent="0.25">
      <c r="A8308">
        <v>0.08</v>
      </c>
      <c r="B8308">
        <v>6.9093633927285398E-3</v>
      </c>
    </row>
    <row r="8309" spans="1:2" x14ac:dyDescent="0.25">
      <c r="A8309">
        <v>0.08</v>
      </c>
      <c r="B8309">
        <v>6.9093633927291998E-3</v>
      </c>
    </row>
    <row r="8310" spans="1:2" x14ac:dyDescent="0.25">
      <c r="A8310">
        <v>0.08</v>
      </c>
      <c r="B8310">
        <v>6.9093633927298902E-3</v>
      </c>
    </row>
    <row r="8311" spans="1:2" x14ac:dyDescent="0.25">
      <c r="A8311">
        <v>0.08</v>
      </c>
      <c r="B8311">
        <v>6.9093633927305702E-3</v>
      </c>
    </row>
    <row r="8312" spans="1:2" x14ac:dyDescent="0.25">
      <c r="A8312">
        <v>0.08</v>
      </c>
      <c r="B8312">
        <v>6.9093633927322399E-3</v>
      </c>
    </row>
    <row r="8313" spans="1:2" x14ac:dyDescent="0.25">
      <c r="A8313">
        <v>0.08</v>
      </c>
      <c r="B8313">
        <v>6.90936339273445E-3</v>
      </c>
    </row>
    <row r="8314" spans="1:2" x14ac:dyDescent="0.25">
      <c r="A8314">
        <v>0.08</v>
      </c>
      <c r="B8314">
        <v>6.90936339273666E-3</v>
      </c>
    </row>
    <row r="8315" spans="1:2" x14ac:dyDescent="0.25">
      <c r="A8315">
        <v>0.08</v>
      </c>
      <c r="B8315">
        <v>6.9093633927400202E-3</v>
      </c>
    </row>
    <row r="8316" spans="1:2" x14ac:dyDescent="0.25">
      <c r="A8316">
        <v>0.08</v>
      </c>
      <c r="B8316">
        <v>6.9093633927468602E-3</v>
      </c>
    </row>
    <row r="8317" spans="1:2" x14ac:dyDescent="0.25">
      <c r="A8317">
        <v>8.2000000000000003E-2</v>
      </c>
      <c r="B8317" t="s">
        <v>0</v>
      </c>
    </row>
    <row r="8318" spans="1:2" x14ac:dyDescent="0.25">
      <c r="A8318">
        <v>8.2000000000000003E-2</v>
      </c>
      <c r="B8318" t="s">
        <v>0</v>
      </c>
    </row>
    <row r="8319" spans="1:2" x14ac:dyDescent="0.25">
      <c r="A8319">
        <v>8.2000000000000003E-2</v>
      </c>
      <c r="B8319" t="s">
        <v>0</v>
      </c>
    </row>
    <row r="8320" spans="1:2" x14ac:dyDescent="0.25">
      <c r="A8320">
        <v>8.2000000000000003E-2</v>
      </c>
      <c r="B8320" t="s">
        <v>0</v>
      </c>
    </row>
    <row r="8321" spans="1:2" x14ac:dyDescent="0.25">
      <c r="A8321">
        <v>8.2000000000000003E-2</v>
      </c>
      <c r="B8321" t="s">
        <v>0</v>
      </c>
    </row>
    <row r="8322" spans="1:2" x14ac:dyDescent="0.25">
      <c r="A8322">
        <v>8.2000000000000003E-2</v>
      </c>
      <c r="B8322" t="s">
        <v>0</v>
      </c>
    </row>
    <row r="8323" spans="1:2" x14ac:dyDescent="0.25">
      <c r="A8323">
        <v>8.2000000000000003E-2</v>
      </c>
      <c r="B8323" t="s">
        <v>0</v>
      </c>
    </row>
    <row r="8324" spans="1:2" x14ac:dyDescent="0.25">
      <c r="A8324">
        <v>8.2000000000000003E-2</v>
      </c>
      <c r="B8324" t="s">
        <v>0</v>
      </c>
    </row>
    <row r="8325" spans="1:2" x14ac:dyDescent="0.25">
      <c r="A8325">
        <v>8.2000000000000003E-2</v>
      </c>
      <c r="B8325" t="s">
        <v>0</v>
      </c>
    </row>
    <row r="8326" spans="1:2" x14ac:dyDescent="0.25">
      <c r="A8326">
        <v>8.2000000000000003E-2</v>
      </c>
      <c r="B8326" t="s">
        <v>0</v>
      </c>
    </row>
    <row r="8327" spans="1:2" x14ac:dyDescent="0.25">
      <c r="A8327">
        <v>8.2000000000000003E-2</v>
      </c>
      <c r="B8327" t="s">
        <v>0</v>
      </c>
    </row>
    <row r="8328" spans="1:2" x14ac:dyDescent="0.25">
      <c r="A8328">
        <v>8.2000000000000003E-2</v>
      </c>
      <c r="B8328" t="s">
        <v>0</v>
      </c>
    </row>
    <row r="8329" spans="1:2" x14ac:dyDescent="0.25">
      <c r="A8329">
        <v>8.2000000000000003E-2</v>
      </c>
      <c r="B8329" t="s">
        <v>0</v>
      </c>
    </row>
    <row r="8330" spans="1:2" x14ac:dyDescent="0.25">
      <c r="A8330">
        <v>8.2000000000000003E-2</v>
      </c>
      <c r="B8330" t="s">
        <v>0</v>
      </c>
    </row>
    <row r="8331" spans="1:2" x14ac:dyDescent="0.25">
      <c r="A8331">
        <v>8.2000000000000003E-2</v>
      </c>
      <c r="B8331" t="s">
        <v>0</v>
      </c>
    </row>
    <row r="8332" spans="1:2" x14ac:dyDescent="0.25">
      <c r="A8332">
        <v>8.2000000000000003E-2</v>
      </c>
      <c r="B8332" t="s">
        <v>0</v>
      </c>
    </row>
    <row r="8333" spans="1:2" x14ac:dyDescent="0.25">
      <c r="A8333">
        <v>8.2000000000000003E-2</v>
      </c>
      <c r="B8333" t="s">
        <v>0</v>
      </c>
    </row>
    <row r="8334" spans="1:2" x14ac:dyDescent="0.25">
      <c r="A8334">
        <v>8.2000000000000003E-2</v>
      </c>
      <c r="B8334" t="s">
        <v>0</v>
      </c>
    </row>
    <row r="8335" spans="1:2" x14ac:dyDescent="0.25">
      <c r="A8335">
        <v>8.2000000000000003E-2</v>
      </c>
      <c r="B8335" t="s">
        <v>0</v>
      </c>
    </row>
    <row r="8336" spans="1:2" x14ac:dyDescent="0.25">
      <c r="A8336">
        <v>8.2000000000000003E-2</v>
      </c>
      <c r="B8336" t="s">
        <v>0</v>
      </c>
    </row>
    <row r="8337" spans="1:2" x14ac:dyDescent="0.25">
      <c r="A8337">
        <v>8.2000000000000003E-2</v>
      </c>
      <c r="B8337" t="s">
        <v>0</v>
      </c>
    </row>
    <row r="8338" spans="1:2" x14ac:dyDescent="0.25">
      <c r="A8338">
        <v>8.2000000000000003E-2</v>
      </c>
      <c r="B8338" t="s">
        <v>0</v>
      </c>
    </row>
    <row r="8339" spans="1:2" x14ac:dyDescent="0.25">
      <c r="A8339">
        <v>8.2000000000000003E-2</v>
      </c>
      <c r="B8339" t="s">
        <v>0</v>
      </c>
    </row>
    <row r="8340" spans="1:2" x14ac:dyDescent="0.25">
      <c r="A8340">
        <v>8.2000000000000003E-2</v>
      </c>
      <c r="B8340" t="s">
        <v>0</v>
      </c>
    </row>
    <row r="8341" spans="1:2" x14ac:dyDescent="0.25">
      <c r="A8341">
        <v>8.2000000000000003E-2</v>
      </c>
      <c r="B8341" t="s">
        <v>0</v>
      </c>
    </row>
    <row r="8342" spans="1:2" x14ac:dyDescent="0.25">
      <c r="A8342">
        <v>8.2000000000000003E-2</v>
      </c>
      <c r="B8342" t="s">
        <v>0</v>
      </c>
    </row>
    <row r="8343" spans="1:2" x14ac:dyDescent="0.25">
      <c r="A8343">
        <v>8.2000000000000003E-2</v>
      </c>
      <c r="B8343" t="s">
        <v>0</v>
      </c>
    </row>
    <row r="8344" spans="1:2" x14ac:dyDescent="0.25">
      <c r="A8344">
        <v>8.2000000000000003E-2</v>
      </c>
      <c r="B8344" t="s">
        <v>0</v>
      </c>
    </row>
    <row r="8345" spans="1:2" x14ac:dyDescent="0.25">
      <c r="A8345">
        <v>8.2000000000000003E-2</v>
      </c>
      <c r="B8345" t="s">
        <v>0</v>
      </c>
    </row>
    <row r="8346" spans="1:2" x14ac:dyDescent="0.25">
      <c r="A8346">
        <v>8.2000000000000003E-2</v>
      </c>
      <c r="B8346" t="s">
        <v>0</v>
      </c>
    </row>
    <row r="8347" spans="1:2" x14ac:dyDescent="0.25">
      <c r="A8347">
        <v>8.2000000000000003E-2</v>
      </c>
      <c r="B8347" t="s">
        <v>0</v>
      </c>
    </row>
    <row r="8348" spans="1:2" x14ac:dyDescent="0.25">
      <c r="A8348">
        <v>8.2000000000000003E-2</v>
      </c>
      <c r="B8348" t="s">
        <v>0</v>
      </c>
    </row>
    <row r="8349" spans="1:2" x14ac:dyDescent="0.25">
      <c r="A8349">
        <v>8.2000000000000003E-2</v>
      </c>
      <c r="B8349" t="s">
        <v>0</v>
      </c>
    </row>
    <row r="8350" spans="1:2" x14ac:dyDescent="0.25">
      <c r="A8350">
        <v>8.2000000000000003E-2</v>
      </c>
      <c r="B8350" t="s">
        <v>0</v>
      </c>
    </row>
    <row r="8351" spans="1:2" x14ac:dyDescent="0.25">
      <c r="A8351">
        <v>8.2000000000000003E-2</v>
      </c>
      <c r="B8351" t="s">
        <v>0</v>
      </c>
    </row>
    <row r="8352" spans="1:2" x14ac:dyDescent="0.25">
      <c r="A8352">
        <v>8.2000000000000003E-2</v>
      </c>
      <c r="B8352" t="s">
        <v>0</v>
      </c>
    </row>
    <row r="8353" spans="1:2" x14ac:dyDescent="0.25">
      <c r="A8353">
        <v>8.2000000000000003E-2</v>
      </c>
      <c r="B8353" t="s">
        <v>0</v>
      </c>
    </row>
    <row r="8354" spans="1:2" x14ac:dyDescent="0.25">
      <c r="A8354">
        <v>8.2000000000000003E-2</v>
      </c>
      <c r="B8354" t="s">
        <v>0</v>
      </c>
    </row>
    <row r="8355" spans="1:2" x14ac:dyDescent="0.25">
      <c r="A8355">
        <v>8.2000000000000003E-2</v>
      </c>
      <c r="B8355" t="s">
        <v>0</v>
      </c>
    </row>
    <row r="8356" spans="1:2" x14ac:dyDescent="0.25">
      <c r="A8356">
        <v>8.2000000000000003E-2</v>
      </c>
      <c r="B8356">
        <v>7.5181082901899501E-3</v>
      </c>
    </row>
    <row r="8357" spans="1:2" x14ac:dyDescent="0.25">
      <c r="A8357">
        <v>8.2000000000000003E-2</v>
      </c>
      <c r="B8357">
        <v>7.3062465134374503E-3</v>
      </c>
    </row>
    <row r="8358" spans="1:2" x14ac:dyDescent="0.25">
      <c r="A8358">
        <v>8.2000000000000003E-2</v>
      </c>
      <c r="B8358">
        <v>7.1431679076987302E-3</v>
      </c>
    </row>
    <row r="8359" spans="1:2" x14ac:dyDescent="0.25">
      <c r="A8359">
        <v>8.2000000000000003E-2</v>
      </c>
      <c r="B8359">
        <v>7.02408217950206E-3</v>
      </c>
    </row>
    <row r="8360" spans="1:2" x14ac:dyDescent="0.25">
      <c r="A8360">
        <v>8.2000000000000003E-2</v>
      </c>
      <c r="B8360">
        <v>6.9527443275690702E-3</v>
      </c>
    </row>
    <row r="8361" spans="1:2" x14ac:dyDescent="0.25">
      <c r="A8361">
        <v>8.2000000000000003E-2</v>
      </c>
      <c r="B8361">
        <v>6.9218245180312898E-3</v>
      </c>
    </row>
    <row r="8362" spans="1:2" x14ac:dyDescent="0.25">
      <c r="A8362">
        <v>8.2000000000000003E-2</v>
      </c>
      <c r="B8362">
        <v>6.9122407281692099E-3</v>
      </c>
    </row>
    <row r="8363" spans="1:2" x14ac:dyDescent="0.25">
      <c r="A8363">
        <v>8.2000000000000003E-2</v>
      </c>
      <c r="B8363">
        <v>6.90984934388669E-3</v>
      </c>
    </row>
    <row r="8364" spans="1:2" x14ac:dyDescent="0.25">
      <c r="A8364">
        <v>8.2000000000000003E-2</v>
      </c>
      <c r="B8364">
        <v>6.9093983200406396E-3</v>
      </c>
    </row>
    <row r="8365" spans="1:2" x14ac:dyDescent="0.25">
      <c r="A8365">
        <v>8.2000000000000003E-2</v>
      </c>
      <c r="B8365">
        <v>6.9093438046439401E-3</v>
      </c>
    </row>
    <row r="8366" spans="1:2" x14ac:dyDescent="0.25">
      <c r="A8366">
        <v>8.2000000000000003E-2</v>
      </c>
      <c r="B8366">
        <v>6.9093581754394303E-3</v>
      </c>
    </row>
    <row r="8367" spans="1:2" x14ac:dyDescent="0.25">
      <c r="A8367">
        <v>8.2000000000000003E-2</v>
      </c>
      <c r="B8367">
        <v>6.9093638825596798E-3</v>
      </c>
    </row>
    <row r="8368" spans="1:2" x14ac:dyDescent="0.25">
      <c r="A8368">
        <v>8.2000000000000003E-2</v>
      </c>
      <c r="B8368">
        <v>6.9093638993242799E-3</v>
      </c>
    </row>
    <row r="8369" spans="1:2" x14ac:dyDescent="0.25">
      <c r="A8369">
        <v>8.2000000000000003E-2</v>
      </c>
      <c r="B8369">
        <v>6.9093637509105802E-3</v>
      </c>
    </row>
    <row r="8370" spans="1:2" x14ac:dyDescent="0.25">
      <c r="A8370">
        <v>8.2000000000000003E-2</v>
      </c>
      <c r="B8370">
        <v>6.9093634572260504E-3</v>
      </c>
    </row>
    <row r="8371" spans="1:2" x14ac:dyDescent="0.25">
      <c r="A8371">
        <v>8.2000000000000003E-2</v>
      </c>
      <c r="B8371">
        <v>6.9093633366456601E-3</v>
      </c>
    </row>
    <row r="8372" spans="1:2" x14ac:dyDescent="0.25">
      <c r="A8372">
        <v>8.2000000000000003E-2</v>
      </c>
      <c r="B8372">
        <v>6.9093633713276301E-3</v>
      </c>
    </row>
    <row r="8373" spans="1:2" x14ac:dyDescent="0.25">
      <c r="A8373">
        <v>8.2000000000000003E-2</v>
      </c>
      <c r="B8373">
        <v>6.9093633885201396E-3</v>
      </c>
    </row>
    <row r="8374" spans="1:2" x14ac:dyDescent="0.25">
      <c r="A8374">
        <v>8.2000000000000003E-2</v>
      </c>
      <c r="B8374">
        <v>6.9093633918425896E-3</v>
      </c>
    </row>
    <row r="8375" spans="1:2" x14ac:dyDescent="0.25">
      <c r="A8375">
        <v>8.2000000000000003E-2</v>
      </c>
      <c r="B8375">
        <v>6.9093633941595201E-3</v>
      </c>
    </row>
    <row r="8376" spans="1:2" x14ac:dyDescent="0.25">
      <c r="A8376">
        <v>8.2000000000000003E-2</v>
      </c>
      <c r="B8376">
        <v>6.9093633934620398E-3</v>
      </c>
    </row>
    <row r="8377" spans="1:2" x14ac:dyDescent="0.25">
      <c r="A8377">
        <v>8.2000000000000003E-2</v>
      </c>
      <c r="B8377">
        <v>6.9093633927645604E-3</v>
      </c>
    </row>
    <row r="8378" spans="1:2" x14ac:dyDescent="0.25">
      <c r="A8378">
        <v>8.2000000000000003E-2</v>
      </c>
      <c r="B8378">
        <v>6.9093633926243904E-3</v>
      </c>
    </row>
    <row r="8379" spans="1:2" x14ac:dyDescent="0.25">
      <c r="A8379">
        <v>8.2000000000000003E-2</v>
      </c>
      <c r="B8379">
        <v>6.9093633926770297E-3</v>
      </c>
    </row>
    <row r="8380" spans="1:2" x14ac:dyDescent="0.25">
      <c r="A8380">
        <v>8.2000000000000003E-2</v>
      </c>
      <c r="B8380">
        <v>6.9093633927164097E-3</v>
      </c>
    </row>
    <row r="8381" spans="1:2" x14ac:dyDescent="0.25">
      <c r="A8381">
        <v>8.2000000000000003E-2</v>
      </c>
      <c r="B8381">
        <v>6.9093633927168998E-3</v>
      </c>
    </row>
    <row r="8382" spans="1:2" x14ac:dyDescent="0.25">
      <c r="A8382">
        <v>8.2000000000000003E-2</v>
      </c>
      <c r="B8382">
        <v>6.9093633927220397E-3</v>
      </c>
    </row>
    <row r="8383" spans="1:2" x14ac:dyDescent="0.25">
      <c r="A8383">
        <v>8.2000000000000003E-2</v>
      </c>
      <c r="B8383">
        <v>6.9093633927275596E-3</v>
      </c>
    </row>
    <row r="8384" spans="1:2" x14ac:dyDescent="0.25">
      <c r="A8384">
        <v>8.2000000000000003E-2</v>
      </c>
      <c r="B8384">
        <v>6.9093633927281902E-3</v>
      </c>
    </row>
    <row r="8385" spans="1:2" x14ac:dyDescent="0.25">
      <c r="A8385">
        <v>8.2000000000000003E-2</v>
      </c>
      <c r="B8385">
        <v>6.9093633927277904E-3</v>
      </c>
    </row>
    <row r="8386" spans="1:2" x14ac:dyDescent="0.25">
      <c r="A8386">
        <v>8.2000000000000003E-2</v>
      </c>
      <c r="B8386">
        <v>6.9093633927275397E-3</v>
      </c>
    </row>
    <row r="8387" spans="1:2" x14ac:dyDescent="0.25">
      <c r="A8387">
        <v>8.2000000000000003E-2</v>
      </c>
      <c r="B8387">
        <v>6.9093633927273801E-3</v>
      </c>
    </row>
    <row r="8388" spans="1:2" x14ac:dyDescent="0.25">
      <c r="A8388">
        <v>8.2000000000000003E-2</v>
      </c>
      <c r="B8388">
        <v>6.9093633927273896E-3</v>
      </c>
    </row>
    <row r="8389" spans="1:2" x14ac:dyDescent="0.25">
      <c r="A8389">
        <v>8.2000000000000003E-2</v>
      </c>
      <c r="B8389">
        <v>6.9093633927274E-3</v>
      </c>
    </row>
    <row r="8390" spans="1:2" x14ac:dyDescent="0.25">
      <c r="A8390">
        <v>8.2000000000000003E-2</v>
      </c>
      <c r="B8390">
        <v>6.9093633927274E-3</v>
      </c>
    </row>
    <row r="8391" spans="1:2" x14ac:dyDescent="0.25">
      <c r="A8391">
        <v>8.2000000000000003E-2</v>
      </c>
      <c r="B8391">
        <v>6.9093633927274E-3</v>
      </c>
    </row>
    <row r="8392" spans="1:2" x14ac:dyDescent="0.25">
      <c r="A8392">
        <v>8.2000000000000003E-2</v>
      </c>
      <c r="B8392">
        <v>6.9093633927274E-3</v>
      </c>
    </row>
    <row r="8393" spans="1:2" x14ac:dyDescent="0.25">
      <c r="A8393">
        <v>8.2000000000000003E-2</v>
      </c>
      <c r="B8393">
        <v>6.9093633927274E-3</v>
      </c>
    </row>
    <row r="8394" spans="1:2" x14ac:dyDescent="0.25">
      <c r="A8394">
        <v>8.2000000000000003E-2</v>
      </c>
      <c r="B8394">
        <v>6.9093633927274E-3</v>
      </c>
    </row>
    <row r="8395" spans="1:2" x14ac:dyDescent="0.25">
      <c r="A8395">
        <v>8.2000000000000003E-2</v>
      </c>
      <c r="B8395">
        <v>6.9093633927274E-3</v>
      </c>
    </row>
    <row r="8396" spans="1:2" x14ac:dyDescent="0.25">
      <c r="A8396">
        <v>8.2000000000000003E-2</v>
      </c>
      <c r="B8396">
        <v>6.9093633927274E-3</v>
      </c>
    </row>
    <row r="8397" spans="1:2" x14ac:dyDescent="0.25">
      <c r="A8397">
        <v>8.2000000000000003E-2</v>
      </c>
      <c r="B8397">
        <v>6.9093633927274E-3</v>
      </c>
    </row>
    <row r="8398" spans="1:2" x14ac:dyDescent="0.25">
      <c r="A8398">
        <v>8.2000000000000003E-2</v>
      </c>
      <c r="B8398">
        <v>6.9093633927274E-3</v>
      </c>
    </row>
    <row r="8399" spans="1:2" x14ac:dyDescent="0.25">
      <c r="A8399">
        <v>8.2000000000000003E-2</v>
      </c>
      <c r="B8399">
        <v>6.9093633927274E-3</v>
      </c>
    </row>
    <row r="8400" spans="1:2" x14ac:dyDescent="0.25">
      <c r="A8400">
        <v>8.2000000000000003E-2</v>
      </c>
      <c r="B8400">
        <v>6.9093633927274E-3</v>
      </c>
    </row>
    <row r="8401" spans="1:2" x14ac:dyDescent="0.25">
      <c r="A8401">
        <v>8.2000000000000003E-2</v>
      </c>
      <c r="B8401">
        <v>6.9093633927274E-3</v>
      </c>
    </row>
    <row r="8402" spans="1:2" x14ac:dyDescent="0.25">
      <c r="A8402">
        <v>8.2000000000000003E-2</v>
      </c>
      <c r="B8402">
        <v>6.9093633927274E-3</v>
      </c>
    </row>
    <row r="8403" spans="1:2" x14ac:dyDescent="0.25">
      <c r="A8403">
        <v>8.2000000000000003E-2</v>
      </c>
      <c r="B8403">
        <v>6.9093633927274E-3</v>
      </c>
    </row>
    <row r="8404" spans="1:2" x14ac:dyDescent="0.25">
      <c r="A8404">
        <v>8.2000000000000003E-2</v>
      </c>
      <c r="B8404">
        <v>6.9093633927274E-3</v>
      </c>
    </row>
    <row r="8405" spans="1:2" x14ac:dyDescent="0.25">
      <c r="A8405">
        <v>8.2000000000000003E-2</v>
      </c>
      <c r="B8405">
        <v>6.9093633927274E-3</v>
      </c>
    </row>
    <row r="8406" spans="1:2" x14ac:dyDescent="0.25">
      <c r="A8406">
        <v>8.2000000000000003E-2</v>
      </c>
      <c r="B8406">
        <v>6.9093633927274E-3</v>
      </c>
    </row>
    <row r="8407" spans="1:2" x14ac:dyDescent="0.25">
      <c r="A8407">
        <v>8.2000000000000003E-2</v>
      </c>
      <c r="B8407">
        <v>6.9093633927274E-3</v>
      </c>
    </row>
    <row r="8408" spans="1:2" x14ac:dyDescent="0.25">
      <c r="A8408">
        <v>8.2000000000000003E-2</v>
      </c>
      <c r="B8408">
        <v>6.9093633927274E-3</v>
      </c>
    </row>
    <row r="8409" spans="1:2" x14ac:dyDescent="0.25">
      <c r="A8409">
        <v>8.2000000000000003E-2</v>
      </c>
      <c r="B8409">
        <v>6.9093633927274E-3</v>
      </c>
    </row>
    <row r="8410" spans="1:2" x14ac:dyDescent="0.25">
      <c r="A8410">
        <v>8.2000000000000003E-2</v>
      </c>
      <c r="B8410">
        <v>6.9093633927274E-3</v>
      </c>
    </row>
    <row r="8411" spans="1:2" x14ac:dyDescent="0.25">
      <c r="A8411">
        <v>8.2000000000000003E-2</v>
      </c>
      <c r="B8411">
        <v>6.9093633927274E-3</v>
      </c>
    </row>
    <row r="8412" spans="1:2" x14ac:dyDescent="0.25">
      <c r="A8412">
        <v>8.2000000000000003E-2</v>
      </c>
      <c r="B8412">
        <v>6.9093633927274096E-3</v>
      </c>
    </row>
    <row r="8413" spans="1:2" x14ac:dyDescent="0.25">
      <c r="A8413">
        <v>8.2000000000000003E-2</v>
      </c>
      <c r="B8413">
        <v>6.9093633927274096E-3</v>
      </c>
    </row>
    <row r="8414" spans="1:2" x14ac:dyDescent="0.25">
      <c r="A8414">
        <v>8.2000000000000003E-2</v>
      </c>
      <c r="B8414">
        <v>6.9093633927274096E-3</v>
      </c>
    </row>
    <row r="8415" spans="1:2" x14ac:dyDescent="0.25">
      <c r="A8415">
        <v>8.2000000000000003E-2</v>
      </c>
      <c r="B8415">
        <v>6.9093633927274096E-3</v>
      </c>
    </row>
    <row r="8416" spans="1:2" x14ac:dyDescent="0.25">
      <c r="A8416">
        <v>8.2000000000000003E-2</v>
      </c>
      <c r="B8416">
        <v>6.9093633927274096E-3</v>
      </c>
    </row>
    <row r="8417" spans="1:2" x14ac:dyDescent="0.25">
      <c r="A8417">
        <v>8.2000000000000003E-2</v>
      </c>
      <c r="B8417">
        <v>6.9093633927274096E-3</v>
      </c>
    </row>
    <row r="8418" spans="1:2" x14ac:dyDescent="0.25">
      <c r="A8418">
        <v>8.2000000000000003E-2</v>
      </c>
      <c r="B8418">
        <v>6.9093633927274096E-3</v>
      </c>
    </row>
    <row r="8419" spans="1:2" x14ac:dyDescent="0.25">
      <c r="A8419">
        <v>8.2000000000000003E-2</v>
      </c>
      <c r="B8419">
        <v>6.9093633927274096E-3</v>
      </c>
    </row>
    <row r="8420" spans="1:2" x14ac:dyDescent="0.25">
      <c r="A8420">
        <v>8.2000000000000003E-2</v>
      </c>
      <c r="B8420">
        <v>6.90936339272742E-3</v>
      </c>
    </row>
    <row r="8421" spans="1:2" x14ac:dyDescent="0.25">
      <c r="A8421">
        <v>8.2000000000000003E-2</v>
      </c>
      <c r="B8421">
        <v>6.90936339272742E-3</v>
      </c>
    </row>
    <row r="8422" spans="1:2" x14ac:dyDescent="0.25">
      <c r="A8422">
        <v>8.2000000000000003E-2</v>
      </c>
      <c r="B8422">
        <v>6.9093633927274304E-3</v>
      </c>
    </row>
    <row r="8423" spans="1:2" x14ac:dyDescent="0.25">
      <c r="A8423">
        <v>8.2000000000000003E-2</v>
      </c>
      <c r="B8423">
        <v>6.9093633927274304E-3</v>
      </c>
    </row>
    <row r="8424" spans="1:2" x14ac:dyDescent="0.25">
      <c r="A8424">
        <v>8.2000000000000003E-2</v>
      </c>
      <c r="B8424">
        <v>6.9093633927274503E-3</v>
      </c>
    </row>
    <row r="8425" spans="1:2" x14ac:dyDescent="0.25">
      <c r="A8425">
        <v>8.2000000000000003E-2</v>
      </c>
      <c r="B8425">
        <v>6.9093633927274703E-3</v>
      </c>
    </row>
    <row r="8426" spans="1:2" x14ac:dyDescent="0.25">
      <c r="A8426">
        <v>8.2000000000000003E-2</v>
      </c>
      <c r="B8426">
        <v>6.9093633927274902E-3</v>
      </c>
    </row>
    <row r="8427" spans="1:2" x14ac:dyDescent="0.25">
      <c r="A8427">
        <v>8.2000000000000003E-2</v>
      </c>
      <c r="B8427">
        <v>6.9093633927275397E-3</v>
      </c>
    </row>
    <row r="8428" spans="1:2" x14ac:dyDescent="0.25">
      <c r="A8428">
        <v>8.2000000000000003E-2</v>
      </c>
      <c r="B8428">
        <v>6.9093633927276004E-3</v>
      </c>
    </row>
    <row r="8429" spans="1:2" x14ac:dyDescent="0.25">
      <c r="A8429">
        <v>8.2000000000000003E-2</v>
      </c>
      <c r="B8429">
        <v>6.9093633927276603E-3</v>
      </c>
    </row>
    <row r="8430" spans="1:2" x14ac:dyDescent="0.25">
      <c r="A8430">
        <v>8.2000000000000003E-2</v>
      </c>
      <c r="B8430">
        <v>6.90936339272776E-3</v>
      </c>
    </row>
    <row r="8431" spans="1:2" x14ac:dyDescent="0.25">
      <c r="A8431">
        <v>8.2000000000000003E-2</v>
      </c>
      <c r="B8431">
        <v>6.9093633927279499E-3</v>
      </c>
    </row>
    <row r="8432" spans="1:2" x14ac:dyDescent="0.25">
      <c r="A8432">
        <v>8.2000000000000003E-2</v>
      </c>
      <c r="B8432">
        <v>6.9093633927281599E-3</v>
      </c>
    </row>
    <row r="8433" spans="1:2" x14ac:dyDescent="0.25">
      <c r="A8433">
        <v>8.2000000000000003E-2</v>
      </c>
      <c r="B8433">
        <v>6.9093633927283698E-3</v>
      </c>
    </row>
    <row r="8434" spans="1:2" x14ac:dyDescent="0.25">
      <c r="A8434">
        <v>8.2000000000000003E-2</v>
      </c>
      <c r="B8434">
        <v>6.9093633927289101E-3</v>
      </c>
    </row>
    <row r="8435" spans="1:2" x14ac:dyDescent="0.25">
      <c r="A8435">
        <v>8.2000000000000003E-2</v>
      </c>
      <c r="B8435">
        <v>6.9093633927295598E-3</v>
      </c>
    </row>
    <row r="8436" spans="1:2" x14ac:dyDescent="0.25">
      <c r="A8436">
        <v>8.2000000000000003E-2</v>
      </c>
      <c r="B8436">
        <v>6.9093633927302398E-3</v>
      </c>
    </row>
    <row r="8437" spans="1:2" x14ac:dyDescent="0.25">
      <c r="A8437">
        <v>8.2000000000000003E-2</v>
      </c>
      <c r="B8437">
        <v>6.9093633927313604E-3</v>
      </c>
    </row>
    <row r="8438" spans="1:2" x14ac:dyDescent="0.25">
      <c r="A8438">
        <v>8.2000000000000003E-2</v>
      </c>
      <c r="B8438">
        <v>6.9093633927334299E-3</v>
      </c>
    </row>
    <row r="8439" spans="1:2" x14ac:dyDescent="0.25">
      <c r="A8439">
        <v>8.2000000000000003E-2</v>
      </c>
      <c r="B8439">
        <v>6.9093633927355498E-3</v>
      </c>
    </row>
    <row r="8440" spans="1:2" x14ac:dyDescent="0.25">
      <c r="A8440">
        <v>8.2000000000000003E-2</v>
      </c>
      <c r="B8440">
        <v>6.9093633927377598E-3</v>
      </c>
    </row>
    <row r="8441" spans="1:2" x14ac:dyDescent="0.25">
      <c r="A8441">
        <v>8.2000000000000003E-2</v>
      </c>
      <c r="B8441">
        <v>6.9093633927437698E-3</v>
      </c>
    </row>
    <row r="8442" spans="1:2" x14ac:dyDescent="0.25">
      <c r="A8442">
        <v>8.2000000000000003E-2</v>
      </c>
      <c r="B8442">
        <v>6.9093633927503296E-3</v>
      </c>
    </row>
    <row r="8443" spans="1:2" x14ac:dyDescent="0.25">
      <c r="A8443">
        <v>8.4000000000000005E-2</v>
      </c>
      <c r="B8443" t="s">
        <v>0</v>
      </c>
    </row>
    <row r="8444" spans="1:2" x14ac:dyDescent="0.25">
      <c r="A8444">
        <v>8.4000000000000005E-2</v>
      </c>
      <c r="B8444" t="s">
        <v>0</v>
      </c>
    </row>
    <row r="8445" spans="1:2" x14ac:dyDescent="0.25">
      <c r="A8445">
        <v>8.4000000000000005E-2</v>
      </c>
      <c r="B8445" t="s">
        <v>0</v>
      </c>
    </row>
    <row r="8446" spans="1:2" x14ac:dyDescent="0.25">
      <c r="A8446">
        <v>8.4000000000000005E-2</v>
      </c>
      <c r="B8446" t="s">
        <v>0</v>
      </c>
    </row>
    <row r="8447" spans="1:2" x14ac:dyDescent="0.25">
      <c r="A8447">
        <v>8.4000000000000005E-2</v>
      </c>
      <c r="B8447" t="s">
        <v>0</v>
      </c>
    </row>
    <row r="8448" spans="1:2" x14ac:dyDescent="0.25">
      <c r="A8448">
        <v>8.4000000000000005E-2</v>
      </c>
      <c r="B8448" t="s">
        <v>0</v>
      </c>
    </row>
    <row r="8449" spans="1:2" x14ac:dyDescent="0.25">
      <c r="A8449">
        <v>8.4000000000000005E-2</v>
      </c>
      <c r="B8449" t="s">
        <v>0</v>
      </c>
    </row>
    <row r="8450" spans="1:2" x14ac:dyDescent="0.25">
      <c r="A8450">
        <v>8.4000000000000005E-2</v>
      </c>
      <c r="B8450" t="s">
        <v>0</v>
      </c>
    </row>
    <row r="8451" spans="1:2" x14ac:dyDescent="0.25">
      <c r="A8451">
        <v>8.4000000000000005E-2</v>
      </c>
      <c r="B8451" t="s">
        <v>0</v>
      </c>
    </row>
    <row r="8452" spans="1:2" x14ac:dyDescent="0.25">
      <c r="A8452">
        <v>8.4000000000000005E-2</v>
      </c>
      <c r="B8452" t="s">
        <v>0</v>
      </c>
    </row>
    <row r="8453" spans="1:2" x14ac:dyDescent="0.25">
      <c r="A8453">
        <v>8.4000000000000005E-2</v>
      </c>
      <c r="B8453" t="s">
        <v>0</v>
      </c>
    </row>
    <row r="8454" spans="1:2" x14ac:dyDescent="0.25">
      <c r="A8454">
        <v>8.4000000000000005E-2</v>
      </c>
      <c r="B8454" t="s">
        <v>0</v>
      </c>
    </row>
    <row r="8455" spans="1:2" x14ac:dyDescent="0.25">
      <c r="A8455">
        <v>8.4000000000000005E-2</v>
      </c>
      <c r="B8455" t="s">
        <v>0</v>
      </c>
    </row>
    <row r="8456" spans="1:2" x14ac:dyDescent="0.25">
      <c r="A8456">
        <v>8.4000000000000005E-2</v>
      </c>
      <c r="B8456" t="s">
        <v>0</v>
      </c>
    </row>
    <row r="8457" spans="1:2" x14ac:dyDescent="0.25">
      <c r="A8457">
        <v>8.4000000000000005E-2</v>
      </c>
      <c r="B8457" t="s">
        <v>0</v>
      </c>
    </row>
    <row r="8458" spans="1:2" x14ac:dyDescent="0.25">
      <c r="A8458">
        <v>8.4000000000000005E-2</v>
      </c>
      <c r="B8458" t="s">
        <v>0</v>
      </c>
    </row>
    <row r="8459" spans="1:2" x14ac:dyDescent="0.25">
      <c r="A8459">
        <v>8.4000000000000005E-2</v>
      </c>
      <c r="B8459" t="s">
        <v>0</v>
      </c>
    </row>
    <row r="8460" spans="1:2" x14ac:dyDescent="0.25">
      <c r="A8460">
        <v>8.4000000000000005E-2</v>
      </c>
      <c r="B8460" t="s">
        <v>0</v>
      </c>
    </row>
    <row r="8461" spans="1:2" x14ac:dyDescent="0.25">
      <c r="A8461">
        <v>8.4000000000000005E-2</v>
      </c>
      <c r="B8461" t="s">
        <v>0</v>
      </c>
    </row>
    <row r="8462" spans="1:2" x14ac:dyDescent="0.25">
      <c r="A8462">
        <v>8.4000000000000005E-2</v>
      </c>
      <c r="B8462" t="s">
        <v>0</v>
      </c>
    </row>
    <row r="8463" spans="1:2" x14ac:dyDescent="0.25">
      <c r="A8463">
        <v>8.4000000000000005E-2</v>
      </c>
      <c r="B8463" t="s">
        <v>0</v>
      </c>
    </row>
    <row r="8464" spans="1:2" x14ac:dyDescent="0.25">
      <c r="A8464">
        <v>8.4000000000000005E-2</v>
      </c>
      <c r="B8464" t="s">
        <v>0</v>
      </c>
    </row>
    <row r="8465" spans="1:2" x14ac:dyDescent="0.25">
      <c r="A8465">
        <v>8.4000000000000005E-2</v>
      </c>
      <c r="B8465" t="s">
        <v>0</v>
      </c>
    </row>
    <row r="8466" spans="1:2" x14ac:dyDescent="0.25">
      <c r="A8466">
        <v>8.4000000000000005E-2</v>
      </c>
      <c r="B8466" t="s">
        <v>0</v>
      </c>
    </row>
    <row r="8467" spans="1:2" x14ac:dyDescent="0.25">
      <c r="A8467">
        <v>8.4000000000000005E-2</v>
      </c>
      <c r="B8467" t="s">
        <v>0</v>
      </c>
    </row>
    <row r="8468" spans="1:2" x14ac:dyDescent="0.25">
      <c r="A8468">
        <v>8.4000000000000005E-2</v>
      </c>
      <c r="B8468" t="s">
        <v>0</v>
      </c>
    </row>
    <row r="8469" spans="1:2" x14ac:dyDescent="0.25">
      <c r="A8469">
        <v>8.4000000000000005E-2</v>
      </c>
      <c r="B8469" t="s">
        <v>0</v>
      </c>
    </row>
    <row r="8470" spans="1:2" x14ac:dyDescent="0.25">
      <c r="A8470">
        <v>8.4000000000000005E-2</v>
      </c>
      <c r="B8470" t="s">
        <v>0</v>
      </c>
    </row>
    <row r="8471" spans="1:2" x14ac:dyDescent="0.25">
      <c r="A8471">
        <v>8.4000000000000005E-2</v>
      </c>
      <c r="B8471" t="s">
        <v>0</v>
      </c>
    </row>
    <row r="8472" spans="1:2" x14ac:dyDescent="0.25">
      <c r="A8472">
        <v>8.4000000000000005E-2</v>
      </c>
      <c r="B8472" t="s">
        <v>0</v>
      </c>
    </row>
    <row r="8473" spans="1:2" x14ac:dyDescent="0.25">
      <c r="A8473">
        <v>8.4000000000000005E-2</v>
      </c>
      <c r="B8473" t="s">
        <v>0</v>
      </c>
    </row>
    <row r="8474" spans="1:2" x14ac:dyDescent="0.25">
      <c r="A8474">
        <v>8.4000000000000005E-2</v>
      </c>
      <c r="B8474" t="s">
        <v>0</v>
      </c>
    </row>
    <row r="8475" spans="1:2" x14ac:dyDescent="0.25">
      <c r="A8475">
        <v>8.4000000000000005E-2</v>
      </c>
      <c r="B8475" t="s">
        <v>0</v>
      </c>
    </row>
    <row r="8476" spans="1:2" x14ac:dyDescent="0.25">
      <c r="A8476">
        <v>8.4000000000000005E-2</v>
      </c>
      <c r="B8476" t="s">
        <v>0</v>
      </c>
    </row>
    <row r="8477" spans="1:2" x14ac:dyDescent="0.25">
      <c r="A8477">
        <v>8.4000000000000005E-2</v>
      </c>
      <c r="B8477" t="s">
        <v>0</v>
      </c>
    </row>
    <row r="8478" spans="1:2" x14ac:dyDescent="0.25">
      <c r="A8478">
        <v>8.4000000000000005E-2</v>
      </c>
      <c r="B8478" t="s">
        <v>0</v>
      </c>
    </row>
    <row r="8479" spans="1:2" x14ac:dyDescent="0.25">
      <c r="A8479">
        <v>8.4000000000000005E-2</v>
      </c>
      <c r="B8479" t="s">
        <v>0</v>
      </c>
    </row>
    <row r="8480" spans="1:2" x14ac:dyDescent="0.25">
      <c r="A8480">
        <v>8.4000000000000005E-2</v>
      </c>
      <c r="B8480" t="s">
        <v>0</v>
      </c>
    </row>
    <row r="8481" spans="1:2" x14ac:dyDescent="0.25">
      <c r="A8481">
        <v>8.4000000000000005E-2</v>
      </c>
      <c r="B8481" t="s">
        <v>0</v>
      </c>
    </row>
    <row r="8482" spans="1:2" x14ac:dyDescent="0.25">
      <c r="A8482">
        <v>8.4000000000000005E-2</v>
      </c>
      <c r="B8482">
        <v>7.6346590710789503E-3</v>
      </c>
    </row>
    <row r="8483" spans="1:2" x14ac:dyDescent="0.25">
      <c r="A8483">
        <v>8.4000000000000005E-2</v>
      </c>
      <c r="B8483">
        <v>7.3898681900591802E-3</v>
      </c>
    </row>
    <row r="8484" spans="1:2" x14ac:dyDescent="0.25">
      <c r="A8484">
        <v>8.4000000000000005E-2</v>
      </c>
      <c r="B8484">
        <v>7.2063890995914901E-3</v>
      </c>
    </row>
    <row r="8485" spans="1:2" x14ac:dyDescent="0.25">
      <c r="A8485">
        <v>8.4000000000000005E-2</v>
      </c>
      <c r="B8485">
        <v>7.0713183568076E-3</v>
      </c>
    </row>
    <row r="8486" spans="1:2" x14ac:dyDescent="0.25">
      <c r="A8486">
        <v>8.4000000000000005E-2</v>
      </c>
      <c r="B8486">
        <v>6.9811522292109298E-3</v>
      </c>
    </row>
    <row r="8487" spans="1:2" x14ac:dyDescent="0.25">
      <c r="A8487">
        <v>8.4000000000000005E-2</v>
      </c>
      <c r="B8487">
        <v>6.9343547651881804E-3</v>
      </c>
    </row>
    <row r="8488" spans="1:2" x14ac:dyDescent="0.25">
      <c r="A8488">
        <v>8.4000000000000005E-2</v>
      </c>
      <c r="B8488">
        <v>6.9162411064684097E-3</v>
      </c>
    </row>
    <row r="8489" spans="1:2" x14ac:dyDescent="0.25">
      <c r="A8489">
        <v>8.4000000000000005E-2</v>
      </c>
      <c r="B8489">
        <v>6.9108081378504299E-3</v>
      </c>
    </row>
    <row r="8490" spans="1:2" x14ac:dyDescent="0.25">
      <c r="A8490">
        <v>8.4000000000000005E-2</v>
      </c>
      <c r="B8490">
        <v>6.9095167324180803E-3</v>
      </c>
    </row>
    <row r="8491" spans="1:2" x14ac:dyDescent="0.25">
      <c r="A8491">
        <v>8.4000000000000005E-2</v>
      </c>
      <c r="B8491">
        <v>6.9093400926411499E-3</v>
      </c>
    </row>
    <row r="8492" spans="1:2" x14ac:dyDescent="0.25">
      <c r="A8492">
        <v>8.4000000000000005E-2</v>
      </c>
      <c r="B8492">
        <v>6.9093543572227301E-3</v>
      </c>
    </row>
    <row r="8493" spans="1:2" x14ac:dyDescent="0.25">
      <c r="A8493">
        <v>8.4000000000000005E-2</v>
      </c>
      <c r="B8493">
        <v>6.9093618643690903E-3</v>
      </c>
    </row>
    <row r="8494" spans="1:2" x14ac:dyDescent="0.25">
      <c r="A8494">
        <v>8.4000000000000005E-2</v>
      </c>
      <c r="B8494">
        <v>6.90936372060538E-3</v>
      </c>
    </row>
    <row r="8495" spans="1:2" x14ac:dyDescent="0.25">
      <c r="A8495">
        <v>8.4000000000000005E-2</v>
      </c>
      <c r="B8495">
        <v>6.9093637641042104E-3</v>
      </c>
    </row>
    <row r="8496" spans="1:2" x14ac:dyDescent="0.25">
      <c r="A8496">
        <v>8.4000000000000005E-2</v>
      </c>
      <c r="B8496">
        <v>6.9093635558191702E-3</v>
      </c>
    </row>
    <row r="8497" spans="1:2" x14ac:dyDescent="0.25">
      <c r="A8497">
        <v>8.4000000000000005E-2</v>
      </c>
      <c r="B8497">
        <v>6.90936338147532E-3</v>
      </c>
    </row>
    <row r="8498" spans="1:2" x14ac:dyDescent="0.25">
      <c r="A8498">
        <v>8.4000000000000005E-2</v>
      </c>
      <c r="B8498">
        <v>6.9093633595840699E-3</v>
      </c>
    </row>
    <row r="8499" spans="1:2" x14ac:dyDescent="0.25">
      <c r="A8499">
        <v>8.4000000000000005E-2</v>
      </c>
      <c r="B8499">
        <v>6.9093633859347E-3</v>
      </c>
    </row>
    <row r="8500" spans="1:2" x14ac:dyDescent="0.25">
      <c r="A8500">
        <v>8.4000000000000005E-2</v>
      </c>
      <c r="B8500">
        <v>6.9093633905603401E-3</v>
      </c>
    </row>
    <row r="8501" spans="1:2" x14ac:dyDescent="0.25">
      <c r="A8501">
        <v>8.4000000000000005E-2</v>
      </c>
      <c r="B8501">
        <v>6.9093633936922402E-3</v>
      </c>
    </row>
    <row r="8502" spans="1:2" x14ac:dyDescent="0.25">
      <c r="A8502">
        <v>8.4000000000000005E-2</v>
      </c>
      <c r="B8502">
        <v>6.90936339328502E-3</v>
      </c>
    </row>
    <row r="8503" spans="1:2" x14ac:dyDescent="0.25">
      <c r="A8503">
        <v>8.4000000000000005E-2</v>
      </c>
      <c r="B8503">
        <v>6.9093633928007103E-3</v>
      </c>
    </row>
    <row r="8504" spans="1:2" x14ac:dyDescent="0.25">
      <c r="A8504">
        <v>8.4000000000000005E-2</v>
      </c>
      <c r="B8504">
        <v>6.9093633926662901E-3</v>
      </c>
    </row>
    <row r="8505" spans="1:2" x14ac:dyDescent="0.25">
      <c r="A8505">
        <v>8.4000000000000005E-2</v>
      </c>
      <c r="B8505">
        <v>6.9093633926778199E-3</v>
      </c>
    </row>
    <row r="8506" spans="1:2" x14ac:dyDescent="0.25">
      <c r="A8506">
        <v>8.4000000000000005E-2</v>
      </c>
      <c r="B8506">
        <v>6.9093633927050499E-3</v>
      </c>
    </row>
    <row r="8507" spans="1:2" x14ac:dyDescent="0.25">
      <c r="A8507">
        <v>8.4000000000000005E-2</v>
      </c>
      <c r="B8507">
        <v>6.9093633927132699E-3</v>
      </c>
    </row>
    <row r="8508" spans="1:2" x14ac:dyDescent="0.25">
      <c r="A8508">
        <v>8.4000000000000005E-2</v>
      </c>
      <c r="B8508">
        <v>6.9093633927187802E-3</v>
      </c>
    </row>
    <row r="8509" spans="1:2" x14ac:dyDescent="0.25">
      <c r="A8509">
        <v>8.4000000000000005E-2</v>
      </c>
      <c r="B8509">
        <v>6.9093633927243001E-3</v>
      </c>
    </row>
    <row r="8510" spans="1:2" x14ac:dyDescent="0.25">
      <c r="A8510">
        <v>8.4000000000000005E-2</v>
      </c>
      <c r="B8510">
        <v>6.9093633927281998E-3</v>
      </c>
    </row>
    <row r="8511" spans="1:2" x14ac:dyDescent="0.25">
      <c r="A8511">
        <v>8.4000000000000005E-2</v>
      </c>
      <c r="B8511">
        <v>6.9093633927279404E-3</v>
      </c>
    </row>
    <row r="8512" spans="1:2" x14ac:dyDescent="0.25">
      <c r="A8512">
        <v>8.4000000000000005E-2</v>
      </c>
      <c r="B8512">
        <v>6.9093633927277001E-3</v>
      </c>
    </row>
    <row r="8513" spans="1:2" x14ac:dyDescent="0.25">
      <c r="A8513">
        <v>8.4000000000000005E-2</v>
      </c>
      <c r="B8513">
        <v>6.9093633927274503E-3</v>
      </c>
    </row>
    <row r="8514" spans="1:2" x14ac:dyDescent="0.25">
      <c r="A8514">
        <v>8.4000000000000005E-2</v>
      </c>
      <c r="B8514">
        <v>6.9093633927273896E-3</v>
      </c>
    </row>
    <row r="8515" spans="1:2" x14ac:dyDescent="0.25">
      <c r="A8515">
        <v>8.4000000000000005E-2</v>
      </c>
      <c r="B8515">
        <v>6.9093633927274E-3</v>
      </c>
    </row>
    <row r="8516" spans="1:2" x14ac:dyDescent="0.25">
      <c r="A8516">
        <v>8.4000000000000005E-2</v>
      </c>
      <c r="B8516">
        <v>6.9093633927274E-3</v>
      </c>
    </row>
    <row r="8517" spans="1:2" x14ac:dyDescent="0.25">
      <c r="A8517">
        <v>8.4000000000000005E-2</v>
      </c>
      <c r="B8517">
        <v>6.9093633927274E-3</v>
      </c>
    </row>
    <row r="8518" spans="1:2" x14ac:dyDescent="0.25">
      <c r="A8518">
        <v>8.4000000000000005E-2</v>
      </c>
      <c r="B8518">
        <v>6.9093633927274E-3</v>
      </c>
    </row>
    <row r="8519" spans="1:2" x14ac:dyDescent="0.25">
      <c r="A8519">
        <v>8.4000000000000005E-2</v>
      </c>
      <c r="B8519">
        <v>6.9093633927274E-3</v>
      </c>
    </row>
    <row r="8520" spans="1:2" x14ac:dyDescent="0.25">
      <c r="A8520">
        <v>8.4000000000000005E-2</v>
      </c>
      <c r="B8520">
        <v>6.9093633927274E-3</v>
      </c>
    </row>
    <row r="8521" spans="1:2" x14ac:dyDescent="0.25">
      <c r="A8521">
        <v>8.4000000000000005E-2</v>
      </c>
      <c r="B8521">
        <v>6.9093633927274E-3</v>
      </c>
    </row>
    <row r="8522" spans="1:2" x14ac:dyDescent="0.25">
      <c r="A8522">
        <v>8.4000000000000005E-2</v>
      </c>
      <c r="B8522">
        <v>6.9093633927274E-3</v>
      </c>
    </row>
    <row r="8523" spans="1:2" x14ac:dyDescent="0.25">
      <c r="A8523">
        <v>8.4000000000000005E-2</v>
      </c>
      <c r="B8523">
        <v>6.9093633927274E-3</v>
      </c>
    </row>
    <row r="8524" spans="1:2" x14ac:dyDescent="0.25">
      <c r="A8524">
        <v>8.4000000000000005E-2</v>
      </c>
      <c r="B8524">
        <v>6.9093633927274E-3</v>
      </c>
    </row>
    <row r="8525" spans="1:2" x14ac:dyDescent="0.25">
      <c r="A8525">
        <v>8.4000000000000005E-2</v>
      </c>
      <c r="B8525">
        <v>6.9093633927274E-3</v>
      </c>
    </row>
    <row r="8526" spans="1:2" x14ac:dyDescent="0.25">
      <c r="A8526">
        <v>8.4000000000000005E-2</v>
      </c>
      <c r="B8526">
        <v>6.9093633927274E-3</v>
      </c>
    </row>
    <row r="8527" spans="1:2" x14ac:dyDescent="0.25">
      <c r="A8527">
        <v>8.4000000000000005E-2</v>
      </c>
      <c r="B8527">
        <v>6.9093633927274E-3</v>
      </c>
    </row>
    <row r="8528" spans="1:2" x14ac:dyDescent="0.25">
      <c r="A8528">
        <v>8.4000000000000005E-2</v>
      </c>
      <c r="B8528">
        <v>6.9093633927274E-3</v>
      </c>
    </row>
    <row r="8529" spans="1:2" x14ac:dyDescent="0.25">
      <c r="A8529">
        <v>8.4000000000000005E-2</v>
      </c>
      <c r="B8529">
        <v>6.9093633927274E-3</v>
      </c>
    </row>
    <row r="8530" spans="1:2" x14ac:dyDescent="0.25">
      <c r="A8530">
        <v>8.4000000000000005E-2</v>
      </c>
      <c r="B8530">
        <v>6.9093633927274E-3</v>
      </c>
    </row>
    <row r="8531" spans="1:2" x14ac:dyDescent="0.25">
      <c r="A8531">
        <v>8.4000000000000005E-2</v>
      </c>
      <c r="B8531">
        <v>6.9093633927274E-3</v>
      </c>
    </row>
    <row r="8532" spans="1:2" x14ac:dyDescent="0.25">
      <c r="A8532">
        <v>8.4000000000000005E-2</v>
      </c>
      <c r="B8532">
        <v>6.9093633927274E-3</v>
      </c>
    </row>
    <row r="8533" spans="1:2" x14ac:dyDescent="0.25">
      <c r="A8533">
        <v>8.4000000000000005E-2</v>
      </c>
      <c r="B8533">
        <v>6.9093633927274E-3</v>
      </c>
    </row>
    <row r="8534" spans="1:2" x14ac:dyDescent="0.25">
      <c r="A8534">
        <v>8.4000000000000005E-2</v>
      </c>
      <c r="B8534">
        <v>6.9093633927274E-3</v>
      </c>
    </row>
    <row r="8535" spans="1:2" x14ac:dyDescent="0.25">
      <c r="A8535">
        <v>8.4000000000000005E-2</v>
      </c>
      <c r="B8535">
        <v>6.9093633927274E-3</v>
      </c>
    </row>
    <row r="8536" spans="1:2" x14ac:dyDescent="0.25">
      <c r="A8536">
        <v>8.4000000000000005E-2</v>
      </c>
      <c r="B8536">
        <v>6.9093633927274E-3</v>
      </c>
    </row>
    <row r="8537" spans="1:2" x14ac:dyDescent="0.25">
      <c r="A8537">
        <v>8.4000000000000005E-2</v>
      </c>
      <c r="B8537">
        <v>6.9093633927274E-3</v>
      </c>
    </row>
    <row r="8538" spans="1:2" x14ac:dyDescent="0.25">
      <c r="A8538">
        <v>8.4000000000000005E-2</v>
      </c>
      <c r="B8538">
        <v>6.9093633927274096E-3</v>
      </c>
    </row>
    <row r="8539" spans="1:2" x14ac:dyDescent="0.25">
      <c r="A8539">
        <v>8.4000000000000005E-2</v>
      </c>
      <c r="B8539">
        <v>6.9093633927274096E-3</v>
      </c>
    </row>
    <row r="8540" spans="1:2" x14ac:dyDescent="0.25">
      <c r="A8540">
        <v>8.4000000000000005E-2</v>
      </c>
      <c r="B8540">
        <v>6.9093633927274096E-3</v>
      </c>
    </row>
    <row r="8541" spans="1:2" x14ac:dyDescent="0.25">
      <c r="A8541">
        <v>8.4000000000000005E-2</v>
      </c>
      <c r="B8541">
        <v>6.9093633927274096E-3</v>
      </c>
    </row>
    <row r="8542" spans="1:2" x14ac:dyDescent="0.25">
      <c r="A8542">
        <v>8.4000000000000005E-2</v>
      </c>
      <c r="B8542">
        <v>6.9093633927274096E-3</v>
      </c>
    </row>
    <row r="8543" spans="1:2" x14ac:dyDescent="0.25">
      <c r="A8543">
        <v>8.4000000000000005E-2</v>
      </c>
      <c r="B8543">
        <v>6.9093633927274096E-3</v>
      </c>
    </row>
    <row r="8544" spans="1:2" x14ac:dyDescent="0.25">
      <c r="A8544">
        <v>8.4000000000000005E-2</v>
      </c>
      <c r="B8544">
        <v>6.9093633927274096E-3</v>
      </c>
    </row>
    <row r="8545" spans="1:2" x14ac:dyDescent="0.25">
      <c r="A8545">
        <v>8.4000000000000005E-2</v>
      </c>
      <c r="B8545">
        <v>6.9093633927274096E-3</v>
      </c>
    </row>
    <row r="8546" spans="1:2" x14ac:dyDescent="0.25">
      <c r="A8546">
        <v>8.4000000000000005E-2</v>
      </c>
      <c r="B8546">
        <v>6.90936339272742E-3</v>
      </c>
    </row>
    <row r="8547" spans="1:2" x14ac:dyDescent="0.25">
      <c r="A8547">
        <v>8.4000000000000005E-2</v>
      </c>
      <c r="B8547">
        <v>6.90936339272742E-3</v>
      </c>
    </row>
    <row r="8548" spans="1:2" x14ac:dyDescent="0.25">
      <c r="A8548">
        <v>8.4000000000000005E-2</v>
      </c>
      <c r="B8548">
        <v>6.9093633927274304E-3</v>
      </c>
    </row>
    <row r="8549" spans="1:2" x14ac:dyDescent="0.25">
      <c r="A8549">
        <v>8.4000000000000005E-2</v>
      </c>
      <c r="B8549">
        <v>6.9093633927274399E-3</v>
      </c>
    </row>
    <row r="8550" spans="1:2" x14ac:dyDescent="0.25">
      <c r="A8550">
        <v>8.4000000000000005E-2</v>
      </c>
      <c r="B8550">
        <v>6.9093633927274599E-3</v>
      </c>
    </row>
    <row r="8551" spans="1:2" x14ac:dyDescent="0.25">
      <c r="A8551">
        <v>8.4000000000000005E-2</v>
      </c>
      <c r="B8551">
        <v>6.9093633927274798E-3</v>
      </c>
    </row>
    <row r="8552" spans="1:2" x14ac:dyDescent="0.25">
      <c r="A8552">
        <v>8.4000000000000005E-2</v>
      </c>
      <c r="B8552">
        <v>6.9093633927275102E-3</v>
      </c>
    </row>
    <row r="8553" spans="1:2" x14ac:dyDescent="0.25">
      <c r="A8553">
        <v>8.4000000000000005E-2</v>
      </c>
      <c r="B8553">
        <v>6.90936339272757E-3</v>
      </c>
    </row>
    <row r="8554" spans="1:2" x14ac:dyDescent="0.25">
      <c r="A8554">
        <v>8.4000000000000005E-2</v>
      </c>
      <c r="B8554">
        <v>6.9093633927276299E-3</v>
      </c>
    </row>
    <row r="8555" spans="1:2" x14ac:dyDescent="0.25">
      <c r="A8555">
        <v>8.4000000000000005E-2</v>
      </c>
      <c r="B8555">
        <v>6.9093633927276897E-3</v>
      </c>
    </row>
    <row r="8556" spans="1:2" x14ac:dyDescent="0.25">
      <c r="A8556">
        <v>8.4000000000000005E-2</v>
      </c>
      <c r="B8556">
        <v>6.9093633927278702E-3</v>
      </c>
    </row>
    <row r="8557" spans="1:2" x14ac:dyDescent="0.25">
      <c r="A8557">
        <v>8.4000000000000005E-2</v>
      </c>
      <c r="B8557">
        <v>6.9093633927280696E-3</v>
      </c>
    </row>
    <row r="8558" spans="1:2" x14ac:dyDescent="0.25">
      <c r="A8558">
        <v>8.4000000000000005E-2</v>
      </c>
      <c r="B8558">
        <v>6.90936339272827E-3</v>
      </c>
    </row>
    <row r="8559" spans="1:2" x14ac:dyDescent="0.25">
      <c r="A8559">
        <v>8.4000000000000005E-2</v>
      </c>
      <c r="B8559">
        <v>6.9093633927286404E-3</v>
      </c>
    </row>
    <row r="8560" spans="1:2" x14ac:dyDescent="0.25">
      <c r="A8560">
        <v>8.4000000000000005E-2</v>
      </c>
      <c r="B8560">
        <v>6.9093633927292796E-3</v>
      </c>
    </row>
    <row r="8561" spans="1:2" x14ac:dyDescent="0.25">
      <c r="A8561">
        <v>8.4000000000000005E-2</v>
      </c>
      <c r="B8561">
        <v>6.9093633927299301E-3</v>
      </c>
    </row>
    <row r="8562" spans="1:2" x14ac:dyDescent="0.25">
      <c r="A8562">
        <v>8.4000000000000005E-2</v>
      </c>
      <c r="B8562">
        <v>6.9093633927305798E-3</v>
      </c>
    </row>
    <row r="8563" spans="1:2" x14ac:dyDescent="0.25">
      <c r="A8563">
        <v>8.4000000000000005E-2</v>
      </c>
      <c r="B8563">
        <v>6.9093633927325496E-3</v>
      </c>
    </row>
    <row r="8564" spans="1:2" x14ac:dyDescent="0.25">
      <c r="A8564">
        <v>8.4000000000000005E-2</v>
      </c>
      <c r="B8564">
        <v>6.90936339273462E-3</v>
      </c>
    </row>
    <row r="8565" spans="1:2" x14ac:dyDescent="0.25">
      <c r="A8565">
        <v>8.4000000000000005E-2</v>
      </c>
      <c r="B8565">
        <v>6.9093633927366799E-3</v>
      </c>
    </row>
    <row r="8566" spans="1:2" x14ac:dyDescent="0.25">
      <c r="A8566">
        <v>8.4000000000000005E-2</v>
      </c>
      <c r="B8566">
        <v>6.9093633927409699E-3</v>
      </c>
    </row>
    <row r="8567" spans="1:2" x14ac:dyDescent="0.25">
      <c r="A8567">
        <v>8.4000000000000005E-2</v>
      </c>
      <c r="B8567">
        <v>6.9093633927475202E-3</v>
      </c>
    </row>
    <row r="8568" spans="1:2" x14ac:dyDescent="0.25">
      <c r="A8568">
        <v>8.4000000000000005E-2</v>
      </c>
      <c r="B8568">
        <v>6.9093633927540801E-3</v>
      </c>
    </row>
    <row r="8569" spans="1:2" x14ac:dyDescent="0.25">
      <c r="A8569">
        <v>8.5999999999999993E-2</v>
      </c>
      <c r="B8569" t="s">
        <v>0</v>
      </c>
    </row>
    <row r="8570" spans="1:2" x14ac:dyDescent="0.25">
      <c r="A8570">
        <v>8.5999999999999993E-2</v>
      </c>
      <c r="B8570" t="s">
        <v>0</v>
      </c>
    </row>
    <row r="8571" spans="1:2" x14ac:dyDescent="0.25">
      <c r="A8571">
        <v>8.5999999999999993E-2</v>
      </c>
      <c r="B8571" t="s">
        <v>0</v>
      </c>
    </row>
    <row r="8572" spans="1:2" x14ac:dyDescent="0.25">
      <c r="A8572">
        <v>8.5999999999999993E-2</v>
      </c>
      <c r="B8572" t="s">
        <v>0</v>
      </c>
    </row>
    <row r="8573" spans="1:2" x14ac:dyDescent="0.25">
      <c r="A8573">
        <v>8.5999999999999993E-2</v>
      </c>
      <c r="B8573" t="s">
        <v>0</v>
      </c>
    </row>
    <row r="8574" spans="1:2" x14ac:dyDescent="0.25">
      <c r="A8574">
        <v>8.5999999999999993E-2</v>
      </c>
      <c r="B8574" t="s">
        <v>0</v>
      </c>
    </row>
    <row r="8575" spans="1:2" x14ac:dyDescent="0.25">
      <c r="A8575">
        <v>8.5999999999999993E-2</v>
      </c>
      <c r="B8575" t="s">
        <v>0</v>
      </c>
    </row>
    <row r="8576" spans="1:2" x14ac:dyDescent="0.25">
      <c r="A8576">
        <v>8.5999999999999993E-2</v>
      </c>
      <c r="B8576" t="s">
        <v>0</v>
      </c>
    </row>
    <row r="8577" spans="1:2" x14ac:dyDescent="0.25">
      <c r="A8577">
        <v>8.5999999999999993E-2</v>
      </c>
      <c r="B8577" t="s">
        <v>0</v>
      </c>
    </row>
    <row r="8578" spans="1:2" x14ac:dyDescent="0.25">
      <c r="A8578">
        <v>8.5999999999999993E-2</v>
      </c>
      <c r="B8578" t="s">
        <v>0</v>
      </c>
    </row>
    <row r="8579" spans="1:2" x14ac:dyDescent="0.25">
      <c r="A8579">
        <v>8.5999999999999993E-2</v>
      </c>
      <c r="B8579" t="s">
        <v>0</v>
      </c>
    </row>
    <row r="8580" spans="1:2" x14ac:dyDescent="0.25">
      <c r="A8580">
        <v>8.5999999999999993E-2</v>
      </c>
      <c r="B8580" t="s">
        <v>0</v>
      </c>
    </row>
    <row r="8581" spans="1:2" x14ac:dyDescent="0.25">
      <c r="A8581">
        <v>8.5999999999999993E-2</v>
      </c>
      <c r="B8581" t="s">
        <v>0</v>
      </c>
    </row>
    <row r="8582" spans="1:2" x14ac:dyDescent="0.25">
      <c r="A8582">
        <v>8.5999999999999993E-2</v>
      </c>
      <c r="B8582" t="s">
        <v>0</v>
      </c>
    </row>
    <row r="8583" spans="1:2" x14ac:dyDescent="0.25">
      <c r="A8583">
        <v>8.5999999999999993E-2</v>
      </c>
      <c r="B8583" t="s">
        <v>0</v>
      </c>
    </row>
    <row r="8584" spans="1:2" x14ac:dyDescent="0.25">
      <c r="A8584">
        <v>8.5999999999999993E-2</v>
      </c>
      <c r="B8584" t="s">
        <v>0</v>
      </c>
    </row>
    <row r="8585" spans="1:2" x14ac:dyDescent="0.25">
      <c r="A8585">
        <v>8.5999999999999993E-2</v>
      </c>
      <c r="B8585" t="s">
        <v>0</v>
      </c>
    </row>
    <row r="8586" spans="1:2" x14ac:dyDescent="0.25">
      <c r="A8586">
        <v>8.5999999999999993E-2</v>
      </c>
      <c r="B8586" t="s">
        <v>0</v>
      </c>
    </row>
    <row r="8587" spans="1:2" x14ac:dyDescent="0.25">
      <c r="A8587">
        <v>8.5999999999999993E-2</v>
      </c>
      <c r="B8587" t="s">
        <v>0</v>
      </c>
    </row>
    <row r="8588" spans="1:2" x14ac:dyDescent="0.25">
      <c r="A8588">
        <v>8.5999999999999993E-2</v>
      </c>
      <c r="B8588" t="s">
        <v>0</v>
      </c>
    </row>
    <row r="8589" spans="1:2" x14ac:dyDescent="0.25">
      <c r="A8589">
        <v>8.5999999999999993E-2</v>
      </c>
      <c r="B8589" t="s">
        <v>0</v>
      </c>
    </row>
    <row r="8590" spans="1:2" x14ac:dyDescent="0.25">
      <c r="A8590">
        <v>8.5999999999999993E-2</v>
      </c>
      <c r="B8590" t="s">
        <v>0</v>
      </c>
    </row>
    <row r="8591" spans="1:2" x14ac:dyDescent="0.25">
      <c r="A8591">
        <v>8.5999999999999993E-2</v>
      </c>
      <c r="B8591" t="s">
        <v>0</v>
      </c>
    </row>
    <row r="8592" spans="1:2" x14ac:dyDescent="0.25">
      <c r="A8592">
        <v>8.5999999999999993E-2</v>
      </c>
      <c r="B8592" t="s">
        <v>0</v>
      </c>
    </row>
    <row r="8593" spans="1:2" x14ac:dyDescent="0.25">
      <c r="A8593">
        <v>8.5999999999999993E-2</v>
      </c>
      <c r="B8593" t="s">
        <v>0</v>
      </c>
    </row>
    <row r="8594" spans="1:2" x14ac:dyDescent="0.25">
      <c r="A8594">
        <v>8.5999999999999993E-2</v>
      </c>
      <c r="B8594" t="s">
        <v>0</v>
      </c>
    </row>
    <row r="8595" spans="1:2" x14ac:dyDescent="0.25">
      <c r="A8595">
        <v>8.5999999999999993E-2</v>
      </c>
      <c r="B8595" t="s">
        <v>0</v>
      </c>
    </row>
    <row r="8596" spans="1:2" x14ac:dyDescent="0.25">
      <c r="A8596">
        <v>8.5999999999999993E-2</v>
      </c>
      <c r="B8596" t="s">
        <v>0</v>
      </c>
    </row>
    <row r="8597" spans="1:2" x14ac:dyDescent="0.25">
      <c r="A8597">
        <v>8.5999999999999993E-2</v>
      </c>
      <c r="B8597" t="s">
        <v>0</v>
      </c>
    </row>
    <row r="8598" spans="1:2" x14ac:dyDescent="0.25">
      <c r="A8598">
        <v>8.5999999999999993E-2</v>
      </c>
      <c r="B8598" t="s">
        <v>0</v>
      </c>
    </row>
    <row r="8599" spans="1:2" x14ac:dyDescent="0.25">
      <c r="A8599">
        <v>8.5999999999999993E-2</v>
      </c>
      <c r="B8599" t="s">
        <v>0</v>
      </c>
    </row>
    <row r="8600" spans="1:2" x14ac:dyDescent="0.25">
      <c r="A8600">
        <v>8.5999999999999993E-2</v>
      </c>
      <c r="B8600" t="s">
        <v>0</v>
      </c>
    </row>
    <row r="8601" spans="1:2" x14ac:dyDescent="0.25">
      <c r="A8601">
        <v>8.5999999999999993E-2</v>
      </c>
      <c r="B8601" t="s">
        <v>0</v>
      </c>
    </row>
    <row r="8602" spans="1:2" x14ac:dyDescent="0.25">
      <c r="A8602">
        <v>8.5999999999999993E-2</v>
      </c>
      <c r="B8602" t="s">
        <v>0</v>
      </c>
    </row>
    <row r="8603" spans="1:2" x14ac:dyDescent="0.25">
      <c r="A8603">
        <v>8.5999999999999993E-2</v>
      </c>
      <c r="B8603" t="s">
        <v>0</v>
      </c>
    </row>
    <row r="8604" spans="1:2" x14ac:dyDescent="0.25">
      <c r="A8604">
        <v>8.5999999999999993E-2</v>
      </c>
      <c r="B8604" t="s">
        <v>0</v>
      </c>
    </row>
    <row r="8605" spans="1:2" x14ac:dyDescent="0.25">
      <c r="A8605">
        <v>8.5999999999999993E-2</v>
      </c>
      <c r="B8605" t="s">
        <v>0</v>
      </c>
    </row>
    <row r="8606" spans="1:2" x14ac:dyDescent="0.25">
      <c r="A8606">
        <v>8.5999999999999993E-2</v>
      </c>
      <c r="B8606" t="s">
        <v>0</v>
      </c>
    </row>
    <row r="8607" spans="1:2" x14ac:dyDescent="0.25">
      <c r="A8607">
        <v>8.5999999999999993E-2</v>
      </c>
      <c r="B8607" t="s">
        <v>0</v>
      </c>
    </row>
    <row r="8608" spans="1:2" x14ac:dyDescent="0.25">
      <c r="A8608">
        <v>8.5999999999999993E-2</v>
      </c>
      <c r="B8608" t="s">
        <v>0</v>
      </c>
    </row>
    <row r="8609" spans="1:2" x14ac:dyDescent="0.25">
      <c r="A8609">
        <v>8.5999999999999993E-2</v>
      </c>
      <c r="B8609">
        <v>7.4746226971572002E-3</v>
      </c>
    </row>
    <row r="8610" spans="1:2" x14ac:dyDescent="0.25">
      <c r="A8610">
        <v>8.5999999999999993E-2</v>
      </c>
      <c r="B8610">
        <v>7.2694771155614596E-3</v>
      </c>
    </row>
    <row r="8611" spans="1:2" x14ac:dyDescent="0.25">
      <c r="A8611">
        <v>8.5999999999999993E-2</v>
      </c>
      <c r="B8611">
        <v>7.1137683936232403E-3</v>
      </c>
    </row>
    <row r="8612" spans="1:2" x14ac:dyDescent="0.25">
      <c r="A8612">
        <v>8.5999999999999993E-2</v>
      </c>
      <c r="B8612">
        <v>7.0083315897280602E-3</v>
      </c>
    </row>
    <row r="8613" spans="1:2" x14ac:dyDescent="0.25">
      <c r="A8613">
        <v>8.5999999999999993E-2</v>
      </c>
      <c r="B8613">
        <v>6.9473549055761603E-3</v>
      </c>
    </row>
    <row r="8614" spans="1:2" x14ac:dyDescent="0.25">
      <c r="A8614">
        <v>8.5999999999999993E-2</v>
      </c>
      <c r="B8614">
        <v>6.9209227608150103E-3</v>
      </c>
    </row>
    <row r="8615" spans="1:2" x14ac:dyDescent="0.25">
      <c r="A8615">
        <v>8.5999999999999993E-2</v>
      </c>
      <c r="B8615">
        <v>6.9118786091829599E-3</v>
      </c>
    </row>
    <row r="8616" spans="1:2" x14ac:dyDescent="0.25">
      <c r="A8616">
        <v>8.5999999999999993E-2</v>
      </c>
      <c r="B8616">
        <v>6.9096704100471001E-3</v>
      </c>
    </row>
    <row r="8617" spans="1:2" x14ac:dyDescent="0.25">
      <c r="A8617">
        <v>8.5999999999999993E-2</v>
      </c>
      <c r="B8617">
        <v>6.9093484807768203E-3</v>
      </c>
    </row>
    <row r="8618" spans="1:2" x14ac:dyDescent="0.25">
      <c r="A8618">
        <v>8.5999999999999993E-2</v>
      </c>
      <c r="B8618">
        <v>6.9093511659668403E-3</v>
      </c>
    </row>
    <row r="8619" spans="1:2" x14ac:dyDescent="0.25">
      <c r="A8619">
        <v>8.5999999999999993E-2</v>
      </c>
      <c r="B8619">
        <v>6.9093589998707504E-3</v>
      </c>
    </row>
    <row r="8620" spans="1:2" x14ac:dyDescent="0.25">
      <c r="A8620">
        <v>8.5999999999999993E-2</v>
      </c>
      <c r="B8620">
        <v>6.9093631390034398E-3</v>
      </c>
    </row>
    <row r="8621" spans="1:2" x14ac:dyDescent="0.25">
      <c r="A8621">
        <v>8.5999999999999993E-2</v>
      </c>
      <c r="B8621">
        <v>6.9093638196100196E-3</v>
      </c>
    </row>
    <row r="8622" spans="1:2" x14ac:dyDescent="0.25">
      <c r="A8622">
        <v>8.5999999999999993E-2</v>
      </c>
      <c r="B8622">
        <v>6.9093635879983201E-3</v>
      </c>
    </row>
    <row r="8623" spans="1:2" x14ac:dyDescent="0.25">
      <c r="A8623">
        <v>8.5999999999999993E-2</v>
      </c>
      <c r="B8623">
        <v>6.9093634368605997E-3</v>
      </c>
    </row>
    <row r="8624" spans="1:2" x14ac:dyDescent="0.25">
      <c r="A8624">
        <v>8.5999999999999993E-2</v>
      </c>
      <c r="B8624">
        <v>6.9093633604391498E-3</v>
      </c>
    </row>
    <row r="8625" spans="1:2" x14ac:dyDescent="0.25">
      <c r="A8625">
        <v>8.5999999999999993E-2</v>
      </c>
      <c r="B8625">
        <v>6.9093633808422804E-3</v>
      </c>
    </row>
    <row r="8626" spans="1:2" x14ac:dyDescent="0.25">
      <c r="A8626">
        <v>8.5999999999999993E-2</v>
      </c>
      <c r="B8626">
        <v>6.90936338902777E-3</v>
      </c>
    </row>
    <row r="8627" spans="1:2" x14ac:dyDescent="0.25">
      <c r="A8627">
        <v>8.5999999999999993E-2</v>
      </c>
      <c r="B8627">
        <v>6.9093633922623103E-3</v>
      </c>
    </row>
    <row r="8628" spans="1:2" x14ac:dyDescent="0.25">
      <c r="A8628">
        <v>8.5999999999999993E-2</v>
      </c>
      <c r="B8628">
        <v>6.9093633933092098E-3</v>
      </c>
    </row>
    <row r="8629" spans="1:2" x14ac:dyDescent="0.25">
      <c r="A8629">
        <v>8.5999999999999993E-2</v>
      </c>
      <c r="B8629">
        <v>6.9093633929068103E-3</v>
      </c>
    </row>
    <row r="8630" spans="1:2" x14ac:dyDescent="0.25">
      <c r="A8630">
        <v>8.5999999999999993E-2</v>
      </c>
      <c r="B8630">
        <v>6.9093633927360398E-3</v>
      </c>
    </row>
    <row r="8631" spans="1:2" x14ac:dyDescent="0.25">
      <c r="A8631">
        <v>8.5999999999999993E-2</v>
      </c>
      <c r="B8631">
        <v>6.9093633927293698E-3</v>
      </c>
    </row>
    <row r="8632" spans="1:2" x14ac:dyDescent="0.25">
      <c r="A8632">
        <v>8.5999999999999993E-2</v>
      </c>
      <c r="B8632">
        <v>6.9093633927097397E-3</v>
      </c>
    </row>
    <row r="8633" spans="1:2" x14ac:dyDescent="0.25">
      <c r="A8633">
        <v>8.5999999999999993E-2</v>
      </c>
      <c r="B8633">
        <v>6.9093633927122299E-3</v>
      </c>
    </row>
    <row r="8634" spans="1:2" x14ac:dyDescent="0.25">
      <c r="A8634">
        <v>8.5999999999999993E-2</v>
      </c>
      <c r="B8634">
        <v>6.9093633927177298E-3</v>
      </c>
    </row>
    <row r="8635" spans="1:2" x14ac:dyDescent="0.25">
      <c r="A8635">
        <v>8.5999999999999993E-2</v>
      </c>
      <c r="B8635">
        <v>6.9093633927232402E-3</v>
      </c>
    </row>
    <row r="8636" spans="1:2" x14ac:dyDescent="0.25">
      <c r="A8636">
        <v>8.5999999999999993E-2</v>
      </c>
      <c r="B8636">
        <v>6.90936339272723E-3</v>
      </c>
    </row>
    <row r="8637" spans="1:2" x14ac:dyDescent="0.25">
      <c r="A8637">
        <v>8.5999999999999993E-2</v>
      </c>
      <c r="B8637">
        <v>6.9093633927279404E-3</v>
      </c>
    </row>
    <row r="8638" spans="1:2" x14ac:dyDescent="0.25">
      <c r="A8638">
        <v>8.5999999999999993E-2</v>
      </c>
      <c r="B8638">
        <v>6.9093633927276897E-3</v>
      </c>
    </row>
    <row r="8639" spans="1:2" x14ac:dyDescent="0.25">
      <c r="A8639">
        <v>8.5999999999999993E-2</v>
      </c>
      <c r="B8639">
        <v>6.9093633927274599E-3</v>
      </c>
    </row>
    <row r="8640" spans="1:2" x14ac:dyDescent="0.25">
      <c r="A8640">
        <v>8.5999999999999993E-2</v>
      </c>
      <c r="B8640">
        <v>6.9093633927273896E-3</v>
      </c>
    </row>
    <row r="8641" spans="1:2" x14ac:dyDescent="0.25">
      <c r="A8641">
        <v>8.5999999999999993E-2</v>
      </c>
      <c r="B8641">
        <v>6.9093633927274E-3</v>
      </c>
    </row>
    <row r="8642" spans="1:2" x14ac:dyDescent="0.25">
      <c r="A8642">
        <v>8.5999999999999993E-2</v>
      </c>
      <c r="B8642">
        <v>6.9093633927274E-3</v>
      </c>
    </row>
    <row r="8643" spans="1:2" x14ac:dyDescent="0.25">
      <c r="A8643">
        <v>8.5999999999999993E-2</v>
      </c>
      <c r="B8643">
        <v>6.9093633927274E-3</v>
      </c>
    </row>
    <row r="8644" spans="1:2" x14ac:dyDescent="0.25">
      <c r="A8644">
        <v>8.5999999999999993E-2</v>
      </c>
      <c r="B8644">
        <v>6.9093633927274E-3</v>
      </c>
    </row>
    <row r="8645" spans="1:2" x14ac:dyDescent="0.25">
      <c r="A8645">
        <v>8.5999999999999993E-2</v>
      </c>
      <c r="B8645">
        <v>6.9093633927274E-3</v>
      </c>
    </row>
    <row r="8646" spans="1:2" x14ac:dyDescent="0.25">
      <c r="A8646">
        <v>8.5999999999999993E-2</v>
      </c>
      <c r="B8646">
        <v>6.9093633927274E-3</v>
      </c>
    </row>
    <row r="8647" spans="1:2" x14ac:dyDescent="0.25">
      <c r="A8647">
        <v>8.5999999999999993E-2</v>
      </c>
      <c r="B8647">
        <v>6.9093633927274E-3</v>
      </c>
    </row>
    <row r="8648" spans="1:2" x14ac:dyDescent="0.25">
      <c r="A8648">
        <v>8.5999999999999993E-2</v>
      </c>
      <c r="B8648">
        <v>6.9093633927274E-3</v>
      </c>
    </row>
    <row r="8649" spans="1:2" x14ac:dyDescent="0.25">
      <c r="A8649">
        <v>8.5999999999999993E-2</v>
      </c>
      <c r="B8649">
        <v>6.9093633927274E-3</v>
      </c>
    </row>
    <row r="8650" spans="1:2" x14ac:dyDescent="0.25">
      <c r="A8650">
        <v>8.5999999999999993E-2</v>
      </c>
      <c r="B8650">
        <v>6.9093633927274E-3</v>
      </c>
    </row>
    <row r="8651" spans="1:2" x14ac:dyDescent="0.25">
      <c r="A8651">
        <v>8.5999999999999993E-2</v>
      </c>
      <c r="B8651">
        <v>6.9093633927274E-3</v>
      </c>
    </row>
    <row r="8652" spans="1:2" x14ac:dyDescent="0.25">
      <c r="A8652">
        <v>8.5999999999999993E-2</v>
      </c>
      <c r="B8652">
        <v>6.9093633927274E-3</v>
      </c>
    </row>
    <row r="8653" spans="1:2" x14ac:dyDescent="0.25">
      <c r="A8653">
        <v>8.5999999999999993E-2</v>
      </c>
      <c r="B8653">
        <v>6.9093633927274E-3</v>
      </c>
    </row>
    <row r="8654" spans="1:2" x14ac:dyDescent="0.25">
      <c r="A8654">
        <v>8.5999999999999993E-2</v>
      </c>
      <c r="B8654">
        <v>6.9093633927274E-3</v>
      </c>
    </row>
    <row r="8655" spans="1:2" x14ac:dyDescent="0.25">
      <c r="A8655">
        <v>8.5999999999999993E-2</v>
      </c>
      <c r="B8655">
        <v>6.9093633927274E-3</v>
      </c>
    </row>
    <row r="8656" spans="1:2" x14ac:dyDescent="0.25">
      <c r="A8656">
        <v>8.5999999999999993E-2</v>
      </c>
      <c r="B8656">
        <v>6.9093633927274E-3</v>
      </c>
    </row>
    <row r="8657" spans="1:2" x14ac:dyDescent="0.25">
      <c r="A8657">
        <v>8.5999999999999993E-2</v>
      </c>
      <c r="B8657">
        <v>6.9093633927274E-3</v>
      </c>
    </row>
    <row r="8658" spans="1:2" x14ac:dyDescent="0.25">
      <c r="A8658">
        <v>8.5999999999999993E-2</v>
      </c>
      <c r="B8658">
        <v>6.9093633927274E-3</v>
      </c>
    </row>
    <row r="8659" spans="1:2" x14ac:dyDescent="0.25">
      <c r="A8659">
        <v>8.5999999999999993E-2</v>
      </c>
      <c r="B8659">
        <v>6.9093633927274E-3</v>
      </c>
    </row>
    <row r="8660" spans="1:2" x14ac:dyDescent="0.25">
      <c r="A8660">
        <v>8.5999999999999993E-2</v>
      </c>
      <c r="B8660">
        <v>6.9093633927274E-3</v>
      </c>
    </row>
    <row r="8661" spans="1:2" x14ac:dyDescent="0.25">
      <c r="A8661">
        <v>8.5999999999999993E-2</v>
      </c>
      <c r="B8661">
        <v>6.9093633927274E-3</v>
      </c>
    </row>
    <row r="8662" spans="1:2" x14ac:dyDescent="0.25">
      <c r="A8662">
        <v>8.5999999999999993E-2</v>
      </c>
      <c r="B8662">
        <v>6.9093633927274096E-3</v>
      </c>
    </row>
    <row r="8663" spans="1:2" x14ac:dyDescent="0.25">
      <c r="A8663">
        <v>8.5999999999999993E-2</v>
      </c>
      <c r="B8663">
        <v>6.9093633927274E-3</v>
      </c>
    </row>
    <row r="8664" spans="1:2" x14ac:dyDescent="0.25">
      <c r="A8664">
        <v>8.5999999999999993E-2</v>
      </c>
      <c r="B8664">
        <v>6.9093633927274096E-3</v>
      </c>
    </row>
    <row r="8665" spans="1:2" x14ac:dyDescent="0.25">
      <c r="A8665">
        <v>8.5999999999999993E-2</v>
      </c>
      <c r="B8665">
        <v>6.9093633927274096E-3</v>
      </c>
    </row>
    <row r="8666" spans="1:2" x14ac:dyDescent="0.25">
      <c r="A8666">
        <v>8.5999999999999993E-2</v>
      </c>
      <c r="B8666">
        <v>6.9093633927274096E-3</v>
      </c>
    </row>
    <row r="8667" spans="1:2" x14ac:dyDescent="0.25">
      <c r="A8667">
        <v>8.5999999999999993E-2</v>
      </c>
      <c r="B8667">
        <v>6.9093633927274096E-3</v>
      </c>
    </row>
    <row r="8668" spans="1:2" x14ac:dyDescent="0.25">
      <c r="A8668">
        <v>8.5999999999999993E-2</v>
      </c>
      <c r="B8668">
        <v>6.9093633927274096E-3</v>
      </c>
    </row>
    <row r="8669" spans="1:2" x14ac:dyDescent="0.25">
      <c r="A8669">
        <v>8.5999999999999993E-2</v>
      </c>
      <c r="B8669">
        <v>6.9093633927274096E-3</v>
      </c>
    </row>
    <row r="8670" spans="1:2" x14ac:dyDescent="0.25">
      <c r="A8670">
        <v>8.5999999999999993E-2</v>
      </c>
      <c r="B8670">
        <v>6.9093633927274096E-3</v>
      </c>
    </row>
    <row r="8671" spans="1:2" x14ac:dyDescent="0.25">
      <c r="A8671">
        <v>8.5999999999999993E-2</v>
      </c>
      <c r="B8671">
        <v>6.90936339272742E-3</v>
      </c>
    </row>
    <row r="8672" spans="1:2" x14ac:dyDescent="0.25">
      <c r="A8672">
        <v>8.5999999999999993E-2</v>
      </c>
      <c r="B8672">
        <v>6.90936339272742E-3</v>
      </c>
    </row>
    <row r="8673" spans="1:2" x14ac:dyDescent="0.25">
      <c r="A8673">
        <v>8.5999999999999993E-2</v>
      </c>
      <c r="B8673">
        <v>6.9093633927274304E-3</v>
      </c>
    </row>
    <row r="8674" spans="1:2" x14ac:dyDescent="0.25">
      <c r="A8674">
        <v>8.5999999999999993E-2</v>
      </c>
      <c r="B8674">
        <v>6.9093633927274399E-3</v>
      </c>
    </row>
    <row r="8675" spans="1:2" x14ac:dyDescent="0.25">
      <c r="A8675">
        <v>8.5999999999999993E-2</v>
      </c>
      <c r="B8675">
        <v>6.9093633927274503E-3</v>
      </c>
    </row>
    <row r="8676" spans="1:2" x14ac:dyDescent="0.25">
      <c r="A8676">
        <v>8.5999999999999993E-2</v>
      </c>
      <c r="B8676">
        <v>6.9093633927274703E-3</v>
      </c>
    </row>
    <row r="8677" spans="1:2" x14ac:dyDescent="0.25">
      <c r="A8677">
        <v>8.5999999999999993E-2</v>
      </c>
      <c r="B8677">
        <v>6.9093633927274902E-3</v>
      </c>
    </row>
    <row r="8678" spans="1:2" x14ac:dyDescent="0.25">
      <c r="A8678">
        <v>8.5999999999999993E-2</v>
      </c>
      <c r="B8678">
        <v>6.9093633927275397E-3</v>
      </c>
    </row>
    <row r="8679" spans="1:2" x14ac:dyDescent="0.25">
      <c r="A8679">
        <v>8.5999999999999993E-2</v>
      </c>
      <c r="B8679">
        <v>6.9093633927276004E-3</v>
      </c>
    </row>
    <row r="8680" spans="1:2" x14ac:dyDescent="0.25">
      <c r="A8680">
        <v>8.5999999999999993E-2</v>
      </c>
      <c r="B8680">
        <v>6.9093633927276698E-3</v>
      </c>
    </row>
    <row r="8681" spans="1:2" x14ac:dyDescent="0.25">
      <c r="A8681">
        <v>8.5999999999999993E-2</v>
      </c>
      <c r="B8681">
        <v>6.9093633927277799E-3</v>
      </c>
    </row>
    <row r="8682" spans="1:2" x14ac:dyDescent="0.25">
      <c r="A8682">
        <v>8.5999999999999993E-2</v>
      </c>
      <c r="B8682">
        <v>6.9093633927279699E-3</v>
      </c>
    </row>
    <row r="8683" spans="1:2" x14ac:dyDescent="0.25">
      <c r="A8683">
        <v>8.5999999999999993E-2</v>
      </c>
      <c r="B8683">
        <v>6.9093633927281703E-3</v>
      </c>
    </row>
    <row r="8684" spans="1:2" x14ac:dyDescent="0.25">
      <c r="A8684">
        <v>8.5999999999999993E-2</v>
      </c>
      <c r="B8684">
        <v>6.9093633927283698E-3</v>
      </c>
    </row>
    <row r="8685" spans="1:2" x14ac:dyDescent="0.25">
      <c r="A8685">
        <v>8.5999999999999993E-2</v>
      </c>
      <c r="B8685">
        <v>6.90936339272897E-3</v>
      </c>
    </row>
    <row r="8686" spans="1:2" x14ac:dyDescent="0.25">
      <c r="A8686">
        <v>8.5999999999999993E-2</v>
      </c>
      <c r="B8686">
        <v>6.9093633927296101E-3</v>
      </c>
    </row>
    <row r="8687" spans="1:2" x14ac:dyDescent="0.25">
      <c r="A8687">
        <v>8.5999999999999993E-2</v>
      </c>
      <c r="B8687">
        <v>6.9093633927302597E-3</v>
      </c>
    </row>
    <row r="8688" spans="1:2" x14ac:dyDescent="0.25">
      <c r="A8688">
        <v>8.5999999999999993E-2</v>
      </c>
      <c r="B8688">
        <v>6.9093633927315903E-3</v>
      </c>
    </row>
    <row r="8689" spans="1:2" x14ac:dyDescent="0.25">
      <c r="A8689">
        <v>8.5999999999999993E-2</v>
      </c>
      <c r="B8689">
        <v>6.9093633927335999E-3</v>
      </c>
    </row>
    <row r="8690" spans="1:2" x14ac:dyDescent="0.25">
      <c r="A8690">
        <v>8.5999999999999993E-2</v>
      </c>
      <c r="B8690">
        <v>6.9093633927356599E-3</v>
      </c>
    </row>
    <row r="8691" spans="1:2" x14ac:dyDescent="0.25">
      <c r="A8691">
        <v>8.5999999999999993E-2</v>
      </c>
      <c r="B8691">
        <v>6.9093633927381102E-3</v>
      </c>
    </row>
    <row r="8692" spans="1:2" x14ac:dyDescent="0.25">
      <c r="A8692">
        <v>8.5999999999999993E-2</v>
      </c>
      <c r="B8692">
        <v>6.9093633927442503E-3</v>
      </c>
    </row>
    <row r="8693" spans="1:2" x14ac:dyDescent="0.25">
      <c r="A8693">
        <v>8.5999999999999993E-2</v>
      </c>
      <c r="B8693">
        <v>6.9093633927507997E-3</v>
      </c>
    </row>
    <row r="8694" spans="1:2" x14ac:dyDescent="0.25">
      <c r="A8694">
        <v>8.5999999999999993E-2</v>
      </c>
      <c r="B8694">
        <v>6.9093633927573596E-3</v>
      </c>
    </row>
    <row r="8695" spans="1:2" x14ac:dyDescent="0.25">
      <c r="A8695">
        <v>8.7999999999999995E-2</v>
      </c>
      <c r="B8695" t="s">
        <v>0</v>
      </c>
    </row>
    <row r="8696" spans="1:2" x14ac:dyDescent="0.25">
      <c r="A8696">
        <v>8.7999999999999995E-2</v>
      </c>
      <c r="B8696" t="s">
        <v>0</v>
      </c>
    </row>
    <row r="8697" spans="1:2" x14ac:dyDescent="0.25">
      <c r="A8697">
        <v>8.7999999999999995E-2</v>
      </c>
      <c r="B8697" t="s">
        <v>0</v>
      </c>
    </row>
    <row r="8698" spans="1:2" x14ac:dyDescent="0.25">
      <c r="A8698">
        <v>8.7999999999999995E-2</v>
      </c>
      <c r="B8698" t="s">
        <v>0</v>
      </c>
    </row>
    <row r="8699" spans="1:2" x14ac:dyDescent="0.25">
      <c r="A8699">
        <v>8.7999999999999995E-2</v>
      </c>
      <c r="B8699" t="s">
        <v>0</v>
      </c>
    </row>
    <row r="8700" spans="1:2" x14ac:dyDescent="0.25">
      <c r="A8700">
        <v>8.7999999999999995E-2</v>
      </c>
      <c r="B8700" t="s">
        <v>0</v>
      </c>
    </row>
    <row r="8701" spans="1:2" x14ac:dyDescent="0.25">
      <c r="A8701">
        <v>8.7999999999999995E-2</v>
      </c>
      <c r="B8701" t="s">
        <v>0</v>
      </c>
    </row>
    <row r="8702" spans="1:2" x14ac:dyDescent="0.25">
      <c r="A8702">
        <v>8.7999999999999995E-2</v>
      </c>
      <c r="B8702" t="s">
        <v>0</v>
      </c>
    </row>
    <row r="8703" spans="1:2" x14ac:dyDescent="0.25">
      <c r="A8703">
        <v>8.7999999999999995E-2</v>
      </c>
      <c r="B8703" t="s">
        <v>0</v>
      </c>
    </row>
    <row r="8704" spans="1:2" x14ac:dyDescent="0.25">
      <c r="A8704">
        <v>8.7999999999999995E-2</v>
      </c>
      <c r="B8704" t="s">
        <v>0</v>
      </c>
    </row>
    <row r="8705" spans="1:2" x14ac:dyDescent="0.25">
      <c r="A8705">
        <v>8.7999999999999995E-2</v>
      </c>
      <c r="B8705" t="s">
        <v>0</v>
      </c>
    </row>
    <row r="8706" spans="1:2" x14ac:dyDescent="0.25">
      <c r="A8706">
        <v>8.7999999999999995E-2</v>
      </c>
      <c r="B8706" t="s">
        <v>0</v>
      </c>
    </row>
    <row r="8707" spans="1:2" x14ac:dyDescent="0.25">
      <c r="A8707">
        <v>8.7999999999999995E-2</v>
      </c>
      <c r="B8707" t="s">
        <v>0</v>
      </c>
    </row>
    <row r="8708" spans="1:2" x14ac:dyDescent="0.25">
      <c r="A8708">
        <v>8.7999999999999995E-2</v>
      </c>
      <c r="B8708" t="s">
        <v>0</v>
      </c>
    </row>
    <row r="8709" spans="1:2" x14ac:dyDescent="0.25">
      <c r="A8709">
        <v>8.7999999999999995E-2</v>
      </c>
      <c r="B8709" t="s">
        <v>0</v>
      </c>
    </row>
    <row r="8710" spans="1:2" x14ac:dyDescent="0.25">
      <c r="A8710">
        <v>8.7999999999999995E-2</v>
      </c>
      <c r="B8710" t="s">
        <v>0</v>
      </c>
    </row>
    <row r="8711" spans="1:2" x14ac:dyDescent="0.25">
      <c r="A8711">
        <v>8.7999999999999995E-2</v>
      </c>
      <c r="B8711" t="s">
        <v>0</v>
      </c>
    </row>
    <row r="8712" spans="1:2" x14ac:dyDescent="0.25">
      <c r="A8712">
        <v>8.7999999999999995E-2</v>
      </c>
      <c r="B8712" t="s">
        <v>0</v>
      </c>
    </row>
    <row r="8713" spans="1:2" x14ac:dyDescent="0.25">
      <c r="A8713">
        <v>8.7999999999999995E-2</v>
      </c>
      <c r="B8713" t="s">
        <v>0</v>
      </c>
    </row>
    <row r="8714" spans="1:2" x14ac:dyDescent="0.25">
      <c r="A8714">
        <v>8.7999999999999995E-2</v>
      </c>
      <c r="B8714" t="s">
        <v>0</v>
      </c>
    </row>
    <row r="8715" spans="1:2" x14ac:dyDescent="0.25">
      <c r="A8715">
        <v>8.7999999999999995E-2</v>
      </c>
      <c r="B8715" t="s">
        <v>0</v>
      </c>
    </row>
    <row r="8716" spans="1:2" x14ac:dyDescent="0.25">
      <c r="A8716">
        <v>8.7999999999999995E-2</v>
      </c>
      <c r="B8716" t="s">
        <v>0</v>
      </c>
    </row>
    <row r="8717" spans="1:2" x14ac:dyDescent="0.25">
      <c r="A8717">
        <v>8.7999999999999995E-2</v>
      </c>
      <c r="B8717" t="s">
        <v>0</v>
      </c>
    </row>
    <row r="8718" spans="1:2" x14ac:dyDescent="0.25">
      <c r="A8718">
        <v>8.7999999999999995E-2</v>
      </c>
      <c r="B8718" t="s">
        <v>0</v>
      </c>
    </row>
    <row r="8719" spans="1:2" x14ac:dyDescent="0.25">
      <c r="A8719">
        <v>8.7999999999999995E-2</v>
      </c>
      <c r="B8719" t="s">
        <v>0</v>
      </c>
    </row>
    <row r="8720" spans="1:2" x14ac:dyDescent="0.25">
      <c r="A8720">
        <v>8.7999999999999995E-2</v>
      </c>
      <c r="B8720" t="s">
        <v>0</v>
      </c>
    </row>
    <row r="8721" spans="1:2" x14ac:dyDescent="0.25">
      <c r="A8721">
        <v>8.7999999999999995E-2</v>
      </c>
      <c r="B8721" t="s">
        <v>0</v>
      </c>
    </row>
    <row r="8722" spans="1:2" x14ac:dyDescent="0.25">
      <c r="A8722">
        <v>8.7999999999999995E-2</v>
      </c>
      <c r="B8722" t="s">
        <v>0</v>
      </c>
    </row>
    <row r="8723" spans="1:2" x14ac:dyDescent="0.25">
      <c r="A8723">
        <v>8.7999999999999995E-2</v>
      </c>
      <c r="B8723" t="s">
        <v>0</v>
      </c>
    </row>
    <row r="8724" spans="1:2" x14ac:dyDescent="0.25">
      <c r="A8724">
        <v>8.7999999999999995E-2</v>
      </c>
      <c r="B8724" t="s">
        <v>0</v>
      </c>
    </row>
    <row r="8725" spans="1:2" x14ac:dyDescent="0.25">
      <c r="A8725">
        <v>8.7999999999999995E-2</v>
      </c>
      <c r="B8725" t="s">
        <v>0</v>
      </c>
    </row>
    <row r="8726" spans="1:2" x14ac:dyDescent="0.25">
      <c r="A8726">
        <v>8.7999999999999995E-2</v>
      </c>
      <c r="B8726" t="s">
        <v>0</v>
      </c>
    </row>
    <row r="8727" spans="1:2" x14ac:dyDescent="0.25">
      <c r="A8727">
        <v>8.7999999999999995E-2</v>
      </c>
      <c r="B8727" t="s">
        <v>0</v>
      </c>
    </row>
    <row r="8728" spans="1:2" x14ac:dyDescent="0.25">
      <c r="A8728">
        <v>8.7999999999999995E-2</v>
      </c>
      <c r="B8728" t="s">
        <v>0</v>
      </c>
    </row>
    <row r="8729" spans="1:2" x14ac:dyDescent="0.25">
      <c r="A8729">
        <v>8.7999999999999995E-2</v>
      </c>
      <c r="B8729" t="s">
        <v>0</v>
      </c>
    </row>
    <row r="8730" spans="1:2" x14ac:dyDescent="0.25">
      <c r="A8730">
        <v>8.7999999999999995E-2</v>
      </c>
      <c r="B8730" t="s">
        <v>0</v>
      </c>
    </row>
    <row r="8731" spans="1:2" x14ac:dyDescent="0.25">
      <c r="A8731">
        <v>8.7999999999999995E-2</v>
      </c>
      <c r="B8731" t="s">
        <v>0</v>
      </c>
    </row>
    <row r="8732" spans="1:2" x14ac:dyDescent="0.25">
      <c r="A8732">
        <v>8.7999999999999995E-2</v>
      </c>
      <c r="B8732" t="s">
        <v>0</v>
      </c>
    </row>
    <row r="8733" spans="1:2" x14ac:dyDescent="0.25">
      <c r="A8733">
        <v>8.7999999999999995E-2</v>
      </c>
      <c r="B8733" t="s">
        <v>0</v>
      </c>
    </row>
    <row r="8734" spans="1:2" x14ac:dyDescent="0.25">
      <c r="A8734">
        <v>8.7999999999999995E-2</v>
      </c>
      <c r="B8734" t="s">
        <v>0</v>
      </c>
    </row>
    <row r="8735" spans="1:2" x14ac:dyDescent="0.25">
      <c r="A8735">
        <v>8.7999999999999995E-2</v>
      </c>
      <c r="B8735">
        <v>7.5454285914027799E-3</v>
      </c>
    </row>
    <row r="8736" spans="1:2" x14ac:dyDescent="0.25">
      <c r="A8736">
        <v>8.7999999999999995E-2</v>
      </c>
      <c r="B8736">
        <v>7.3256863356893596E-3</v>
      </c>
    </row>
    <row r="8737" spans="1:2" x14ac:dyDescent="0.25">
      <c r="A8737">
        <v>8.7999999999999995E-2</v>
      </c>
      <c r="B8737">
        <v>7.1599792427566996E-3</v>
      </c>
    </row>
    <row r="8738" spans="1:2" x14ac:dyDescent="0.25">
      <c r="A8738">
        <v>8.7999999999999995E-2</v>
      </c>
      <c r="B8738">
        <v>7.0380300968482202E-3</v>
      </c>
    </row>
    <row r="8739" spans="1:2" x14ac:dyDescent="0.25">
      <c r="A8739">
        <v>8.7999999999999995E-2</v>
      </c>
      <c r="B8739">
        <v>6.9611807446804397E-3</v>
      </c>
    </row>
    <row r="8740" spans="1:2" x14ac:dyDescent="0.25">
      <c r="A8740">
        <v>8.7999999999999995E-2</v>
      </c>
      <c r="B8740">
        <v>6.9259876204863201E-3</v>
      </c>
    </row>
    <row r="8741" spans="1:2" x14ac:dyDescent="0.25">
      <c r="A8741">
        <v>8.7999999999999995E-2</v>
      </c>
      <c r="B8741">
        <v>6.91327188178278E-3</v>
      </c>
    </row>
    <row r="8742" spans="1:2" x14ac:dyDescent="0.25">
      <c r="A8742">
        <v>8.7999999999999995E-2</v>
      </c>
      <c r="B8742">
        <v>6.9099251574504398E-3</v>
      </c>
    </row>
    <row r="8743" spans="1:2" x14ac:dyDescent="0.25">
      <c r="A8743">
        <v>8.7999999999999995E-2</v>
      </c>
      <c r="B8743">
        <v>6.90942265898533E-3</v>
      </c>
    </row>
    <row r="8744" spans="1:2" x14ac:dyDescent="0.25">
      <c r="A8744">
        <v>8.7999999999999995E-2</v>
      </c>
      <c r="B8744">
        <v>6.9093561161122901E-3</v>
      </c>
    </row>
    <row r="8745" spans="1:2" x14ac:dyDescent="0.25">
      <c r="A8745">
        <v>8.7999999999999995E-2</v>
      </c>
      <c r="B8745">
        <v>6.9093559979228501E-3</v>
      </c>
    </row>
    <row r="8746" spans="1:2" x14ac:dyDescent="0.25">
      <c r="A8746">
        <v>8.7999999999999995E-2</v>
      </c>
      <c r="B8746">
        <v>6.9093624019607898E-3</v>
      </c>
    </row>
    <row r="8747" spans="1:2" x14ac:dyDescent="0.25">
      <c r="A8747">
        <v>8.7999999999999995E-2</v>
      </c>
      <c r="B8747">
        <v>6.90936382116505E-3</v>
      </c>
    </row>
    <row r="8748" spans="1:2" x14ac:dyDescent="0.25">
      <c r="A8748">
        <v>8.7999999999999995E-2</v>
      </c>
      <c r="B8748">
        <v>6.9093636281666801E-3</v>
      </c>
    </row>
    <row r="8749" spans="1:2" x14ac:dyDescent="0.25">
      <c r="A8749">
        <v>8.7999999999999995E-2</v>
      </c>
      <c r="B8749">
        <v>6.90936348446096E-3</v>
      </c>
    </row>
    <row r="8750" spans="1:2" x14ac:dyDescent="0.25">
      <c r="A8750">
        <v>8.7999999999999995E-2</v>
      </c>
      <c r="B8750">
        <v>6.9093633641923898E-3</v>
      </c>
    </row>
    <row r="8751" spans="1:2" x14ac:dyDescent="0.25">
      <c r="A8751">
        <v>8.7999999999999995E-2</v>
      </c>
      <c r="B8751">
        <v>6.90936337549896E-3</v>
      </c>
    </row>
    <row r="8752" spans="1:2" x14ac:dyDescent="0.25">
      <c r="A8752">
        <v>8.7999999999999995E-2</v>
      </c>
      <c r="B8752">
        <v>6.9093633872442904E-3</v>
      </c>
    </row>
    <row r="8753" spans="1:2" x14ac:dyDescent="0.25">
      <c r="A8753">
        <v>8.7999999999999995E-2</v>
      </c>
      <c r="B8753">
        <v>6.9093633906265901E-3</v>
      </c>
    </row>
    <row r="8754" spans="1:2" x14ac:dyDescent="0.25">
      <c r="A8754">
        <v>8.7999999999999995E-2</v>
      </c>
      <c r="B8754">
        <v>6.9093633932870201E-3</v>
      </c>
    </row>
    <row r="8755" spans="1:2" x14ac:dyDescent="0.25">
      <c r="A8755">
        <v>8.7999999999999995E-2</v>
      </c>
      <c r="B8755">
        <v>6.9093633929174997E-3</v>
      </c>
    </row>
    <row r="8756" spans="1:2" x14ac:dyDescent="0.25">
      <c r="A8756">
        <v>8.7999999999999995E-2</v>
      </c>
      <c r="B8756">
        <v>6.9093633927459399E-3</v>
      </c>
    </row>
    <row r="8757" spans="1:2" x14ac:dyDescent="0.25">
      <c r="A8757">
        <v>8.7999999999999995E-2</v>
      </c>
      <c r="B8757">
        <v>6.9093633927239497E-3</v>
      </c>
    </row>
    <row r="8758" spans="1:2" x14ac:dyDescent="0.25">
      <c r="A8758">
        <v>8.7999999999999995E-2</v>
      </c>
      <c r="B8758">
        <v>6.9093633927123903E-3</v>
      </c>
    </row>
    <row r="8759" spans="1:2" x14ac:dyDescent="0.25">
      <c r="A8759">
        <v>8.7999999999999995E-2</v>
      </c>
      <c r="B8759">
        <v>6.90936339271338E-3</v>
      </c>
    </row>
    <row r="8760" spans="1:2" x14ac:dyDescent="0.25">
      <c r="A8760">
        <v>8.7999999999999995E-2</v>
      </c>
      <c r="B8760">
        <v>6.9093633927173898E-3</v>
      </c>
    </row>
    <row r="8761" spans="1:2" x14ac:dyDescent="0.25">
      <c r="A8761">
        <v>8.7999999999999995E-2</v>
      </c>
      <c r="B8761">
        <v>6.9093633927223702E-3</v>
      </c>
    </row>
    <row r="8762" spans="1:2" x14ac:dyDescent="0.25">
      <c r="A8762">
        <v>8.7999999999999995E-2</v>
      </c>
      <c r="B8762">
        <v>6.9093633927253097E-3</v>
      </c>
    </row>
    <row r="8763" spans="1:2" x14ac:dyDescent="0.25">
      <c r="A8763">
        <v>8.7999999999999995E-2</v>
      </c>
      <c r="B8763">
        <v>6.9093633927278797E-3</v>
      </c>
    </row>
    <row r="8764" spans="1:2" x14ac:dyDescent="0.25">
      <c r="A8764">
        <v>8.7999999999999995E-2</v>
      </c>
      <c r="B8764">
        <v>6.9093633927276299E-3</v>
      </c>
    </row>
    <row r="8765" spans="1:2" x14ac:dyDescent="0.25">
      <c r="A8765">
        <v>8.7999999999999995E-2</v>
      </c>
      <c r="B8765">
        <v>6.9093633927275102E-3</v>
      </c>
    </row>
    <row r="8766" spans="1:2" x14ac:dyDescent="0.25">
      <c r="A8766">
        <v>8.7999999999999995E-2</v>
      </c>
      <c r="B8766">
        <v>6.9093633927274399E-3</v>
      </c>
    </row>
    <row r="8767" spans="1:2" x14ac:dyDescent="0.25">
      <c r="A8767">
        <v>8.7999999999999995E-2</v>
      </c>
      <c r="B8767">
        <v>6.9093633927274E-3</v>
      </c>
    </row>
    <row r="8768" spans="1:2" x14ac:dyDescent="0.25">
      <c r="A8768">
        <v>8.7999999999999995E-2</v>
      </c>
      <c r="B8768">
        <v>6.9093633927274E-3</v>
      </c>
    </row>
    <row r="8769" spans="1:2" x14ac:dyDescent="0.25">
      <c r="A8769">
        <v>8.7999999999999995E-2</v>
      </c>
      <c r="B8769">
        <v>6.9093633927274E-3</v>
      </c>
    </row>
    <row r="8770" spans="1:2" x14ac:dyDescent="0.25">
      <c r="A8770">
        <v>8.7999999999999995E-2</v>
      </c>
      <c r="B8770">
        <v>6.9093633927274E-3</v>
      </c>
    </row>
    <row r="8771" spans="1:2" x14ac:dyDescent="0.25">
      <c r="A8771">
        <v>8.7999999999999995E-2</v>
      </c>
      <c r="B8771">
        <v>6.9093633927274E-3</v>
      </c>
    </row>
    <row r="8772" spans="1:2" x14ac:dyDescent="0.25">
      <c r="A8772">
        <v>8.7999999999999995E-2</v>
      </c>
      <c r="B8772">
        <v>6.9093633927274E-3</v>
      </c>
    </row>
    <row r="8773" spans="1:2" x14ac:dyDescent="0.25">
      <c r="A8773">
        <v>8.7999999999999995E-2</v>
      </c>
      <c r="B8773">
        <v>6.9093633927274E-3</v>
      </c>
    </row>
    <row r="8774" spans="1:2" x14ac:dyDescent="0.25">
      <c r="A8774">
        <v>8.7999999999999995E-2</v>
      </c>
      <c r="B8774">
        <v>6.9093633927274E-3</v>
      </c>
    </row>
    <row r="8775" spans="1:2" x14ac:dyDescent="0.25">
      <c r="A8775">
        <v>8.7999999999999995E-2</v>
      </c>
      <c r="B8775">
        <v>6.9093633927274E-3</v>
      </c>
    </row>
    <row r="8776" spans="1:2" x14ac:dyDescent="0.25">
      <c r="A8776">
        <v>8.7999999999999995E-2</v>
      </c>
      <c r="B8776">
        <v>6.9093633927274E-3</v>
      </c>
    </row>
    <row r="8777" spans="1:2" x14ac:dyDescent="0.25">
      <c r="A8777">
        <v>8.7999999999999995E-2</v>
      </c>
      <c r="B8777">
        <v>6.9093633927274E-3</v>
      </c>
    </row>
    <row r="8778" spans="1:2" x14ac:dyDescent="0.25">
      <c r="A8778">
        <v>8.7999999999999995E-2</v>
      </c>
      <c r="B8778">
        <v>6.9093633927274E-3</v>
      </c>
    </row>
    <row r="8779" spans="1:2" x14ac:dyDescent="0.25">
      <c r="A8779">
        <v>8.7999999999999995E-2</v>
      </c>
      <c r="B8779">
        <v>6.9093633927274E-3</v>
      </c>
    </row>
    <row r="8780" spans="1:2" x14ac:dyDescent="0.25">
      <c r="A8780">
        <v>8.7999999999999995E-2</v>
      </c>
      <c r="B8780">
        <v>6.9093633927274E-3</v>
      </c>
    </row>
    <row r="8781" spans="1:2" x14ac:dyDescent="0.25">
      <c r="A8781">
        <v>8.7999999999999995E-2</v>
      </c>
      <c r="B8781">
        <v>6.9093633927274E-3</v>
      </c>
    </row>
    <row r="8782" spans="1:2" x14ac:dyDescent="0.25">
      <c r="A8782">
        <v>8.7999999999999995E-2</v>
      </c>
      <c r="B8782">
        <v>6.9093633927274E-3</v>
      </c>
    </row>
    <row r="8783" spans="1:2" x14ac:dyDescent="0.25">
      <c r="A8783">
        <v>8.7999999999999995E-2</v>
      </c>
      <c r="B8783">
        <v>6.9093633927274E-3</v>
      </c>
    </row>
    <row r="8784" spans="1:2" x14ac:dyDescent="0.25">
      <c r="A8784">
        <v>8.7999999999999995E-2</v>
      </c>
      <c r="B8784">
        <v>6.9093633927274E-3</v>
      </c>
    </row>
    <row r="8785" spans="1:2" x14ac:dyDescent="0.25">
      <c r="A8785">
        <v>8.7999999999999995E-2</v>
      </c>
      <c r="B8785">
        <v>6.9093633927274E-3</v>
      </c>
    </row>
    <row r="8786" spans="1:2" x14ac:dyDescent="0.25">
      <c r="A8786">
        <v>8.7999999999999995E-2</v>
      </c>
      <c r="B8786">
        <v>6.9093633927274E-3</v>
      </c>
    </row>
    <row r="8787" spans="1:2" x14ac:dyDescent="0.25">
      <c r="A8787">
        <v>8.7999999999999995E-2</v>
      </c>
      <c r="B8787">
        <v>6.9093633927274E-3</v>
      </c>
    </row>
    <row r="8788" spans="1:2" x14ac:dyDescent="0.25">
      <c r="A8788">
        <v>8.7999999999999995E-2</v>
      </c>
      <c r="B8788">
        <v>6.9093633927274096E-3</v>
      </c>
    </row>
    <row r="8789" spans="1:2" x14ac:dyDescent="0.25">
      <c r="A8789">
        <v>8.7999999999999995E-2</v>
      </c>
      <c r="B8789">
        <v>6.9093633927274096E-3</v>
      </c>
    </row>
    <row r="8790" spans="1:2" x14ac:dyDescent="0.25">
      <c r="A8790">
        <v>8.7999999999999995E-2</v>
      </c>
      <c r="B8790">
        <v>6.9093633927274096E-3</v>
      </c>
    </row>
    <row r="8791" spans="1:2" x14ac:dyDescent="0.25">
      <c r="A8791">
        <v>8.7999999999999995E-2</v>
      </c>
      <c r="B8791">
        <v>6.9093633927274096E-3</v>
      </c>
    </row>
    <row r="8792" spans="1:2" x14ac:dyDescent="0.25">
      <c r="A8792">
        <v>8.7999999999999995E-2</v>
      </c>
      <c r="B8792">
        <v>6.9093633927274096E-3</v>
      </c>
    </row>
    <row r="8793" spans="1:2" x14ac:dyDescent="0.25">
      <c r="A8793">
        <v>8.7999999999999995E-2</v>
      </c>
      <c r="B8793">
        <v>6.9093633927274096E-3</v>
      </c>
    </row>
    <row r="8794" spans="1:2" x14ac:dyDescent="0.25">
      <c r="A8794">
        <v>8.7999999999999995E-2</v>
      </c>
      <c r="B8794">
        <v>6.9093633927274096E-3</v>
      </c>
    </row>
    <row r="8795" spans="1:2" x14ac:dyDescent="0.25">
      <c r="A8795">
        <v>8.7999999999999995E-2</v>
      </c>
      <c r="B8795">
        <v>6.9093633927274096E-3</v>
      </c>
    </row>
    <row r="8796" spans="1:2" x14ac:dyDescent="0.25">
      <c r="A8796">
        <v>8.7999999999999995E-2</v>
      </c>
      <c r="B8796">
        <v>6.9093633927274096E-3</v>
      </c>
    </row>
    <row r="8797" spans="1:2" x14ac:dyDescent="0.25">
      <c r="A8797">
        <v>8.7999999999999995E-2</v>
      </c>
      <c r="B8797">
        <v>6.90936339272742E-3</v>
      </c>
    </row>
    <row r="8798" spans="1:2" x14ac:dyDescent="0.25">
      <c r="A8798">
        <v>8.7999999999999995E-2</v>
      </c>
      <c r="B8798">
        <v>6.90936339272742E-3</v>
      </c>
    </row>
    <row r="8799" spans="1:2" x14ac:dyDescent="0.25">
      <c r="A8799">
        <v>8.7999999999999995E-2</v>
      </c>
      <c r="B8799">
        <v>6.9093633927274304E-3</v>
      </c>
    </row>
    <row r="8800" spans="1:2" x14ac:dyDescent="0.25">
      <c r="A8800">
        <v>8.7999999999999995E-2</v>
      </c>
      <c r="B8800">
        <v>6.9093633927274399E-3</v>
      </c>
    </row>
    <row r="8801" spans="1:2" x14ac:dyDescent="0.25">
      <c r="A8801">
        <v>8.7999999999999995E-2</v>
      </c>
      <c r="B8801">
        <v>6.9093633927274599E-3</v>
      </c>
    </row>
    <row r="8802" spans="1:2" x14ac:dyDescent="0.25">
      <c r="A8802">
        <v>8.7999999999999995E-2</v>
      </c>
      <c r="B8802">
        <v>6.9093633927274798E-3</v>
      </c>
    </row>
    <row r="8803" spans="1:2" x14ac:dyDescent="0.25">
      <c r="A8803">
        <v>8.7999999999999995E-2</v>
      </c>
      <c r="B8803">
        <v>6.9093633927275197E-3</v>
      </c>
    </row>
    <row r="8804" spans="1:2" x14ac:dyDescent="0.25">
      <c r="A8804">
        <v>8.7999999999999995E-2</v>
      </c>
      <c r="B8804">
        <v>6.9093633927275796E-3</v>
      </c>
    </row>
    <row r="8805" spans="1:2" x14ac:dyDescent="0.25">
      <c r="A8805">
        <v>8.7999999999999995E-2</v>
      </c>
      <c r="B8805">
        <v>6.9093633927276299E-3</v>
      </c>
    </row>
    <row r="8806" spans="1:2" x14ac:dyDescent="0.25">
      <c r="A8806">
        <v>8.7999999999999995E-2</v>
      </c>
      <c r="B8806">
        <v>6.9093633927277001E-3</v>
      </c>
    </row>
    <row r="8807" spans="1:2" x14ac:dyDescent="0.25">
      <c r="A8807">
        <v>8.7999999999999995E-2</v>
      </c>
      <c r="B8807">
        <v>6.9093633927278901E-3</v>
      </c>
    </row>
    <row r="8808" spans="1:2" x14ac:dyDescent="0.25">
      <c r="A8808">
        <v>8.7999999999999995E-2</v>
      </c>
      <c r="B8808">
        <v>6.9093633927280696E-3</v>
      </c>
    </row>
    <row r="8809" spans="1:2" x14ac:dyDescent="0.25">
      <c r="A8809">
        <v>8.7999999999999995E-2</v>
      </c>
      <c r="B8809">
        <v>6.90936339272827E-3</v>
      </c>
    </row>
    <row r="8810" spans="1:2" x14ac:dyDescent="0.25">
      <c r="A8810">
        <v>8.7999999999999995E-2</v>
      </c>
      <c r="B8810">
        <v>6.9093633927287098E-3</v>
      </c>
    </row>
    <row r="8811" spans="1:2" x14ac:dyDescent="0.25">
      <c r="A8811">
        <v>8.7999999999999995E-2</v>
      </c>
      <c r="B8811">
        <v>6.90936339272931E-3</v>
      </c>
    </row>
    <row r="8812" spans="1:2" x14ac:dyDescent="0.25">
      <c r="A8812">
        <v>8.7999999999999995E-2</v>
      </c>
      <c r="B8812">
        <v>6.9093633927299301E-3</v>
      </c>
    </row>
    <row r="8813" spans="1:2" x14ac:dyDescent="0.25">
      <c r="A8813">
        <v>8.7999999999999995E-2</v>
      </c>
      <c r="B8813">
        <v>6.9093633927307697E-3</v>
      </c>
    </row>
    <row r="8814" spans="1:2" x14ac:dyDescent="0.25">
      <c r="A8814">
        <v>8.7999999999999995E-2</v>
      </c>
      <c r="B8814">
        <v>6.9093633927326797E-3</v>
      </c>
    </row>
    <row r="8815" spans="1:2" x14ac:dyDescent="0.25">
      <c r="A8815">
        <v>8.7999999999999995E-2</v>
      </c>
      <c r="B8815">
        <v>6.9093633927346E-3</v>
      </c>
    </row>
    <row r="8816" spans="1:2" x14ac:dyDescent="0.25">
      <c r="A8816">
        <v>8.7999999999999995E-2</v>
      </c>
      <c r="B8816">
        <v>6.90936339273666E-3</v>
      </c>
    </row>
    <row r="8817" spans="1:2" x14ac:dyDescent="0.25">
      <c r="A8817">
        <v>8.7999999999999995E-2</v>
      </c>
      <c r="B8817">
        <v>6.9093633927415398E-3</v>
      </c>
    </row>
    <row r="8818" spans="1:2" x14ac:dyDescent="0.25">
      <c r="A8818">
        <v>8.7999999999999995E-2</v>
      </c>
      <c r="B8818">
        <v>6.9093633927475896E-3</v>
      </c>
    </row>
    <row r="8819" spans="1:2" x14ac:dyDescent="0.25">
      <c r="A8819">
        <v>8.7999999999999995E-2</v>
      </c>
      <c r="B8819">
        <v>6.9093633927539196E-3</v>
      </c>
    </row>
    <row r="8820" spans="1:2" x14ac:dyDescent="0.25">
      <c r="A8820">
        <v>8.7999999999999995E-2</v>
      </c>
      <c r="B8820">
        <v>6.90936339276368E-3</v>
      </c>
    </row>
    <row r="8821" spans="1:2" x14ac:dyDescent="0.25">
      <c r="A8821">
        <v>0.09</v>
      </c>
      <c r="B8821" t="s">
        <v>0</v>
      </c>
    </row>
    <row r="8822" spans="1:2" x14ac:dyDescent="0.25">
      <c r="A8822">
        <v>0.09</v>
      </c>
      <c r="B8822" t="s">
        <v>0</v>
      </c>
    </row>
    <row r="8823" spans="1:2" x14ac:dyDescent="0.25">
      <c r="A8823">
        <v>0.09</v>
      </c>
      <c r="B8823" t="s">
        <v>0</v>
      </c>
    </row>
    <row r="8824" spans="1:2" x14ac:dyDescent="0.25">
      <c r="A8824">
        <v>0.09</v>
      </c>
      <c r="B8824" t="s">
        <v>0</v>
      </c>
    </row>
    <row r="8825" spans="1:2" x14ac:dyDescent="0.25">
      <c r="A8825">
        <v>0.09</v>
      </c>
      <c r="B8825" t="s">
        <v>0</v>
      </c>
    </row>
    <row r="8826" spans="1:2" x14ac:dyDescent="0.25">
      <c r="A8826">
        <v>0.09</v>
      </c>
      <c r="B8826" t="s">
        <v>0</v>
      </c>
    </row>
    <row r="8827" spans="1:2" x14ac:dyDescent="0.25">
      <c r="A8827">
        <v>0.09</v>
      </c>
      <c r="B8827" t="s">
        <v>0</v>
      </c>
    </row>
    <row r="8828" spans="1:2" x14ac:dyDescent="0.25">
      <c r="A8828">
        <v>0.09</v>
      </c>
      <c r="B8828" t="s">
        <v>0</v>
      </c>
    </row>
    <row r="8829" spans="1:2" x14ac:dyDescent="0.25">
      <c r="A8829">
        <v>0.09</v>
      </c>
      <c r="B8829" t="s">
        <v>0</v>
      </c>
    </row>
    <row r="8830" spans="1:2" x14ac:dyDescent="0.25">
      <c r="A8830">
        <v>0.09</v>
      </c>
      <c r="B8830" t="s">
        <v>0</v>
      </c>
    </row>
    <row r="8831" spans="1:2" x14ac:dyDescent="0.25">
      <c r="A8831">
        <v>0.09</v>
      </c>
      <c r="B8831" t="s">
        <v>0</v>
      </c>
    </row>
    <row r="8832" spans="1:2" x14ac:dyDescent="0.25">
      <c r="A8832">
        <v>0.09</v>
      </c>
      <c r="B8832" t="s">
        <v>0</v>
      </c>
    </row>
    <row r="8833" spans="1:2" x14ac:dyDescent="0.25">
      <c r="A8833">
        <v>0.09</v>
      </c>
      <c r="B8833" t="s">
        <v>0</v>
      </c>
    </row>
    <row r="8834" spans="1:2" x14ac:dyDescent="0.25">
      <c r="A8834">
        <v>0.09</v>
      </c>
      <c r="B8834" t="s">
        <v>0</v>
      </c>
    </row>
    <row r="8835" spans="1:2" x14ac:dyDescent="0.25">
      <c r="A8835">
        <v>0.09</v>
      </c>
      <c r="B8835" t="s">
        <v>0</v>
      </c>
    </row>
    <row r="8836" spans="1:2" x14ac:dyDescent="0.25">
      <c r="A8836">
        <v>0.09</v>
      </c>
      <c r="B8836" t="s">
        <v>0</v>
      </c>
    </row>
    <row r="8837" spans="1:2" x14ac:dyDescent="0.25">
      <c r="A8837">
        <v>0.09</v>
      </c>
      <c r="B8837" t="s">
        <v>0</v>
      </c>
    </row>
    <row r="8838" spans="1:2" x14ac:dyDescent="0.25">
      <c r="A8838">
        <v>0.09</v>
      </c>
      <c r="B8838" t="s">
        <v>0</v>
      </c>
    </row>
    <row r="8839" spans="1:2" x14ac:dyDescent="0.25">
      <c r="A8839">
        <v>0.09</v>
      </c>
      <c r="B8839" t="s">
        <v>0</v>
      </c>
    </row>
    <row r="8840" spans="1:2" x14ac:dyDescent="0.25">
      <c r="A8840">
        <v>0.09</v>
      </c>
      <c r="B8840" t="s">
        <v>0</v>
      </c>
    </row>
    <row r="8841" spans="1:2" x14ac:dyDescent="0.25">
      <c r="A8841">
        <v>0.09</v>
      </c>
      <c r="B8841" t="s">
        <v>0</v>
      </c>
    </row>
    <row r="8842" spans="1:2" x14ac:dyDescent="0.25">
      <c r="A8842">
        <v>0.09</v>
      </c>
      <c r="B8842" t="s">
        <v>0</v>
      </c>
    </row>
    <row r="8843" spans="1:2" x14ac:dyDescent="0.25">
      <c r="A8843">
        <v>0.09</v>
      </c>
      <c r="B8843" t="s">
        <v>0</v>
      </c>
    </row>
    <row r="8844" spans="1:2" x14ac:dyDescent="0.25">
      <c r="A8844">
        <v>0.09</v>
      </c>
      <c r="B8844" t="s">
        <v>0</v>
      </c>
    </row>
    <row r="8845" spans="1:2" x14ac:dyDescent="0.25">
      <c r="A8845">
        <v>0.09</v>
      </c>
      <c r="B8845" t="s">
        <v>0</v>
      </c>
    </row>
    <row r="8846" spans="1:2" x14ac:dyDescent="0.25">
      <c r="A8846">
        <v>0.09</v>
      </c>
      <c r="B8846" t="s">
        <v>0</v>
      </c>
    </row>
    <row r="8847" spans="1:2" x14ac:dyDescent="0.25">
      <c r="A8847">
        <v>0.09</v>
      </c>
      <c r="B8847" t="s">
        <v>0</v>
      </c>
    </row>
    <row r="8848" spans="1:2" x14ac:dyDescent="0.25">
      <c r="A8848">
        <v>0.09</v>
      </c>
      <c r="B8848" t="s">
        <v>0</v>
      </c>
    </row>
    <row r="8849" spans="1:2" x14ac:dyDescent="0.25">
      <c r="A8849">
        <v>0.09</v>
      </c>
      <c r="B8849" t="s">
        <v>0</v>
      </c>
    </row>
    <row r="8850" spans="1:2" x14ac:dyDescent="0.25">
      <c r="A8850">
        <v>0.09</v>
      </c>
      <c r="B8850" t="s">
        <v>0</v>
      </c>
    </row>
    <row r="8851" spans="1:2" x14ac:dyDescent="0.25">
      <c r="A8851">
        <v>0.09</v>
      </c>
      <c r="B8851" t="s">
        <v>0</v>
      </c>
    </row>
    <row r="8852" spans="1:2" x14ac:dyDescent="0.25">
      <c r="A8852">
        <v>0.09</v>
      </c>
      <c r="B8852" t="s">
        <v>0</v>
      </c>
    </row>
    <row r="8853" spans="1:2" x14ac:dyDescent="0.25">
      <c r="A8853">
        <v>0.09</v>
      </c>
      <c r="B8853" t="s">
        <v>0</v>
      </c>
    </row>
    <row r="8854" spans="1:2" x14ac:dyDescent="0.25">
      <c r="A8854">
        <v>0.09</v>
      </c>
      <c r="B8854" t="s">
        <v>0</v>
      </c>
    </row>
    <row r="8855" spans="1:2" x14ac:dyDescent="0.25">
      <c r="A8855">
        <v>0.09</v>
      </c>
      <c r="B8855" t="s">
        <v>0</v>
      </c>
    </row>
    <row r="8856" spans="1:2" x14ac:dyDescent="0.25">
      <c r="A8856">
        <v>0.09</v>
      </c>
      <c r="B8856" t="s">
        <v>0</v>
      </c>
    </row>
    <row r="8857" spans="1:2" x14ac:dyDescent="0.25">
      <c r="A8857">
        <v>0.09</v>
      </c>
      <c r="B8857" t="s">
        <v>0</v>
      </c>
    </row>
    <row r="8858" spans="1:2" x14ac:dyDescent="0.25">
      <c r="A8858">
        <v>0.09</v>
      </c>
      <c r="B8858" t="s">
        <v>0</v>
      </c>
    </row>
    <row r="8859" spans="1:2" x14ac:dyDescent="0.25">
      <c r="A8859">
        <v>0.09</v>
      </c>
      <c r="B8859" t="s">
        <v>0</v>
      </c>
    </row>
    <row r="8860" spans="1:2" x14ac:dyDescent="0.25">
      <c r="A8860">
        <v>0.09</v>
      </c>
      <c r="B8860" t="s">
        <v>0</v>
      </c>
    </row>
    <row r="8861" spans="1:2" x14ac:dyDescent="0.25">
      <c r="A8861">
        <v>0.09</v>
      </c>
      <c r="B8861">
        <v>7.60557012086438E-3</v>
      </c>
    </row>
    <row r="8862" spans="1:2" x14ac:dyDescent="0.25">
      <c r="A8862">
        <v>0.09</v>
      </c>
      <c r="B8862">
        <v>7.3693673055626203E-3</v>
      </c>
    </row>
    <row r="8863" spans="1:2" x14ac:dyDescent="0.25">
      <c r="A8863">
        <v>0.09</v>
      </c>
      <c r="B8863">
        <v>7.1976033067083396E-3</v>
      </c>
    </row>
    <row r="8864" spans="1:2" x14ac:dyDescent="0.25">
      <c r="A8864">
        <v>0.09</v>
      </c>
      <c r="B8864">
        <v>7.0683345979455697E-3</v>
      </c>
    </row>
    <row r="8865" spans="1:2" x14ac:dyDescent="0.25">
      <c r="A8865">
        <v>0.09</v>
      </c>
      <c r="B8865">
        <v>6.9814184976663696E-3</v>
      </c>
    </row>
    <row r="8866" spans="1:2" x14ac:dyDescent="0.25">
      <c r="A8866">
        <v>0.09</v>
      </c>
      <c r="B8866">
        <v>6.9342387377628496E-3</v>
      </c>
    </row>
    <row r="8867" spans="1:2" x14ac:dyDescent="0.25">
      <c r="A8867">
        <v>0.09</v>
      </c>
      <c r="B8867">
        <v>6.91614962545969E-3</v>
      </c>
    </row>
    <row r="8868" spans="1:2" x14ac:dyDescent="0.25">
      <c r="A8868">
        <v>0.09</v>
      </c>
      <c r="B8868">
        <v>6.9107877468456399E-3</v>
      </c>
    </row>
    <row r="8869" spans="1:2" x14ac:dyDescent="0.25">
      <c r="A8869">
        <v>0.09</v>
      </c>
      <c r="B8869">
        <v>6.9096021373157498E-3</v>
      </c>
    </row>
    <row r="8870" spans="1:2" x14ac:dyDescent="0.25">
      <c r="A8870">
        <v>0.09</v>
      </c>
      <c r="B8870">
        <v>6.9093753508327697E-3</v>
      </c>
    </row>
    <row r="8871" spans="1:2" x14ac:dyDescent="0.25">
      <c r="A8871">
        <v>0.09</v>
      </c>
      <c r="B8871">
        <v>6.9093528948300804E-3</v>
      </c>
    </row>
    <row r="8872" spans="1:2" x14ac:dyDescent="0.25">
      <c r="A8872">
        <v>0.09</v>
      </c>
      <c r="B8872">
        <v>6.9093610738006897E-3</v>
      </c>
    </row>
    <row r="8873" spans="1:2" x14ac:dyDescent="0.25">
      <c r="A8873">
        <v>0.09</v>
      </c>
      <c r="B8873">
        <v>6.9093634031231798E-3</v>
      </c>
    </row>
    <row r="8874" spans="1:2" x14ac:dyDescent="0.25">
      <c r="A8874">
        <v>0.09</v>
      </c>
      <c r="B8874">
        <v>6.9093636385855898E-3</v>
      </c>
    </row>
    <row r="8875" spans="1:2" x14ac:dyDescent="0.25">
      <c r="A8875">
        <v>0.09</v>
      </c>
      <c r="B8875">
        <v>6.9093635191780096E-3</v>
      </c>
    </row>
    <row r="8876" spans="1:2" x14ac:dyDescent="0.25">
      <c r="A8876">
        <v>0.09</v>
      </c>
      <c r="B8876">
        <v>6.9093634043191797E-3</v>
      </c>
    </row>
    <row r="8877" spans="1:2" x14ac:dyDescent="0.25">
      <c r="A8877">
        <v>0.09</v>
      </c>
      <c r="B8877">
        <v>6.9093633829543401E-3</v>
      </c>
    </row>
    <row r="8878" spans="1:2" x14ac:dyDescent="0.25">
      <c r="A8878">
        <v>0.09</v>
      </c>
      <c r="B8878">
        <v>6.9093633853801904E-3</v>
      </c>
    </row>
    <row r="8879" spans="1:2" x14ac:dyDescent="0.25">
      <c r="A8879">
        <v>0.09</v>
      </c>
      <c r="B8879">
        <v>6.9093633890211902E-3</v>
      </c>
    </row>
    <row r="8880" spans="1:2" x14ac:dyDescent="0.25">
      <c r="A8880">
        <v>0.09</v>
      </c>
      <c r="B8880">
        <v>6.9093633925504097E-3</v>
      </c>
    </row>
    <row r="8881" spans="1:2" x14ac:dyDescent="0.25">
      <c r="A8881">
        <v>0.09</v>
      </c>
      <c r="B8881">
        <v>6.9093633929839899E-3</v>
      </c>
    </row>
    <row r="8882" spans="1:2" x14ac:dyDescent="0.25">
      <c r="A8882">
        <v>0.09</v>
      </c>
      <c r="B8882">
        <v>6.9093633928460803E-3</v>
      </c>
    </row>
    <row r="8883" spans="1:2" x14ac:dyDescent="0.25">
      <c r="A8883">
        <v>0.09</v>
      </c>
      <c r="B8883">
        <v>6.90936339271852E-3</v>
      </c>
    </row>
    <row r="8884" spans="1:2" x14ac:dyDescent="0.25">
      <c r="A8884">
        <v>0.09</v>
      </c>
      <c r="B8884">
        <v>6.9093633927150297E-3</v>
      </c>
    </row>
    <row r="8885" spans="1:2" x14ac:dyDescent="0.25">
      <c r="A8885">
        <v>0.09</v>
      </c>
      <c r="B8885">
        <v>6.9093633927160203E-3</v>
      </c>
    </row>
    <row r="8886" spans="1:2" x14ac:dyDescent="0.25">
      <c r="A8886">
        <v>0.09</v>
      </c>
      <c r="B8886">
        <v>6.9093633927170602E-3</v>
      </c>
    </row>
    <row r="8887" spans="1:2" x14ac:dyDescent="0.25">
      <c r="A8887">
        <v>0.09</v>
      </c>
      <c r="B8887">
        <v>6.9093633927204603E-3</v>
      </c>
    </row>
    <row r="8888" spans="1:2" x14ac:dyDescent="0.25">
      <c r="A8888">
        <v>0.09</v>
      </c>
      <c r="B8888">
        <v>6.9093633927233998E-3</v>
      </c>
    </row>
    <row r="8889" spans="1:2" x14ac:dyDescent="0.25">
      <c r="A8889">
        <v>0.09</v>
      </c>
      <c r="B8889">
        <v>6.9093633927263401E-3</v>
      </c>
    </row>
    <row r="8890" spans="1:2" x14ac:dyDescent="0.25">
      <c r="A8890">
        <v>0.09</v>
      </c>
      <c r="B8890">
        <v>6.9093633927276403E-3</v>
      </c>
    </row>
    <row r="8891" spans="1:2" x14ac:dyDescent="0.25">
      <c r="A8891">
        <v>0.09</v>
      </c>
      <c r="B8891">
        <v>6.9093633927275596E-3</v>
      </c>
    </row>
    <row r="8892" spans="1:2" x14ac:dyDescent="0.25">
      <c r="A8892">
        <v>0.09</v>
      </c>
      <c r="B8892">
        <v>6.9093633927274902E-3</v>
      </c>
    </row>
    <row r="8893" spans="1:2" x14ac:dyDescent="0.25">
      <c r="A8893">
        <v>0.09</v>
      </c>
      <c r="B8893">
        <v>6.9093633927274096E-3</v>
      </c>
    </row>
    <row r="8894" spans="1:2" x14ac:dyDescent="0.25">
      <c r="A8894">
        <v>0.09</v>
      </c>
      <c r="B8894">
        <v>6.9093633927274E-3</v>
      </c>
    </row>
    <row r="8895" spans="1:2" x14ac:dyDescent="0.25">
      <c r="A8895">
        <v>0.09</v>
      </c>
      <c r="B8895">
        <v>6.9093633927274E-3</v>
      </c>
    </row>
    <row r="8896" spans="1:2" x14ac:dyDescent="0.25">
      <c r="A8896">
        <v>0.09</v>
      </c>
      <c r="B8896">
        <v>6.9093633927274E-3</v>
      </c>
    </row>
    <row r="8897" spans="1:2" x14ac:dyDescent="0.25">
      <c r="A8897">
        <v>0.09</v>
      </c>
      <c r="B8897">
        <v>6.9093633927274E-3</v>
      </c>
    </row>
    <row r="8898" spans="1:2" x14ac:dyDescent="0.25">
      <c r="A8898">
        <v>0.09</v>
      </c>
      <c r="B8898">
        <v>6.9093633927274E-3</v>
      </c>
    </row>
    <row r="8899" spans="1:2" x14ac:dyDescent="0.25">
      <c r="A8899">
        <v>0.09</v>
      </c>
      <c r="B8899">
        <v>6.9093633927274E-3</v>
      </c>
    </row>
    <row r="8900" spans="1:2" x14ac:dyDescent="0.25">
      <c r="A8900">
        <v>0.09</v>
      </c>
      <c r="B8900">
        <v>6.9093633927274E-3</v>
      </c>
    </row>
    <row r="8901" spans="1:2" x14ac:dyDescent="0.25">
      <c r="A8901">
        <v>0.09</v>
      </c>
      <c r="B8901">
        <v>6.9093633927274E-3</v>
      </c>
    </row>
    <row r="8902" spans="1:2" x14ac:dyDescent="0.25">
      <c r="A8902">
        <v>0.09</v>
      </c>
      <c r="B8902">
        <v>6.9093633927274E-3</v>
      </c>
    </row>
    <row r="8903" spans="1:2" x14ac:dyDescent="0.25">
      <c r="A8903">
        <v>0.09</v>
      </c>
      <c r="B8903">
        <v>6.9093633927274E-3</v>
      </c>
    </row>
    <row r="8904" spans="1:2" x14ac:dyDescent="0.25">
      <c r="A8904">
        <v>0.09</v>
      </c>
      <c r="B8904">
        <v>6.9093633927274E-3</v>
      </c>
    </row>
    <row r="8905" spans="1:2" x14ac:dyDescent="0.25">
      <c r="A8905">
        <v>0.09</v>
      </c>
      <c r="B8905">
        <v>6.9093633927274E-3</v>
      </c>
    </row>
    <row r="8906" spans="1:2" x14ac:dyDescent="0.25">
      <c r="A8906">
        <v>0.09</v>
      </c>
      <c r="B8906">
        <v>6.9093633927274E-3</v>
      </c>
    </row>
    <row r="8907" spans="1:2" x14ac:dyDescent="0.25">
      <c r="A8907">
        <v>0.09</v>
      </c>
      <c r="B8907">
        <v>6.9093633927274E-3</v>
      </c>
    </row>
    <row r="8908" spans="1:2" x14ac:dyDescent="0.25">
      <c r="A8908">
        <v>0.09</v>
      </c>
      <c r="B8908">
        <v>6.9093633927274E-3</v>
      </c>
    </row>
    <row r="8909" spans="1:2" x14ac:dyDescent="0.25">
      <c r="A8909">
        <v>0.09</v>
      </c>
      <c r="B8909">
        <v>6.9093633927274E-3</v>
      </c>
    </row>
    <row r="8910" spans="1:2" x14ac:dyDescent="0.25">
      <c r="A8910">
        <v>0.09</v>
      </c>
      <c r="B8910">
        <v>6.9093633927274E-3</v>
      </c>
    </row>
    <row r="8911" spans="1:2" x14ac:dyDescent="0.25">
      <c r="A8911">
        <v>0.09</v>
      </c>
      <c r="B8911">
        <v>6.9093633927274E-3</v>
      </c>
    </row>
    <row r="8912" spans="1:2" x14ac:dyDescent="0.25">
      <c r="A8912">
        <v>0.09</v>
      </c>
      <c r="B8912">
        <v>6.9093633927274E-3</v>
      </c>
    </row>
    <row r="8913" spans="1:2" x14ac:dyDescent="0.25">
      <c r="A8913">
        <v>0.09</v>
      </c>
      <c r="B8913">
        <v>6.9093633927274096E-3</v>
      </c>
    </row>
    <row r="8914" spans="1:2" x14ac:dyDescent="0.25">
      <c r="A8914">
        <v>0.09</v>
      </c>
      <c r="B8914">
        <v>6.9093633927274096E-3</v>
      </c>
    </row>
    <row r="8915" spans="1:2" x14ac:dyDescent="0.25">
      <c r="A8915">
        <v>0.09</v>
      </c>
      <c r="B8915">
        <v>6.9093633927274096E-3</v>
      </c>
    </row>
    <row r="8916" spans="1:2" x14ac:dyDescent="0.25">
      <c r="A8916">
        <v>0.09</v>
      </c>
      <c r="B8916">
        <v>6.9093633927274096E-3</v>
      </c>
    </row>
    <row r="8917" spans="1:2" x14ac:dyDescent="0.25">
      <c r="A8917">
        <v>0.09</v>
      </c>
      <c r="B8917">
        <v>6.9093633927274096E-3</v>
      </c>
    </row>
    <row r="8918" spans="1:2" x14ac:dyDescent="0.25">
      <c r="A8918">
        <v>0.09</v>
      </c>
      <c r="B8918">
        <v>6.9093633927274096E-3</v>
      </c>
    </row>
    <row r="8919" spans="1:2" x14ac:dyDescent="0.25">
      <c r="A8919">
        <v>0.09</v>
      </c>
      <c r="B8919">
        <v>6.9093633927274096E-3</v>
      </c>
    </row>
    <row r="8920" spans="1:2" x14ac:dyDescent="0.25">
      <c r="A8920">
        <v>0.09</v>
      </c>
      <c r="B8920">
        <v>6.9093633927274096E-3</v>
      </c>
    </row>
    <row r="8921" spans="1:2" x14ac:dyDescent="0.25">
      <c r="A8921">
        <v>0.09</v>
      </c>
      <c r="B8921">
        <v>6.9093633927274096E-3</v>
      </c>
    </row>
    <row r="8922" spans="1:2" x14ac:dyDescent="0.25">
      <c r="A8922">
        <v>0.09</v>
      </c>
      <c r="B8922">
        <v>6.90936339272742E-3</v>
      </c>
    </row>
    <row r="8923" spans="1:2" x14ac:dyDescent="0.25">
      <c r="A8923">
        <v>0.09</v>
      </c>
      <c r="B8923">
        <v>6.90936339272742E-3</v>
      </c>
    </row>
    <row r="8924" spans="1:2" x14ac:dyDescent="0.25">
      <c r="A8924">
        <v>0.09</v>
      </c>
      <c r="B8924">
        <v>6.9093633927274304E-3</v>
      </c>
    </row>
    <row r="8925" spans="1:2" x14ac:dyDescent="0.25">
      <c r="A8925">
        <v>0.09</v>
      </c>
      <c r="B8925">
        <v>6.9093633927274399E-3</v>
      </c>
    </row>
    <row r="8926" spans="1:2" x14ac:dyDescent="0.25">
      <c r="A8926">
        <v>0.09</v>
      </c>
      <c r="B8926">
        <v>6.9093633927274599E-3</v>
      </c>
    </row>
    <row r="8927" spans="1:2" x14ac:dyDescent="0.25">
      <c r="A8927">
        <v>0.09</v>
      </c>
      <c r="B8927">
        <v>6.9093633927274703E-3</v>
      </c>
    </row>
    <row r="8928" spans="1:2" x14ac:dyDescent="0.25">
      <c r="A8928">
        <v>0.09</v>
      </c>
      <c r="B8928">
        <v>6.9093633927274998E-3</v>
      </c>
    </row>
    <row r="8929" spans="1:2" x14ac:dyDescent="0.25">
      <c r="A8929">
        <v>0.09</v>
      </c>
      <c r="B8929">
        <v>6.9093633927275501E-3</v>
      </c>
    </row>
    <row r="8930" spans="1:2" x14ac:dyDescent="0.25">
      <c r="A8930">
        <v>0.09</v>
      </c>
      <c r="B8930">
        <v>6.9093633927276099E-3</v>
      </c>
    </row>
    <row r="8931" spans="1:2" x14ac:dyDescent="0.25">
      <c r="A8931">
        <v>0.09</v>
      </c>
      <c r="B8931">
        <v>6.9093633927276698E-3</v>
      </c>
    </row>
    <row r="8932" spans="1:2" x14ac:dyDescent="0.25">
      <c r="A8932">
        <v>0.09</v>
      </c>
      <c r="B8932">
        <v>6.9093633927278103E-3</v>
      </c>
    </row>
    <row r="8933" spans="1:2" x14ac:dyDescent="0.25">
      <c r="A8933">
        <v>0.09</v>
      </c>
      <c r="B8933">
        <v>6.9093633927279898E-3</v>
      </c>
    </row>
    <row r="8934" spans="1:2" x14ac:dyDescent="0.25">
      <c r="A8934">
        <v>0.09</v>
      </c>
      <c r="B8934">
        <v>6.9093633927281798E-3</v>
      </c>
    </row>
    <row r="8935" spans="1:2" x14ac:dyDescent="0.25">
      <c r="A8935">
        <v>0.09</v>
      </c>
      <c r="B8935">
        <v>6.90936339272846E-3</v>
      </c>
    </row>
    <row r="8936" spans="1:2" x14ac:dyDescent="0.25">
      <c r="A8936">
        <v>0.09</v>
      </c>
      <c r="B8936">
        <v>6.9093633927290602E-3</v>
      </c>
    </row>
    <row r="8937" spans="1:2" x14ac:dyDescent="0.25">
      <c r="A8937">
        <v>0.09</v>
      </c>
      <c r="B8937">
        <v>6.90936339272965E-3</v>
      </c>
    </row>
    <row r="8938" spans="1:2" x14ac:dyDescent="0.25">
      <c r="A8938">
        <v>0.09</v>
      </c>
      <c r="B8938">
        <v>6.9093633927302502E-3</v>
      </c>
    </row>
    <row r="8939" spans="1:2" x14ac:dyDescent="0.25">
      <c r="A8939">
        <v>0.09</v>
      </c>
      <c r="B8939">
        <v>6.90936339273186E-3</v>
      </c>
    </row>
    <row r="8940" spans="1:2" x14ac:dyDescent="0.25">
      <c r="A8940">
        <v>0.09</v>
      </c>
      <c r="B8940">
        <v>6.9093633927337699E-3</v>
      </c>
    </row>
    <row r="8941" spans="1:2" x14ac:dyDescent="0.25">
      <c r="A8941">
        <v>0.09</v>
      </c>
      <c r="B8941">
        <v>6.9093633927356903E-3</v>
      </c>
    </row>
    <row r="8942" spans="1:2" x14ac:dyDescent="0.25">
      <c r="A8942">
        <v>0.09</v>
      </c>
      <c r="B8942">
        <v>6.9093633927389203E-3</v>
      </c>
    </row>
    <row r="8943" spans="1:2" x14ac:dyDescent="0.25">
      <c r="A8943">
        <v>0.09</v>
      </c>
      <c r="B8943">
        <v>6.9093633927449702E-3</v>
      </c>
    </row>
    <row r="8944" spans="1:2" x14ac:dyDescent="0.25">
      <c r="A8944">
        <v>0.09</v>
      </c>
      <c r="B8944">
        <v>6.90936339275102E-3</v>
      </c>
    </row>
    <row r="8945" spans="1:2" x14ac:dyDescent="0.25">
      <c r="A8945">
        <v>0.09</v>
      </c>
      <c r="B8945">
        <v>6.9093633927570803E-3</v>
      </c>
    </row>
    <row r="8946" spans="1:2" x14ac:dyDescent="0.25">
      <c r="A8946">
        <v>0.09</v>
      </c>
      <c r="B8946">
        <v>6.90936339277432E-3</v>
      </c>
    </row>
    <row r="8947" spans="1:2" x14ac:dyDescent="0.25">
      <c r="A8947">
        <v>9.1999999999999998E-2</v>
      </c>
      <c r="B8947" t="s">
        <v>0</v>
      </c>
    </row>
    <row r="8948" spans="1:2" x14ac:dyDescent="0.25">
      <c r="A8948">
        <v>9.1999999999999998E-2</v>
      </c>
      <c r="B8948" t="s">
        <v>0</v>
      </c>
    </row>
    <row r="8949" spans="1:2" x14ac:dyDescent="0.25">
      <c r="A8949">
        <v>9.1999999999999998E-2</v>
      </c>
      <c r="B8949" t="s">
        <v>0</v>
      </c>
    </row>
    <row r="8950" spans="1:2" x14ac:dyDescent="0.25">
      <c r="A8950">
        <v>9.1999999999999998E-2</v>
      </c>
      <c r="B8950" t="s">
        <v>0</v>
      </c>
    </row>
    <row r="8951" spans="1:2" x14ac:dyDescent="0.25">
      <c r="A8951">
        <v>9.1999999999999998E-2</v>
      </c>
      <c r="B8951" t="s">
        <v>0</v>
      </c>
    </row>
    <row r="8952" spans="1:2" x14ac:dyDescent="0.25">
      <c r="A8952">
        <v>9.1999999999999998E-2</v>
      </c>
      <c r="B8952" t="s">
        <v>0</v>
      </c>
    </row>
    <row r="8953" spans="1:2" x14ac:dyDescent="0.25">
      <c r="A8953">
        <v>9.1999999999999998E-2</v>
      </c>
      <c r="B8953" t="s">
        <v>0</v>
      </c>
    </row>
    <row r="8954" spans="1:2" x14ac:dyDescent="0.25">
      <c r="A8954">
        <v>9.1999999999999998E-2</v>
      </c>
      <c r="B8954" t="s">
        <v>0</v>
      </c>
    </row>
    <row r="8955" spans="1:2" x14ac:dyDescent="0.25">
      <c r="A8955">
        <v>9.1999999999999998E-2</v>
      </c>
      <c r="B8955" t="s">
        <v>0</v>
      </c>
    </row>
    <row r="8956" spans="1:2" x14ac:dyDescent="0.25">
      <c r="A8956">
        <v>9.1999999999999998E-2</v>
      </c>
      <c r="B8956" t="s">
        <v>0</v>
      </c>
    </row>
    <row r="8957" spans="1:2" x14ac:dyDescent="0.25">
      <c r="A8957">
        <v>9.1999999999999998E-2</v>
      </c>
      <c r="B8957" t="s">
        <v>0</v>
      </c>
    </row>
    <row r="8958" spans="1:2" x14ac:dyDescent="0.25">
      <c r="A8958">
        <v>9.1999999999999998E-2</v>
      </c>
      <c r="B8958" t="s">
        <v>0</v>
      </c>
    </row>
    <row r="8959" spans="1:2" x14ac:dyDescent="0.25">
      <c r="A8959">
        <v>9.1999999999999998E-2</v>
      </c>
      <c r="B8959" t="s">
        <v>0</v>
      </c>
    </row>
    <row r="8960" spans="1:2" x14ac:dyDescent="0.25">
      <c r="A8960">
        <v>9.1999999999999998E-2</v>
      </c>
      <c r="B8960" t="s">
        <v>0</v>
      </c>
    </row>
    <row r="8961" spans="1:2" x14ac:dyDescent="0.25">
      <c r="A8961">
        <v>9.1999999999999998E-2</v>
      </c>
      <c r="B8961" t="s">
        <v>0</v>
      </c>
    </row>
    <row r="8962" spans="1:2" x14ac:dyDescent="0.25">
      <c r="A8962">
        <v>9.1999999999999998E-2</v>
      </c>
      <c r="B8962" t="s">
        <v>0</v>
      </c>
    </row>
    <row r="8963" spans="1:2" x14ac:dyDescent="0.25">
      <c r="A8963">
        <v>9.1999999999999998E-2</v>
      </c>
      <c r="B8963" t="s">
        <v>0</v>
      </c>
    </row>
    <row r="8964" spans="1:2" x14ac:dyDescent="0.25">
      <c r="A8964">
        <v>9.1999999999999998E-2</v>
      </c>
      <c r="B8964" t="s">
        <v>0</v>
      </c>
    </row>
    <row r="8965" spans="1:2" x14ac:dyDescent="0.25">
      <c r="A8965">
        <v>9.1999999999999998E-2</v>
      </c>
      <c r="B8965" t="s">
        <v>0</v>
      </c>
    </row>
    <row r="8966" spans="1:2" x14ac:dyDescent="0.25">
      <c r="A8966">
        <v>9.1999999999999998E-2</v>
      </c>
      <c r="B8966" t="s">
        <v>0</v>
      </c>
    </row>
    <row r="8967" spans="1:2" x14ac:dyDescent="0.25">
      <c r="A8967">
        <v>9.1999999999999998E-2</v>
      </c>
      <c r="B8967" t="s">
        <v>0</v>
      </c>
    </row>
    <row r="8968" spans="1:2" x14ac:dyDescent="0.25">
      <c r="A8968">
        <v>9.1999999999999998E-2</v>
      </c>
      <c r="B8968" t="s">
        <v>0</v>
      </c>
    </row>
    <row r="8969" spans="1:2" x14ac:dyDescent="0.25">
      <c r="A8969">
        <v>9.1999999999999998E-2</v>
      </c>
      <c r="B8969" t="s">
        <v>0</v>
      </c>
    </row>
    <row r="8970" spans="1:2" x14ac:dyDescent="0.25">
      <c r="A8970">
        <v>9.1999999999999998E-2</v>
      </c>
      <c r="B8970" t="s">
        <v>0</v>
      </c>
    </row>
    <row r="8971" spans="1:2" x14ac:dyDescent="0.25">
      <c r="A8971">
        <v>9.1999999999999998E-2</v>
      </c>
      <c r="B8971" t="s">
        <v>0</v>
      </c>
    </row>
    <row r="8972" spans="1:2" x14ac:dyDescent="0.25">
      <c r="A8972">
        <v>9.1999999999999998E-2</v>
      </c>
      <c r="B8972" t="s">
        <v>0</v>
      </c>
    </row>
    <row r="8973" spans="1:2" x14ac:dyDescent="0.25">
      <c r="A8973">
        <v>9.1999999999999998E-2</v>
      </c>
      <c r="B8973" t="s">
        <v>0</v>
      </c>
    </row>
    <row r="8974" spans="1:2" x14ac:dyDescent="0.25">
      <c r="A8974">
        <v>9.1999999999999998E-2</v>
      </c>
      <c r="B8974" t="s">
        <v>0</v>
      </c>
    </row>
    <row r="8975" spans="1:2" x14ac:dyDescent="0.25">
      <c r="A8975">
        <v>9.1999999999999998E-2</v>
      </c>
      <c r="B8975" t="s">
        <v>0</v>
      </c>
    </row>
    <row r="8976" spans="1:2" x14ac:dyDescent="0.25">
      <c r="A8976">
        <v>9.1999999999999998E-2</v>
      </c>
      <c r="B8976" t="s">
        <v>0</v>
      </c>
    </row>
    <row r="8977" spans="1:2" x14ac:dyDescent="0.25">
      <c r="A8977">
        <v>9.1999999999999998E-2</v>
      </c>
      <c r="B8977" t="s">
        <v>0</v>
      </c>
    </row>
    <row r="8978" spans="1:2" x14ac:dyDescent="0.25">
      <c r="A8978">
        <v>9.1999999999999998E-2</v>
      </c>
      <c r="B8978" t="s">
        <v>0</v>
      </c>
    </row>
    <row r="8979" spans="1:2" x14ac:dyDescent="0.25">
      <c r="A8979">
        <v>9.1999999999999998E-2</v>
      </c>
      <c r="B8979" t="s">
        <v>0</v>
      </c>
    </row>
    <row r="8980" spans="1:2" x14ac:dyDescent="0.25">
      <c r="A8980">
        <v>9.1999999999999998E-2</v>
      </c>
      <c r="B8980" t="s">
        <v>0</v>
      </c>
    </row>
    <row r="8981" spans="1:2" x14ac:dyDescent="0.25">
      <c r="A8981">
        <v>9.1999999999999998E-2</v>
      </c>
      <c r="B8981" t="s">
        <v>0</v>
      </c>
    </row>
    <row r="8982" spans="1:2" x14ac:dyDescent="0.25">
      <c r="A8982">
        <v>9.1999999999999998E-2</v>
      </c>
      <c r="B8982" t="s">
        <v>0</v>
      </c>
    </row>
    <row r="8983" spans="1:2" x14ac:dyDescent="0.25">
      <c r="A8983">
        <v>9.1999999999999998E-2</v>
      </c>
      <c r="B8983" t="s">
        <v>0</v>
      </c>
    </row>
    <row r="8984" spans="1:2" x14ac:dyDescent="0.25">
      <c r="A8984">
        <v>9.1999999999999998E-2</v>
      </c>
      <c r="B8984" t="s">
        <v>0</v>
      </c>
    </row>
    <row r="8985" spans="1:2" x14ac:dyDescent="0.25">
      <c r="A8985">
        <v>9.1999999999999998E-2</v>
      </c>
      <c r="B8985" t="s">
        <v>0</v>
      </c>
    </row>
    <row r="8986" spans="1:2" x14ac:dyDescent="0.25">
      <c r="A8986">
        <v>9.1999999999999998E-2</v>
      </c>
      <c r="B8986" t="s">
        <v>0</v>
      </c>
    </row>
    <row r="8987" spans="1:2" x14ac:dyDescent="0.25">
      <c r="A8987">
        <v>9.1999999999999998E-2</v>
      </c>
      <c r="B8987">
        <v>7.6411819911338299E-3</v>
      </c>
    </row>
    <row r="8988" spans="1:2" x14ac:dyDescent="0.25">
      <c r="A8988">
        <v>9.1999999999999998E-2</v>
      </c>
      <c r="B8988">
        <v>7.4061423603085296E-3</v>
      </c>
    </row>
    <row r="8989" spans="1:2" x14ac:dyDescent="0.25">
      <c r="A8989">
        <v>9.1999999999999998E-2</v>
      </c>
      <c r="B8989">
        <v>7.2255869963161398E-3</v>
      </c>
    </row>
    <row r="8990" spans="1:2" x14ac:dyDescent="0.25">
      <c r="A8990">
        <v>9.1999999999999998E-2</v>
      </c>
      <c r="B8990">
        <v>7.0928127628620804E-3</v>
      </c>
    </row>
    <row r="8991" spans="1:2" x14ac:dyDescent="0.25">
      <c r="A8991">
        <v>9.1999999999999998E-2</v>
      </c>
      <c r="B8991">
        <v>6.9996006118300197E-3</v>
      </c>
    </row>
    <row r="8992" spans="1:2" x14ac:dyDescent="0.25">
      <c r="A8992">
        <v>9.1999999999999998E-2</v>
      </c>
      <c r="B8992">
        <v>6.9446341938102603E-3</v>
      </c>
    </row>
    <row r="8993" spans="1:2" x14ac:dyDescent="0.25">
      <c r="A8993">
        <v>9.1999999999999998E-2</v>
      </c>
      <c r="B8993">
        <v>6.9205829621976599E-3</v>
      </c>
    </row>
    <row r="8994" spans="1:2" x14ac:dyDescent="0.25">
      <c r="A8994">
        <v>9.1999999999999998E-2</v>
      </c>
      <c r="B8994">
        <v>6.9120019270349602E-3</v>
      </c>
    </row>
    <row r="8995" spans="1:2" x14ac:dyDescent="0.25">
      <c r="A8995">
        <v>9.1999999999999998E-2</v>
      </c>
      <c r="B8995">
        <v>6.9099143350313296E-3</v>
      </c>
    </row>
    <row r="8996" spans="1:2" x14ac:dyDescent="0.25">
      <c r="A8996">
        <v>9.1999999999999998E-2</v>
      </c>
      <c r="B8996">
        <v>6.9093989822739199E-3</v>
      </c>
    </row>
    <row r="8997" spans="1:2" x14ac:dyDescent="0.25">
      <c r="A8997">
        <v>9.1999999999999998E-2</v>
      </c>
      <c r="B8997">
        <v>6.9093499662507898E-3</v>
      </c>
    </row>
    <row r="8998" spans="1:2" x14ac:dyDescent="0.25">
      <c r="A8998">
        <v>9.1999999999999998E-2</v>
      </c>
      <c r="B8998">
        <v>6.9093591785803904E-3</v>
      </c>
    </row>
    <row r="8999" spans="1:2" x14ac:dyDescent="0.25">
      <c r="A8999">
        <v>9.1999999999999998E-2</v>
      </c>
      <c r="B8999">
        <v>6.9093623814563297E-3</v>
      </c>
    </row>
    <row r="9000" spans="1:2" x14ac:dyDescent="0.25">
      <c r="A9000">
        <v>9.1999999999999998E-2</v>
      </c>
      <c r="B9000">
        <v>6.9093636301005802E-3</v>
      </c>
    </row>
    <row r="9001" spans="1:2" x14ac:dyDescent="0.25">
      <c r="A9001">
        <v>9.1999999999999998E-2</v>
      </c>
      <c r="B9001">
        <v>6.9093635496827403E-3</v>
      </c>
    </row>
    <row r="9002" spans="1:2" x14ac:dyDescent="0.25">
      <c r="A9002">
        <v>9.1999999999999998E-2</v>
      </c>
      <c r="B9002">
        <v>6.9093634389394802E-3</v>
      </c>
    </row>
    <row r="9003" spans="1:2" x14ac:dyDescent="0.25">
      <c r="A9003">
        <v>9.1999999999999998E-2</v>
      </c>
      <c r="B9003">
        <v>6.90936338538239E-3</v>
      </c>
    </row>
    <row r="9004" spans="1:2" x14ac:dyDescent="0.25">
      <c r="A9004">
        <v>9.1999999999999998E-2</v>
      </c>
      <c r="B9004">
        <v>6.9093633838399502E-3</v>
      </c>
    </row>
    <row r="9005" spans="1:2" x14ac:dyDescent="0.25">
      <c r="A9005">
        <v>9.1999999999999998E-2</v>
      </c>
      <c r="B9005">
        <v>6.9093633869838798E-3</v>
      </c>
    </row>
    <row r="9006" spans="1:2" x14ac:dyDescent="0.25">
      <c r="A9006">
        <v>9.1999999999999998E-2</v>
      </c>
      <c r="B9006">
        <v>6.90936339104506E-3</v>
      </c>
    </row>
    <row r="9007" spans="1:2" x14ac:dyDescent="0.25">
      <c r="A9007">
        <v>9.1999999999999998E-2</v>
      </c>
      <c r="B9007">
        <v>6.9093633929975503E-3</v>
      </c>
    </row>
    <row r="9008" spans="1:2" x14ac:dyDescent="0.25">
      <c r="A9008">
        <v>9.1999999999999998E-2</v>
      </c>
      <c r="B9008">
        <v>6.9093633928519098E-3</v>
      </c>
    </row>
    <row r="9009" spans="1:2" x14ac:dyDescent="0.25">
      <c r="A9009">
        <v>9.1999999999999998E-2</v>
      </c>
      <c r="B9009">
        <v>6.9093633927453796E-3</v>
      </c>
    </row>
    <row r="9010" spans="1:2" x14ac:dyDescent="0.25">
      <c r="A9010">
        <v>9.1999999999999998E-2</v>
      </c>
      <c r="B9010">
        <v>6.9093633927323397E-3</v>
      </c>
    </row>
    <row r="9011" spans="1:2" x14ac:dyDescent="0.25">
      <c r="A9011">
        <v>9.1999999999999998E-2</v>
      </c>
      <c r="B9011">
        <v>6.9093633927337899E-3</v>
      </c>
    </row>
    <row r="9012" spans="1:2" x14ac:dyDescent="0.25">
      <c r="A9012">
        <v>9.1999999999999998E-2</v>
      </c>
      <c r="B9012">
        <v>6.9093633927265101E-3</v>
      </c>
    </row>
    <row r="9013" spans="1:2" x14ac:dyDescent="0.25">
      <c r="A9013">
        <v>9.1999999999999998E-2</v>
      </c>
      <c r="B9013">
        <v>6.9093633927204603E-3</v>
      </c>
    </row>
    <row r="9014" spans="1:2" x14ac:dyDescent="0.25">
      <c r="A9014">
        <v>9.1999999999999998E-2</v>
      </c>
      <c r="B9014">
        <v>6.9093633927234102E-3</v>
      </c>
    </row>
    <row r="9015" spans="1:2" x14ac:dyDescent="0.25">
      <c r="A9015">
        <v>9.1999999999999998E-2</v>
      </c>
      <c r="B9015">
        <v>6.9093633927263601E-3</v>
      </c>
    </row>
    <row r="9016" spans="1:2" x14ac:dyDescent="0.25">
      <c r="A9016">
        <v>9.1999999999999998E-2</v>
      </c>
      <c r="B9016">
        <v>6.9093633927275397E-3</v>
      </c>
    </row>
    <row r="9017" spans="1:2" x14ac:dyDescent="0.25">
      <c r="A9017">
        <v>9.1999999999999998E-2</v>
      </c>
      <c r="B9017">
        <v>6.9093633927275796E-3</v>
      </c>
    </row>
    <row r="9018" spans="1:2" x14ac:dyDescent="0.25">
      <c r="A9018">
        <v>9.1999999999999998E-2</v>
      </c>
      <c r="B9018">
        <v>6.9093633927275102E-3</v>
      </c>
    </row>
    <row r="9019" spans="1:2" x14ac:dyDescent="0.25">
      <c r="A9019">
        <v>9.1999999999999998E-2</v>
      </c>
      <c r="B9019">
        <v>6.9093633927274399E-3</v>
      </c>
    </row>
    <row r="9020" spans="1:2" x14ac:dyDescent="0.25">
      <c r="A9020">
        <v>9.1999999999999998E-2</v>
      </c>
      <c r="B9020">
        <v>6.9093633927274E-3</v>
      </c>
    </row>
    <row r="9021" spans="1:2" x14ac:dyDescent="0.25">
      <c r="A9021">
        <v>9.1999999999999998E-2</v>
      </c>
      <c r="B9021">
        <v>6.9093633927274E-3</v>
      </c>
    </row>
    <row r="9022" spans="1:2" x14ac:dyDescent="0.25">
      <c r="A9022">
        <v>9.1999999999999998E-2</v>
      </c>
      <c r="B9022">
        <v>6.9093633927274E-3</v>
      </c>
    </row>
    <row r="9023" spans="1:2" x14ac:dyDescent="0.25">
      <c r="A9023">
        <v>9.1999999999999998E-2</v>
      </c>
      <c r="B9023">
        <v>6.9093633927274E-3</v>
      </c>
    </row>
    <row r="9024" spans="1:2" x14ac:dyDescent="0.25">
      <c r="A9024">
        <v>9.1999999999999998E-2</v>
      </c>
      <c r="B9024">
        <v>6.9093633927274E-3</v>
      </c>
    </row>
    <row r="9025" spans="1:2" x14ac:dyDescent="0.25">
      <c r="A9025">
        <v>9.1999999999999998E-2</v>
      </c>
      <c r="B9025">
        <v>6.9093633927274E-3</v>
      </c>
    </row>
    <row r="9026" spans="1:2" x14ac:dyDescent="0.25">
      <c r="A9026">
        <v>9.1999999999999998E-2</v>
      </c>
      <c r="B9026">
        <v>6.9093633927274E-3</v>
      </c>
    </row>
    <row r="9027" spans="1:2" x14ac:dyDescent="0.25">
      <c r="A9027">
        <v>9.1999999999999998E-2</v>
      </c>
      <c r="B9027">
        <v>6.9093633927274E-3</v>
      </c>
    </row>
    <row r="9028" spans="1:2" x14ac:dyDescent="0.25">
      <c r="A9028">
        <v>9.1999999999999998E-2</v>
      </c>
      <c r="B9028">
        <v>6.9093633927274E-3</v>
      </c>
    </row>
    <row r="9029" spans="1:2" x14ac:dyDescent="0.25">
      <c r="A9029">
        <v>9.1999999999999998E-2</v>
      </c>
      <c r="B9029">
        <v>6.9093633927274E-3</v>
      </c>
    </row>
    <row r="9030" spans="1:2" x14ac:dyDescent="0.25">
      <c r="A9030">
        <v>9.1999999999999998E-2</v>
      </c>
      <c r="B9030">
        <v>6.9093633927274E-3</v>
      </c>
    </row>
    <row r="9031" spans="1:2" x14ac:dyDescent="0.25">
      <c r="A9031">
        <v>9.1999999999999998E-2</v>
      </c>
      <c r="B9031">
        <v>6.9093633927274E-3</v>
      </c>
    </row>
    <row r="9032" spans="1:2" x14ac:dyDescent="0.25">
      <c r="A9032">
        <v>9.1999999999999998E-2</v>
      </c>
      <c r="B9032">
        <v>6.9093633927274E-3</v>
      </c>
    </row>
    <row r="9033" spans="1:2" x14ac:dyDescent="0.25">
      <c r="A9033">
        <v>9.1999999999999998E-2</v>
      </c>
      <c r="B9033">
        <v>6.9093633927274E-3</v>
      </c>
    </row>
    <row r="9034" spans="1:2" x14ac:dyDescent="0.25">
      <c r="A9034">
        <v>9.1999999999999998E-2</v>
      </c>
      <c r="B9034">
        <v>6.9093633927274E-3</v>
      </c>
    </row>
    <row r="9035" spans="1:2" x14ac:dyDescent="0.25">
      <c r="A9035">
        <v>9.1999999999999998E-2</v>
      </c>
      <c r="B9035">
        <v>6.9093633927274E-3</v>
      </c>
    </row>
    <row r="9036" spans="1:2" x14ac:dyDescent="0.25">
      <c r="A9036">
        <v>9.1999999999999998E-2</v>
      </c>
      <c r="B9036">
        <v>6.9093633927274E-3</v>
      </c>
    </row>
    <row r="9037" spans="1:2" x14ac:dyDescent="0.25">
      <c r="A9037">
        <v>9.1999999999999998E-2</v>
      </c>
      <c r="B9037">
        <v>6.9093633927274E-3</v>
      </c>
    </row>
    <row r="9038" spans="1:2" x14ac:dyDescent="0.25">
      <c r="A9038">
        <v>9.1999999999999998E-2</v>
      </c>
      <c r="B9038">
        <v>6.9093633927274E-3</v>
      </c>
    </row>
    <row r="9039" spans="1:2" x14ac:dyDescent="0.25">
      <c r="A9039">
        <v>9.1999999999999998E-2</v>
      </c>
      <c r="B9039">
        <v>6.9093633927274096E-3</v>
      </c>
    </row>
    <row r="9040" spans="1:2" x14ac:dyDescent="0.25">
      <c r="A9040">
        <v>9.1999999999999998E-2</v>
      </c>
      <c r="B9040">
        <v>6.9093633927274096E-3</v>
      </c>
    </row>
    <row r="9041" spans="1:2" x14ac:dyDescent="0.25">
      <c r="A9041">
        <v>9.1999999999999998E-2</v>
      </c>
      <c r="B9041">
        <v>6.9093633927274096E-3</v>
      </c>
    </row>
    <row r="9042" spans="1:2" x14ac:dyDescent="0.25">
      <c r="A9042">
        <v>9.1999999999999998E-2</v>
      </c>
      <c r="B9042">
        <v>6.9093633927274096E-3</v>
      </c>
    </row>
    <row r="9043" spans="1:2" x14ac:dyDescent="0.25">
      <c r="A9043">
        <v>9.1999999999999998E-2</v>
      </c>
      <c r="B9043">
        <v>6.9093633927274096E-3</v>
      </c>
    </row>
    <row r="9044" spans="1:2" x14ac:dyDescent="0.25">
      <c r="A9044">
        <v>9.1999999999999998E-2</v>
      </c>
      <c r="B9044">
        <v>6.9093633927274096E-3</v>
      </c>
    </row>
    <row r="9045" spans="1:2" x14ac:dyDescent="0.25">
      <c r="A9045">
        <v>9.1999999999999998E-2</v>
      </c>
      <c r="B9045">
        <v>6.9093633927274096E-3</v>
      </c>
    </row>
    <row r="9046" spans="1:2" x14ac:dyDescent="0.25">
      <c r="A9046">
        <v>9.1999999999999998E-2</v>
      </c>
      <c r="B9046">
        <v>6.9093633927274096E-3</v>
      </c>
    </row>
    <row r="9047" spans="1:2" x14ac:dyDescent="0.25">
      <c r="A9047">
        <v>9.1999999999999998E-2</v>
      </c>
      <c r="B9047">
        <v>6.9093633927274096E-3</v>
      </c>
    </row>
    <row r="9048" spans="1:2" x14ac:dyDescent="0.25">
      <c r="A9048">
        <v>9.1999999999999998E-2</v>
      </c>
      <c r="B9048">
        <v>6.90936339272742E-3</v>
      </c>
    </row>
    <row r="9049" spans="1:2" x14ac:dyDescent="0.25">
      <c r="A9049">
        <v>9.1999999999999998E-2</v>
      </c>
      <c r="B9049">
        <v>6.90936339272742E-3</v>
      </c>
    </row>
    <row r="9050" spans="1:2" x14ac:dyDescent="0.25">
      <c r="A9050">
        <v>9.1999999999999998E-2</v>
      </c>
      <c r="B9050">
        <v>6.9093633927274304E-3</v>
      </c>
    </row>
    <row r="9051" spans="1:2" x14ac:dyDescent="0.25">
      <c r="A9051">
        <v>9.1999999999999998E-2</v>
      </c>
      <c r="B9051">
        <v>6.9093633927274503E-3</v>
      </c>
    </row>
    <row r="9052" spans="1:2" x14ac:dyDescent="0.25">
      <c r="A9052">
        <v>9.1999999999999998E-2</v>
      </c>
      <c r="B9052">
        <v>6.9093633927274599E-3</v>
      </c>
    </row>
    <row r="9053" spans="1:2" x14ac:dyDescent="0.25">
      <c r="A9053">
        <v>9.1999999999999998E-2</v>
      </c>
      <c r="B9053">
        <v>6.9093633927274798E-3</v>
      </c>
    </row>
    <row r="9054" spans="1:2" x14ac:dyDescent="0.25">
      <c r="A9054">
        <v>9.1999999999999998E-2</v>
      </c>
      <c r="B9054">
        <v>6.9093633927275197E-3</v>
      </c>
    </row>
    <row r="9055" spans="1:2" x14ac:dyDescent="0.25">
      <c r="A9055">
        <v>9.1999999999999998E-2</v>
      </c>
      <c r="B9055">
        <v>6.9093633927275796E-3</v>
      </c>
    </row>
    <row r="9056" spans="1:2" x14ac:dyDescent="0.25">
      <c r="A9056">
        <v>9.1999999999999998E-2</v>
      </c>
      <c r="B9056">
        <v>6.9093633927276403E-3</v>
      </c>
    </row>
    <row r="9057" spans="1:2" x14ac:dyDescent="0.25">
      <c r="A9057">
        <v>9.1999999999999998E-2</v>
      </c>
      <c r="B9057">
        <v>6.9093633927277296E-3</v>
      </c>
    </row>
    <row r="9058" spans="1:2" x14ac:dyDescent="0.25">
      <c r="A9058">
        <v>9.1999999999999998E-2</v>
      </c>
      <c r="B9058">
        <v>6.9093633927278996E-3</v>
      </c>
    </row>
    <row r="9059" spans="1:2" x14ac:dyDescent="0.25">
      <c r="A9059">
        <v>9.1999999999999998E-2</v>
      </c>
      <c r="B9059">
        <v>6.9093633927280896E-3</v>
      </c>
    </row>
    <row r="9060" spans="1:2" x14ac:dyDescent="0.25">
      <c r="A9060">
        <v>9.1999999999999998E-2</v>
      </c>
      <c r="B9060">
        <v>6.90936339272827E-3</v>
      </c>
    </row>
    <row r="9061" spans="1:2" x14ac:dyDescent="0.25">
      <c r="A9061">
        <v>9.1999999999999998E-2</v>
      </c>
      <c r="B9061">
        <v>6.9093633927287601E-3</v>
      </c>
    </row>
    <row r="9062" spans="1:2" x14ac:dyDescent="0.25">
      <c r="A9062">
        <v>9.1999999999999998E-2</v>
      </c>
      <c r="B9062">
        <v>6.9093633927293499E-3</v>
      </c>
    </row>
    <row r="9063" spans="1:2" x14ac:dyDescent="0.25">
      <c r="A9063">
        <v>9.1999999999999998E-2</v>
      </c>
      <c r="B9063">
        <v>6.9093633927299397E-3</v>
      </c>
    </row>
    <row r="9064" spans="1:2" x14ac:dyDescent="0.25">
      <c r="A9064">
        <v>9.1999999999999998E-2</v>
      </c>
      <c r="B9064">
        <v>6.9093633927309796E-3</v>
      </c>
    </row>
    <row r="9065" spans="1:2" x14ac:dyDescent="0.25">
      <c r="A9065">
        <v>9.1999999999999998E-2</v>
      </c>
      <c r="B9065">
        <v>6.9093633927327803E-3</v>
      </c>
    </row>
    <row r="9066" spans="1:2" x14ac:dyDescent="0.25">
      <c r="A9066">
        <v>9.1999999999999998E-2</v>
      </c>
      <c r="B9066">
        <v>6.9093633927346902E-3</v>
      </c>
    </row>
    <row r="9067" spans="1:2" x14ac:dyDescent="0.25">
      <c r="A9067">
        <v>9.1999999999999998E-2</v>
      </c>
      <c r="B9067">
        <v>6.9093633927366001E-3</v>
      </c>
    </row>
    <row r="9068" spans="1:2" x14ac:dyDescent="0.25">
      <c r="A9068">
        <v>9.1999999999999998E-2</v>
      </c>
      <c r="B9068">
        <v>6.9093633927418598E-3</v>
      </c>
    </row>
    <row r="9069" spans="1:2" x14ac:dyDescent="0.25">
      <c r="A9069">
        <v>9.1999999999999998E-2</v>
      </c>
      <c r="B9069">
        <v>6.9093633927478004E-3</v>
      </c>
    </row>
    <row r="9070" spans="1:2" x14ac:dyDescent="0.25">
      <c r="A9070">
        <v>9.1999999999999998E-2</v>
      </c>
      <c r="B9070">
        <v>6.9093633927538502E-3</v>
      </c>
    </row>
    <row r="9071" spans="1:2" x14ac:dyDescent="0.25">
      <c r="A9071">
        <v>9.1999999999999998E-2</v>
      </c>
      <c r="B9071">
        <v>6.90936339276523E-3</v>
      </c>
    </row>
    <row r="9072" spans="1:2" x14ac:dyDescent="0.25">
      <c r="A9072">
        <v>9.1999999999999998E-2</v>
      </c>
      <c r="B9072">
        <v>6.9093633927829398E-3</v>
      </c>
    </row>
    <row r="9073" spans="1:2" x14ac:dyDescent="0.25">
      <c r="A9073">
        <v>9.4E-2</v>
      </c>
      <c r="B9073" t="s">
        <v>0</v>
      </c>
    </row>
    <row r="9074" spans="1:2" x14ac:dyDescent="0.25">
      <c r="A9074">
        <v>9.4E-2</v>
      </c>
      <c r="B9074" t="s">
        <v>0</v>
      </c>
    </row>
    <row r="9075" spans="1:2" x14ac:dyDescent="0.25">
      <c r="A9075">
        <v>9.4E-2</v>
      </c>
      <c r="B9075" t="s">
        <v>0</v>
      </c>
    </row>
    <row r="9076" spans="1:2" x14ac:dyDescent="0.25">
      <c r="A9076">
        <v>9.4E-2</v>
      </c>
      <c r="B9076" t="s">
        <v>0</v>
      </c>
    </row>
    <row r="9077" spans="1:2" x14ac:dyDescent="0.25">
      <c r="A9077">
        <v>9.4E-2</v>
      </c>
      <c r="B9077" t="s">
        <v>0</v>
      </c>
    </row>
    <row r="9078" spans="1:2" x14ac:dyDescent="0.25">
      <c r="A9078">
        <v>9.4E-2</v>
      </c>
      <c r="B9078" t="s">
        <v>0</v>
      </c>
    </row>
    <row r="9079" spans="1:2" x14ac:dyDescent="0.25">
      <c r="A9079">
        <v>9.4E-2</v>
      </c>
      <c r="B9079" t="s">
        <v>0</v>
      </c>
    </row>
    <row r="9080" spans="1:2" x14ac:dyDescent="0.25">
      <c r="A9080">
        <v>9.4E-2</v>
      </c>
      <c r="B9080" t="s">
        <v>0</v>
      </c>
    </row>
    <row r="9081" spans="1:2" x14ac:dyDescent="0.25">
      <c r="A9081">
        <v>9.4E-2</v>
      </c>
      <c r="B9081" t="s">
        <v>0</v>
      </c>
    </row>
    <row r="9082" spans="1:2" x14ac:dyDescent="0.25">
      <c r="A9082">
        <v>9.4E-2</v>
      </c>
      <c r="B9082" t="s">
        <v>0</v>
      </c>
    </row>
    <row r="9083" spans="1:2" x14ac:dyDescent="0.25">
      <c r="A9083">
        <v>9.4E-2</v>
      </c>
      <c r="B9083" t="s">
        <v>0</v>
      </c>
    </row>
    <row r="9084" spans="1:2" x14ac:dyDescent="0.25">
      <c r="A9084">
        <v>9.4E-2</v>
      </c>
      <c r="B9084" t="s">
        <v>0</v>
      </c>
    </row>
    <row r="9085" spans="1:2" x14ac:dyDescent="0.25">
      <c r="A9085">
        <v>9.4E-2</v>
      </c>
      <c r="B9085" t="s">
        <v>0</v>
      </c>
    </row>
    <row r="9086" spans="1:2" x14ac:dyDescent="0.25">
      <c r="A9086">
        <v>9.4E-2</v>
      </c>
      <c r="B9086" t="s">
        <v>0</v>
      </c>
    </row>
    <row r="9087" spans="1:2" x14ac:dyDescent="0.25">
      <c r="A9087">
        <v>9.4E-2</v>
      </c>
      <c r="B9087" t="s">
        <v>0</v>
      </c>
    </row>
    <row r="9088" spans="1:2" x14ac:dyDescent="0.25">
      <c r="A9088">
        <v>9.4E-2</v>
      </c>
      <c r="B9088" t="s">
        <v>0</v>
      </c>
    </row>
    <row r="9089" spans="1:2" x14ac:dyDescent="0.25">
      <c r="A9089">
        <v>9.4E-2</v>
      </c>
      <c r="B9089" t="s">
        <v>0</v>
      </c>
    </row>
    <row r="9090" spans="1:2" x14ac:dyDescent="0.25">
      <c r="A9090">
        <v>9.4E-2</v>
      </c>
      <c r="B9090" t="s">
        <v>0</v>
      </c>
    </row>
    <row r="9091" spans="1:2" x14ac:dyDescent="0.25">
      <c r="A9091">
        <v>9.4E-2</v>
      </c>
      <c r="B9091" t="s">
        <v>0</v>
      </c>
    </row>
    <row r="9092" spans="1:2" x14ac:dyDescent="0.25">
      <c r="A9092">
        <v>9.4E-2</v>
      </c>
      <c r="B9092" t="s">
        <v>0</v>
      </c>
    </row>
    <row r="9093" spans="1:2" x14ac:dyDescent="0.25">
      <c r="A9093">
        <v>9.4E-2</v>
      </c>
      <c r="B9093" t="s">
        <v>0</v>
      </c>
    </row>
    <row r="9094" spans="1:2" x14ac:dyDescent="0.25">
      <c r="A9094">
        <v>9.4E-2</v>
      </c>
      <c r="B9094" t="s">
        <v>0</v>
      </c>
    </row>
    <row r="9095" spans="1:2" x14ac:dyDescent="0.25">
      <c r="A9095">
        <v>9.4E-2</v>
      </c>
      <c r="B9095" t="s">
        <v>0</v>
      </c>
    </row>
    <row r="9096" spans="1:2" x14ac:dyDescent="0.25">
      <c r="A9096">
        <v>9.4E-2</v>
      </c>
      <c r="B9096" t="s">
        <v>0</v>
      </c>
    </row>
    <row r="9097" spans="1:2" x14ac:dyDescent="0.25">
      <c r="A9097">
        <v>9.4E-2</v>
      </c>
      <c r="B9097" t="s">
        <v>0</v>
      </c>
    </row>
    <row r="9098" spans="1:2" x14ac:dyDescent="0.25">
      <c r="A9098">
        <v>9.4E-2</v>
      </c>
      <c r="B9098" t="s">
        <v>0</v>
      </c>
    </row>
    <row r="9099" spans="1:2" x14ac:dyDescent="0.25">
      <c r="A9099">
        <v>9.4E-2</v>
      </c>
      <c r="B9099" t="s">
        <v>0</v>
      </c>
    </row>
    <row r="9100" spans="1:2" x14ac:dyDescent="0.25">
      <c r="A9100">
        <v>9.4E-2</v>
      </c>
      <c r="B9100" t="s">
        <v>0</v>
      </c>
    </row>
    <row r="9101" spans="1:2" x14ac:dyDescent="0.25">
      <c r="A9101">
        <v>9.4E-2</v>
      </c>
      <c r="B9101" t="s">
        <v>0</v>
      </c>
    </row>
    <row r="9102" spans="1:2" x14ac:dyDescent="0.25">
      <c r="A9102">
        <v>9.4E-2</v>
      </c>
      <c r="B9102" t="s">
        <v>0</v>
      </c>
    </row>
    <row r="9103" spans="1:2" x14ac:dyDescent="0.25">
      <c r="A9103">
        <v>9.4E-2</v>
      </c>
      <c r="B9103" t="s">
        <v>0</v>
      </c>
    </row>
    <row r="9104" spans="1:2" x14ac:dyDescent="0.25">
      <c r="A9104">
        <v>9.4E-2</v>
      </c>
      <c r="B9104" t="s">
        <v>0</v>
      </c>
    </row>
    <row r="9105" spans="1:2" x14ac:dyDescent="0.25">
      <c r="A9105">
        <v>9.4E-2</v>
      </c>
      <c r="B9105" t="s">
        <v>0</v>
      </c>
    </row>
    <row r="9106" spans="1:2" x14ac:dyDescent="0.25">
      <c r="A9106">
        <v>9.4E-2</v>
      </c>
      <c r="B9106" t="s">
        <v>0</v>
      </c>
    </row>
    <row r="9107" spans="1:2" x14ac:dyDescent="0.25">
      <c r="A9107">
        <v>9.4E-2</v>
      </c>
      <c r="B9107" t="s">
        <v>0</v>
      </c>
    </row>
    <row r="9108" spans="1:2" x14ac:dyDescent="0.25">
      <c r="A9108">
        <v>9.4E-2</v>
      </c>
      <c r="B9108" t="s">
        <v>0</v>
      </c>
    </row>
    <row r="9109" spans="1:2" x14ac:dyDescent="0.25">
      <c r="A9109">
        <v>9.4E-2</v>
      </c>
      <c r="B9109" t="s">
        <v>0</v>
      </c>
    </row>
    <row r="9110" spans="1:2" x14ac:dyDescent="0.25">
      <c r="A9110">
        <v>9.4E-2</v>
      </c>
      <c r="B9110" t="s">
        <v>0</v>
      </c>
    </row>
    <row r="9111" spans="1:2" x14ac:dyDescent="0.25">
      <c r="A9111">
        <v>9.4E-2</v>
      </c>
      <c r="B9111" t="s">
        <v>0</v>
      </c>
    </row>
    <row r="9112" spans="1:2" x14ac:dyDescent="0.25">
      <c r="A9112">
        <v>9.4E-2</v>
      </c>
      <c r="B9112" t="s">
        <v>0</v>
      </c>
    </row>
    <row r="9113" spans="1:2" x14ac:dyDescent="0.25">
      <c r="A9113">
        <v>9.4E-2</v>
      </c>
      <c r="B9113">
        <v>7.6571798382566499E-3</v>
      </c>
    </row>
    <row r="9114" spans="1:2" x14ac:dyDescent="0.25">
      <c r="A9114">
        <v>9.4E-2</v>
      </c>
      <c r="B9114">
        <v>7.4264792102791202E-3</v>
      </c>
    </row>
    <row r="9115" spans="1:2" x14ac:dyDescent="0.25">
      <c r="A9115">
        <v>9.4E-2</v>
      </c>
      <c r="B9115">
        <v>7.2449194361398003E-3</v>
      </c>
    </row>
    <row r="9116" spans="1:2" x14ac:dyDescent="0.25">
      <c r="A9116">
        <v>9.4E-2</v>
      </c>
      <c r="B9116">
        <v>7.1114981869539098E-3</v>
      </c>
    </row>
    <row r="9117" spans="1:2" x14ac:dyDescent="0.25">
      <c r="A9117">
        <v>9.4E-2</v>
      </c>
      <c r="B9117">
        <v>7.0147418145435902E-3</v>
      </c>
    </row>
    <row r="9118" spans="1:2" x14ac:dyDescent="0.25">
      <c r="A9118">
        <v>9.4E-2</v>
      </c>
      <c r="B9118">
        <v>6.9543838952145299E-3</v>
      </c>
    </row>
    <row r="9119" spans="1:2" x14ac:dyDescent="0.25">
      <c r="A9119">
        <v>9.4E-2</v>
      </c>
      <c r="B9119">
        <v>6.9250922741418601E-3</v>
      </c>
    </row>
    <row r="9120" spans="1:2" x14ac:dyDescent="0.25">
      <c r="A9120">
        <v>9.4E-2</v>
      </c>
      <c r="B9120">
        <v>6.9136086800908898E-3</v>
      </c>
    </row>
    <row r="9121" spans="1:2" x14ac:dyDescent="0.25">
      <c r="A9121">
        <v>9.4E-2</v>
      </c>
      <c r="B9121">
        <v>6.9103540106112398E-3</v>
      </c>
    </row>
    <row r="9122" spans="1:2" x14ac:dyDescent="0.25">
      <c r="A9122">
        <v>9.4E-2</v>
      </c>
      <c r="B9122">
        <v>6.9094529161822897E-3</v>
      </c>
    </row>
    <row r="9123" spans="1:2" x14ac:dyDescent="0.25">
      <c r="A9123">
        <v>9.4E-2</v>
      </c>
      <c r="B9123">
        <v>6.9093511475068802E-3</v>
      </c>
    </row>
    <row r="9124" spans="1:2" x14ac:dyDescent="0.25">
      <c r="A9124">
        <v>9.4E-2</v>
      </c>
      <c r="B9124">
        <v>6.9093563981957101E-3</v>
      </c>
    </row>
    <row r="9125" spans="1:2" x14ac:dyDescent="0.25">
      <c r="A9125">
        <v>9.4E-2</v>
      </c>
      <c r="B9125">
        <v>6.9093614346552997E-3</v>
      </c>
    </row>
    <row r="9126" spans="1:2" x14ac:dyDescent="0.25">
      <c r="A9126">
        <v>9.4E-2</v>
      </c>
      <c r="B9126">
        <v>6.90936347579471E-3</v>
      </c>
    </row>
    <row r="9127" spans="1:2" x14ac:dyDescent="0.25">
      <c r="A9127">
        <v>9.4E-2</v>
      </c>
      <c r="B9127">
        <v>6.9093635597308701E-3</v>
      </c>
    </row>
    <row r="9128" spans="1:2" x14ac:dyDescent="0.25">
      <c r="A9128">
        <v>9.4E-2</v>
      </c>
      <c r="B9128">
        <v>6.90936346550808E-3</v>
      </c>
    </row>
    <row r="9129" spans="1:2" x14ac:dyDescent="0.25">
      <c r="A9129">
        <v>9.4E-2</v>
      </c>
      <c r="B9129">
        <v>6.9093634109055101E-3</v>
      </c>
    </row>
    <row r="9130" spans="1:2" x14ac:dyDescent="0.25">
      <c r="A9130">
        <v>9.4E-2</v>
      </c>
      <c r="B9130">
        <v>6.9093633894463796E-3</v>
      </c>
    </row>
    <row r="9131" spans="1:2" x14ac:dyDescent="0.25">
      <c r="A9131">
        <v>9.4E-2</v>
      </c>
      <c r="B9131">
        <v>6.9093633857615303E-3</v>
      </c>
    </row>
    <row r="9132" spans="1:2" x14ac:dyDescent="0.25">
      <c r="A9132">
        <v>9.4E-2</v>
      </c>
      <c r="B9132">
        <v>6.9093633899662797E-3</v>
      </c>
    </row>
    <row r="9133" spans="1:2" x14ac:dyDescent="0.25">
      <c r="A9133">
        <v>9.4E-2</v>
      </c>
      <c r="B9133">
        <v>6.9093633918715898E-3</v>
      </c>
    </row>
    <row r="9134" spans="1:2" x14ac:dyDescent="0.25">
      <c r="A9134">
        <v>9.4E-2</v>
      </c>
      <c r="B9134">
        <v>6.90936339281914E-3</v>
      </c>
    </row>
    <row r="9135" spans="1:2" x14ac:dyDescent="0.25">
      <c r="A9135">
        <v>9.4E-2</v>
      </c>
      <c r="B9135">
        <v>6.90936339278048E-3</v>
      </c>
    </row>
    <row r="9136" spans="1:2" x14ac:dyDescent="0.25">
      <c r="A9136">
        <v>9.4E-2</v>
      </c>
      <c r="B9136">
        <v>6.9093633927533697E-3</v>
      </c>
    </row>
    <row r="9137" spans="1:2" x14ac:dyDescent="0.25">
      <c r="A9137">
        <v>9.4E-2</v>
      </c>
      <c r="B9137">
        <v>6.9093633927512403E-3</v>
      </c>
    </row>
    <row r="9138" spans="1:2" x14ac:dyDescent="0.25">
      <c r="A9138">
        <v>9.4E-2</v>
      </c>
      <c r="B9138">
        <v>6.90936339273545E-3</v>
      </c>
    </row>
    <row r="9139" spans="1:2" x14ac:dyDescent="0.25">
      <c r="A9139">
        <v>9.4E-2</v>
      </c>
      <c r="B9139">
        <v>6.9093633927207899E-3</v>
      </c>
    </row>
    <row r="9140" spans="1:2" x14ac:dyDescent="0.25">
      <c r="A9140">
        <v>9.4E-2</v>
      </c>
      <c r="B9140">
        <v>6.9093633927237398E-3</v>
      </c>
    </row>
    <row r="9141" spans="1:2" x14ac:dyDescent="0.25">
      <c r="A9141">
        <v>9.4E-2</v>
      </c>
      <c r="B9141">
        <v>6.9093633927255899E-3</v>
      </c>
    </row>
    <row r="9142" spans="1:2" x14ac:dyDescent="0.25">
      <c r="A9142">
        <v>9.4E-2</v>
      </c>
      <c r="B9142">
        <v>6.9093633927267599E-3</v>
      </c>
    </row>
    <row r="9143" spans="1:2" x14ac:dyDescent="0.25">
      <c r="A9143">
        <v>9.4E-2</v>
      </c>
      <c r="B9143">
        <v>6.9093633927276004E-3</v>
      </c>
    </row>
    <row r="9144" spans="1:2" x14ac:dyDescent="0.25">
      <c r="A9144">
        <v>9.4E-2</v>
      </c>
      <c r="B9144">
        <v>6.9093633927275301E-3</v>
      </c>
    </row>
    <row r="9145" spans="1:2" x14ac:dyDescent="0.25">
      <c r="A9145">
        <v>9.4E-2</v>
      </c>
      <c r="B9145">
        <v>6.9093633927274798E-3</v>
      </c>
    </row>
    <row r="9146" spans="1:2" x14ac:dyDescent="0.25">
      <c r="A9146">
        <v>9.4E-2</v>
      </c>
      <c r="B9146">
        <v>6.90936339272742E-3</v>
      </c>
    </row>
    <row r="9147" spans="1:2" x14ac:dyDescent="0.25">
      <c r="A9147">
        <v>9.4E-2</v>
      </c>
      <c r="B9147">
        <v>6.9093633927274E-3</v>
      </c>
    </row>
    <row r="9148" spans="1:2" x14ac:dyDescent="0.25">
      <c r="A9148">
        <v>9.4E-2</v>
      </c>
      <c r="B9148">
        <v>6.9093633927274E-3</v>
      </c>
    </row>
    <row r="9149" spans="1:2" x14ac:dyDescent="0.25">
      <c r="A9149">
        <v>9.4E-2</v>
      </c>
      <c r="B9149">
        <v>6.9093633927274E-3</v>
      </c>
    </row>
    <row r="9150" spans="1:2" x14ac:dyDescent="0.25">
      <c r="A9150">
        <v>9.4E-2</v>
      </c>
      <c r="B9150">
        <v>6.9093633927274E-3</v>
      </c>
    </row>
    <row r="9151" spans="1:2" x14ac:dyDescent="0.25">
      <c r="A9151">
        <v>9.4E-2</v>
      </c>
      <c r="B9151">
        <v>6.9093633927274E-3</v>
      </c>
    </row>
    <row r="9152" spans="1:2" x14ac:dyDescent="0.25">
      <c r="A9152">
        <v>9.4E-2</v>
      </c>
      <c r="B9152">
        <v>6.9093633927274E-3</v>
      </c>
    </row>
    <row r="9153" spans="1:2" x14ac:dyDescent="0.25">
      <c r="A9153">
        <v>9.4E-2</v>
      </c>
      <c r="B9153">
        <v>6.9093633927274E-3</v>
      </c>
    </row>
    <row r="9154" spans="1:2" x14ac:dyDescent="0.25">
      <c r="A9154">
        <v>9.4E-2</v>
      </c>
      <c r="B9154">
        <v>6.9093633927274E-3</v>
      </c>
    </row>
    <row r="9155" spans="1:2" x14ac:dyDescent="0.25">
      <c r="A9155">
        <v>9.4E-2</v>
      </c>
      <c r="B9155">
        <v>6.9093633927274E-3</v>
      </c>
    </row>
    <row r="9156" spans="1:2" x14ac:dyDescent="0.25">
      <c r="A9156">
        <v>9.4E-2</v>
      </c>
      <c r="B9156">
        <v>6.9093633927274E-3</v>
      </c>
    </row>
    <row r="9157" spans="1:2" x14ac:dyDescent="0.25">
      <c r="A9157">
        <v>9.4E-2</v>
      </c>
      <c r="B9157">
        <v>6.9093633927274E-3</v>
      </c>
    </row>
    <row r="9158" spans="1:2" x14ac:dyDescent="0.25">
      <c r="A9158">
        <v>9.4E-2</v>
      </c>
      <c r="B9158">
        <v>6.9093633927274E-3</v>
      </c>
    </row>
    <row r="9159" spans="1:2" x14ac:dyDescent="0.25">
      <c r="A9159">
        <v>9.4E-2</v>
      </c>
      <c r="B9159">
        <v>6.9093633927274E-3</v>
      </c>
    </row>
    <row r="9160" spans="1:2" x14ac:dyDescent="0.25">
      <c r="A9160">
        <v>9.4E-2</v>
      </c>
      <c r="B9160">
        <v>6.9093633927274E-3</v>
      </c>
    </row>
    <row r="9161" spans="1:2" x14ac:dyDescent="0.25">
      <c r="A9161">
        <v>9.4E-2</v>
      </c>
      <c r="B9161">
        <v>6.9093633927274E-3</v>
      </c>
    </row>
    <row r="9162" spans="1:2" x14ac:dyDescent="0.25">
      <c r="A9162">
        <v>9.4E-2</v>
      </c>
      <c r="B9162">
        <v>6.9093633927274E-3</v>
      </c>
    </row>
    <row r="9163" spans="1:2" x14ac:dyDescent="0.25">
      <c r="A9163">
        <v>9.4E-2</v>
      </c>
      <c r="B9163">
        <v>6.9093633927274E-3</v>
      </c>
    </row>
    <row r="9164" spans="1:2" x14ac:dyDescent="0.25">
      <c r="A9164">
        <v>9.4E-2</v>
      </c>
      <c r="B9164">
        <v>6.9093633927274E-3</v>
      </c>
    </row>
    <row r="9165" spans="1:2" x14ac:dyDescent="0.25">
      <c r="A9165">
        <v>9.4E-2</v>
      </c>
      <c r="B9165">
        <v>6.9093633927274E-3</v>
      </c>
    </row>
    <row r="9166" spans="1:2" x14ac:dyDescent="0.25">
      <c r="A9166">
        <v>9.4E-2</v>
      </c>
      <c r="B9166">
        <v>6.9093633927274096E-3</v>
      </c>
    </row>
    <row r="9167" spans="1:2" x14ac:dyDescent="0.25">
      <c r="A9167">
        <v>9.4E-2</v>
      </c>
      <c r="B9167">
        <v>6.9093633927274096E-3</v>
      </c>
    </row>
    <row r="9168" spans="1:2" x14ac:dyDescent="0.25">
      <c r="A9168">
        <v>9.4E-2</v>
      </c>
      <c r="B9168">
        <v>6.9093633927274096E-3</v>
      </c>
    </row>
    <row r="9169" spans="1:2" x14ac:dyDescent="0.25">
      <c r="A9169">
        <v>9.4E-2</v>
      </c>
      <c r="B9169">
        <v>6.9093633927274096E-3</v>
      </c>
    </row>
    <row r="9170" spans="1:2" x14ac:dyDescent="0.25">
      <c r="A9170">
        <v>9.4E-2</v>
      </c>
      <c r="B9170">
        <v>6.9093633927274096E-3</v>
      </c>
    </row>
    <row r="9171" spans="1:2" x14ac:dyDescent="0.25">
      <c r="A9171">
        <v>9.4E-2</v>
      </c>
      <c r="B9171">
        <v>6.9093633927274096E-3</v>
      </c>
    </row>
    <row r="9172" spans="1:2" x14ac:dyDescent="0.25">
      <c r="A9172">
        <v>9.4E-2</v>
      </c>
      <c r="B9172">
        <v>6.9093633927274096E-3</v>
      </c>
    </row>
    <row r="9173" spans="1:2" x14ac:dyDescent="0.25">
      <c r="A9173">
        <v>9.4E-2</v>
      </c>
      <c r="B9173">
        <v>6.90936339272742E-3</v>
      </c>
    </row>
    <row r="9174" spans="1:2" x14ac:dyDescent="0.25">
      <c r="A9174">
        <v>9.4E-2</v>
      </c>
      <c r="B9174">
        <v>6.90936339272742E-3</v>
      </c>
    </row>
    <row r="9175" spans="1:2" x14ac:dyDescent="0.25">
      <c r="A9175">
        <v>9.4E-2</v>
      </c>
      <c r="B9175">
        <v>6.9093633927274304E-3</v>
      </c>
    </row>
    <row r="9176" spans="1:2" x14ac:dyDescent="0.25">
      <c r="A9176">
        <v>9.4E-2</v>
      </c>
      <c r="B9176">
        <v>6.9093633927274399E-3</v>
      </c>
    </row>
    <row r="9177" spans="1:2" x14ac:dyDescent="0.25">
      <c r="A9177">
        <v>9.4E-2</v>
      </c>
      <c r="B9177">
        <v>6.9093633927274599E-3</v>
      </c>
    </row>
    <row r="9178" spans="1:2" x14ac:dyDescent="0.25">
      <c r="A9178">
        <v>9.4E-2</v>
      </c>
      <c r="B9178">
        <v>6.9093633927274703E-3</v>
      </c>
    </row>
    <row r="9179" spans="1:2" x14ac:dyDescent="0.25">
      <c r="A9179">
        <v>9.4E-2</v>
      </c>
      <c r="B9179">
        <v>6.9093633927274998E-3</v>
      </c>
    </row>
    <row r="9180" spans="1:2" x14ac:dyDescent="0.25">
      <c r="A9180">
        <v>9.4E-2</v>
      </c>
      <c r="B9180">
        <v>6.9093633927275501E-3</v>
      </c>
    </row>
    <row r="9181" spans="1:2" x14ac:dyDescent="0.25">
      <c r="A9181">
        <v>9.4E-2</v>
      </c>
      <c r="B9181">
        <v>6.9093633927276099E-3</v>
      </c>
    </row>
    <row r="9182" spans="1:2" x14ac:dyDescent="0.25">
      <c r="A9182">
        <v>9.4E-2</v>
      </c>
      <c r="B9182">
        <v>6.9093633927276603E-3</v>
      </c>
    </row>
    <row r="9183" spans="1:2" x14ac:dyDescent="0.25">
      <c r="A9183">
        <v>9.4E-2</v>
      </c>
      <c r="B9183">
        <v>6.9093633927278198E-3</v>
      </c>
    </row>
    <row r="9184" spans="1:2" x14ac:dyDescent="0.25">
      <c r="A9184">
        <v>9.4E-2</v>
      </c>
      <c r="B9184">
        <v>6.9093633927280003E-3</v>
      </c>
    </row>
    <row r="9185" spans="1:2" x14ac:dyDescent="0.25">
      <c r="A9185">
        <v>9.4E-2</v>
      </c>
      <c r="B9185">
        <v>6.9093633927281703E-3</v>
      </c>
    </row>
    <row r="9186" spans="1:2" x14ac:dyDescent="0.25">
      <c r="A9186">
        <v>9.4E-2</v>
      </c>
      <c r="B9186">
        <v>6.9093633927285198E-3</v>
      </c>
    </row>
    <row r="9187" spans="1:2" x14ac:dyDescent="0.25">
      <c r="A9187">
        <v>9.4E-2</v>
      </c>
      <c r="B9187">
        <v>6.9093633927290697E-3</v>
      </c>
    </row>
    <row r="9188" spans="1:2" x14ac:dyDescent="0.25">
      <c r="A9188">
        <v>9.4E-2</v>
      </c>
      <c r="B9188">
        <v>6.90936339272963E-3</v>
      </c>
    </row>
    <row r="9189" spans="1:2" x14ac:dyDescent="0.25">
      <c r="A9189">
        <v>9.4E-2</v>
      </c>
      <c r="B9189">
        <v>6.9093633927302302E-3</v>
      </c>
    </row>
    <row r="9190" spans="1:2" x14ac:dyDescent="0.25">
      <c r="A9190">
        <v>9.4E-2</v>
      </c>
      <c r="B9190">
        <v>6.9093633927319702E-3</v>
      </c>
    </row>
    <row r="9191" spans="1:2" x14ac:dyDescent="0.25">
      <c r="A9191">
        <v>9.4E-2</v>
      </c>
      <c r="B9191">
        <v>6.90936339273373E-3</v>
      </c>
    </row>
    <row r="9192" spans="1:2" x14ac:dyDescent="0.25">
      <c r="A9192">
        <v>9.4E-2</v>
      </c>
      <c r="B9192">
        <v>6.9093633927355897E-3</v>
      </c>
    </row>
    <row r="9193" spans="1:2" x14ac:dyDescent="0.25">
      <c r="A9193">
        <v>9.4E-2</v>
      </c>
      <c r="B9193">
        <v>6.9093633927394399E-3</v>
      </c>
    </row>
    <row r="9194" spans="1:2" x14ac:dyDescent="0.25">
      <c r="A9194">
        <v>9.4E-2</v>
      </c>
      <c r="B9194">
        <v>6.9093633927449702E-3</v>
      </c>
    </row>
    <row r="9195" spans="1:2" x14ac:dyDescent="0.25">
      <c r="A9195">
        <v>9.4E-2</v>
      </c>
      <c r="B9195">
        <v>6.9093633927505898E-3</v>
      </c>
    </row>
    <row r="9196" spans="1:2" x14ac:dyDescent="0.25">
      <c r="A9196">
        <v>9.4E-2</v>
      </c>
      <c r="B9196">
        <v>6.9093633927576502E-3</v>
      </c>
    </row>
    <row r="9197" spans="1:2" x14ac:dyDescent="0.25">
      <c r="A9197">
        <v>9.4E-2</v>
      </c>
      <c r="B9197">
        <v>6.90936339277481E-3</v>
      </c>
    </row>
    <row r="9198" spans="1:2" x14ac:dyDescent="0.25">
      <c r="A9198">
        <v>9.4E-2</v>
      </c>
      <c r="B9198">
        <v>6.9093633927919604E-3</v>
      </c>
    </row>
    <row r="9199" spans="1:2" x14ac:dyDescent="0.25">
      <c r="A9199">
        <v>9.5999999999999905E-2</v>
      </c>
      <c r="B9199" t="s">
        <v>0</v>
      </c>
    </row>
    <row r="9200" spans="1:2" x14ac:dyDescent="0.25">
      <c r="A9200">
        <v>9.5999999999999905E-2</v>
      </c>
      <c r="B9200" t="s">
        <v>0</v>
      </c>
    </row>
    <row r="9201" spans="1:2" x14ac:dyDescent="0.25">
      <c r="A9201">
        <v>9.5999999999999905E-2</v>
      </c>
      <c r="B9201" t="s">
        <v>0</v>
      </c>
    </row>
    <row r="9202" spans="1:2" x14ac:dyDescent="0.25">
      <c r="A9202">
        <v>9.5999999999999905E-2</v>
      </c>
      <c r="B9202" t="s">
        <v>0</v>
      </c>
    </row>
    <row r="9203" spans="1:2" x14ac:dyDescent="0.25">
      <c r="A9203">
        <v>9.5999999999999905E-2</v>
      </c>
      <c r="B9203" t="s">
        <v>0</v>
      </c>
    </row>
    <row r="9204" spans="1:2" x14ac:dyDescent="0.25">
      <c r="A9204">
        <v>9.5999999999999905E-2</v>
      </c>
      <c r="B9204" t="s">
        <v>0</v>
      </c>
    </row>
    <row r="9205" spans="1:2" x14ac:dyDescent="0.25">
      <c r="A9205">
        <v>9.5999999999999905E-2</v>
      </c>
      <c r="B9205" t="s">
        <v>0</v>
      </c>
    </row>
    <row r="9206" spans="1:2" x14ac:dyDescent="0.25">
      <c r="A9206">
        <v>9.5999999999999905E-2</v>
      </c>
      <c r="B9206" t="s">
        <v>0</v>
      </c>
    </row>
    <row r="9207" spans="1:2" x14ac:dyDescent="0.25">
      <c r="A9207">
        <v>9.5999999999999905E-2</v>
      </c>
      <c r="B9207" t="s">
        <v>0</v>
      </c>
    </row>
    <row r="9208" spans="1:2" x14ac:dyDescent="0.25">
      <c r="A9208">
        <v>9.5999999999999905E-2</v>
      </c>
      <c r="B9208" t="s">
        <v>0</v>
      </c>
    </row>
    <row r="9209" spans="1:2" x14ac:dyDescent="0.25">
      <c r="A9209">
        <v>9.5999999999999905E-2</v>
      </c>
      <c r="B9209" t="s">
        <v>0</v>
      </c>
    </row>
    <row r="9210" spans="1:2" x14ac:dyDescent="0.25">
      <c r="A9210">
        <v>9.5999999999999905E-2</v>
      </c>
      <c r="B9210" t="s">
        <v>0</v>
      </c>
    </row>
    <row r="9211" spans="1:2" x14ac:dyDescent="0.25">
      <c r="A9211">
        <v>9.5999999999999905E-2</v>
      </c>
      <c r="B9211" t="s">
        <v>0</v>
      </c>
    </row>
    <row r="9212" spans="1:2" x14ac:dyDescent="0.25">
      <c r="A9212">
        <v>9.5999999999999905E-2</v>
      </c>
      <c r="B9212" t="s">
        <v>0</v>
      </c>
    </row>
    <row r="9213" spans="1:2" x14ac:dyDescent="0.25">
      <c r="A9213">
        <v>9.5999999999999905E-2</v>
      </c>
      <c r="B9213" t="s">
        <v>0</v>
      </c>
    </row>
    <row r="9214" spans="1:2" x14ac:dyDescent="0.25">
      <c r="A9214">
        <v>9.5999999999999905E-2</v>
      </c>
      <c r="B9214" t="s">
        <v>0</v>
      </c>
    </row>
    <row r="9215" spans="1:2" x14ac:dyDescent="0.25">
      <c r="A9215">
        <v>9.5999999999999905E-2</v>
      </c>
      <c r="B9215" t="s">
        <v>0</v>
      </c>
    </row>
    <row r="9216" spans="1:2" x14ac:dyDescent="0.25">
      <c r="A9216">
        <v>9.5999999999999905E-2</v>
      </c>
      <c r="B9216" t="s">
        <v>0</v>
      </c>
    </row>
    <row r="9217" spans="1:2" x14ac:dyDescent="0.25">
      <c r="A9217">
        <v>9.5999999999999905E-2</v>
      </c>
      <c r="B9217" t="s">
        <v>0</v>
      </c>
    </row>
    <row r="9218" spans="1:2" x14ac:dyDescent="0.25">
      <c r="A9218">
        <v>9.5999999999999905E-2</v>
      </c>
      <c r="B9218" t="s">
        <v>0</v>
      </c>
    </row>
    <row r="9219" spans="1:2" x14ac:dyDescent="0.25">
      <c r="A9219">
        <v>9.5999999999999905E-2</v>
      </c>
      <c r="B9219" t="s">
        <v>0</v>
      </c>
    </row>
    <row r="9220" spans="1:2" x14ac:dyDescent="0.25">
      <c r="A9220">
        <v>9.5999999999999905E-2</v>
      </c>
      <c r="B9220" t="s">
        <v>0</v>
      </c>
    </row>
    <row r="9221" spans="1:2" x14ac:dyDescent="0.25">
      <c r="A9221">
        <v>9.5999999999999905E-2</v>
      </c>
      <c r="B9221" t="s">
        <v>0</v>
      </c>
    </row>
    <row r="9222" spans="1:2" x14ac:dyDescent="0.25">
      <c r="A9222">
        <v>9.5999999999999905E-2</v>
      </c>
      <c r="B9222" t="s">
        <v>0</v>
      </c>
    </row>
    <row r="9223" spans="1:2" x14ac:dyDescent="0.25">
      <c r="A9223">
        <v>9.5999999999999905E-2</v>
      </c>
      <c r="B9223" t="s">
        <v>0</v>
      </c>
    </row>
    <row r="9224" spans="1:2" x14ac:dyDescent="0.25">
      <c r="A9224">
        <v>9.5999999999999905E-2</v>
      </c>
      <c r="B9224" t="s">
        <v>0</v>
      </c>
    </row>
    <row r="9225" spans="1:2" x14ac:dyDescent="0.25">
      <c r="A9225">
        <v>9.5999999999999905E-2</v>
      </c>
      <c r="B9225" t="s">
        <v>0</v>
      </c>
    </row>
    <row r="9226" spans="1:2" x14ac:dyDescent="0.25">
      <c r="A9226">
        <v>9.5999999999999905E-2</v>
      </c>
      <c r="B9226" t="s">
        <v>0</v>
      </c>
    </row>
    <row r="9227" spans="1:2" x14ac:dyDescent="0.25">
      <c r="A9227">
        <v>9.5999999999999905E-2</v>
      </c>
      <c r="B9227" t="s">
        <v>0</v>
      </c>
    </row>
    <row r="9228" spans="1:2" x14ac:dyDescent="0.25">
      <c r="A9228">
        <v>9.5999999999999905E-2</v>
      </c>
      <c r="B9228" t="s">
        <v>0</v>
      </c>
    </row>
    <row r="9229" spans="1:2" x14ac:dyDescent="0.25">
      <c r="A9229">
        <v>9.5999999999999905E-2</v>
      </c>
      <c r="B9229" t="s">
        <v>0</v>
      </c>
    </row>
    <row r="9230" spans="1:2" x14ac:dyDescent="0.25">
      <c r="A9230">
        <v>9.5999999999999905E-2</v>
      </c>
      <c r="B9230" t="s">
        <v>0</v>
      </c>
    </row>
    <row r="9231" spans="1:2" x14ac:dyDescent="0.25">
      <c r="A9231">
        <v>9.5999999999999905E-2</v>
      </c>
      <c r="B9231" t="s">
        <v>0</v>
      </c>
    </row>
    <row r="9232" spans="1:2" x14ac:dyDescent="0.25">
      <c r="A9232">
        <v>9.5999999999999905E-2</v>
      </c>
      <c r="B9232" t="s">
        <v>0</v>
      </c>
    </row>
    <row r="9233" spans="1:2" x14ac:dyDescent="0.25">
      <c r="A9233">
        <v>9.5999999999999905E-2</v>
      </c>
      <c r="B9233" t="s">
        <v>0</v>
      </c>
    </row>
    <row r="9234" spans="1:2" x14ac:dyDescent="0.25">
      <c r="A9234">
        <v>9.5999999999999905E-2</v>
      </c>
      <c r="B9234" t="s">
        <v>0</v>
      </c>
    </row>
    <row r="9235" spans="1:2" x14ac:dyDescent="0.25">
      <c r="A9235">
        <v>9.5999999999999905E-2</v>
      </c>
      <c r="B9235" t="s">
        <v>0</v>
      </c>
    </row>
    <row r="9236" spans="1:2" x14ac:dyDescent="0.25">
      <c r="A9236">
        <v>9.5999999999999905E-2</v>
      </c>
      <c r="B9236" t="s">
        <v>0</v>
      </c>
    </row>
    <row r="9237" spans="1:2" x14ac:dyDescent="0.25">
      <c r="A9237">
        <v>9.5999999999999905E-2</v>
      </c>
      <c r="B9237" t="s">
        <v>0</v>
      </c>
    </row>
    <row r="9238" spans="1:2" x14ac:dyDescent="0.25">
      <c r="A9238">
        <v>9.5999999999999905E-2</v>
      </c>
      <c r="B9238" t="s">
        <v>0</v>
      </c>
    </row>
    <row r="9239" spans="1:2" x14ac:dyDescent="0.25">
      <c r="A9239">
        <v>9.5999999999999905E-2</v>
      </c>
      <c r="B9239">
        <v>7.6529174694416604E-3</v>
      </c>
    </row>
    <row r="9240" spans="1:2" x14ac:dyDescent="0.25">
      <c r="A9240">
        <v>9.5999999999999905E-2</v>
      </c>
      <c r="B9240">
        <v>7.4303881785808597E-3</v>
      </c>
    </row>
    <row r="9241" spans="1:2" x14ac:dyDescent="0.25">
      <c r="A9241">
        <v>9.5999999999999905E-2</v>
      </c>
      <c r="B9241">
        <v>7.2558203978573196E-3</v>
      </c>
    </row>
    <row r="9242" spans="1:2" x14ac:dyDescent="0.25">
      <c r="A9242">
        <v>9.5999999999999905E-2</v>
      </c>
      <c r="B9242">
        <v>7.1244136837966604E-3</v>
      </c>
    </row>
    <row r="9243" spans="1:2" x14ac:dyDescent="0.25">
      <c r="A9243">
        <v>9.5999999999999905E-2</v>
      </c>
      <c r="B9243">
        <v>7.0265687563993802E-3</v>
      </c>
    </row>
    <row r="9244" spans="1:2" x14ac:dyDescent="0.25">
      <c r="A9244">
        <v>9.5999999999999905E-2</v>
      </c>
      <c r="B9244">
        <v>6.9629035592188304E-3</v>
      </c>
    </row>
    <row r="9245" spans="1:2" x14ac:dyDescent="0.25">
      <c r="A9245">
        <v>9.5999999999999905E-2</v>
      </c>
      <c r="B9245">
        <v>6.9291794870143097E-3</v>
      </c>
    </row>
    <row r="9246" spans="1:2" x14ac:dyDescent="0.25">
      <c r="A9246">
        <v>9.5999999999999905E-2</v>
      </c>
      <c r="B9246">
        <v>6.9155556846203902E-3</v>
      </c>
    </row>
    <row r="9247" spans="1:2" x14ac:dyDescent="0.25">
      <c r="A9247">
        <v>9.5999999999999905E-2</v>
      </c>
      <c r="B9247">
        <v>6.9107547018676897E-3</v>
      </c>
    </row>
    <row r="9248" spans="1:2" x14ac:dyDescent="0.25">
      <c r="A9248">
        <v>9.5999999999999905E-2</v>
      </c>
      <c r="B9248">
        <v>6.9096084658905998E-3</v>
      </c>
    </row>
    <row r="9249" spans="1:2" x14ac:dyDescent="0.25">
      <c r="A9249">
        <v>9.5999999999999905E-2</v>
      </c>
      <c r="B9249">
        <v>6.9093587488823702E-3</v>
      </c>
    </row>
    <row r="9250" spans="1:2" x14ac:dyDescent="0.25">
      <c r="A9250">
        <v>9.5999999999999905E-2</v>
      </c>
      <c r="B9250">
        <v>6.90935243291771E-3</v>
      </c>
    </row>
    <row r="9251" spans="1:2" x14ac:dyDescent="0.25">
      <c r="A9251">
        <v>9.5999999999999905E-2</v>
      </c>
      <c r="B9251">
        <v>6.90935883442824E-3</v>
      </c>
    </row>
    <row r="9252" spans="1:2" x14ac:dyDescent="0.25">
      <c r="A9252">
        <v>9.5999999999999905E-2</v>
      </c>
      <c r="B9252">
        <v>6.9093634092704404E-3</v>
      </c>
    </row>
    <row r="9253" spans="1:2" x14ac:dyDescent="0.25">
      <c r="A9253">
        <v>9.5999999999999905E-2</v>
      </c>
      <c r="B9253">
        <v>6.9093635319059698E-3</v>
      </c>
    </row>
    <row r="9254" spans="1:2" x14ac:dyDescent="0.25">
      <c r="A9254">
        <v>9.5999999999999905E-2</v>
      </c>
      <c r="B9254">
        <v>6.9093634766269098E-3</v>
      </c>
    </row>
    <row r="9255" spans="1:2" x14ac:dyDescent="0.25">
      <c r="A9255">
        <v>9.5999999999999905E-2</v>
      </c>
      <c r="B9255">
        <v>6.9093634228234299E-3</v>
      </c>
    </row>
    <row r="9256" spans="1:2" x14ac:dyDescent="0.25">
      <c r="A9256">
        <v>9.5999999999999905E-2</v>
      </c>
      <c r="B9256">
        <v>6.9093633903882599E-3</v>
      </c>
    </row>
    <row r="9257" spans="1:2" x14ac:dyDescent="0.25">
      <c r="A9257">
        <v>9.5999999999999905E-2</v>
      </c>
      <c r="B9257">
        <v>6.9093633883133597E-3</v>
      </c>
    </row>
    <row r="9258" spans="1:2" x14ac:dyDescent="0.25">
      <c r="A9258">
        <v>9.5999999999999905E-2</v>
      </c>
      <c r="B9258">
        <v>6.9093633896980203E-3</v>
      </c>
    </row>
    <row r="9259" spans="1:2" x14ac:dyDescent="0.25">
      <c r="A9259">
        <v>9.5999999999999905E-2</v>
      </c>
      <c r="B9259">
        <v>6.9093633910650501E-3</v>
      </c>
    </row>
    <row r="9260" spans="1:2" x14ac:dyDescent="0.25">
      <c r="A9260">
        <v>9.5999999999999905E-2</v>
      </c>
      <c r="B9260">
        <v>6.9093633925635303E-3</v>
      </c>
    </row>
    <row r="9261" spans="1:2" x14ac:dyDescent="0.25">
      <c r="A9261">
        <v>9.5999999999999905E-2</v>
      </c>
      <c r="B9261">
        <v>6.90936339263621E-3</v>
      </c>
    </row>
    <row r="9262" spans="1:2" x14ac:dyDescent="0.25">
      <c r="A9262">
        <v>9.5999999999999905E-2</v>
      </c>
      <c r="B9262">
        <v>6.9093633926869099E-3</v>
      </c>
    </row>
    <row r="9263" spans="1:2" x14ac:dyDescent="0.25">
      <c r="A9263">
        <v>9.5999999999999905E-2</v>
      </c>
      <c r="B9263">
        <v>6.9093633927578297E-3</v>
      </c>
    </row>
    <row r="9264" spans="1:2" x14ac:dyDescent="0.25">
      <c r="A9264">
        <v>9.5999999999999905E-2</v>
      </c>
      <c r="B9264">
        <v>6.9093633927444003E-3</v>
      </c>
    </row>
    <row r="9265" spans="1:2" x14ac:dyDescent="0.25">
      <c r="A9265">
        <v>9.5999999999999905E-2</v>
      </c>
      <c r="B9265">
        <v>6.9093633927286204E-3</v>
      </c>
    </row>
    <row r="9266" spans="1:2" x14ac:dyDescent="0.25">
      <c r="A9266">
        <v>9.5999999999999905E-2</v>
      </c>
      <c r="B9266">
        <v>6.9093633927236496E-3</v>
      </c>
    </row>
    <row r="9267" spans="1:2" x14ac:dyDescent="0.25">
      <c r="A9267">
        <v>9.5999999999999905E-2</v>
      </c>
      <c r="B9267">
        <v>6.9093633927248196E-3</v>
      </c>
    </row>
    <row r="9268" spans="1:2" x14ac:dyDescent="0.25">
      <c r="A9268">
        <v>9.5999999999999905E-2</v>
      </c>
      <c r="B9268">
        <v>6.9093633927259802E-3</v>
      </c>
    </row>
    <row r="9269" spans="1:2" x14ac:dyDescent="0.25">
      <c r="A9269">
        <v>9.5999999999999905E-2</v>
      </c>
      <c r="B9269">
        <v>6.90936339272723E-3</v>
      </c>
    </row>
    <row r="9270" spans="1:2" x14ac:dyDescent="0.25">
      <c r="A9270">
        <v>9.5999999999999905E-2</v>
      </c>
      <c r="B9270">
        <v>6.9093633927275596E-3</v>
      </c>
    </row>
    <row r="9271" spans="1:2" x14ac:dyDescent="0.25">
      <c r="A9271">
        <v>9.5999999999999905E-2</v>
      </c>
      <c r="B9271">
        <v>6.9093633927274998E-3</v>
      </c>
    </row>
    <row r="9272" spans="1:2" x14ac:dyDescent="0.25">
      <c r="A9272">
        <v>9.5999999999999905E-2</v>
      </c>
      <c r="B9272">
        <v>6.9093633927274503E-3</v>
      </c>
    </row>
    <row r="9273" spans="1:2" x14ac:dyDescent="0.25">
      <c r="A9273">
        <v>9.5999999999999905E-2</v>
      </c>
      <c r="B9273">
        <v>6.9093633927274E-3</v>
      </c>
    </row>
    <row r="9274" spans="1:2" x14ac:dyDescent="0.25">
      <c r="A9274">
        <v>9.5999999999999905E-2</v>
      </c>
      <c r="B9274">
        <v>6.9093633927274E-3</v>
      </c>
    </row>
    <row r="9275" spans="1:2" x14ac:dyDescent="0.25">
      <c r="A9275">
        <v>9.5999999999999905E-2</v>
      </c>
      <c r="B9275">
        <v>6.9093633927274E-3</v>
      </c>
    </row>
    <row r="9276" spans="1:2" x14ac:dyDescent="0.25">
      <c r="A9276">
        <v>9.5999999999999905E-2</v>
      </c>
      <c r="B9276">
        <v>6.9093633927274E-3</v>
      </c>
    </row>
    <row r="9277" spans="1:2" x14ac:dyDescent="0.25">
      <c r="A9277">
        <v>9.5999999999999905E-2</v>
      </c>
      <c r="B9277">
        <v>6.9093633927274E-3</v>
      </c>
    </row>
    <row r="9278" spans="1:2" x14ac:dyDescent="0.25">
      <c r="A9278">
        <v>9.5999999999999905E-2</v>
      </c>
      <c r="B9278">
        <v>6.9093633927274E-3</v>
      </c>
    </row>
    <row r="9279" spans="1:2" x14ac:dyDescent="0.25">
      <c r="A9279">
        <v>9.5999999999999905E-2</v>
      </c>
      <c r="B9279">
        <v>6.9093633927274E-3</v>
      </c>
    </row>
    <row r="9280" spans="1:2" x14ac:dyDescent="0.25">
      <c r="A9280">
        <v>9.5999999999999905E-2</v>
      </c>
      <c r="B9280">
        <v>6.9093633927274E-3</v>
      </c>
    </row>
    <row r="9281" spans="1:2" x14ac:dyDescent="0.25">
      <c r="A9281">
        <v>9.5999999999999905E-2</v>
      </c>
      <c r="B9281">
        <v>6.9093633927274E-3</v>
      </c>
    </row>
    <row r="9282" spans="1:2" x14ac:dyDescent="0.25">
      <c r="A9282">
        <v>9.5999999999999905E-2</v>
      </c>
      <c r="B9282">
        <v>6.9093633927274E-3</v>
      </c>
    </row>
    <row r="9283" spans="1:2" x14ac:dyDescent="0.25">
      <c r="A9283">
        <v>9.5999999999999905E-2</v>
      </c>
      <c r="B9283">
        <v>6.9093633927274E-3</v>
      </c>
    </row>
    <row r="9284" spans="1:2" x14ac:dyDescent="0.25">
      <c r="A9284">
        <v>9.5999999999999905E-2</v>
      </c>
      <c r="B9284">
        <v>6.9093633927274E-3</v>
      </c>
    </row>
    <row r="9285" spans="1:2" x14ac:dyDescent="0.25">
      <c r="A9285">
        <v>9.5999999999999905E-2</v>
      </c>
      <c r="B9285">
        <v>6.9093633927274E-3</v>
      </c>
    </row>
    <row r="9286" spans="1:2" x14ac:dyDescent="0.25">
      <c r="A9286">
        <v>9.5999999999999905E-2</v>
      </c>
      <c r="B9286">
        <v>6.9093633927274E-3</v>
      </c>
    </row>
    <row r="9287" spans="1:2" x14ac:dyDescent="0.25">
      <c r="A9287">
        <v>9.5999999999999905E-2</v>
      </c>
      <c r="B9287">
        <v>6.9093633927274E-3</v>
      </c>
    </row>
    <row r="9288" spans="1:2" x14ac:dyDescent="0.25">
      <c r="A9288">
        <v>9.5999999999999905E-2</v>
      </c>
      <c r="B9288">
        <v>6.9093633927274E-3</v>
      </c>
    </row>
    <row r="9289" spans="1:2" x14ac:dyDescent="0.25">
      <c r="A9289">
        <v>9.5999999999999905E-2</v>
      </c>
      <c r="B9289">
        <v>6.9093633927274E-3</v>
      </c>
    </row>
    <row r="9290" spans="1:2" x14ac:dyDescent="0.25">
      <c r="A9290">
        <v>9.5999999999999905E-2</v>
      </c>
      <c r="B9290">
        <v>6.9093633927274E-3</v>
      </c>
    </row>
    <row r="9291" spans="1:2" x14ac:dyDescent="0.25">
      <c r="A9291">
        <v>9.5999999999999905E-2</v>
      </c>
      <c r="B9291">
        <v>6.9093633927274E-3</v>
      </c>
    </row>
    <row r="9292" spans="1:2" x14ac:dyDescent="0.25">
      <c r="A9292">
        <v>9.5999999999999905E-2</v>
      </c>
      <c r="B9292">
        <v>6.9093633927274096E-3</v>
      </c>
    </row>
    <row r="9293" spans="1:2" x14ac:dyDescent="0.25">
      <c r="A9293">
        <v>9.5999999999999905E-2</v>
      </c>
      <c r="B9293">
        <v>6.9093633927274E-3</v>
      </c>
    </row>
    <row r="9294" spans="1:2" x14ac:dyDescent="0.25">
      <c r="A9294">
        <v>9.5999999999999905E-2</v>
      </c>
      <c r="B9294">
        <v>6.9093633927274096E-3</v>
      </c>
    </row>
    <row r="9295" spans="1:2" x14ac:dyDescent="0.25">
      <c r="A9295">
        <v>9.5999999999999905E-2</v>
      </c>
      <c r="B9295">
        <v>6.9093633927274096E-3</v>
      </c>
    </row>
    <row r="9296" spans="1:2" x14ac:dyDescent="0.25">
      <c r="A9296">
        <v>9.5999999999999905E-2</v>
      </c>
      <c r="B9296">
        <v>6.9093633927274096E-3</v>
      </c>
    </row>
    <row r="9297" spans="1:2" x14ac:dyDescent="0.25">
      <c r="A9297">
        <v>9.5999999999999905E-2</v>
      </c>
      <c r="B9297">
        <v>6.9093633927274096E-3</v>
      </c>
    </row>
    <row r="9298" spans="1:2" x14ac:dyDescent="0.25">
      <c r="A9298">
        <v>9.5999999999999905E-2</v>
      </c>
      <c r="B9298">
        <v>6.90936339272742E-3</v>
      </c>
    </row>
    <row r="9299" spans="1:2" x14ac:dyDescent="0.25">
      <c r="A9299">
        <v>9.5999999999999905E-2</v>
      </c>
      <c r="B9299">
        <v>6.90936339272742E-3</v>
      </c>
    </row>
    <row r="9300" spans="1:2" x14ac:dyDescent="0.25">
      <c r="A9300">
        <v>9.5999999999999905E-2</v>
      </c>
      <c r="B9300">
        <v>6.90936339272742E-3</v>
      </c>
    </row>
    <row r="9301" spans="1:2" x14ac:dyDescent="0.25">
      <c r="A9301">
        <v>9.5999999999999905E-2</v>
      </c>
      <c r="B9301">
        <v>6.9093633927274304E-3</v>
      </c>
    </row>
    <row r="9302" spans="1:2" x14ac:dyDescent="0.25">
      <c r="A9302">
        <v>9.5999999999999905E-2</v>
      </c>
      <c r="B9302">
        <v>6.9093633927274503E-3</v>
      </c>
    </row>
    <row r="9303" spans="1:2" x14ac:dyDescent="0.25">
      <c r="A9303">
        <v>9.5999999999999905E-2</v>
      </c>
      <c r="B9303">
        <v>6.9093633927274599E-3</v>
      </c>
    </row>
    <row r="9304" spans="1:2" x14ac:dyDescent="0.25">
      <c r="A9304">
        <v>9.5999999999999905E-2</v>
      </c>
      <c r="B9304">
        <v>6.9093633927274798E-3</v>
      </c>
    </row>
    <row r="9305" spans="1:2" x14ac:dyDescent="0.25">
      <c r="A9305">
        <v>9.5999999999999905E-2</v>
      </c>
      <c r="B9305">
        <v>6.9093633927275301E-3</v>
      </c>
    </row>
    <row r="9306" spans="1:2" x14ac:dyDescent="0.25">
      <c r="A9306">
        <v>9.5999999999999905E-2</v>
      </c>
      <c r="B9306">
        <v>6.9093633927275796E-3</v>
      </c>
    </row>
    <row r="9307" spans="1:2" x14ac:dyDescent="0.25">
      <c r="A9307">
        <v>9.5999999999999905E-2</v>
      </c>
      <c r="B9307">
        <v>6.9093633927276299E-3</v>
      </c>
    </row>
    <row r="9308" spans="1:2" x14ac:dyDescent="0.25">
      <c r="A9308">
        <v>9.5999999999999905E-2</v>
      </c>
      <c r="B9308">
        <v>6.9093633927277496E-3</v>
      </c>
    </row>
    <row r="9309" spans="1:2" x14ac:dyDescent="0.25">
      <c r="A9309">
        <v>9.5999999999999905E-2</v>
      </c>
      <c r="B9309">
        <v>6.9093633927279196E-3</v>
      </c>
    </row>
    <row r="9310" spans="1:2" x14ac:dyDescent="0.25">
      <c r="A9310">
        <v>9.5999999999999905E-2</v>
      </c>
      <c r="B9310">
        <v>6.9093633927280896E-3</v>
      </c>
    </row>
    <row r="9311" spans="1:2" x14ac:dyDescent="0.25">
      <c r="A9311">
        <v>9.5999999999999905E-2</v>
      </c>
      <c r="B9311">
        <v>6.9093633927282804E-3</v>
      </c>
    </row>
    <row r="9312" spans="1:2" x14ac:dyDescent="0.25">
      <c r="A9312">
        <v>9.5999999999999905E-2</v>
      </c>
      <c r="B9312">
        <v>6.9093633927288303E-3</v>
      </c>
    </row>
    <row r="9313" spans="1:2" x14ac:dyDescent="0.25">
      <c r="A9313">
        <v>9.5999999999999905E-2</v>
      </c>
      <c r="B9313">
        <v>6.9093633927293802E-3</v>
      </c>
    </row>
    <row r="9314" spans="1:2" x14ac:dyDescent="0.25">
      <c r="A9314">
        <v>9.5999999999999905E-2</v>
      </c>
      <c r="B9314">
        <v>6.9093633927299301E-3</v>
      </c>
    </row>
    <row r="9315" spans="1:2" x14ac:dyDescent="0.25">
      <c r="A9315">
        <v>9.5999999999999905E-2</v>
      </c>
      <c r="B9315">
        <v>6.9093633927311904E-3</v>
      </c>
    </row>
    <row r="9316" spans="1:2" x14ac:dyDescent="0.25">
      <c r="A9316">
        <v>9.5999999999999905E-2</v>
      </c>
      <c r="B9316">
        <v>6.9093633927329503E-3</v>
      </c>
    </row>
    <row r="9317" spans="1:2" x14ac:dyDescent="0.25">
      <c r="A9317">
        <v>9.5999999999999905E-2</v>
      </c>
      <c r="B9317">
        <v>6.9093633927347102E-3</v>
      </c>
    </row>
    <row r="9318" spans="1:2" x14ac:dyDescent="0.25">
      <c r="A9318">
        <v>9.5999999999999905E-2</v>
      </c>
      <c r="B9318">
        <v>6.9093633927369601E-3</v>
      </c>
    </row>
    <row r="9319" spans="1:2" x14ac:dyDescent="0.25">
      <c r="A9319">
        <v>9.5999999999999905E-2</v>
      </c>
      <c r="B9319">
        <v>6.9093633927424904E-3</v>
      </c>
    </row>
    <row r="9320" spans="1:2" x14ac:dyDescent="0.25">
      <c r="A9320">
        <v>9.5999999999999905E-2</v>
      </c>
      <c r="B9320">
        <v>6.9093633927480103E-3</v>
      </c>
    </row>
    <row r="9321" spans="1:2" x14ac:dyDescent="0.25">
      <c r="A9321">
        <v>9.5999999999999905E-2</v>
      </c>
      <c r="B9321">
        <v>6.9093633927535397E-3</v>
      </c>
    </row>
    <row r="9322" spans="1:2" x14ac:dyDescent="0.25">
      <c r="A9322">
        <v>9.5999999999999905E-2</v>
      </c>
      <c r="B9322">
        <v>6.9093633927669804E-3</v>
      </c>
    </row>
    <row r="9323" spans="1:2" x14ac:dyDescent="0.25">
      <c r="A9323">
        <v>9.5999999999999905E-2</v>
      </c>
      <c r="B9323">
        <v>6.9093633927841099E-3</v>
      </c>
    </row>
    <row r="9324" spans="1:2" x14ac:dyDescent="0.25">
      <c r="A9324">
        <v>9.5999999999999905E-2</v>
      </c>
      <c r="B9324">
        <v>6.9093633928012498E-3</v>
      </c>
    </row>
    <row r="9325" spans="1:2" x14ac:dyDescent="0.25">
      <c r="A9325">
        <v>9.7999999999999907E-2</v>
      </c>
      <c r="B9325" t="s">
        <v>0</v>
      </c>
    </row>
    <row r="9326" spans="1:2" x14ac:dyDescent="0.25">
      <c r="A9326">
        <v>9.7999999999999907E-2</v>
      </c>
      <c r="B9326" t="s">
        <v>0</v>
      </c>
    </row>
    <row r="9327" spans="1:2" x14ac:dyDescent="0.25">
      <c r="A9327">
        <v>9.7999999999999907E-2</v>
      </c>
      <c r="B9327" t="s">
        <v>0</v>
      </c>
    </row>
    <row r="9328" spans="1:2" x14ac:dyDescent="0.25">
      <c r="A9328">
        <v>9.7999999999999907E-2</v>
      </c>
      <c r="B9328" t="s">
        <v>0</v>
      </c>
    </row>
    <row r="9329" spans="1:2" x14ac:dyDescent="0.25">
      <c r="A9329">
        <v>9.7999999999999907E-2</v>
      </c>
      <c r="B9329" t="s">
        <v>0</v>
      </c>
    </row>
    <row r="9330" spans="1:2" x14ac:dyDescent="0.25">
      <c r="A9330">
        <v>9.7999999999999907E-2</v>
      </c>
      <c r="B9330" t="s">
        <v>0</v>
      </c>
    </row>
    <row r="9331" spans="1:2" x14ac:dyDescent="0.25">
      <c r="A9331">
        <v>9.7999999999999907E-2</v>
      </c>
      <c r="B9331" t="s">
        <v>0</v>
      </c>
    </row>
    <row r="9332" spans="1:2" x14ac:dyDescent="0.25">
      <c r="A9332">
        <v>9.7999999999999907E-2</v>
      </c>
      <c r="B9332" t="s">
        <v>0</v>
      </c>
    </row>
    <row r="9333" spans="1:2" x14ac:dyDescent="0.25">
      <c r="A9333">
        <v>9.7999999999999907E-2</v>
      </c>
      <c r="B9333" t="s">
        <v>0</v>
      </c>
    </row>
    <row r="9334" spans="1:2" x14ac:dyDescent="0.25">
      <c r="A9334">
        <v>9.7999999999999907E-2</v>
      </c>
      <c r="B9334" t="s">
        <v>0</v>
      </c>
    </row>
    <row r="9335" spans="1:2" x14ac:dyDescent="0.25">
      <c r="A9335">
        <v>9.7999999999999907E-2</v>
      </c>
      <c r="B9335" t="s">
        <v>0</v>
      </c>
    </row>
    <row r="9336" spans="1:2" x14ac:dyDescent="0.25">
      <c r="A9336">
        <v>9.7999999999999907E-2</v>
      </c>
      <c r="B9336" t="s">
        <v>0</v>
      </c>
    </row>
    <row r="9337" spans="1:2" x14ac:dyDescent="0.25">
      <c r="A9337">
        <v>9.7999999999999907E-2</v>
      </c>
      <c r="B9337" t="s">
        <v>0</v>
      </c>
    </row>
    <row r="9338" spans="1:2" x14ac:dyDescent="0.25">
      <c r="A9338">
        <v>9.7999999999999907E-2</v>
      </c>
      <c r="B9338" t="s">
        <v>0</v>
      </c>
    </row>
    <row r="9339" spans="1:2" x14ac:dyDescent="0.25">
      <c r="A9339">
        <v>9.7999999999999907E-2</v>
      </c>
      <c r="B9339" t="s">
        <v>0</v>
      </c>
    </row>
    <row r="9340" spans="1:2" x14ac:dyDescent="0.25">
      <c r="A9340">
        <v>9.7999999999999907E-2</v>
      </c>
      <c r="B9340" t="s">
        <v>0</v>
      </c>
    </row>
    <row r="9341" spans="1:2" x14ac:dyDescent="0.25">
      <c r="A9341">
        <v>9.7999999999999907E-2</v>
      </c>
      <c r="B9341" t="s">
        <v>0</v>
      </c>
    </row>
    <row r="9342" spans="1:2" x14ac:dyDescent="0.25">
      <c r="A9342">
        <v>9.7999999999999907E-2</v>
      </c>
      <c r="B9342" t="s">
        <v>0</v>
      </c>
    </row>
    <row r="9343" spans="1:2" x14ac:dyDescent="0.25">
      <c r="A9343">
        <v>9.7999999999999907E-2</v>
      </c>
      <c r="B9343" t="s">
        <v>0</v>
      </c>
    </row>
    <row r="9344" spans="1:2" x14ac:dyDescent="0.25">
      <c r="A9344">
        <v>9.7999999999999907E-2</v>
      </c>
      <c r="B9344" t="s">
        <v>0</v>
      </c>
    </row>
    <row r="9345" spans="1:2" x14ac:dyDescent="0.25">
      <c r="A9345">
        <v>9.7999999999999907E-2</v>
      </c>
      <c r="B9345" t="s">
        <v>0</v>
      </c>
    </row>
    <row r="9346" spans="1:2" x14ac:dyDescent="0.25">
      <c r="A9346">
        <v>9.7999999999999907E-2</v>
      </c>
      <c r="B9346" t="s">
        <v>0</v>
      </c>
    </row>
    <row r="9347" spans="1:2" x14ac:dyDescent="0.25">
      <c r="A9347">
        <v>9.7999999999999907E-2</v>
      </c>
      <c r="B9347" t="s">
        <v>0</v>
      </c>
    </row>
    <row r="9348" spans="1:2" x14ac:dyDescent="0.25">
      <c r="A9348">
        <v>9.7999999999999907E-2</v>
      </c>
      <c r="B9348" t="s">
        <v>0</v>
      </c>
    </row>
    <row r="9349" spans="1:2" x14ac:dyDescent="0.25">
      <c r="A9349">
        <v>9.7999999999999907E-2</v>
      </c>
      <c r="B9349" t="s">
        <v>0</v>
      </c>
    </row>
    <row r="9350" spans="1:2" x14ac:dyDescent="0.25">
      <c r="A9350">
        <v>9.7999999999999907E-2</v>
      </c>
      <c r="B9350" t="s">
        <v>0</v>
      </c>
    </row>
    <row r="9351" spans="1:2" x14ac:dyDescent="0.25">
      <c r="A9351">
        <v>9.7999999999999907E-2</v>
      </c>
      <c r="B9351" t="s">
        <v>0</v>
      </c>
    </row>
    <row r="9352" spans="1:2" x14ac:dyDescent="0.25">
      <c r="A9352">
        <v>9.7999999999999907E-2</v>
      </c>
      <c r="B9352" t="s">
        <v>0</v>
      </c>
    </row>
    <row r="9353" spans="1:2" x14ac:dyDescent="0.25">
      <c r="A9353">
        <v>9.7999999999999907E-2</v>
      </c>
      <c r="B9353" t="s">
        <v>0</v>
      </c>
    </row>
    <row r="9354" spans="1:2" x14ac:dyDescent="0.25">
      <c r="A9354">
        <v>9.7999999999999907E-2</v>
      </c>
      <c r="B9354" t="s">
        <v>0</v>
      </c>
    </row>
    <row r="9355" spans="1:2" x14ac:dyDescent="0.25">
      <c r="A9355">
        <v>9.7999999999999907E-2</v>
      </c>
      <c r="B9355" t="s">
        <v>0</v>
      </c>
    </row>
    <row r="9356" spans="1:2" x14ac:dyDescent="0.25">
      <c r="A9356">
        <v>9.7999999999999907E-2</v>
      </c>
      <c r="B9356" t="s">
        <v>0</v>
      </c>
    </row>
    <row r="9357" spans="1:2" x14ac:dyDescent="0.25">
      <c r="A9357">
        <v>9.7999999999999907E-2</v>
      </c>
      <c r="B9357" t="s">
        <v>0</v>
      </c>
    </row>
    <row r="9358" spans="1:2" x14ac:dyDescent="0.25">
      <c r="A9358">
        <v>9.7999999999999907E-2</v>
      </c>
      <c r="B9358" t="s">
        <v>0</v>
      </c>
    </row>
    <row r="9359" spans="1:2" x14ac:dyDescent="0.25">
      <c r="A9359">
        <v>9.7999999999999907E-2</v>
      </c>
      <c r="B9359" t="s">
        <v>0</v>
      </c>
    </row>
    <row r="9360" spans="1:2" x14ac:dyDescent="0.25">
      <c r="A9360">
        <v>9.7999999999999907E-2</v>
      </c>
      <c r="B9360" t="s">
        <v>0</v>
      </c>
    </row>
    <row r="9361" spans="1:2" x14ac:dyDescent="0.25">
      <c r="A9361">
        <v>9.7999999999999907E-2</v>
      </c>
      <c r="B9361" t="s">
        <v>0</v>
      </c>
    </row>
    <row r="9362" spans="1:2" x14ac:dyDescent="0.25">
      <c r="A9362">
        <v>9.7999999999999907E-2</v>
      </c>
      <c r="B9362" t="s">
        <v>0</v>
      </c>
    </row>
    <row r="9363" spans="1:2" x14ac:dyDescent="0.25">
      <c r="A9363">
        <v>9.7999999999999907E-2</v>
      </c>
      <c r="B9363" t="s">
        <v>0</v>
      </c>
    </row>
    <row r="9364" spans="1:2" x14ac:dyDescent="0.25">
      <c r="A9364">
        <v>9.7999999999999907E-2</v>
      </c>
      <c r="B9364" t="s">
        <v>0</v>
      </c>
    </row>
    <row r="9365" spans="1:2" x14ac:dyDescent="0.25">
      <c r="A9365">
        <v>9.7999999999999907E-2</v>
      </c>
      <c r="B9365">
        <v>7.6307807378441497E-3</v>
      </c>
    </row>
    <row r="9366" spans="1:2" x14ac:dyDescent="0.25">
      <c r="A9366">
        <v>9.7999999999999907E-2</v>
      </c>
      <c r="B9366">
        <v>7.42140625318878E-3</v>
      </c>
    </row>
    <row r="9367" spans="1:2" x14ac:dyDescent="0.25">
      <c r="A9367">
        <v>9.7999999999999907E-2</v>
      </c>
      <c r="B9367">
        <v>7.2587459255496504E-3</v>
      </c>
    </row>
    <row r="9368" spans="1:2" x14ac:dyDescent="0.25">
      <c r="A9368">
        <v>9.7999999999999907E-2</v>
      </c>
      <c r="B9368">
        <v>7.1316320012920001E-3</v>
      </c>
    </row>
    <row r="9369" spans="1:2" x14ac:dyDescent="0.25">
      <c r="A9369">
        <v>9.7999999999999907E-2</v>
      </c>
      <c r="B9369">
        <v>7.0348765290889599E-3</v>
      </c>
    </row>
    <row r="9370" spans="1:2" x14ac:dyDescent="0.25">
      <c r="A9370">
        <v>9.7999999999999907E-2</v>
      </c>
      <c r="B9370">
        <v>6.9696685342616098E-3</v>
      </c>
    </row>
    <row r="9371" spans="1:2" x14ac:dyDescent="0.25">
      <c r="A9371">
        <v>9.7999999999999907E-2</v>
      </c>
      <c r="B9371">
        <v>6.9330974452046596E-3</v>
      </c>
    </row>
    <row r="9372" spans="1:2" x14ac:dyDescent="0.25">
      <c r="A9372">
        <v>9.7999999999999907E-2</v>
      </c>
      <c r="B9372">
        <v>6.9175742088851697E-3</v>
      </c>
    </row>
    <row r="9373" spans="1:2" x14ac:dyDescent="0.25">
      <c r="A9373">
        <v>9.7999999999999907E-2</v>
      </c>
      <c r="B9373">
        <v>6.9114228503331003E-3</v>
      </c>
    </row>
    <row r="9374" spans="1:2" x14ac:dyDescent="0.25">
      <c r="A9374">
        <v>9.7999999999999907E-2</v>
      </c>
      <c r="B9374">
        <v>6.9098170924512701E-3</v>
      </c>
    </row>
    <row r="9375" spans="1:2" x14ac:dyDescent="0.25">
      <c r="A9375">
        <v>9.7999999999999907E-2</v>
      </c>
      <c r="B9375">
        <v>6.9093792341461801E-3</v>
      </c>
    </row>
    <row r="9376" spans="1:2" x14ac:dyDescent="0.25">
      <c r="A9376">
        <v>9.7999999999999907E-2</v>
      </c>
      <c r="B9376">
        <v>6.9093495534106597E-3</v>
      </c>
    </row>
    <row r="9377" spans="1:2" x14ac:dyDescent="0.25">
      <c r="A9377">
        <v>9.7999999999999907E-2</v>
      </c>
      <c r="B9377">
        <v>6.9093577141986703E-3</v>
      </c>
    </row>
    <row r="9378" spans="1:2" x14ac:dyDescent="0.25">
      <c r="A9378">
        <v>9.7999999999999907E-2</v>
      </c>
      <c r="B9378">
        <v>6.9093619634446402E-3</v>
      </c>
    </row>
    <row r="9379" spans="1:2" x14ac:dyDescent="0.25">
      <c r="A9379">
        <v>9.7999999999999907E-2</v>
      </c>
      <c r="B9379">
        <v>6.9093635126563999E-3</v>
      </c>
    </row>
    <row r="9380" spans="1:2" x14ac:dyDescent="0.25">
      <c r="A9380">
        <v>9.7999999999999907E-2</v>
      </c>
      <c r="B9380">
        <v>6.9093635096169398E-3</v>
      </c>
    </row>
    <row r="9381" spans="1:2" x14ac:dyDescent="0.25">
      <c r="A9381">
        <v>9.7999999999999907E-2</v>
      </c>
      <c r="B9381">
        <v>6.9093634569846298E-3</v>
      </c>
    </row>
    <row r="9382" spans="1:2" x14ac:dyDescent="0.25">
      <c r="A9382">
        <v>9.7999999999999907E-2</v>
      </c>
      <c r="B9382">
        <v>6.9093633998478796E-3</v>
      </c>
    </row>
    <row r="9383" spans="1:2" x14ac:dyDescent="0.25">
      <c r="A9383">
        <v>9.7999999999999907E-2</v>
      </c>
      <c r="B9383">
        <v>6.90936338838769E-3</v>
      </c>
    </row>
    <row r="9384" spans="1:2" x14ac:dyDescent="0.25">
      <c r="A9384">
        <v>9.7999999999999907E-2</v>
      </c>
      <c r="B9384">
        <v>6.9093633890895297E-3</v>
      </c>
    </row>
    <row r="9385" spans="1:2" x14ac:dyDescent="0.25">
      <c r="A9385">
        <v>9.7999999999999907E-2</v>
      </c>
      <c r="B9385">
        <v>6.9093633907236799E-3</v>
      </c>
    </row>
    <row r="9386" spans="1:2" x14ac:dyDescent="0.25">
      <c r="A9386">
        <v>9.7999999999999907E-2</v>
      </c>
      <c r="B9386">
        <v>6.9093633922606796E-3</v>
      </c>
    </row>
    <row r="9387" spans="1:2" x14ac:dyDescent="0.25">
      <c r="A9387">
        <v>9.7999999999999907E-2</v>
      </c>
      <c r="B9387">
        <v>6.9093633923781603E-3</v>
      </c>
    </row>
    <row r="9388" spans="1:2" x14ac:dyDescent="0.25">
      <c r="A9388">
        <v>9.7999999999999907E-2</v>
      </c>
      <c r="B9388">
        <v>6.9093633925977902E-3</v>
      </c>
    </row>
    <row r="9389" spans="1:2" x14ac:dyDescent="0.25">
      <c r="A9389">
        <v>9.7999999999999907E-2</v>
      </c>
      <c r="B9389">
        <v>6.9093633927478897E-3</v>
      </c>
    </row>
    <row r="9390" spans="1:2" x14ac:dyDescent="0.25">
      <c r="A9390">
        <v>9.7999999999999907E-2</v>
      </c>
      <c r="B9390">
        <v>6.9093633927355203E-3</v>
      </c>
    </row>
    <row r="9391" spans="1:2" x14ac:dyDescent="0.25">
      <c r="A9391">
        <v>9.7999999999999907E-2</v>
      </c>
      <c r="B9391">
        <v>6.9093633927248196E-3</v>
      </c>
    </row>
    <row r="9392" spans="1:2" x14ac:dyDescent="0.25">
      <c r="A9392">
        <v>9.7999999999999907E-2</v>
      </c>
      <c r="B9392">
        <v>6.9093633927233304E-3</v>
      </c>
    </row>
    <row r="9393" spans="1:2" x14ac:dyDescent="0.25">
      <c r="A9393">
        <v>9.7999999999999907E-2</v>
      </c>
      <c r="B9393">
        <v>6.9093633927245698E-3</v>
      </c>
    </row>
    <row r="9394" spans="1:2" x14ac:dyDescent="0.25">
      <c r="A9394">
        <v>9.7999999999999907E-2</v>
      </c>
      <c r="B9394">
        <v>6.9093633927258197E-3</v>
      </c>
    </row>
    <row r="9395" spans="1:2" x14ac:dyDescent="0.25">
      <c r="A9395">
        <v>9.7999999999999907E-2</v>
      </c>
      <c r="B9395">
        <v>6.90936339272691E-3</v>
      </c>
    </row>
    <row r="9396" spans="1:2" x14ac:dyDescent="0.25">
      <c r="A9396">
        <v>9.7999999999999907E-2</v>
      </c>
      <c r="B9396">
        <v>6.9093633927274703E-3</v>
      </c>
    </row>
    <row r="9397" spans="1:2" x14ac:dyDescent="0.25">
      <c r="A9397">
        <v>9.7999999999999907E-2</v>
      </c>
      <c r="B9397">
        <v>6.9093633927274902E-3</v>
      </c>
    </row>
    <row r="9398" spans="1:2" x14ac:dyDescent="0.25">
      <c r="A9398">
        <v>9.7999999999999907E-2</v>
      </c>
      <c r="B9398">
        <v>6.9093633927274399E-3</v>
      </c>
    </row>
    <row r="9399" spans="1:2" x14ac:dyDescent="0.25">
      <c r="A9399">
        <v>9.7999999999999907E-2</v>
      </c>
      <c r="B9399">
        <v>6.9093633927274096E-3</v>
      </c>
    </row>
    <row r="9400" spans="1:2" x14ac:dyDescent="0.25">
      <c r="A9400">
        <v>9.7999999999999907E-2</v>
      </c>
      <c r="B9400">
        <v>6.9093633927274E-3</v>
      </c>
    </row>
    <row r="9401" spans="1:2" x14ac:dyDescent="0.25">
      <c r="A9401">
        <v>9.7999999999999907E-2</v>
      </c>
      <c r="B9401">
        <v>6.9093633927274E-3</v>
      </c>
    </row>
    <row r="9402" spans="1:2" x14ac:dyDescent="0.25">
      <c r="A9402">
        <v>9.7999999999999907E-2</v>
      </c>
      <c r="B9402">
        <v>6.9093633927274E-3</v>
      </c>
    </row>
    <row r="9403" spans="1:2" x14ac:dyDescent="0.25">
      <c r="A9403">
        <v>9.7999999999999907E-2</v>
      </c>
      <c r="B9403">
        <v>6.9093633927274E-3</v>
      </c>
    </row>
    <row r="9404" spans="1:2" x14ac:dyDescent="0.25">
      <c r="A9404">
        <v>9.7999999999999907E-2</v>
      </c>
      <c r="B9404">
        <v>6.9093633927274E-3</v>
      </c>
    </row>
    <row r="9405" spans="1:2" x14ac:dyDescent="0.25">
      <c r="A9405">
        <v>9.7999999999999907E-2</v>
      </c>
      <c r="B9405">
        <v>6.9093633927274E-3</v>
      </c>
    </row>
    <row r="9406" spans="1:2" x14ac:dyDescent="0.25">
      <c r="A9406">
        <v>9.7999999999999907E-2</v>
      </c>
      <c r="B9406">
        <v>6.9093633927274E-3</v>
      </c>
    </row>
    <row r="9407" spans="1:2" x14ac:dyDescent="0.25">
      <c r="A9407">
        <v>9.7999999999999907E-2</v>
      </c>
      <c r="B9407">
        <v>6.9093633927274E-3</v>
      </c>
    </row>
    <row r="9408" spans="1:2" x14ac:dyDescent="0.25">
      <c r="A9408">
        <v>9.7999999999999907E-2</v>
      </c>
      <c r="B9408">
        <v>6.9093633927274E-3</v>
      </c>
    </row>
    <row r="9409" spans="1:2" x14ac:dyDescent="0.25">
      <c r="A9409">
        <v>9.7999999999999907E-2</v>
      </c>
      <c r="B9409">
        <v>6.9093633927274E-3</v>
      </c>
    </row>
    <row r="9410" spans="1:2" x14ac:dyDescent="0.25">
      <c r="A9410">
        <v>9.7999999999999907E-2</v>
      </c>
      <c r="B9410">
        <v>6.9093633927274E-3</v>
      </c>
    </row>
    <row r="9411" spans="1:2" x14ac:dyDescent="0.25">
      <c r="A9411">
        <v>9.7999999999999907E-2</v>
      </c>
      <c r="B9411">
        <v>6.9093633927274E-3</v>
      </c>
    </row>
    <row r="9412" spans="1:2" x14ac:dyDescent="0.25">
      <c r="A9412">
        <v>9.7999999999999907E-2</v>
      </c>
      <c r="B9412">
        <v>6.9093633927274E-3</v>
      </c>
    </row>
    <row r="9413" spans="1:2" x14ac:dyDescent="0.25">
      <c r="A9413">
        <v>9.7999999999999907E-2</v>
      </c>
      <c r="B9413">
        <v>6.9093633927274E-3</v>
      </c>
    </row>
    <row r="9414" spans="1:2" x14ac:dyDescent="0.25">
      <c r="A9414">
        <v>9.7999999999999907E-2</v>
      </c>
      <c r="B9414">
        <v>6.9093633927274E-3</v>
      </c>
    </row>
    <row r="9415" spans="1:2" x14ac:dyDescent="0.25">
      <c r="A9415">
        <v>9.7999999999999907E-2</v>
      </c>
      <c r="B9415">
        <v>6.9093633927274E-3</v>
      </c>
    </row>
    <row r="9416" spans="1:2" x14ac:dyDescent="0.25">
      <c r="A9416">
        <v>9.7999999999999907E-2</v>
      </c>
      <c r="B9416">
        <v>6.9093633927274096E-3</v>
      </c>
    </row>
    <row r="9417" spans="1:2" x14ac:dyDescent="0.25">
      <c r="A9417">
        <v>9.7999999999999907E-2</v>
      </c>
      <c r="B9417">
        <v>6.9093633927274096E-3</v>
      </c>
    </row>
    <row r="9418" spans="1:2" x14ac:dyDescent="0.25">
      <c r="A9418">
        <v>9.7999999999999907E-2</v>
      </c>
      <c r="B9418">
        <v>6.9093633927274E-3</v>
      </c>
    </row>
    <row r="9419" spans="1:2" x14ac:dyDescent="0.25">
      <c r="A9419">
        <v>9.7999999999999907E-2</v>
      </c>
      <c r="B9419">
        <v>6.9093633927274E-3</v>
      </c>
    </row>
    <row r="9420" spans="1:2" x14ac:dyDescent="0.25">
      <c r="A9420">
        <v>9.7999999999999907E-2</v>
      </c>
      <c r="B9420">
        <v>6.9093633927274096E-3</v>
      </c>
    </row>
    <row r="9421" spans="1:2" x14ac:dyDescent="0.25">
      <c r="A9421">
        <v>9.7999999999999907E-2</v>
      </c>
      <c r="B9421">
        <v>6.9093633927274096E-3</v>
      </c>
    </row>
    <row r="9422" spans="1:2" x14ac:dyDescent="0.25">
      <c r="A9422">
        <v>9.7999999999999907E-2</v>
      </c>
      <c r="B9422">
        <v>6.9093633927274096E-3</v>
      </c>
    </row>
    <row r="9423" spans="1:2" x14ac:dyDescent="0.25">
      <c r="A9423">
        <v>9.7999999999999907E-2</v>
      </c>
      <c r="B9423">
        <v>6.9093633927274096E-3</v>
      </c>
    </row>
    <row r="9424" spans="1:2" x14ac:dyDescent="0.25">
      <c r="A9424">
        <v>9.7999999999999907E-2</v>
      </c>
      <c r="B9424">
        <v>6.90936339272742E-3</v>
      </c>
    </row>
    <row r="9425" spans="1:2" x14ac:dyDescent="0.25">
      <c r="A9425">
        <v>9.7999999999999907E-2</v>
      </c>
      <c r="B9425">
        <v>6.90936339272742E-3</v>
      </c>
    </row>
    <row r="9426" spans="1:2" x14ac:dyDescent="0.25">
      <c r="A9426">
        <v>9.7999999999999907E-2</v>
      </c>
      <c r="B9426">
        <v>6.9093633927274304E-3</v>
      </c>
    </row>
    <row r="9427" spans="1:2" x14ac:dyDescent="0.25">
      <c r="A9427">
        <v>9.7999999999999907E-2</v>
      </c>
      <c r="B9427">
        <v>6.9093633927274399E-3</v>
      </c>
    </row>
    <row r="9428" spans="1:2" x14ac:dyDescent="0.25">
      <c r="A9428">
        <v>9.7999999999999907E-2</v>
      </c>
      <c r="B9428">
        <v>6.9093633927274599E-3</v>
      </c>
    </row>
    <row r="9429" spans="1:2" x14ac:dyDescent="0.25">
      <c r="A9429">
        <v>9.7999999999999907E-2</v>
      </c>
      <c r="B9429">
        <v>6.9093633927274703E-3</v>
      </c>
    </row>
    <row r="9430" spans="1:2" x14ac:dyDescent="0.25">
      <c r="A9430">
        <v>9.7999999999999907E-2</v>
      </c>
      <c r="B9430">
        <v>6.9093633927275102E-3</v>
      </c>
    </row>
    <row r="9431" spans="1:2" x14ac:dyDescent="0.25">
      <c r="A9431">
        <v>9.7999999999999907E-2</v>
      </c>
      <c r="B9431">
        <v>6.9093633927275596E-3</v>
      </c>
    </row>
    <row r="9432" spans="1:2" x14ac:dyDescent="0.25">
      <c r="A9432">
        <v>9.7999999999999907E-2</v>
      </c>
      <c r="B9432">
        <v>6.9093633927276099E-3</v>
      </c>
    </row>
    <row r="9433" spans="1:2" x14ac:dyDescent="0.25">
      <c r="A9433">
        <v>9.7999999999999907E-2</v>
      </c>
      <c r="B9433">
        <v>6.9093633927276698E-3</v>
      </c>
    </row>
    <row r="9434" spans="1:2" x14ac:dyDescent="0.25">
      <c r="A9434">
        <v>9.7999999999999907E-2</v>
      </c>
      <c r="B9434">
        <v>6.9093633927278303E-3</v>
      </c>
    </row>
    <row r="9435" spans="1:2" x14ac:dyDescent="0.25">
      <c r="A9435">
        <v>9.7999999999999907E-2</v>
      </c>
      <c r="B9435">
        <v>6.9093633927280003E-3</v>
      </c>
    </row>
    <row r="9436" spans="1:2" x14ac:dyDescent="0.25">
      <c r="A9436">
        <v>9.7999999999999907E-2</v>
      </c>
      <c r="B9436">
        <v>6.9093633927281703E-3</v>
      </c>
    </row>
    <row r="9437" spans="1:2" x14ac:dyDescent="0.25">
      <c r="A9437">
        <v>9.7999999999999907E-2</v>
      </c>
      <c r="B9437">
        <v>6.9093633927285701E-3</v>
      </c>
    </row>
    <row r="9438" spans="1:2" x14ac:dyDescent="0.25">
      <c r="A9438">
        <v>9.7999999999999907E-2</v>
      </c>
      <c r="B9438">
        <v>6.9093633927290897E-3</v>
      </c>
    </row>
    <row r="9439" spans="1:2" x14ac:dyDescent="0.25">
      <c r="A9439">
        <v>9.7999999999999907E-2</v>
      </c>
      <c r="B9439">
        <v>6.9093633927296396E-3</v>
      </c>
    </row>
    <row r="9440" spans="1:2" x14ac:dyDescent="0.25">
      <c r="A9440">
        <v>9.7999999999999907E-2</v>
      </c>
      <c r="B9440">
        <v>6.9093633927304202E-3</v>
      </c>
    </row>
    <row r="9441" spans="1:2" x14ac:dyDescent="0.25">
      <c r="A9441">
        <v>9.7999999999999907E-2</v>
      </c>
      <c r="B9441">
        <v>6.9093633927320196E-3</v>
      </c>
    </row>
    <row r="9442" spans="1:2" x14ac:dyDescent="0.25">
      <c r="A9442">
        <v>9.7999999999999907E-2</v>
      </c>
      <c r="B9442">
        <v>6.90936339273375E-3</v>
      </c>
    </row>
    <row r="9443" spans="1:2" x14ac:dyDescent="0.25">
      <c r="A9443">
        <v>9.7999999999999907E-2</v>
      </c>
      <c r="B9443">
        <v>6.9093633927355099E-3</v>
      </c>
    </row>
    <row r="9444" spans="1:2" x14ac:dyDescent="0.25">
      <c r="A9444">
        <v>9.7999999999999907E-2</v>
      </c>
      <c r="B9444">
        <v>6.9093633927397504E-3</v>
      </c>
    </row>
    <row r="9445" spans="1:2" x14ac:dyDescent="0.25">
      <c r="A9445">
        <v>9.7999999999999907E-2</v>
      </c>
      <c r="B9445">
        <v>6.9093633927449702E-3</v>
      </c>
    </row>
    <row r="9446" spans="1:2" x14ac:dyDescent="0.25">
      <c r="A9446">
        <v>9.7999999999999907E-2</v>
      </c>
      <c r="B9446">
        <v>6.9093633927504996E-3</v>
      </c>
    </row>
    <row r="9447" spans="1:2" x14ac:dyDescent="0.25">
      <c r="A9447">
        <v>9.7999999999999907E-2</v>
      </c>
      <c r="B9447">
        <v>6.9093633927591099E-3</v>
      </c>
    </row>
    <row r="9448" spans="1:2" x14ac:dyDescent="0.25">
      <c r="A9448">
        <v>9.7999999999999907E-2</v>
      </c>
      <c r="B9448">
        <v>6.9093633927745897E-3</v>
      </c>
    </row>
    <row r="9449" spans="1:2" x14ac:dyDescent="0.25">
      <c r="A9449">
        <v>9.7999999999999907E-2</v>
      </c>
      <c r="B9449">
        <v>6.9093633927916403E-3</v>
      </c>
    </row>
    <row r="9450" spans="1:2" x14ac:dyDescent="0.25">
      <c r="A9450">
        <v>9.7999999999999907E-2</v>
      </c>
      <c r="B9450">
        <v>6.9093633928087698E-3</v>
      </c>
    </row>
    <row r="9451" spans="1:2" x14ac:dyDescent="0.25">
      <c r="A9451">
        <v>9.9999999999999895E-2</v>
      </c>
      <c r="B9451" t="s">
        <v>0</v>
      </c>
    </row>
    <row r="9452" spans="1:2" x14ac:dyDescent="0.25">
      <c r="A9452">
        <v>9.9999999999999895E-2</v>
      </c>
      <c r="B9452" t="s">
        <v>0</v>
      </c>
    </row>
    <row r="9453" spans="1:2" x14ac:dyDescent="0.25">
      <c r="A9453">
        <v>9.9999999999999895E-2</v>
      </c>
      <c r="B9453" t="s">
        <v>0</v>
      </c>
    </row>
    <row r="9454" spans="1:2" x14ac:dyDescent="0.25">
      <c r="A9454">
        <v>9.9999999999999895E-2</v>
      </c>
      <c r="B9454" t="s">
        <v>0</v>
      </c>
    </row>
    <row r="9455" spans="1:2" x14ac:dyDescent="0.25">
      <c r="A9455">
        <v>9.9999999999999895E-2</v>
      </c>
      <c r="B9455" t="s">
        <v>0</v>
      </c>
    </row>
    <row r="9456" spans="1:2" x14ac:dyDescent="0.25">
      <c r="A9456">
        <v>9.9999999999999895E-2</v>
      </c>
      <c r="B9456" t="s">
        <v>0</v>
      </c>
    </row>
    <row r="9457" spans="1:2" x14ac:dyDescent="0.25">
      <c r="A9457">
        <v>9.9999999999999895E-2</v>
      </c>
      <c r="B9457" t="s">
        <v>0</v>
      </c>
    </row>
    <row r="9458" spans="1:2" x14ac:dyDescent="0.25">
      <c r="A9458">
        <v>9.9999999999999895E-2</v>
      </c>
      <c r="B9458" t="s">
        <v>0</v>
      </c>
    </row>
    <row r="9459" spans="1:2" x14ac:dyDescent="0.25">
      <c r="A9459">
        <v>9.9999999999999895E-2</v>
      </c>
      <c r="B9459" t="s">
        <v>0</v>
      </c>
    </row>
    <row r="9460" spans="1:2" x14ac:dyDescent="0.25">
      <c r="A9460">
        <v>9.9999999999999895E-2</v>
      </c>
      <c r="B9460" t="s">
        <v>0</v>
      </c>
    </row>
    <row r="9461" spans="1:2" x14ac:dyDescent="0.25">
      <c r="A9461">
        <v>9.9999999999999895E-2</v>
      </c>
      <c r="B9461" t="s">
        <v>0</v>
      </c>
    </row>
    <row r="9462" spans="1:2" x14ac:dyDescent="0.25">
      <c r="A9462">
        <v>9.9999999999999895E-2</v>
      </c>
      <c r="B9462" t="s">
        <v>0</v>
      </c>
    </row>
    <row r="9463" spans="1:2" x14ac:dyDescent="0.25">
      <c r="A9463">
        <v>9.9999999999999895E-2</v>
      </c>
      <c r="B9463" t="s">
        <v>0</v>
      </c>
    </row>
    <row r="9464" spans="1:2" x14ac:dyDescent="0.25">
      <c r="A9464">
        <v>9.9999999999999895E-2</v>
      </c>
      <c r="B9464" t="s">
        <v>0</v>
      </c>
    </row>
    <row r="9465" spans="1:2" x14ac:dyDescent="0.25">
      <c r="A9465">
        <v>9.9999999999999895E-2</v>
      </c>
      <c r="B9465" t="s">
        <v>0</v>
      </c>
    </row>
    <row r="9466" spans="1:2" x14ac:dyDescent="0.25">
      <c r="A9466">
        <v>9.9999999999999895E-2</v>
      </c>
      <c r="B9466" t="s">
        <v>0</v>
      </c>
    </row>
    <row r="9467" spans="1:2" x14ac:dyDescent="0.25">
      <c r="A9467">
        <v>9.9999999999999895E-2</v>
      </c>
      <c r="B9467" t="s">
        <v>0</v>
      </c>
    </row>
    <row r="9468" spans="1:2" x14ac:dyDescent="0.25">
      <c r="A9468">
        <v>9.9999999999999895E-2</v>
      </c>
      <c r="B9468" t="s">
        <v>0</v>
      </c>
    </row>
    <row r="9469" spans="1:2" x14ac:dyDescent="0.25">
      <c r="A9469">
        <v>9.9999999999999895E-2</v>
      </c>
      <c r="B9469" t="s">
        <v>0</v>
      </c>
    </row>
    <row r="9470" spans="1:2" x14ac:dyDescent="0.25">
      <c r="A9470">
        <v>9.9999999999999895E-2</v>
      </c>
      <c r="B9470" t="s">
        <v>0</v>
      </c>
    </row>
    <row r="9471" spans="1:2" x14ac:dyDescent="0.25">
      <c r="A9471">
        <v>9.9999999999999895E-2</v>
      </c>
      <c r="B9471" t="s">
        <v>0</v>
      </c>
    </row>
    <row r="9472" spans="1:2" x14ac:dyDescent="0.25">
      <c r="A9472">
        <v>9.9999999999999895E-2</v>
      </c>
      <c r="B9472" t="s">
        <v>0</v>
      </c>
    </row>
    <row r="9473" spans="1:2" x14ac:dyDescent="0.25">
      <c r="A9473">
        <v>9.9999999999999895E-2</v>
      </c>
      <c r="B9473" t="s">
        <v>0</v>
      </c>
    </row>
    <row r="9474" spans="1:2" x14ac:dyDescent="0.25">
      <c r="A9474">
        <v>9.9999999999999895E-2</v>
      </c>
      <c r="B9474" t="s">
        <v>0</v>
      </c>
    </row>
    <row r="9475" spans="1:2" x14ac:dyDescent="0.25">
      <c r="A9475">
        <v>9.9999999999999895E-2</v>
      </c>
      <c r="B9475" t="s">
        <v>0</v>
      </c>
    </row>
    <row r="9476" spans="1:2" x14ac:dyDescent="0.25">
      <c r="A9476">
        <v>9.9999999999999895E-2</v>
      </c>
      <c r="B9476" t="s">
        <v>0</v>
      </c>
    </row>
    <row r="9477" spans="1:2" x14ac:dyDescent="0.25">
      <c r="A9477">
        <v>9.9999999999999895E-2</v>
      </c>
      <c r="B9477" t="s">
        <v>0</v>
      </c>
    </row>
    <row r="9478" spans="1:2" x14ac:dyDescent="0.25">
      <c r="A9478">
        <v>9.9999999999999895E-2</v>
      </c>
      <c r="B9478" t="s">
        <v>0</v>
      </c>
    </row>
    <row r="9479" spans="1:2" x14ac:dyDescent="0.25">
      <c r="A9479">
        <v>9.9999999999999895E-2</v>
      </c>
      <c r="B9479" t="s">
        <v>0</v>
      </c>
    </row>
    <row r="9480" spans="1:2" x14ac:dyDescent="0.25">
      <c r="A9480">
        <v>9.9999999999999895E-2</v>
      </c>
      <c r="B9480" t="s">
        <v>0</v>
      </c>
    </row>
    <row r="9481" spans="1:2" x14ac:dyDescent="0.25">
      <c r="A9481">
        <v>9.9999999999999895E-2</v>
      </c>
      <c r="B9481" t="s">
        <v>0</v>
      </c>
    </row>
    <row r="9482" spans="1:2" x14ac:dyDescent="0.25">
      <c r="A9482">
        <v>9.9999999999999895E-2</v>
      </c>
      <c r="B9482" t="s">
        <v>0</v>
      </c>
    </row>
    <row r="9483" spans="1:2" x14ac:dyDescent="0.25">
      <c r="A9483">
        <v>9.9999999999999895E-2</v>
      </c>
      <c r="B9483" t="s">
        <v>0</v>
      </c>
    </row>
    <row r="9484" spans="1:2" x14ac:dyDescent="0.25">
      <c r="A9484">
        <v>9.9999999999999895E-2</v>
      </c>
      <c r="B9484" t="s">
        <v>0</v>
      </c>
    </row>
    <row r="9485" spans="1:2" x14ac:dyDescent="0.25">
      <c r="A9485">
        <v>9.9999999999999895E-2</v>
      </c>
      <c r="B9485" t="s">
        <v>0</v>
      </c>
    </row>
    <row r="9486" spans="1:2" x14ac:dyDescent="0.25">
      <c r="A9486">
        <v>9.9999999999999895E-2</v>
      </c>
      <c r="B9486" t="s">
        <v>0</v>
      </c>
    </row>
    <row r="9487" spans="1:2" x14ac:dyDescent="0.25">
      <c r="A9487">
        <v>9.9999999999999895E-2</v>
      </c>
      <c r="B9487" t="s">
        <v>0</v>
      </c>
    </row>
    <row r="9488" spans="1:2" x14ac:dyDescent="0.25">
      <c r="A9488">
        <v>9.9999999999999895E-2</v>
      </c>
      <c r="B9488" t="s">
        <v>0</v>
      </c>
    </row>
    <row r="9489" spans="1:2" x14ac:dyDescent="0.25">
      <c r="A9489">
        <v>9.9999999999999895E-2</v>
      </c>
      <c r="B9489" t="s">
        <v>0</v>
      </c>
    </row>
    <row r="9490" spans="1:2" x14ac:dyDescent="0.25">
      <c r="A9490">
        <v>9.9999999999999895E-2</v>
      </c>
      <c r="B9490" t="s">
        <v>0</v>
      </c>
    </row>
    <row r="9491" spans="1:2" x14ac:dyDescent="0.25">
      <c r="A9491">
        <v>9.9999999999999895E-2</v>
      </c>
      <c r="B9491">
        <v>7.5944700230213998E-3</v>
      </c>
    </row>
    <row r="9492" spans="1:2" x14ac:dyDescent="0.25">
      <c r="A9492">
        <v>9.9999999999999895E-2</v>
      </c>
      <c r="B9492">
        <v>7.4016745744820102E-3</v>
      </c>
    </row>
    <row r="9493" spans="1:2" x14ac:dyDescent="0.25">
      <c r="A9493">
        <v>9.9999999999999895E-2</v>
      </c>
      <c r="B9493">
        <v>7.2544272804399004E-3</v>
      </c>
    </row>
    <row r="9494" spans="1:2" x14ac:dyDescent="0.25">
      <c r="A9494">
        <v>9.9999999999999895E-2</v>
      </c>
      <c r="B9494">
        <v>7.1333591308457497E-3</v>
      </c>
    </row>
    <row r="9495" spans="1:2" x14ac:dyDescent="0.25">
      <c r="A9495">
        <v>9.9999999999999895E-2</v>
      </c>
      <c r="B9495">
        <v>7.0394924145520798E-3</v>
      </c>
    </row>
    <row r="9496" spans="1:2" x14ac:dyDescent="0.25">
      <c r="A9496">
        <v>9.9999999999999895E-2</v>
      </c>
      <c r="B9496">
        <v>6.9742013883542699E-3</v>
      </c>
    </row>
    <row r="9497" spans="1:2" x14ac:dyDescent="0.25">
      <c r="A9497">
        <v>9.9999999999999895E-2</v>
      </c>
      <c r="B9497">
        <v>6.9363948363250902E-3</v>
      </c>
    </row>
    <row r="9498" spans="1:2" x14ac:dyDescent="0.25">
      <c r="A9498">
        <v>9.9999999999999895E-2</v>
      </c>
      <c r="B9498">
        <v>6.9192169050726598E-3</v>
      </c>
    </row>
    <row r="9499" spans="1:2" x14ac:dyDescent="0.25">
      <c r="A9499">
        <v>9.9999999999999895E-2</v>
      </c>
      <c r="B9499">
        <v>6.9123013025074696E-3</v>
      </c>
    </row>
    <row r="9500" spans="1:2" x14ac:dyDescent="0.25">
      <c r="A9500">
        <v>9.9999999999999895E-2</v>
      </c>
      <c r="B9500">
        <v>6.9099635480729801E-3</v>
      </c>
    </row>
    <row r="9501" spans="1:2" x14ac:dyDescent="0.25">
      <c r="A9501">
        <v>9.9999999999999895E-2</v>
      </c>
      <c r="B9501">
        <v>6.90945442623268E-3</v>
      </c>
    </row>
    <row r="9502" spans="1:2" x14ac:dyDescent="0.25">
      <c r="A9502">
        <v>9.9999999999999895E-2</v>
      </c>
      <c r="B9502">
        <v>6.90934819083643E-3</v>
      </c>
    </row>
    <row r="9503" spans="1:2" x14ac:dyDescent="0.25">
      <c r="A9503">
        <v>9.9999999999999895E-2</v>
      </c>
      <c r="B9503">
        <v>6.9093552273073204E-3</v>
      </c>
    </row>
    <row r="9504" spans="1:2" x14ac:dyDescent="0.25">
      <c r="A9504">
        <v>9.9999999999999895E-2</v>
      </c>
      <c r="B9504">
        <v>6.9093607378511003E-3</v>
      </c>
    </row>
    <row r="9505" spans="1:2" x14ac:dyDescent="0.25">
      <c r="A9505">
        <v>9.9999999999999895E-2</v>
      </c>
      <c r="B9505">
        <v>6.9093632363404298E-3</v>
      </c>
    </row>
    <row r="9506" spans="1:2" x14ac:dyDescent="0.25">
      <c r="A9506">
        <v>9.9999999999999895E-2</v>
      </c>
      <c r="B9506">
        <v>6.9093635055908998E-3</v>
      </c>
    </row>
    <row r="9507" spans="1:2" x14ac:dyDescent="0.25">
      <c r="A9507">
        <v>9.9999999999999895E-2</v>
      </c>
      <c r="B9507">
        <v>6.9093634750871198E-3</v>
      </c>
    </row>
    <row r="9508" spans="1:2" x14ac:dyDescent="0.25">
      <c r="A9508">
        <v>9.9999999999999895E-2</v>
      </c>
      <c r="B9508">
        <v>6.9093634115174902E-3</v>
      </c>
    </row>
    <row r="9509" spans="1:2" x14ac:dyDescent="0.25">
      <c r="A9509">
        <v>9.9999999999999895E-2</v>
      </c>
      <c r="B9509">
        <v>6.9093633990577503E-3</v>
      </c>
    </row>
    <row r="9510" spans="1:2" x14ac:dyDescent="0.25">
      <c r="A9510">
        <v>9.9999999999999895E-2</v>
      </c>
      <c r="B9510">
        <v>6.9093633889075997E-3</v>
      </c>
    </row>
    <row r="9511" spans="1:2" x14ac:dyDescent="0.25">
      <c r="A9511">
        <v>9.9999999999999895E-2</v>
      </c>
      <c r="B9511">
        <v>6.9093633904796503E-3</v>
      </c>
    </row>
    <row r="9512" spans="1:2" x14ac:dyDescent="0.25">
      <c r="A9512">
        <v>9.9999999999999895E-2</v>
      </c>
      <c r="B9512">
        <v>6.9093633920163603E-3</v>
      </c>
    </row>
    <row r="9513" spans="1:2" x14ac:dyDescent="0.25">
      <c r="A9513">
        <v>9.9999999999999895E-2</v>
      </c>
      <c r="B9513">
        <v>6.9093633922890398E-3</v>
      </c>
    </row>
    <row r="9514" spans="1:2" x14ac:dyDescent="0.25">
      <c r="A9514">
        <v>9.9999999999999895E-2</v>
      </c>
      <c r="B9514">
        <v>6.9093633925086696E-3</v>
      </c>
    </row>
    <row r="9515" spans="1:2" x14ac:dyDescent="0.25">
      <c r="A9515">
        <v>9.9999999999999895E-2</v>
      </c>
      <c r="B9515">
        <v>6.90936339272829E-3</v>
      </c>
    </row>
    <row r="9516" spans="1:2" x14ac:dyDescent="0.25">
      <c r="A9516">
        <v>9.9999999999999895E-2</v>
      </c>
      <c r="B9516">
        <v>6.9093633927283802E-3</v>
      </c>
    </row>
    <row r="9517" spans="1:2" x14ac:dyDescent="0.25">
      <c r="A9517">
        <v>9.9999999999999895E-2</v>
      </c>
      <c r="B9517">
        <v>6.9093633927245299E-3</v>
      </c>
    </row>
    <row r="9518" spans="1:2" x14ac:dyDescent="0.25">
      <c r="A9518">
        <v>9.9999999999999895E-2</v>
      </c>
      <c r="B9518">
        <v>6.9093633927232003E-3</v>
      </c>
    </row>
    <row r="9519" spans="1:2" x14ac:dyDescent="0.25">
      <c r="A9519">
        <v>9.9999999999999895E-2</v>
      </c>
      <c r="B9519">
        <v>6.9093633927244198E-3</v>
      </c>
    </row>
    <row r="9520" spans="1:2" x14ac:dyDescent="0.25">
      <c r="A9520">
        <v>9.9999999999999895E-2</v>
      </c>
      <c r="B9520">
        <v>6.9093633927256601E-3</v>
      </c>
    </row>
    <row r="9521" spans="1:2" x14ac:dyDescent="0.25">
      <c r="A9521">
        <v>9.9999999999999895E-2</v>
      </c>
      <c r="B9521">
        <v>6.9093633927264598E-3</v>
      </c>
    </row>
    <row r="9522" spans="1:2" x14ac:dyDescent="0.25">
      <c r="A9522">
        <v>9.9999999999999895E-2</v>
      </c>
      <c r="B9522">
        <v>6.9093633927270201E-3</v>
      </c>
    </row>
    <row r="9523" spans="1:2" x14ac:dyDescent="0.25">
      <c r="A9523">
        <v>9.9999999999999895E-2</v>
      </c>
      <c r="B9523">
        <v>6.9093633927274703E-3</v>
      </c>
    </row>
    <row r="9524" spans="1:2" x14ac:dyDescent="0.25">
      <c r="A9524">
        <v>9.9999999999999895E-2</v>
      </c>
      <c r="B9524">
        <v>6.9093633927274304E-3</v>
      </c>
    </row>
    <row r="9525" spans="1:2" x14ac:dyDescent="0.25">
      <c r="A9525">
        <v>9.9999999999999895E-2</v>
      </c>
      <c r="B9525">
        <v>6.90936339272742E-3</v>
      </c>
    </row>
    <row r="9526" spans="1:2" x14ac:dyDescent="0.25">
      <c r="A9526">
        <v>9.9999999999999895E-2</v>
      </c>
      <c r="B9526">
        <v>6.9093633927274096E-3</v>
      </c>
    </row>
    <row r="9527" spans="1:2" x14ac:dyDescent="0.25">
      <c r="A9527">
        <v>9.9999999999999895E-2</v>
      </c>
      <c r="B9527">
        <v>6.9093633927274E-3</v>
      </c>
    </row>
    <row r="9528" spans="1:2" x14ac:dyDescent="0.25">
      <c r="A9528">
        <v>9.9999999999999895E-2</v>
      </c>
      <c r="B9528">
        <v>6.9093633927274E-3</v>
      </c>
    </row>
    <row r="9529" spans="1:2" x14ac:dyDescent="0.25">
      <c r="A9529">
        <v>9.9999999999999895E-2</v>
      </c>
      <c r="B9529">
        <v>6.9093633927274E-3</v>
      </c>
    </row>
    <row r="9530" spans="1:2" x14ac:dyDescent="0.25">
      <c r="A9530">
        <v>9.9999999999999895E-2</v>
      </c>
      <c r="B9530">
        <v>6.9093633927274E-3</v>
      </c>
    </row>
    <row r="9531" spans="1:2" x14ac:dyDescent="0.25">
      <c r="A9531">
        <v>9.9999999999999895E-2</v>
      </c>
      <c r="B9531">
        <v>6.9093633927274E-3</v>
      </c>
    </row>
    <row r="9532" spans="1:2" x14ac:dyDescent="0.25">
      <c r="A9532">
        <v>9.9999999999999895E-2</v>
      </c>
      <c r="B9532">
        <v>6.9093633927274E-3</v>
      </c>
    </row>
    <row r="9533" spans="1:2" x14ac:dyDescent="0.25">
      <c r="A9533">
        <v>9.9999999999999895E-2</v>
      </c>
      <c r="B9533">
        <v>6.9093633927274E-3</v>
      </c>
    </row>
    <row r="9534" spans="1:2" x14ac:dyDescent="0.25">
      <c r="A9534">
        <v>9.9999999999999895E-2</v>
      </c>
      <c r="B9534">
        <v>6.9093633927274E-3</v>
      </c>
    </row>
    <row r="9535" spans="1:2" x14ac:dyDescent="0.25">
      <c r="A9535">
        <v>9.9999999999999895E-2</v>
      </c>
      <c r="B9535">
        <v>6.9093633927274E-3</v>
      </c>
    </row>
    <row r="9536" spans="1:2" x14ac:dyDescent="0.25">
      <c r="A9536">
        <v>9.9999999999999895E-2</v>
      </c>
      <c r="B9536">
        <v>6.9093633927274E-3</v>
      </c>
    </row>
    <row r="9537" spans="1:2" x14ac:dyDescent="0.25">
      <c r="A9537">
        <v>9.9999999999999895E-2</v>
      </c>
      <c r="B9537">
        <v>6.9093633927274E-3</v>
      </c>
    </row>
    <row r="9538" spans="1:2" x14ac:dyDescent="0.25">
      <c r="A9538">
        <v>9.9999999999999895E-2</v>
      </c>
      <c r="B9538">
        <v>6.9093633927274E-3</v>
      </c>
    </row>
    <row r="9539" spans="1:2" x14ac:dyDescent="0.25">
      <c r="A9539">
        <v>9.9999999999999895E-2</v>
      </c>
      <c r="B9539">
        <v>6.9093633927274E-3</v>
      </c>
    </row>
    <row r="9540" spans="1:2" x14ac:dyDescent="0.25">
      <c r="A9540">
        <v>9.9999999999999895E-2</v>
      </c>
      <c r="B9540">
        <v>6.9093633927274096E-3</v>
      </c>
    </row>
    <row r="9541" spans="1:2" x14ac:dyDescent="0.25">
      <c r="A9541">
        <v>9.9999999999999895E-2</v>
      </c>
      <c r="B9541">
        <v>6.9093633927274E-3</v>
      </c>
    </row>
    <row r="9542" spans="1:2" x14ac:dyDescent="0.25">
      <c r="A9542">
        <v>9.9999999999999895E-2</v>
      </c>
      <c r="B9542">
        <v>6.9093633927274096E-3</v>
      </c>
    </row>
    <row r="9543" spans="1:2" x14ac:dyDescent="0.25">
      <c r="A9543">
        <v>9.9999999999999895E-2</v>
      </c>
      <c r="B9543">
        <v>6.9093633927274E-3</v>
      </c>
    </row>
    <row r="9544" spans="1:2" x14ac:dyDescent="0.25">
      <c r="A9544">
        <v>9.9999999999999895E-2</v>
      </c>
      <c r="B9544">
        <v>6.9093633927274E-3</v>
      </c>
    </row>
    <row r="9545" spans="1:2" x14ac:dyDescent="0.25">
      <c r="A9545">
        <v>9.9999999999999895E-2</v>
      </c>
      <c r="B9545">
        <v>6.9093633927274096E-3</v>
      </c>
    </row>
    <row r="9546" spans="1:2" x14ac:dyDescent="0.25">
      <c r="A9546">
        <v>9.9999999999999895E-2</v>
      </c>
      <c r="B9546">
        <v>6.9093633927274096E-3</v>
      </c>
    </row>
    <row r="9547" spans="1:2" x14ac:dyDescent="0.25">
      <c r="A9547">
        <v>9.9999999999999895E-2</v>
      </c>
      <c r="B9547">
        <v>6.9093633927274096E-3</v>
      </c>
    </row>
    <row r="9548" spans="1:2" x14ac:dyDescent="0.25">
      <c r="A9548">
        <v>9.9999999999999895E-2</v>
      </c>
      <c r="B9548">
        <v>6.9093633927274096E-3</v>
      </c>
    </row>
    <row r="9549" spans="1:2" x14ac:dyDescent="0.25">
      <c r="A9549">
        <v>9.9999999999999895E-2</v>
      </c>
      <c r="B9549">
        <v>6.9093633927274096E-3</v>
      </c>
    </row>
    <row r="9550" spans="1:2" x14ac:dyDescent="0.25">
      <c r="A9550">
        <v>9.9999999999999895E-2</v>
      </c>
      <c r="B9550">
        <v>6.90936339272742E-3</v>
      </c>
    </row>
    <row r="9551" spans="1:2" x14ac:dyDescent="0.25">
      <c r="A9551">
        <v>9.9999999999999895E-2</v>
      </c>
      <c r="B9551">
        <v>6.90936339272742E-3</v>
      </c>
    </row>
    <row r="9552" spans="1:2" x14ac:dyDescent="0.25">
      <c r="A9552">
        <v>9.9999999999999895E-2</v>
      </c>
      <c r="B9552">
        <v>6.9093633927274304E-3</v>
      </c>
    </row>
    <row r="9553" spans="1:2" x14ac:dyDescent="0.25">
      <c r="A9553">
        <v>9.9999999999999895E-2</v>
      </c>
      <c r="B9553">
        <v>6.9093633927274503E-3</v>
      </c>
    </row>
    <row r="9554" spans="1:2" x14ac:dyDescent="0.25">
      <c r="A9554">
        <v>9.9999999999999895E-2</v>
      </c>
      <c r="B9554">
        <v>6.9093633927274599E-3</v>
      </c>
    </row>
    <row r="9555" spans="1:2" x14ac:dyDescent="0.25">
      <c r="A9555">
        <v>9.9999999999999895E-2</v>
      </c>
      <c r="B9555">
        <v>6.9093633927274902E-3</v>
      </c>
    </row>
    <row r="9556" spans="1:2" x14ac:dyDescent="0.25">
      <c r="A9556">
        <v>9.9999999999999895E-2</v>
      </c>
      <c r="B9556">
        <v>6.9093633927275301E-3</v>
      </c>
    </row>
    <row r="9557" spans="1:2" x14ac:dyDescent="0.25">
      <c r="A9557">
        <v>9.9999999999999895E-2</v>
      </c>
      <c r="B9557">
        <v>6.9093633927275796E-3</v>
      </c>
    </row>
    <row r="9558" spans="1:2" x14ac:dyDescent="0.25">
      <c r="A9558">
        <v>9.9999999999999895E-2</v>
      </c>
      <c r="B9558">
        <v>6.9093633927276299E-3</v>
      </c>
    </row>
    <row r="9559" spans="1:2" x14ac:dyDescent="0.25">
      <c r="A9559">
        <v>9.9999999999999895E-2</v>
      </c>
      <c r="B9559">
        <v>6.90936339272776E-3</v>
      </c>
    </row>
    <row r="9560" spans="1:2" x14ac:dyDescent="0.25">
      <c r="A9560">
        <v>9.9999999999999895E-2</v>
      </c>
      <c r="B9560">
        <v>6.9093633927279196E-3</v>
      </c>
    </row>
    <row r="9561" spans="1:2" x14ac:dyDescent="0.25">
      <c r="A9561">
        <v>9.9999999999999895E-2</v>
      </c>
      <c r="B9561">
        <v>6.9093633927280801E-3</v>
      </c>
    </row>
    <row r="9562" spans="1:2" x14ac:dyDescent="0.25">
      <c r="A9562">
        <v>9.9999999999999895E-2</v>
      </c>
      <c r="B9562">
        <v>6.9093633927283498E-3</v>
      </c>
    </row>
    <row r="9563" spans="1:2" x14ac:dyDescent="0.25">
      <c r="A9563">
        <v>9.9999999999999895E-2</v>
      </c>
      <c r="B9563">
        <v>6.9093633927288503E-3</v>
      </c>
    </row>
    <row r="9564" spans="1:2" x14ac:dyDescent="0.25">
      <c r="A9564">
        <v>9.9999999999999895E-2</v>
      </c>
      <c r="B9564">
        <v>6.9093633927293499E-3</v>
      </c>
    </row>
    <row r="9565" spans="1:2" x14ac:dyDescent="0.25">
      <c r="A9565">
        <v>9.9999999999999895E-2</v>
      </c>
      <c r="B9565">
        <v>6.9093633927298902E-3</v>
      </c>
    </row>
    <row r="9566" spans="1:2" x14ac:dyDescent="0.25">
      <c r="A9566">
        <v>9.9999999999999895E-2</v>
      </c>
      <c r="B9566">
        <v>6.9093633927313101E-3</v>
      </c>
    </row>
    <row r="9567" spans="1:2" x14ac:dyDescent="0.25">
      <c r="A9567">
        <v>9.9999999999999895E-2</v>
      </c>
      <c r="B9567">
        <v>6.9093633927329104E-3</v>
      </c>
    </row>
    <row r="9568" spans="1:2" x14ac:dyDescent="0.25">
      <c r="A9568">
        <v>9.9999999999999895E-2</v>
      </c>
      <c r="B9568">
        <v>6.9093633927345497E-3</v>
      </c>
    </row>
    <row r="9569" spans="1:2" x14ac:dyDescent="0.25">
      <c r="A9569">
        <v>9.9999999999999895E-2</v>
      </c>
      <c r="B9569">
        <v>6.90936339273753E-3</v>
      </c>
    </row>
    <row r="9570" spans="1:2" x14ac:dyDescent="0.25">
      <c r="A9570">
        <v>9.9999999999999895E-2</v>
      </c>
      <c r="B9570">
        <v>6.9093633927425398E-3</v>
      </c>
    </row>
    <row r="9571" spans="1:2" x14ac:dyDescent="0.25">
      <c r="A9571">
        <v>9.9999999999999895E-2</v>
      </c>
      <c r="B9571">
        <v>6.9093633927475601E-3</v>
      </c>
    </row>
    <row r="9572" spans="1:2" x14ac:dyDescent="0.25">
      <c r="A9572">
        <v>9.9999999999999895E-2</v>
      </c>
      <c r="B9572">
        <v>6.9093633927529898E-3</v>
      </c>
    </row>
    <row r="9573" spans="1:2" x14ac:dyDescent="0.25">
      <c r="A9573">
        <v>9.9999999999999895E-2</v>
      </c>
      <c r="B9573">
        <v>6.90936339276765E-3</v>
      </c>
    </row>
    <row r="9574" spans="1:2" x14ac:dyDescent="0.25">
      <c r="A9574">
        <v>9.9999999999999895E-2</v>
      </c>
      <c r="B9574">
        <v>6.9093633927831298E-3</v>
      </c>
    </row>
    <row r="9575" spans="1:2" x14ac:dyDescent="0.25">
      <c r="A9575">
        <v>9.9999999999999895E-2</v>
      </c>
      <c r="B9575">
        <v>6.9093633927991603E-3</v>
      </c>
    </row>
    <row r="9576" spans="1:2" x14ac:dyDescent="0.25">
      <c r="A9576">
        <v>9.9999999999999895E-2</v>
      </c>
      <c r="B9576">
        <v>6.9093633928311903E-3</v>
      </c>
    </row>
    <row r="9577" spans="1:2" x14ac:dyDescent="0.25">
      <c r="A9577">
        <v>0.10199999999999999</v>
      </c>
      <c r="B9577" t="s">
        <v>0</v>
      </c>
    </row>
    <row r="9578" spans="1:2" x14ac:dyDescent="0.25">
      <c r="A9578">
        <v>0.10199999999999999</v>
      </c>
      <c r="B9578" t="s">
        <v>0</v>
      </c>
    </row>
    <row r="9579" spans="1:2" x14ac:dyDescent="0.25">
      <c r="A9579">
        <v>0.10199999999999999</v>
      </c>
      <c r="B9579" t="s">
        <v>0</v>
      </c>
    </row>
    <row r="9580" spans="1:2" x14ac:dyDescent="0.25">
      <c r="A9580">
        <v>0.10199999999999999</v>
      </c>
      <c r="B9580" t="s">
        <v>0</v>
      </c>
    </row>
    <row r="9581" spans="1:2" x14ac:dyDescent="0.25">
      <c r="A9581">
        <v>0.10199999999999999</v>
      </c>
      <c r="B9581" t="s">
        <v>0</v>
      </c>
    </row>
    <row r="9582" spans="1:2" x14ac:dyDescent="0.25">
      <c r="A9582">
        <v>0.10199999999999999</v>
      </c>
      <c r="B9582" t="s">
        <v>0</v>
      </c>
    </row>
    <row r="9583" spans="1:2" x14ac:dyDescent="0.25">
      <c r="A9583">
        <v>0.10199999999999999</v>
      </c>
      <c r="B9583" t="s">
        <v>0</v>
      </c>
    </row>
    <row r="9584" spans="1:2" x14ac:dyDescent="0.25">
      <c r="A9584">
        <v>0.10199999999999999</v>
      </c>
      <c r="B9584" t="s">
        <v>0</v>
      </c>
    </row>
    <row r="9585" spans="1:2" x14ac:dyDescent="0.25">
      <c r="A9585">
        <v>0.10199999999999999</v>
      </c>
      <c r="B9585" t="s">
        <v>0</v>
      </c>
    </row>
    <row r="9586" spans="1:2" x14ac:dyDescent="0.25">
      <c r="A9586">
        <v>0.10199999999999999</v>
      </c>
      <c r="B9586" t="s">
        <v>0</v>
      </c>
    </row>
    <row r="9587" spans="1:2" x14ac:dyDescent="0.25">
      <c r="A9587">
        <v>0.10199999999999999</v>
      </c>
      <c r="B9587" t="s">
        <v>0</v>
      </c>
    </row>
    <row r="9588" spans="1:2" x14ac:dyDescent="0.25">
      <c r="A9588">
        <v>0.10199999999999999</v>
      </c>
      <c r="B9588" t="s">
        <v>0</v>
      </c>
    </row>
    <row r="9589" spans="1:2" x14ac:dyDescent="0.25">
      <c r="A9589">
        <v>0.10199999999999999</v>
      </c>
      <c r="B9589" t="s">
        <v>0</v>
      </c>
    </row>
    <row r="9590" spans="1:2" x14ac:dyDescent="0.25">
      <c r="A9590">
        <v>0.10199999999999999</v>
      </c>
      <c r="B9590" t="s">
        <v>0</v>
      </c>
    </row>
    <row r="9591" spans="1:2" x14ac:dyDescent="0.25">
      <c r="A9591">
        <v>0.10199999999999999</v>
      </c>
      <c r="B9591" t="s">
        <v>0</v>
      </c>
    </row>
    <row r="9592" spans="1:2" x14ac:dyDescent="0.25">
      <c r="A9592">
        <v>0.10199999999999999</v>
      </c>
      <c r="B9592" t="s">
        <v>0</v>
      </c>
    </row>
    <row r="9593" spans="1:2" x14ac:dyDescent="0.25">
      <c r="A9593">
        <v>0.10199999999999999</v>
      </c>
      <c r="B9593" t="s">
        <v>0</v>
      </c>
    </row>
    <row r="9594" spans="1:2" x14ac:dyDescent="0.25">
      <c r="A9594">
        <v>0.10199999999999999</v>
      </c>
      <c r="B9594" t="s">
        <v>0</v>
      </c>
    </row>
    <row r="9595" spans="1:2" x14ac:dyDescent="0.25">
      <c r="A9595">
        <v>0.10199999999999999</v>
      </c>
      <c r="B9595" t="s">
        <v>0</v>
      </c>
    </row>
    <row r="9596" spans="1:2" x14ac:dyDescent="0.25">
      <c r="A9596">
        <v>0.10199999999999999</v>
      </c>
      <c r="B9596" t="s">
        <v>0</v>
      </c>
    </row>
    <row r="9597" spans="1:2" x14ac:dyDescent="0.25">
      <c r="A9597">
        <v>0.10199999999999999</v>
      </c>
      <c r="B9597" t="s">
        <v>0</v>
      </c>
    </row>
    <row r="9598" spans="1:2" x14ac:dyDescent="0.25">
      <c r="A9598">
        <v>0.10199999999999999</v>
      </c>
      <c r="B9598" t="s">
        <v>0</v>
      </c>
    </row>
    <row r="9599" spans="1:2" x14ac:dyDescent="0.25">
      <c r="A9599">
        <v>0.10199999999999999</v>
      </c>
      <c r="B9599" t="s">
        <v>0</v>
      </c>
    </row>
    <row r="9600" spans="1:2" x14ac:dyDescent="0.25">
      <c r="A9600">
        <v>0.10199999999999999</v>
      </c>
      <c r="B9600" t="s">
        <v>0</v>
      </c>
    </row>
    <row r="9601" spans="1:2" x14ac:dyDescent="0.25">
      <c r="A9601">
        <v>0.10199999999999999</v>
      </c>
      <c r="B9601" t="s">
        <v>0</v>
      </c>
    </row>
    <row r="9602" spans="1:2" x14ac:dyDescent="0.25">
      <c r="A9602">
        <v>0.10199999999999999</v>
      </c>
      <c r="B9602" t="s">
        <v>0</v>
      </c>
    </row>
    <row r="9603" spans="1:2" x14ac:dyDescent="0.25">
      <c r="A9603">
        <v>0.10199999999999999</v>
      </c>
      <c r="B9603" t="s">
        <v>0</v>
      </c>
    </row>
    <row r="9604" spans="1:2" x14ac:dyDescent="0.25">
      <c r="A9604">
        <v>0.10199999999999999</v>
      </c>
      <c r="B9604" t="s">
        <v>0</v>
      </c>
    </row>
    <row r="9605" spans="1:2" x14ac:dyDescent="0.25">
      <c r="A9605">
        <v>0.10199999999999999</v>
      </c>
      <c r="B9605" t="s">
        <v>0</v>
      </c>
    </row>
    <row r="9606" spans="1:2" x14ac:dyDescent="0.25">
      <c r="A9606">
        <v>0.10199999999999999</v>
      </c>
      <c r="B9606" t="s">
        <v>0</v>
      </c>
    </row>
    <row r="9607" spans="1:2" x14ac:dyDescent="0.25">
      <c r="A9607">
        <v>0.10199999999999999</v>
      </c>
      <c r="B9607" t="s">
        <v>0</v>
      </c>
    </row>
    <row r="9608" spans="1:2" x14ac:dyDescent="0.25">
      <c r="A9608">
        <v>0.10199999999999999</v>
      </c>
      <c r="B9608" t="s">
        <v>0</v>
      </c>
    </row>
    <row r="9609" spans="1:2" x14ac:dyDescent="0.25">
      <c r="A9609">
        <v>0.10199999999999999</v>
      </c>
      <c r="B9609" t="s">
        <v>0</v>
      </c>
    </row>
    <row r="9610" spans="1:2" x14ac:dyDescent="0.25">
      <c r="A9610">
        <v>0.10199999999999999</v>
      </c>
      <c r="B9610" t="s">
        <v>0</v>
      </c>
    </row>
    <row r="9611" spans="1:2" x14ac:dyDescent="0.25">
      <c r="A9611">
        <v>0.10199999999999999</v>
      </c>
      <c r="B9611" t="s">
        <v>0</v>
      </c>
    </row>
    <row r="9612" spans="1:2" x14ac:dyDescent="0.25">
      <c r="A9612">
        <v>0.10199999999999999</v>
      </c>
      <c r="B9612" t="s">
        <v>0</v>
      </c>
    </row>
    <row r="9613" spans="1:2" x14ac:dyDescent="0.25">
      <c r="A9613">
        <v>0.10199999999999999</v>
      </c>
      <c r="B9613" t="s">
        <v>0</v>
      </c>
    </row>
    <row r="9614" spans="1:2" x14ac:dyDescent="0.25">
      <c r="A9614">
        <v>0.10199999999999999</v>
      </c>
      <c r="B9614" t="s">
        <v>0</v>
      </c>
    </row>
    <row r="9615" spans="1:2" x14ac:dyDescent="0.25">
      <c r="A9615">
        <v>0.10199999999999999</v>
      </c>
      <c r="B9615" t="s">
        <v>0</v>
      </c>
    </row>
    <row r="9616" spans="1:2" x14ac:dyDescent="0.25">
      <c r="A9616">
        <v>0.10199999999999999</v>
      </c>
      <c r="B9616" t="s">
        <v>0</v>
      </c>
    </row>
    <row r="9617" spans="1:2" x14ac:dyDescent="0.25">
      <c r="A9617">
        <v>0.10199999999999999</v>
      </c>
      <c r="B9617">
        <v>7.5449982618991298E-3</v>
      </c>
    </row>
    <row r="9618" spans="1:2" x14ac:dyDescent="0.25">
      <c r="A9618">
        <v>0.10199999999999999</v>
      </c>
      <c r="B9618">
        <v>7.3794642620054604E-3</v>
      </c>
    </row>
    <row r="9619" spans="1:2" x14ac:dyDescent="0.25">
      <c r="A9619">
        <v>0.10199999999999999</v>
      </c>
      <c r="B9619">
        <v>7.2436964386396498E-3</v>
      </c>
    </row>
    <row r="9620" spans="1:2" x14ac:dyDescent="0.25">
      <c r="A9620">
        <v>0.10199999999999999</v>
      </c>
      <c r="B9620">
        <v>7.1299684932637497E-3</v>
      </c>
    </row>
    <row r="9621" spans="1:2" x14ac:dyDescent="0.25">
      <c r="A9621">
        <v>0.10199999999999999</v>
      </c>
      <c r="B9621">
        <v>7.0411036016135003E-3</v>
      </c>
    </row>
    <row r="9622" spans="1:2" x14ac:dyDescent="0.25">
      <c r="A9622">
        <v>0.10199999999999999</v>
      </c>
      <c r="B9622">
        <v>6.9783279376482198E-3</v>
      </c>
    </row>
    <row r="9623" spans="1:2" x14ac:dyDescent="0.25">
      <c r="A9623">
        <v>0.10199999999999999</v>
      </c>
      <c r="B9623">
        <v>6.9400083575775397E-3</v>
      </c>
    </row>
    <row r="9624" spans="1:2" x14ac:dyDescent="0.25">
      <c r="A9624">
        <v>0.10199999999999999</v>
      </c>
      <c r="B9624">
        <v>6.9202257625517001E-3</v>
      </c>
    </row>
    <row r="9625" spans="1:2" x14ac:dyDescent="0.25">
      <c r="A9625">
        <v>0.10199999999999999</v>
      </c>
      <c r="B9625">
        <v>6.91298037163779E-3</v>
      </c>
    </row>
    <row r="9626" spans="1:2" x14ac:dyDescent="0.25">
      <c r="A9626">
        <v>0.10199999999999999</v>
      </c>
      <c r="B9626">
        <v>6.9102948205553303E-3</v>
      </c>
    </row>
    <row r="9627" spans="1:2" x14ac:dyDescent="0.25">
      <c r="A9627">
        <v>0.10199999999999999</v>
      </c>
      <c r="B9627">
        <v>6.9095281477249398E-3</v>
      </c>
    </row>
    <row r="9628" spans="1:2" x14ac:dyDescent="0.25">
      <c r="A9628">
        <v>0.10199999999999999</v>
      </c>
      <c r="B9628">
        <v>6.9093576109072697E-3</v>
      </c>
    </row>
    <row r="9629" spans="1:2" x14ac:dyDescent="0.25">
      <c r="A9629">
        <v>0.10199999999999999</v>
      </c>
      <c r="B9629">
        <v>6.9093534859767502E-3</v>
      </c>
    </row>
    <row r="9630" spans="1:2" x14ac:dyDescent="0.25">
      <c r="A9630">
        <v>0.10199999999999999</v>
      </c>
      <c r="B9630">
        <v>6.9093590188281703E-3</v>
      </c>
    </row>
    <row r="9631" spans="1:2" x14ac:dyDescent="0.25">
      <c r="A9631">
        <v>0.10199999999999999</v>
      </c>
      <c r="B9631">
        <v>6.90936265359046E-3</v>
      </c>
    </row>
    <row r="9632" spans="1:2" x14ac:dyDescent="0.25">
      <c r="A9632">
        <v>0.10199999999999999</v>
      </c>
      <c r="B9632">
        <v>6.9093635182330302E-3</v>
      </c>
    </row>
    <row r="9633" spans="1:2" x14ac:dyDescent="0.25">
      <c r="A9633">
        <v>0.10199999999999999</v>
      </c>
      <c r="B9633">
        <v>6.9093635167248001E-3</v>
      </c>
    </row>
    <row r="9634" spans="1:2" x14ac:dyDescent="0.25">
      <c r="A9634">
        <v>0.10199999999999999</v>
      </c>
      <c r="B9634">
        <v>6.9093634346253799E-3</v>
      </c>
    </row>
    <row r="9635" spans="1:2" x14ac:dyDescent="0.25">
      <c r="A9635">
        <v>0.10199999999999999</v>
      </c>
      <c r="B9635">
        <v>6.9093634048096901E-3</v>
      </c>
    </row>
    <row r="9636" spans="1:2" x14ac:dyDescent="0.25">
      <c r="A9636">
        <v>0.10199999999999999</v>
      </c>
      <c r="B9636">
        <v>6.90936338916968E-3</v>
      </c>
    </row>
    <row r="9637" spans="1:2" x14ac:dyDescent="0.25">
      <c r="A9637">
        <v>0.10199999999999999</v>
      </c>
      <c r="B9637">
        <v>6.9093633906344397E-3</v>
      </c>
    </row>
    <row r="9638" spans="1:2" x14ac:dyDescent="0.25">
      <c r="A9638">
        <v>0.10199999999999999</v>
      </c>
      <c r="B9638">
        <v>6.9093633918527603E-3</v>
      </c>
    </row>
    <row r="9639" spans="1:2" x14ac:dyDescent="0.25">
      <c r="A9639">
        <v>0.10199999999999999</v>
      </c>
      <c r="B9639">
        <v>6.9093633922593699E-3</v>
      </c>
    </row>
    <row r="9640" spans="1:2" x14ac:dyDescent="0.25">
      <c r="A9640">
        <v>0.10199999999999999</v>
      </c>
      <c r="B9640">
        <v>6.9093633924675003E-3</v>
      </c>
    </row>
    <row r="9641" spans="1:2" x14ac:dyDescent="0.25">
      <c r="A9641">
        <v>0.10199999999999999</v>
      </c>
      <c r="B9641">
        <v>6.9093633926610304E-3</v>
      </c>
    </row>
    <row r="9642" spans="1:2" x14ac:dyDescent="0.25">
      <c r="A9642">
        <v>0.10199999999999999</v>
      </c>
      <c r="B9642">
        <v>6.9093633927233399E-3</v>
      </c>
    </row>
    <row r="9643" spans="1:2" x14ac:dyDescent="0.25">
      <c r="A9643">
        <v>0.10199999999999999</v>
      </c>
      <c r="B9643">
        <v>6.9093633927242402E-3</v>
      </c>
    </row>
    <row r="9644" spans="1:2" x14ac:dyDescent="0.25">
      <c r="A9644">
        <v>0.10199999999999999</v>
      </c>
      <c r="B9644">
        <v>6.9093633927230702E-3</v>
      </c>
    </row>
    <row r="9645" spans="1:2" x14ac:dyDescent="0.25">
      <c r="A9645">
        <v>0.10199999999999999</v>
      </c>
      <c r="B9645">
        <v>6.9093633927242298E-3</v>
      </c>
    </row>
    <row r="9646" spans="1:2" x14ac:dyDescent="0.25">
      <c r="A9646">
        <v>0.10199999999999999</v>
      </c>
      <c r="B9646">
        <v>6.9093633927252898E-3</v>
      </c>
    </row>
    <row r="9647" spans="1:2" x14ac:dyDescent="0.25">
      <c r="A9647">
        <v>0.10199999999999999</v>
      </c>
      <c r="B9647">
        <v>6.9093633927261198E-3</v>
      </c>
    </row>
    <row r="9648" spans="1:2" x14ac:dyDescent="0.25">
      <c r="A9648">
        <v>0.10199999999999999</v>
      </c>
      <c r="B9648">
        <v>6.9093633927266801E-3</v>
      </c>
    </row>
    <row r="9649" spans="1:2" x14ac:dyDescent="0.25">
      <c r="A9649">
        <v>0.10199999999999999</v>
      </c>
      <c r="B9649">
        <v>6.9093633927272396E-3</v>
      </c>
    </row>
    <row r="9650" spans="1:2" x14ac:dyDescent="0.25">
      <c r="A9650">
        <v>0.10199999999999999</v>
      </c>
      <c r="B9650">
        <v>6.9093633927274304E-3</v>
      </c>
    </row>
    <row r="9651" spans="1:2" x14ac:dyDescent="0.25">
      <c r="A9651">
        <v>0.10199999999999999</v>
      </c>
      <c r="B9651">
        <v>6.90936339272742E-3</v>
      </c>
    </row>
    <row r="9652" spans="1:2" x14ac:dyDescent="0.25">
      <c r="A9652">
        <v>0.10199999999999999</v>
      </c>
      <c r="B9652">
        <v>6.9093633927274096E-3</v>
      </c>
    </row>
    <row r="9653" spans="1:2" x14ac:dyDescent="0.25">
      <c r="A9653">
        <v>0.10199999999999999</v>
      </c>
      <c r="B9653">
        <v>6.9093633927274E-3</v>
      </c>
    </row>
    <row r="9654" spans="1:2" x14ac:dyDescent="0.25">
      <c r="A9654">
        <v>0.10199999999999999</v>
      </c>
      <c r="B9654">
        <v>6.9093633927274E-3</v>
      </c>
    </row>
    <row r="9655" spans="1:2" x14ac:dyDescent="0.25">
      <c r="A9655">
        <v>0.10199999999999999</v>
      </c>
      <c r="B9655">
        <v>6.9093633927274E-3</v>
      </c>
    </row>
    <row r="9656" spans="1:2" x14ac:dyDescent="0.25">
      <c r="A9656">
        <v>0.10199999999999999</v>
      </c>
      <c r="B9656">
        <v>6.9093633927274E-3</v>
      </c>
    </row>
    <row r="9657" spans="1:2" x14ac:dyDescent="0.25">
      <c r="A9657">
        <v>0.10199999999999999</v>
      </c>
      <c r="B9657">
        <v>6.9093633927274E-3</v>
      </c>
    </row>
    <row r="9658" spans="1:2" x14ac:dyDescent="0.25">
      <c r="A9658">
        <v>0.10199999999999999</v>
      </c>
      <c r="B9658">
        <v>6.9093633927274E-3</v>
      </c>
    </row>
    <row r="9659" spans="1:2" x14ac:dyDescent="0.25">
      <c r="A9659">
        <v>0.10199999999999999</v>
      </c>
      <c r="B9659">
        <v>6.9093633927274E-3</v>
      </c>
    </row>
    <row r="9660" spans="1:2" x14ac:dyDescent="0.25">
      <c r="A9660">
        <v>0.10199999999999999</v>
      </c>
      <c r="B9660">
        <v>6.9093633927274E-3</v>
      </c>
    </row>
    <row r="9661" spans="1:2" x14ac:dyDescent="0.25">
      <c r="A9661">
        <v>0.10199999999999999</v>
      </c>
      <c r="B9661">
        <v>6.9093633927274E-3</v>
      </c>
    </row>
    <row r="9662" spans="1:2" x14ac:dyDescent="0.25">
      <c r="A9662">
        <v>0.10199999999999999</v>
      </c>
      <c r="B9662">
        <v>6.9093633927274E-3</v>
      </c>
    </row>
    <row r="9663" spans="1:2" x14ac:dyDescent="0.25">
      <c r="A9663">
        <v>0.10199999999999999</v>
      </c>
      <c r="B9663">
        <v>6.9093633927274E-3</v>
      </c>
    </row>
    <row r="9664" spans="1:2" x14ac:dyDescent="0.25">
      <c r="A9664">
        <v>0.10199999999999999</v>
      </c>
      <c r="B9664">
        <v>6.9093633927274E-3</v>
      </c>
    </row>
    <row r="9665" spans="1:2" x14ac:dyDescent="0.25">
      <c r="A9665">
        <v>0.10199999999999999</v>
      </c>
      <c r="B9665">
        <v>6.9093633927274E-3</v>
      </c>
    </row>
    <row r="9666" spans="1:2" x14ac:dyDescent="0.25">
      <c r="A9666">
        <v>0.10199999999999999</v>
      </c>
      <c r="B9666">
        <v>6.9093633927274096E-3</v>
      </c>
    </row>
    <row r="9667" spans="1:2" x14ac:dyDescent="0.25">
      <c r="A9667">
        <v>0.10199999999999999</v>
      </c>
      <c r="B9667">
        <v>6.9093633927274096E-3</v>
      </c>
    </row>
    <row r="9668" spans="1:2" x14ac:dyDescent="0.25">
      <c r="A9668">
        <v>0.10199999999999999</v>
      </c>
      <c r="B9668">
        <v>6.9093633927274096E-3</v>
      </c>
    </row>
    <row r="9669" spans="1:2" x14ac:dyDescent="0.25">
      <c r="A9669">
        <v>0.10199999999999999</v>
      </c>
      <c r="B9669">
        <v>6.9093633927274096E-3</v>
      </c>
    </row>
    <row r="9670" spans="1:2" x14ac:dyDescent="0.25">
      <c r="A9670">
        <v>0.10199999999999999</v>
      </c>
      <c r="B9670">
        <v>6.9093633927274096E-3</v>
      </c>
    </row>
    <row r="9671" spans="1:2" x14ac:dyDescent="0.25">
      <c r="A9671">
        <v>0.10199999999999999</v>
      </c>
      <c r="B9671">
        <v>6.9093633927274096E-3</v>
      </c>
    </row>
    <row r="9672" spans="1:2" x14ac:dyDescent="0.25">
      <c r="A9672">
        <v>0.10199999999999999</v>
      </c>
      <c r="B9672">
        <v>6.9093633927274096E-3</v>
      </c>
    </row>
    <row r="9673" spans="1:2" x14ac:dyDescent="0.25">
      <c r="A9673">
        <v>0.10199999999999999</v>
      </c>
      <c r="B9673">
        <v>6.9093633927274096E-3</v>
      </c>
    </row>
    <row r="9674" spans="1:2" x14ac:dyDescent="0.25">
      <c r="A9674">
        <v>0.10199999999999999</v>
      </c>
      <c r="B9674">
        <v>6.9093633927274096E-3</v>
      </c>
    </row>
    <row r="9675" spans="1:2" x14ac:dyDescent="0.25">
      <c r="A9675">
        <v>0.10199999999999999</v>
      </c>
      <c r="B9675">
        <v>6.90936339272742E-3</v>
      </c>
    </row>
    <row r="9676" spans="1:2" x14ac:dyDescent="0.25">
      <c r="A9676">
        <v>0.10199999999999999</v>
      </c>
      <c r="B9676">
        <v>6.90936339272742E-3</v>
      </c>
    </row>
    <row r="9677" spans="1:2" x14ac:dyDescent="0.25">
      <c r="A9677">
        <v>0.10199999999999999</v>
      </c>
      <c r="B9677">
        <v>6.9093633927274304E-3</v>
      </c>
    </row>
    <row r="9678" spans="1:2" x14ac:dyDescent="0.25">
      <c r="A9678">
        <v>0.10199999999999999</v>
      </c>
      <c r="B9678">
        <v>6.9093633927274399E-3</v>
      </c>
    </row>
    <row r="9679" spans="1:2" x14ac:dyDescent="0.25">
      <c r="A9679">
        <v>0.10199999999999999</v>
      </c>
      <c r="B9679">
        <v>6.9093633927274599E-3</v>
      </c>
    </row>
    <row r="9680" spans="1:2" x14ac:dyDescent="0.25">
      <c r="A9680">
        <v>0.10199999999999999</v>
      </c>
      <c r="B9680">
        <v>6.9093633927274703E-3</v>
      </c>
    </row>
    <row r="9681" spans="1:2" x14ac:dyDescent="0.25">
      <c r="A9681">
        <v>0.10199999999999999</v>
      </c>
      <c r="B9681">
        <v>6.9093633927275102E-3</v>
      </c>
    </row>
    <row r="9682" spans="1:2" x14ac:dyDescent="0.25">
      <c r="A9682">
        <v>0.10199999999999999</v>
      </c>
      <c r="B9682">
        <v>6.9093633927275596E-3</v>
      </c>
    </row>
    <row r="9683" spans="1:2" x14ac:dyDescent="0.25">
      <c r="A9683">
        <v>0.10199999999999999</v>
      </c>
      <c r="B9683">
        <v>6.9093633927276099E-3</v>
      </c>
    </row>
    <row r="9684" spans="1:2" x14ac:dyDescent="0.25">
      <c r="A9684">
        <v>0.10199999999999999</v>
      </c>
      <c r="B9684">
        <v>6.9093633927276897E-3</v>
      </c>
    </row>
    <row r="9685" spans="1:2" x14ac:dyDescent="0.25">
      <c r="A9685">
        <v>0.10199999999999999</v>
      </c>
      <c r="B9685">
        <v>6.9093633927278502E-3</v>
      </c>
    </row>
    <row r="9686" spans="1:2" x14ac:dyDescent="0.25">
      <c r="A9686">
        <v>0.10199999999999999</v>
      </c>
      <c r="B9686">
        <v>6.9093633927280003E-3</v>
      </c>
    </row>
    <row r="9687" spans="1:2" x14ac:dyDescent="0.25">
      <c r="A9687">
        <v>0.10199999999999999</v>
      </c>
      <c r="B9687">
        <v>6.9093633927281599E-3</v>
      </c>
    </row>
    <row r="9688" spans="1:2" x14ac:dyDescent="0.25">
      <c r="A9688">
        <v>0.10199999999999999</v>
      </c>
      <c r="B9688">
        <v>6.90936339272861E-3</v>
      </c>
    </row>
    <row r="9689" spans="1:2" x14ac:dyDescent="0.25">
      <c r="A9689">
        <v>0.10199999999999999</v>
      </c>
      <c r="B9689">
        <v>6.90936339272912E-3</v>
      </c>
    </row>
    <row r="9690" spans="1:2" x14ac:dyDescent="0.25">
      <c r="A9690">
        <v>0.10199999999999999</v>
      </c>
      <c r="B9690">
        <v>6.9093633927296196E-3</v>
      </c>
    </row>
    <row r="9691" spans="1:2" x14ac:dyDescent="0.25">
      <c r="A9691">
        <v>0.10199999999999999</v>
      </c>
      <c r="B9691">
        <v>6.9093633927305598E-3</v>
      </c>
    </row>
    <row r="9692" spans="1:2" x14ac:dyDescent="0.25">
      <c r="A9692">
        <v>0.10199999999999999</v>
      </c>
      <c r="B9692">
        <v>6.9093633927321601E-3</v>
      </c>
    </row>
    <row r="9693" spans="1:2" x14ac:dyDescent="0.25">
      <c r="A9693">
        <v>0.10199999999999999</v>
      </c>
      <c r="B9693">
        <v>6.9093633927337604E-3</v>
      </c>
    </row>
    <row r="9694" spans="1:2" x14ac:dyDescent="0.25">
      <c r="A9694">
        <v>0.10199999999999999</v>
      </c>
      <c r="B9694">
        <v>6.9093633927353598E-3</v>
      </c>
    </row>
    <row r="9695" spans="1:2" x14ac:dyDescent="0.25">
      <c r="A9695">
        <v>0.10199999999999999</v>
      </c>
      <c r="B9695">
        <v>6.9093633927401598E-3</v>
      </c>
    </row>
    <row r="9696" spans="1:2" x14ac:dyDescent="0.25">
      <c r="A9696">
        <v>0.10199999999999999</v>
      </c>
      <c r="B9696">
        <v>6.9093633927451801E-3</v>
      </c>
    </row>
    <row r="9697" spans="1:2" x14ac:dyDescent="0.25">
      <c r="A9697">
        <v>0.10199999999999999</v>
      </c>
      <c r="B9697">
        <v>6.90936339275019E-3</v>
      </c>
    </row>
    <row r="9698" spans="1:2" x14ac:dyDescent="0.25">
      <c r="A9698">
        <v>0.10199999999999999</v>
      </c>
      <c r="B9698">
        <v>6.9093633927601802E-3</v>
      </c>
    </row>
    <row r="9699" spans="1:2" x14ac:dyDescent="0.25">
      <c r="A9699">
        <v>0.10199999999999999</v>
      </c>
      <c r="B9699">
        <v>6.9093633927756297E-3</v>
      </c>
    </row>
    <row r="9700" spans="1:2" x14ac:dyDescent="0.25">
      <c r="A9700">
        <v>0.10199999999999999</v>
      </c>
      <c r="B9700">
        <v>6.90936339279108E-3</v>
      </c>
    </row>
    <row r="9701" spans="1:2" x14ac:dyDescent="0.25">
      <c r="A9701">
        <v>0.10199999999999999</v>
      </c>
      <c r="B9701">
        <v>6.9093633928093796E-3</v>
      </c>
    </row>
    <row r="9702" spans="1:2" x14ac:dyDescent="0.25">
      <c r="A9702">
        <v>0.10199999999999999</v>
      </c>
      <c r="B9702">
        <v>6.9093633928549603E-3</v>
      </c>
    </row>
    <row r="9703" spans="1:2" x14ac:dyDescent="0.25">
      <c r="A9703">
        <v>0.104</v>
      </c>
      <c r="B9703" t="s">
        <v>0</v>
      </c>
    </row>
    <row r="9704" spans="1:2" x14ac:dyDescent="0.25">
      <c r="A9704">
        <v>0.104</v>
      </c>
      <c r="B9704" t="s">
        <v>0</v>
      </c>
    </row>
    <row r="9705" spans="1:2" x14ac:dyDescent="0.25">
      <c r="A9705">
        <v>0.104</v>
      </c>
      <c r="B9705" t="s">
        <v>0</v>
      </c>
    </row>
    <row r="9706" spans="1:2" x14ac:dyDescent="0.25">
      <c r="A9706">
        <v>0.104</v>
      </c>
      <c r="B9706" t="s">
        <v>0</v>
      </c>
    </row>
    <row r="9707" spans="1:2" x14ac:dyDescent="0.25">
      <c r="A9707">
        <v>0.104</v>
      </c>
      <c r="B9707" t="s">
        <v>0</v>
      </c>
    </row>
    <row r="9708" spans="1:2" x14ac:dyDescent="0.25">
      <c r="A9708">
        <v>0.104</v>
      </c>
      <c r="B9708" t="s">
        <v>0</v>
      </c>
    </row>
    <row r="9709" spans="1:2" x14ac:dyDescent="0.25">
      <c r="A9709">
        <v>0.104</v>
      </c>
      <c r="B9709" t="s">
        <v>0</v>
      </c>
    </row>
    <row r="9710" spans="1:2" x14ac:dyDescent="0.25">
      <c r="A9710">
        <v>0.104</v>
      </c>
      <c r="B9710" t="s">
        <v>0</v>
      </c>
    </row>
    <row r="9711" spans="1:2" x14ac:dyDescent="0.25">
      <c r="A9711">
        <v>0.104</v>
      </c>
      <c r="B9711" t="s">
        <v>0</v>
      </c>
    </row>
    <row r="9712" spans="1:2" x14ac:dyDescent="0.25">
      <c r="A9712">
        <v>0.104</v>
      </c>
      <c r="B9712" t="s">
        <v>0</v>
      </c>
    </row>
    <row r="9713" spans="1:2" x14ac:dyDescent="0.25">
      <c r="A9713">
        <v>0.104</v>
      </c>
      <c r="B9713" t="s">
        <v>0</v>
      </c>
    </row>
    <row r="9714" spans="1:2" x14ac:dyDescent="0.25">
      <c r="A9714">
        <v>0.104</v>
      </c>
      <c r="B9714" t="s">
        <v>0</v>
      </c>
    </row>
    <row r="9715" spans="1:2" x14ac:dyDescent="0.25">
      <c r="A9715">
        <v>0.104</v>
      </c>
      <c r="B9715" t="s">
        <v>0</v>
      </c>
    </row>
    <row r="9716" spans="1:2" x14ac:dyDescent="0.25">
      <c r="A9716">
        <v>0.104</v>
      </c>
      <c r="B9716" t="s">
        <v>0</v>
      </c>
    </row>
    <row r="9717" spans="1:2" x14ac:dyDescent="0.25">
      <c r="A9717">
        <v>0.104</v>
      </c>
      <c r="B9717" t="s">
        <v>0</v>
      </c>
    </row>
    <row r="9718" spans="1:2" x14ac:dyDescent="0.25">
      <c r="A9718">
        <v>0.104</v>
      </c>
      <c r="B9718" t="s">
        <v>0</v>
      </c>
    </row>
    <row r="9719" spans="1:2" x14ac:dyDescent="0.25">
      <c r="A9719">
        <v>0.104</v>
      </c>
      <c r="B9719" t="s">
        <v>0</v>
      </c>
    </row>
    <row r="9720" spans="1:2" x14ac:dyDescent="0.25">
      <c r="A9720">
        <v>0.104</v>
      </c>
      <c r="B9720" t="s">
        <v>0</v>
      </c>
    </row>
    <row r="9721" spans="1:2" x14ac:dyDescent="0.25">
      <c r="A9721">
        <v>0.104</v>
      </c>
      <c r="B9721" t="s">
        <v>0</v>
      </c>
    </row>
    <row r="9722" spans="1:2" x14ac:dyDescent="0.25">
      <c r="A9722">
        <v>0.104</v>
      </c>
      <c r="B9722" t="s">
        <v>0</v>
      </c>
    </row>
    <row r="9723" spans="1:2" x14ac:dyDescent="0.25">
      <c r="A9723">
        <v>0.104</v>
      </c>
      <c r="B9723" t="s">
        <v>0</v>
      </c>
    </row>
    <row r="9724" spans="1:2" x14ac:dyDescent="0.25">
      <c r="A9724">
        <v>0.104</v>
      </c>
      <c r="B9724" t="s">
        <v>0</v>
      </c>
    </row>
    <row r="9725" spans="1:2" x14ac:dyDescent="0.25">
      <c r="A9725">
        <v>0.104</v>
      </c>
      <c r="B9725" t="s">
        <v>0</v>
      </c>
    </row>
    <row r="9726" spans="1:2" x14ac:dyDescent="0.25">
      <c r="A9726">
        <v>0.104</v>
      </c>
      <c r="B9726" t="s">
        <v>0</v>
      </c>
    </row>
    <row r="9727" spans="1:2" x14ac:dyDescent="0.25">
      <c r="A9727">
        <v>0.104</v>
      </c>
      <c r="B9727" t="s">
        <v>0</v>
      </c>
    </row>
    <row r="9728" spans="1:2" x14ac:dyDescent="0.25">
      <c r="A9728">
        <v>0.104</v>
      </c>
      <c r="B9728" t="s">
        <v>0</v>
      </c>
    </row>
    <row r="9729" spans="1:2" x14ac:dyDescent="0.25">
      <c r="A9729">
        <v>0.104</v>
      </c>
      <c r="B9729" t="s">
        <v>0</v>
      </c>
    </row>
    <row r="9730" spans="1:2" x14ac:dyDescent="0.25">
      <c r="A9730">
        <v>0.104</v>
      </c>
      <c r="B9730" t="s">
        <v>0</v>
      </c>
    </row>
    <row r="9731" spans="1:2" x14ac:dyDescent="0.25">
      <c r="A9731">
        <v>0.104</v>
      </c>
      <c r="B9731" t="s">
        <v>0</v>
      </c>
    </row>
    <row r="9732" spans="1:2" x14ac:dyDescent="0.25">
      <c r="A9732">
        <v>0.104</v>
      </c>
      <c r="B9732" t="s">
        <v>0</v>
      </c>
    </row>
    <row r="9733" spans="1:2" x14ac:dyDescent="0.25">
      <c r="A9733">
        <v>0.104</v>
      </c>
      <c r="B9733" t="s">
        <v>0</v>
      </c>
    </row>
    <row r="9734" spans="1:2" x14ac:dyDescent="0.25">
      <c r="A9734">
        <v>0.104</v>
      </c>
      <c r="B9734" t="s">
        <v>0</v>
      </c>
    </row>
    <row r="9735" spans="1:2" x14ac:dyDescent="0.25">
      <c r="A9735">
        <v>0.104</v>
      </c>
      <c r="B9735" t="s">
        <v>0</v>
      </c>
    </row>
    <row r="9736" spans="1:2" x14ac:dyDescent="0.25">
      <c r="A9736">
        <v>0.104</v>
      </c>
      <c r="B9736" t="s">
        <v>0</v>
      </c>
    </row>
    <row r="9737" spans="1:2" x14ac:dyDescent="0.25">
      <c r="A9737">
        <v>0.104</v>
      </c>
      <c r="B9737" t="s">
        <v>0</v>
      </c>
    </row>
    <row r="9738" spans="1:2" x14ac:dyDescent="0.25">
      <c r="A9738">
        <v>0.104</v>
      </c>
      <c r="B9738" t="s">
        <v>0</v>
      </c>
    </row>
    <row r="9739" spans="1:2" x14ac:dyDescent="0.25">
      <c r="A9739">
        <v>0.104</v>
      </c>
      <c r="B9739" t="s">
        <v>0</v>
      </c>
    </row>
    <row r="9740" spans="1:2" x14ac:dyDescent="0.25">
      <c r="A9740">
        <v>0.104</v>
      </c>
      <c r="B9740" t="s">
        <v>0</v>
      </c>
    </row>
    <row r="9741" spans="1:2" x14ac:dyDescent="0.25">
      <c r="A9741">
        <v>0.104</v>
      </c>
      <c r="B9741" t="s">
        <v>0</v>
      </c>
    </row>
    <row r="9742" spans="1:2" x14ac:dyDescent="0.25">
      <c r="A9742">
        <v>0.104</v>
      </c>
      <c r="B9742" t="s">
        <v>0</v>
      </c>
    </row>
    <row r="9743" spans="1:2" x14ac:dyDescent="0.25">
      <c r="A9743">
        <v>0.104</v>
      </c>
      <c r="B9743">
        <v>7.4963559282739001E-3</v>
      </c>
    </row>
    <row r="9744" spans="1:2" x14ac:dyDescent="0.25">
      <c r="A9744">
        <v>0.104</v>
      </c>
      <c r="B9744">
        <v>7.3526491678091296E-3</v>
      </c>
    </row>
    <row r="9745" spans="1:2" x14ac:dyDescent="0.25">
      <c r="A9745">
        <v>0.104</v>
      </c>
      <c r="B9745">
        <v>7.2281078760386896E-3</v>
      </c>
    </row>
    <row r="9746" spans="1:2" x14ac:dyDescent="0.25">
      <c r="A9746">
        <v>0.104</v>
      </c>
      <c r="B9746">
        <v>7.1255405834353596E-3</v>
      </c>
    </row>
    <row r="9747" spans="1:2" x14ac:dyDescent="0.25">
      <c r="A9747">
        <v>0.104</v>
      </c>
      <c r="B9747">
        <v>7.0433201645037401E-3</v>
      </c>
    </row>
    <row r="9748" spans="1:2" x14ac:dyDescent="0.25">
      <c r="A9748">
        <v>0.104</v>
      </c>
      <c r="B9748">
        <v>6.98204374444938E-3</v>
      </c>
    </row>
    <row r="9749" spans="1:2" x14ac:dyDescent="0.25">
      <c r="A9749">
        <v>0.104</v>
      </c>
      <c r="B9749">
        <v>6.9438435624419601E-3</v>
      </c>
    </row>
    <row r="9750" spans="1:2" x14ac:dyDescent="0.25">
      <c r="A9750">
        <v>0.104</v>
      </c>
      <c r="B9750">
        <v>6.92311907001141E-3</v>
      </c>
    </row>
    <row r="9751" spans="1:2" x14ac:dyDescent="0.25">
      <c r="A9751">
        <v>0.104</v>
      </c>
      <c r="B9751">
        <v>6.9134038683235097E-3</v>
      </c>
    </row>
    <row r="9752" spans="1:2" x14ac:dyDescent="0.25">
      <c r="A9752">
        <v>0.104</v>
      </c>
      <c r="B9752">
        <v>6.9106289640044199E-3</v>
      </c>
    </row>
    <row r="9753" spans="1:2" x14ac:dyDescent="0.25">
      <c r="A9753">
        <v>0.104</v>
      </c>
      <c r="B9753">
        <v>6.9096035604297099E-3</v>
      </c>
    </row>
    <row r="9754" spans="1:2" x14ac:dyDescent="0.25">
      <c r="A9754">
        <v>0.104</v>
      </c>
      <c r="B9754">
        <v>6.9093808395142599E-3</v>
      </c>
    </row>
    <row r="9755" spans="1:2" x14ac:dyDescent="0.25">
      <c r="A9755">
        <v>0.104</v>
      </c>
      <c r="B9755">
        <v>6.9093488543440001E-3</v>
      </c>
    </row>
    <row r="9756" spans="1:2" x14ac:dyDescent="0.25">
      <c r="A9756">
        <v>0.104</v>
      </c>
      <c r="B9756">
        <v>6.9093567713328103E-3</v>
      </c>
    </row>
    <row r="9757" spans="1:2" x14ac:dyDescent="0.25">
      <c r="A9757">
        <v>0.104</v>
      </c>
      <c r="B9757">
        <v>6.9093620514270801E-3</v>
      </c>
    </row>
    <row r="9758" spans="1:2" x14ac:dyDescent="0.25">
      <c r="A9758">
        <v>0.104</v>
      </c>
      <c r="B9758">
        <v>6.9093633223182797E-3</v>
      </c>
    </row>
    <row r="9759" spans="1:2" x14ac:dyDescent="0.25">
      <c r="A9759">
        <v>0.104</v>
      </c>
      <c r="B9759">
        <v>6.90936350621397E-3</v>
      </c>
    </row>
    <row r="9760" spans="1:2" x14ac:dyDescent="0.25">
      <c r="A9760">
        <v>0.104</v>
      </c>
      <c r="B9760">
        <v>6.9093634644400203E-3</v>
      </c>
    </row>
    <row r="9761" spans="1:2" x14ac:dyDescent="0.25">
      <c r="A9761">
        <v>0.104</v>
      </c>
      <c r="B9761">
        <v>6.9093634302421804E-3</v>
      </c>
    </row>
    <row r="9762" spans="1:2" x14ac:dyDescent="0.25">
      <c r="A9762">
        <v>0.104</v>
      </c>
      <c r="B9762">
        <v>6.9093633957696601E-3</v>
      </c>
    </row>
    <row r="9763" spans="1:2" x14ac:dyDescent="0.25">
      <c r="A9763">
        <v>0.104</v>
      </c>
      <c r="B9763">
        <v>6.9093633908964497E-3</v>
      </c>
    </row>
    <row r="9764" spans="1:2" x14ac:dyDescent="0.25">
      <c r="A9764">
        <v>0.104</v>
      </c>
      <c r="B9764">
        <v>6.9093633916658603E-3</v>
      </c>
    </row>
    <row r="9765" spans="1:2" x14ac:dyDescent="0.25">
      <c r="A9765">
        <v>0.104</v>
      </c>
      <c r="B9765">
        <v>6.9093633921047202E-3</v>
      </c>
    </row>
    <row r="9766" spans="1:2" x14ac:dyDescent="0.25">
      <c r="A9766">
        <v>0.104</v>
      </c>
      <c r="B9766">
        <v>6.9093633924314701E-3</v>
      </c>
    </row>
    <row r="9767" spans="1:2" x14ac:dyDescent="0.25">
      <c r="A9767">
        <v>0.104</v>
      </c>
      <c r="B9767">
        <v>6.9093633925901097E-3</v>
      </c>
    </row>
    <row r="9768" spans="1:2" x14ac:dyDescent="0.25">
      <c r="A9768">
        <v>0.104</v>
      </c>
      <c r="B9768">
        <v>6.9093633927045303E-3</v>
      </c>
    </row>
    <row r="9769" spans="1:2" x14ac:dyDescent="0.25">
      <c r="A9769">
        <v>0.104</v>
      </c>
      <c r="B9769">
        <v>6.9093633927085401E-3</v>
      </c>
    </row>
    <row r="9770" spans="1:2" x14ac:dyDescent="0.25">
      <c r="A9770">
        <v>0.104</v>
      </c>
      <c r="B9770">
        <v>6.9093633927222097E-3</v>
      </c>
    </row>
    <row r="9771" spans="1:2" x14ac:dyDescent="0.25">
      <c r="A9771">
        <v>0.104</v>
      </c>
      <c r="B9771">
        <v>6.9093633927232202E-3</v>
      </c>
    </row>
    <row r="9772" spans="1:2" x14ac:dyDescent="0.25">
      <c r="A9772">
        <v>0.104</v>
      </c>
      <c r="B9772">
        <v>6.9093633927245299E-3</v>
      </c>
    </row>
    <row r="9773" spans="1:2" x14ac:dyDescent="0.25">
      <c r="A9773">
        <v>0.104</v>
      </c>
      <c r="B9773">
        <v>6.9093633927260296E-3</v>
      </c>
    </row>
    <row r="9774" spans="1:2" x14ac:dyDescent="0.25">
      <c r="A9774">
        <v>0.104</v>
      </c>
      <c r="B9774">
        <v>6.9093633927265804E-3</v>
      </c>
    </row>
    <row r="9775" spans="1:2" x14ac:dyDescent="0.25">
      <c r="A9775">
        <v>0.104</v>
      </c>
      <c r="B9775">
        <v>6.9093633927270496E-3</v>
      </c>
    </row>
    <row r="9776" spans="1:2" x14ac:dyDescent="0.25">
      <c r="A9776">
        <v>0.104</v>
      </c>
      <c r="B9776">
        <v>6.9093633927273601E-3</v>
      </c>
    </row>
    <row r="9777" spans="1:2" x14ac:dyDescent="0.25">
      <c r="A9777">
        <v>0.104</v>
      </c>
      <c r="B9777">
        <v>6.9093633927274E-3</v>
      </c>
    </row>
    <row r="9778" spans="1:2" x14ac:dyDescent="0.25">
      <c r="A9778">
        <v>0.104</v>
      </c>
      <c r="B9778">
        <v>6.9093633927273896E-3</v>
      </c>
    </row>
    <row r="9779" spans="1:2" x14ac:dyDescent="0.25">
      <c r="A9779">
        <v>0.104</v>
      </c>
      <c r="B9779">
        <v>6.9093633927274E-3</v>
      </c>
    </row>
    <row r="9780" spans="1:2" x14ac:dyDescent="0.25">
      <c r="A9780">
        <v>0.104</v>
      </c>
      <c r="B9780">
        <v>6.9093633927274E-3</v>
      </c>
    </row>
    <row r="9781" spans="1:2" x14ac:dyDescent="0.25">
      <c r="A9781">
        <v>0.104</v>
      </c>
      <c r="B9781">
        <v>6.9093633927274E-3</v>
      </c>
    </row>
    <row r="9782" spans="1:2" x14ac:dyDescent="0.25">
      <c r="A9782">
        <v>0.104</v>
      </c>
      <c r="B9782">
        <v>6.9093633927274E-3</v>
      </c>
    </row>
    <row r="9783" spans="1:2" x14ac:dyDescent="0.25">
      <c r="A9783">
        <v>0.104</v>
      </c>
      <c r="B9783">
        <v>6.9093633927274E-3</v>
      </c>
    </row>
    <row r="9784" spans="1:2" x14ac:dyDescent="0.25">
      <c r="A9784">
        <v>0.104</v>
      </c>
      <c r="B9784">
        <v>6.9093633927274E-3</v>
      </c>
    </row>
    <row r="9785" spans="1:2" x14ac:dyDescent="0.25">
      <c r="A9785">
        <v>0.104</v>
      </c>
      <c r="B9785">
        <v>6.9093633927274E-3</v>
      </c>
    </row>
    <row r="9786" spans="1:2" x14ac:dyDescent="0.25">
      <c r="A9786">
        <v>0.104</v>
      </c>
      <c r="B9786">
        <v>6.9093633927274E-3</v>
      </c>
    </row>
    <row r="9787" spans="1:2" x14ac:dyDescent="0.25">
      <c r="A9787">
        <v>0.104</v>
      </c>
      <c r="B9787">
        <v>6.9093633927274E-3</v>
      </c>
    </row>
    <row r="9788" spans="1:2" x14ac:dyDescent="0.25">
      <c r="A9788">
        <v>0.104</v>
      </c>
      <c r="B9788">
        <v>6.9093633927274E-3</v>
      </c>
    </row>
    <row r="9789" spans="1:2" x14ac:dyDescent="0.25">
      <c r="A9789">
        <v>0.104</v>
      </c>
      <c r="B9789">
        <v>6.9093633927274E-3</v>
      </c>
    </row>
    <row r="9790" spans="1:2" x14ac:dyDescent="0.25">
      <c r="A9790">
        <v>0.104</v>
      </c>
      <c r="B9790">
        <v>6.9093633927274E-3</v>
      </c>
    </row>
    <row r="9791" spans="1:2" x14ac:dyDescent="0.25">
      <c r="A9791">
        <v>0.104</v>
      </c>
      <c r="B9791">
        <v>6.9093633927274096E-3</v>
      </c>
    </row>
    <row r="9792" spans="1:2" x14ac:dyDescent="0.25">
      <c r="A9792">
        <v>0.104</v>
      </c>
      <c r="B9792">
        <v>6.9093633927274096E-3</v>
      </c>
    </row>
    <row r="9793" spans="1:2" x14ac:dyDescent="0.25">
      <c r="A9793">
        <v>0.104</v>
      </c>
      <c r="B9793">
        <v>6.9093633927274096E-3</v>
      </c>
    </row>
    <row r="9794" spans="1:2" x14ac:dyDescent="0.25">
      <c r="A9794">
        <v>0.104</v>
      </c>
      <c r="B9794">
        <v>6.9093633927274096E-3</v>
      </c>
    </row>
    <row r="9795" spans="1:2" x14ac:dyDescent="0.25">
      <c r="A9795">
        <v>0.104</v>
      </c>
      <c r="B9795">
        <v>6.9093633927274096E-3</v>
      </c>
    </row>
    <row r="9796" spans="1:2" x14ac:dyDescent="0.25">
      <c r="A9796">
        <v>0.104</v>
      </c>
      <c r="B9796">
        <v>6.9093633927274096E-3</v>
      </c>
    </row>
    <row r="9797" spans="1:2" x14ac:dyDescent="0.25">
      <c r="A9797">
        <v>0.104</v>
      </c>
      <c r="B9797">
        <v>6.9093633927274096E-3</v>
      </c>
    </row>
    <row r="9798" spans="1:2" x14ac:dyDescent="0.25">
      <c r="A9798">
        <v>0.104</v>
      </c>
      <c r="B9798">
        <v>6.9093633927274096E-3</v>
      </c>
    </row>
    <row r="9799" spans="1:2" x14ac:dyDescent="0.25">
      <c r="A9799">
        <v>0.104</v>
      </c>
      <c r="B9799">
        <v>6.9093633927274096E-3</v>
      </c>
    </row>
    <row r="9800" spans="1:2" x14ac:dyDescent="0.25">
      <c r="A9800">
        <v>0.104</v>
      </c>
      <c r="B9800">
        <v>6.9093633927274096E-3</v>
      </c>
    </row>
    <row r="9801" spans="1:2" x14ac:dyDescent="0.25">
      <c r="A9801">
        <v>0.104</v>
      </c>
      <c r="B9801">
        <v>6.90936339272742E-3</v>
      </c>
    </row>
    <row r="9802" spans="1:2" x14ac:dyDescent="0.25">
      <c r="A9802">
        <v>0.104</v>
      </c>
      <c r="B9802">
        <v>6.90936339272742E-3</v>
      </c>
    </row>
    <row r="9803" spans="1:2" x14ac:dyDescent="0.25">
      <c r="A9803">
        <v>0.104</v>
      </c>
      <c r="B9803">
        <v>6.9093633927274304E-3</v>
      </c>
    </row>
    <row r="9804" spans="1:2" x14ac:dyDescent="0.25">
      <c r="A9804">
        <v>0.104</v>
      </c>
      <c r="B9804">
        <v>6.9093633927274503E-3</v>
      </c>
    </row>
    <row r="9805" spans="1:2" x14ac:dyDescent="0.25">
      <c r="A9805">
        <v>0.104</v>
      </c>
      <c r="B9805">
        <v>6.9093633927274599E-3</v>
      </c>
    </row>
    <row r="9806" spans="1:2" x14ac:dyDescent="0.25">
      <c r="A9806">
        <v>0.104</v>
      </c>
      <c r="B9806">
        <v>6.9093633927274902E-3</v>
      </c>
    </row>
    <row r="9807" spans="1:2" x14ac:dyDescent="0.25">
      <c r="A9807">
        <v>0.104</v>
      </c>
      <c r="B9807">
        <v>6.9093633927275301E-3</v>
      </c>
    </row>
    <row r="9808" spans="1:2" x14ac:dyDescent="0.25">
      <c r="A9808">
        <v>0.104</v>
      </c>
      <c r="B9808">
        <v>6.9093633927275796E-3</v>
      </c>
    </row>
    <row r="9809" spans="1:2" x14ac:dyDescent="0.25">
      <c r="A9809">
        <v>0.104</v>
      </c>
      <c r="B9809">
        <v>6.9093633927276299E-3</v>
      </c>
    </row>
    <row r="9810" spans="1:2" x14ac:dyDescent="0.25">
      <c r="A9810">
        <v>0.104</v>
      </c>
      <c r="B9810">
        <v>6.9093633927277704E-3</v>
      </c>
    </row>
    <row r="9811" spans="1:2" x14ac:dyDescent="0.25">
      <c r="A9811">
        <v>0.104</v>
      </c>
      <c r="B9811">
        <v>6.9093633927279196E-3</v>
      </c>
    </row>
    <row r="9812" spans="1:2" x14ac:dyDescent="0.25">
      <c r="A9812">
        <v>0.104</v>
      </c>
      <c r="B9812">
        <v>6.9093633927280696E-3</v>
      </c>
    </row>
    <row r="9813" spans="1:2" x14ac:dyDescent="0.25">
      <c r="A9813">
        <v>0.104</v>
      </c>
      <c r="B9813">
        <v>6.9093633927283897E-3</v>
      </c>
    </row>
    <row r="9814" spans="1:2" x14ac:dyDescent="0.25">
      <c r="A9814">
        <v>0.104</v>
      </c>
      <c r="B9814">
        <v>6.9093633927288399E-3</v>
      </c>
    </row>
    <row r="9815" spans="1:2" x14ac:dyDescent="0.25">
      <c r="A9815">
        <v>0.104</v>
      </c>
      <c r="B9815">
        <v>6.9093633927293403E-3</v>
      </c>
    </row>
    <row r="9816" spans="1:2" x14ac:dyDescent="0.25">
      <c r="A9816">
        <v>0.104</v>
      </c>
      <c r="B9816">
        <v>6.9093633927298998E-3</v>
      </c>
    </row>
    <row r="9817" spans="1:2" x14ac:dyDescent="0.25">
      <c r="A9817">
        <v>0.104</v>
      </c>
      <c r="B9817">
        <v>6.9093633927313396E-3</v>
      </c>
    </row>
    <row r="9818" spans="1:2" x14ac:dyDescent="0.25">
      <c r="A9818">
        <v>0.104</v>
      </c>
      <c r="B9818">
        <v>6.9093633927328601E-3</v>
      </c>
    </row>
    <row r="9819" spans="1:2" x14ac:dyDescent="0.25">
      <c r="A9819">
        <v>0.104</v>
      </c>
      <c r="B9819">
        <v>6.9093633927344604E-3</v>
      </c>
    </row>
    <row r="9820" spans="1:2" x14ac:dyDescent="0.25">
      <c r="A9820">
        <v>0.104</v>
      </c>
      <c r="B9820">
        <v>6.9093633927378101E-3</v>
      </c>
    </row>
    <row r="9821" spans="1:2" x14ac:dyDescent="0.25">
      <c r="A9821">
        <v>0.104</v>
      </c>
      <c r="B9821">
        <v>6.9093633927423499E-3</v>
      </c>
    </row>
    <row r="9822" spans="1:2" x14ac:dyDescent="0.25">
      <c r="A9822">
        <v>0.104</v>
      </c>
      <c r="B9822">
        <v>6.9093633927473702E-3</v>
      </c>
    </row>
    <row r="9823" spans="1:2" x14ac:dyDescent="0.25">
      <c r="A9823">
        <v>0.104</v>
      </c>
      <c r="B9823">
        <v>6.90936339275361E-3</v>
      </c>
    </row>
    <row r="9824" spans="1:2" x14ac:dyDescent="0.25">
      <c r="A9824">
        <v>0.104</v>
      </c>
      <c r="B9824">
        <v>6.9093633927674297E-3</v>
      </c>
    </row>
    <row r="9825" spans="1:2" x14ac:dyDescent="0.25">
      <c r="A9825">
        <v>0.104</v>
      </c>
      <c r="B9825">
        <v>6.9093633927822303E-3</v>
      </c>
    </row>
    <row r="9826" spans="1:2" x14ac:dyDescent="0.25">
      <c r="A9826">
        <v>0.104</v>
      </c>
      <c r="B9826">
        <v>6.9093633927976798E-3</v>
      </c>
    </row>
    <row r="9827" spans="1:2" x14ac:dyDescent="0.25">
      <c r="A9827">
        <v>0.104</v>
      </c>
      <c r="B9827">
        <v>6.9093633928321296E-3</v>
      </c>
    </row>
    <row r="9828" spans="1:2" x14ac:dyDescent="0.25">
      <c r="A9828">
        <v>0.104</v>
      </c>
      <c r="B9828">
        <v>6.9093633928744101E-3</v>
      </c>
    </row>
    <row r="9829" spans="1:2" x14ac:dyDescent="0.25">
      <c r="A9829">
        <v>0.106</v>
      </c>
      <c r="B9829" t="s">
        <v>0</v>
      </c>
    </row>
    <row r="9830" spans="1:2" x14ac:dyDescent="0.25">
      <c r="A9830">
        <v>0.106</v>
      </c>
      <c r="B9830" t="s">
        <v>0</v>
      </c>
    </row>
    <row r="9831" spans="1:2" x14ac:dyDescent="0.25">
      <c r="A9831">
        <v>0.106</v>
      </c>
      <c r="B9831" t="s">
        <v>0</v>
      </c>
    </row>
    <row r="9832" spans="1:2" x14ac:dyDescent="0.25">
      <c r="A9832">
        <v>0.106</v>
      </c>
      <c r="B9832" t="s">
        <v>0</v>
      </c>
    </row>
    <row r="9833" spans="1:2" x14ac:dyDescent="0.25">
      <c r="A9833">
        <v>0.106</v>
      </c>
      <c r="B9833" t="s">
        <v>0</v>
      </c>
    </row>
    <row r="9834" spans="1:2" x14ac:dyDescent="0.25">
      <c r="A9834">
        <v>0.106</v>
      </c>
      <c r="B9834" t="s">
        <v>0</v>
      </c>
    </row>
    <row r="9835" spans="1:2" x14ac:dyDescent="0.25">
      <c r="A9835">
        <v>0.106</v>
      </c>
      <c r="B9835" t="s">
        <v>0</v>
      </c>
    </row>
    <row r="9836" spans="1:2" x14ac:dyDescent="0.25">
      <c r="A9836">
        <v>0.106</v>
      </c>
      <c r="B9836" t="s">
        <v>0</v>
      </c>
    </row>
    <row r="9837" spans="1:2" x14ac:dyDescent="0.25">
      <c r="A9837">
        <v>0.106</v>
      </c>
      <c r="B9837" t="s">
        <v>0</v>
      </c>
    </row>
    <row r="9838" spans="1:2" x14ac:dyDescent="0.25">
      <c r="A9838">
        <v>0.106</v>
      </c>
      <c r="B9838" t="s">
        <v>0</v>
      </c>
    </row>
    <row r="9839" spans="1:2" x14ac:dyDescent="0.25">
      <c r="A9839">
        <v>0.106</v>
      </c>
      <c r="B9839" t="s">
        <v>0</v>
      </c>
    </row>
    <row r="9840" spans="1:2" x14ac:dyDescent="0.25">
      <c r="A9840">
        <v>0.106</v>
      </c>
      <c r="B9840" t="s">
        <v>0</v>
      </c>
    </row>
    <row r="9841" spans="1:2" x14ac:dyDescent="0.25">
      <c r="A9841">
        <v>0.106</v>
      </c>
      <c r="B9841" t="s">
        <v>0</v>
      </c>
    </row>
    <row r="9842" spans="1:2" x14ac:dyDescent="0.25">
      <c r="A9842">
        <v>0.106</v>
      </c>
      <c r="B9842" t="s">
        <v>0</v>
      </c>
    </row>
    <row r="9843" spans="1:2" x14ac:dyDescent="0.25">
      <c r="A9843">
        <v>0.106</v>
      </c>
      <c r="B9843" t="s">
        <v>0</v>
      </c>
    </row>
    <row r="9844" spans="1:2" x14ac:dyDescent="0.25">
      <c r="A9844">
        <v>0.106</v>
      </c>
      <c r="B9844" t="s">
        <v>0</v>
      </c>
    </row>
    <row r="9845" spans="1:2" x14ac:dyDescent="0.25">
      <c r="A9845">
        <v>0.106</v>
      </c>
      <c r="B9845" t="s">
        <v>0</v>
      </c>
    </row>
    <row r="9846" spans="1:2" x14ac:dyDescent="0.25">
      <c r="A9846">
        <v>0.106</v>
      </c>
      <c r="B9846" t="s">
        <v>0</v>
      </c>
    </row>
    <row r="9847" spans="1:2" x14ac:dyDescent="0.25">
      <c r="A9847">
        <v>0.106</v>
      </c>
      <c r="B9847" t="s">
        <v>0</v>
      </c>
    </row>
    <row r="9848" spans="1:2" x14ac:dyDescent="0.25">
      <c r="A9848">
        <v>0.106</v>
      </c>
      <c r="B9848" t="s">
        <v>0</v>
      </c>
    </row>
    <row r="9849" spans="1:2" x14ac:dyDescent="0.25">
      <c r="A9849">
        <v>0.106</v>
      </c>
      <c r="B9849" t="s">
        <v>0</v>
      </c>
    </row>
    <row r="9850" spans="1:2" x14ac:dyDescent="0.25">
      <c r="A9850">
        <v>0.106</v>
      </c>
      <c r="B9850" t="s">
        <v>0</v>
      </c>
    </row>
    <row r="9851" spans="1:2" x14ac:dyDescent="0.25">
      <c r="A9851">
        <v>0.106</v>
      </c>
      <c r="B9851" t="s">
        <v>0</v>
      </c>
    </row>
    <row r="9852" spans="1:2" x14ac:dyDescent="0.25">
      <c r="A9852">
        <v>0.106</v>
      </c>
      <c r="B9852" t="s">
        <v>0</v>
      </c>
    </row>
    <row r="9853" spans="1:2" x14ac:dyDescent="0.25">
      <c r="A9853">
        <v>0.106</v>
      </c>
      <c r="B9853" t="s">
        <v>0</v>
      </c>
    </row>
    <row r="9854" spans="1:2" x14ac:dyDescent="0.25">
      <c r="A9854">
        <v>0.106</v>
      </c>
      <c r="B9854" t="s">
        <v>0</v>
      </c>
    </row>
    <row r="9855" spans="1:2" x14ac:dyDescent="0.25">
      <c r="A9855">
        <v>0.106</v>
      </c>
      <c r="B9855" t="s">
        <v>0</v>
      </c>
    </row>
    <row r="9856" spans="1:2" x14ac:dyDescent="0.25">
      <c r="A9856">
        <v>0.106</v>
      </c>
      <c r="B9856" t="s">
        <v>0</v>
      </c>
    </row>
    <row r="9857" spans="1:2" x14ac:dyDescent="0.25">
      <c r="A9857">
        <v>0.106</v>
      </c>
      <c r="B9857" t="s">
        <v>0</v>
      </c>
    </row>
    <row r="9858" spans="1:2" x14ac:dyDescent="0.25">
      <c r="A9858">
        <v>0.106</v>
      </c>
      <c r="B9858" t="s">
        <v>0</v>
      </c>
    </row>
    <row r="9859" spans="1:2" x14ac:dyDescent="0.25">
      <c r="A9859">
        <v>0.106</v>
      </c>
      <c r="B9859" t="s">
        <v>0</v>
      </c>
    </row>
    <row r="9860" spans="1:2" x14ac:dyDescent="0.25">
      <c r="A9860">
        <v>0.106</v>
      </c>
      <c r="B9860" t="s">
        <v>0</v>
      </c>
    </row>
    <row r="9861" spans="1:2" x14ac:dyDescent="0.25">
      <c r="A9861">
        <v>0.106</v>
      </c>
      <c r="B9861" t="s">
        <v>0</v>
      </c>
    </row>
    <row r="9862" spans="1:2" x14ac:dyDescent="0.25">
      <c r="A9862">
        <v>0.106</v>
      </c>
      <c r="B9862" t="s">
        <v>0</v>
      </c>
    </row>
    <row r="9863" spans="1:2" x14ac:dyDescent="0.25">
      <c r="A9863">
        <v>0.106</v>
      </c>
      <c r="B9863" t="s">
        <v>0</v>
      </c>
    </row>
    <row r="9864" spans="1:2" x14ac:dyDescent="0.25">
      <c r="A9864">
        <v>0.106</v>
      </c>
      <c r="B9864" t="s">
        <v>0</v>
      </c>
    </row>
    <row r="9865" spans="1:2" x14ac:dyDescent="0.25">
      <c r="A9865">
        <v>0.106</v>
      </c>
      <c r="B9865" t="s">
        <v>0</v>
      </c>
    </row>
    <row r="9866" spans="1:2" x14ac:dyDescent="0.25">
      <c r="A9866">
        <v>0.106</v>
      </c>
      <c r="B9866" t="s">
        <v>0</v>
      </c>
    </row>
    <row r="9867" spans="1:2" x14ac:dyDescent="0.25">
      <c r="A9867">
        <v>0.106</v>
      </c>
      <c r="B9867" t="s">
        <v>0</v>
      </c>
    </row>
    <row r="9868" spans="1:2" x14ac:dyDescent="0.25">
      <c r="A9868">
        <v>0.106</v>
      </c>
      <c r="B9868">
        <v>7.6132720232233199E-3</v>
      </c>
    </row>
    <row r="9869" spans="1:2" x14ac:dyDescent="0.25">
      <c r="A9869">
        <v>0.106</v>
      </c>
      <c r="B9869">
        <v>7.4495362970840098E-3</v>
      </c>
    </row>
    <row r="9870" spans="1:2" x14ac:dyDescent="0.25">
      <c r="A9870">
        <v>0.106</v>
      </c>
      <c r="B9870">
        <v>7.3248360690683599E-3</v>
      </c>
    </row>
    <row r="9871" spans="1:2" x14ac:dyDescent="0.25">
      <c r="A9871">
        <v>0.106</v>
      </c>
      <c r="B9871">
        <v>7.2145106264744803E-3</v>
      </c>
    </row>
    <row r="9872" spans="1:2" x14ac:dyDescent="0.25">
      <c r="A9872">
        <v>0.106</v>
      </c>
      <c r="B9872">
        <v>7.1195180821447797E-3</v>
      </c>
    </row>
    <row r="9873" spans="1:2" x14ac:dyDescent="0.25">
      <c r="A9873">
        <v>0.106</v>
      </c>
      <c r="B9873">
        <v>7.0420490331571904E-3</v>
      </c>
    </row>
    <row r="9874" spans="1:2" x14ac:dyDescent="0.25">
      <c r="A9874">
        <v>0.106</v>
      </c>
      <c r="B9874">
        <v>6.9840972888533899E-3</v>
      </c>
    </row>
    <row r="9875" spans="1:2" x14ac:dyDescent="0.25">
      <c r="A9875">
        <v>0.106</v>
      </c>
      <c r="B9875">
        <v>6.9457605329336803E-3</v>
      </c>
    </row>
    <row r="9876" spans="1:2" x14ac:dyDescent="0.25">
      <c r="A9876">
        <v>0.106</v>
      </c>
      <c r="B9876">
        <v>6.9252629059989596E-3</v>
      </c>
    </row>
    <row r="9877" spans="1:2" x14ac:dyDescent="0.25">
      <c r="A9877">
        <v>0.106</v>
      </c>
      <c r="B9877">
        <v>6.9150493014287799E-3</v>
      </c>
    </row>
    <row r="9878" spans="1:2" x14ac:dyDescent="0.25">
      <c r="A9878">
        <v>0.106</v>
      </c>
      <c r="B9878">
        <v>6.9107308316586503E-3</v>
      </c>
    </row>
    <row r="9879" spans="1:2" x14ac:dyDescent="0.25">
      <c r="A9879">
        <v>0.106</v>
      </c>
      <c r="B9879">
        <v>6.9097797255487804E-3</v>
      </c>
    </row>
    <row r="9880" spans="1:2" x14ac:dyDescent="0.25">
      <c r="A9880">
        <v>0.106</v>
      </c>
      <c r="B9880">
        <v>6.9093952964102701E-3</v>
      </c>
    </row>
    <row r="9881" spans="1:2" x14ac:dyDescent="0.25">
      <c r="A9881">
        <v>0.106</v>
      </c>
      <c r="B9881">
        <v>6.9093500433947304E-3</v>
      </c>
    </row>
    <row r="9882" spans="1:2" x14ac:dyDescent="0.25">
      <c r="A9882">
        <v>0.106</v>
      </c>
      <c r="B9882">
        <v>6.9093552509995196E-3</v>
      </c>
    </row>
    <row r="9883" spans="1:2" x14ac:dyDescent="0.25">
      <c r="A9883">
        <v>0.106</v>
      </c>
      <c r="B9883">
        <v>6.9093599505195601E-3</v>
      </c>
    </row>
    <row r="9884" spans="1:2" x14ac:dyDescent="0.25">
      <c r="A9884">
        <v>0.106</v>
      </c>
      <c r="B9884">
        <v>6.9093633120744296E-3</v>
      </c>
    </row>
    <row r="9885" spans="1:2" x14ac:dyDescent="0.25">
      <c r="A9885">
        <v>0.106</v>
      </c>
      <c r="B9885">
        <v>6.9093634418476903E-3</v>
      </c>
    </row>
    <row r="9886" spans="1:2" x14ac:dyDescent="0.25">
      <c r="A9886">
        <v>0.106</v>
      </c>
      <c r="B9886">
        <v>6.9093634895746698E-3</v>
      </c>
    </row>
    <row r="9887" spans="1:2" x14ac:dyDescent="0.25">
      <c r="A9887">
        <v>0.106</v>
      </c>
      <c r="B9887">
        <v>6.9093634400466302E-3</v>
      </c>
    </row>
    <row r="9888" spans="1:2" x14ac:dyDescent="0.25">
      <c r="A9888">
        <v>0.106</v>
      </c>
      <c r="B9888">
        <v>6.9093634073559501E-3</v>
      </c>
    </row>
    <row r="9889" spans="1:2" x14ac:dyDescent="0.25">
      <c r="A9889">
        <v>0.106</v>
      </c>
      <c r="B9889">
        <v>6.9093633930385001E-3</v>
      </c>
    </row>
    <row r="9890" spans="1:2" x14ac:dyDescent="0.25">
      <c r="A9890">
        <v>0.106</v>
      </c>
      <c r="B9890">
        <v>6.9093633918730904E-3</v>
      </c>
    </row>
    <row r="9891" spans="1:2" x14ac:dyDescent="0.25">
      <c r="A9891">
        <v>0.106</v>
      </c>
      <c r="B9891">
        <v>6.9093633923122599E-3</v>
      </c>
    </row>
    <row r="9892" spans="1:2" x14ac:dyDescent="0.25">
      <c r="A9892">
        <v>0.106</v>
      </c>
      <c r="B9892">
        <v>6.9093633923817798E-3</v>
      </c>
    </row>
    <row r="9893" spans="1:2" x14ac:dyDescent="0.25">
      <c r="A9893">
        <v>0.106</v>
      </c>
      <c r="B9893">
        <v>6.9093633925282902E-3</v>
      </c>
    </row>
    <row r="9894" spans="1:2" x14ac:dyDescent="0.25">
      <c r="A9894">
        <v>0.106</v>
      </c>
      <c r="B9894">
        <v>6.9093633926778303E-3</v>
      </c>
    </row>
    <row r="9895" spans="1:2" x14ac:dyDescent="0.25">
      <c r="A9895">
        <v>0.106</v>
      </c>
      <c r="B9895">
        <v>6.9093633926987398E-3</v>
      </c>
    </row>
    <row r="9896" spans="1:2" x14ac:dyDescent="0.25">
      <c r="A9896">
        <v>0.106</v>
      </c>
      <c r="B9896">
        <v>6.9093633927140904E-3</v>
      </c>
    </row>
    <row r="9897" spans="1:2" x14ac:dyDescent="0.25">
      <c r="A9897">
        <v>0.106</v>
      </c>
      <c r="B9897">
        <v>6.9093633927222097E-3</v>
      </c>
    </row>
    <row r="9898" spans="1:2" x14ac:dyDescent="0.25">
      <c r="A9898">
        <v>0.106</v>
      </c>
      <c r="B9898">
        <v>6.9093633927237701E-3</v>
      </c>
    </row>
    <row r="9899" spans="1:2" x14ac:dyDescent="0.25">
      <c r="A9899">
        <v>0.106</v>
      </c>
      <c r="B9899">
        <v>6.90936339272536E-3</v>
      </c>
    </row>
    <row r="9900" spans="1:2" x14ac:dyDescent="0.25">
      <c r="A9900">
        <v>0.106</v>
      </c>
      <c r="B9900">
        <v>6.9093633927264902E-3</v>
      </c>
    </row>
    <row r="9901" spans="1:2" x14ac:dyDescent="0.25">
      <c r="A9901">
        <v>0.106</v>
      </c>
      <c r="B9901">
        <v>6.9093633927268302E-3</v>
      </c>
    </row>
    <row r="9902" spans="1:2" x14ac:dyDescent="0.25">
      <c r="A9902">
        <v>0.106</v>
      </c>
      <c r="B9902">
        <v>6.9093633927271398E-3</v>
      </c>
    </row>
    <row r="9903" spans="1:2" x14ac:dyDescent="0.25">
      <c r="A9903">
        <v>0.106</v>
      </c>
      <c r="B9903">
        <v>6.9093633927273896E-3</v>
      </c>
    </row>
    <row r="9904" spans="1:2" x14ac:dyDescent="0.25">
      <c r="A9904">
        <v>0.106</v>
      </c>
      <c r="B9904">
        <v>6.9093633927273801E-3</v>
      </c>
    </row>
    <row r="9905" spans="1:2" x14ac:dyDescent="0.25">
      <c r="A9905">
        <v>0.106</v>
      </c>
      <c r="B9905">
        <v>6.9093633927273896E-3</v>
      </c>
    </row>
    <row r="9906" spans="1:2" x14ac:dyDescent="0.25">
      <c r="A9906">
        <v>0.106</v>
      </c>
      <c r="B9906">
        <v>6.9093633927274E-3</v>
      </c>
    </row>
    <row r="9907" spans="1:2" x14ac:dyDescent="0.25">
      <c r="A9907">
        <v>0.106</v>
      </c>
      <c r="B9907">
        <v>6.9093633927274E-3</v>
      </c>
    </row>
    <row r="9908" spans="1:2" x14ac:dyDescent="0.25">
      <c r="A9908">
        <v>0.106</v>
      </c>
      <c r="B9908">
        <v>6.9093633927274E-3</v>
      </c>
    </row>
    <row r="9909" spans="1:2" x14ac:dyDescent="0.25">
      <c r="A9909">
        <v>0.106</v>
      </c>
      <c r="B9909">
        <v>6.9093633927274E-3</v>
      </c>
    </row>
    <row r="9910" spans="1:2" x14ac:dyDescent="0.25">
      <c r="A9910">
        <v>0.106</v>
      </c>
      <c r="B9910">
        <v>6.9093633927274E-3</v>
      </c>
    </row>
    <row r="9911" spans="1:2" x14ac:dyDescent="0.25">
      <c r="A9911">
        <v>0.106</v>
      </c>
      <c r="B9911">
        <v>6.9093633927274E-3</v>
      </c>
    </row>
    <row r="9912" spans="1:2" x14ac:dyDescent="0.25">
      <c r="A9912">
        <v>0.106</v>
      </c>
      <c r="B9912">
        <v>6.9093633927274E-3</v>
      </c>
    </row>
    <row r="9913" spans="1:2" x14ac:dyDescent="0.25">
      <c r="A9913">
        <v>0.106</v>
      </c>
      <c r="B9913">
        <v>6.9093633927274E-3</v>
      </c>
    </row>
    <row r="9914" spans="1:2" x14ac:dyDescent="0.25">
      <c r="A9914">
        <v>0.106</v>
      </c>
      <c r="B9914">
        <v>6.9093633927274E-3</v>
      </c>
    </row>
    <row r="9915" spans="1:2" x14ac:dyDescent="0.25">
      <c r="A9915">
        <v>0.106</v>
      </c>
      <c r="B9915">
        <v>6.9093633927274E-3</v>
      </c>
    </row>
    <row r="9916" spans="1:2" x14ac:dyDescent="0.25">
      <c r="A9916">
        <v>0.106</v>
      </c>
      <c r="B9916">
        <v>6.9093633927274096E-3</v>
      </c>
    </row>
    <row r="9917" spans="1:2" x14ac:dyDescent="0.25">
      <c r="A9917">
        <v>0.106</v>
      </c>
      <c r="B9917">
        <v>6.9093633927274096E-3</v>
      </c>
    </row>
    <row r="9918" spans="1:2" x14ac:dyDescent="0.25">
      <c r="A9918">
        <v>0.106</v>
      </c>
      <c r="B9918">
        <v>6.9093633927274096E-3</v>
      </c>
    </row>
    <row r="9919" spans="1:2" x14ac:dyDescent="0.25">
      <c r="A9919">
        <v>0.106</v>
      </c>
      <c r="B9919">
        <v>6.9093633927274096E-3</v>
      </c>
    </row>
    <row r="9920" spans="1:2" x14ac:dyDescent="0.25">
      <c r="A9920">
        <v>0.106</v>
      </c>
      <c r="B9920">
        <v>6.9093633927274E-3</v>
      </c>
    </row>
    <row r="9921" spans="1:2" x14ac:dyDescent="0.25">
      <c r="A9921">
        <v>0.106</v>
      </c>
      <c r="B9921">
        <v>6.9093633927274096E-3</v>
      </c>
    </row>
    <row r="9922" spans="1:2" x14ac:dyDescent="0.25">
      <c r="A9922">
        <v>0.106</v>
      </c>
      <c r="B9922">
        <v>6.9093633927274096E-3</v>
      </c>
    </row>
    <row r="9923" spans="1:2" x14ac:dyDescent="0.25">
      <c r="A9923">
        <v>0.106</v>
      </c>
      <c r="B9923">
        <v>6.9093633927274096E-3</v>
      </c>
    </row>
    <row r="9924" spans="1:2" x14ac:dyDescent="0.25">
      <c r="A9924">
        <v>0.106</v>
      </c>
      <c r="B9924">
        <v>6.9093633927274096E-3</v>
      </c>
    </row>
    <row r="9925" spans="1:2" x14ac:dyDescent="0.25">
      <c r="A9925">
        <v>0.106</v>
      </c>
      <c r="B9925">
        <v>6.9093633927274096E-3</v>
      </c>
    </row>
    <row r="9926" spans="1:2" x14ac:dyDescent="0.25">
      <c r="A9926">
        <v>0.106</v>
      </c>
      <c r="B9926">
        <v>6.90936339272742E-3</v>
      </c>
    </row>
    <row r="9927" spans="1:2" x14ac:dyDescent="0.25">
      <c r="A9927">
        <v>0.106</v>
      </c>
      <c r="B9927">
        <v>6.90936339272742E-3</v>
      </c>
    </row>
    <row r="9928" spans="1:2" x14ac:dyDescent="0.25">
      <c r="A9928">
        <v>0.106</v>
      </c>
      <c r="B9928">
        <v>6.9093633927274304E-3</v>
      </c>
    </row>
    <row r="9929" spans="1:2" x14ac:dyDescent="0.25">
      <c r="A9929">
        <v>0.106</v>
      </c>
      <c r="B9929">
        <v>6.9093633927274399E-3</v>
      </c>
    </row>
    <row r="9930" spans="1:2" x14ac:dyDescent="0.25">
      <c r="A9930">
        <v>0.106</v>
      </c>
      <c r="B9930">
        <v>6.9093633927274599E-3</v>
      </c>
    </row>
    <row r="9931" spans="1:2" x14ac:dyDescent="0.25">
      <c r="A9931">
        <v>0.106</v>
      </c>
      <c r="B9931">
        <v>6.9093633927274703E-3</v>
      </c>
    </row>
    <row r="9932" spans="1:2" x14ac:dyDescent="0.25">
      <c r="A9932">
        <v>0.106</v>
      </c>
      <c r="B9932">
        <v>6.9093633927275102E-3</v>
      </c>
    </row>
    <row r="9933" spans="1:2" x14ac:dyDescent="0.25">
      <c r="A9933">
        <v>0.106</v>
      </c>
      <c r="B9933">
        <v>6.9093633927275596E-3</v>
      </c>
    </row>
    <row r="9934" spans="1:2" x14ac:dyDescent="0.25">
      <c r="A9934">
        <v>0.106</v>
      </c>
      <c r="B9934">
        <v>6.9093633927276004E-3</v>
      </c>
    </row>
    <row r="9935" spans="1:2" x14ac:dyDescent="0.25">
      <c r="A9935">
        <v>0.106</v>
      </c>
      <c r="B9935">
        <v>6.9093633927277097E-3</v>
      </c>
    </row>
    <row r="9936" spans="1:2" x14ac:dyDescent="0.25">
      <c r="A9936">
        <v>0.106</v>
      </c>
      <c r="B9936">
        <v>6.9093633927278502E-3</v>
      </c>
    </row>
    <row r="9937" spans="1:2" x14ac:dyDescent="0.25">
      <c r="A9937">
        <v>0.106</v>
      </c>
      <c r="B9937">
        <v>6.9093633927279898E-3</v>
      </c>
    </row>
    <row r="9938" spans="1:2" x14ac:dyDescent="0.25">
      <c r="A9938">
        <v>0.106</v>
      </c>
      <c r="B9938">
        <v>6.9093633927281902E-3</v>
      </c>
    </row>
    <row r="9939" spans="1:2" x14ac:dyDescent="0.25">
      <c r="A9939">
        <v>0.106</v>
      </c>
      <c r="B9939">
        <v>6.9093633927286404E-3</v>
      </c>
    </row>
    <row r="9940" spans="1:2" x14ac:dyDescent="0.25">
      <c r="A9940">
        <v>0.106</v>
      </c>
      <c r="B9940">
        <v>6.9093633927290897E-3</v>
      </c>
    </row>
    <row r="9941" spans="1:2" x14ac:dyDescent="0.25">
      <c r="A9941">
        <v>0.106</v>
      </c>
      <c r="B9941">
        <v>6.9093633927295598E-3</v>
      </c>
    </row>
    <row r="9942" spans="1:2" x14ac:dyDescent="0.25">
      <c r="A9942">
        <v>0.106</v>
      </c>
      <c r="B9942">
        <v>6.9093633927307004E-3</v>
      </c>
    </row>
    <row r="9943" spans="1:2" x14ac:dyDescent="0.25">
      <c r="A9943">
        <v>0.106</v>
      </c>
      <c r="B9943">
        <v>6.9093633927321402E-3</v>
      </c>
    </row>
    <row r="9944" spans="1:2" x14ac:dyDescent="0.25">
      <c r="A9944">
        <v>0.106</v>
      </c>
      <c r="B9944">
        <v>6.9093633927335696E-3</v>
      </c>
    </row>
    <row r="9945" spans="1:2" x14ac:dyDescent="0.25">
      <c r="A9945">
        <v>0.106</v>
      </c>
      <c r="B9945">
        <v>6.9093633927357996E-3</v>
      </c>
    </row>
    <row r="9946" spans="1:2" x14ac:dyDescent="0.25">
      <c r="A9946">
        <v>0.106</v>
      </c>
      <c r="B9946">
        <v>6.9093633927403003E-3</v>
      </c>
    </row>
    <row r="9947" spans="1:2" x14ac:dyDescent="0.25">
      <c r="A9947">
        <v>0.106</v>
      </c>
      <c r="B9947">
        <v>6.9093633927448097E-3</v>
      </c>
    </row>
    <row r="9948" spans="1:2" x14ac:dyDescent="0.25">
      <c r="A9948">
        <v>0.106</v>
      </c>
      <c r="B9948">
        <v>6.9093633927495499E-3</v>
      </c>
    </row>
    <row r="9949" spans="1:2" x14ac:dyDescent="0.25">
      <c r="A9949">
        <v>0.106</v>
      </c>
      <c r="B9949">
        <v>6.9093633927611899E-3</v>
      </c>
    </row>
    <row r="9950" spans="1:2" x14ac:dyDescent="0.25">
      <c r="A9950">
        <v>0.106</v>
      </c>
      <c r="B9950">
        <v>6.9093633927750104E-3</v>
      </c>
    </row>
    <row r="9951" spans="1:2" x14ac:dyDescent="0.25">
      <c r="A9951">
        <v>0.106</v>
      </c>
      <c r="B9951">
        <v>6.9093633927888301E-3</v>
      </c>
    </row>
    <row r="9952" spans="1:2" x14ac:dyDescent="0.25">
      <c r="A9952">
        <v>0.106</v>
      </c>
      <c r="B9952">
        <v>6.9093633928131596E-3</v>
      </c>
    </row>
    <row r="9953" spans="1:2" x14ac:dyDescent="0.25">
      <c r="A9953">
        <v>0.106</v>
      </c>
      <c r="B9953">
        <v>6.9093633928548901E-3</v>
      </c>
    </row>
    <row r="9954" spans="1:2" x14ac:dyDescent="0.25">
      <c r="A9954">
        <v>0.106</v>
      </c>
      <c r="B9954">
        <v>6.9093633928966102E-3</v>
      </c>
    </row>
    <row r="9955" spans="1:2" x14ac:dyDescent="0.25">
      <c r="A9955">
        <v>0.108</v>
      </c>
      <c r="B9955" t="s">
        <v>0</v>
      </c>
    </row>
    <row r="9956" spans="1:2" x14ac:dyDescent="0.25">
      <c r="A9956">
        <v>0.108</v>
      </c>
      <c r="B9956" t="s">
        <v>0</v>
      </c>
    </row>
    <row r="9957" spans="1:2" x14ac:dyDescent="0.25">
      <c r="A9957">
        <v>0.108</v>
      </c>
      <c r="B9957" t="s">
        <v>0</v>
      </c>
    </row>
    <row r="9958" spans="1:2" x14ac:dyDescent="0.25">
      <c r="A9958">
        <v>0.108</v>
      </c>
      <c r="B9958" t="s">
        <v>0</v>
      </c>
    </row>
    <row r="9959" spans="1:2" x14ac:dyDescent="0.25">
      <c r="A9959">
        <v>0.108</v>
      </c>
      <c r="B9959" t="s">
        <v>0</v>
      </c>
    </row>
    <row r="9960" spans="1:2" x14ac:dyDescent="0.25">
      <c r="A9960">
        <v>0.108</v>
      </c>
      <c r="B9960" t="s">
        <v>0</v>
      </c>
    </row>
    <row r="9961" spans="1:2" x14ac:dyDescent="0.25">
      <c r="A9961">
        <v>0.108</v>
      </c>
      <c r="B9961" t="s">
        <v>0</v>
      </c>
    </row>
    <row r="9962" spans="1:2" x14ac:dyDescent="0.25">
      <c r="A9962">
        <v>0.108</v>
      </c>
      <c r="B9962" t="s">
        <v>0</v>
      </c>
    </row>
    <row r="9963" spans="1:2" x14ac:dyDescent="0.25">
      <c r="A9963">
        <v>0.108</v>
      </c>
      <c r="B9963" t="s">
        <v>0</v>
      </c>
    </row>
    <row r="9964" spans="1:2" x14ac:dyDescent="0.25">
      <c r="A9964">
        <v>0.108</v>
      </c>
      <c r="B9964" t="s">
        <v>0</v>
      </c>
    </row>
    <row r="9965" spans="1:2" x14ac:dyDescent="0.25">
      <c r="A9965">
        <v>0.108</v>
      </c>
      <c r="B9965" t="s">
        <v>0</v>
      </c>
    </row>
    <row r="9966" spans="1:2" x14ac:dyDescent="0.25">
      <c r="A9966">
        <v>0.108</v>
      </c>
      <c r="B9966" t="s">
        <v>0</v>
      </c>
    </row>
    <row r="9967" spans="1:2" x14ac:dyDescent="0.25">
      <c r="A9967">
        <v>0.108</v>
      </c>
      <c r="B9967" t="s">
        <v>0</v>
      </c>
    </row>
    <row r="9968" spans="1:2" x14ac:dyDescent="0.25">
      <c r="A9968">
        <v>0.108</v>
      </c>
      <c r="B9968" t="s">
        <v>0</v>
      </c>
    </row>
    <row r="9969" spans="1:2" x14ac:dyDescent="0.25">
      <c r="A9969">
        <v>0.108</v>
      </c>
      <c r="B9969" t="s">
        <v>0</v>
      </c>
    </row>
    <row r="9970" spans="1:2" x14ac:dyDescent="0.25">
      <c r="A9970">
        <v>0.108</v>
      </c>
      <c r="B9970" t="s">
        <v>0</v>
      </c>
    </row>
    <row r="9971" spans="1:2" x14ac:dyDescent="0.25">
      <c r="A9971">
        <v>0.108</v>
      </c>
      <c r="B9971" t="s">
        <v>0</v>
      </c>
    </row>
    <row r="9972" spans="1:2" x14ac:dyDescent="0.25">
      <c r="A9972">
        <v>0.108</v>
      </c>
      <c r="B9972" t="s">
        <v>0</v>
      </c>
    </row>
    <row r="9973" spans="1:2" x14ac:dyDescent="0.25">
      <c r="A9973">
        <v>0.108</v>
      </c>
      <c r="B9973" t="s">
        <v>0</v>
      </c>
    </row>
    <row r="9974" spans="1:2" x14ac:dyDescent="0.25">
      <c r="A9974">
        <v>0.108</v>
      </c>
      <c r="B9974" t="s">
        <v>0</v>
      </c>
    </row>
    <row r="9975" spans="1:2" x14ac:dyDescent="0.25">
      <c r="A9975">
        <v>0.108</v>
      </c>
      <c r="B9975" t="s">
        <v>0</v>
      </c>
    </row>
    <row r="9976" spans="1:2" x14ac:dyDescent="0.25">
      <c r="A9976">
        <v>0.108</v>
      </c>
      <c r="B9976" t="s">
        <v>0</v>
      </c>
    </row>
    <row r="9977" spans="1:2" x14ac:dyDescent="0.25">
      <c r="A9977">
        <v>0.108</v>
      </c>
      <c r="B9977" t="s">
        <v>0</v>
      </c>
    </row>
    <row r="9978" spans="1:2" x14ac:dyDescent="0.25">
      <c r="A9978">
        <v>0.108</v>
      </c>
      <c r="B9978" t="s">
        <v>0</v>
      </c>
    </row>
    <row r="9979" spans="1:2" x14ac:dyDescent="0.25">
      <c r="A9979">
        <v>0.108</v>
      </c>
      <c r="B9979" t="s">
        <v>0</v>
      </c>
    </row>
    <row r="9980" spans="1:2" x14ac:dyDescent="0.25">
      <c r="A9980">
        <v>0.108</v>
      </c>
      <c r="B9980" t="s">
        <v>0</v>
      </c>
    </row>
    <row r="9981" spans="1:2" x14ac:dyDescent="0.25">
      <c r="A9981">
        <v>0.108</v>
      </c>
      <c r="B9981" t="s">
        <v>0</v>
      </c>
    </row>
    <row r="9982" spans="1:2" x14ac:dyDescent="0.25">
      <c r="A9982">
        <v>0.108</v>
      </c>
      <c r="B9982" t="s">
        <v>0</v>
      </c>
    </row>
    <row r="9983" spans="1:2" x14ac:dyDescent="0.25">
      <c r="A9983">
        <v>0.108</v>
      </c>
      <c r="B9983" t="s">
        <v>0</v>
      </c>
    </row>
    <row r="9984" spans="1:2" x14ac:dyDescent="0.25">
      <c r="A9984">
        <v>0.108</v>
      </c>
      <c r="B9984" t="s">
        <v>0</v>
      </c>
    </row>
    <row r="9985" spans="1:2" x14ac:dyDescent="0.25">
      <c r="A9985">
        <v>0.108</v>
      </c>
      <c r="B9985" t="s">
        <v>0</v>
      </c>
    </row>
    <row r="9986" spans="1:2" x14ac:dyDescent="0.25">
      <c r="A9986">
        <v>0.108</v>
      </c>
      <c r="B9986" t="s">
        <v>0</v>
      </c>
    </row>
    <row r="9987" spans="1:2" x14ac:dyDescent="0.25">
      <c r="A9987">
        <v>0.108</v>
      </c>
      <c r="B9987" t="s">
        <v>0</v>
      </c>
    </row>
    <row r="9988" spans="1:2" x14ac:dyDescent="0.25">
      <c r="A9988">
        <v>0.108</v>
      </c>
      <c r="B9988" t="s">
        <v>0</v>
      </c>
    </row>
    <row r="9989" spans="1:2" x14ac:dyDescent="0.25">
      <c r="A9989">
        <v>0.108</v>
      </c>
      <c r="B9989" t="s">
        <v>0</v>
      </c>
    </row>
    <row r="9990" spans="1:2" x14ac:dyDescent="0.25">
      <c r="A9990">
        <v>0.108</v>
      </c>
      <c r="B9990" t="s">
        <v>0</v>
      </c>
    </row>
    <row r="9991" spans="1:2" x14ac:dyDescent="0.25">
      <c r="A9991">
        <v>0.108</v>
      </c>
      <c r="B9991" t="s">
        <v>0</v>
      </c>
    </row>
    <row r="9992" spans="1:2" x14ac:dyDescent="0.25">
      <c r="A9992">
        <v>0.108</v>
      </c>
      <c r="B9992" t="s">
        <v>0</v>
      </c>
    </row>
    <row r="9993" spans="1:2" x14ac:dyDescent="0.25">
      <c r="A9993">
        <v>0.108</v>
      </c>
      <c r="B9993" t="s">
        <v>0</v>
      </c>
    </row>
    <row r="9994" spans="1:2" x14ac:dyDescent="0.25">
      <c r="A9994">
        <v>0.108</v>
      </c>
      <c r="B9994">
        <v>7.5360314772239699E-3</v>
      </c>
    </row>
    <row r="9995" spans="1:2" x14ac:dyDescent="0.25">
      <c r="A9995">
        <v>0.108</v>
      </c>
      <c r="B9995">
        <v>7.4090275605430203E-3</v>
      </c>
    </row>
    <row r="9996" spans="1:2" x14ac:dyDescent="0.25">
      <c r="A9996">
        <v>0.108</v>
      </c>
      <c r="B9996">
        <v>7.2985954707046399E-3</v>
      </c>
    </row>
    <row r="9997" spans="1:2" x14ac:dyDescent="0.25">
      <c r="A9997">
        <v>0.108</v>
      </c>
      <c r="B9997">
        <v>7.1981371281824597E-3</v>
      </c>
    </row>
    <row r="9998" spans="1:2" x14ac:dyDescent="0.25">
      <c r="A9998">
        <v>0.108</v>
      </c>
      <c r="B9998">
        <v>7.1102541719612004E-3</v>
      </c>
    </row>
    <row r="9999" spans="1:2" x14ac:dyDescent="0.25">
      <c r="A9999">
        <v>0.108</v>
      </c>
      <c r="B9999">
        <v>7.0376406233585501E-3</v>
      </c>
    </row>
    <row r="10000" spans="1:2" x14ac:dyDescent="0.25">
      <c r="A10000">
        <v>0.108</v>
      </c>
      <c r="B10000">
        <v>6.9830775525684596E-3</v>
      </c>
    </row>
    <row r="10001" spans="1:2" x14ac:dyDescent="0.25">
      <c r="A10001">
        <v>0.108</v>
      </c>
      <c r="B10001">
        <v>6.9470341643385796E-3</v>
      </c>
    </row>
    <row r="10002" spans="1:2" x14ac:dyDescent="0.25">
      <c r="A10002">
        <v>0.108</v>
      </c>
      <c r="B10002">
        <v>6.9259711509525703E-3</v>
      </c>
    </row>
    <row r="10003" spans="1:2" x14ac:dyDescent="0.25">
      <c r="A10003">
        <v>0.108</v>
      </c>
      <c r="B10003">
        <v>6.9161384540641297E-3</v>
      </c>
    </row>
    <row r="10004" spans="1:2" x14ac:dyDescent="0.25">
      <c r="A10004">
        <v>0.108</v>
      </c>
      <c r="B10004">
        <v>6.9115664307157001E-3</v>
      </c>
    </row>
    <row r="10005" spans="1:2" x14ac:dyDescent="0.25">
      <c r="A10005">
        <v>0.108</v>
      </c>
      <c r="B10005">
        <v>6.9097647343228999E-3</v>
      </c>
    </row>
    <row r="10006" spans="1:2" x14ac:dyDescent="0.25">
      <c r="A10006">
        <v>0.108</v>
      </c>
      <c r="B10006">
        <v>6.9094798100537997E-3</v>
      </c>
    </row>
    <row r="10007" spans="1:2" x14ac:dyDescent="0.25">
      <c r="A10007">
        <v>0.108</v>
      </c>
      <c r="B10007">
        <v>6.9093501867062502E-3</v>
      </c>
    </row>
    <row r="10008" spans="1:2" x14ac:dyDescent="0.25">
      <c r="A10008">
        <v>0.108</v>
      </c>
      <c r="B10008">
        <v>6.9093531576526696E-3</v>
      </c>
    </row>
    <row r="10009" spans="1:2" x14ac:dyDescent="0.25">
      <c r="A10009">
        <v>0.108</v>
      </c>
      <c r="B10009">
        <v>6.90935958288712E-3</v>
      </c>
    </row>
    <row r="10010" spans="1:2" x14ac:dyDescent="0.25">
      <c r="A10010">
        <v>0.108</v>
      </c>
      <c r="B10010">
        <v>6.9093624111983797E-3</v>
      </c>
    </row>
    <row r="10011" spans="1:2" x14ac:dyDescent="0.25">
      <c r="A10011">
        <v>0.108</v>
      </c>
      <c r="B10011">
        <v>6.9093633860554801E-3</v>
      </c>
    </row>
    <row r="10012" spans="1:2" x14ac:dyDescent="0.25">
      <c r="A10012">
        <v>0.108</v>
      </c>
      <c r="B10012">
        <v>6.9093635138882297E-3</v>
      </c>
    </row>
    <row r="10013" spans="1:2" x14ac:dyDescent="0.25">
      <c r="A10013">
        <v>0.108</v>
      </c>
      <c r="B10013">
        <v>6.9093634428153599E-3</v>
      </c>
    </row>
    <row r="10014" spans="1:2" x14ac:dyDescent="0.25">
      <c r="A10014">
        <v>0.108</v>
      </c>
      <c r="B10014">
        <v>6.9093634131072203E-3</v>
      </c>
    </row>
    <row r="10015" spans="1:2" x14ac:dyDescent="0.25">
      <c r="A10015">
        <v>0.108</v>
      </c>
      <c r="B10015">
        <v>6.9093633951139996E-3</v>
      </c>
    </row>
    <row r="10016" spans="1:2" x14ac:dyDescent="0.25">
      <c r="A10016">
        <v>0.108</v>
      </c>
      <c r="B10016">
        <v>6.9093633927874197E-3</v>
      </c>
    </row>
    <row r="10017" spans="1:2" x14ac:dyDescent="0.25">
      <c r="A10017">
        <v>0.108</v>
      </c>
      <c r="B10017">
        <v>6.9093633923358998E-3</v>
      </c>
    </row>
    <row r="10018" spans="1:2" x14ac:dyDescent="0.25">
      <c r="A10018">
        <v>0.108</v>
      </c>
      <c r="B10018">
        <v>6.9093633923526798E-3</v>
      </c>
    </row>
    <row r="10019" spans="1:2" x14ac:dyDescent="0.25">
      <c r="A10019">
        <v>0.108</v>
      </c>
      <c r="B10019">
        <v>6.9093633924890204E-3</v>
      </c>
    </row>
    <row r="10020" spans="1:2" x14ac:dyDescent="0.25">
      <c r="A10020">
        <v>0.108</v>
      </c>
      <c r="B10020">
        <v>6.90936339262644E-3</v>
      </c>
    </row>
    <row r="10021" spans="1:2" x14ac:dyDescent="0.25">
      <c r="A10021">
        <v>0.108</v>
      </c>
      <c r="B10021">
        <v>6.9093633926864103E-3</v>
      </c>
    </row>
    <row r="10022" spans="1:2" x14ac:dyDescent="0.25">
      <c r="A10022">
        <v>0.108</v>
      </c>
      <c r="B10022">
        <v>6.9093633927022804E-3</v>
      </c>
    </row>
    <row r="10023" spans="1:2" x14ac:dyDescent="0.25">
      <c r="A10023">
        <v>0.108</v>
      </c>
      <c r="B10023">
        <v>6.90936339272007E-3</v>
      </c>
    </row>
    <row r="10024" spans="1:2" x14ac:dyDescent="0.25">
      <c r="A10024">
        <v>0.108</v>
      </c>
      <c r="B10024">
        <v>6.9093633927232298E-3</v>
      </c>
    </row>
    <row r="10025" spans="1:2" x14ac:dyDescent="0.25">
      <c r="A10025">
        <v>0.108</v>
      </c>
      <c r="B10025">
        <v>6.90936339272483E-3</v>
      </c>
    </row>
    <row r="10026" spans="1:2" x14ac:dyDescent="0.25">
      <c r="A10026">
        <v>0.108</v>
      </c>
      <c r="B10026">
        <v>6.90936339272623E-3</v>
      </c>
    </row>
    <row r="10027" spans="1:2" x14ac:dyDescent="0.25">
      <c r="A10027">
        <v>0.108</v>
      </c>
      <c r="B10027">
        <v>6.9093633927266801E-3</v>
      </c>
    </row>
    <row r="10028" spans="1:2" x14ac:dyDescent="0.25">
      <c r="A10028">
        <v>0.108</v>
      </c>
      <c r="B10028">
        <v>6.9093633927269898E-3</v>
      </c>
    </row>
    <row r="10029" spans="1:2" x14ac:dyDescent="0.25">
      <c r="A10029">
        <v>0.108</v>
      </c>
      <c r="B10029">
        <v>6.9093633927272803E-3</v>
      </c>
    </row>
    <row r="10030" spans="1:2" x14ac:dyDescent="0.25">
      <c r="A10030">
        <v>0.108</v>
      </c>
      <c r="B10030">
        <v>6.9093633927273697E-3</v>
      </c>
    </row>
    <row r="10031" spans="1:2" x14ac:dyDescent="0.25">
      <c r="A10031">
        <v>0.108</v>
      </c>
      <c r="B10031">
        <v>6.9093633927273801E-3</v>
      </c>
    </row>
    <row r="10032" spans="1:2" x14ac:dyDescent="0.25">
      <c r="A10032">
        <v>0.108</v>
      </c>
      <c r="B10032">
        <v>6.9093633927273896E-3</v>
      </c>
    </row>
    <row r="10033" spans="1:2" x14ac:dyDescent="0.25">
      <c r="A10033">
        <v>0.108</v>
      </c>
      <c r="B10033">
        <v>6.9093633927274E-3</v>
      </c>
    </row>
    <row r="10034" spans="1:2" x14ac:dyDescent="0.25">
      <c r="A10034">
        <v>0.108</v>
      </c>
      <c r="B10034">
        <v>6.9093633927274E-3</v>
      </c>
    </row>
    <row r="10035" spans="1:2" x14ac:dyDescent="0.25">
      <c r="A10035">
        <v>0.108</v>
      </c>
      <c r="B10035">
        <v>6.9093633927274E-3</v>
      </c>
    </row>
    <row r="10036" spans="1:2" x14ac:dyDescent="0.25">
      <c r="A10036">
        <v>0.108</v>
      </c>
      <c r="B10036">
        <v>6.9093633927274E-3</v>
      </c>
    </row>
    <row r="10037" spans="1:2" x14ac:dyDescent="0.25">
      <c r="A10037">
        <v>0.108</v>
      </c>
      <c r="B10037">
        <v>6.9093633927274E-3</v>
      </c>
    </row>
    <row r="10038" spans="1:2" x14ac:dyDescent="0.25">
      <c r="A10038">
        <v>0.108</v>
      </c>
      <c r="B10038">
        <v>6.9093633927274E-3</v>
      </c>
    </row>
    <row r="10039" spans="1:2" x14ac:dyDescent="0.25">
      <c r="A10039">
        <v>0.108</v>
      </c>
      <c r="B10039">
        <v>6.9093633927274E-3</v>
      </c>
    </row>
    <row r="10040" spans="1:2" x14ac:dyDescent="0.25">
      <c r="A10040">
        <v>0.108</v>
      </c>
      <c r="B10040">
        <v>6.9093633927274E-3</v>
      </c>
    </row>
    <row r="10041" spans="1:2" x14ac:dyDescent="0.25">
      <c r="A10041">
        <v>0.108</v>
      </c>
      <c r="B10041">
        <v>6.9093633927274E-3</v>
      </c>
    </row>
    <row r="10042" spans="1:2" x14ac:dyDescent="0.25">
      <c r="A10042">
        <v>0.108</v>
      </c>
      <c r="B10042">
        <v>6.9093633927274E-3</v>
      </c>
    </row>
    <row r="10043" spans="1:2" x14ac:dyDescent="0.25">
      <c r="A10043">
        <v>0.108</v>
      </c>
      <c r="B10043">
        <v>6.9093633927274096E-3</v>
      </c>
    </row>
    <row r="10044" spans="1:2" x14ac:dyDescent="0.25">
      <c r="A10044">
        <v>0.108</v>
      </c>
      <c r="B10044">
        <v>6.9093633927274096E-3</v>
      </c>
    </row>
    <row r="10045" spans="1:2" x14ac:dyDescent="0.25">
      <c r="A10045">
        <v>0.108</v>
      </c>
      <c r="B10045">
        <v>6.9093633927274096E-3</v>
      </c>
    </row>
    <row r="10046" spans="1:2" x14ac:dyDescent="0.25">
      <c r="A10046">
        <v>0.108</v>
      </c>
      <c r="B10046">
        <v>6.9093633927274096E-3</v>
      </c>
    </row>
    <row r="10047" spans="1:2" x14ac:dyDescent="0.25">
      <c r="A10047">
        <v>0.108</v>
      </c>
      <c r="B10047">
        <v>6.9093633927274096E-3</v>
      </c>
    </row>
    <row r="10048" spans="1:2" x14ac:dyDescent="0.25">
      <c r="A10048">
        <v>0.108</v>
      </c>
      <c r="B10048">
        <v>6.9093633927274096E-3</v>
      </c>
    </row>
    <row r="10049" spans="1:2" x14ac:dyDescent="0.25">
      <c r="A10049">
        <v>0.108</v>
      </c>
      <c r="B10049">
        <v>6.9093633927274096E-3</v>
      </c>
    </row>
    <row r="10050" spans="1:2" x14ac:dyDescent="0.25">
      <c r="A10050">
        <v>0.108</v>
      </c>
      <c r="B10050">
        <v>6.9093633927274096E-3</v>
      </c>
    </row>
    <row r="10051" spans="1:2" x14ac:dyDescent="0.25">
      <c r="A10051">
        <v>0.108</v>
      </c>
      <c r="B10051">
        <v>6.9093633927274096E-3</v>
      </c>
    </row>
    <row r="10052" spans="1:2" x14ac:dyDescent="0.25">
      <c r="A10052">
        <v>0.108</v>
      </c>
      <c r="B10052">
        <v>6.90936339272742E-3</v>
      </c>
    </row>
    <row r="10053" spans="1:2" x14ac:dyDescent="0.25">
      <c r="A10053">
        <v>0.108</v>
      </c>
      <c r="B10053">
        <v>6.90936339272742E-3</v>
      </c>
    </row>
    <row r="10054" spans="1:2" x14ac:dyDescent="0.25">
      <c r="A10054">
        <v>0.108</v>
      </c>
      <c r="B10054">
        <v>6.9093633927274304E-3</v>
      </c>
    </row>
    <row r="10055" spans="1:2" x14ac:dyDescent="0.25">
      <c r="A10055">
        <v>0.108</v>
      </c>
      <c r="B10055">
        <v>6.9093633927274503E-3</v>
      </c>
    </row>
    <row r="10056" spans="1:2" x14ac:dyDescent="0.25">
      <c r="A10056">
        <v>0.108</v>
      </c>
      <c r="B10056">
        <v>6.9093633927274599E-3</v>
      </c>
    </row>
    <row r="10057" spans="1:2" x14ac:dyDescent="0.25">
      <c r="A10057">
        <v>0.108</v>
      </c>
      <c r="B10057">
        <v>6.9093633927274902E-3</v>
      </c>
    </row>
    <row r="10058" spans="1:2" x14ac:dyDescent="0.25">
      <c r="A10058">
        <v>0.108</v>
      </c>
      <c r="B10058">
        <v>6.9093633927275397E-3</v>
      </c>
    </row>
    <row r="10059" spans="1:2" x14ac:dyDescent="0.25">
      <c r="A10059">
        <v>0.108</v>
      </c>
      <c r="B10059">
        <v>6.9093633927275796E-3</v>
      </c>
    </row>
    <row r="10060" spans="1:2" x14ac:dyDescent="0.25">
      <c r="A10060">
        <v>0.108</v>
      </c>
      <c r="B10060">
        <v>6.9093633927276403E-3</v>
      </c>
    </row>
    <row r="10061" spans="1:2" x14ac:dyDescent="0.25">
      <c r="A10061">
        <v>0.108</v>
      </c>
      <c r="B10061">
        <v>6.9093633927277799E-3</v>
      </c>
    </row>
    <row r="10062" spans="1:2" x14ac:dyDescent="0.25">
      <c r="A10062">
        <v>0.108</v>
      </c>
      <c r="B10062">
        <v>6.9093633927279196E-3</v>
      </c>
    </row>
    <row r="10063" spans="1:2" x14ac:dyDescent="0.25">
      <c r="A10063">
        <v>0.108</v>
      </c>
      <c r="B10063">
        <v>6.9093633927280601E-3</v>
      </c>
    </row>
    <row r="10064" spans="1:2" x14ac:dyDescent="0.25">
      <c r="A10064">
        <v>0.108</v>
      </c>
      <c r="B10064">
        <v>6.9093633927284097E-3</v>
      </c>
    </row>
    <row r="10065" spans="1:2" x14ac:dyDescent="0.25">
      <c r="A10065">
        <v>0.108</v>
      </c>
      <c r="B10065">
        <v>6.9093633927288598E-3</v>
      </c>
    </row>
    <row r="10066" spans="1:2" x14ac:dyDescent="0.25">
      <c r="A10066">
        <v>0.108</v>
      </c>
      <c r="B10066">
        <v>6.9093633927293204E-3</v>
      </c>
    </row>
    <row r="10067" spans="1:2" x14ac:dyDescent="0.25">
      <c r="A10067">
        <v>0.108</v>
      </c>
      <c r="B10067">
        <v>6.9093633927300203E-3</v>
      </c>
    </row>
    <row r="10068" spans="1:2" x14ac:dyDescent="0.25">
      <c r="A10068">
        <v>0.108</v>
      </c>
      <c r="B10068">
        <v>6.9093633927314099E-3</v>
      </c>
    </row>
    <row r="10069" spans="1:2" x14ac:dyDescent="0.25">
      <c r="A10069">
        <v>0.108</v>
      </c>
      <c r="B10069">
        <v>6.9093633927328497E-3</v>
      </c>
    </row>
    <row r="10070" spans="1:2" x14ac:dyDescent="0.25">
      <c r="A10070">
        <v>0.108</v>
      </c>
      <c r="B10070">
        <v>6.9093633927342904E-3</v>
      </c>
    </row>
    <row r="10071" spans="1:2" x14ac:dyDescent="0.25">
      <c r="A10071">
        <v>0.108</v>
      </c>
      <c r="B10071">
        <v>6.9093633927380096E-3</v>
      </c>
    </row>
    <row r="10072" spans="1:2" x14ac:dyDescent="0.25">
      <c r="A10072">
        <v>0.108</v>
      </c>
      <c r="B10072">
        <v>6.9093633927425199E-3</v>
      </c>
    </row>
    <row r="10073" spans="1:2" x14ac:dyDescent="0.25">
      <c r="A10073">
        <v>0.108</v>
      </c>
      <c r="B10073">
        <v>6.9093633927470397E-3</v>
      </c>
    </row>
    <row r="10074" spans="1:2" x14ac:dyDescent="0.25">
      <c r="A10074">
        <v>0.108</v>
      </c>
      <c r="B10074">
        <v>6.9093633927543403E-3</v>
      </c>
    </row>
    <row r="10075" spans="1:2" x14ac:dyDescent="0.25">
      <c r="A10075">
        <v>0.108</v>
      </c>
      <c r="B10075">
        <v>6.9093633927679102E-3</v>
      </c>
    </row>
    <row r="10076" spans="1:2" x14ac:dyDescent="0.25">
      <c r="A10076">
        <v>0.108</v>
      </c>
      <c r="B10076">
        <v>6.9093633927817099E-3</v>
      </c>
    </row>
    <row r="10077" spans="1:2" x14ac:dyDescent="0.25">
      <c r="A10077">
        <v>0.108</v>
      </c>
      <c r="B10077">
        <v>6.9093633927955096E-3</v>
      </c>
    </row>
    <row r="10078" spans="1:2" x14ac:dyDescent="0.25">
      <c r="A10078">
        <v>0.108</v>
      </c>
      <c r="B10078">
        <v>6.90936339283301E-3</v>
      </c>
    </row>
    <row r="10079" spans="1:2" x14ac:dyDescent="0.25">
      <c r="A10079">
        <v>0.108</v>
      </c>
      <c r="B10079">
        <v>6.9093633928746104E-3</v>
      </c>
    </row>
    <row r="10080" spans="1:2" x14ac:dyDescent="0.25">
      <c r="A10080">
        <v>0.108</v>
      </c>
      <c r="B10080">
        <v>6.9093633929162099E-3</v>
      </c>
    </row>
    <row r="10081" spans="1:2" x14ac:dyDescent="0.25">
      <c r="A10081">
        <v>0.11</v>
      </c>
      <c r="B10081" t="s">
        <v>0</v>
      </c>
    </row>
    <row r="10082" spans="1:2" x14ac:dyDescent="0.25">
      <c r="A10082">
        <v>0.11</v>
      </c>
      <c r="B10082" t="s">
        <v>0</v>
      </c>
    </row>
    <row r="10083" spans="1:2" x14ac:dyDescent="0.25">
      <c r="A10083">
        <v>0.11</v>
      </c>
      <c r="B10083" t="s">
        <v>0</v>
      </c>
    </row>
    <row r="10084" spans="1:2" x14ac:dyDescent="0.25">
      <c r="A10084">
        <v>0.11</v>
      </c>
      <c r="B10084" t="s">
        <v>0</v>
      </c>
    </row>
    <row r="10085" spans="1:2" x14ac:dyDescent="0.25">
      <c r="A10085">
        <v>0.11</v>
      </c>
      <c r="B10085" t="s">
        <v>0</v>
      </c>
    </row>
    <row r="10086" spans="1:2" x14ac:dyDescent="0.25">
      <c r="A10086">
        <v>0.11</v>
      </c>
      <c r="B10086" t="s">
        <v>0</v>
      </c>
    </row>
    <row r="10087" spans="1:2" x14ac:dyDescent="0.25">
      <c r="A10087">
        <v>0.11</v>
      </c>
      <c r="B10087" t="s">
        <v>0</v>
      </c>
    </row>
    <row r="10088" spans="1:2" x14ac:dyDescent="0.25">
      <c r="A10088">
        <v>0.11</v>
      </c>
      <c r="B10088" t="s">
        <v>0</v>
      </c>
    </row>
    <row r="10089" spans="1:2" x14ac:dyDescent="0.25">
      <c r="A10089">
        <v>0.11</v>
      </c>
      <c r="B10089" t="s">
        <v>0</v>
      </c>
    </row>
    <row r="10090" spans="1:2" x14ac:dyDescent="0.25">
      <c r="A10090">
        <v>0.11</v>
      </c>
      <c r="B10090" t="s">
        <v>0</v>
      </c>
    </row>
    <row r="10091" spans="1:2" x14ac:dyDescent="0.25">
      <c r="A10091">
        <v>0.11</v>
      </c>
      <c r="B10091" t="s">
        <v>0</v>
      </c>
    </row>
    <row r="10092" spans="1:2" x14ac:dyDescent="0.25">
      <c r="A10092">
        <v>0.11</v>
      </c>
      <c r="B10092" t="s">
        <v>0</v>
      </c>
    </row>
    <row r="10093" spans="1:2" x14ac:dyDescent="0.25">
      <c r="A10093">
        <v>0.11</v>
      </c>
      <c r="B10093" t="s">
        <v>0</v>
      </c>
    </row>
    <row r="10094" spans="1:2" x14ac:dyDescent="0.25">
      <c r="A10094">
        <v>0.11</v>
      </c>
      <c r="B10094" t="s">
        <v>0</v>
      </c>
    </row>
    <row r="10095" spans="1:2" x14ac:dyDescent="0.25">
      <c r="A10095">
        <v>0.11</v>
      </c>
      <c r="B10095" t="s">
        <v>0</v>
      </c>
    </row>
    <row r="10096" spans="1:2" x14ac:dyDescent="0.25">
      <c r="A10096">
        <v>0.11</v>
      </c>
      <c r="B10096" t="s">
        <v>0</v>
      </c>
    </row>
    <row r="10097" spans="1:2" x14ac:dyDescent="0.25">
      <c r="A10097">
        <v>0.11</v>
      </c>
      <c r="B10097" t="s">
        <v>0</v>
      </c>
    </row>
    <row r="10098" spans="1:2" x14ac:dyDescent="0.25">
      <c r="A10098">
        <v>0.11</v>
      </c>
      <c r="B10098" t="s">
        <v>0</v>
      </c>
    </row>
    <row r="10099" spans="1:2" x14ac:dyDescent="0.25">
      <c r="A10099">
        <v>0.11</v>
      </c>
      <c r="B10099" t="s">
        <v>0</v>
      </c>
    </row>
    <row r="10100" spans="1:2" x14ac:dyDescent="0.25">
      <c r="A10100">
        <v>0.11</v>
      </c>
      <c r="B10100" t="s">
        <v>0</v>
      </c>
    </row>
    <row r="10101" spans="1:2" x14ac:dyDescent="0.25">
      <c r="A10101">
        <v>0.11</v>
      </c>
      <c r="B10101" t="s">
        <v>0</v>
      </c>
    </row>
    <row r="10102" spans="1:2" x14ac:dyDescent="0.25">
      <c r="A10102">
        <v>0.11</v>
      </c>
      <c r="B10102" t="s">
        <v>0</v>
      </c>
    </row>
    <row r="10103" spans="1:2" x14ac:dyDescent="0.25">
      <c r="A10103">
        <v>0.11</v>
      </c>
      <c r="B10103" t="s">
        <v>0</v>
      </c>
    </row>
    <row r="10104" spans="1:2" x14ac:dyDescent="0.25">
      <c r="A10104">
        <v>0.11</v>
      </c>
      <c r="B10104" t="s">
        <v>0</v>
      </c>
    </row>
    <row r="10105" spans="1:2" x14ac:dyDescent="0.25">
      <c r="A10105">
        <v>0.11</v>
      </c>
      <c r="B10105" t="s">
        <v>0</v>
      </c>
    </row>
    <row r="10106" spans="1:2" x14ac:dyDescent="0.25">
      <c r="A10106">
        <v>0.11</v>
      </c>
      <c r="B10106" t="s">
        <v>0</v>
      </c>
    </row>
    <row r="10107" spans="1:2" x14ac:dyDescent="0.25">
      <c r="A10107">
        <v>0.11</v>
      </c>
      <c r="B10107" t="s">
        <v>0</v>
      </c>
    </row>
    <row r="10108" spans="1:2" x14ac:dyDescent="0.25">
      <c r="A10108">
        <v>0.11</v>
      </c>
      <c r="B10108" t="s">
        <v>0</v>
      </c>
    </row>
    <row r="10109" spans="1:2" x14ac:dyDescent="0.25">
      <c r="A10109">
        <v>0.11</v>
      </c>
      <c r="B10109" t="s">
        <v>0</v>
      </c>
    </row>
    <row r="10110" spans="1:2" x14ac:dyDescent="0.25">
      <c r="A10110">
        <v>0.11</v>
      </c>
      <c r="B10110" t="s">
        <v>0</v>
      </c>
    </row>
    <row r="10111" spans="1:2" x14ac:dyDescent="0.25">
      <c r="A10111">
        <v>0.11</v>
      </c>
      <c r="B10111" t="s">
        <v>0</v>
      </c>
    </row>
    <row r="10112" spans="1:2" x14ac:dyDescent="0.25">
      <c r="A10112">
        <v>0.11</v>
      </c>
      <c r="B10112" t="s">
        <v>0</v>
      </c>
    </row>
    <row r="10113" spans="1:2" x14ac:dyDescent="0.25">
      <c r="A10113">
        <v>0.11</v>
      </c>
      <c r="B10113" t="s">
        <v>0</v>
      </c>
    </row>
    <row r="10114" spans="1:2" x14ac:dyDescent="0.25">
      <c r="A10114">
        <v>0.11</v>
      </c>
      <c r="B10114" t="s">
        <v>0</v>
      </c>
    </row>
    <row r="10115" spans="1:2" x14ac:dyDescent="0.25">
      <c r="A10115">
        <v>0.11</v>
      </c>
      <c r="B10115" t="s">
        <v>0</v>
      </c>
    </row>
    <row r="10116" spans="1:2" x14ac:dyDescent="0.25">
      <c r="A10116">
        <v>0.11</v>
      </c>
      <c r="B10116" t="s">
        <v>0</v>
      </c>
    </row>
    <row r="10117" spans="1:2" x14ac:dyDescent="0.25">
      <c r="A10117">
        <v>0.11</v>
      </c>
      <c r="B10117" t="s">
        <v>0</v>
      </c>
    </row>
    <row r="10118" spans="1:2" x14ac:dyDescent="0.25">
      <c r="A10118">
        <v>0.11</v>
      </c>
      <c r="B10118" t="s">
        <v>0</v>
      </c>
    </row>
    <row r="10119" spans="1:2" x14ac:dyDescent="0.25">
      <c r="A10119">
        <v>0.11</v>
      </c>
      <c r="B10119">
        <v>7.6283954924590896E-3</v>
      </c>
    </row>
    <row r="10120" spans="1:2" x14ac:dyDescent="0.25">
      <c r="A10120">
        <v>0.11</v>
      </c>
      <c r="B10120">
        <v>7.4800568735111797E-3</v>
      </c>
    </row>
    <row r="10121" spans="1:2" x14ac:dyDescent="0.25">
      <c r="A10121">
        <v>0.11</v>
      </c>
      <c r="B10121">
        <v>7.3719412428395097E-3</v>
      </c>
    </row>
    <row r="10122" spans="1:2" x14ac:dyDescent="0.25">
      <c r="A10122">
        <v>0.11</v>
      </c>
      <c r="B10122">
        <v>7.2742748785773097E-3</v>
      </c>
    </row>
    <row r="10123" spans="1:2" x14ac:dyDescent="0.25">
      <c r="A10123">
        <v>0.11</v>
      </c>
      <c r="B10123">
        <v>7.1838128822073102E-3</v>
      </c>
    </row>
    <row r="10124" spans="1:2" x14ac:dyDescent="0.25">
      <c r="A10124">
        <v>0.11</v>
      </c>
      <c r="B10124">
        <v>7.1034967611712501E-3</v>
      </c>
    </row>
    <row r="10125" spans="1:2" x14ac:dyDescent="0.25">
      <c r="A10125">
        <v>0.11</v>
      </c>
      <c r="B10125">
        <v>7.0359990764283301E-3</v>
      </c>
    </row>
    <row r="10126" spans="1:2" x14ac:dyDescent="0.25">
      <c r="A10126">
        <v>0.11</v>
      </c>
      <c r="B10126">
        <v>6.98400672792203E-3</v>
      </c>
    </row>
    <row r="10127" spans="1:2" x14ac:dyDescent="0.25">
      <c r="A10127">
        <v>0.11</v>
      </c>
      <c r="B10127">
        <v>6.9486534516791298E-3</v>
      </c>
    </row>
    <row r="10128" spans="1:2" x14ac:dyDescent="0.25">
      <c r="A10128">
        <v>0.11</v>
      </c>
      <c r="B10128">
        <v>6.9269172469881603E-3</v>
      </c>
    </row>
    <row r="10129" spans="1:2" x14ac:dyDescent="0.25">
      <c r="A10129">
        <v>0.11</v>
      </c>
      <c r="B10129">
        <v>6.9166106563490898E-3</v>
      </c>
    </row>
    <row r="10130" spans="1:2" x14ac:dyDescent="0.25">
      <c r="A10130">
        <v>0.11</v>
      </c>
      <c r="B10130">
        <v>6.9119850517914503E-3</v>
      </c>
    </row>
    <row r="10131" spans="1:2" x14ac:dyDescent="0.25">
      <c r="A10131">
        <v>0.11</v>
      </c>
      <c r="B10131">
        <v>6.9100389789996499E-3</v>
      </c>
    </row>
    <row r="10132" spans="1:2" x14ac:dyDescent="0.25">
      <c r="A10132">
        <v>0.11</v>
      </c>
      <c r="B10132">
        <v>6.9094572932358296E-3</v>
      </c>
    </row>
    <row r="10133" spans="1:2" x14ac:dyDescent="0.25">
      <c r="A10133">
        <v>0.11</v>
      </c>
      <c r="B10133">
        <v>6.9093757960879002E-3</v>
      </c>
    </row>
    <row r="10134" spans="1:2" x14ac:dyDescent="0.25">
      <c r="A10134">
        <v>0.11</v>
      </c>
      <c r="B10134">
        <v>6.9093497745625204E-3</v>
      </c>
    </row>
    <row r="10135" spans="1:2" x14ac:dyDescent="0.25">
      <c r="A10135">
        <v>0.11</v>
      </c>
      <c r="B10135">
        <v>6.9093572108518096E-3</v>
      </c>
    </row>
    <row r="10136" spans="1:2" x14ac:dyDescent="0.25">
      <c r="A10136">
        <v>0.11</v>
      </c>
      <c r="B10136">
        <v>6.9093620692140803E-3</v>
      </c>
    </row>
    <row r="10137" spans="1:2" x14ac:dyDescent="0.25">
      <c r="A10137">
        <v>0.11</v>
      </c>
      <c r="B10137">
        <v>6.9093631401177498E-3</v>
      </c>
    </row>
    <row r="10138" spans="1:2" x14ac:dyDescent="0.25">
      <c r="A10138">
        <v>0.11</v>
      </c>
      <c r="B10138">
        <v>6.90936352488946E-3</v>
      </c>
    </row>
    <row r="10139" spans="1:2" x14ac:dyDescent="0.25">
      <c r="A10139">
        <v>0.11</v>
      </c>
      <c r="B10139">
        <v>6.9093634561612997E-3</v>
      </c>
    </row>
    <row r="10140" spans="1:2" x14ac:dyDescent="0.25">
      <c r="A10140">
        <v>0.11</v>
      </c>
      <c r="B10140">
        <v>6.9093634191549199E-3</v>
      </c>
    </row>
    <row r="10141" spans="1:2" x14ac:dyDescent="0.25">
      <c r="A10141">
        <v>0.11</v>
      </c>
      <c r="B10141">
        <v>6.9093633987798503E-3</v>
      </c>
    </row>
    <row r="10142" spans="1:2" x14ac:dyDescent="0.25">
      <c r="A10142">
        <v>0.11</v>
      </c>
      <c r="B10142">
        <v>6.90936339393022E-3</v>
      </c>
    </row>
    <row r="10143" spans="1:2" x14ac:dyDescent="0.25">
      <c r="A10143">
        <v>0.11</v>
      </c>
      <c r="B10143">
        <v>6.90936339293535E-3</v>
      </c>
    </row>
    <row r="10144" spans="1:2" x14ac:dyDescent="0.25">
      <c r="A10144">
        <v>0.11</v>
      </c>
      <c r="B10144">
        <v>6.9093633925172799E-3</v>
      </c>
    </row>
    <row r="10145" spans="1:2" x14ac:dyDescent="0.25">
      <c r="A10145">
        <v>0.11</v>
      </c>
      <c r="B10145">
        <v>6.9093633924407101E-3</v>
      </c>
    </row>
    <row r="10146" spans="1:2" x14ac:dyDescent="0.25">
      <c r="A10146">
        <v>0.11</v>
      </c>
      <c r="B10146">
        <v>6.9093633925754096E-3</v>
      </c>
    </row>
    <row r="10147" spans="1:2" x14ac:dyDescent="0.25">
      <c r="A10147">
        <v>0.11</v>
      </c>
      <c r="B10147">
        <v>6.90936339267315E-3</v>
      </c>
    </row>
    <row r="10148" spans="1:2" x14ac:dyDescent="0.25">
      <c r="A10148">
        <v>0.11</v>
      </c>
      <c r="B10148">
        <v>6.9093633926893003E-3</v>
      </c>
    </row>
    <row r="10149" spans="1:2" x14ac:dyDescent="0.25">
      <c r="A10149">
        <v>0.11</v>
      </c>
      <c r="B10149">
        <v>6.9093633927093997E-3</v>
      </c>
    </row>
    <row r="10150" spans="1:2" x14ac:dyDescent="0.25">
      <c r="A10150">
        <v>0.11</v>
      </c>
      <c r="B10150">
        <v>6.9093633927229496E-3</v>
      </c>
    </row>
    <row r="10151" spans="1:2" x14ac:dyDescent="0.25">
      <c r="A10151">
        <v>0.11</v>
      </c>
      <c r="B10151">
        <v>6.9093633927245404E-3</v>
      </c>
    </row>
    <row r="10152" spans="1:2" x14ac:dyDescent="0.25">
      <c r="A10152">
        <v>0.11</v>
      </c>
      <c r="B10152">
        <v>6.9093633927256801E-3</v>
      </c>
    </row>
    <row r="10153" spans="1:2" x14ac:dyDescent="0.25">
      <c r="A10153">
        <v>0.11</v>
      </c>
      <c r="B10153">
        <v>6.9093633927266099E-3</v>
      </c>
    </row>
    <row r="10154" spans="1:2" x14ac:dyDescent="0.25">
      <c r="A10154">
        <v>0.11</v>
      </c>
      <c r="B10154">
        <v>6.9093633927269204E-3</v>
      </c>
    </row>
    <row r="10155" spans="1:2" x14ac:dyDescent="0.25">
      <c r="A10155">
        <v>0.11</v>
      </c>
      <c r="B10155">
        <v>6.9093633927271502E-3</v>
      </c>
    </row>
    <row r="10156" spans="1:2" x14ac:dyDescent="0.25">
      <c r="A10156">
        <v>0.11</v>
      </c>
      <c r="B10156">
        <v>6.9093633927273497E-3</v>
      </c>
    </row>
    <row r="10157" spans="1:2" x14ac:dyDescent="0.25">
      <c r="A10157">
        <v>0.11</v>
      </c>
      <c r="B10157">
        <v>6.9093633927273697E-3</v>
      </c>
    </row>
    <row r="10158" spans="1:2" x14ac:dyDescent="0.25">
      <c r="A10158">
        <v>0.11</v>
      </c>
      <c r="B10158">
        <v>6.9093633927273801E-3</v>
      </c>
    </row>
    <row r="10159" spans="1:2" x14ac:dyDescent="0.25">
      <c r="A10159">
        <v>0.11</v>
      </c>
      <c r="B10159">
        <v>6.9093633927273896E-3</v>
      </c>
    </row>
    <row r="10160" spans="1:2" x14ac:dyDescent="0.25">
      <c r="A10160">
        <v>0.11</v>
      </c>
      <c r="B10160">
        <v>6.9093633927274E-3</v>
      </c>
    </row>
    <row r="10161" spans="1:2" x14ac:dyDescent="0.25">
      <c r="A10161">
        <v>0.11</v>
      </c>
      <c r="B10161">
        <v>6.9093633927274E-3</v>
      </c>
    </row>
    <row r="10162" spans="1:2" x14ac:dyDescent="0.25">
      <c r="A10162">
        <v>0.11</v>
      </c>
      <c r="B10162">
        <v>6.9093633927274E-3</v>
      </c>
    </row>
    <row r="10163" spans="1:2" x14ac:dyDescent="0.25">
      <c r="A10163">
        <v>0.11</v>
      </c>
      <c r="B10163">
        <v>6.9093633927274E-3</v>
      </c>
    </row>
    <row r="10164" spans="1:2" x14ac:dyDescent="0.25">
      <c r="A10164">
        <v>0.11</v>
      </c>
      <c r="B10164">
        <v>6.9093633927274E-3</v>
      </c>
    </row>
    <row r="10165" spans="1:2" x14ac:dyDescent="0.25">
      <c r="A10165">
        <v>0.11</v>
      </c>
      <c r="B10165">
        <v>6.9093633927274E-3</v>
      </c>
    </row>
    <row r="10166" spans="1:2" x14ac:dyDescent="0.25">
      <c r="A10166">
        <v>0.11</v>
      </c>
      <c r="B10166">
        <v>6.9093633927274E-3</v>
      </c>
    </row>
    <row r="10167" spans="1:2" x14ac:dyDescent="0.25">
      <c r="A10167">
        <v>0.11</v>
      </c>
      <c r="B10167">
        <v>6.9093633927274E-3</v>
      </c>
    </row>
    <row r="10168" spans="1:2" x14ac:dyDescent="0.25">
      <c r="A10168">
        <v>0.11</v>
      </c>
      <c r="B10168">
        <v>6.9093633927274E-3</v>
      </c>
    </row>
    <row r="10169" spans="1:2" x14ac:dyDescent="0.25">
      <c r="A10169">
        <v>0.11</v>
      </c>
      <c r="B10169">
        <v>6.9093633927274E-3</v>
      </c>
    </row>
    <row r="10170" spans="1:2" x14ac:dyDescent="0.25">
      <c r="A10170">
        <v>0.11</v>
      </c>
      <c r="B10170">
        <v>6.9093633927274096E-3</v>
      </c>
    </row>
    <row r="10171" spans="1:2" x14ac:dyDescent="0.25">
      <c r="A10171">
        <v>0.11</v>
      </c>
      <c r="B10171">
        <v>6.9093633927274096E-3</v>
      </c>
    </row>
    <row r="10172" spans="1:2" x14ac:dyDescent="0.25">
      <c r="A10172">
        <v>0.11</v>
      </c>
      <c r="B10172">
        <v>6.9093633927274096E-3</v>
      </c>
    </row>
    <row r="10173" spans="1:2" x14ac:dyDescent="0.25">
      <c r="A10173">
        <v>0.11</v>
      </c>
      <c r="B10173">
        <v>6.9093633927274096E-3</v>
      </c>
    </row>
    <row r="10174" spans="1:2" x14ac:dyDescent="0.25">
      <c r="A10174">
        <v>0.11</v>
      </c>
      <c r="B10174">
        <v>6.9093633927274096E-3</v>
      </c>
    </row>
    <row r="10175" spans="1:2" x14ac:dyDescent="0.25">
      <c r="A10175">
        <v>0.11</v>
      </c>
      <c r="B10175">
        <v>6.9093633927274096E-3</v>
      </c>
    </row>
    <row r="10176" spans="1:2" x14ac:dyDescent="0.25">
      <c r="A10176">
        <v>0.11</v>
      </c>
      <c r="B10176">
        <v>6.9093633927274096E-3</v>
      </c>
    </row>
    <row r="10177" spans="1:2" x14ac:dyDescent="0.25">
      <c r="A10177">
        <v>0.11</v>
      </c>
      <c r="B10177">
        <v>6.90936339272742E-3</v>
      </c>
    </row>
    <row r="10178" spans="1:2" x14ac:dyDescent="0.25">
      <c r="A10178">
        <v>0.11</v>
      </c>
      <c r="B10178">
        <v>6.90936339272742E-3</v>
      </c>
    </row>
    <row r="10179" spans="1:2" x14ac:dyDescent="0.25">
      <c r="A10179">
        <v>0.11</v>
      </c>
      <c r="B10179">
        <v>6.9093633927274304E-3</v>
      </c>
    </row>
    <row r="10180" spans="1:2" x14ac:dyDescent="0.25">
      <c r="A10180">
        <v>0.11</v>
      </c>
      <c r="B10180">
        <v>6.9093633927274399E-3</v>
      </c>
    </row>
    <row r="10181" spans="1:2" x14ac:dyDescent="0.25">
      <c r="A10181">
        <v>0.11</v>
      </c>
      <c r="B10181">
        <v>6.9093633927274503E-3</v>
      </c>
    </row>
    <row r="10182" spans="1:2" x14ac:dyDescent="0.25">
      <c r="A10182">
        <v>0.11</v>
      </c>
      <c r="B10182">
        <v>6.9093633927274703E-3</v>
      </c>
    </row>
    <row r="10183" spans="1:2" x14ac:dyDescent="0.25">
      <c r="A10183">
        <v>0.11</v>
      </c>
      <c r="B10183">
        <v>6.9093633927275102E-3</v>
      </c>
    </row>
    <row r="10184" spans="1:2" x14ac:dyDescent="0.25">
      <c r="A10184">
        <v>0.11</v>
      </c>
      <c r="B10184">
        <v>6.9093633927275596E-3</v>
      </c>
    </row>
    <row r="10185" spans="1:2" x14ac:dyDescent="0.25">
      <c r="A10185">
        <v>0.11</v>
      </c>
      <c r="B10185">
        <v>6.9093633927276004E-3</v>
      </c>
    </row>
    <row r="10186" spans="1:2" x14ac:dyDescent="0.25">
      <c r="A10186">
        <v>0.11</v>
      </c>
      <c r="B10186">
        <v>6.9093633927277097E-3</v>
      </c>
    </row>
    <row r="10187" spans="1:2" x14ac:dyDescent="0.25">
      <c r="A10187">
        <v>0.11</v>
      </c>
      <c r="B10187">
        <v>6.9093633927278398E-3</v>
      </c>
    </row>
    <row r="10188" spans="1:2" x14ac:dyDescent="0.25">
      <c r="A10188">
        <v>0.11</v>
      </c>
      <c r="B10188">
        <v>6.9093633927279803E-3</v>
      </c>
    </row>
    <row r="10189" spans="1:2" x14ac:dyDescent="0.25">
      <c r="A10189">
        <v>0.11</v>
      </c>
      <c r="B10189">
        <v>6.9093633927282197E-3</v>
      </c>
    </row>
    <row r="10190" spans="1:2" x14ac:dyDescent="0.25">
      <c r="A10190">
        <v>0.11</v>
      </c>
      <c r="B10190">
        <v>6.9093633927286204E-3</v>
      </c>
    </row>
    <row r="10191" spans="1:2" x14ac:dyDescent="0.25">
      <c r="A10191">
        <v>0.11</v>
      </c>
      <c r="B10191">
        <v>6.9093633927290602E-3</v>
      </c>
    </row>
    <row r="10192" spans="1:2" x14ac:dyDescent="0.25">
      <c r="A10192">
        <v>0.11</v>
      </c>
      <c r="B10192">
        <v>6.9093633927295103E-3</v>
      </c>
    </row>
    <row r="10193" spans="1:2" x14ac:dyDescent="0.25">
      <c r="A10193">
        <v>0.11</v>
      </c>
      <c r="B10193">
        <v>6.9093633927307099E-3</v>
      </c>
    </row>
    <row r="10194" spans="1:2" x14ac:dyDescent="0.25">
      <c r="A10194">
        <v>0.11</v>
      </c>
      <c r="B10194">
        <v>6.9093633927320101E-3</v>
      </c>
    </row>
    <row r="10195" spans="1:2" x14ac:dyDescent="0.25">
      <c r="A10195">
        <v>0.11</v>
      </c>
      <c r="B10195">
        <v>6.9093633927334499E-3</v>
      </c>
    </row>
    <row r="10196" spans="1:2" x14ac:dyDescent="0.25">
      <c r="A10196">
        <v>0.11</v>
      </c>
      <c r="B10196">
        <v>6.9093633927360502E-3</v>
      </c>
    </row>
    <row r="10197" spans="1:2" x14ac:dyDescent="0.25">
      <c r="A10197">
        <v>0.11</v>
      </c>
      <c r="B10197">
        <v>6.9093633927400002E-3</v>
      </c>
    </row>
    <row r="10198" spans="1:2" x14ac:dyDescent="0.25">
      <c r="A10198">
        <v>0.11</v>
      </c>
      <c r="B10198">
        <v>6.90936339274437E-3</v>
      </c>
    </row>
    <row r="10199" spans="1:2" x14ac:dyDescent="0.25">
      <c r="A10199">
        <v>0.11</v>
      </c>
      <c r="B10199">
        <v>6.9093633927488803E-3</v>
      </c>
    </row>
    <row r="10200" spans="1:2" x14ac:dyDescent="0.25">
      <c r="A10200">
        <v>0.11</v>
      </c>
      <c r="B10200">
        <v>6.9093633927609401E-3</v>
      </c>
    </row>
    <row r="10201" spans="1:2" x14ac:dyDescent="0.25">
      <c r="A10201">
        <v>0.11</v>
      </c>
      <c r="B10201">
        <v>6.9093633927735298E-3</v>
      </c>
    </row>
    <row r="10202" spans="1:2" x14ac:dyDescent="0.25">
      <c r="A10202">
        <v>0.11</v>
      </c>
      <c r="B10202">
        <v>6.9093633927873304E-3</v>
      </c>
    </row>
    <row r="10203" spans="1:2" x14ac:dyDescent="0.25">
      <c r="A10203">
        <v>0.11</v>
      </c>
      <c r="B10203">
        <v>6.9093633928142299E-3</v>
      </c>
    </row>
    <row r="10204" spans="1:2" x14ac:dyDescent="0.25">
      <c r="A10204">
        <v>0.11</v>
      </c>
      <c r="B10204">
        <v>6.9093633928507502E-3</v>
      </c>
    </row>
    <row r="10205" spans="1:2" x14ac:dyDescent="0.25">
      <c r="A10205">
        <v>0.11</v>
      </c>
      <c r="B10205">
        <v>6.9093633928912403E-3</v>
      </c>
    </row>
    <row r="10206" spans="1:2" x14ac:dyDescent="0.25">
      <c r="A10206">
        <v>0.11</v>
      </c>
      <c r="B10206">
        <v>6.9093633929427703E-3</v>
      </c>
    </row>
    <row r="10207" spans="1:2" x14ac:dyDescent="0.25">
      <c r="A10207">
        <v>0.112</v>
      </c>
      <c r="B10207" t="s">
        <v>0</v>
      </c>
    </row>
    <row r="10208" spans="1:2" x14ac:dyDescent="0.25">
      <c r="A10208">
        <v>0.112</v>
      </c>
      <c r="B10208" t="s">
        <v>0</v>
      </c>
    </row>
    <row r="10209" spans="1:2" x14ac:dyDescent="0.25">
      <c r="A10209">
        <v>0.112</v>
      </c>
      <c r="B10209" t="s">
        <v>0</v>
      </c>
    </row>
    <row r="10210" spans="1:2" x14ac:dyDescent="0.25">
      <c r="A10210">
        <v>0.112</v>
      </c>
      <c r="B10210" t="s">
        <v>0</v>
      </c>
    </row>
    <row r="10211" spans="1:2" x14ac:dyDescent="0.25">
      <c r="A10211">
        <v>0.112</v>
      </c>
      <c r="B10211" t="s">
        <v>0</v>
      </c>
    </row>
    <row r="10212" spans="1:2" x14ac:dyDescent="0.25">
      <c r="A10212">
        <v>0.112</v>
      </c>
      <c r="B10212" t="s">
        <v>0</v>
      </c>
    </row>
    <row r="10213" spans="1:2" x14ac:dyDescent="0.25">
      <c r="A10213">
        <v>0.112</v>
      </c>
      <c r="B10213" t="s">
        <v>0</v>
      </c>
    </row>
    <row r="10214" spans="1:2" x14ac:dyDescent="0.25">
      <c r="A10214">
        <v>0.112</v>
      </c>
      <c r="B10214" t="s">
        <v>0</v>
      </c>
    </row>
    <row r="10215" spans="1:2" x14ac:dyDescent="0.25">
      <c r="A10215">
        <v>0.112</v>
      </c>
      <c r="B10215" t="s">
        <v>0</v>
      </c>
    </row>
    <row r="10216" spans="1:2" x14ac:dyDescent="0.25">
      <c r="A10216">
        <v>0.112</v>
      </c>
      <c r="B10216" t="s">
        <v>0</v>
      </c>
    </row>
    <row r="10217" spans="1:2" x14ac:dyDescent="0.25">
      <c r="A10217">
        <v>0.112</v>
      </c>
      <c r="B10217" t="s">
        <v>0</v>
      </c>
    </row>
    <row r="10218" spans="1:2" x14ac:dyDescent="0.25">
      <c r="A10218">
        <v>0.112</v>
      </c>
      <c r="B10218" t="s">
        <v>0</v>
      </c>
    </row>
    <row r="10219" spans="1:2" x14ac:dyDescent="0.25">
      <c r="A10219">
        <v>0.112</v>
      </c>
      <c r="B10219" t="s">
        <v>0</v>
      </c>
    </row>
    <row r="10220" spans="1:2" x14ac:dyDescent="0.25">
      <c r="A10220">
        <v>0.112</v>
      </c>
      <c r="B10220" t="s">
        <v>0</v>
      </c>
    </row>
    <row r="10221" spans="1:2" x14ac:dyDescent="0.25">
      <c r="A10221">
        <v>0.112</v>
      </c>
      <c r="B10221" t="s">
        <v>0</v>
      </c>
    </row>
    <row r="10222" spans="1:2" x14ac:dyDescent="0.25">
      <c r="A10222">
        <v>0.112</v>
      </c>
      <c r="B10222" t="s">
        <v>0</v>
      </c>
    </row>
    <row r="10223" spans="1:2" x14ac:dyDescent="0.25">
      <c r="A10223">
        <v>0.112</v>
      </c>
      <c r="B10223" t="s">
        <v>0</v>
      </c>
    </row>
    <row r="10224" spans="1:2" x14ac:dyDescent="0.25">
      <c r="A10224">
        <v>0.112</v>
      </c>
      <c r="B10224" t="s">
        <v>0</v>
      </c>
    </row>
    <row r="10225" spans="1:2" x14ac:dyDescent="0.25">
      <c r="A10225">
        <v>0.112</v>
      </c>
      <c r="B10225" t="s">
        <v>0</v>
      </c>
    </row>
    <row r="10226" spans="1:2" x14ac:dyDescent="0.25">
      <c r="A10226">
        <v>0.112</v>
      </c>
      <c r="B10226" t="s">
        <v>0</v>
      </c>
    </row>
    <row r="10227" spans="1:2" x14ac:dyDescent="0.25">
      <c r="A10227">
        <v>0.112</v>
      </c>
      <c r="B10227" t="s">
        <v>0</v>
      </c>
    </row>
    <row r="10228" spans="1:2" x14ac:dyDescent="0.25">
      <c r="A10228">
        <v>0.112</v>
      </c>
      <c r="B10228" t="s">
        <v>0</v>
      </c>
    </row>
    <row r="10229" spans="1:2" x14ac:dyDescent="0.25">
      <c r="A10229">
        <v>0.112</v>
      </c>
      <c r="B10229" t="s">
        <v>0</v>
      </c>
    </row>
    <row r="10230" spans="1:2" x14ac:dyDescent="0.25">
      <c r="A10230">
        <v>0.112</v>
      </c>
      <c r="B10230" t="s">
        <v>0</v>
      </c>
    </row>
    <row r="10231" spans="1:2" x14ac:dyDescent="0.25">
      <c r="A10231">
        <v>0.112</v>
      </c>
      <c r="B10231" t="s">
        <v>0</v>
      </c>
    </row>
    <row r="10232" spans="1:2" x14ac:dyDescent="0.25">
      <c r="A10232">
        <v>0.112</v>
      </c>
      <c r="B10232" t="s">
        <v>0</v>
      </c>
    </row>
    <row r="10233" spans="1:2" x14ac:dyDescent="0.25">
      <c r="A10233">
        <v>0.112</v>
      </c>
      <c r="B10233" t="s">
        <v>0</v>
      </c>
    </row>
    <row r="10234" spans="1:2" x14ac:dyDescent="0.25">
      <c r="A10234">
        <v>0.112</v>
      </c>
      <c r="B10234" t="s">
        <v>0</v>
      </c>
    </row>
    <row r="10235" spans="1:2" x14ac:dyDescent="0.25">
      <c r="A10235">
        <v>0.112</v>
      </c>
      <c r="B10235" t="s">
        <v>0</v>
      </c>
    </row>
    <row r="10236" spans="1:2" x14ac:dyDescent="0.25">
      <c r="A10236">
        <v>0.112</v>
      </c>
      <c r="B10236" t="s">
        <v>0</v>
      </c>
    </row>
    <row r="10237" spans="1:2" x14ac:dyDescent="0.25">
      <c r="A10237">
        <v>0.112</v>
      </c>
      <c r="B10237" t="s">
        <v>0</v>
      </c>
    </row>
    <row r="10238" spans="1:2" x14ac:dyDescent="0.25">
      <c r="A10238">
        <v>0.112</v>
      </c>
      <c r="B10238" t="s">
        <v>0</v>
      </c>
    </row>
    <row r="10239" spans="1:2" x14ac:dyDescent="0.25">
      <c r="A10239">
        <v>0.112</v>
      </c>
      <c r="B10239" t="s">
        <v>0</v>
      </c>
    </row>
    <row r="10240" spans="1:2" x14ac:dyDescent="0.25">
      <c r="A10240">
        <v>0.112</v>
      </c>
      <c r="B10240" t="s">
        <v>0</v>
      </c>
    </row>
    <row r="10241" spans="1:2" x14ac:dyDescent="0.25">
      <c r="A10241">
        <v>0.112</v>
      </c>
      <c r="B10241" t="s">
        <v>0</v>
      </c>
    </row>
    <row r="10242" spans="1:2" x14ac:dyDescent="0.25">
      <c r="A10242">
        <v>0.112</v>
      </c>
      <c r="B10242" t="s">
        <v>0</v>
      </c>
    </row>
    <row r="10243" spans="1:2" x14ac:dyDescent="0.25">
      <c r="A10243">
        <v>0.112</v>
      </c>
      <c r="B10243" t="s">
        <v>0</v>
      </c>
    </row>
    <row r="10244" spans="1:2" x14ac:dyDescent="0.25">
      <c r="A10244">
        <v>0.112</v>
      </c>
      <c r="B10244">
        <v>7.7175562294884599E-3</v>
      </c>
    </row>
    <row r="10245" spans="1:2" x14ac:dyDescent="0.25">
      <c r="A10245">
        <v>0.112</v>
      </c>
      <c r="B10245">
        <v>7.5463377460493301E-3</v>
      </c>
    </row>
    <row r="10246" spans="1:2" x14ac:dyDescent="0.25">
      <c r="A10246">
        <v>0.112</v>
      </c>
      <c r="B10246">
        <v>7.4357719191800002E-3</v>
      </c>
    </row>
    <row r="10247" spans="1:2" x14ac:dyDescent="0.25">
      <c r="A10247">
        <v>0.112</v>
      </c>
      <c r="B10247">
        <v>7.3405179167129204E-3</v>
      </c>
    </row>
    <row r="10248" spans="1:2" x14ac:dyDescent="0.25">
      <c r="A10248">
        <v>0.112</v>
      </c>
      <c r="B10248">
        <v>7.25158851496215E-3</v>
      </c>
    </row>
    <row r="10249" spans="1:2" x14ac:dyDescent="0.25">
      <c r="A10249">
        <v>0.112</v>
      </c>
      <c r="B10249">
        <v>7.1687687682510199E-3</v>
      </c>
    </row>
    <row r="10250" spans="1:2" x14ac:dyDescent="0.25">
      <c r="A10250">
        <v>0.112</v>
      </c>
      <c r="B10250">
        <v>7.09479085757955E-3</v>
      </c>
    </row>
    <row r="10251" spans="1:2" x14ac:dyDescent="0.25">
      <c r="A10251">
        <v>0.112</v>
      </c>
      <c r="B10251">
        <v>7.03229002512355E-3</v>
      </c>
    </row>
    <row r="10252" spans="1:2" x14ac:dyDescent="0.25">
      <c r="A10252">
        <v>0.112</v>
      </c>
      <c r="B10252">
        <v>6.9835593662594102E-3</v>
      </c>
    </row>
    <row r="10253" spans="1:2" x14ac:dyDescent="0.25">
      <c r="A10253">
        <v>0.112</v>
      </c>
      <c r="B10253">
        <v>6.9494114442528098E-3</v>
      </c>
    </row>
    <row r="10254" spans="1:2" x14ac:dyDescent="0.25">
      <c r="A10254">
        <v>0.112</v>
      </c>
      <c r="B10254">
        <v>6.9277728362547803E-3</v>
      </c>
    </row>
    <row r="10255" spans="1:2" x14ac:dyDescent="0.25">
      <c r="A10255">
        <v>0.112</v>
      </c>
      <c r="B10255">
        <v>6.9173527651927901E-3</v>
      </c>
    </row>
    <row r="10256" spans="1:2" x14ac:dyDescent="0.25">
      <c r="A10256">
        <v>0.112</v>
      </c>
      <c r="B10256">
        <v>6.9124307748198201E-3</v>
      </c>
    </row>
    <row r="10257" spans="1:2" x14ac:dyDescent="0.25">
      <c r="A10257">
        <v>0.112</v>
      </c>
      <c r="B10257">
        <v>6.9101585794511802E-3</v>
      </c>
    </row>
    <row r="10258" spans="1:2" x14ac:dyDescent="0.25">
      <c r="A10258">
        <v>0.112</v>
      </c>
      <c r="B10258">
        <v>6.9095145089950001E-3</v>
      </c>
    </row>
    <row r="10259" spans="1:2" x14ac:dyDescent="0.25">
      <c r="A10259">
        <v>0.112</v>
      </c>
      <c r="B10259">
        <v>6.9093699053244598E-3</v>
      </c>
    </row>
    <row r="10260" spans="1:2" x14ac:dyDescent="0.25">
      <c r="A10260">
        <v>0.112</v>
      </c>
      <c r="B10260">
        <v>6.90935014539747E-3</v>
      </c>
    </row>
    <row r="10261" spans="1:2" x14ac:dyDescent="0.25">
      <c r="A10261">
        <v>0.112</v>
      </c>
      <c r="B10261">
        <v>6.90935601413407E-3</v>
      </c>
    </row>
    <row r="10262" spans="1:2" x14ac:dyDescent="0.25">
      <c r="A10262">
        <v>0.112</v>
      </c>
      <c r="B10262">
        <v>6.9093603417386996E-3</v>
      </c>
    </row>
    <row r="10263" spans="1:2" x14ac:dyDescent="0.25">
      <c r="A10263">
        <v>0.112</v>
      </c>
      <c r="B10263">
        <v>6.9093628734063703E-3</v>
      </c>
    </row>
    <row r="10264" spans="1:2" x14ac:dyDescent="0.25">
      <c r="A10264">
        <v>0.112</v>
      </c>
      <c r="B10264">
        <v>6.9093633478699802E-3</v>
      </c>
    </row>
    <row r="10265" spans="1:2" x14ac:dyDescent="0.25">
      <c r="A10265">
        <v>0.112</v>
      </c>
      <c r="B10265">
        <v>6.9093634722726402E-3</v>
      </c>
    </row>
    <row r="10266" spans="1:2" x14ac:dyDescent="0.25">
      <c r="A10266">
        <v>0.112</v>
      </c>
      <c r="B10266">
        <v>6.9093634258370401E-3</v>
      </c>
    </row>
    <row r="10267" spans="1:2" x14ac:dyDescent="0.25">
      <c r="A10267">
        <v>0.112</v>
      </c>
      <c r="B10267">
        <v>6.90936340676797E-3</v>
      </c>
    </row>
    <row r="10268" spans="1:2" x14ac:dyDescent="0.25">
      <c r="A10268">
        <v>0.112</v>
      </c>
      <c r="B10268">
        <v>6.9093633946336001E-3</v>
      </c>
    </row>
    <row r="10269" spans="1:2" x14ac:dyDescent="0.25">
      <c r="A10269">
        <v>0.112</v>
      </c>
      <c r="B10269">
        <v>6.9093633936545299E-3</v>
      </c>
    </row>
    <row r="10270" spans="1:2" x14ac:dyDescent="0.25">
      <c r="A10270">
        <v>0.112</v>
      </c>
      <c r="B10270">
        <v>6.9093633927816804E-3</v>
      </c>
    </row>
    <row r="10271" spans="1:2" x14ac:dyDescent="0.25">
      <c r="A10271">
        <v>0.112</v>
      </c>
      <c r="B10271">
        <v>6.9093633925079801E-3</v>
      </c>
    </row>
    <row r="10272" spans="1:2" x14ac:dyDescent="0.25">
      <c r="A10272">
        <v>0.112</v>
      </c>
      <c r="B10272">
        <v>6.90936339256002E-3</v>
      </c>
    </row>
    <row r="10273" spans="1:2" x14ac:dyDescent="0.25">
      <c r="A10273">
        <v>0.112</v>
      </c>
      <c r="B10273">
        <v>6.9093633926590797E-3</v>
      </c>
    </row>
    <row r="10274" spans="1:2" x14ac:dyDescent="0.25">
      <c r="A10274">
        <v>0.112</v>
      </c>
      <c r="B10274">
        <v>6.90936339267863E-3</v>
      </c>
    </row>
    <row r="10275" spans="1:2" x14ac:dyDescent="0.25">
      <c r="A10275">
        <v>0.112</v>
      </c>
      <c r="B10275">
        <v>6.9093633926987199E-3</v>
      </c>
    </row>
    <row r="10276" spans="1:2" x14ac:dyDescent="0.25">
      <c r="A10276">
        <v>0.112</v>
      </c>
      <c r="B10276">
        <v>6.9093633927188201E-3</v>
      </c>
    </row>
    <row r="10277" spans="1:2" x14ac:dyDescent="0.25">
      <c r="A10277">
        <v>0.112</v>
      </c>
      <c r="B10277">
        <v>6.9093633927240199E-3</v>
      </c>
    </row>
    <row r="10278" spans="1:2" x14ac:dyDescent="0.25">
      <c r="A10278">
        <v>0.112</v>
      </c>
      <c r="B10278">
        <v>6.9093633927251302E-3</v>
      </c>
    </row>
    <row r="10279" spans="1:2" x14ac:dyDescent="0.25">
      <c r="A10279">
        <v>0.112</v>
      </c>
      <c r="B10279">
        <v>6.9093633927262404E-3</v>
      </c>
    </row>
    <row r="10280" spans="1:2" x14ac:dyDescent="0.25">
      <c r="A10280">
        <v>0.112</v>
      </c>
      <c r="B10280">
        <v>6.9093633927268102E-3</v>
      </c>
    </row>
    <row r="10281" spans="1:2" x14ac:dyDescent="0.25">
      <c r="A10281">
        <v>0.112</v>
      </c>
      <c r="B10281">
        <v>6.9093633927270097E-3</v>
      </c>
    </row>
    <row r="10282" spans="1:2" x14ac:dyDescent="0.25">
      <c r="A10282">
        <v>0.112</v>
      </c>
      <c r="B10282">
        <v>6.9093633927272196E-3</v>
      </c>
    </row>
    <row r="10283" spans="1:2" x14ac:dyDescent="0.25">
      <c r="A10283">
        <v>0.112</v>
      </c>
      <c r="B10283">
        <v>6.9093633927273497E-3</v>
      </c>
    </row>
    <row r="10284" spans="1:2" x14ac:dyDescent="0.25">
      <c r="A10284">
        <v>0.112</v>
      </c>
      <c r="B10284">
        <v>6.9093633927273697E-3</v>
      </c>
    </row>
    <row r="10285" spans="1:2" x14ac:dyDescent="0.25">
      <c r="A10285">
        <v>0.112</v>
      </c>
      <c r="B10285">
        <v>6.9093633927273801E-3</v>
      </c>
    </row>
    <row r="10286" spans="1:2" x14ac:dyDescent="0.25">
      <c r="A10286">
        <v>0.112</v>
      </c>
      <c r="B10286">
        <v>6.9093633927274E-3</v>
      </c>
    </row>
    <row r="10287" spans="1:2" x14ac:dyDescent="0.25">
      <c r="A10287">
        <v>0.112</v>
      </c>
      <c r="B10287">
        <v>6.9093633927274E-3</v>
      </c>
    </row>
    <row r="10288" spans="1:2" x14ac:dyDescent="0.25">
      <c r="A10288">
        <v>0.112</v>
      </c>
      <c r="B10288">
        <v>6.9093633927274E-3</v>
      </c>
    </row>
    <row r="10289" spans="1:2" x14ac:dyDescent="0.25">
      <c r="A10289">
        <v>0.112</v>
      </c>
      <c r="B10289">
        <v>6.9093633927274E-3</v>
      </c>
    </row>
    <row r="10290" spans="1:2" x14ac:dyDescent="0.25">
      <c r="A10290">
        <v>0.112</v>
      </c>
      <c r="B10290">
        <v>6.9093633927274E-3</v>
      </c>
    </row>
    <row r="10291" spans="1:2" x14ac:dyDescent="0.25">
      <c r="A10291">
        <v>0.112</v>
      </c>
      <c r="B10291">
        <v>6.9093633927274E-3</v>
      </c>
    </row>
    <row r="10292" spans="1:2" x14ac:dyDescent="0.25">
      <c r="A10292">
        <v>0.112</v>
      </c>
      <c r="B10292">
        <v>6.9093633927274E-3</v>
      </c>
    </row>
    <row r="10293" spans="1:2" x14ac:dyDescent="0.25">
      <c r="A10293">
        <v>0.112</v>
      </c>
      <c r="B10293">
        <v>6.9093633927274E-3</v>
      </c>
    </row>
    <row r="10294" spans="1:2" x14ac:dyDescent="0.25">
      <c r="A10294">
        <v>0.112</v>
      </c>
      <c r="B10294">
        <v>6.9093633927274E-3</v>
      </c>
    </row>
    <row r="10295" spans="1:2" x14ac:dyDescent="0.25">
      <c r="A10295">
        <v>0.112</v>
      </c>
      <c r="B10295">
        <v>6.9093633927274096E-3</v>
      </c>
    </row>
    <row r="10296" spans="1:2" x14ac:dyDescent="0.25">
      <c r="A10296">
        <v>0.112</v>
      </c>
      <c r="B10296">
        <v>6.9093633927274096E-3</v>
      </c>
    </row>
    <row r="10297" spans="1:2" x14ac:dyDescent="0.25">
      <c r="A10297">
        <v>0.112</v>
      </c>
      <c r="B10297">
        <v>6.9093633927274096E-3</v>
      </c>
    </row>
    <row r="10298" spans="1:2" x14ac:dyDescent="0.25">
      <c r="A10298">
        <v>0.112</v>
      </c>
      <c r="B10298">
        <v>6.9093633927274096E-3</v>
      </c>
    </row>
    <row r="10299" spans="1:2" x14ac:dyDescent="0.25">
      <c r="A10299">
        <v>0.112</v>
      </c>
      <c r="B10299">
        <v>6.9093633927274096E-3</v>
      </c>
    </row>
    <row r="10300" spans="1:2" x14ac:dyDescent="0.25">
      <c r="A10300">
        <v>0.112</v>
      </c>
      <c r="B10300">
        <v>6.9093633927274096E-3</v>
      </c>
    </row>
    <row r="10301" spans="1:2" x14ac:dyDescent="0.25">
      <c r="A10301">
        <v>0.112</v>
      </c>
      <c r="B10301">
        <v>6.9093633927274096E-3</v>
      </c>
    </row>
    <row r="10302" spans="1:2" x14ac:dyDescent="0.25">
      <c r="A10302">
        <v>0.112</v>
      </c>
      <c r="B10302">
        <v>6.9093633927274096E-3</v>
      </c>
    </row>
    <row r="10303" spans="1:2" x14ac:dyDescent="0.25">
      <c r="A10303">
        <v>0.112</v>
      </c>
      <c r="B10303">
        <v>6.90936339272742E-3</v>
      </c>
    </row>
    <row r="10304" spans="1:2" x14ac:dyDescent="0.25">
      <c r="A10304">
        <v>0.112</v>
      </c>
      <c r="B10304">
        <v>6.90936339272742E-3</v>
      </c>
    </row>
    <row r="10305" spans="1:2" x14ac:dyDescent="0.25">
      <c r="A10305">
        <v>0.112</v>
      </c>
      <c r="B10305">
        <v>6.9093633927274399E-3</v>
      </c>
    </row>
    <row r="10306" spans="1:2" x14ac:dyDescent="0.25">
      <c r="A10306">
        <v>0.112</v>
      </c>
      <c r="B10306">
        <v>6.9093633927274503E-3</v>
      </c>
    </row>
    <row r="10307" spans="1:2" x14ac:dyDescent="0.25">
      <c r="A10307">
        <v>0.112</v>
      </c>
      <c r="B10307">
        <v>6.9093633927274599E-3</v>
      </c>
    </row>
    <row r="10308" spans="1:2" x14ac:dyDescent="0.25">
      <c r="A10308">
        <v>0.112</v>
      </c>
      <c r="B10308">
        <v>6.9093633927274998E-3</v>
      </c>
    </row>
    <row r="10309" spans="1:2" x14ac:dyDescent="0.25">
      <c r="A10309">
        <v>0.112</v>
      </c>
      <c r="B10309">
        <v>6.9093633927275397E-3</v>
      </c>
    </row>
    <row r="10310" spans="1:2" x14ac:dyDescent="0.25">
      <c r="A10310">
        <v>0.112</v>
      </c>
      <c r="B10310">
        <v>6.9093633927275796E-3</v>
      </c>
    </row>
    <row r="10311" spans="1:2" x14ac:dyDescent="0.25">
      <c r="A10311">
        <v>0.112</v>
      </c>
      <c r="B10311">
        <v>6.9093633927276498E-3</v>
      </c>
    </row>
    <row r="10312" spans="1:2" x14ac:dyDescent="0.25">
      <c r="A10312">
        <v>0.112</v>
      </c>
      <c r="B10312">
        <v>6.9093633927277799E-3</v>
      </c>
    </row>
    <row r="10313" spans="1:2" x14ac:dyDescent="0.25">
      <c r="A10313">
        <v>0.112</v>
      </c>
      <c r="B10313">
        <v>6.9093633927279101E-3</v>
      </c>
    </row>
    <row r="10314" spans="1:2" x14ac:dyDescent="0.25">
      <c r="A10314">
        <v>0.112</v>
      </c>
      <c r="B10314">
        <v>6.9093633927280402E-3</v>
      </c>
    </row>
    <row r="10315" spans="1:2" x14ac:dyDescent="0.25">
      <c r="A10315">
        <v>0.112</v>
      </c>
      <c r="B10315">
        <v>6.90936339272844E-3</v>
      </c>
    </row>
    <row r="10316" spans="1:2" x14ac:dyDescent="0.25">
      <c r="A10316">
        <v>0.112</v>
      </c>
      <c r="B10316">
        <v>6.9093633927288503E-3</v>
      </c>
    </row>
    <row r="10317" spans="1:2" x14ac:dyDescent="0.25">
      <c r="A10317">
        <v>0.112</v>
      </c>
      <c r="B10317">
        <v>6.9093633927292501E-3</v>
      </c>
    </row>
    <row r="10318" spans="1:2" x14ac:dyDescent="0.25">
      <c r="A10318">
        <v>0.112</v>
      </c>
      <c r="B10318">
        <v>6.9093633927301496E-3</v>
      </c>
    </row>
    <row r="10319" spans="1:2" x14ac:dyDescent="0.25">
      <c r="A10319">
        <v>0.112</v>
      </c>
      <c r="B10319">
        <v>6.9093633927314099E-3</v>
      </c>
    </row>
    <row r="10320" spans="1:2" x14ac:dyDescent="0.25">
      <c r="A10320">
        <v>0.112</v>
      </c>
      <c r="B10320">
        <v>6.9093633927326797E-3</v>
      </c>
    </row>
    <row r="10321" spans="1:2" x14ac:dyDescent="0.25">
      <c r="A10321">
        <v>0.112</v>
      </c>
      <c r="B10321">
        <v>6.9093633927342704E-3</v>
      </c>
    </row>
    <row r="10322" spans="1:2" x14ac:dyDescent="0.25">
      <c r="A10322">
        <v>0.112</v>
      </c>
      <c r="B10322">
        <v>6.9093633927382204E-3</v>
      </c>
    </row>
    <row r="10323" spans="1:2" x14ac:dyDescent="0.25">
      <c r="A10323">
        <v>0.112</v>
      </c>
      <c r="B10323">
        <v>6.9093633927421799E-3</v>
      </c>
    </row>
    <row r="10324" spans="1:2" x14ac:dyDescent="0.25">
      <c r="A10324">
        <v>0.112</v>
      </c>
      <c r="B10324">
        <v>6.9093633927462201E-3</v>
      </c>
    </row>
    <row r="10325" spans="1:2" x14ac:dyDescent="0.25">
      <c r="A10325">
        <v>0.112</v>
      </c>
      <c r="B10325">
        <v>6.9093633927554297E-3</v>
      </c>
    </row>
    <row r="10326" spans="1:2" x14ac:dyDescent="0.25">
      <c r="A10326">
        <v>0.112</v>
      </c>
      <c r="B10326">
        <v>6.9093633927675303E-3</v>
      </c>
    </row>
    <row r="10327" spans="1:2" x14ac:dyDescent="0.25">
      <c r="A10327">
        <v>0.112</v>
      </c>
      <c r="B10327">
        <v>6.9093633927796404E-3</v>
      </c>
    </row>
    <row r="10328" spans="1:2" x14ac:dyDescent="0.25">
      <c r="A10328">
        <v>0.112</v>
      </c>
      <c r="B10328">
        <v>6.9093633927974204E-3</v>
      </c>
    </row>
    <row r="10329" spans="1:2" x14ac:dyDescent="0.25">
      <c r="A10329">
        <v>0.112</v>
      </c>
      <c r="B10329">
        <v>6.9093633928339398E-3</v>
      </c>
    </row>
    <row r="10330" spans="1:2" x14ac:dyDescent="0.25">
      <c r="A10330">
        <v>0.112</v>
      </c>
      <c r="B10330">
        <v>6.9093633928704601E-3</v>
      </c>
    </row>
    <row r="10331" spans="1:2" x14ac:dyDescent="0.25">
      <c r="A10331">
        <v>0.112</v>
      </c>
      <c r="B10331">
        <v>6.9093633929078703E-3</v>
      </c>
    </row>
    <row r="10332" spans="1:2" x14ac:dyDescent="0.25">
      <c r="A10332">
        <v>0.112</v>
      </c>
      <c r="B10332">
        <v>6.9093633930011498E-3</v>
      </c>
    </row>
    <row r="10333" spans="1:2" x14ac:dyDescent="0.25">
      <c r="A10333">
        <v>0.114</v>
      </c>
      <c r="B10333" t="s">
        <v>0</v>
      </c>
    </row>
    <row r="10334" spans="1:2" x14ac:dyDescent="0.25">
      <c r="A10334">
        <v>0.114</v>
      </c>
      <c r="B10334" t="s">
        <v>0</v>
      </c>
    </row>
    <row r="10335" spans="1:2" x14ac:dyDescent="0.25">
      <c r="A10335">
        <v>0.114</v>
      </c>
      <c r="B10335" t="s">
        <v>0</v>
      </c>
    </row>
    <row r="10336" spans="1:2" x14ac:dyDescent="0.25">
      <c r="A10336">
        <v>0.114</v>
      </c>
      <c r="B10336" t="s">
        <v>0</v>
      </c>
    </row>
    <row r="10337" spans="1:2" x14ac:dyDescent="0.25">
      <c r="A10337">
        <v>0.114</v>
      </c>
      <c r="B10337" t="s">
        <v>0</v>
      </c>
    </row>
    <row r="10338" spans="1:2" x14ac:dyDescent="0.25">
      <c r="A10338">
        <v>0.114</v>
      </c>
      <c r="B10338" t="s">
        <v>0</v>
      </c>
    </row>
    <row r="10339" spans="1:2" x14ac:dyDescent="0.25">
      <c r="A10339">
        <v>0.114</v>
      </c>
      <c r="B10339" t="s">
        <v>0</v>
      </c>
    </row>
    <row r="10340" spans="1:2" x14ac:dyDescent="0.25">
      <c r="A10340">
        <v>0.114</v>
      </c>
      <c r="B10340" t="s">
        <v>0</v>
      </c>
    </row>
    <row r="10341" spans="1:2" x14ac:dyDescent="0.25">
      <c r="A10341">
        <v>0.114</v>
      </c>
      <c r="B10341" t="s">
        <v>0</v>
      </c>
    </row>
    <row r="10342" spans="1:2" x14ac:dyDescent="0.25">
      <c r="A10342">
        <v>0.114</v>
      </c>
      <c r="B10342" t="s">
        <v>0</v>
      </c>
    </row>
    <row r="10343" spans="1:2" x14ac:dyDescent="0.25">
      <c r="A10343">
        <v>0.114</v>
      </c>
      <c r="B10343" t="s">
        <v>0</v>
      </c>
    </row>
    <row r="10344" spans="1:2" x14ac:dyDescent="0.25">
      <c r="A10344">
        <v>0.114</v>
      </c>
      <c r="B10344" t="s">
        <v>0</v>
      </c>
    </row>
    <row r="10345" spans="1:2" x14ac:dyDescent="0.25">
      <c r="A10345">
        <v>0.114</v>
      </c>
      <c r="B10345" t="s">
        <v>0</v>
      </c>
    </row>
    <row r="10346" spans="1:2" x14ac:dyDescent="0.25">
      <c r="A10346">
        <v>0.114</v>
      </c>
      <c r="B10346" t="s">
        <v>0</v>
      </c>
    </row>
    <row r="10347" spans="1:2" x14ac:dyDescent="0.25">
      <c r="A10347">
        <v>0.114</v>
      </c>
      <c r="B10347" t="s">
        <v>0</v>
      </c>
    </row>
    <row r="10348" spans="1:2" x14ac:dyDescent="0.25">
      <c r="A10348">
        <v>0.114</v>
      </c>
      <c r="B10348" t="s">
        <v>0</v>
      </c>
    </row>
    <row r="10349" spans="1:2" x14ac:dyDescent="0.25">
      <c r="A10349">
        <v>0.114</v>
      </c>
      <c r="B10349" t="s">
        <v>0</v>
      </c>
    </row>
    <row r="10350" spans="1:2" x14ac:dyDescent="0.25">
      <c r="A10350">
        <v>0.114</v>
      </c>
      <c r="B10350" t="s">
        <v>0</v>
      </c>
    </row>
    <row r="10351" spans="1:2" x14ac:dyDescent="0.25">
      <c r="A10351">
        <v>0.114</v>
      </c>
      <c r="B10351" t="s">
        <v>0</v>
      </c>
    </row>
    <row r="10352" spans="1:2" x14ac:dyDescent="0.25">
      <c r="A10352">
        <v>0.114</v>
      </c>
      <c r="B10352" t="s">
        <v>0</v>
      </c>
    </row>
    <row r="10353" spans="1:2" x14ac:dyDescent="0.25">
      <c r="A10353">
        <v>0.114</v>
      </c>
      <c r="B10353" t="s">
        <v>0</v>
      </c>
    </row>
    <row r="10354" spans="1:2" x14ac:dyDescent="0.25">
      <c r="A10354">
        <v>0.114</v>
      </c>
      <c r="B10354" t="s">
        <v>0</v>
      </c>
    </row>
    <row r="10355" spans="1:2" x14ac:dyDescent="0.25">
      <c r="A10355">
        <v>0.114</v>
      </c>
      <c r="B10355" t="s">
        <v>0</v>
      </c>
    </row>
    <row r="10356" spans="1:2" x14ac:dyDescent="0.25">
      <c r="A10356">
        <v>0.114</v>
      </c>
      <c r="B10356" t="s">
        <v>0</v>
      </c>
    </row>
    <row r="10357" spans="1:2" x14ac:dyDescent="0.25">
      <c r="A10357">
        <v>0.114</v>
      </c>
      <c r="B10357" t="s">
        <v>0</v>
      </c>
    </row>
    <row r="10358" spans="1:2" x14ac:dyDescent="0.25">
      <c r="A10358">
        <v>0.114</v>
      </c>
      <c r="B10358" t="s">
        <v>0</v>
      </c>
    </row>
    <row r="10359" spans="1:2" x14ac:dyDescent="0.25">
      <c r="A10359">
        <v>0.114</v>
      </c>
      <c r="B10359" t="s">
        <v>0</v>
      </c>
    </row>
    <row r="10360" spans="1:2" x14ac:dyDescent="0.25">
      <c r="A10360">
        <v>0.114</v>
      </c>
      <c r="B10360" t="s">
        <v>0</v>
      </c>
    </row>
    <row r="10361" spans="1:2" x14ac:dyDescent="0.25">
      <c r="A10361">
        <v>0.114</v>
      </c>
      <c r="B10361" t="s">
        <v>0</v>
      </c>
    </row>
    <row r="10362" spans="1:2" x14ac:dyDescent="0.25">
      <c r="A10362">
        <v>0.114</v>
      </c>
      <c r="B10362" t="s">
        <v>0</v>
      </c>
    </row>
    <row r="10363" spans="1:2" x14ac:dyDescent="0.25">
      <c r="A10363">
        <v>0.114</v>
      </c>
      <c r="B10363" t="s">
        <v>0</v>
      </c>
    </row>
    <row r="10364" spans="1:2" x14ac:dyDescent="0.25">
      <c r="A10364">
        <v>0.114</v>
      </c>
      <c r="B10364" t="s">
        <v>0</v>
      </c>
    </row>
    <row r="10365" spans="1:2" x14ac:dyDescent="0.25">
      <c r="A10365">
        <v>0.114</v>
      </c>
      <c r="B10365" t="s">
        <v>0</v>
      </c>
    </row>
    <row r="10366" spans="1:2" x14ac:dyDescent="0.25">
      <c r="A10366">
        <v>0.114</v>
      </c>
      <c r="B10366" t="s">
        <v>0</v>
      </c>
    </row>
    <row r="10367" spans="1:2" x14ac:dyDescent="0.25">
      <c r="A10367">
        <v>0.114</v>
      </c>
      <c r="B10367" t="s">
        <v>0</v>
      </c>
    </row>
    <row r="10368" spans="1:2" x14ac:dyDescent="0.25">
      <c r="A10368">
        <v>0.114</v>
      </c>
      <c r="B10368" t="s">
        <v>0</v>
      </c>
    </row>
    <row r="10369" spans="1:2" x14ac:dyDescent="0.25">
      <c r="A10369">
        <v>0.114</v>
      </c>
      <c r="B10369" t="s">
        <v>0</v>
      </c>
    </row>
    <row r="10370" spans="1:2" x14ac:dyDescent="0.25">
      <c r="A10370">
        <v>0.114</v>
      </c>
      <c r="B10370">
        <v>7.6057516169554303E-3</v>
      </c>
    </row>
    <row r="10371" spans="1:2" x14ac:dyDescent="0.25">
      <c r="A10371">
        <v>0.114</v>
      </c>
      <c r="B10371">
        <v>7.49033044936602E-3</v>
      </c>
    </row>
    <row r="10372" spans="1:2" x14ac:dyDescent="0.25">
      <c r="A10372">
        <v>0.114</v>
      </c>
      <c r="B10372">
        <v>7.3979996469313199E-3</v>
      </c>
    </row>
    <row r="10373" spans="1:2" x14ac:dyDescent="0.25">
      <c r="A10373">
        <v>0.114</v>
      </c>
      <c r="B10373">
        <v>7.31349706801495E-3</v>
      </c>
    </row>
    <row r="10374" spans="1:2" x14ac:dyDescent="0.25">
      <c r="A10374">
        <v>0.114</v>
      </c>
      <c r="B10374">
        <v>7.2328407568230304E-3</v>
      </c>
    </row>
    <row r="10375" spans="1:2" x14ac:dyDescent="0.25">
      <c r="A10375">
        <v>0.114</v>
      </c>
      <c r="B10375">
        <v>7.1566979500909704E-3</v>
      </c>
    </row>
    <row r="10376" spans="1:2" x14ac:dyDescent="0.25">
      <c r="A10376">
        <v>0.114</v>
      </c>
      <c r="B10376">
        <v>7.0879388179818301E-3</v>
      </c>
    </row>
    <row r="10377" spans="1:2" x14ac:dyDescent="0.25">
      <c r="A10377">
        <v>0.114</v>
      </c>
      <c r="B10377">
        <v>7.0289829795832804E-3</v>
      </c>
    </row>
    <row r="10378" spans="1:2" x14ac:dyDescent="0.25">
      <c r="A10378">
        <v>0.114</v>
      </c>
      <c r="B10378">
        <v>6.9827757176911002E-3</v>
      </c>
    </row>
    <row r="10379" spans="1:2" x14ac:dyDescent="0.25">
      <c r="A10379">
        <v>0.114</v>
      </c>
      <c r="B10379">
        <v>6.9490391197960097E-3</v>
      </c>
    </row>
    <row r="10380" spans="1:2" x14ac:dyDescent="0.25">
      <c r="A10380">
        <v>0.114</v>
      </c>
      <c r="B10380">
        <v>6.9297549763479597E-3</v>
      </c>
    </row>
    <row r="10381" spans="1:2" x14ac:dyDescent="0.25">
      <c r="A10381">
        <v>0.114</v>
      </c>
      <c r="B10381">
        <v>6.9188569629748701E-3</v>
      </c>
    </row>
    <row r="10382" spans="1:2" x14ac:dyDescent="0.25">
      <c r="A10382">
        <v>0.114</v>
      </c>
      <c r="B10382">
        <v>6.9123427606094696E-3</v>
      </c>
    </row>
    <row r="10383" spans="1:2" x14ac:dyDescent="0.25">
      <c r="A10383">
        <v>0.114</v>
      </c>
      <c r="B10383">
        <v>6.9106477293046503E-3</v>
      </c>
    </row>
    <row r="10384" spans="1:2" x14ac:dyDescent="0.25">
      <c r="A10384">
        <v>0.114</v>
      </c>
      <c r="B10384">
        <v>6.9095872182173401E-3</v>
      </c>
    </row>
    <row r="10385" spans="1:2" x14ac:dyDescent="0.25">
      <c r="A10385">
        <v>0.114</v>
      </c>
      <c r="B10385">
        <v>6.9094129640951798E-3</v>
      </c>
    </row>
    <row r="10386" spans="1:2" x14ac:dyDescent="0.25">
      <c r="A10386">
        <v>0.114</v>
      </c>
      <c r="B10386">
        <v>6.9093490992691801E-3</v>
      </c>
    </row>
    <row r="10387" spans="1:2" x14ac:dyDescent="0.25">
      <c r="A10387">
        <v>0.114</v>
      </c>
      <c r="B10387">
        <v>6.9093540805211604E-3</v>
      </c>
    </row>
    <row r="10388" spans="1:2" x14ac:dyDescent="0.25">
      <c r="A10388">
        <v>0.114</v>
      </c>
      <c r="B10388">
        <v>6.9093593815451803E-3</v>
      </c>
    </row>
    <row r="10389" spans="1:2" x14ac:dyDescent="0.25">
      <c r="A10389">
        <v>0.114</v>
      </c>
      <c r="B10389">
        <v>6.9093626712042498E-3</v>
      </c>
    </row>
    <row r="10390" spans="1:2" x14ac:dyDescent="0.25">
      <c r="A10390">
        <v>0.114</v>
      </c>
      <c r="B10390">
        <v>6.9093632047977699E-3</v>
      </c>
    </row>
    <row r="10391" spans="1:2" x14ac:dyDescent="0.25">
      <c r="A10391">
        <v>0.114</v>
      </c>
      <c r="B10391">
        <v>6.9093634561668603E-3</v>
      </c>
    </row>
    <row r="10392" spans="1:2" x14ac:dyDescent="0.25">
      <c r="A10392">
        <v>0.114</v>
      </c>
      <c r="B10392">
        <v>6.9093634339742697E-3</v>
      </c>
    </row>
    <row r="10393" spans="1:2" x14ac:dyDescent="0.25">
      <c r="A10393">
        <v>0.114</v>
      </c>
      <c r="B10393">
        <v>6.90936341352698E-3</v>
      </c>
    </row>
    <row r="10394" spans="1:2" x14ac:dyDescent="0.25">
      <c r="A10394">
        <v>0.114</v>
      </c>
      <c r="B10394">
        <v>6.9093633985486402E-3</v>
      </c>
    </row>
    <row r="10395" spans="1:2" x14ac:dyDescent="0.25">
      <c r="A10395">
        <v>0.114</v>
      </c>
      <c r="B10395">
        <v>6.9093633942419403E-3</v>
      </c>
    </row>
    <row r="10396" spans="1:2" x14ac:dyDescent="0.25">
      <c r="A10396">
        <v>0.114</v>
      </c>
      <c r="B10396">
        <v>6.9093633929575597E-3</v>
      </c>
    </row>
    <row r="10397" spans="1:2" x14ac:dyDescent="0.25">
      <c r="A10397">
        <v>0.114</v>
      </c>
      <c r="B10397">
        <v>6.9093633926254998E-3</v>
      </c>
    </row>
    <row r="10398" spans="1:2" x14ac:dyDescent="0.25">
      <c r="A10398">
        <v>0.114</v>
      </c>
      <c r="B10398">
        <v>6.9093633926699E-3</v>
      </c>
    </row>
    <row r="10399" spans="1:2" x14ac:dyDescent="0.25">
      <c r="A10399">
        <v>0.114</v>
      </c>
      <c r="B10399">
        <v>6.9093633926659501E-3</v>
      </c>
    </row>
    <row r="10400" spans="1:2" x14ac:dyDescent="0.25">
      <c r="A10400">
        <v>0.114</v>
      </c>
      <c r="B10400">
        <v>6.9093633926751302E-3</v>
      </c>
    </row>
    <row r="10401" spans="1:2" x14ac:dyDescent="0.25">
      <c r="A10401">
        <v>0.114</v>
      </c>
      <c r="B10401">
        <v>6.9093633926953502E-3</v>
      </c>
    </row>
    <row r="10402" spans="1:2" x14ac:dyDescent="0.25">
      <c r="A10402">
        <v>0.114</v>
      </c>
      <c r="B10402">
        <v>6.9093633927155198E-3</v>
      </c>
    </row>
    <row r="10403" spans="1:2" x14ac:dyDescent="0.25">
      <c r="A10403">
        <v>0.114</v>
      </c>
      <c r="B10403">
        <v>6.9093633927235897E-3</v>
      </c>
    </row>
    <row r="10404" spans="1:2" x14ac:dyDescent="0.25">
      <c r="A10404">
        <v>0.114</v>
      </c>
      <c r="B10404">
        <v>6.9093633927246904E-3</v>
      </c>
    </row>
    <row r="10405" spans="1:2" x14ac:dyDescent="0.25">
      <c r="A10405">
        <v>0.114</v>
      </c>
      <c r="B10405">
        <v>6.9093633927257998E-3</v>
      </c>
    </row>
    <row r="10406" spans="1:2" x14ac:dyDescent="0.25">
      <c r="A10406">
        <v>0.114</v>
      </c>
      <c r="B10406">
        <v>6.9093633927267296E-3</v>
      </c>
    </row>
    <row r="10407" spans="1:2" x14ac:dyDescent="0.25">
      <c r="A10407">
        <v>0.114</v>
      </c>
      <c r="B10407">
        <v>6.9093633927269299E-3</v>
      </c>
    </row>
    <row r="10408" spans="1:2" x14ac:dyDescent="0.25">
      <c r="A10408">
        <v>0.114</v>
      </c>
      <c r="B10408">
        <v>6.9093633927271303E-3</v>
      </c>
    </row>
    <row r="10409" spans="1:2" x14ac:dyDescent="0.25">
      <c r="A10409">
        <v>0.114</v>
      </c>
      <c r="B10409">
        <v>6.9093633927273003E-3</v>
      </c>
    </row>
    <row r="10410" spans="1:2" x14ac:dyDescent="0.25">
      <c r="A10410">
        <v>0.114</v>
      </c>
      <c r="B10410">
        <v>6.9093633927273601E-3</v>
      </c>
    </row>
    <row r="10411" spans="1:2" x14ac:dyDescent="0.25">
      <c r="A10411">
        <v>0.114</v>
      </c>
      <c r="B10411">
        <v>6.9093633927273697E-3</v>
      </c>
    </row>
    <row r="10412" spans="1:2" x14ac:dyDescent="0.25">
      <c r="A10412">
        <v>0.114</v>
      </c>
      <c r="B10412">
        <v>6.9093633927273801E-3</v>
      </c>
    </row>
    <row r="10413" spans="1:2" x14ac:dyDescent="0.25">
      <c r="A10413">
        <v>0.114</v>
      </c>
      <c r="B10413">
        <v>6.9093633927274E-3</v>
      </c>
    </row>
    <row r="10414" spans="1:2" x14ac:dyDescent="0.25">
      <c r="A10414">
        <v>0.114</v>
      </c>
      <c r="B10414">
        <v>6.9093633927274E-3</v>
      </c>
    </row>
    <row r="10415" spans="1:2" x14ac:dyDescent="0.25">
      <c r="A10415">
        <v>0.114</v>
      </c>
      <c r="B10415">
        <v>6.9093633927274E-3</v>
      </c>
    </row>
    <row r="10416" spans="1:2" x14ac:dyDescent="0.25">
      <c r="A10416">
        <v>0.114</v>
      </c>
      <c r="B10416">
        <v>6.9093633927274E-3</v>
      </c>
    </row>
    <row r="10417" spans="1:2" x14ac:dyDescent="0.25">
      <c r="A10417">
        <v>0.114</v>
      </c>
      <c r="B10417">
        <v>6.9093633927274E-3</v>
      </c>
    </row>
    <row r="10418" spans="1:2" x14ac:dyDescent="0.25">
      <c r="A10418">
        <v>0.114</v>
      </c>
      <c r="B10418">
        <v>6.9093633927274E-3</v>
      </c>
    </row>
    <row r="10419" spans="1:2" x14ac:dyDescent="0.25">
      <c r="A10419">
        <v>0.114</v>
      </c>
      <c r="B10419">
        <v>6.9093633927274E-3</v>
      </c>
    </row>
    <row r="10420" spans="1:2" x14ac:dyDescent="0.25">
      <c r="A10420">
        <v>0.114</v>
      </c>
      <c r="B10420">
        <v>6.9093633927274096E-3</v>
      </c>
    </row>
    <row r="10421" spans="1:2" x14ac:dyDescent="0.25">
      <c r="A10421">
        <v>0.114</v>
      </c>
      <c r="B10421">
        <v>6.9093633927274096E-3</v>
      </c>
    </row>
    <row r="10422" spans="1:2" x14ac:dyDescent="0.25">
      <c r="A10422">
        <v>0.114</v>
      </c>
      <c r="B10422">
        <v>6.9093633927274E-3</v>
      </c>
    </row>
    <row r="10423" spans="1:2" x14ac:dyDescent="0.25">
      <c r="A10423">
        <v>0.114</v>
      </c>
      <c r="B10423">
        <v>6.9093633927274096E-3</v>
      </c>
    </row>
    <row r="10424" spans="1:2" x14ac:dyDescent="0.25">
      <c r="A10424">
        <v>0.114</v>
      </c>
      <c r="B10424">
        <v>6.9093633927274096E-3</v>
      </c>
    </row>
    <row r="10425" spans="1:2" x14ac:dyDescent="0.25">
      <c r="A10425">
        <v>0.114</v>
      </c>
      <c r="B10425">
        <v>6.9093633927274096E-3</v>
      </c>
    </row>
    <row r="10426" spans="1:2" x14ac:dyDescent="0.25">
      <c r="A10426">
        <v>0.114</v>
      </c>
      <c r="B10426">
        <v>6.9093633927274096E-3</v>
      </c>
    </row>
    <row r="10427" spans="1:2" x14ac:dyDescent="0.25">
      <c r="A10427">
        <v>0.114</v>
      </c>
      <c r="B10427">
        <v>6.9093633927274096E-3</v>
      </c>
    </row>
    <row r="10428" spans="1:2" x14ac:dyDescent="0.25">
      <c r="A10428">
        <v>0.114</v>
      </c>
      <c r="B10428">
        <v>6.90936339272742E-3</v>
      </c>
    </row>
    <row r="10429" spans="1:2" x14ac:dyDescent="0.25">
      <c r="A10429">
        <v>0.114</v>
      </c>
      <c r="B10429">
        <v>6.90936339272742E-3</v>
      </c>
    </row>
    <row r="10430" spans="1:2" x14ac:dyDescent="0.25">
      <c r="A10430">
        <v>0.114</v>
      </c>
      <c r="B10430">
        <v>6.9093633927274304E-3</v>
      </c>
    </row>
    <row r="10431" spans="1:2" x14ac:dyDescent="0.25">
      <c r="A10431">
        <v>0.114</v>
      </c>
      <c r="B10431">
        <v>6.9093633927274399E-3</v>
      </c>
    </row>
    <row r="10432" spans="1:2" x14ac:dyDescent="0.25">
      <c r="A10432">
        <v>0.114</v>
      </c>
      <c r="B10432">
        <v>6.9093633927274503E-3</v>
      </c>
    </row>
    <row r="10433" spans="1:2" x14ac:dyDescent="0.25">
      <c r="A10433">
        <v>0.114</v>
      </c>
      <c r="B10433">
        <v>6.9093633927274798E-3</v>
      </c>
    </row>
    <row r="10434" spans="1:2" x14ac:dyDescent="0.25">
      <c r="A10434">
        <v>0.114</v>
      </c>
      <c r="B10434">
        <v>6.9093633927275102E-3</v>
      </c>
    </row>
    <row r="10435" spans="1:2" x14ac:dyDescent="0.25">
      <c r="A10435">
        <v>0.114</v>
      </c>
      <c r="B10435">
        <v>6.9093633927275501E-3</v>
      </c>
    </row>
    <row r="10436" spans="1:2" x14ac:dyDescent="0.25">
      <c r="A10436">
        <v>0.114</v>
      </c>
      <c r="B10436">
        <v>6.9093633927276004E-3</v>
      </c>
    </row>
    <row r="10437" spans="1:2" x14ac:dyDescent="0.25">
      <c r="A10437">
        <v>0.114</v>
      </c>
      <c r="B10437">
        <v>6.9093633927277097E-3</v>
      </c>
    </row>
    <row r="10438" spans="1:2" x14ac:dyDescent="0.25">
      <c r="A10438">
        <v>0.114</v>
      </c>
      <c r="B10438">
        <v>6.9093633927278398E-3</v>
      </c>
    </row>
    <row r="10439" spans="1:2" x14ac:dyDescent="0.25">
      <c r="A10439">
        <v>0.114</v>
      </c>
      <c r="B10439">
        <v>6.9093633927279699E-3</v>
      </c>
    </row>
    <row r="10440" spans="1:2" x14ac:dyDescent="0.25">
      <c r="A10440">
        <v>0.114</v>
      </c>
      <c r="B10440">
        <v>6.9093633927282396E-3</v>
      </c>
    </row>
    <row r="10441" spans="1:2" x14ac:dyDescent="0.25">
      <c r="A10441">
        <v>0.114</v>
      </c>
      <c r="B10441">
        <v>6.90936339272863E-3</v>
      </c>
    </row>
    <row r="10442" spans="1:2" x14ac:dyDescent="0.25">
      <c r="A10442">
        <v>0.114</v>
      </c>
      <c r="B10442">
        <v>6.9093633927290402E-3</v>
      </c>
    </row>
    <row r="10443" spans="1:2" x14ac:dyDescent="0.25">
      <c r="A10443">
        <v>0.114</v>
      </c>
      <c r="B10443">
        <v>6.9093633927295598E-3</v>
      </c>
    </row>
    <row r="10444" spans="1:2" x14ac:dyDescent="0.25">
      <c r="A10444">
        <v>0.114</v>
      </c>
      <c r="B10444">
        <v>6.9093633927307298E-3</v>
      </c>
    </row>
    <row r="10445" spans="1:2" x14ac:dyDescent="0.25">
      <c r="A10445">
        <v>0.114</v>
      </c>
      <c r="B10445">
        <v>6.9093633927319997E-3</v>
      </c>
    </row>
    <row r="10446" spans="1:2" x14ac:dyDescent="0.25">
      <c r="A10446">
        <v>0.114</v>
      </c>
      <c r="B10446">
        <v>6.9093633927332703E-3</v>
      </c>
    </row>
    <row r="10447" spans="1:2" x14ac:dyDescent="0.25">
      <c r="A10447">
        <v>0.114</v>
      </c>
      <c r="B10447">
        <v>6.9093633927360598E-3</v>
      </c>
    </row>
    <row r="10448" spans="1:2" x14ac:dyDescent="0.25">
      <c r="A10448">
        <v>0.114</v>
      </c>
      <c r="B10448">
        <v>6.9093633927400202E-3</v>
      </c>
    </row>
    <row r="10449" spans="1:2" x14ac:dyDescent="0.25">
      <c r="A10449">
        <v>0.114</v>
      </c>
      <c r="B10449">
        <v>6.9093633927439797E-3</v>
      </c>
    </row>
    <row r="10450" spans="1:2" x14ac:dyDescent="0.25">
      <c r="A10450">
        <v>0.114</v>
      </c>
      <c r="B10450">
        <v>6.9093633927495299E-3</v>
      </c>
    </row>
    <row r="10451" spans="1:2" x14ac:dyDescent="0.25">
      <c r="A10451">
        <v>0.114</v>
      </c>
      <c r="B10451">
        <v>6.9093633927609201E-3</v>
      </c>
    </row>
    <row r="10452" spans="1:2" x14ac:dyDescent="0.25">
      <c r="A10452">
        <v>0.114</v>
      </c>
      <c r="B10452">
        <v>6.9093633927730198E-3</v>
      </c>
    </row>
    <row r="10453" spans="1:2" x14ac:dyDescent="0.25">
      <c r="A10453">
        <v>0.114</v>
      </c>
      <c r="B10453">
        <v>6.90936339278511E-3</v>
      </c>
    </row>
    <row r="10454" spans="1:2" x14ac:dyDescent="0.25">
      <c r="A10454">
        <v>0.114</v>
      </c>
      <c r="B10454">
        <v>6.9093633928136297E-3</v>
      </c>
    </row>
    <row r="10455" spans="1:2" x14ac:dyDescent="0.25">
      <c r="A10455">
        <v>0.114</v>
      </c>
      <c r="B10455">
        <v>6.9093633928499903E-3</v>
      </c>
    </row>
    <row r="10456" spans="1:2" x14ac:dyDescent="0.25">
      <c r="A10456">
        <v>0.114</v>
      </c>
      <c r="B10456">
        <v>6.9093633928863397E-3</v>
      </c>
    </row>
    <row r="10457" spans="1:2" x14ac:dyDescent="0.25">
      <c r="A10457">
        <v>0.114</v>
      </c>
      <c r="B10457">
        <v>6.9093633929449396E-3</v>
      </c>
    </row>
    <row r="10458" spans="1:2" x14ac:dyDescent="0.25">
      <c r="A10458">
        <v>0.114</v>
      </c>
      <c r="B10458">
        <v>6.90936339304593E-3</v>
      </c>
    </row>
    <row r="10459" spans="1:2" x14ac:dyDescent="0.25">
      <c r="A10459">
        <v>0.11600000000000001</v>
      </c>
      <c r="B10459" t="s">
        <v>0</v>
      </c>
    </row>
    <row r="10460" spans="1:2" x14ac:dyDescent="0.25">
      <c r="A10460">
        <v>0.11600000000000001</v>
      </c>
      <c r="B10460" t="s">
        <v>0</v>
      </c>
    </row>
    <row r="10461" spans="1:2" x14ac:dyDescent="0.25">
      <c r="A10461">
        <v>0.11600000000000001</v>
      </c>
      <c r="B10461" t="s">
        <v>0</v>
      </c>
    </row>
    <row r="10462" spans="1:2" x14ac:dyDescent="0.25">
      <c r="A10462">
        <v>0.11600000000000001</v>
      </c>
      <c r="B10462" t="s">
        <v>0</v>
      </c>
    </row>
    <row r="10463" spans="1:2" x14ac:dyDescent="0.25">
      <c r="A10463">
        <v>0.11600000000000001</v>
      </c>
      <c r="B10463" t="s">
        <v>0</v>
      </c>
    </row>
    <row r="10464" spans="1:2" x14ac:dyDescent="0.25">
      <c r="A10464">
        <v>0.11600000000000001</v>
      </c>
      <c r="B10464" t="s">
        <v>0</v>
      </c>
    </row>
    <row r="10465" spans="1:2" x14ac:dyDescent="0.25">
      <c r="A10465">
        <v>0.11600000000000001</v>
      </c>
      <c r="B10465" t="s">
        <v>0</v>
      </c>
    </row>
    <row r="10466" spans="1:2" x14ac:dyDescent="0.25">
      <c r="A10466">
        <v>0.11600000000000001</v>
      </c>
      <c r="B10466" t="s">
        <v>0</v>
      </c>
    </row>
    <row r="10467" spans="1:2" x14ac:dyDescent="0.25">
      <c r="A10467">
        <v>0.11600000000000001</v>
      </c>
      <c r="B10467" t="s">
        <v>0</v>
      </c>
    </row>
    <row r="10468" spans="1:2" x14ac:dyDescent="0.25">
      <c r="A10468">
        <v>0.11600000000000001</v>
      </c>
      <c r="B10468" t="s">
        <v>0</v>
      </c>
    </row>
    <row r="10469" spans="1:2" x14ac:dyDescent="0.25">
      <c r="A10469">
        <v>0.11600000000000001</v>
      </c>
      <c r="B10469" t="s">
        <v>0</v>
      </c>
    </row>
    <row r="10470" spans="1:2" x14ac:dyDescent="0.25">
      <c r="A10470">
        <v>0.11600000000000001</v>
      </c>
      <c r="B10470" t="s">
        <v>0</v>
      </c>
    </row>
    <row r="10471" spans="1:2" x14ac:dyDescent="0.25">
      <c r="A10471">
        <v>0.11600000000000001</v>
      </c>
      <c r="B10471" t="s">
        <v>0</v>
      </c>
    </row>
    <row r="10472" spans="1:2" x14ac:dyDescent="0.25">
      <c r="A10472">
        <v>0.11600000000000001</v>
      </c>
      <c r="B10472" t="s">
        <v>0</v>
      </c>
    </row>
    <row r="10473" spans="1:2" x14ac:dyDescent="0.25">
      <c r="A10473">
        <v>0.11600000000000001</v>
      </c>
      <c r="B10473" t="s">
        <v>0</v>
      </c>
    </row>
    <row r="10474" spans="1:2" x14ac:dyDescent="0.25">
      <c r="A10474">
        <v>0.11600000000000001</v>
      </c>
      <c r="B10474" t="s">
        <v>0</v>
      </c>
    </row>
    <row r="10475" spans="1:2" x14ac:dyDescent="0.25">
      <c r="A10475">
        <v>0.11600000000000001</v>
      </c>
      <c r="B10475" t="s">
        <v>0</v>
      </c>
    </row>
    <row r="10476" spans="1:2" x14ac:dyDescent="0.25">
      <c r="A10476">
        <v>0.11600000000000001</v>
      </c>
      <c r="B10476" t="s">
        <v>0</v>
      </c>
    </row>
    <row r="10477" spans="1:2" x14ac:dyDescent="0.25">
      <c r="A10477">
        <v>0.11600000000000001</v>
      </c>
      <c r="B10477" t="s">
        <v>0</v>
      </c>
    </row>
    <row r="10478" spans="1:2" x14ac:dyDescent="0.25">
      <c r="A10478">
        <v>0.11600000000000001</v>
      </c>
      <c r="B10478" t="s">
        <v>0</v>
      </c>
    </row>
    <row r="10479" spans="1:2" x14ac:dyDescent="0.25">
      <c r="A10479">
        <v>0.11600000000000001</v>
      </c>
      <c r="B10479" t="s">
        <v>0</v>
      </c>
    </row>
    <row r="10480" spans="1:2" x14ac:dyDescent="0.25">
      <c r="A10480">
        <v>0.11600000000000001</v>
      </c>
      <c r="B10480" t="s">
        <v>0</v>
      </c>
    </row>
    <row r="10481" spans="1:2" x14ac:dyDescent="0.25">
      <c r="A10481">
        <v>0.11600000000000001</v>
      </c>
      <c r="B10481" t="s">
        <v>0</v>
      </c>
    </row>
    <row r="10482" spans="1:2" x14ac:dyDescent="0.25">
      <c r="A10482">
        <v>0.11600000000000001</v>
      </c>
      <c r="B10482" t="s">
        <v>0</v>
      </c>
    </row>
    <row r="10483" spans="1:2" x14ac:dyDescent="0.25">
      <c r="A10483">
        <v>0.11600000000000001</v>
      </c>
      <c r="B10483" t="s">
        <v>0</v>
      </c>
    </row>
    <row r="10484" spans="1:2" x14ac:dyDescent="0.25">
      <c r="A10484">
        <v>0.11600000000000001</v>
      </c>
      <c r="B10484" t="s">
        <v>0</v>
      </c>
    </row>
    <row r="10485" spans="1:2" x14ac:dyDescent="0.25">
      <c r="A10485">
        <v>0.11600000000000001</v>
      </c>
      <c r="B10485" t="s">
        <v>0</v>
      </c>
    </row>
    <row r="10486" spans="1:2" x14ac:dyDescent="0.25">
      <c r="A10486">
        <v>0.11600000000000001</v>
      </c>
      <c r="B10486" t="s">
        <v>0</v>
      </c>
    </row>
    <row r="10487" spans="1:2" x14ac:dyDescent="0.25">
      <c r="A10487">
        <v>0.11600000000000001</v>
      </c>
      <c r="B10487" t="s">
        <v>0</v>
      </c>
    </row>
    <row r="10488" spans="1:2" x14ac:dyDescent="0.25">
      <c r="A10488">
        <v>0.11600000000000001</v>
      </c>
      <c r="B10488" t="s">
        <v>0</v>
      </c>
    </row>
    <row r="10489" spans="1:2" x14ac:dyDescent="0.25">
      <c r="A10489">
        <v>0.11600000000000001</v>
      </c>
      <c r="B10489" t="s">
        <v>0</v>
      </c>
    </row>
    <row r="10490" spans="1:2" x14ac:dyDescent="0.25">
      <c r="A10490">
        <v>0.11600000000000001</v>
      </c>
      <c r="B10490" t="s">
        <v>0</v>
      </c>
    </row>
    <row r="10491" spans="1:2" x14ac:dyDescent="0.25">
      <c r="A10491">
        <v>0.11600000000000001</v>
      </c>
      <c r="B10491" t="s">
        <v>0</v>
      </c>
    </row>
    <row r="10492" spans="1:2" x14ac:dyDescent="0.25">
      <c r="A10492">
        <v>0.11600000000000001</v>
      </c>
      <c r="B10492" t="s">
        <v>0</v>
      </c>
    </row>
    <row r="10493" spans="1:2" x14ac:dyDescent="0.25">
      <c r="A10493">
        <v>0.11600000000000001</v>
      </c>
      <c r="B10493" t="s">
        <v>0</v>
      </c>
    </row>
    <row r="10494" spans="1:2" x14ac:dyDescent="0.25">
      <c r="A10494">
        <v>0.11600000000000001</v>
      </c>
      <c r="B10494" t="s">
        <v>0</v>
      </c>
    </row>
    <row r="10495" spans="1:2" x14ac:dyDescent="0.25">
      <c r="A10495">
        <v>0.11600000000000001</v>
      </c>
      <c r="B10495">
        <v>7.6808752682472102E-3</v>
      </c>
    </row>
    <row r="10496" spans="1:2" x14ac:dyDescent="0.25">
      <c r="A10496">
        <v>0.11600000000000001</v>
      </c>
      <c r="B10496">
        <v>7.5419023831102099E-3</v>
      </c>
    </row>
    <row r="10497" spans="1:2" x14ac:dyDescent="0.25">
      <c r="A10497">
        <v>0.11600000000000001</v>
      </c>
      <c r="B10497">
        <v>7.4482839477785501E-3</v>
      </c>
    </row>
    <row r="10498" spans="1:2" x14ac:dyDescent="0.25">
      <c r="A10498">
        <v>0.11600000000000001</v>
      </c>
      <c r="B10498">
        <v>7.3673405259937902E-3</v>
      </c>
    </row>
    <row r="10499" spans="1:2" x14ac:dyDescent="0.25">
      <c r="A10499">
        <v>0.11600000000000001</v>
      </c>
      <c r="B10499">
        <v>7.2903802872822899E-3</v>
      </c>
    </row>
    <row r="10500" spans="1:2" x14ac:dyDescent="0.25">
      <c r="A10500">
        <v>0.11600000000000001</v>
      </c>
      <c r="B10500">
        <v>7.2156405796404499E-3</v>
      </c>
    </row>
    <row r="10501" spans="1:2" x14ac:dyDescent="0.25">
      <c r="A10501">
        <v>0.11600000000000001</v>
      </c>
      <c r="B10501">
        <v>7.1450423038359103E-3</v>
      </c>
    </row>
    <row r="10502" spans="1:2" x14ac:dyDescent="0.25">
      <c r="A10502">
        <v>0.11600000000000001</v>
      </c>
      <c r="B10502">
        <v>7.08071915349681E-3</v>
      </c>
    </row>
    <row r="10503" spans="1:2" x14ac:dyDescent="0.25">
      <c r="A10503">
        <v>0.11600000000000001</v>
      </c>
      <c r="B10503">
        <v>7.0258570141747603E-3</v>
      </c>
    </row>
    <row r="10504" spans="1:2" x14ac:dyDescent="0.25">
      <c r="A10504">
        <v>0.11600000000000001</v>
      </c>
      <c r="B10504">
        <v>6.9824104190433804E-3</v>
      </c>
    </row>
    <row r="10505" spans="1:2" x14ac:dyDescent="0.25">
      <c r="A10505">
        <v>0.11600000000000001</v>
      </c>
      <c r="B10505">
        <v>6.9496728947284897E-3</v>
      </c>
    </row>
    <row r="10506" spans="1:2" x14ac:dyDescent="0.25">
      <c r="A10506">
        <v>0.11600000000000001</v>
      </c>
      <c r="B10506">
        <v>6.9298204828549701E-3</v>
      </c>
    </row>
    <row r="10507" spans="1:2" x14ac:dyDescent="0.25">
      <c r="A10507">
        <v>0.11600000000000001</v>
      </c>
      <c r="B10507">
        <v>6.91917705128978E-3</v>
      </c>
    </row>
    <row r="10508" spans="1:2" x14ac:dyDescent="0.25">
      <c r="A10508">
        <v>0.11600000000000001</v>
      </c>
      <c r="B10508">
        <v>6.9136018006545601E-3</v>
      </c>
    </row>
    <row r="10509" spans="1:2" x14ac:dyDescent="0.25">
      <c r="A10509">
        <v>0.11600000000000001</v>
      </c>
      <c r="B10509">
        <v>6.9105305827906202E-3</v>
      </c>
    </row>
    <row r="10510" spans="1:2" x14ac:dyDescent="0.25">
      <c r="A10510">
        <v>0.11600000000000001</v>
      </c>
      <c r="B10510">
        <v>6.9097865872455597E-3</v>
      </c>
    </row>
    <row r="10511" spans="1:2" x14ac:dyDescent="0.25">
      <c r="A10511">
        <v>0.11600000000000001</v>
      </c>
      <c r="B10511">
        <v>6.9093831632368397E-3</v>
      </c>
    </row>
    <row r="10512" spans="1:2" x14ac:dyDescent="0.25">
      <c r="A10512">
        <v>0.11600000000000001</v>
      </c>
      <c r="B10512">
        <v>6.9093629944195498E-3</v>
      </c>
    </row>
    <row r="10513" spans="1:2" x14ac:dyDescent="0.25">
      <c r="A10513">
        <v>0.11600000000000001</v>
      </c>
      <c r="B10513">
        <v>6.9093514508778899E-3</v>
      </c>
    </row>
    <row r="10514" spans="1:2" x14ac:dyDescent="0.25">
      <c r="A10514">
        <v>0.11600000000000001</v>
      </c>
      <c r="B10514">
        <v>6.9093572836442302E-3</v>
      </c>
    </row>
    <row r="10515" spans="1:2" x14ac:dyDescent="0.25">
      <c r="A10515">
        <v>0.11600000000000001</v>
      </c>
      <c r="B10515">
        <v>6.9093622155480903E-3</v>
      </c>
    </row>
    <row r="10516" spans="1:2" x14ac:dyDescent="0.25">
      <c r="A10516">
        <v>0.11600000000000001</v>
      </c>
      <c r="B10516">
        <v>6.9093631200926797E-3</v>
      </c>
    </row>
    <row r="10517" spans="1:2" x14ac:dyDescent="0.25">
      <c r="A10517">
        <v>0.11600000000000001</v>
      </c>
      <c r="B10517">
        <v>6.9093634042439699E-3</v>
      </c>
    </row>
    <row r="10518" spans="1:2" x14ac:dyDescent="0.25">
      <c r="A10518">
        <v>0.11600000000000001</v>
      </c>
      <c r="B10518">
        <v>6.9093634170255503E-3</v>
      </c>
    </row>
    <row r="10519" spans="1:2" x14ac:dyDescent="0.25">
      <c r="A10519">
        <v>0.11600000000000001</v>
      </c>
      <c r="B10519">
        <v>6.9093634165612802E-3</v>
      </c>
    </row>
    <row r="10520" spans="1:2" x14ac:dyDescent="0.25">
      <c r="A10520">
        <v>0.11600000000000001</v>
      </c>
      <c r="B10520">
        <v>6.9093634020849001E-3</v>
      </c>
    </row>
    <row r="10521" spans="1:2" x14ac:dyDescent="0.25">
      <c r="A10521">
        <v>0.11600000000000001</v>
      </c>
      <c r="B10521">
        <v>6.9093633964809097E-3</v>
      </c>
    </row>
    <row r="10522" spans="1:2" x14ac:dyDescent="0.25">
      <c r="A10522">
        <v>0.11600000000000001</v>
      </c>
      <c r="B10522">
        <v>6.9093633942536297E-3</v>
      </c>
    </row>
    <row r="10523" spans="1:2" x14ac:dyDescent="0.25">
      <c r="A10523">
        <v>0.11600000000000001</v>
      </c>
      <c r="B10523">
        <v>6.9093633926860997E-3</v>
      </c>
    </row>
    <row r="10524" spans="1:2" x14ac:dyDescent="0.25">
      <c r="A10524">
        <v>0.11600000000000001</v>
      </c>
      <c r="B10524">
        <v>6.9093633926819303E-3</v>
      </c>
    </row>
    <row r="10525" spans="1:2" x14ac:dyDescent="0.25">
      <c r="A10525">
        <v>0.11600000000000001</v>
      </c>
      <c r="B10525">
        <v>6.9093633926790698E-3</v>
      </c>
    </row>
    <row r="10526" spans="1:2" x14ac:dyDescent="0.25">
      <c r="A10526">
        <v>0.11600000000000001</v>
      </c>
      <c r="B10526">
        <v>6.9093633926793404E-3</v>
      </c>
    </row>
    <row r="10527" spans="1:2" x14ac:dyDescent="0.25">
      <c r="A10527">
        <v>0.11600000000000001</v>
      </c>
      <c r="B10527">
        <v>6.9093633926952704E-3</v>
      </c>
    </row>
    <row r="10528" spans="1:2" x14ac:dyDescent="0.25">
      <c r="A10528">
        <v>0.11600000000000001</v>
      </c>
      <c r="B10528">
        <v>6.9093633927099704E-3</v>
      </c>
    </row>
    <row r="10529" spans="1:2" x14ac:dyDescent="0.25">
      <c r="A10529">
        <v>0.11600000000000001</v>
      </c>
      <c r="B10529">
        <v>6.9093633927199902E-3</v>
      </c>
    </row>
    <row r="10530" spans="1:2" x14ac:dyDescent="0.25">
      <c r="A10530">
        <v>0.11600000000000001</v>
      </c>
      <c r="B10530">
        <v>6.9093633927243001E-3</v>
      </c>
    </row>
    <row r="10531" spans="1:2" x14ac:dyDescent="0.25">
      <c r="A10531">
        <v>0.11600000000000001</v>
      </c>
      <c r="B10531">
        <v>6.9093633927253297E-3</v>
      </c>
    </row>
    <row r="10532" spans="1:2" x14ac:dyDescent="0.25">
      <c r="A10532">
        <v>0.11600000000000001</v>
      </c>
      <c r="B10532">
        <v>6.9093633927262499E-3</v>
      </c>
    </row>
    <row r="10533" spans="1:2" x14ac:dyDescent="0.25">
      <c r="A10533">
        <v>0.11600000000000001</v>
      </c>
      <c r="B10533">
        <v>6.9093633927268701E-3</v>
      </c>
    </row>
    <row r="10534" spans="1:2" x14ac:dyDescent="0.25">
      <c r="A10534">
        <v>0.11600000000000001</v>
      </c>
      <c r="B10534">
        <v>6.90936339272706E-3</v>
      </c>
    </row>
    <row r="10535" spans="1:2" x14ac:dyDescent="0.25">
      <c r="A10535">
        <v>0.11600000000000001</v>
      </c>
      <c r="B10535">
        <v>6.9093633927272101E-3</v>
      </c>
    </row>
    <row r="10536" spans="1:2" x14ac:dyDescent="0.25">
      <c r="A10536">
        <v>0.11600000000000001</v>
      </c>
      <c r="B10536">
        <v>6.9093633927273402E-3</v>
      </c>
    </row>
    <row r="10537" spans="1:2" x14ac:dyDescent="0.25">
      <c r="A10537">
        <v>0.11600000000000001</v>
      </c>
      <c r="B10537">
        <v>6.9093633927273601E-3</v>
      </c>
    </row>
    <row r="10538" spans="1:2" x14ac:dyDescent="0.25">
      <c r="A10538">
        <v>0.11600000000000001</v>
      </c>
      <c r="B10538">
        <v>6.9093633927273697E-3</v>
      </c>
    </row>
    <row r="10539" spans="1:2" x14ac:dyDescent="0.25">
      <c r="A10539">
        <v>0.11600000000000001</v>
      </c>
      <c r="B10539">
        <v>6.9093633927273896E-3</v>
      </c>
    </row>
    <row r="10540" spans="1:2" x14ac:dyDescent="0.25">
      <c r="A10540">
        <v>0.11600000000000001</v>
      </c>
      <c r="B10540">
        <v>6.9093633927274E-3</v>
      </c>
    </row>
    <row r="10541" spans="1:2" x14ac:dyDescent="0.25">
      <c r="A10541">
        <v>0.11600000000000001</v>
      </c>
      <c r="B10541">
        <v>6.9093633927274E-3</v>
      </c>
    </row>
    <row r="10542" spans="1:2" x14ac:dyDescent="0.25">
      <c r="A10542">
        <v>0.11600000000000001</v>
      </c>
      <c r="B10542">
        <v>6.9093633927274E-3</v>
      </c>
    </row>
    <row r="10543" spans="1:2" x14ac:dyDescent="0.25">
      <c r="A10543">
        <v>0.11600000000000001</v>
      </c>
      <c r="B10543">
        <v>6.9093633927274E-3</v>
      </c>
    </row>
    <row r="10544" spans="1:2" x14ac:dyDescent="0.25">
      <c r="A10544">
        <v>0.11600000000000001</v>
      </c>
      <c r="B10544">
        <v>6.9093633927274E-3</v>
      </c>
    </row>
    <row r="10545" spans="1:2" x14ac:dyDescent="0.25">
      <c r="A10545">
        <v>0.11600000000000001</v>
      </c>
      <c r="B10545">
        <v>6.9093633927274E-3</v>
      </c>
    </row>
    <row r="10546" spans="1:2" x14ac:dyDescent="0.25">
      <c r="A10546">
        <v>0.11600000000000001</v>
      </c>
      <c r="B10546">
        <v>6.9093633927274E-3</v>
      </c>
    </row>
    <row r="10547" spans="1:2" x14ac:dyDescent="0.25">
      <c r="A10547">
        <v>0.11600000000000001</v>
      </c>
      <c r="B10547">
        <v>6.9093633927274096E-3</v>
      </c>
    </row>
    <row r="10548" spans="1:2" x14ac:dyDescent="0.25">
      <c r="A10548">
        <v>0.11600000000000001</v>
      </c>
      <c r="B10548">
        <v>6.9093633927274096E-3</v>
      </c>
    </row>
    <row r="10549" spans="1:2" x14ac:dyDescent="0.25">
      <c r="A10549">
        <v>0.11600000000000001</v>
      </c>
      <c r="B10549">
        <v>6.9093633927274096E-3</v>
      </c>
    </row>
    <row r="10550" spans="1:2" x14ac:dyDescent="0.25">
      <c r="A10550">
        <v>0.11600000000000001</v>
      </c>
      <c r="B10550">
        <v>6.9093633927274096E-3</v>
      </c>
    </row>
    <row r="10551" spans="1:2" x14ac:dyDescent="0.25">
      <c r="A10551">
        <v>0.11600000000000001</v>
      </c>
      <c r="B10551">
        <v>6.9093633927274096E-3</v>
      </c>
    </row>
    <row r="10552" spans="1:2" x14ac:dyDescent="0.25">
      <c r="A10552">
        <v>0.11600000000000001</v>
      </c>
      <c r="B10552">
        <v>6.9093633927274096E-3</v>
      </c>
    </row>
    <row r="10553" spans="1:2" x14ac:dyDescent="0.25">
      <c r="A10553">
        <v>0.11600000000000001</v>
      </c>
      <c r="B10553">
        <v>6.9093633927274096E-3</v>
      </c>
    </row>
    <row r="10554" spans="1:2" x14ac:dyDescent="0.25">
      <c r="A10554">
        <v>0.11600000000000001</v>
      </c>
      <c r="B10554">
        <v>6.90936339272742E-3</v>
      </c>
    </row>
    <row r="10555" spans="1:2" x14ac:dyDescent="0.25">
      <c r="A10555">
        <v>0.11600000000000001</v>
      </c>
      <c r="B10555">
        <v>6.90936339272742E-3</v>
      </c>
    </row>
    <row r="10556" spans="1:2" x14ac:dyDescent="0.25">
      <c r="A10556">
        <v>0.11600000000000001</v>
      </c>
      <c r="B10556">
        <v>6.9093633927274399E-3</v>
      </c>
    </row>
    <row r="10557" spans="1:2" x14ac:dyDescent="0.25">
      <c r="A10557">
        <v>0.11600000000000001</v>
      </c>
      <c r="B10557">
        <v>6.9093633927274503E-3</v>
      </c>
    </row>
    <row r="10558" spans="1:2" x14ac:dyDescent="0.25">
      <c r="A10558">
        <v>0.11600000000000001</v>
      </c>
      <c r="B10558">
        <v>6.9093633927274599E-3</v>
      </c>
    </row>
    <row r="10559" spans="1:2" x14ac:dyDescent="0.25">
      <c r="A10559">
        <v>0.11600000000000001</v>
      </c>
      <c r="B10559">
        <v>6.9093633927274998E-3</v>
      </c>
    </row>
    <row r="10560" spans="1:2" x14ac:dyDescent="0.25">
      <c r="A10560">
        <v>0.11600000000000001</v>
      </c>
      <c r="B10560">
        <v>6.9093633927275301E-3</v>
      </c>
    </row>
    <row r="10561" spans="1:2" x14ac:dyDescent="0.25">
      <c r="A10561">
        <v>0.11600000000000001</v>
      </c>
      <c r="B10561">
        <v>6.90936339272757E-3</v>
      </c>
    </row>
    <row r="10562" spans="1:2" x14ac:dyDescent="0.25">
      <c r="A10562">
        <v>0.11600000000000001</v>
      </c>
      <c r="B10562">
        <v>6.9093633927276603E-3</v>
      </c>
    </row>
    <row r="10563" spans="1:2" x14ac:dyDescent="0.25">
      <c r="A10563">
        <v>0.11600000000000001</v>
      </c>
      <c r="B10563">
        <v>6.9093633927277704E-3</v>
      </c>
    </row>
    <row r="10564" spans="1:2" x14ac:dyDescent="0.25">
      <c r="A10564">
        <v>0.11600000000000001</v>
      </c>
      <c r="B10564">
        <v>6.9093633927278901E-3</v>
      </c>
    </row>
    <row r="10565" spans="1:2" x14ac:dyDescent="0.25">
      <c r="A10565">
        <v>0.11600000000000001</v>
      </c>
      <c r="B10565">
        <v>6.9093633927280801E-3</v>
      </c>
    </row>
    <row r="10566" spans="1:2" x14ac:dyDescent="0.25">
      <c r="A10566">
        <v>0.11600000000000001</v>
      </c>
      <c r="B10566">
        <v>6.9093633927284296E-3</v>
      </c>
    </row>
    <row r="10567" spans="1:2" x14ac:dyDescent="0.25">
      <c r="A10567">
        <v>0.11600000000000001</v>
      </c>
      <c r="B10567">
        <v>6.9093633927288E-3</v>
      </c>
    </row>
    <row r="10568" spans="1:2" x14ac:dyDescent="0.25">
      <c r="A10568">
        <v>0.11600000000000001</v>
      </c>
      <c r="B10568">
        <v>6.9093633927292102E-3</v>
      </c>
    </row>
    <row r="10569" spans="1:2" x14ac:dyDescent="0.25">
      <c r="A10569">
        <v>0.11600000000000001</v>
      </c>
      <c r="B10569">
        <v>6.9093633927301704E-3</v>
      </c>
    </row>
    <row r="10570" spans="1:2" x14ac:dyDescent="0.25">
      <c r="A10570">
        <v>0.11600000000000001</v>
      </c>
      <c r="B10570">
        <v>6.9093633927312702E-3</v>
      </c>
    </row>
    <row r="10571" spans="1:2" x14ac:dyDescent="0.25">
      <c r="A10571">
        <v>0.11600000000000001</v>
      </c>
      <c r="B10571">
        <v>6.9093633927325097E-3</v>
      </c>
    </row>
    <row r="10572" spans="1:2" x14ac:dyDescent="0.25">
      <c r="A10572">
        <v>0.11600000000000001</v>
      </c>
      <c r="B10572">
        <v>6.9093633927345098E-3</v>
      </c>
    </row>
    <row r="10573" spans="1:2" x14ac:dyDescent="0.25">
      <c r="A10573">
        <v>0.11600000000000001</v>
      </c>
      <c r="B10573">
        <v>6.9093633927379099E-3</v>
      </c>
    </row>
    <row r="10574" spans="1:2" x14ac:dyDescent="0.25">
      <c r="A10574">
        <v>0.11600000000000001</v>
      </c>
      <c r="B10574">
        <v>6.9093633927415398E-3</v>
      </c>
    </row>
    <row r="10575" spans="1:2" x14ac:dyDescent="0.25">
      <c r="A10575">
        <v>0.11600000000000001</v>
      </c>
      <c r="B10575">
        <v>6.9093633927455001E-3</v>
      </c>
    </row>
    <row r="10576" spans="1:2" x14ac:dyDescent="0.25">
      <c r="A10576">
        <v>0.11600000000000001</v>
      </c>
      <c r="B10576">
        <v>6.9093633927551201E-3</v>
      </c>
    </row>
    <row r="10577" spans="1:2" x14ac:dyDescent="0.25">
      <c r="A10577">
        <v>0.11600000000000001</v>
      </c>
      <c r="B10577">
        <v>6.9093633927655501E-3</v>
      </c>
    </row>
    <row r="10578" spans="1:2" x14ac:dyDescent="0.25">
      <c r="A10578">
        <v>0.11600000000000001</v>
      </c>
      <c r="B10578">
        <v>6.9093633927776498E-3</v>
      </c>
    </row>
    <row r="10579" spans="1:2" x14ac:dyDescent="0.25">
      <c r="A10579">
        <v>0.11600000000000001</v>
      </c>
      <c r="B10579">
        <v>6.9093633927980796E-3</v>
      </c>
    </row>
    <row r="10580" spans="1:2" x14ac:dyDescent="0.25">
      <c r="A10580">
        <v>0.11600000000000001</v>
      </c>
      <c r="B10580">
        <v>6.9093633928294399E-3</v>
      </c>
    </row>
    <row r="10581" spans="1:2" x14ac:dyDescent="0.25">
      <c r="A10581">
        <v>0.11600000000000001</v>
      </c>
      <c r="B10581">
        <v>6.9093633928636999E-3</v>
      </c>
    </row>
    <row r="10582" spans="1:2" x14ac:dyDescent="0.25">
      <c r="A10582">
        <v>0.11600000000000001</v>
      </c>
      <c r="B10582">
        <v>6.90936339290166E-3</v>
      </c>
    </row>
    <row r="10583" spans="1:2" x14ac:dyDescent="0.25">
      <c r="A10583">
        <v>0.11600000000000001</v>
      </c>
      <c r="B10583">
        <v>6.9093633929941398E-3</v>
      </c>
    </row>
    <row r="10584" spans="1:2" x14ac:dyDescent="0.25">
      <c r="A10584">
        <v>0.11600000000000001</v>
      </c>
      <c r="B10584">
        <v>6.90936339308663E-3</v>
      </c>
    </row>
    <row r="10585" spans="1:2" x14ac:dyDescent="0.25">
      <c r="A10585">
        <v>0.11799999999999999</v>
      </c>
      <c r="B10585" t="s">
        <v>0</v>
      </c>
    </row>
    <row r="10586" spans="1:2" x14ac:dyDescent="0.25">
      <c r="A10586">
        <v>0.11799999999999999</v>
      </c>
      <c r="B10586" t="s">
        <v>0</v>
      </c>
    </row>
    <row r="10587" spans="1:2" x14ac:dyDescent="0.25">
      <c r="A10587">
        <v>0.11799999999999999</v>
      </c>
      <c r="B10587" t="s">
        <v>0</v>
      </c>
    </row>
    <row r="10588" spans="1:2" x14ac:dyDescent="0.25">
      <c r="A10588">
        <v>0.11799999999999999</v>
      </c>
      <c r="B10588" t="s">
        <v>0</v>
      </c>
    </row>
    <row r="10589" spans="1:2" x14ac:dyDescent="0.25">
      <c r="A10589">
        <v>0.11799999999999999</v>
      </c>
      <c r="B10589" t="s">
        <v>0</v>
      </c>
    </row>
    <row r="10590" spans="1:2" x14ac:dyDescent="0.25">
      <c r="A10590">
        <v>0.11799999999999999</v>
      </c>
      <c r="B10590" t="s">
        <v>0</v>
      </c>
    </row>
    <row r="10591" spans="1:2" x14ac:dyDescent="0.25">
      <c r="A10591">
        <v>0.11799999999999999</v>
      </c>
      <c r="B10591" t="s">
        <v>0</v>
      </c>
    </row>
    <row r="10592" spans="1:2" x14ac:dyDescent="0.25">
      <c r="A10592">
        <v>0.11799999999999999</v>
      </c>
      <c r="B10592" t="s">
        <v>0</v>
      </c>
    </row>
    <row r="10593" spans="1:2" x14ac:dyDescent="0.25">
      <c r="A10593">
        <v>0.11799999999999999</v>
      </c>
      <c r="B10593" t="s">
        <v>0</v>
      </c>
    </row>
    <row r="10594" spans="1:2" x14ac:dyDescent="0.25">
      <c r="A10594">
        <v>0.11799999999999999</v>
      </c>
      <c r="B10594" t="s">
        <v>0</v>
      </c>
    </row>
    <row r="10595" spans="1:2" x14ac:dyDescent="0.25">
      <c r="A10595">
        <v>0.11799999999999999</v>
      </c>
      <c r="B10595" t="s">
        <v>0</v>
      </c>
    </row>
    <row r="10596" spans="1:2" x14ac:dyDescent="0.25">
      <c r="A10596">
        <v>0.11799999999999999</v>
      </c>
      <c r="B10596" t="s">
        <v>0</v>
      </c>
    </row>
    <row r="10597" spans="1:2" x14ac:dyDescent="0.25">
      <c r="A10597">
        <v>0.11799999999999999</v>
      </c>
      <c r="B10597" t="s">
        <v>0</v>
      </c>
    </row>
    <row r="10598" spans="1:2" x14ac:dyDescent="0.25">
      <c r="A10598">
        <v>0.11799999999999999</v>
      </c>
      <c r="B10598" t="s">
        <v>0</v>
      </c>
    </row>
    <row r="10599" spans="1:2" x14ac:dyDescent="0.25">
      <c r="A10599">
        <v>0.11799999999999999</v>
      </c>
      <c r="B10599" t="s">
        <v>0</v>
      </c>
    </row>
    <row r="10600" spans="1:2" x14ac:dyDescent="0.25">
      <c r="A10600">
        <v>0.11799999999999999</v>
      </c>
      <c r="B10600" t="s">
        <v>0</v>
      </c>
    </row>
    <row r="10601" spans="1:2" x14ac:dyDescent="0.25">
      <c r="A10601">
        <v>0.11799999999999999</v>
      </c>
      <c r="B10601" t="s">
        <v>0</v>
      </c>
    </row>
    <row r="10602" spans="1:2" x14ac:dyDescent="0.25">
      <c r="A10602">
        <v>0.11799999999999999</v>
      </c>
      <c r="B10602" t="s">
        <v>0</v>
      </c>
    </row>
    <row r="10603" spans="1:2" x14ac:dyDescent="0.25">
      <c r="A10603">
        <v>0.11799999999999999</v>
      </c>
      <c r="B10603" t="s">
        <v>0</v>
      </c>
    </row>
    <row r="10604" spans="1:2" x14ac:dyDescent="0.25">
      <c r="A10604">
        <v>0.11799999999999999</v>
      </c>
      <c r="B10604" t="s">
        <v>0</v>
      </c>
    </row>
    <row r="10605" spans="1:2" x14ac:dyDescent="0.25">
      <c r="A10605">
        <v>0.11799999999999999</v>
      </c>
      <c r="B10605" t="s">
        <v>0</v>
      </c>
    </row>
    <row r="10606" spans="1:2" x14ac:dyDescent="0.25">
      <c r="A10606">
        <v>0.11799999999999999</v>
      </c>
      <c r="B10606" t="s">
        <v>0</v>
      </c>
    </row>
    <row r="10607" spans="1:2" x14ac:dyDescent="0.25">
      <c r="A10607">
        <v>0.11799999999999999</v>
      </c>
      <c r="B10607" t="s">
        <v>0</v>
      </c>
    </row>
    <row r="10608" spans="1:2" x14ac:dyDescent="0.25">
      <c r="A10608">
        <v>0.11799999999999999</v>
      </c>
      <c r="B10608" t="s">
        <v>0</v>
      </c>
    </row>
    <row r="10609" spans="1:2" x14ac:dyDescent="0.25">
      <c r="A10609">
        <v>0.11799999999999999</v>
      </c>
      <c r="B10609" t="s">
        <v>0</v>
      </c>
    </row>
    <row r="10610" spans="1:2" x14ac:dyDescent="0.25">
      <c r="A10610">
        <v>0.11799999999999999</v>
      </c>
      <c r="B10610" t="s">
        <v>0</v>
      </c>
    </row>
    <row r="10611" spans="1:2" x14ac:dyDescent="0.25">
      <c r="A10611">
        <v>0.11799999999999999</v>
      </c>
      <c r="B10611" t="s">
        <v>0</v>
      </c>
    </row>
    <row r="10612" spans="1:2" x14ac:dyDescent="0.25">
      <c r="A10612">
        <v>0.11799999999999999</v>
      </c>
      <c r="B10612" t="s">
        <v>0</v>
      </c>
    </row>
    <row r="10613" spans="1:2" x14ac:dyDescent="0.25">
      <c r="A10613">
        <v>0.11799999999999999</v>
      </c>
      <c r="B10613" t="s">
        <v>0</v>
      </c>
    </row>
    <row r="10614" spans="1:2" x14ac:dyDescent="0.25">
      <c r="A10614">
        <v>0.11799999999999999</v>
      </c>
      <c r="B10614" t="s">
        <v>0</v>
      </c>
    </row>
    <row r="10615" spans="1:2" x14ac:dyDescent="0.25">
      <c r="A10615">
        <v>0.11799999999999999</v>
      </c>
      <c r="B10615" t="s">
        <v>0</v>
      </c>
    </row>
    <row r="10616" spans="1:2" x14ac:dyDescent="0.25">
      <c r="A10616">
        <v>0.11799999999999999</v>
      </c>
      <c r="B10616" t="s">
        <v>0</v>
      </c>
    </row>
    <row r="10617" spans="1:2" x14ac:dyDescent="0.25">
      <c r="A10617">
        <v>0.11799999999999999</v>
      </c>
      <c r="B10617" t="s">
        <v>0</v>
      </c>
    </row>
    <row r="10618" spans="1:2" x14ac:dyDescent="0.25">
      <c r="A10618">
        <v>0.11799999999999999</v>
      </c>
      <c r="B10618" t="s">
        <v>0</v>
      </c>
    </row>
    <row r="10619" spans="1:2" x14ac:dyDescent="0.25">
      <c r="A10619">
        <v>0.11799999999999999</v>
      </c>
      <c r="B10619" t="s">
        <v>0</v>
      </c>
    </row>
    <row r="10620" spans="1:2" x14ac:dyDescent="0.25">
      <c r="A10620">
        <v>0.11799999999999999</v>
      </c>
      <c r="B10620">
        <v>7.7582126295007896E-3</v>
      </c>
    </row>
    <row r="10621" spans="1:2" x14ac:dyDescent="0.25">
      <c r="A10621">
        <v>0.11799999999999999</v>
      </c>
      <c r="B10621">
        <v>7.5987518676674803E-3</v>
      </c>
    </row>
    <row r="10622" spans="1:2" x14ac:dyDescent="0.25">
      <c r="A10622">
        <v>0.11799999999999999</v>
      </c>
      <c r="B10622">
        <v>7.4974181835135304E-3</v>
      </c>
    </row>
    <row r="10623" spans="1:2" x14ac:dyDescent="0.25">
      <c r="A10623">
        <v>0.11799999999999999</v>
      </c>
      <c r="B10623">
        <v>7.4162170299541096E-3</v>
      </c>
    </row>
    <row r="10624" spans="1:2" x14ac:dyDescent="0.25">
      <c r="A10624">
        <v>0.11799999999999999</v>
      </c>
      <c r="B10624">
        <v>7.3420274540259298E-3</v>
      </c>
    </row>
    <row r="10625" spans="1:2" x14ac:dyDescent="0.25">
      <c r="A10625">
        <v>0.11799999999999999</v>
      </c>
      <c r="B10625">
        <v>7.2704180591177904E-3</v>
      </c>
    </row>
    <row r="10626" spans="1:2" x14ac:dyDescent="0.25">
      <c r="A10626">
        <v>0.11799999999999999</v>
      </c>
      <c r="B10626">
        <v>7.2010391857528699E-3</v>
      </c>
    </row>
    <row r="10627" spans="1:2" x14ac:dyDescent="0.25">
      <c r="A10627">
        <v>0.11799999999999999</v>
      </c>
      <c r="B10627">
        <v>7.1355181231076599E-3</v>
      </c>
    </row>
    <row r="10628" spans="1:2" x14ac:dyDescent="0.25">
      <c r="A10628">
        <v>0.11799999999999999</v>
      </c>
      <c r="B10628">
        <v>7.0747468211832601E-3</v>
      </c>
    </row>
    <row r="10629" spans="1:2" x14ac:dyDescent="0.25">
      <c r="A10629">
        <v>0.11799999999999999</v>
      </c>
      <c r="B10629">
        <v>7.0228722899794201E-3</v>
      </c>
    </row>
    <row r="10630" spans="1:2" x14ac:dyDescent="0.25">
      <c r="A10630">
        <v>0.11799999999999999</v>
      </c>
      <c r="B10630">
        <v>6.9817342446352104E-3</v>
      </c>
    </row>
    <row r="10631" spans="1:2" x14ac:dyDescent="0.25">
      <c r="A10631">
        <v>0.11799999999999999</v>
      </c>
      <c r="B10631">
        <v>6.9509929023082E-3</v>
      </c>
    </row>
    <row r="10632" spans="1:2" x14ac:dyDescent="0.25">
      <c r="A10632">
        <v>0.11799999999999999</v>
      </c>
      <c r="B10632">
        <v>6.9313463260793403E-3</v>
      </c>
    </row>
    <row r="10633" spans="1:2" x14ac:dyDescent="0.25">
      <c r="A10633">
        <v>0.11799999999999999</v>
      </c>
      <c r="B10633">
        <v>6.9195053965444998E-3</v>
      </c>
    </row>
    <row r="10634" spans="1:2" x14ac:dyDescent="0.25">
      <c r="A10634">
        <v>0.11799999999999999</v>
      </c>
      <c r="B10634">
        <v>6.9137613691560296E-3</v>
      </c>
    </row>
    <row r="10635" spans="1:2" x14ac:dyDescent="0.25">
      <c r="A10635">
        <v>0.11799999999999999</v>
      </c>
      <c r="B10635">
        <v>6.9108796829967399E-3</v>
      </c>
    </row>
    <row r="10636" spans="1:2" x14ac:dyDescent="0.25">
      <c r="A10636">
        <v>0.11799999999999999</v>
      </c>
      <c r="B10636">
        <v>6.9098189645718597E-3</v>
      </c>
    </row>
    <row r="10637" spans="1:2" x14ac:dyDescent="0.25">
      <c r="A10637">
        <v>0.11799999999999999</v>
      </c>
      <c r="B10637">
        <v>6.9094181618436796E-3</v>
      </c>
    </row>
    <row r="10638" spans="1:2" x14ac:dyDescent="0.25">
      <c r="A10638">
        <v>0.11799999999999999</v>
      </c>
      <c r="B10638">
        <v>6.9093642244891498E-3</v>
      </c>
    </row>
    <row r="10639" spans="1:2" x14ac:dyDescent="0.25">
      <c r="A10639">
        <v>0.11799999999999999</v>
      </c>
      <c r="B10639">
        <v>6.9093518390338799E-3</v>
      </c>
    </row>
    <row r="10640" spans="1:2" x14ac:dyDescent="0.25">
      <c r="A10640">
        <v>0.11799999999999999</v>
      </c>
      <c r="B10640">
        <v>6.9093564695236103E-3</v>
      </c>
    </row>
    <row r="10641" spans="1:2" x14ac:dyDescent="0.25">
      <c r="A10641">
        <v>0.11799999999999999</v>
      </c>
      <c r="B10641">
        <v>6.9093614703520699E-3</v>
      </c>
    </row>
    <row r="10642" spans="1:2" x14ac:dyDescent="0.25">
      <c r="A10642">
        <v>0.11799999999999999</v>
      </c>
      <c r="B10642">
        <v>6.9093626046682699E-3</v>
      </c>
    </row>
    <row r="10643" spans="1:2" x14ac:dyDescent="0.25">
      <c r="A10643">
        <v>0.11799999999999999</v>
      </c>
      <c r="B10643">
        <v>6.9093633669548103E-3</v>
      </c>
    </row>
    <row r="10644" spans="1:2" x14ac:dyDescent="0.25">
      <c r="A10644">
        <v>0.11799999999999999</v>
      </c>
      <c r="B10644">
        <v>6.9093634084066297E-3</v>
      </c>
    </row>
    <row r="10645" spans="1:2" x14ac:dyDescent="0.25">
      <c r="A10645">
        <v>0.11799999999999999</v>
      </c>
      <c r="B10645">
        <v>6.9093634099021096E-3</v>
      </c>
    </row>
    <row r="10646" spans="1:2" x14ac:dyDescent="0.25">
      <c r="A10646">
        <v>0.11799999999999999</v>
      </c>
      <c r="B10646">
        <v>6.9093634016658603E-3</v>
      </c>
    </row>
    <row r="10647" spans="1:2" x14ac:dyDescent="0.25">
      <c r="A10647">
        <v>0.11799999999999999</v>
      </c>
      <c r="B10647">
        <v>6.9093633979637201E-3</v>
      </c>
    </row>
    <row r="10648" spans="1:2" x14ac:dyDescent="0.25">
      <c r="A10648">
        <v>0.11799999999999999</v>
      </c>
      <c r="B10648">
        <v>6.9093633949573498E-3</v>
      </c>
    </row>
    <row r="10649" spans="1:2" x14ac:dyDescent="0.25">
      <c r="A10649">
        <v>0.11799999999999999</v>
      </c>
      <c r="B10649">
        <v>6.9093633931244696E-3</v>
      </c>
    </row>
    <row r="10650" spans="1:2" x14ac:dyDescent="0.25">
      <c r="A10650">
        <v>0.11799999999999999</v>
      </c>
      <c r="B10650">
        <v>6.9093633927741699E-3</v>
      </c>
    </row>
    <row r="10651" spans="1:2" x14ac:dyDescent="0.25">
      <c r="A10651">
        <v>0.11799999999999999</v>
      </c>
      <c r="B10651">
        <v>6.9093633926921999E-3</v>
      </c>
    </row>
    <row r="10652" spans="1:2" x14ac:dyDescent="0.25">
      <c r="A10652">
        <v>0.11799999999999999</v>
      </c>
      <c r="B10652">
        <v>6.9093633926924697E-3</v>
      </c>
    </row>
    <row r="10653" spans="1:2" x14ac:dyDescent="0.25">
      <c r="A10653">
        <v>0.11799999999999999</v>
      </c>
      <c r="B10653">
        <v>6.9093633926944099E-3</v>
      </c>
    </row>
    <row r="10654" spans="1:2" x14ac:dyDescent="0.25">
      <c r="A10654">
        <v>0.11799999999999999</v>
      </c>
      <c r="B10654">
        <v>6.9093633927044297E-3</v>
      </c>
    </row>
    <row r="10655" spans="1:2" x14ac:dyDescent="0.25">
      <c r="A10655">
        <v>0.11799999999999999</v>
      </c>
      <c r="B10655">
        <v>6.9093633927144503E-3</v>
      </c>
    </row>
    <row r="10656" spans="1:2" x14ac:dyDescent="0.25">
      <c r="A10656">
        <v>0.11799999999999999</v>
      </c>
      <c r="B10656">
        <v>6.9093633927239098E-3</v>
      </c>
    </row>
    <row r="10657" spans="1:2" x14ac:dyDescent="0.25">
      <c r="A10657">
        <v>0.11799999999999999</v>
      </c>
      <c r="B10657">
        <v>6.90936339272483E-3</v>
      </c>
    </row>
    <row r="10658" spans="1:2" x14ac:dyDescent="0.25">
      <c r="A10658">
        <v>0.11799999999999999</v>
      </c>
      <c r="B10658">
        <v>6.9093633927257599E-3</v>
      </c>
    </row>
    <row r="10659" spans="1:2" x14ac:dyDescent="0.25">
      <c r="A10659">
        <v>0.11799999999999999</v>
      </c>
      <c r="B10659">
        <v>6.9093633927266801E-3</v>
      </c>
    </row>
    <row r="10660" spans="1:2" x14ac:dyDescent="0.25">
      <c r="A10660">
        <v>0.11799999999999999</v>
      </c>
      <c r="B10660">
        <v>6.9093633927269603E-3</v>
      </c>
    </row>
    <row r="10661" spans="1:2" x14ac:dyDescent="0.25">
      <c r="A10661">
        <v>0.11799999999999999</v>
      </c>
      <c r="B10661">
        <v>6.9093633927271103E-3</v>
      </c>
    </row>
    <row r="10662" spans="1:2" x14ac:dyDescent="0.25">
      <c r="A10662">
        <v>0.11799999999999999</v>
      </c>
      <c r="B10662">
        <v>6.9093633927272604E-3</v>
      </c>
    </row>
    <row r="10663" spans="1:2" x14ac:dyDescent="0.25">
      <c r="A10663">
        <v>0.11799999999999999</v>
      </c>
      <c r="B10663">
        <v>6.9093633927273497E-3</v>
      </c>
    </row>
    <row r="10664" spans="1:2" x14ac:dyDescent="0.25">
      <c r="A10664">
        <v>0.11799999999999999</v>
      </c>
      <c r="B10664">
        <v>6.9093633927273601E-3</v>
      </c>
    </row>
    <row r="10665" spans="1:2" x14ac:dyDescent="0.25">
      <c r="A10665">
        <v>0.11799999999999999</v>
      </c>
      <c r="B10665">
        <v>6.9093633927273801E-3</v>
      </c>
    </row>
    <row r="10666" spans="1:2" x14ac:dyDescent="0.25">
      <c r="A10666">
        <v>0.11799999999999999</v>
      </c>
      <c r="B10666">
        <v>6.9093633927273896E-3</v>
      </c>
    </row>
    <row r="10667" spans="1:2" x14ac:dyDescent="0.25">
      <c r="A10667">
        <v>0.11799999999999999</v>
      </c>
      <c r="B10667">
        <v>6.9093633927274E-3</v>
      </c>
    </row>
    <row r="10668" spans="1:2" x14ac:dyDescent="0.25">
      <c r="A10668">
        <v>0.11799999999999999</v>
      </c>
      <c r="B10668">
        <v>6.9093633927274E-3</v>
      </c>
    </row>
    <row r="10669" spans="1:2" x14ac:dyDescent="0.25">
      <c r="A10669">
        <v>0.11799999999999999</v>
      </c>
      <c r="B10669">
        <v>6.9093633927274E-3</v>
      </c>
    </row>
    <row r="10670" spans="1:2" x14ac:dyDescent="0.25">
      <c r="A10670">
        <v>0.11799999999999999</v>
      </c>
      <c r="B10670">
        <v>6.9093633927274E-3</v>
      </c>
    </row>
    <row r="10671" spans="1:2" x14ac:dyDescent="0.25">
      <c r="A10671">
        <v>0.11799999999999999</v>
      </c>
      <c r="B10671">
        <v>6.9093633927274E-3</v>
      </c>
    </row>
    <row r="10672" spans="1:2" x14ac:dyDescent="0.25">
      <c r="A10672">
        <v>0.11799999999999999</v>
      </c>
      <c r="B10672">
        <v>6.9093633927274E-3</v>
      </c>
    </row>
    <row r="10673" spans="1:2" x14ac:dyDescent="0.25">
      <c r="A10673">
        <v>0.11799999999999999</v>
      </c>
      <c r="B10673">
        <v>6.9093633927274096E-3</v>
      </c>
    </row>
    <row r="10674" spans="1:2" x14ac:dyDescent="0.25">
      <c r="A10674">
        <v>0.11799999999999999</v>
      </c>
      <c r="B10674">
        <v>6.9093633927274096E-3</v>
      </c>
    </row>
    <row r="10675" spans="1:2" x14ac:dyDescent="0.25">
      <c r="A10675">
        <v>0.11799999999999999</v>
      </c>
      <c r="B10675">
        <v>6.9093633927274096E-3</v>
      </c>
    </row>
    <row r="10676" spans="1:2" x14ac:dyDescent="0.25">
      <c r="A10676">
        <v>0.11799999999999999</v>
      </c>
      <c r="B10676">
        <v>6.9093633927274096E-3</v>
      </c>
    </row>
    <row r="10677" spans="1:2" x14ac:dyDescent="0.25">
      <c r="A10677">
        <v>0.11799999999999999</v>
      </c>
      <c r="B10677">
        <v>6.9093633927274096E-3</v>
      </c>
    </row>
    <row r="10678" spans="1:2" x14ac:dyDescent="0.25">
      <c r="A10678">
        <v>0.11799999999999999</v>
      </c>
      <c r="B10678">
        <v>6.9093633927274096E-3</v>
      </c>
    </row>
    <row r="10679" spans="1:2" x14ac:dyDescent="0.25">
      <c r="A10679">
        <v>0.11799999999999999</v>
      </c>
      <c r="B10679">
        <v>6.90936339272742E-3</v>
      </c>
    </row>
    <row r="10680" spans="1:2" x14ac:dyDescent="0.25">
      <c r="A10680">
        <v>0.11799999999999999</v>
      </c>
      <c r="B10680">
        <v>6.90936339272742E-3</v>
      </c>
    </row>
    <row r="10681" spans="1:2" x14ac:dyDescent="0.25">
      <c r="A10681">
        <v>0.11799999999999999</v>
      </c>
      <c r="B10681">
        <v>6.9093633927274304E-3</v>
      </c>
    </row>
    <row r="10682" spans="1:2" x14ac:dyDescent="0.25">
      <c r="A10682">
        <v>0.11799999999999999</v>
      </c>
      <c r="B10682">
        <v>6.9093633927274399E-3</v>
      </c>
    </row>
    <row r="10683" spans="1:2" x14ac:dyDescent="0.25">
      <c r="A10683">
        <v>0.11799999999999999</v>
      </c>
      <c r="B10683">
        <v>6.9093633927274503E-3</v>
      </c>
    </row>
    <row r="10684" spans="1:2" x14ac:dyDescent="0.25">
      <c r="A10684">
        <v>0.11799999999999999</v>
      </c>
      <c r="B10684">
        <v>6.9093633927274798E-3</v>
      </c>
    </row>
    <row r="10685" spans="1:2" x14ac:dyDescent="0.25">
      <c r="A10685">
        <v>0.11799999999999999</v>
      </c>
      <c r="B10685">
        <v>6.9093633927275102E-3</v>
      </c>
    </row>
    <row r="10686" spans="1:2" x14ac:dyDescent="0.25">
      <c r="A10686">
        <v>0.11799999999999999</v>
      </c>
      <c r="B10686">
        <v>6.9093633927275501E-3</v>
      </c>
    </row>
    <row r="10687" spans="1:2" x14ac:dyDescent="0.25">
      <c r="A10687">
        <v>0.11799999999999999</v>
      </c>
      <c r="B10687">
        <v>6.9093633927276099E-3</v>
      </c>
    </row>
    <row r="10688" spans="1:2" x14ac:dyDescent="0.25">
      <c r="A10688">
        <v>0.11799999999999999</v>
      </c>
      <c r="B10688">
        <v>6.9093633927277201E-3</v>
      </c>
    </row>
    <row r="10689" spans="1:2" x14ac:dyDescent="0.25">
      <c r="A10689">
        <v>0.11799999999999999</v>
      </c>
      <c r="B10689">
        <v>6.9093633927278303E-3</v>
      </c>
    </row>
    <row r="10690" spans="1:2" x14ac:dyDescent="0.25">
      <c r="A10690">
        <v>0.11799999999999999</v>
      </c>
      <c r="B10690">
        <v>6.9093633927279499E-3</v>
      </c>
    </row>
    <row r="10691" spans="1:2" x14ac:dyDescent="0.25">
      <c r="A10691">
        <v>0.11799999999999999</v>
      </c>
      <c r="B10691">
        <v>6.90936339272827E-3</v>
      </c>
    </row>
    <row r="10692" spans="1:2" x14ac:dyDescent="0.25">
      <c r="A10692">
        <v>0.11799999999999999</v>
      </c>
      <c r="B10692">
        <v>6.90936339272863E-3</v>
      </c>
    </row>
    <row r="10693" spans="1:2" x14ac:dyDescent="0.25">
      <c r="A10693">
        <v>0.11799999999999999</v>
      </c>
      <c r="B10693">
        <v>6.9093633927289899E-3</v>
      </c>
    </row>
    <row r="10694" spans="1:2" x14ac:dyDescent="0.25">
      <c r="A10694">
        <v>0.11799999999999999</v>
      </c>
      <c r="B10694">
        <v>6.9093633927296699E-3</v>
      </c>
    </row>
    <row r="10695" spans="1:2" x14ac:dyDescent="0.25">
      <c r="A10695">
        <v>0.11799999999999999</v>
      </c>
      <c r="B10695">
        <v>6.9093633927307697E-3</v>
      </c>
    </row>
    <row r="10696" spans="1:2" x14ac:dyDescent="0.25">
      <c r="A10696">
        <v>0.11799999999999999</v>
      </c>
      <c r="B10696">
        <v>6.90936339273188E-3</v>
      </c>
    </row>
    <row r="10697" spans="1:2" x14ac:dyDescent="0.25">
      <c r="A10697">
        <v>0.11799999999999999</v>
      </c>
      <c r="B10697">
        <v>6.9093633927330301E-3</v>
      </c>
    </row>
    <row r="10698" spans="1:2" x14ac:dyDescent="0.25">
      <c r="A10698">
        <v>0.11799999999999999</v>
      </c>
      <c r="B10698">
        <v>6.9093633927363599E-3</v>
      </c>
    </row>
    <row r="10699" spans="1:2" x14ac:dyDescent="0.25">
      <c r="A10699">
        <v>0.11799999999999999</v>
      </c>
      <c r="B10699">
        <v>6.9093633927397504E-3</v>
      </c>
    </row>
    <row r="10700" spans="1:2" x14ac:dyDescent="0.25">
      <c r="A10700">
        <v>0.11799999999999999</v>
      </c>
      <c r="B10700">
        <v>6.9093633927431496E-3</v>
      </c>
    </row>
    <row r="10701" spans="1:2" x14ac:dyDescent="0.25">
      <c r="A10701">
        <v>0.11799999999999999</v>
      </c>
      <c r="B10701">
        <v>6.90936339275034E-3</v>
      </c>
    </row>
    <row r="10702" spans="1:2" x14ac:dyDescent="0.25">
      <c r="A10702">
        <v>0.11799999999999999</v>
      </c>
      <c r="B10702">
        <v>6.9093633927607102E-3</v>
      </c>
    </row>
    <row r="10703" spans="1:2" x14ac:dyDescent="0.25">
      <c r="A10703">
        <v>0.11799999999999999</v>
      </c>
      <c r="B10703">
        <v>6.90936339277107E-3</v>
      </c>
    </row>
    <row r="10704" spans="1:2" x14ac:dyDescent="0.25">
      <c r="A10704">
        <v>0.11799999999999999</v>
      </c>
      <c r="B10704">
        <v>6.9093633927832399E-3</v>
      </c>
    </row>
    <row r="10705" spans="1:2" x14ac:dyDescent="0.25">
      <c r="A10705">
        <v>0.11799999999999999</v>
      </c>
      <c r="B10705">
        <v>6.9093633928146003E-3</v>
      </c>
    </row>
    <row r="10706" spans="1:2" x14ac:dyDescent="0.25">
      <c r="A10706">
        <v>0.11799999999999999</v>
      </c>
      <c r="B10706">
        <v>6.9093633928459597E-3</v>
      </c>
    </row>
    <row r="10707" spans="1:2" x14ac:dyDescent="0.25">
      <c r="A10707">
        <v>0.11799999999999999</v>
      </c>
      <c r="B10707">
        <v>6.9093633928774198E-3</v>
      </c>
    </row>
    <row r="10708" spans="1:2" x14ac:dyDescent="0.25">
      <c r="A10708">
        <v>0.11799999999999999</v>
      </c>
      <c r="B10708">
        <v>6.9093633929508602E-3</v>
      </c>
    </row>
    <row r="10709" spans="1:2" x14ac:dyDescent="0.25">
      <c r="A10709">
        <v>0.11799999999999999</v>
      </c>
      <c r="B10709">
        <v>6.90936339304334E-3</v>
      </c>
    </row>
    <row r="10710" spans="1:2" x14ac:dyDescent="0.25">
      <c r="A10710">
        <v>0.11799999999999999</v>
      </c>
      <c r="B10710">
        <v>6.9093633931358303E-3</v>
      </c>
    </row>
    <row r="10711" spans="1:2" x14ac:dyDescent="0.25">
      <c r="A10711">
        <v>0.12</v>
      </c>
      <c r="B10711" t="s">
        <v>0</v>
      </c>
    </row>
    <row r="10712" spans="1:2" x14ac:dyDescent="0.25">
      <c r="A10712">
        <v>0.12</v>
      </c>
      <c r="B10712" t="s">
        <v>0</v>
      </c>
    </row>
    <row r="10713" spans="1:2" x14ac:dyDescent="0.25">
      <c r="A10713">
        <v>0.12</v>
      </c>
      <c r="B10713" t="s">
        <v>0</v>
      </c>
    </row>
    <row r="10714" spans="1:2" x14ac:dyDescent="0.25">
      <c r="A10714">
        <v>0.12</v>
      </c>
      <c r="B10714" t="s">
        <v>0</v>
      </c>
    </row>
    <row r="10715" spans="1:2" x14ac:dyDescent="0.25">
      <c r="A10715">
        <v>0.12</v>
      </c>
      <c r="B10715" t="s">
        <v>0</v>
      </c>
    </row>
    <row r="10716" spans="1:2" x14ac:dyDescent="0.25">
      <c r="A10716">
        <v>0.12</v>
      </c>
      <c r="B10716" t="s">
        <v>0</v>
      </c>
    </row>
    <row r="10717" spans="1:2" x14ac:dyDescent="0.25">
      <c r="A10717">
        <v>0.12</v>
      </c>
      <c r="B10717" t="s">
        <v>0</v>
      </c>
    </row>
    <row r="10718" spans="1:2" x14ac:dyDescent="0.25">
      <c r="A10718">
        <v>0.12</v>
      </c>
      <c r="B10718" t="s">
        <v>0</v>
      </c>
    </row>
    <row r="10719" spans="1:2" x14ac:dyDescent="0.25">
      <c r="A10719">
        <v>0.12</v>
      </c>
      <c r="B10719" t="s">
        <v>0</v>
      </c>
    </row>
    <row r="10720" spans="1:2" x14ac:dyDescent="0.25">
      <c r="A10720">
        <v>0.12</v>
      </c>
      <c r="B10720" t="s">
        <v>0</v>
      </c>
    </row>
    <row r="10721" spans="1:2" x14ac:dyDescent="0.25">
      <c r="A10721">
        <v>0.12</v>
      </c>
      <c r="B10721" t="s">
        <v>0</v>
      </c>
    </row>
    <row r="10722" spans="1:2" x14ac:dyDescent="0.25">
      <c r="A10722">
        <v>0.12</v>
      </c>
      <c r="B10722" t="s">
        <v>0</v>
      </c>
    </row>
    <row r="10723" spans="1:2" x14ac:dyDescent="0.25">
      <c r="A10723">
        <v>0.12</v>
      </c>
      <c r="B10723" t="s">
        <v>0</v>
      </c>
    </row>
    <row r="10724" spans="1:2" x14ac:dyDescent="0.25">
      <c r="A10724">
        <v>0.12</v>
      </c>
      <c r="B10724" t="s">
        <v>0</v>
      </c>
    </row>
    <row r="10725" spans="1:2" x14ac:dyDescent="0.25">
      <c r="A10725">
        <v>0.12</v>
      </c>
      <c r="B10725" t="s">
        <v>0</v>
      </c>
    </row>
    <row r="10726" spans="1:2" x14ac:dyDescent="0.25">
      <c r="A10726">
        <v>0.12</v>
      </c>
      <c r="B10726" t="s">
        <v>0</v>
      </c>
    </row>
    <row r="10727" spans="1:2" x14ac:dyDescent="0.25">
      <c r="A10727">
        <v>0.12</v>
      </c>
      <c r="B10727" t="s">
        <v>0</v>
      </c>
    </row>
    <row r="10728" spans="1:2" x14ac:dyDescent="0.25">
      <c r="A10728">
        <v>0.12</v>
      </c>
      <c r="B10728" t="s">
        <v>0</v>
      </c>
    </row>
    <row r="10729" spans="1:2" x14ac:dyDescent="0.25">
      <c r="A10729">
        <v>0.12</v>
      </c>
      <c r="B10729" t="s">
        <v>0</v>
      </c>
    </row>
    <row r="10730" spans="1:2" x14ac:dyDescent="0.25">
      <c r="A10730">
        <v>0.12</v>
      </c>
      <c r="B10730" t="s">
        <v>0</v>
      </c>
    </row>
    <row r="10731" spans="1:2" x14ac:dyDescent="0.25">
      <c r="A10731">
        <v>0.12</v>
      </c>
      <c r="B10731" t="s">
        <v>0</v>
      </c>
    </row>
    <row r="10732" spans="1:2" x14ac:dyDescent="0.25">
      <c r="A10732">
        <v>0.12</v>
      </c>
      <c r="B10732" t="s">
        <v>0</v>
      </c>
    </row>
    <row r="10733" spans="1:2" x14ac:dyDescent="0.25">
      <c r="A10733">
        <v>0.12</v>
      </c>
      <c r="B10733" t="s">
        <v>0</v>
      </c>
    </row>
    <row r="10734" spans="1:2" x14ac:dyDescent="0.25">
      <c r="A10734">
        <v>0.12</v>
      </c>
      <c r="B10734" t="s">
        <v>0</v>
      </c>
    </row>
    <row r="10735" spans="1:2" x14ac:dyDescent="0.25">
      <c r="A10735">
        <v>0.12</v>
      </c>
      <c r="B10735" t="s">
        <v>0</v>
      </c>
    </row>
    <row r="10736" spans="1:2" x14ac:dyDescent="0.25">
      <c r="A10736">
        <v>0.12</v>
      </c>
      <c r="B10736" t="s">
        <v>0</v>
      </c>
    </row>
    <row r="10737" spans="1:2" x14ac:dyDescent="0.25">
      <c r="A10737">
        <v>0.12</v>
      </c>
      <c r="B10737" t="s">
        <v>0</v>
      </c>
    </row>
    <row r="10738" spans="1:2" x14ac:dyDescent="0.25">
      <c r="A10738">
        <v>0.12</v>
      </c>
      <c r="B10738" t="s">
        <v>0</v>
      </c>
    </row>
    <row r="10739" spans="1:2" x14ac:dyDescent="0.25">
      <c r="A10739">
        <v>0.12</v>
      </c>
      <c r="B10739" t="s">
        <v>0</v>
      </c>
    </row>
    <row r="10740" spans="1:2" x14ac:dyDescent="0.25">
      <c r="A10740">
        <v>0.12</v>
      </c>
      <c r="B10740" t="s">
        <v>0</v>
      </c>
    </row>
    <row r="10741" spans="1:2" x14ac:dyDescent="0.25">
      <c r="A10741">
        <v>0.12</v>
      </c>
      <c r="B10741" t="s">
        <v>0</v>
      </c>
    </row>
    <row r="10742" spans="1:2" x14ac:dyDescent="0.25">
      <c r="A10742">
        <v>0.12</v>
      </c>
      <c r="B10742" t="s">
        <v>0</v>
      </c>
    </row>
    <row r="10743" spans="1:2" x14ac:dyDescent="0.25">
      <c r="A10743">
        <v>0.12</v>
      </c>
      <c r="B10743" t="s">
        <v>0</v>
      </c>
    </row>
    <row r="10744" spans="1:2" x14ac:dyDescent="0.25">
      <c r="A10744">
        <v>0.12</v>
      </c>
      <c r="B10744" t="s">
        <v>0</v>
      </c>
    </row>
    <row r="10745" spans="1:2" x14ac:dyDescent="0.25">
      <c r="A10745">
        <v>0.12</v>
      </c>
      <c r="B10745">
        <v>7.8452103173632104E-3</v>
      </c>
    </row>
    <row r="10746" spans="1:2" x14ac:dyDescent="0.25">
      <c r="A10746">
        <v>0.12</v>
      </c>
      <c r="B10746">
        <v>7.66274184731283E-3</v>
      </c>
    </row>
    <row r="10747" spans="1:2" x14ac:dyDescent="0.25">
      <c r="A10747">
        <v>0.12</v>
      </c>
      <c r="B10747">
        <v>7.5491583092378196E-3</v>
      </c>
    </row>
    <row r="10748" spans="1:2" x14ac:dyDescent="0.25">
      <c r="A10748">
        <v>0.12</v>
      </c>
      <c r="B10748">
        <v>7.46388811893587E-3</v>
      </c>
    </row>
    <row r="10749" spans="1:2" x14ac:dyDescent="0.25">
      <c r="A10749">
        <v>0.12</v>
      </c>
      <c r="B10749">
        <v>7.3903617404938501E-3</v>
      </c>
    </row>
    <row r="10750" spans="1:2" x14ac:dyDescent="0.25">
      <c r="A10750">
        <v>0.12</v>
      </c>
      <c r="B10750">
        <v>7.3212027809875097E-3</v>
      </c>
    </row>
    <row r="10751" spans="1:2" x14ac:dyDescent="0.25">
      <c r="A10751">
        <v>0.12</v>
      </c>
      <c r="B10751">
        <v>7.2541640907335999E-3</v>
      </c>
    </row>
    <row r="10752" spans="1:2" x14ac:dyDescent="0.25">
      <c r="A10752">
        <v>0.12</v>
      </c>
      <c r="B10752">
        <v>7.1888265829378201E-3</v>
      </c>
    </row>
    <row r="10753" spans="1:2" x14ac:dyDescent="0.25">
      <c r="A10753">
        <v>0.12</v>
      </c>
      <c r="B10753">
        <v>7.1266843471321497E-3</v>
      </c>
    </row>
    <row r="10754" spans="1:2" x14ac:dyDescent="0.25">
      <c r="A10754">
        <v>0.12</v>
      </c>
      <c r="B10754">
        <v>7.0692294438814097E-3</v>
      </c>
    </row>
    <row r="10755" spans="1:2" x14ac:dyDescent="0.25">
      <c r="A10755">
        <v>0.12</v>
      </c>
      <c r="B10755">
        <v>7.0192731169608199E-3</v>
      </c>
    </row>
    <row r="10756" spans="1:2" x14ac:dyDescent="0.25">
      <c r="A10756">
        <v>0.12</v>
      </c>
      <c r="B10756">
        <v>6.9813768100909102E-3</v>
      </c>
    </row>
    <row r="10757" spans="1:2" x14ac:dyDescent="0.25">
      <c r="A10757">
        <v>0.12</v>
      </c>
      <c r="B10757">
        <v>6.95177635984753E-3</v>
      </c>
    </row>
    <row r="10758" spans="1:2" x14ac:dyDescent="0.25">
      <c r="A10758">
        <v>0.12</v>
      </c>
      <c r="B10758">
        <v>6.9317578847672397E-3</v>
      </c>
    </row>
    <row r="10759" spans="1:2" x14ac:dyDescent="0.25">
      <c r="A10759">
        <v>0.12</v>
      </c>
      <c r="B10759">
        <v>6.9203490415500196E-3</v>
      </c>
    </row>
    <row r="10760" spans="1:2" x14ac:dyDescent="0.25">
      <c r="A10760">
        <v>0.12</v>
      </c>
      <c r="B10760">
        <v>6.9141188593143804E-3</v>
      </c>
    </row>
    <row r="10761" spans="1:2" x14ac:dyDescent="0.25">
      <c r="A10761">
        <v>0.12</v>
      </c>
      <c r="B10761">
        <v>6.9114615192861903E-3</v>
      </c>
    </row>
    <row r="10762" spans="1:2" x14ac:dyDescent="0.25">
      <c r="A10762">
        <v>0.12</v>
      </c>
      <c r="B10762">
        <v>6.9098082728506196E-3</v>
      </c>
    </row>
    <row r="10763" spans="1:2" x14ac:dyDescent="0.25">
      <c r="A10763">
        <v>0.12</v>
      </c>
      <c r="B10763">
        <v>6.9094987602480703E-3</v>
      </c>
    </row>
    <row r="10764" spans="1:2" x14ac:dyDescent="0.25">
      <c r="A10764">
        <v>0.12</v>
      </c>
      <c r="B10764">
        <v>6.9093560183540598E-3</v>
      </c>
    </row>
    <row r="10765" spans="1:2" x14ac:dyDescent="0.25">
      <c r="A10765">
        <v>0.12</v>
      </c>
      <c r="B10765">
        <v>6.9093541532304903E-3</v>
      </c>
    </row>
    <row r="10766" spans="1:2" x14ac:dyDescent="0.25">
      <c r="A10766">
        <v>0.12</v>
      </c>
      <c r="B10766">
        <v>6.9093564549733404E-3</v>
      </c>
    </row>
    <row r="10767" spans="1:2" x14ac:dyDescent="0.25">
      <c r="A10767">
        <v>0.12</v>
      </c>
      <c r="B10767">
        <v>6.90936087874455E-3</v>
      </c>
    </row>
    <row r="10768" spans="1:2" x14ac:dyDescent="0.25">
      <c r="A10768">
        <v>0.12</v>
      </c>
      <c r="B10768">
        <v>6.9093624234706202E-3</v>
      </c>
    </row>
    <row r="10769" spans="1:2" x14ac:dyDescent="0.25">
      <c r="A10769">
        <v>0.12</v>
      </c>
      <c r="B10769">
        <v>6.9093632672908196E-3</v>
      </c>
    </row>
    <row r="10770" spans="1:2" x14ac:dyDescent="0.25">
      <c r="A10770">
        <v>0.12</v>
      </c>
      <c r="B10770">
        <v>6.9093633551281699E-3</v>
      </c>
    </row>
    <row r="10771" spans="1:2" x14ac:dyDescent="0.25">
      <c r="A10771">
        <v>0.12</v>
      </c>
      <c r="B10771">
        <v>6.9093634074482999E-3</v>
      </c>
    </row>
    <row r="10772" spans="1:2" x14ac:dyDescent="0.25">
      <c r="A10772">
        <v>0.12</v>
      </c>
      <c r="B10772">
        <v>6.9093634034246201E-3</v>
      </c>
    </row>
    <row r="10773" spans="1:2" x14ac:dyDescent="0.25">
      <c r="A10773">
        <v>0.12</v>
      </c>
      <c r="B10773">
        <v>6.9093633995088704E-3</v>
      </c>
    </row>
    <row r="10774" spans="1:2" x14ac:dyDescent="0.25">
      <c r="A10774">
        <v>0.12</v>
      </c>
      <c r="B10774">
        <v>6.9093633956610698E-3</v>
      </c>
    </row>
    <row r="10775" spans="1:2" x14ac:dyDescent="0.25">
      <c r="A10775">
        <v>0.12</v>
      </c>
      <c r="B10775">
        <v>6.9093633936251897E-3</v>
      </c>
    </row>
    <row r="10776" spans="1:2" x14ac:dyDescent="0.25">
      <c r="A10776">
        <v>0.12</v>
      </c>
      <c r="B10776">
        <v>6.9093633930965397E-3</v>
      </c>
    </row>
    <row r="10777" spans="1:2" x14ac:dyDescent="0.25">
      <c r="A10777">
        <v>0.12</v>
      </c>
      <c r="B10777">
        <v>6.9093633926747902E-3</v>
      </c>
    </row>
    <row r="10778" spans="1:2" x14ac:dyDescent="0.25">
      <c r="A10778">
        <v>0.12</v>
      </c>
      <c r="B10778">
        <v>6.90936339267368E-3</v>
      </c>
    </row>
    <row r="10779" spans="1:2" x14ac:dyDescent="0.25">
      <c r="A10779">
        <v>0.12</v>
      </c>
      <c r="B10779">
        <v>6.9093633926887504E-3</v>
      </c>
    </row>
    <row r="10780" spans="1:2" x14ac:dyDescent="0.25">
      <c r="A10780">
        <v>0.12</v>
      </c>
      <c r="B10780">
        <v>6.9093633927039501E-3</v>
      </c>
    </row>
    <row r="10781" spans="1:2" x14ac:dyDescent="0.25">
      <c r="A10781">
        <v>0.12</v>
      </c>
      <c r="B10781">
        <v>6.9093633927139698E-3</v>
      </c>
    </row>
    <row r="10782" spans="1:2" x14ac:dyDescent="0.25">
      <c r="A10782">
        <v>0.12</v>
      </c>
      <c r="B10782">
        <v>6.9093633927211897E-3</v>
      </c>
    </row>
    <row r="10783" spans="1:2" x14ac:dyDescent="0.25">
      <c r="A10783">
        <v>0.12</v>
      </c>
      <c r="B10783">
        <v>6.9093633927244701E-3</v>
      </c>
    </row>
    <row r="10784" spans="1:2" x14ac:dyDescent="0.25">
      <c r="A10784">
        <v>0.12</v>
      </c>
      <c r="B10784">
        <v>6.9093633927253999E-3</v>
      </c>
    </row>
    <row r="10785" spans="1:2" x14ac:dyDescent="0.25">
      <c r="A10785">
        <v>0.12</v>
      </c>
      <c r="B10785">
        <v>6.9093633927262699E-3</v>
      </c>
    </row>
    <row r="10786" spans="1:2" x14ac:dyDescent="0.25">
      <c r="A10786">
        <v>0.12</v>
      </c>
      <c r="B10786">
        <v>6.9093633927268996E-3</v>
      </c>
    </row>
    <row r="10787" spans="1:2" x14ac:dyDescent="0.25">
      <c r="A10787">
        <v>0.12</v>
      </c>
      <c r="B10787">
        <v>6.9093633927270496E-3</v>
      </c>
    </row>
    <row r="10788" spans="1:2" x14ac:dyDescent="0.25">
      <c r="A10788">
        <v>0.12</v>
      </c>
      <c r="B10788">
        <v>6.9093633927271997E-3</v>
      </c>
    </row>
    <row r="10789" spans="1:2" x14ac:dyDescent="0.25">
      <c r="A10789">
        <v>0.12</v>
      </c>
      <c r="B10789">
        <v>6.9093633927273298E-3</v>
      </c>
    </row>
    <row r="10790" spans="1:2" x14ac:dyDescent="0.25">
      <c r="A10790">
        <v>0.12</v>
      </c>
      <c r="B10790">
        <v>6.9093633927273497E-3</v>
      </c>
    </row>
    <row r="10791" spans="1:2" x14ac:dyDescent="0.25">
      <c r="A10791">
        <v>0.12</v>
      </c>
      <c r="B10791">
        <v>6.9093633927273697E-3</v>
      </c>
    </row>
    <row r="10792" spans="1:2" x14ac:dyDescent="0.25">
      <c r="A10792">
        <v>0.12</v>
      </c>
      <c r="B10792">
        <v>6.9093633927273896E-3</v>
      </c>
    </row>
    <row r="10793" spans="1:2" x14ac:dyDescent="0.25">
      <c r="A10793">
        <v>0.12</v>
      </c>
      <c r="B10793">
        <v>6.9093633927273896E-3</v>
      </c>
    </row>
    <row r="10794" spans="1:2" x14ac:dyDescent="0.25">
      <c r="A10794">
        <v>0.12</v>
      </c>
      <c r="B10794">
        <v>6.9093633927274E-3</v>
      </c>
    </row>
    <row r="10795" spans="1:2" x14ac:dyDescent="0.25">
      <c r="A10795">
        <v>0.12</v>
      </c>
      <c r="B10795">
        <v>6.9093633927274E-3</v>
      </c>
    </row>
    <row r="10796" spans="1:2" x14ac:dyDescent="0.25">
      <c r="A10796">
        <v>0.12</v>
      </c>
      <c r="B10796">
        <v>6.9093633927274E-3</v>
      </c>
    </row>
    <row r="10797" spans="1:2" x14ac:dyDescent="0.25">
      <c r="A10797">
        <v>0.12</v>
      </c>
      <c r="B10797">
        <v>6.9093633927274E-3</v>
      </c>
    </row>
    <row r="10798" spans="1:2" x14ac:dyDescent="0.25">
      <c r="A10798">
        <v>0.12</v>
      </c>
      <c r="B10798">
        <v>6.9093633927274E-3</v>
      </c>
    </row>
    <row r="10799" spans="1:2" x14ac:dyDescent="0.25">
      <c r="A10799">
        <v>0.12</v>
      </c>
      <c r="B10799">
        <v>6.9093633927274096E-3</v>
      </c>
    </row>
    <row r="10800" spans="1:2" x14ac:dyDescent="0.25">
      <c r="A10800">
        <v>0.12</v>
      </c>
      <c r="B10800">
        <v>6.9093633927274096E-3</v>
      </c>
    </row>
    <row r="10801" spans="1:2" x14ac:dyDescent="0.25">
      <c r="A10801">
        <v>0.12</v>
      </c>
      <c r="B10801">
        <v>6.9093633927274096E-3</v>
      </c>
    </row>
    <row r="10802" spans="1:2" x14ac:dyDescent="0.25">
      <c r="A10802">
        <v>0.12</v>
      </c>
      <c r="B10802">
        <v>6.9093633927274096E-3</v>
      </c>
    </row>
    <row r="10803" spans="1:2" x14ac:dyDescent="0.25">
      <c r="A10803">
        <v>0.12</v>
      </c>
      <c r="B10803">
        <v>6.9093633927274096E-3</v>
      </c>
    </row>
    <row r="10804" spans="1:2" x14ac:dyDescent="0.25">
      <c r="A10804">
        <v>0.12</v>
      </c>
      <c r="B10804">
        <v>6.9093633927274096E-3</v>
      </c>
    </row>
    <row r="10805" spans="1:2" x14ac:dyDescent="0.25">
      <c r="A10805">
        <v>0.12</v>
      </c>
      <c r="B10805">
        <v>6.90936339272742E-3</v>
      </c>
    </row>
    <row r="10806" spans="1:2" x14ac:dyDescent="0.25">
      <c r="A10806">
        <v>0.12</v>
      </c>
      <c r="B10806">
        <v>6.90936339272742E-3</v>
      </c>
    </row>
    <row r="10807" spans="1:2" x14ac:dyDescent="0.25">
      <c r="A10807">
        <v>0.12</v>
      </c>
      <c r="B10807">
        <v>6.9093633927274304E-3</v>
      </c>
    </row>
    <row r="10808" spans="1:2" x14ac:dyDescent="0.25">
      <c r="A10808">
        <v>0.12</v>
      </c>
      <c r="B10808">
        <v>6.9093633927274399E-3</v>
      </c>
    </row>
    <row r="10809" spans="1:2" x14ac:dyDescent="0.25">
      <c r="A10809">
        <v>0.12</v>
      </c>
      <c r="B10809">
        <v>6.9093633927274599E-3</v>
      </c>
    </row>
    <row r="10810" spans="1:2" x14ac:dyDescent="0.25">
      <c r="A10810">
        <v>0.12</v>
      </c>
      <c r="B10810">
        <v>6.9093633927274902E-3</v>
      </c>
    </row>
    <row r="10811" spans="1:2" x14ac:dyDescent="0.25">
      <c r="A10811">
        <v>0.12</v>
      </c>
      <c r="B10811">
        <v>6.9093633927275301E-3</v>
      </c>
    </row>
    <row r="10812" spans="1:2" x14ac:dyDescent="0.25">
      <c r="A10812">
        <v>0.12</v>
      </c>
      <c r="B10812">
        <v>6.9093633927275596E-3</v>
      </c>
    </row>
    <row r="10813" spans="1:2" x14ac:dyDescent="0.25">
      <c r="A10813">
        <v>0.12</v>
      </c>
      <c r="B10813">
        <v>6.9093633927276498E-3</v>
      </c>
    </row>
    <row r="10814" spans="1:2" x14ac:dyDescent="0.25">
      <c r="A10814">
        <v>0.12</v>
      </c>
      <c r="B10814">
        <v>6.9093633927277704E-3</v>
      </c>
    </row>
    <row r="10815" spans="1:2" x14ac:dyDescent="0.25">
      <c r="A10815">
        <v>0.12</v>
      </c>
      <c r="B10815">
        <v>6.9093633927278797E-3</v>
      </c>
    </row>
    <row r="10816" spans="1:2" x14ac:dyDescent="0.25">
      <c r="A10816">
        <v>0.12</v>
      </c>
      <c r="B10816">
        <v>6.9093633927280896E-3</v>
      </c>
    </row>
    <row r="10817" spans="1:2" x14ac:dyDescent="0.25">
      <c r="A10817">
        <v>0.12</v>
      </c>
      <c r="B10817">
        <v>6.9093633927284296E-3</v>
      </c>
    </row>
    <row r="10818" spans="1:2" x14ac:dyDescent="0.25">
      <c r="A10818">
        <v>0.12</v>
      </c>
      <c r="B10818">
        <v>6.90936339272878E-3</v>
      </c>
    </row>
    <row r="10819" spans="1:2" x14ac:dyDescent="0.25">
      <c r="A10819">
        <v>0.12</v>
      </c>
      <c r="B10819">
        <v>6.9093633927291703E-3</v>
      </c>
    </row>
    <row r="10820" spans="1:2" x14ac:dyDescent="0.25">
      <c r="A10820">
        <v>0.12</v>
      </c>
      <c r="B10820">
        <v>6.90936339273014E-3</v>
      </c>
    </row>
    <row r="10821" spans="1:2" x14ac:dyDescent="0.25">
      <c r="A10821">
        <v>0.12</v>
      </c>
      <c r="B10821">
        <v>6.9093633927312503E-3</v>
      </c>
    </row>
    <row r="10822" spans="1:2" x14ac:dyDescent="0.25">
      <c r="A10822">
        <v>0.12</v>
      </c>
      <c r="B10822">
        <v>6.9093633927323596E-3</v>
      </c>
    </row>
    <row r="10823" spans="1:2" x14ac:dyDescent="0.25">
      <c r="A10823">
        <v>0.12</v>
      </c>
      <c r="B10823">
        <v>6.9093633927345402E-3</v>
      </c>
    </row>
    <row r="10824" spans="1:2" x14ac:dyDescent="0.25">
      <c r="A10824">
        <v>0.12</v>
      </c>
      <c r="B10824">
        <v>6.9093633927377702E-3</v>
      </c>
    </row>
    <row r="10825" spans="1:2" x14ac:dyDescent="0.25">
      <c r="A10825">
        <v>0.12</v>
      </c>
      <c r="B10825">
        <v>6.9093633927411798E-3</v>
      </c>
    </row>
    <row r="10826" spans="1:2" x14ac:dyDescent="0.25">
      <c r="A10826">
        <v>0.12</v>
      </c>
      <c r="B10826">
        <v>6.9093633927454203E-3</v>
      </c>
    </row>
    <row r="10827" spans="1:2" x14ac:dyDescent="0.25">
      <c r="A10827">
        <v>0.12</v>
      </c>
      <c r="B10827">
        <v>6.9093633927543802E-3</v>
      </c>
    </row>
    <row r="10828" spans="1:2" x14ac:dyDescent="0.25">
      <c r="A10828">
        <v>0.12</v>
      </c>
      <c r="B10828">
        <v>6.9093633927648102E-3</v>
      </c>
    </row>
    <row r="10829" spans="1:2" x14ac:dyDescent="0.25">
      <c r="A10829">
        <v>0.12</v>
      </c>
      <c r="B10829">
        <v>6.9093633927752402E-3</v>
      </c>
    </row>
    <row r="10830" spans="1:2" x14ac:dyDescent="0.25">
      <c r="A10830">
        <v>0.12</v>
      </c>
      <c r="B10830">
        <v>6.9093633927959199E-3</v>
      </c>
    </row>
    <row r="10831" spans="1:2" x14ac:dyDescent="0.25">
      <c r="A10831">
        <v>0.12</v>
      </c>
      <c r="B10831">
        <v>6.9093633928269003E-3</v>
      </c>
    </row>
    <row r="10832" spans="1:2" x14ac:dyDescent="0.25">
      <c r="A10832">
        <v>0.12</v>
      </c>
      <c r="B10832">
        <v>6.9093633928581297E-3</v>
      </c>
    </row>
    <row r="10833" spans="1:2" x14ac:dyDescent="0.25">
      <c r="A10833">
        <v>0.12</v>
      </c>
      <c r="B10833">
        <v>6.90936339290113E-3</v>
      </c>
    </row>
    <row r="10834" spans="1:2" x14ac:dyDescent="0.25">
      <c r="A10834">
        <v>0.12</v>
      </c>
      <c r="B10834">
        <v>6.9093633929879304E-3</v>
      </c>
    </row>
    <row r="10835" spans="1:2" x14ac:dyDescent="0.25">
      <c r="A10835">
        <v>0.12</v>
      </c>
      <c r="B10835">
        <v>6.9093633930793598E-3</v>
      </c>
    </row>
    <row r="10836" spans="1:2" x14ac:dyDescent="0.25">
      <c r="A10836">
        <v>0.12</v>
      </c>
      <c r="B10836">
        <v>6.9093633931707798E-3</v>
      </c>
    </row>
    <row r="10837" spans="1:2" x14ac:dyDescent="0.25">
      <c r="A10837">
        <v>0.122</v>
      </c>
      <c r="B10837" t="s">
        <v>0</v>
      </c>
    </row>
    <row r="10838" spans="1:2" x14ac:dyDescent="0.25">
      <c r="A10838">
        <v>0.122</v>
      </c>
      <c r="B10838" t="s">
        <v>0</v>
      </c>
    </row>
    <row r="10839" spans="1:2" x14ac:dyDescent="0.25">
      <c r="A10839">
        <v>0.122</v>
      </c>
      <c r="B10839" t="s">
        <v>0</v>
      </c>
    </row>
    <row r="10840" spans="1:2" x14ac:dyDescent="0.25">
      <c r="A10840">
        <v>0.122</v>
      </c>
      <c r="B10840" t="s">
        <v>0</v>
      </c>
    </row>
    <row r="10841" spans="1:2" x14ac:dyDescent="0.25">
      <c r="A10841">
        <v>0.122</v>
      </c>
      <c r="B10841" t="s">
        <v>0</v>
      </c>
    </row>
    <row r="10842" spans="1:2" x14ac:dyDescent="0.25">
      <c r="A10842">
        <v>0.122</v>
      </c>
      <c r="B10842" t="s">
        <v>0</v>
      </c>
    </row>
    <row r="10843" spans="1:2" x14ac:dyDescent="0.25">
      <c r="A10843">
        <v>0.122</v>
      </c>
      <c r="B10843" t="s">
        <v>0</v>
      </c>
    </row>
    <row r="10844" spans="1:2" x14ac:dyDescent="0.25">
      <c r="A10844">
        <v>0.122</v>
      </c>
      <c r="B10844" t="s">
        <v>0</v>
      </c>
    </row>
    <row r="10845" spans="1:2" x14ac:dyDescent="0.25">
      <c r="A10845">
        <v>0.122</v>
      </c>
      <c r="B10845" t="s">
        <v>0</v>
      </c>
    </row>
    <row r="10846" spans="1:2" x14ac:dyDescent="0.25">
      <c r="A10846">
        <v>0.122</v>
      </c>
      <c r="B10846" t="s">
        <v>0</v>
      </c>
    </row>
    <row r="10847" spans="1:2" x14ac:dyDescent="0.25">
      <c r="A10847">
        <v>0.122</v>
      </c>
      <c r="B10847" t="s">
        <v>0</v>
      </c>
    </row>
    <row r="10848" spans="1:2" x14ac:dyDescent="0.25">
      <c r="A10848">
        <v>0.122</v>
      </c>
      <c r="B10848" t="s">
        <v>0</v>
      </c>
    </row>
    <row r="10849" spans="1:2" x14ac:dyDescent="0.25">
      <c r="A10849">
        <v>0.122</v>
      </c>
      <c r="B10849" t="s">
        <v>0</v>
      </c>
    </row>
    <row r="10850" spans="1:2" x14ac:dyDescent="0.25">
      <c r="A10850">
        <v>0.122</v>
      </c>
      <c r="B10850" t="s">
        <v>0</v>
      </c>
    </row>
    <row r="10851" spans="1:2" x14ac:dyDescent="0.25">
      <c r="A10851">
        <v>0.122</v>
      </c>
      <c r="B10851" t="s">
        <v>0</v>
      </c>
    </row>
    <row r="10852" spans="1:2" x14ac:dyDescent="0.25">
      <c r="A10852">
        <v>0.122</v>
      </c>
      <c r="B10852" t="s">
        <v>0</v>
      </c>
    </row>
    <row r="10853" spans="1:2" x14ac:dyDescent="0.25">
      <c r="A10853">
        <v>0.122</v>
      </c>
      <c r="B10853" t="s">
        <v>0</v>
      </c>
    </row>
    <row r="10854" spans="1:2" x14ac:dyDescent="0.25">
      <c r="A10854">
        <v>0.122</v>
      </c>
      <c r="B10854" t="s">
        <v>0</v>
      </c>
    </row>
    <row r="10855" spans="1:2" x14ac:dyDescent="0.25">
      <c r="A10855">
        <v>0.122</v>
      </c>
      <c r="B10855" t="s">
        <v>0</v>
      </c>
    </row>
    <row r="10856" spans="1:2" x14ac:dyDescent="0.25">
      <c r="A10856">
        <v>0.122</v>
      </c>
      <c r="B10856" t="s">
        <v>0</v>
      </c>
    </row>
    <row r="10857" spans="1:2" x14ac:dyDescent="0.25">
      <c r="A10857">
        <v>0.122</v>
      </c>
      <c r="B10857" t="s">
        <v>0</v>
      </c>
    </row>
    <row r="10858" spans="1:2" x14ac:dyDescent="0.25">
      <c r="A10858">
        <v>0.122</v>
      </c>
      <c r="B10858" t="s">
        <v>0</v>
      </c>
    </row>
    <row r="10859" spans="1:2" x14ac:dyDescent="0.25">
      <c r="A10859">
        <v>0.122</v>
      </c>
      <c r="B10859" t="s">
        <v>0</v>
      </c>
    </row>
    <row r="10860" spans="1:2" x14ac:dyDescent="0.25">
      <c r="A10860">
        <v>0.122</v>
      </c>
      <c r="B10860" t="s">
        <v>0</v>
      </c>
    </row>
    <row r="10861" spans="1:2" x14ac:dyDescent="0.25">
      <c r="A10861">
        <v>0.122</v>
      </c>
      <c r="B10861" t="s">
        <v>0</v>
      </c>
    </row>
    <row r="10862" spans="1:2" x14ac:dyDescent="0.25">
      <c r="A10862">
        <v>0.122</v>
      </c>
      <c r="B10862" t="s">
        <v>0</v>
      </c>
    </row>
    <row r="10863" spans="1:2" x14ac:dyDescent="0.25">
      <c r="A10863">
        <v>0.122</v>
      </c>
      <c r="B10863" t="s">
        <v>0</v>
      </c>
    </row>
    <row r="10864" spans="1:2" x14ac:dyDescent="0.25">
      <c r="A10864">
        <v>0.122</v>
      </c>
      <c r="B10864" t="s">
        <v>0</v>
      </c>
    </row>
    <row r="10865" spans="1:2" x14ac:dyDescent="0.25">
      <c r="A10865">
        <v>0.122</v>
      </c>
      <c r="B10865" t="s">
        <v>0</v>
      </c>
    </row>
    <row r="10866" spans="1:2" x14ac:dyDescent="0.25">
      <c r="A10866">
        <v>0.122</v>
      </c>
      <c r="B10866" t="s">
        <v>0</v>
      </c>
    </row>
    <row r="10867" spans="1:2" x14ac:dyDescent="0.25">
      <c r="A10867">
        <v>0.122</v>
      </c>
      <c r="B10867" t="s">
        <v>0</v>
      </c>
    </row>
    <row r="10868" spans="1:2" x14ac:dyDescent="0.25">
      <c r="A10868">
        <v>0.122</v>
      </c>
      <c r="B10868" t="s">
        <v>0</v>
      </c>
    </row>
    <row r="10869" spans="1:2" x14ac:dyDescent="0.25">
      <c r="A10869">
        <v>0.122</v>
      </c>
      <c r="B10869" t="s">
        <v>0</v>
      </c>
    </row>
    <row r="10870" spans="1:2" x14ac:dyDescent="0.25">
      <c r="A10870">
        <v>0.122</v>
      </c>
      <c r="B10870">
        <v>7.9612354047270302E-3</v>
      </c>
    </row>
    <row r="10871" spans="1:2" x14ac:dyDescent="0.25">
      <c r="A10871">
        <v>0.122</v>
      </c>
      <c r="B10871">
        <v>7.7448119742275397E-3</v>
      </c>
    </row>
    <row r="10872" spans="1:2" x14ac:dyDescent="0.25">
      <c r="A10872">
        <v>0.122</v>
      </c>
      <c r="B10872">
        <v>7.6096780994165097E-3</v>
      </c>
    </row>
    <row r="10873" spans="1:2" x14ac:dyDescent="0.25">
      <c r="A10873">
        <v>0.122</v>
      </c>
      <c r="B10873">
        <v>7.5149692889922102E-3</v>
      </c>
    </row>
    <row r="10874" spans="1:2" x14ac:dyDescent="0.25">
      <c r="A10874">
        <v>0.122</v>
      </c>
      <c r="B10874">
        <v>7.4380604993268002E-3</v>
      </c>
    </row>
    <row r="10875" spans="1:2" x14ac:dyDescent="0.25">
      <c r="A10875">
        <v>0.122</v>
      </c>
      <c r="B10875">
        <v>7.3692384953153202E-3</v>
      </c>
    </row>
    <row r="10876" spans="1:2" x14ac:dyDescent="0.25">
      <c r="A10876">
        <v>0.122</v>
      </c>
      <c r="B10876">
        <v>7.30370005195432E-3</v>
      </c>
    </row>
    <row r="10877" spans="1:2" x14ac:dyDescent="0.25">
      <c r="A10877">
        <v>0.122</v>
      </c>
      <c r="B10877">
        <v>7.2399055072091502E-3</v>
      </c>
    </row>
    <row r="10878" spans="1:2" x14ac:dyDescent="0.25">
      <c r="A10878">
        <v>0.122</v>
      </c>
      <c r="B10878">
        <v>7.1778575109409104E-3</v>
      </c>
    </row>
    <row r="10879" spans="1:2" x14ac:dyDescent="0.25">
      <c r="A10879">
        <v>0.122</v>
      </c>
      <c r="B10879">
        <v>7.1185152985043798E-3</v>
      </c>
    </row>
    <row r="10880" spans="1:2" x14ac:dyDescent="0.25">
      <c r="A10880">
        <v>0.122</v>
      </c>
      <c r="B10880">
        <v>7.0642633666022601E-3</v>
      </c>
    </row>
    <row r="10881" spans="1:2" x14ac:dyDescent="0.25">
      <c r="A10881">
        <v>0.122</v>
      </c>
      <c r="B10881">
        <v>7.0176244895336004E-3</v>
      </c>
    </row>
    <row r="10882" spans="1:2" x14ac:dyDescent="0.25">
      <c r="A10882">
        <v>0.122</v>
      </c>
      <c r="B10882">
        <v>6.9795205579809101E-3</v>
      </c>
    </row>
    <row r="10883" spans="1:2" x14ac:dyDescent="0.25">
      <c r="A10883">
        <v>0.122</v>
      </c>
      <c r="B10883">
        <v>6.9519345230870102E-3</v>
      </c>
    </row>
    <row r="10884" spans="1:2" x14ac:dyDescent="0.25">
      <c r="A10884">
        <v>0.122</v>
      </c>
      <c r="B10884">
        <v>6.9337557393310198E-3</v>
      </c>
    </row>
    <row r="10885" spans="1:2" x14ac:dyDescent="0.25">
      <c r="A10885">
        <v>0.122</v>
      </c>
      <c r="B10885">
        <v>6.9206086309274604E-3</v>
      </c>
    </row>
    <row r="10886" spans="1:2" x14ac:dyDescent="0.25">
      <c r="A10886">
        <v>0.122</v>
      </c>
      <c r="B10886">
        <v>6.9144153405400104E-3</v>
      </c>
    </row>
    <row r="10887" spans="1:2" x14ac:dyDescent="0.25">
      <c r="A10887">
        <v>0.122</v>
      </c>
      <c r="B10887">
        <v>6.9115056140059902E-3</v>
      </c>
    </row>
    <row r="10888" spans="1:2" x14ac:dyDescent="0.25">
      <c r="A10888">
        <v>0.122</v>
      </c>
      <c r="B10888">
        <v>6.9100404337934396E-3</v>
      </c>
    </row>
    <row r="10889" spans="1:2" x14ac:dyDescent="0.25">
      <c r="A10889">
        <v>0.122</v>
      </c>
      <c r="B10889">
        <v>6.9095158067767797E-3</v>
      </c>
    </row>
    <row r="10890" spans="1:2" x14ac:dyDescent="0.25">
      <c r="A10890">
        <v>0.122</v>
      </c>
      <c r="B10890">
        <v>6.9093752141079099E-3</v>
      </c>
    </row>
    <row r="10891" spans="1:2" x14ac:dyDescent="0.25">
      <c r="A10891">
        <v>0.122</v>
      </c>
      <c r="B10891">
        <v>6.9093553351799999E-3</v>
      </c>
    </row>
    <row r="10892" spans="1:2" x14ac:dyDescent="0.25">
      <c r="A10892">
        <v>0.122</v>
      </c>
      <c r="B10892">
        <v>6.9093570071391899E-3</v>
      </c>
    </row>
    <row r="10893" spans="1:2" x14ac:dyDescent="0.25">
      <c r="A10893">
        <v>0.122</v>
      </c>
      <c r="B10893">
        <v>6.9093601789609899E-3</v>
      </c>
    </row>
    <row r="10894" spans="1:2" x14ac:dyDescent="0.25">
      <c r="A10894">
        <v>0.122</v>
      </c>
      <c r="B10894">
        <v>6.9093618391512304E-3</v>
      </c>
    </row>
    <row r="10895" spans="1:2" x14ac:dyDescent="0.25">
      <c r="A10895">
        <v>0.122</v>
      </c>
      <c r="B10895">
        <v>6.9093631720790897E-3</v>
      </c>
    </row>
    <row r="10896" spans="1:2" x14ac:dyDescent="0.25">
      <c r="A10896">
        <v>0.122</v>
      </c>
      <c r="B10896">
        <v>6.9093633259118001E-3</v>
      </c>
    </row>
    <row r="10897" spans="1:2" x14ac:dyDescent="0.25">
      <c r="A10897">
        <v>0.122</v>
      </c>
      <c r="B10897">
        <v>6.9093633808457299E-3</v>
      </c>
    </row>
    <row r="10898" spans="1:2" x14ac:dyDescent="0.25">
      <c r="A10898">
        <v>0.122</v>
      </c>
      <c r="B10898">
        <v>6.9093634053340102E-3</v>
      </c>
    </row>
    <row r="10899" spans="1:2" x14ac:dyDescent="0.25">
      <c r="A10899">
        <v>0.122</v>
      </c>
      <c r="B10899">
        <v>6.90936340141695E-3</v>
      </c>
    </row>
    <row r="10900" spans="1:2" x14ac:dyDescent="0.25">
      <c r="A10900">
        <v>0.122</v>
      </c>
      <c r="B10900">
        <v>6.9093633973263497E-3</v>
      </c>
    </row>
    <row r="10901" spans="1:2" x14ac:dyDescent="0.25">
      <c r="A10901">
        <v>0.122</v>
      </c>
      <c r="B10901">
        <v>6.9093633942007501E-3</v>
      </c>
    </row>
    <row r="10902" spans="1:2" x14ac:dyDescent="0.25">
      <c r="A10902">
        <v>0.122</v>
      </c>
      <c r="B10902">
        <v>6.9093633932645702E-3</v>
      </c>
    </row>
    <row r="10903" spans="1:2" x14ac:dyDescent="0.25">
      <c r="A10903">
        <v>0.122</v>
      </c>
      <c r="B10903">
        <v>6.9093633926601899E-3</v>
      </c>
    </row>
    <row r="10904" spans="1:2" x14ac:dyDescent="0.25">
      <c r="A10904">
        <v>0.122</v>
      </c>
      <c r="B10904">
        <v>6.90936339265913E-3</v>
      </c>
    </row>
    <row r="10905" spans="1:2" x14ac:dyDescent="0.25">
      <c r="A10905">
        <v>0.122</v>
      </c>
      <c r="B10905">
        <v>6.9093633926817898E-3</v>
      </c>
    </row>
    <row r="10906" spans="1:2" x14ac:dyDescent="0.25">
      <c r="A10906">
        <v>0.122</v>
      </c>
      <c r="B10906">
        <v>6.9093633927036803E-3</v>
      </c>
    </row>
    <row r="10907" spans="1:2" x14ac:dyDescent="0.25">
      <c r="A10907">
        <v>0.122</v>
      </c>
      <c r="B10907">
        <v>6.9093633927124597E-3</v>
      </c>
    </row>
    <row r="10908" spans="1:2" x14ac:dyDescent="0.25">
      <c r="A10908">
        <v>0.122</v>
      </c>
      <c r="B10908">
        <v>6.90936339271818E-3</v>
      </c>
    </row>
    <row r="10909" spans="1:2" x14ac:dyDescent="0.25">
      <c r="A10909">
        <v>0.122</v>
      </c>
      <c r="B10909">
        <v>6.9093633927238898E-3</v>
      </c>
    </row>
    <row r="10910" spans="1:2" x14ac:dyDescent="0.25">
      <c r="A10910">
        <v>0.122</v>
      </c>
      <c r="B10910">
        <v>6.90936339272504E-3</v>
      </c>
    </row>
    <row r="10911" spans="1:2" x14ac:dyDescent="0.25">
      <c r="A10911">
        <v>0.122</v>
      </c>
      <c r="B10911">
        <v>6.9093633927258301E-3</v>
      </c>
    </row>
    <row r="10912" spans="1:2" x14ac:dyDescent="0.25">
      <c r="A10912">
        <v>0.122</v>
      </c>
      <c r="B10912">
        <v>6.9093633927266298E-3</v>
      </c>
    </row>
    <row r="10913" spans="1:2" x14ac:dyDescent="0.25">
      <c r="A10913">
        <v>0.122</v>
      </c>
      <c r="B10913">
        <v>6.9093633927270002E-3</v>
      </c>
    </row>
    <row r="10914" spans="1:2" x14ac:dyDescent="0.25">
      <c r="A10914">
        <v>0.122</v>
      </c>
      <c r="B10914">
        <v>6.9093633927271303E-3</v>
      </c>
    </row>
    <row r="10915" spans="1:2" x14ac:dyDescent="0.25">
      <c r="A10915">
        <v>0.122</v>
      </c>
      <c r="B10915">
        <v>6.90936339272725E-3</v>
      </c>
    </row>
    <row r="10916" spans="1:2" x14ac:dyDescent="0.25">
      <c r="A10916">
        <v>0.122</v>
      </c>
      <c r="B10916">
        <v>6.9093633927273497E-3</v>
      </c>
    </row>
    <row r="10917" spans="1:2" x14ac:dyDescent="0.25">
      <c r="A10917">
        <v>0.122</v>
      </c>
      <c r="B10917">
        <v>6.9093633927273601E-3</v>
      </c>
    </row>
    <row r="10918" spans="1:2" x14ac:dyDescent="0.25">
      <c r="A10918">
        <v>0.122</v>
      </c>
      <c r="B10918">
        <v>6.9093633927273801E-3</v>
      </c>
    </row>
    <row r="10919" spans="1:2" x14ac:dyDescent="0.25">
      <c r="A10919">
        <v>0.122</v>
      </c>
      <c r="B10919">
        <v>6.9093633927273896E-3</v>
      </c>
    </row>
    <row r="10920" spans="1:2" x14ac:dyDescent="0.25">
      <c r="A10920">
        <v>0.122</v>
      </c>
      <c r="B10920">
        <v>6.9093633927274E-3</v>
      </c>
    </row>
    <row r="10921" spans="1:2" x14ac:dyDescent="0.25">
      <c r="A10921">
        <v>0.122</v>
      </c>
      <c r="B10921">
        <v>6.9093633927274E-3</v>
      </c>
    </row>
    <row r="10922" spans="1:2" x14ac:dyDescent="0.25">
      <c r="A10922">
        <v>0.122</v>
      </c>
      <c r="B10922">
        <v>6.9093633927274E-3</v>
      </c>
    </row>
    <row r="10923" spans="1:2" x14ac:dyDescent="0.25">
      <c r="A10923">
        <v>0.122</v>
      </c>
      <c r="B10923">
        <v>6.9093633927274E-3</v>
      </c>
    </row>
    <row r="10924" spans="1:2" x14ac:dyDescent="0.25">
      <c r="A10924">
        <v>0.122</v>
      </c>
      <c r="B10924">
        <v>6.9093633927274E-3</v>
      </c>
    </row>
    <row r="10925" spans="1:2" x14ac:dyDescent="0.25">
      <c r="A10925">
        <v>0.122</v>
      </c>
      <c r="B10925">
        <v>6.9093633927274096E-3</v>
      </c>
    </row>
    <row r="10926" spans="1:2" x14ac:dyDescent="0.25">
      <c r="A10926">
        <v>0.122</v>
      </c>
      <c r="B10926">
        <v>6.9093633927274096E-3</v>
      </c>
    </row>
    <row r="10927" spans="1:2" x14ac:dyDescent="0.25">
      <c r="A10927">
        <v>0.122</v>
      </c>
      <c r="B10927">
        <v>6.9093633927274096E-3</v>
      </c>
    </row>
    <row r="10928" spans="1:2" x14ac:dyDescent="0.25">
      <c r="A10928">
        <v>0.122</v>
      </c>
      <c r="B10928">
        <v>6.9093633927274096E-3</v>
      </c>
    </row>
    <row r="10929" spans="1:2" x14ac:dyDescent="0.25">
      <c r="A10929">
        <v>0.122</v>
      </c>
      <c r="B10929">
        <v>6.9093633927274096E-3</v>
      </c>
    </row>
    <row r="10930" spans="1:2" x14ac:dyDescent="0.25">
      <c r="A10930">
        <v>0.122</v>
      </c>
      <c r="B10930">
        <v>6.9093633927274096E-3</v>
      </c>
    </row>
    <row r="10931" spans="1:2" x14ac:dyDescent="0.25">
      <c r="A10931">
        <v>0.122</v>
      </c>
      <c r="B10931">
        <v>6.90936339272742E-3</v>
      </c>
    </row>
    <row r="10932" spans="1:2" x14ac:dyDescent="0.25">
      <c r="A10932">
        <v>0.122</v>
      </c>
      <c r="B10932">
        <v>6.9093633927274304E-3</v>
      </c>
    </row>
    <row r="10933" spans="1:2" x14ac:dyDescent="0.25">
      <c r="A10933">
        <v>0.122</v>
      </c>
      <c r="B10933">
        <v>6.9093633927274399E-3</v>
      </c>
    </row>
    <row r="10934" spans="1:2" x14ac:dyDescent="0.25">
      <c r="A10934">
        <v>0.122</v>
      </c>
      <c r="B10934">
        <v>6.9093633927274503E-3</v>
      </c>
    </row>
    <row r="10935" spans="1:2" x14ac:dyDescent="0.25">
      <c r="A10935">
        <v>0.122</v>
      </c>
      <c r="B10935">
        <v>6.9093633927274798E-3</v>
      </c>
    </row>
    <row r="10936" spans="1:2" x14ac:dyDescent="0.25">
      <c r="A10936">
        <v>0.122</v>
      </c>
      <c r="B10936">
        <v>6.9093633927275102E-3</v>
      </c>
    </row>
    <row r="10937" spans="1:2" x14ac:dyDescent="0.25">
      <c r="A10937">
        <v>0.122</v>
      </c>
      <c r="B10937">
        <v>6.9093633927275397E-3</v>
      </c>
    </row>
    <row r="10938" spans="1:2" x14ac:dyDescent="0.25">
      <c r="A10938">
        <v>0.122</v>
      </c>
      <c r="B10938">
        <v>6.9093633927276099E-3</v>
      </c>
    </row>
    <row r="10939" spans="1:2" x14ac:dyDescent="0.25">
      <c r="A10939">
        <v>0.122</v>
      </c>
      <c r="B10939">
        <v>6.9093633927277097E-3</v>
      </c>
    </row>
    <row r="10940" spans="1:2" x14ac:dyDescent="0.25">
      <c r="A10940">
        <v>0.122</v>
      </c>
      <c r="B10940">
        <v>6.9093633927278103E-3</v>
      </c>
    </row>
    <row r="10941" spans="1:2" x14ac:dyDescent="0.25">
      <c r="A10941">
        <v>0.122</v>
      </c>
      <c r="B10941">
        <v>6.9093633927279499E-3</v>
      </c>
    </row>
    <row r="10942" spans="1:2" x14ac:dyDescent="0.25">
      <c r="A10942">
        <v>0.122</v>
      </c>
      <c r="B10942">
        <v>6.9093633927282596E-3</v>
      </c>
    </row>
    <row r="10943" spans="1:2" x14ac:dyDescent="0.25">
      <c r="A10943">
        <v>0.122</v>
      </c>
      <c r="B10943">
        <v>6.9093633927285701E-3</v>
      </c>
    </row>
    <row r="10944" spans="1:2" x14ac:dyDescent="0.25">
      <c r="A10944">
        <v>0.122</v>
      </c>
      <c r="B10944">
        <v>6.9093633927289197E-3</v>
      </c>
    </row>
    <row r="10945" spans="1:2" x14ac:dyDescent="0.25">
      <c r="A10945">
        <v>0.122</v>
      </c>
      <c r="B10945">
        <v>6.9093633927296899E-3</v>
      </c>
    </row>
    <row r="10946" spans="1:2" x14ac:dyDescent="0.25">
      <c r="A10946">
        <v>0.122</v>
      </c>
      <c r="B10946">
        <v>6.90936339273065E-3</v>
      </c>
    </row>
    <row r="10947" spans="1:2" x14ac:dyDescent="0.25">
      <c r="A10947">
        <v>0.122</v>
      </c>
      <c r="B10947">
        <v>6.90936339273169E-3</v>
      </c>
    </row>
    <row r="10948" spans="1:2" x14ac:dyDescent="0.25">
      <c r="A10948">
        <v>0.122</v>
      </c>
      <c r="B10948">
        <v>6.90936339273324E-3</v>
      </c>
    </row>
    <row r="10949" spans="1:2" x14ac:dyDescent="0.25">
      <c r="A10949">
        <v>0.122</v>
      </c>
      <c r="B10949">
        <v>6.9093633927361196E-3</v>
      </c>
    </row>
    <row r="10950" spans="1:2" x14ac:dyDescent="0.25">
      <c r="A10950">
        <v>0.122</v>
      </c>
      <c r="B10950">
        <v>6.9093633927390496E-3</v>
      </c>
    </row>
    <row r="10951" spans="1:2" x14ac:dyDescent="0.25">
      <c r="A10951">
        <v>0.122</v>
      </c>
      <c r="B10951">
        <v>6.9093633927424496E-3</v>
      </c>
    </row>
    <row r="10952" spans="1:2" x14ac:dyDescent="0.25">
      <c r="A10952">
        <v>0.122</v>
      </c>
      <c r="B10952">
        <v>6.9093633927499402E-3</v>
      </c>
    </row>
    <row r="10953" spans="1:2" x14ac:dyDescent="0.25">
      <c r="A10953">
        <v>0.122</v>
      </c>
      <c r="B10953">
        <v>6.9093633927582799E-3</v>
      </c>
    </row>
    <row r="10954" spans="1:2" x14ac:dyDescent="0.25">
      <c r="A10954">
        <v>0.122</v>
      </c>
      <c r="B10954">
        <v>6.9093633927682198E-3</v>
      </c>
    </row>
    <row r="10955" spans="1:2" x14ac:dyDescent="0.25">
      <c r="A10955">
        <v>0.122</v>
      </c>
      <c r="B10955">
        <v>6.9093633927842296E-3</v>
      </c>
    </row>
    <row r="10956" spans="1:2" x14ac:dyDescent="0.25">
      <c r="A10956">
        <v>0.122</v>
      </c>
      <c r="B10956">
        <v>6.9093633928091897E-3</v>
      </c>
    </row>
    <row r="10957" spans="1:2" x14ac:dyDescent="0.25">
      <c r="A10957">
        <v>0.122</v>
      </c>
      <c r="B10957">
        <v>6.9093633928369903E-3</v>
      </c>
    </row>
    <row r="10958" spans="1:2" x14ac:dyDescent="0.25">
      <c r="A10958">
        <v>0.122</v>
      </c>
      <c r="B10958">
        <v>6.9093633928682101E-3</v>
      </c>
    </row>
    <row r="10959" spans="1:2" x14ac:dyDescent="0.25">
      <c r="A10959">
        <v>0.122</v>
      </c>
      <c r="B10959">
        <v>6.9093633929393798E-3</v>
      </c>
    </row>
    <row r="10960" spans="1:2" x14ac:dyDescent="0.25">
      <c r="A10960">
        <v>0.122</v>
      </c>
      <c r="B10960">
        <v>6.9093633930238599E-3</v>
      </c>
    </row>
    <row r="10961" spans="1:2" x14ac:dyDescent="0.25">
      <c r="A10961">
        <v>0.122</v>
      </c>
      <c r="B10961">
        <v>6.9093633931124696E-3</v>
      </c>
    </row>
    <row r="10962" spans="1:2" x14ac:dyDescent="0.25">
      <c r="A10962">
        <v>0.122</v>
      </c>
      <c r="B10962">
        <v>6.9093633932544099E-3</v>
      </c>
    </row>
    <row r="10963" spans="1:2" x14ac:dyDescent="0.25">
      <c r="A10963">
        <v>0.124</v>
      </c>
      <c r="B10963" t="s">
        <v>0</v>
      </c>
    </row>
    <row r="10964" spans="1:2" x14ac:dyDescent="0.25">
      <c r="A10964">
        <v>0.124</v>
      </c>
      <c r="B10964" t="s">
        <v>0</v>
      </c>
    </row>
    <row r="10965" spans="1:2" x14ac:dyDescent="0.25">
      <c r="A10965">
        <v>0.124</v>
      </c>
      <c r="B10965" t="s">
        <v>0</v>
      </c>
    </row>
    <row r="10966" spans="1:2" x14ac:dyDescent="0.25">
      <c r="A10966">
        <v>0.124</v>
      </c>
      <c r="B10966" t="s">
        <v>0</v>
      </c>
    </row>
    <row r="10967" spans="1:2" x14ac:dyDescent="0.25">
      <c r="A10967">
        <v>0.124</v>
      </c>
      <c r="B10967" t="s">
        <v>0</v>
      </c>
    </row>
    <row r="10968" spans="1:2" x14ac:dyDescent="0.25">
      <c r="A10968">
        <v>0.124</v>
      </c>
      <c r="B10968" t="s">
        <v>0</v>
      </c>
    </row>
    <row r="10969" spans="1:2" x14ac:dyDescent="0.25">
      <c r="A10969">
        <v>0.124</v>
      </c>
      <c r="B10969" t="s">
        <v>0</v>
      </c>
    </row>
    <row r="10970" spans="1:2" x14ac:dyDescent="0.25">
      <c r="A10970">
        <v>0.124</v>
      </c>
      <c r="B10970" t="s">
        <v>0</v>
      </c>
    </row>
    <row r="10971" spans="1:2" x14ac:dyDescent="0.25">
      <c r="A10971">
        <v>0.124</v>
      </c>
      <c r="B10971" t="s">
        <v>0</v>
      </c>
    </row>
    <row r="10972" spans="1:2" x14ac:dyDescent="0.25">
      <c r="A10972">
        <v>0.124</v>
      </c>
      <c r="B10972" t="s">
        <v>0</v>
      </c>
    </row>
    <row r="10973" spans="1:2" x14ac:dyDescent="0.25">
      <c r="A10973">
        <v>0.124</v>
      </c>
      <c r="B10973" t="s">
        <v>0</v>
      </c>
    </row>
    <row r="10974" spans="1:2" x14ac:dyDescent="0.25">
      <c r="A10974">
        <v>0.124</v>
      </c>
      <c r="B10974" t="s">
        <v>0</v>
      </c>
    </row>
    <row r="10975" spans="1:2" x14ac:dyDescent="0.25">
      <c r="A10975">
        <v>0.124</v>
      </c>
      <c r="B10975" t="s">
        <v>0</v>
      </c>
    </row>
    <row r="10976" spans="1:2" x14ac:dyDescent="0.25">
      <c r="A10976">
        <v>0.124</v>
      </c>
      <c r="B10976" t="s">
        <v>0</v>
      </c>
    </row>
    <row r="10977" spans="1:2" x14ac:dyDescent="0.25">
      <c r="A10977">
        <v>0.124</v>
      </c>
      <c r="B10977" t="s">
        <v>0</v>
      </c>
    </row>
    <row r="10978" spans="1:2" x14ac:dyDescent="0.25">
      <c r="A10978">
        <v>0.124</v>
      </c>
      <c r="B10978" t="s">
        <v>0</v>
      </c>
    </row>
    <row r="10979" spans="1:2" x14ac:dyDescent="0.25">
      <c r="A10979">
        <v>0.124</v>
      </c>
      <c r="B10979" t="s">
        <v>0</v>
      </c>
    </row>
    <row r="10980" spans="1:2" x14ac:dyDescent="0.25">
      <c r="A10980">
        <v>0.124</v>
      </c>
      <c r="B10980" t="s">
        <v>0</v>
      </c>
    </row>
    <row r="10981" spans="1:2" x14ac:dyDescent="0.25">
      <c r="A10981">
        <v>0.124</v>
      </c>
      <c r="B10981" t="s">
        <v>0</v>
      </c>
    </row>
    <row r="10982" spans="1:2" x14ac:dyDescent="0.25">
      <c r="A10982">
        <v>0.124</v>
      </c>
      <c r="B10982" t="s">
        <v>0</v>
      </c>
    </row>
    <row r="10983" spans="1:2" x14ac:dyDescent="0.25">
      <c r="A10983">
        <v>0.124</v>
      </c>
      <c r="B10983" t="s">
        <v>0</v>
      </c>
    </row>
    <row r="10984" spans="1:2" x14ac:dyDescent="0.25">
      <c r="A10984">
        <v>0.124</v>
      </c>
      <c r="B10984" t="s">
        <v>0</v>
      </c>
    </row>
    <row r="10985" spans="1:2" x14ac:dyDescent="0.25">
      <c r="A10985">
        <v>0.124</v>
      </c>
      <c r="B10985" t="s">
        <v>0</v>
      </c>
    </row>
    <row r="10986" spans="1:2" x14ac:dyDescent="0.25">
      <c r="A10986">
        <v>0.124</v>
      </c>
      <c r="B10986" t="s">
        <v>0</v>
      </c>
    </row>
    <row r="10987" spans="1:2" x14ac:dyDescent="0.25">
      <c r="A10987">
        <v>0.124</v>
      </c>
      <c r="B10987" t="s">
        <v>0</v>
      </c>
    </row>
    <row r="10988" spans="1:2" x14ac:dyDescent="0.25">
      <c r="A10988">
        <v>0.124</v>
      </c>
      <c r="B10988" t="s">
        <v>0</v>
      </c>
    </row>
    <row r="10989" spans="1:2" x14ac:dyDescent="0.25">
      <c r="A10989">
        <v>0.124</v>
      </c>
      <c r="B10989" t="s">
        <v>0</v>
      </c>
    </row>
    <row r="10990" spans="1:2" x14ac:dyDescent="0.25">
      <c r="A10990">
        <v>0.124</v>
      </c>
      <c r="B10990" t="s">
        <v>0</v>
      </c>
    </row>
    <row r="10991" spans="1:2" x14ac:dyDescent="0.25">
      <c r="A10991">
        <v>0.124</v>
      </c>
      <c r="B10991" t="s">
        <v>0</v>
      </c>
    </row>
    <row r="10992" spans="1:2" x14ac:dyDescent="0.25">
      <c r="A10992">
        <v>0.124</v>
      </c>
      <c r="B10992" t="s">
        <v>0</v>
      </c>
    </row>
    <row r="10993" spans="1:2" x14ac:dyDescent="0.25">
      <c r="A10993">
        <v>0.124</v>
      </c>
      <c r="B10993" t="s">
        <v>0</v>
      </c>
    </row>
    <row r="10994" spans="1:2" x14ac:dyDescent="0.25">
      <c r="A10994">
        <v>0.124</v>
      </c>
      <c r="B10994" t="s">
        <v>0</v>
      </c>
    </row>
    <row r="10995" spans="1:2" x14ac:dyDescent="0.25">
      <c r="A10995">
        <v>0.124</v>
      </c>
      <c r="B10995">
        <v>8.1877311472170807E-3</v>
      </c>
    </row>
    <row r="10996" spans="1:2" x14ac:dyDescent="0.25">
      <c r="A10996">
        <v>0.124</v>
      </c>
      <c r="B10996">
        <v>7.8794626932958307E-3</v>
      </c>
    </row>
    <row r="10997" spans="1:2" x14ac:dyDescent="0.25">
      <c r="A10997">
        <v>0.124</v>
      </c>
      <c r="B10997">
        <v>7.69583491065061E-3</v>
      </c>
    </row>
    <row r="10998" spans="1:2" x14ac:dyDescent="0.25">
      <c r="A10998">
        <v>0.124</v>
      </c>
      <c r="B10998">
        <v>7.5782611419071E-3</v>
      </c>
    </row>
    <row r="10999" spans="1:2" x14ac:dyDescent="0.25">
      <c r="A10999">
        <v>0.124</v>
      </c>
      <c r="B10999">
        <v>7.49019236531661E-3</v>
      </c>
    </row>
    <row r="11000" spans="1:2" x14ac:dyDescent="0.25">
      <c r="A11000">
        <v>0.124</v>
      </c>
      <c r="B11000">
        <v>7.4176727745888299E-3</v>
      </c>
    </row>
    <row r="11001" spans="1:2" x14ac:dyDescent="0.25">
      <c r="A11001">
        <v>0.124</v>
      </c>
      <c r="B11001">
        <v>7.3519724802390898E-3</v>
      </c>
    </row>
    <row r="11002" spans="1:2" x14ac:dyDescent="0.25">
      <c r="A11002">
        <v>0.124</v>
      </c>
      <c r="B11002">
        <v>7.2888738038594299E-3</v>
      </c>
    </row>
    <row r="11003" spans="1:2" x14ac:dyDescent="0.25">
      <c r="A11003">
        <v>0.124</v>
      </c>
      <c r="B11003">
        <v>7.2277888424855099E-3</v>
      </c>
    </row>
    <row r="11004" spans="1:2" x14ac:dyDescent="0.25">
      <c r="A11004">
        <v>0.124</v>
      </c>
      <c r="B11004">
        <v>7.16852388506708E-3</v>
      </c>
    </row>
    <row r="11005" spans="1:2" x14ac:dyDescent="0.25">
      <c r="A11005">
        <v>0.124</v>
      </c>
      <c r="B11005">
        <v>7.1123840235796298E-3</v>
      </c>
    </row>
    <row r="11006" spans="1:2" x14ac:dyDescent="0.25">
      <c r="A11006">
        <v>0.124</v>
      </c>
      <c r="B11006">
        <v>7.0608533607368698E-3</v>
      </c>
    </row>
    <row r="11007" spans="1:2" x14ac:dyDescent="0.25">
      <c r="A11007">
        <v>0.124</v>
      </c>
      <c r="B11007">
        <v>7.0154745125928101E-3</v>
      </c>
    </row>
    <row r="11008" spans="1:2" x14ac:dyDescent="0.25">
      <c r="A11008">
        <v>0.124</v>
      </c>
      <c r="B11008">
        <v>6.9796958691529E-3</v>
      </c>
    </row>
    <row r="11009" spans="1:2" x14ac:dyDescent="0.25">
      <c r="A11009">
        <v>0.124</v>
      </c>
      <c r="B11009">
        <v>6.9530275228228897E-3</v>
      </c>
    </row>
    <row r="11010" spans="1:2" x14ac:dyDescent="0.25">
      <c r="A11010">
        <v>0.124</v>
      </c>
      <c r="B11010">
        <v>6.9330936006654397E-3</v>
      </c>
    </row>
    <row r="11011" spans="1:2" x14ac:dyDescent="0.25">
      <c r="A11011">
        <v>0.124</v>
      </c>
      <c r="B11011">
        <v>6.9209270430522097E-3</v>
      </c>
    </row>
    <row r="11012" spans="1:2" x14ac:dyDescent="0.25">
      <c r="A11012">
        <v>0.124</v>
      </c>
      <c r="B11012">
        <v>6.9147288382379098E-3</v>
      </c>
    </row>
    <row r="11013" spans="1:2" x14ac:dyDescent="0.25">
      <c r="A11013">
        <v>0.124</v>
      </c>
      <c r="B11013">
        <v>6.9118276771118403E-3</v>
      </c>
    </row>
    <row r="11014" spans="1:2" x14ac:dyDescent="0.25">
      <c r="A11014">
        <v>0.124</v>
      </c>
      <c r="B11014">
        <v>6.9102373511264999E-3</v>
      </c>
    </row>
    <row r="11015" spans="1:2" x14ac:dyDescent="0.25">
      <c r="A11015">
        <v>0.124</v>
      </c>
      <c r="B11015">
        <v>6.9095831753524404E-3</v>
      </c>
    </row>
    <row r="11016" spans="1:2" x14ac:dyDescent="0.25">
      <c r="A11016">
        <v>0.124</v>
      </c>
      <c r="B11016">
        <v>6.9094036414893596E-3</v>
      </c>
    </row>
    <row r="11017" spans="1:2" x14ac:dyDescent="0.25">
      <c r="A11017">
        <v>0.124</v>
      </c>
      <c r="B11017">
        <v>6.9093623636745996E-3</v>
      </c>
    </row>
    <row r="11018" spans="1:2" x14ac:dyDescent="0.25">
      <c r="A11018">
        <v>0.124</v>
      </c>
      <c r="B11018">
        <v>6.9093574226165898E-3</v>
      </c>
    </row>
    <row r="11019" spans="1:2" x14ac:dyDescent="0.25">
      <c r="A11019">
        <v>0.124</v>
      </c>
      <c r="B11019">
        <v>6.9093599087838697E-3</v>
      </c>
    </row>
    <row r="11020" spans="1:2" x14ac:dyDescent="0.25">
      <c r="A11020">
        <v>0.124</v>
      </c>
      <c r="B11020">
        <v>6.9093616367921504E-3</v>
      </c>
    </row>
    <row r="11021" spans="1:2" x14ac:dyDescent="0.25">
      <c r="A11021">
        <v>0.124</v>
      </c>
      <c r="B11021">
        <v>6.9093627736781498E-3</v>
      </c>
    </row>
    <row r="11022" spans="1:2" x14ac:dyDescent="0.25">
      <c r="A11022">
        <v>0.124</v>
      </c>
      <c r="B11022">
        <v>6.9093632579190203E-3</v>
      </c>
    </row>
    <row r="11023" spans="1:2" x14ac:dyDescent="0.25">
      <c r="A11023">
        <v>0.124</v>
      </c>
      <c r="B11023">
        <v>6.9093633500847103E-3</v>
      </c>
    </row>
    <row r="11024" spans="1:2" x14ac:dyDescent="0.25">
      <c r="A11024">
        <v>0.124</v>
      </c>
      <c r="B11024">
        <v>6.9093633918106802E-3</v>
      </c>
    </row>
    <row r="11025" spans="1:2" x14ac:dyDescent="0.25">
      <c r="A11025">
        <v>0.124</v>
      </c>
      <c r="B11025">
        <v>6.9093634021329302E-3</v>
      </c>
    </row>
    <row r="11026" spans="1:2" x14ac:dyDescent="0.25">
      <c r="A11026">
        <v>0.124</v>
      </c>
      <c r="B11026">
        <v>6.9093633982842103E-3</v>
      </c>
    </row>
    <row r="11027" spans="1:2" x14ac:dyDescent="0.25">
      <c r="A11027">
        <v>0.124</v>
      </c>
      <c r="B11027">
        <v>6.9093633952963503E-3</v>
      </c>
    </row>
    <row r="11028" spans="1:2" x14ac:dyDescent="0.25">
      <c r="A11028">
        <v>0.124</v>
      </c>
      <c r="B11028">
        <v>6.9093633942305397E-3</v>
      </c>
    </row>
    <row r="11029" spans="1:2" x14ac:dyDescent="0.25">
      <c r="A11029">
        <v>0.124</v>
      </c>
      <c r="B11029">
        <v>6.9093633930752798E-3</v>
      </c>
    </row>
    <row r="11030" spans="1:2" x14ac:dyDescent="0.25">
      <c r="A11030">
        <v>0.124</v>
      </c>
      <c r="B11030">
        <v>6.9093633926549597E-3</v>
      </c>
    </row>
    <row r="11031" spans="1:2" x14ac:dyDescent="0.25">
      <c r="A11031">
        <v>0.124</v>
      </c>
      <c r="B11031">
        <v>6.90936339267797E-3</v>
      </c>
    </row>
    <row r="11032" spans="1:2" x14ac:dyDescent="0.25">
      <c r="A11032">
        <v>0.124</v>
      </c>
      <c r="B11032">
        <v>6.9093633927009698E-3</v>
      </c>
    </row>
    <row r="11033" spans="1:2" x14ac:dyDescent="0.25">
      <c r="A11033">
        <v>0.124</v>
      </c>
      <c r="B11033">
        <v>6.9093633927096599E-3</v>
      </c>
    </row>
    <row r="11034" spans="1:2" x14ac:dyDescent="0.25">
      <c r="A11034">
        <v>0.124</v>
      </c>
      <c r="B11034">
        <v>6.9093633927153498E-3</v>
      </c>
    </row>
    <row r="11035" spans="1:2" x14ac:dyDescent="0.25">
      <c r="A11035">
        <v>0.124</v>
      </c>
      <c r="B11035">
        <v>6.9093633927210397E-3</v>
      </c>
    </row>
    <row r="11036" spans="1:2" x14ac:dyDescent="0.25">
      <c r="A11036">
        <v>0.124</v>
      </c>
      <c r="B11036">
        <v>6.9093633927246401E-3</v>
      </c>
    </row>
    <row r="11037" spans="1:2" x14ac:dyDescent="0.25">
      <c r="A11037">
        <v>0.124</v>
      </c>
      <c r="B11037">
        <v>6.9093633927254303E-3</v>
      </c>
    </row>
    <row r="11038" spans="1:2" x14ac:dyDescent="0.25">
      <c r="A11038">
        <v>0.124</v>
      </c>
      <c r="B11038">
        <v>6.9093633927262204E-3</v>
      </c>
    </row>
    <row r="11039" spans="1:2" x14ac:dyDescent="0.25">
      <c r="A11039">
        <v>0.124</v>
      </c>
      <c r="B11039">
        <v>6.9093633927269403E-3</v>
      </c>
    </row>
    <row r="11040" spans="1:2" x14ac:dyDescent="0.25">
      <c r="A11040">
        <v>0.124</v>
      </c>
      <c r="B11040">
        <v>6.9093633927270696E-3</v>
      </c>
    </row>
    <row r="11041" spans="1:2" x14ac:dyDescent="0.25">
      <c r="A11041">
        <v>0.124</v>
      </c>
      <c r="B11041">
        <v>6.9093633927271901E-3</v>
      </c>
    </row>
    <row r="11042" spans="1:2" x14ac:dyDescent="0.25">
      <c r="A11042">
        <v>0.124</v>
      </c>
      <c r="B11042">
        <v>6.9093633927273098E-3</v>
      </c>
    </row>
    <row r="11043" spans="1:2" x14ac:dyDescent="0.25">
      <c r="A11043">
        <v>0.124</v>
      </c>
      <c r="B11043">
        <v>6.9093633927273497E-3</v>
      </c>
    </row>
    <row r="11044" spans="1:2" x14ac:dyDescent="0.25">
      <c r="A11044">
        <v>0.124</v>
      </c>
      <c r="B11044">
        <v>6.9093633927273697E-3</v>
      </c>
    </row>
    <row r="11045" spans="1:2" x14ac:dyDescent="0.25">
      <c r="A11045">
        <v>0.124</v>
      </c>
      <c r="B11045">
        <v>6.9093633927273801E-3</v>
      </c>
    </row>
    <row r="11046" spans="1:2" x14ac:dyDescent="0.25">
      <c r="A11046">
        <v>0.124</v>
      </c>
      <c r="B11046">
        <v>6.9093633927273896E-3</v>
      </c>
    </row>
    <row r="11047" spans="1:2" x14ac:dyDescent="0.25">
      <c r="A11047">
        <v>0.124</v>
      </c>
      <c r="B11047">
        <v>6.9093633927274E-3</v>
      </c>
    </row>
    <row r="11048" spans="1:2" x14ac:dyDescent="0.25">
      <c r="A11048">
        <v>0.124</v>
      </c>
      <c r="B11048">
        <v>6.9093633927274E-3</v>
      </c>
    </row>
    <row r="11049" spans="1:2" x14ac:dyDescent="0.25">
      <c r="A11049">
        <v>0.124</v>
      </c>
      <c r="B11049">
        <v>6.9093633927274E-3</v>
      </c>
    </row>
    <row r="11050" spans="1:2" x14ac:dyDescent="0.25">
      <c r="A11050">
        <v>0.124</v>
      </c>
      <c r="B11050">
        <v>6.9093633927274E-3</v>
      </c>
    </row>
    <row r="11051" spans="1:2" x14ac:dyDescent="0.25">
      <c r="A11051">
        <v>0.124</v>
      </c>
      <c r="B11051">
        <v>6.9093633927274E-3</v>
      </c>
    </row>
    <row r="11052" spans="1:2" x14ac:dyDescent="0.25">
      <c r="A11052">
        <v>0.124</v>
      </c>
      <c r="B11052">
        <v>6.9093633927274096E-3</v>
      </c>
    </row>
    <row r="11053" spans="1:2" x14ac:dyDescent="0.25">
      <c r="A11053">
        <v>0.124</v>
      </c>
      <c r="B11053">
        <v>6.9093633927274096E-3</v>
      </c>
    </row>
    <row r="11054" spans="1:2" x14ac:dyDescent="0.25">
      <c r="A11054">
        <v>0.124</v>
      </c>
      <c r="B11054">
        <v>6.9093633927274096E-3</v>
      </c>
    </row>
    <row r="11055" spans="1:2" x14ac:dyDescent="0.25">
      <c r="A11055">
        <v>0.124</v>
      </c>
      <c r="B11055">
        <v>6.9093633927274096E-3</v>
      </c>
    </row>
    <row r="11056" spans="1:2" x14ac:dyDescent="0.25">
      <c r="A11056">
        <v>0.124</v>
      </c>
      <c r="B11056">
        <v>6.9093633927274096E-3</v>
      </c>
    </row>
    <row r="11057" spans="1:2" x14ac:dyDescent="0.25">
      <c r="A11057">
        <v>0.124</v>
      </c>
      <c r="B11057">
        <v>6.90936339272742E-3</v>
      </c>
    </row>
    <row r="11058" spans="1:2" x14ac:dyDescent="0.25">
      <c r="A11058">
        <v>0.124</v>
      </c>
      <c r="B11058">
        <v>6.9093633927274304E-3</v>
      </c>
    </row>
    <row r="11059" spans="1:2" x14ac:dyDescent="0.25">
      <c r="A11059">
        <v>0.124</v>
      </c>
      <c r="B11059">
        <v>6.9093633927274399E-3</v>
      </c>
    </row>
    <row r="11060" spans="1:2" x14ac:dyDescent="0.25">
      <c r="A11060">
        <v>0.124</v>
      </c>
      <c r="B11060">
        <v>6.9093633927274599E-3</v>
      </c>
    </row>
    <row r="11061" spans="1:2" x14ac:dyDescent="0.25">
      <c r="A11061">
        <v>0.124</v>
      </c>
      <c r="B11061">
        <v>6.9093633927274902E-3</v>
      </c>
    </row>
    <row r="11062" spans="1:2" x14ac:dyDescent="0.25">
      <c r="A11062">
        <v>0.124</v>
      </c>
      <c r="B11062">
        <v>6.9093633927275197E-3</v>
      </c>
    </row>
    <row r="11063" spans="1:2" x14ac:dyDescent="0.25">
      <c r="A11063">
        <v>0.124</v>
      </c>
      <c r="B11063">
        <v>6.90936339272757E-3</v>
      </c>
    </row>
    <row r="11064" spans="1:2" x14ac:dyDescent="0.25">
      <c r="A11064">
        <v>0.124</v>
      </c>
      <c r="B11064">
        <v>6.9093633927276603E-3</v>
      </c>
    </row>
    <row r="11065" spans="1:2" x14ac:dyDescent="0.25">
      <c r="A11065">
        <v>0.124</v>
      </c>
      <c r="B11065">
        <v>6.90936339272776E-3</v>
      </c>
    </row>
    <row r="11066" spans="1:2" x14ac:dyDescent="0.25">
      <c r="A11066">
        <v>0.124</v>
      </c>
      <c r="B11066">
        <v>6.9093633927278597E-3</v>
      </c>
    </row>
    <row r="11067" spans="1:2" x14ac:dyDescent="0.25">
      <c r="A11067">
        <v>0.124</v>
      </c>
      <c r="B11067">
        <v>6.90936339272812E-3</v>
      </c>
    </row>
    <row r="11068" spans="1:2" x14ac:dyDescent="0.25">
      <c r="A11068">
        <v>0.124</v>
      </c>
      <c r="B11068">
        <v>6.9093633927284296E-3</v>
      </c>
    </row>
    <row r="11069" spans="1:2" x14ac:dyDescent="0.25">
      <c r="A11069">
        <v>0.124</v>
      </c>
      <c r="B11069">
        <v>6.9093633927287401E-3</v>
      </c>
    </row>
    <row r="11070" spans="1:2" x14ac:dyDescent="0.25">
      <c r="A11070">
        <v>0.124</v>
      </c>
      <c r="B11070">
        <v>6.9093633927292597E-3</v>
      </c>
    </row>
    <row r="11071" spans="1:2" x14ac:dyDescent="0.25">
      <c r="A11071">
        <v>0.124</v>
      </c>
      <c r="B11071">
        <v>6.9093633927302198E-3</v>
      </c>
    </row>
    <row r="11072" spans="1:2" x14ac:dyDescent="0.25">
      <c r="A11072">
        <v>0.124</v>
      </c>
      <c r="B11072">
        <v>6.90936339273118E-3</v>
      </c>
    </row>
    <row r="11073" spans="1:2" x14ac:dyDescent="0.25">
      <c r="A11073">
        <v>0.124</v>
      </c>
      <c r="B11073">
        <v>6.9093633927321298E-3</v>
      </c>
    </row>
    <row r="11074" spans="1:2" x14ac:dyDescent="0.25">
      <c r="A11074">
        <v>0.124</v>
      </c>
      <c r="B11074">
        <v>6.9093633927348099E-3</v>
      </c>
    </row>
    <row r="11075" spans="1:2" x14ac:dyDescent="0.25">
      <c r="A11075">
        <v>0.124</v>
      </c>
      <c r="B11075">
        <v>6.90936339273768E-3</v>
      </c>
    </row>
    <row r="11076" spans="1:2" x14ac:dyDescent="0.25">
      <c r="A11076">
        <v>0.124</v>
      </c>
      <c r="B11076">
        <v>6.9093633927405597E-3</v>
      </c>
    </row>
    <row r="11077" spans="1:2" x14ac:dyDescent="0.25">
      <c r="A11077">
        <v>0.124</v>
      </c>
      <c r="B11077">
        <v>6.9093633927461299E-3</v>
      </c>
    </row>
    <row r="11078" spans="1:2" x14ac:dyDescent="0.25">
      <c r="A11078">
        <v>0.124</v>
      </c>
      <c r="B11078">
        <v>6.90936339275446E-3</v>
      </c>
    </row>
    <row r="11079" spans="1:2" x14ac:dyDescent="0.25">
      <c r="A11079">
        <v>0.124</v>
      </c>
      <c r="B11079">
        <v>6.9093633927628101E-3</v>
      </c>
    </row>
    <row r="11080" spans="1:2" x14ac:dyDescent="0.25">
      <c r="A11080">
        <v>0.124</v>
      </c>
      <c r="B11080">
        <v>6.9093633927725401E-3</v>
      </c>
    </row>
    <row r="11081" spans="1:2" x14ac:dyDescent="0.25">
      <c r="A11081">
        <v>0.124</v>
      </c>
      <c r="B11081">
        <v>6.9093633927974898E-3</v>
      </c>
    </row>
    <row r="11082" spans="1:2" x14ac:dyDescent="0.25">
      <c r="A11082">
        <v>0.124</v>
      </c>
      <c r="B11082">
        <v>6.9093633928224499E-3</v>
      </c>
    </row>
    <row r="11083" spans="1:2" x14ac:dyDescent="0.25">
      <c r="A11083">
        <v>0.124</v>
      </c>
      <c r="B11083">
        <v>6.9093633928474004E-3</v>
      </c>
    </row>
    <row r="11084" spans="1:2" x14ac:dyDescent="0.25">
      <c r="A11084">
        <v>0.124</v>
      </c>
      <c r="B11084">
        <v>6.9093633928931598E-3</v>
      </c>
    </row>
    <row r="11085" spans="1:2" x14ac:dyDescent="0.25">
      <c r="A11085">
        <v>0.124</v>
      </c>
      <c r="B11085">
        <v>6.90936339297764E-3</v>
      </c>
    </row>
    <row r="11086" spans="1:2" x14ac:dyDescent="0.25">
      <c r="A11086">
        <v>0.124</v>
      </c>
      <c r="B11086">
        <v>6.9093633930621201E-3</v>
      </c>
    </row>
    <row r="11087" spans="1:2" x14ac:dyDescent="0.25">
      <c r="A11087">
        <v>0.124</v>
      </c>
      <c r="B11087">
        <v>6.9093633931468796E-3</v>
      </c>
    </row>
    <row r="11088" spans="1:2" x14ac:dyDescent="0.25">
      <c r="A11088">
        <v>0.124</v>
      </c>
      <c r="B11088">
        <v>6.9093633933716E-3</v>
      </c>
    </row>
    <row r="11089" spans="1:2" x14ac:dyDescent="0.25">
      <c r="A11089">
        <v>0.126</v>
      </c>
      <c r="B11089" t="s">
        <v>0</v>
      </c>
    </row>
    <row r="11090" spans="1:2" x14ac:dyDescent="0.25">
      <c r="A11090">
        <v>0.126</v>
      </c>
      <c r="B11090" t="s">
        <v>0</v>
      </c>
    </row>
    <row r="11091" spans="1:2" x14ac:dyDescent="0.25">
      <c r="A11091">
        <v>0.126</v>
      </c>
      <c r="B11091" t="s">
        <v>0</v>
      </c>
    </row>
    <row r="11092" spans="1:2" x14ac:dyDescent="0.25">
      <c r="A11092">
        <v>0.126</v>
      </c>
      <c r="B11092" t="s">
        <v>0</v>
      </c>
    </row>
    <row r="11093" spans="1:2" x14ac:dyDescent="0.25">
      <c r="A11093">
        <v>0.126</v>
      </c>
      <c r="B11093" t="s">
        <v>0</v>
      </c>
    </row>
    <row r="11094" spans="1:2" x14ac:dyDescent="0.25">
      <c r="A11094">
        <v>0.126</v>
      </c>
      <c r="B11094" t="s">
        <v>0</v>
      </c>
    </row>
    <row r="11095" spans="1:2" x14ac:dyDescent="0.25">
      <c r="A11095">
        <v>0.126</v>
      </c>
      <c r="B11095" t="s">
        <v>0</v>
      </c>
    </row>
    <row r="11096" spans="1:2" x14ac:dyDescent="0.25">
      <c r="A11096">
        <v>0.126</v>
      </c>
      <c r="B11096" t="s">
        <v>0</v>
      </c>
    </row>
    <row r="11097" spans="1:2" x14ac:dyDescent="0.25">
      <c r="A11097">
        <v>0.126</v>
      </c>
      <c r="B11097" t="s">
        <v>0</v>
      </c>
    </row>
    <row r="11098" spans="1:2" x14ac:dyDescent="0.25">
      <c r="A11098">
        <v>0.126</v>
      </c>
      <c r="B11098" t="s">
        <v>0</v>
      </c>
    </row>
    <row r="11099" spans="1:2" x14ac:dyDescent="0.25">
      <c r="A11099">
        <v>0.126</v>
      </c>
      <c r="B11099" t="s">
        <v>0</v>
      </c>
    </row>
    <row r="11100" spans="1:2" x14ac:dyDescent="0.25">
      <c r="A11100">
        <v>0.126</v>
      </c>
      <c r="B11100" t="s">
        <v>0</v>
      </c>
    </row>
    <row r="11101" spans="1:2" x14ac:dyDescent="0.25">
      <c r="A11101">
        <v>0.126</v>
      </c>
      <c r="B11101" t="s">
        <v>0</v>
      </c>
    </row>
    <row r="11102" spans="1:2" x14ac:dyDescent="0.25">
      <c r="A11102">
        <v>0.126</v>
      </c>
      <c r="B11102" t="s">
        <v>0</v>
      </c>
    </row>
    <row r="11103" spans="1:2" x14ac:dyDescent="0.25">
      <c r="A11103">
        <v>0.126</v>
      </c>
      <c r="B11103" t="s">
        <v>0</v>
      </c>
    </row>
    <row r="11104" spans="1:2" x14ac:dyDescent="0.25">
      <c r="A11104">
        <v>0.126</v>
      </c>
      <c r="B11104" t="s">
        <v>0</v>
      </c>
    </row>
    <row r="11105" spans="1:2" x14ac:dyDescent="0.25">
      <c r="A11105">
        <v>0.126</v>
      </c>
      <c r="B11105" t="s">
        <v>0</v>
      </c>
    </row>
    <row r="11106" spans="1:2" x14ac:dyDescent="0.25">
      <c r="A11106">
        <v>0.126</v>
      </c>
      <c r="B11106" t="s">
        <v>0</v>
      </c>
    </row>
    <row r="11107" spans="1:2" x14ac:dyDescent="0.25">
      <c r="A11107">
        <v>0.126</v>
      </c>
      <c r="B11107" t="s">
        <v>0</v>
      </c>
    </row>
    <row r="11108" spans="1:2" x14ac:dyDescent="0.25">
      <c r="A11108">
        <v>0.126</v>
      </c>
      <c r="B11108" t="s">
        <v>0</v>
      </c>
    </row>
    <row r="11109" spans="1:2" x14ac:dyDescent="0.25">
      <c r="A11109">
        <v>0.126</v>
      </c>
      <c r="B11109" t="s">
        <v>0</v>
      </c>
    </row>
    <row r="11110" spans="1:2" x14ac:dyDescent="0.25">
      <c r="A11110">
        <v>0.126</v>
      </c>
      <c r="B11110" t="s">
        <v>0</v>
      </c>
    </row>
    <row r="11111" spans="1:2" x14ac:dyDescent="0.25">
      <c r="A11111">
        <v>0.126</v>
      </c>
      <c r="B11111" t="s">
        <v>0</v>
      </c>
    </row>
    <row r="11112" spans="1:2" x14ac:dyDescent="0.25">
      <c r="A11112">
        <v>0.126</v>
      </c>
      <c r="B11112" t="s">
        <v>0</v>
      </c>
    </row>
    <row r="11113" spans="1:2" x14ac:dyDescent="0.25">
      <c r="A11113">
        <v>0.126</v>
      </c>
      <c r="B11113" t="s">
        <v>0</v>
      </c>
    </row>
    <row r="11114" spans="1:2" x14ac:dyDescent="0.25">
      <c r="A11114">
        <v>0.126</v>
      </c>
      <c r="B11114" t="s">
        <v>0</v>
      </c>
    </row>
    <row r="11115" spans="1:2" x14ac:dyDescent="0.25">
      <c r="A11115">
        <v>0.126</v>
      </c>
      <c r="B11115" t="s">
        <v>0</v>
      </c>
    </row>
    <row r="11116" spans="1:2" x14ac:dyDescent="0.25">
      <c r="A11116">
        <v>0.126</v>
      </c>
      <c r="B11116" t="s">
        <v>0</v>
      </c>
    </row>
    <row r="11117" spans="1:2" x14ac:dyDescent="0.25">
      <c r="A11117">
        <v>0.126</v>
      </c>
      <c r="B11117" t="s">
        <v>0</v>
      </c>
    </row>
    <row r="11118" spans="1:2" x14ac:dyDescent="0.25">
      <c r="A11118">
        <v>0.126</v>
      </c>
      <c r="B11118" t="s">
        <v>0</v>
      </c>
    </row>
    <row r="11119" spans="1:2" x14ac:dyDescent="0.25">
      <c r="A11119">
        <v>0.126</v>
      </c>
      <c r="B11119" t="s">
        <v>0</v>
      </c>
    </row>
    <row r="11120" spans="1:2" x14ac:dyDescent="0.25">
      <c r="A11120">
        <v>0.126</v>
      </c>
      <c r="B11120">
        <v>8.7142463409791895E-3</v>
      </c>
    </row>
    <row r="11121" spans="1:2" x14ac:dyDescent="0.25">
      <c r="A11121">
        <v>0.126</v>
      </c>
      <c r="B11121">
        <v>8.1894708594288206E-3</v>
      </c>
    </row>
    <row r="11122" spans="1:2" x14ac:dyDescent="0.25">
      <c r="A11122">
        <v>0.126</v>
      </c>
      <c r="B11122">
        <v>7.8677613424520607E-3</v>
      </c>
    </row>
    <row r="11123" spans="1:2" x14ac:dyDescent="0.25">
      <c r="A11123">
        <v>0.126</v>
      </c>
      <c r="B11123">
        <v>7.67778763509045E-3</v>
      </c>
    </row>
    <row r="11124" spans="1:2" x14ac:dyDescent="0.25">
      <c r="A11124">
        <v>0.126</v>
      </c>
      <c r="B11124">
        <v>7.5575068651722102E-3</v>
      </c>
    </row>
    <row r="11125" spans="1:2" x14ac:dyDescent="0.25">
      <c r="A11125">
        <v>0.126</v>
      </c>
      <c r="B11125">
        <v>7.4725335251030998E-3</v>
      </c>
    </row>
    <row r="11126" spans="1:2" x14ac:dyDescent="0.25">
      <c r="A11126">
        <v>0.126</v>
      </c>
      <c r="B11126">
        <v>7.4017364543771296E-3</v>
      </c>
    </row>
    <row r="11127" spans="1:2" x14ac:dyDescent="0.25">
      <c r="A11127">
        <v>0.126</v>
      </c>
      <c r="B11127">
        <v>7.3378143528724299E-3</v>
      </c>
    </row>
    <row r="11128" spans="1:2" x14ac:dyDescent="0.25">
      <c r="A11128">
        <v>0.126</v>
      </c>
      <c r="B11128">
        <v>7.2767366275623899E-3</v>
      </c>
    </row>
    <row r="11129" spans="1:2" x14ac:dyDescent="0.25">
      <c r="A11129">
        <v>0.126</v>
      </c>
      <c r="B11129">
        <v>7.2179792655692196E-3</v>
      </c>
    </row>
    <row r="11130" spans="1:2" x14ac:dyDescent="0.25">
      <c r="A11130">
        <v>0.126</v>
      </c>
      <c r="B11130">
        <v>7.1612173734985698E-3</v>
      </c>
    </row>
    <row r="11131" spans="1:2" x14ac:dyDescent="0.25">
      <c r="A11131">
        <v>0.126</v>
      </c>
      <c r="B11131">
        <v>7.1069028889517499E-3</v>
      </c>
    </row>
    <row r="11132" spans="1:2" x14ac:dyDescent="0.25">
      <c r="A11132">
        <v>0.126</v>
      </c>
      <c r="B11132">
        <v>7.0575407702444699E-3</v>
      </c>
    </row>
    <row r="11133" spans="1:2" x14ac:dyDescent="0.25">
      <c r="A11133">
        <v>0.126</v>
      </c>
      <c r="B11133">
        <v>7.0145499481724998E-3</v>
      </c>
    </row>
    <row r="11134" spans="1:2" x14ac:dyDescent="0.25">
      <c r="A11134">
        <v>0.126</v>
      </c>
      <c r="B11134">
        <v>6.9782970257900997E-3</v>
      </c>
    </row>
    <row r="11135" spans="1:2" x14ac:dyDescent="0.25">
      <c r="A11135">
        <v>0.126</v>
      </c>
      <c r="B11135">
        <v>6.9531898389634502E-3</v>
      </c>
    </row>
    <row r="11136" spans="1:2" x14ac:dyDescent="0.25">
      <c r="A11136">
        <v>0.126</v>
      </c>
      <c r="B11136">
        <v>6.9340326627184796E-3</v>
      </c>
    </row>
    <row r="11137" spans="1:2" x14ac:dyDescent="0.25">
      <c r="A11137">
        <v>0.126</v>
      </c>
      <c r="B11137">
        <v>6.9216453028928798E-3</v>
      </c>
    </row>
    <row r="11138" spans="1:2" x14ac:dyDescent="0.25">
      <c r="A11138">
        <v>0.126</v>
      </c>
      <c r="B11138">
        <v>6.9153819154664101E-3</v>
      </c>
    </row>
    <row r="11139" spans="1:2" x14ac:dyDescent="0.25">
      <c r="A11139">
        <v>0.126</v>
      </c>
      <c r="B11139">
        <v>6.91190943709891E-3</v>
      </c>
    </row>
    <row r="11140" spans="1:2" x14ac:dyDescent="0.25">
      <c r="A11140">
        <v>0.126</v>
      </c>
      <c r="B11140">
        <v>6.9104294721011898E-3</v>
      </c>
    </row>
    <row r="11141" spans="1:2" x14ac:dyDescent="0.25">
      <c r="A11141">
        <v>0.126</v>
      </c>
      <c r="B11141">
        <v>6.9097753108077796E-3</v>
      </c>
    </row>
    <row r="11142" spans="1:2" x14ac:dyDescent="0.25">
      <c r="A11142">
        <v>0.126</v>
      </c>
      <c r="B11142">
        <v>6.9094339357314103E-3</v>
      </c>
    </row>
    <row r="11143" spans="1:2" x14ac:dyDescent="0.25">
      <c r="A11143">
        <v>0.126</v>
      </c>
      <c r="B11143">
        <v>6.9093786504841699E-3</v>
      </c>
    </row>
    <row r="11144" spans="1:2" x14ac:dyDescent="0.25">
      <c r="A11144">
        <v>0.126</v>
      </c>
      <c r="B11144">
        <v>6.9093570896225E-3</v>
      </c>
    </row>
    <row r="11145" spans="1:2" x14ac:dyDescent="0.25">
      <c r="A11145">
        <v>0.126</v>
      </c>
      <c r="B11145">
        <v>6.9093596515510799E-3</v>
      </c>
    </row>
    <row r="11146" spans="1:2" x14ac:dyDescent="0.25">
      <c r="A11146">
        <v>0.126</v>
      </c>
      <c r="B11146">
        <v>6.9093614595221297E-3</v>
      </c>
    </row>
    <row r="11147" spans="1:2" x14ac:dyDescent="0.25">
      <c r="A11147">
        <v>0.126</v>
      </c>
      <c r="B11147">
        <v>6.9093626650034504E-3</v>
      </c>
    </row>
    <row r="11148" spans="1:2" x14ac:dyDescent="0.25">
      <c r="A11148">
        <v>0.126</v>
      </c>
      <c r="B11148">
        <v>6.9093631278524803E-3</v>
      </c>
    </row>
    <row r="11149" spans="1:2" x14ac:dyDescent="0.25">
      <c r="A11149">
        <v>0.126</v>
      </c>
      <c r="B11149">
        <v>6.9093633546836401E-3</v>
      </c>
    </row>
    <row r="11150" spans="1:2" x14ac:dyDescent="0.25">
      <c r="A11150">
        <v>0.126</v>
      </c>
      <c r="B11150">
        <v>6.90936339640961E-3</v>
      </c>
    </row>
    <row r="11151" spans="1:2" x14ac:dyDescent="0.25">
      <c r="A11151">
        <v>0.126</v>
      </c>
      <c r="B11151">
        <v>6.9093633983856101E-3</v>
      </c>
    </row>
    <row r="11152" spans="1:2" x14ac:dyDescent="0.25">
      <c r="A11152">
        <v>0.126</v>
      </c>
      <c r="B11152">
        <v>6.9093633979027402E-3</v>
      </c>
    </row>
    <row r="11153" spans="1:2" x14ac:dyDescent="0.25">
      <c r="A11153">
        <v>0.126</v>
      </c>
      <c r="B11153">
        <v>6.90936339633259E-3</v>
      </c>
    </row>
    <row r="11154" spans="1:2" x14ac:dyDescent="0.25">
      <c r="A11154">
        <v>0.126</v>
      </c>
      <c r="B11154">
        <v>6.9093633948393001E-3</v>
      </c>
    </row>
    <row r="11155" spans="1:2" x14ac:dyDescent="0.25">
      <c r="A11155">
        <v>0.126</v>
      </c>
      <c r="B11155">
        <v>6.9093633933460102E-3</v>
      </c>
    </row>
    <row r="11156" spans="1:2" x14ac:dyDescent="0.25">
      <c r="A11156">
        <v>0.126</v>
      </c>
      <c r="B11156">
        <v>6.9093633928246304E-3</v>
      </c>
    </row>
    <row r="11157" spans="1:2" x14ac:dyDescent="0.25">
      <c r="A11157">
        <v>0.126</v>
      </c>
      <c r="B11157">
        <v>6.9093633926816302E-3</v>
      </c>
    </row>
    <row r="11158" spans="1:2" x14ac:dyDescent="0.25">
      <c r="A11158">
        <v>0.126</v>
      </c>
      <c r="B11158">
        <v>6.9093633926986401E-3</v>
      </c>
    </row>
    <row r="11159" spans="1:2" x14ac:dyDescent="0.25">
      <c r="A11159">
        <v>0.126</v>
      </c>
      <c r="B11159">
        <v>6.9093633927072703E-3</v>
      </c>
    </row>
    <row r="11160" spans="1:2" x14ac:dyDescent="0.25">
      <c r="A11160">
        <v>0.126</v>
      </c>
      <c r="B11160">
        <v>6.9093633927130201E-3</v>
      </c>
    </row>
    <row r="11161" spans="1:2" x14ac:dyDescent="0.25">
      <c r="A11161">
        <v>0.126</v>
      </c>
      <c r="B11161">
        <v>6.9093633927186301E-3</v>
      </c>
    </row>
    <row r="11162" spans="1:2" x14ac:dyDescent="0.25">
      <c r="A11162">
        <v>0.126</v>
      </c>
      <c r="B11162">
        <v>6.9093633927241301E-3</v>
      </c>
    </row>
    <row r="11163" spans="1:2" x14ac:dyDescent="0.25">
      <c r="A11163">
        <v>0.126</v>
      </c>
      <c r="B11163">
        <v>6.9093633927251397E-3</v>
      </c>
    </row>
    <row r="11164" spans="1:2" x14ac:dyDescent="0.25">
      <c r="A11164">
        <v>0.126</v>
      </c>
      <c r="B11164">
        <v>6.9093633927259403E-3</v>
      </c>
    </row>
    <row r="11165" spans="1:2" x14ac:dyDescent="0.25">
      <c r="A11165">
        <v>0.126</v>
      </c>
      <c r="B11165">
        <v>6.9093633927266203E-3</v>
      </c>
    </row>
    <row r="11166" spans="1:2" x14ac:dyDescent="0.25">
      <c r="A11166">
        <v>0.126</v>
      </c>
      <c r="B11166">
        <v>6.9093633927270496E-3</v>
      </c>
    </row>
    <row r="11167" spans="1:2" x14ac:dyDescent="0.25">
      <c r="A11167">
        <v>0.126</v>
      </c>
      <c r="B11167">
        <v>6.9093633927271702E-3</v>
      </c>
    </row>
    <row r="11168" spans="1:2" x14ac:dyDescent="0.25">
      <c r="A11168">
        <v>0.126</v>
      </c>
      <c r="B11168">
        <v>6.9093633927272699E-3</v>
      </c>
    </row>
    <row r="11169" spans="1:2" x14ac:dyDescent="0.25">
      <c r="A11169">
        <v>0.126</v>
      </c>
      <c r="B11169">
        <v>6.9093633927273497E-3</v>
      </c>
    </row>
    <row r="11170" spans="1:2" x14ac:dyDescent="0.25">
      <c r="A11170">
        <v>0.126</v>
      </c>
      <c r="B11170">
        <v>6.9093633927273601E-3</v>
      </c>
    </row>
    <row r="11171" spans="1:2" x14ac:dyDescent="0.25">
      <c r="A11171">
        <v>0.126</v>
      </c>
      <c r="B11171">
        <v>6.9093633927273801E-3</v>
      </c>
    </row>
    <row r="11172" spans="1:2" x14ac:dyDescent="0.25">
      <c r="A11172">
        <v>0.126</v>
      </c>
      <c r="B11172">
        <v>6.9093633927273896E-3</v>
      </c>
    </row>
    <row r="11173" spans="1:2" x14ac:dyDescent="0.25">
      <c r="A11173">
        <v>0.126</v>
      </c>
      <c r="B11173">
        <v>6.9093633927273896E-3</v>
      </c>
    </row>
    <row r="11174" spans="1:2" x14ac:dyDescent="0.25">
      <c r="A11174">
        <v>0.126</v>
      </c>
      <c r="B11174">
        <v>6.9093633927274E-3</v>
      </c>
    </row>
    <row r="11175" spans="1:2" x14ac:dyDescent="0.25">
      <c r="A11175">
        <v>0.126</v>
      </c>
      <c r="B11175">
        <v>6.9093633927274E-3</v>
      </c>
    </row>
    <row r="11176" spans="1:2" x14ac:dyDescent="0.25">
      <c r="A11176">
        <v>0.126</v>
      </c>
      <c r="B11176">
        <v>6.9093633927274E-3</v>
      </c>
    </row>
    <row r="11177" spans="1:2" x14ac:dyDescent="0.25">
      <c r="A11177">
        <v>0.126</v>
      </c>
      <c r="B11177">
        <v>6.9093633927274E-3</v>
      </c>
    </row>
    <row r="11178" spans="1:2" x14ac:dyDescent="0.25">
      <c r="A11178">
        <v>0.126</v>
      </c>
      <c r="B11178">
        <v>6.9093633927274096E-3</v>
      </c>
    </row>
    <row r="11179" spans="1:2" x14ac:dyDescent="0.25">
      <c r="A11179">
        <v>0.126</v>
      </c>
      <c r="B11179">
        <v>6.9093633927274096E-3</v>
      </c>
    </row>
    <row r="11180" spans="1:2" x14ac:dyDescent="0.25">
      <c r="A11180">
        <v>0.126</v>
      </c>
      <c r="B11180">
        <v>6.9093633927274096E-3</v>
      </c>
    </row>
    <row r="11181" spans="1:2" x14ac:dyDescent="0.25">
      <c r="A11181">
        <v>0.126</v>
      </c>
      <c r="B11181">
        <v>6.9093633927274096E-3</v>
      </c>
    </row>
    <row r="11182" spans="1:2" x14ac:dyDescent="0.25">
      <c r="A11182">
        <v>0.126</v>
      </c>
      <c r="B11182">
        <v>6.90936339272742E-3</v>
      </c>
    </row>
    <row r="11183" spans="1:2" x14ac:dyDescent="0.25">
      <c r="A11183">
        <v>0.126</v>
      </c>
      <c r="B11183">
        <v>6.9093633927274304E-3</v>
      </c>
    </row>
    <row r="11184" spans="1:2" x14ac:dyDescent="0.25">
      <c r="A11184">
        <v>0.126</v>
      </c>
      <c r="B11184">
        <v>6.9093633927274399E-3</v>
      </c>
    </row>
    <row r="11185" spans="1:2" x14ac:dyDescent="0.25">
      <c r="A11185">
        <v>0.126</v>
      </c>
      <c r="B11185">
        <v>6.9093633927274503E-3</v>
      </c>
    </row>
    <row r="11186" spans="1:2" x14ac:dyDescent="0.25">
      <c r="A11186">
        <v>0.126</v>
      </c>
      <c r="B11186">
        <v>6.9093633927274798E-3</v>
      </c>
    </row>
    <row r="11187" spans="1:2" x14ac:dyDescent="0.25">
      <c r="A11187">
        <v>0.126</v>
      </c>
      <c r="B11187">
        <v>6.9093633927274998E-3</v>
      </c>
    </row>
    <row r="11188" spans="1:2" x14ac:dyDescent="0.25">
      <c r="A11188">
        <v>0.126</v>
      </c>
      <c r="B11188">
        <v>6.9093633927275397E-3</v>
      </c>
    </row>
    <row r="11189" spans="1:2" x14ac:dyDescent="0.25">
      <c r="A11189">
        <v>0.126</v>
      </c>
      <c r="B11189">
        <v>6.9093633927276099E-3</v>
      </c>
    </row>
    <row r="11190" spans="1:2" x14ac:dyDescent="0.25">
      <c r="A11190">
        <v>0.126</v>
      </c>
      <c r="B11190">
        <v>6.9093633927277001E-3</v>
      </c>
    </row>
    <row r="11191" spans="1:2" x14ac:dyDescent="0.25">
      <c r="A11191">
        <v>0.126</v>
      </c>
      <c r="B11191">
        <v>6.9093633927277999E-3</v>
      </c>
    </row>
    <row r="11192" spans="1:2" x14ac:dyDescent="0.25">
      <c r="A11192">
        <v>0.126</v>
      </c>
      <c r="B11192">
        <v>6.9093633927279604E-3</v>
      </c>
    </row>
    <row r="11193" spans="1:2" x14ac:dyDescent="0.25">
      <c r="A11193">
        <v>0.126</v>
      </c>
      <c r="B11193">
        <v>6.9093633927282396E-3</v>
      </c>
    </row>
    <row r="11194" spans="1:2" x14ac:dyDescent="0.25">
      <c r="A11194">
        <v>0.126</v>
      </c>
      <c r="B11194">
        <v>6.9093633927285502E-3</v>
      </c>
    </row>
    <row r="11195" spans="1:2" x14ac:dyDescent="0.25">
      <c r="A11195">
        <v>0.126</v>
      </c>
      <c r="B11195">
        <v>6.9093633927288598E-3</v>
      </c>
    </row>
    <row r="11196" spans="1:2" x14ac:dyDescent="0.25">
      <c r="A11196">
        <v>0.126</v>
      </c>
      <c r="B11196">
        <v>6.9093633927296604E-3</v>
      </c>
    </row>
    <row r="11197" spans="1:2" x14ac:dyDescent="0.25">
      <c r="A11197">
        <v>0.126</v>
      </c>
      <c r="B11197">
        <v>6.9093633927305997E-3</v>
      </c>
    </row>
    <row r="11198" spans="1:2" x14ac:dyDescent="0.25">
      <c r="A11198">
        <v>0.126</v>
      </c>
      <c r="B11198">
        <v>6.9093633927315599E-3</v>
      </c>
    </row>
    <row r="11199" spans="1:2" x14ac:dyDescent="0.25">
      <c r="A11199">
        <v>0.126</v>
      </c>
      <c r="B11199">
        <v>6.9093633927333198E-3</v>
      </c>
    </row>
    <row r="11200" spans="1:2" x14ac:dyDescent="0.25">
      <c r="A11200">
        <v>0.126</v>
      </c>
      <c r="B11200">
        <v>6.90936339273596E-3</v>
      </c>
    </row>
    <row r="11201" spans="1:2" x14ac:dyDescent="0.25">
      <c r="A11201">
        <v>0.126</v>
      </c>
      <c r="B11201">
        <v>6.9093633927388397E-3</v>
      </c>
    </row>
    <row r="11202" spans="1:2" x14ac:dyDescent="0.25">
      <c r="A11202">
        <v>0.126</v>
      </c>
      <c r="B11202">
        <v>6.90936339274229E-3</v>
      </c>
    </row>
    <row r="11203" spans="1:2" x14ac:dyDescent="0.25">
      <c r="A11203">
        <v>0.126</v>
      </c>
      <c r="B11203">
        <v>6.9093633927495004E-3</v>
      </c>
    </row>
    <row r="11204" spans="1:2" x14ac:dyDescent="0.25">
      <c r="A11204">
        <v>0.126</v>
      </c>
      <c r="B11204">
        <v>6.9093633927578601E-3</v>
      </c>
    </row>
    <row r="11205" spans="1:2" x14ac:dyDescent="0.25">
      <c r="A11205">
        <v>0.126</v>
      </c>
      <c r="B11205">
        <v>6.9093633927662301E-3</v>
      </c>
    </row>
    <row r="11206" spans="1:2" x14ac:dyDescent="0.25">
      <c r="A11206">
        <v>0.126</v>
      </c>
      <c r="B11206">
        <v>6.9093633927831497E-3</v>
      </c>
    </row>
    <row r="11207" spans="1:2" x14ac:dyDescent="0.25">
      <c r="A11207">
        <v>0.126</v>
      </c>
      <c r="B11207">
        <v>6.9093633928077403E-3</v>
      </c>
    </row>
    <row r="11208" spans="1:2" x14ac:dyDescent="0.25">
      <c r="A11208">
        <v>0.126</v>
      </c>
      <c r="B11208">
        <v>6.9093633928333197E-3</v>
      </c>
    </row>
    <row r="11209" spans="1:2" x14ac:dyDescent="0.25">
      <c r="A11209">
        <v>0.126</v>
      </c>
      <c r="B11209">
        <v>6.9093633928588903E-3</v>
      </c>
    </row>
    <row r="11210" spans="1:2" x14ac:dyDescent="0.25">
      <c r="A11210">
        <v>0.126</v>
      </c>
      <c r="B11210">
        <v>6.9093633929348903E-3</v>
      </c>
    </row>
    <row r="11211" spans="1:2" x14ac:dyDescent="0.25">
      <c r="A11211">
        <v>0.126</v>
      </c>
      <c r="B11211">
        <v>6.9093633930207496E-3</v>
      </c>
    </row>
    <row r="11212" spans="1:2" x14ac:dyDescent="0.25">
      <c r="A11212">
        <v>0.126</v>
      </c>
      <c r="B11212">
        <v>6.9093633931066201E-3</v>
      </c>
    </row>
    <row r="11213" spans="1:2" x14ac:dyDescent="0.25">
      <c r="A11213">
        <v>0.126</v>
      </c>
      <c r="B11213">
        <v>6.9093633932359498E-3</v>
      </c>
    </row>
    <row r="11214" spans="1:2" x14ac:dyDescent="0.25">
      <c r="A11214">
        <v>0.126</v>
      </c>
      <c r="B11214">
        <v>6.9093633934829701E-3</v>
      </c>
    </row>
    <row r="11215" spans="1:2" x14ac:dyDescent="0.25">
      <c r="A11215">
        <v>0.128</v>
      </c>
      <c r="B11215" t="s">
        <v>0</v>
      </c>
    </row>
    <row r="11216" spans="1:2" x14ac:dyDescent="0.25">
      <c r="A11216">
        <v>0.128</v>
      </c>
      <c r="B11216" t="s">
        <v>0</v>
      </c>
    </row>
    <row r="11217" spans="1:2" x14ac:dyDescent="0.25">
      <c r="A11217">
        <v>0.128</v>
      </c>
      <c r="B11217" t="s">
        <v>0</v>
      </c>
    </row>
    <row r="11218" spans="1:2" x14ac:dyDescent="0.25">
      <c r="A11218">
        <v>0.128</v>
      </c>
      <c r="B11218" t="s">
        <v>0</v>
      </c>
    </row>
    <row r="11219" spans="1:2" x14ac:dyDescent="0.25">
      <c r="A11219">
        <v>0.128</v>
      </c>
      <c r="B11219" t="s">
        <v>0</v>
      </c>
    </row>
    <row r="11220" spans="1:2" x14ac:dyDescent="0.25">
      <c r="A11220">
        <v>0.128</v>
      </c>
      <c r="B11220" t="s">
        <v>0</v>
      </c>
    </row>
    <row r="11221" spans="1:2" x14ac:dyDescent="0.25">
      <c r="A11221">
        <v>0.128</v>
      </c>
      <c r="B11221" t="s">
        <v>0</v>
      </c>
    </row>
    <row r="11222" spans="1:2" x14ac:dyDescent="0.25">
      <c r="A11222">
        <v>0.128</v>
      </c>
      <c r="B11222" t="s">
        <v>0</v>
      </c>
    </row>
    <row r="11223" spans="1:2" x14ac:dyDescent="0.25">
      <c r="A11223">
        <v>0.128</v>
      </c>
      <c r="B11223" t="s">
        <v>0</v>
      </c>
    </row>
    <row r="11224" spans="1:2" x14ac:dyDescent="0.25">
      <c r="A11224">
        <v>0.128</v>
      </c>
      <c r="B11224" t="s">
        <v>0</v>
      </c>
    </row>
    <row r="11225" spans="1:2" x14ac:dyDescent="0.25">
      <c r="A11225">
        <v>0.128</v>
      </c>
      <c r="B11225" t="s">
        <v>0</v>
      </c>
    </row>
    <row r="11226" spans="1:2" x14ac:dyDescent="0.25">
      <c r="A11226">
        <v>0.128</v>
      </c>
      <c r="B11226" t="s">
        <v>0</v>
      </c>
    </row>
    <row r="11227" spans="1:2" x14ac:dyDescent="0.25">
      <c r="A11227">
        <v>0.128</v>
      </c>
      <c r="B11227" t="s">
        <v>0</v>
      </c>
    </row>
    <row r="11228" spans="1:2" x14ac:dyDescent="0.25">
      <c r="A11228">
        <v>0.128</v>
      </c>
      <c r="B11228" t="s">
        <v>0</v>
      </c>
    </row>
    <row r="11229" spans="1:2" x14ac:dyDescent="0.25">
      <c r="A11229">
        <v>0.128</v>
      </c>
      <c r="B11229" t="s">
        <v>0</v>
      </c>
    </row>
    <row r="11230" spans="1:2" x14ac:dyDescent="0.25">
      <c r="A11230">
        <v>0.128</v>
      </c>
      <c r="B11230" t="s">
        <v>0</v>
      </c>
    </row>
    <row r="11231" spans="1:2" x14ac:dyDescent="0.25">
      <c r="A11231">
        <v>0.128</v>
      </c>
      <c r="B11231" t="s">
        <v>0</v>
      </c>
    </row>
    <row r="11232" spans="1:2" x14ac:dyDescent="0.25">
      <c r="A11232">
        <v>0.128</v>
      </c>
      <c r="B11232" t="s">
        <v>0</v>
      </c>
    </row>
    <row r="11233" spans="1:2" x14ac:dyDescent="0.25">
      <c r="A11233">
        <v>0.128</v>
      </c>
      <c r="B11233" t="s">
        <v>0</v>
      </c>
    </row>
    <row r="11234" spans="1:2" x14ac:dyDescent="0.25">
      <c r="A11234">
        <v>0.128</v>
      </c>
      <c r="B11234" t="s">
        <v>0</v>
      </c>
    </row>
    <row r="11235" spans="1:2" x14ac:dyDescent="0.25">
      <c r="A11235">
        <v>0.128</v>
      </c>
      <c r="B11235" t="s">
        <v>0</v>
      </c>
    </row>
    <row r="11236" spans="1:2" x14ac:dyDescent="0.25">
      <c r="A11236">
        <v>0.128</v>
      </c>
      <c r="B11236" t="s">
        <v>0</v>
      </c>
    </row>
    <row r="11237" spans="1:2" x14ac:dyDescent="0.25">
      <c r="A11237">
        <v>0.128</v>
      </c>
      <c r="B11237" t="s">
        <v>0</v>
      </c>
    </row>
    <row r="11238" spans="1:2" x14ac:dyDescent="0.25">
      <c r="A11238">
        <v>0.128</v>
      </c>
      <c r="B11238" t="s">
        <v>0</v>
      </c>
    </row>
    <row r="11239" spans="1:2" x14ac:dyDescent="0.25">
      <c r="A11239">
        <v>0.128</v>
      </c>
      <c r="B11239" t="s">
        <v>0</v>
      </c>
    </row>
    <row r="11240" spans="1:2" x14ac:dyDescent="0.25">
      <c r="A11240">
        <v>0.128</v>
      </c>
      <c r="B11240" t="s">
        <v>0</v>
      </c>
    </row>
    <row r="11241" spans="1:2" x14ac:dyDescent="0.25">
      <c r="A11241">
        <v>0.128</v>
      </c>
      <c r="B11241" t="s">
        <v>0</v>
      </c>
    </row>
    <row r="11242" spans="1:2" x14ac:dyDescent="0.25">
      <c r="A11242">
        <v>0.128</v>
      </c>
      <c r="B11242" t="s">
        <v>0</v>
      </c>
    </row>
    <row r="11243" spans="1:2" x14ac:dyDescent="0.25">
      <c r="A11243">
        <v>0.128</v>
      </c>
      <c r="B11243" t="s">
        <v>0</v>
      </c>
    </row>
    <row r="11244" spans="1:2" x14ac:dyDescent="0.25">
      <c r="A11244">
        <v>0.128</v>
      </c>
      <c r="B11244" t="s">
        <v>0</v>
      </c>
    </row>
    <row r="11245" spans="1:2" x14ac:dyDescent="0.25">
      <c r="A11245">
        <v>0.128</v>
      </c>
      <c r="B11245">
        <v>9.4907352555685803E-3</v>
      </c>
    </row>
    <row r="11246" spans="1:2" x14ac:dyDescent="0.25">
      <c r="A11246">
        <v>0.128</v>
      </c>
      <c r="B11246">
        <v>8.8236617315626594E-3</v>
      </c>
    </row>
    <row r="11247" spans="1:2" x14ac:dyDescent="0.25">
      <c r="A11247">
        <v>0.128</v>
      </c>
      <c r="B11247">
        <v>8.2701506285123502E-3</v>
      </c>
    </row>
    <row r="11248" spans="1:2" x14ac:dyDescent="0.25">
      <c r="A11248">
        <v>0.128</v>
      </c>
      <c r="B11248">
        <v>7.8908013739970202E-3</v>
      </c>
    </row>
    <row r="11249" spans="1:2" x14ac:dyDescent="0.25">
      <c r="A11249">
        <v>0.128</v>
      </c>
      <c r="B11249">
        <v>7.67854051990408E-3</v>
      </c>
    </row>
    <row r="11250" spans="1:2" x14ac:dyDescent="0.25">
      <c r="A11250">
        <v>0.128</v>
      </c>
      <c r="B11250">
        <v>7.5485507529751599E-3</v>
      </c>
    </row>
    <row r="11251" spans="1:2" x14ac:dyDescent="0.25">
      <c r="A11251">
        <v>0.128</v>
      </c>
      <c r="B11251">
        <v>7.4590668671047E-3</v>
      </c>
    </row>
    <row r="11252" spans="1:2" x14ac:dyDescent="0.25">
      <c r="A11252">
        <v>0.128</v>
      </c>
      <c r="B11252">
        <v>7.3889802765600204E-3</v>
      </c>
    </row>
    <row r="11253" spans="1:2" x14ac:dyDescent="0.25">
      <c r="A11253">
        <v>0.128</v>
      </c>
      <c r="B11253">
        <v>7.3259130297751301E-3</v>
      </c>
    </row>
    <row r="11254" spans="1:2" x14ac:dyDescent="0.25">
      <c r="A11254">
        <v>0.128</v>
      </c>
      <c r="B11254">
        <v>7.2667803582586298E-3</v>
      </c>
    </row>
    <row r="11255" spans="1:2" x14ac:dyDescent="0.25">
      <c r="A11255">
        <v>0.128</v>
      </c>
      <c r="B11255">
        <v>7.2095396522034996E-3</v>
      </c>
    </row>
    <row r="11256" spans="1:2" x14ac:dyDescent="0.25">
      <c r="A11256">
        <v>0.128</v>
      </c>
      <c r="B11256">
        <v>7.1540264514250301E-3</v>
      </c>
    </row>
    <row r="11257" spans="1:2" x14ac:dyDescent="0.25">
      <c r="A11257">
        <v>0.128</v>
      </c>
      <c r="B11257">
        <v>7.1024549433190897E-3</v>
      </c>
    </row>
    <row r="11258" spans="1:2" x14ac:dyDescent="0.25">
      <c r="A11258">
        <v>0.128</v>
      </c>
      <c r="B11258">
        <v>7.0543817864419101E-3</v>
      </c>
    </row>
    <row r="11259" spans="1:2" x14ac:dyDescent="0.25">
      <c r="A11259">
        <v>0.128</v>
      </c>
      <c r="B11259">
        <v>7.0139307963970696E-3</v>
      </c>
    </row>
    <row r="11260" spans="1:2" x14ac:dyDescent="0.25">
      <c r="A11260">
        <v>0.128</v>
      </c>
      <c r="B11260">
        <v>6.9794775675752199E-3</v>
      </c>
    </row>
    <row r="11261" spans="1:2" x14ac:dyDescent="0.25">
      <c r="A11261">
        <v>0.128</v>
      </c>
      <c r="B11261">
        <v>6.9527700565416503E-3</v>
      </c>
    </row>
    <row r="11262" spans="1:2" x14ac:dyDescent="0.25">
      <c r="A11262">
        <v>0.128</v>
      </c>
      <c r="B11262">
        <v>6.9361908698094502E-3</v>
      </c>
    </row>
    <row r="11263" spans="1:2" x14ac:dyDescent="0.25">
      <c r="A11263">
        <v>0.128</v>
      </c>
      <c r="B11263">
        <v>6.9216351620211003E-3</v>
      </c>
    </row>
    <row r="11264" spans="1:2" x14ac:dyDescent="0.25">
      <c r="A11264">
        <v>0.128</v>
      </c>
      <c r="B11264">
        <v>6.9166730821045496E-3</v>
      </c>
    </row>
    <row r="11265" spans="1:2" x14ac:dyDescent="0.25">
      <c r="A11265">
        <v>0.128</v>
      </c>
      <c r="B11265">
        <v>6.9120403639360197E-3</v>
      </c>
    </row>
    <row r="11266" spans="1:2" x14ac:dyDescent="0.25">
      <c r="A11266">
        <v>0.128</v>
      </c>
      <c r="B11266">
        <v>6.91073501845141E-3</v>
      </c>
    </row>
    <row r="11267" spans="1:2" x14ac:dyDescent="0.25">
      <c r="A11267">
        <v>0.128</v>
      </c>
      <c r="B11267">
        <v>6.9097731208849203E-3</v>
      </c>
    </row>
    <row r="11268" spans="1:2" x14ac:dyDescent="0.25">
      <c r="A11268">
        <v>0.128</v>
      </c>
      <c r="B11268">
        <v>6.9094815714639398E-3</v>
      </c>
    </row>
    <row r="11269" spans="1:2" x14ac:dyDescent="0.25">
      <c r="A11269">
        <v>0.128</v>
      </c>
      <c r="B11269">
        <v>6.9093770819156804E-3</v>
      </c>
    </row>
    <row r="11270" spans="1:2" x14ac:dyDescent="0.25">
      <c r="A11270">
        <v>0.128</v>
      </c>
      <c r="B11270">
        <v>6.9093567077858301E-3</v>
      </c>
    </row>
    <row r="11271" spans="1:2" x14ac:dyDescent="0.25">
      <c r="A11271">
        <v>0.128</v>
      </c>
      <c r="B11271">
        <v>6.9093590268101699E-3</v>
      </c>
    </row>
    <row r="11272" spans="1:2" x14ac:dyDescent="0.25">
      <c r="A11272">
        <v>0.128</v>
      </c>
      <c r="B11272">
        <v>6.9093611676649801E-3</v>
      </c>
    </row>
    <row r="11273" spans="1:2" x14ac:dyDescent="0.25">
      <c r="A11273">
        <v>0.128</v>
      </c>
      <c r="B11273">
        <v>6.9093624366891697E-3</v>
      </c>
    </row>
    <row r="11274" spans="1:2" x14ac:dyDescent="0.25">
      <c r="A11274">
        <v>0.128</v>
      </c>
      <c r="B11274">
        <v>6.9093629733248101E-3</v>
      </c>
    </row>
    <row r="11275" spans="1:2" x14ac:dyDescent="0.25">
      <c r="A11275">
        <v>0.128</v>
      </c>
      <c r="B11275">
        <v>6.90936322508126E-3</v>
      </c>
    </row>
    <row r="11276" spans="1:2" x14ac:dyDescent="0.25">
      <c r="A11276">
        <v>0.128</v>
      </c>
      <c r="B11276">
        <v>6.9093633951211701E-3</v>
      </c>
    </row>
    <row r="11277" spans="1:2" x14ac:dyDescent="0.25">
      <c r="A11277">
        <v>0.128</v>
      </c>
      <c r="B11277">
        <v>6.9093633954896098E-3</v>
      </c>
    </row>
    <row r="11278" spans="1:2" x14ac:dyDescent="0.25">
      <c r="A11278">
        <v>0.128</v>
      </c>
      <c r="B11278">
        <v>6.9093633964418602E-3</v>
      </c>
    </row>
    <row r="11279" spans="1:2" x14ac:dyDescent="0.25">
      <c r="A11279">
        <v>0.128</v>
      </c>
      <c r="B11279">
        <v>6.90936339628824E-3</v>
      </c>
    </row>
    <row r="11280" spans="1:2" x14ac:dyDescent="0.25">
      <c r="A11280">
        <v>0.128</v>
      </c>
      <c r="B11280">
        <v>6.9093633951100202E-3</v>
      </c>
    </row>
    <row r="11281" spans="1:2" x14ac:dyDescent="0.25">
      <c r="A11281">
        <v>0.128</v>
      </c>
      <c r="B11281">
        <v>6.9093633936571398E-3</v>
      </c>
    </row>
    <row r="11282" spans="1:2" x14ac:dyDescent="0.25">
      <c r="A11282">
        <v>0.128</v>
      </c>
      <c r="B11282">
        <v>6.9093633932330303E-3</v>
      </c>
    </row>
    <row r="11283" spans="1:2" x14ac:dyDescent="0.25">
      <c r="A11283">
        <v>0.128</v>
      </c>
      <c r="B11283">
        <v>6.9093633927835201E-3</v>
      </c>
    </row>
    <row r="11284" spans="1:2" x14ac:dyDescent="0.25">
      <c r="A11284">
        <v>0.128</v>
      </c>
      <c r="B11284">
        <v>6.90936339269609E-3</v>
      </c>
    </row>
    <row r="11285" spans="1:2" x14ac:dyDescent="0.25">
      <c r="A11285">
        <v>0.128</v>
      </c>
      <c r="B11285">
        <v>6.9093633927033299E-3</v>
      </c>
    </row>
    <row r="11286" spans="1:2" x14ac:dyDescent="0.25">
      <c r="A11286">
        <v>0.128</v>
      </c>
      <c r="B11286">
        <v>6.9093633927106504E-3</v>
      </c>
    </row>
    <row r="11287" spans="1:2" x14ac:dyDescent="0.25">
      <c r="A11287">
        <v>0.128</v>
      </c>
      <c r="B11287">
        <v>6.9093633927161504E-3</v>
      </c>
    </row>
    <row r="11288" spans="1:2" x14ac:dyDescent="0.25">
      <c r="A11288">
        <v>0.128</v>
      </c>
      <c r="B11288">
        <v>6.9093633927216598E-3</v>
      </c>
    </row>
    <row r="11289" spans="1:2" x14ac:dyDescent="0.25">
      <c r="A11289">
        <v>0.128</v>
      </c>
      <c r="B11289">
        <v>6.9093633927248604E-3</v>
      </c>
    </row>
    <row r="11290" spans="1:2" x14ac:dyDescent="0.25">
      <c r="A11290">
        <v>0.128</v>
      </c>
      <c r="B11290">
        <v>6.9093633927255803E-3</v>
      </c>
    </row>
    <row r="11291" spans="1:2" x14ac:dyDescent="0.25">
      <c r="A11291">
        <v>0.128</v>
      </c>
      <c r="B11291">
        <v>6.9093633927262603E-3</v>
      </c>
    </row>
    <row r="11292" spans="1:2" x14ac:dyDescent="0.25">
      <c r="A11292">
        <v>0.128</v>
      </c>
      <c r="B11292">
        <v>6.9093633927269299E-3</v>
      </c>
    </row>
    <row r="11293" spans="1:2" x14ac:dyDescent="0.25">
      <c r="A11293">
        <v>0.128</v>
      </c>
      <c r="B11293">
        <v>6.9093633927271502E-3</v>
      </c>
    </row>
    <row r="11294" spans="1:2" x14ac:dyDescent="0.25">
      <c r="A11294">
        <v>0.128</v>
      </c>
      <c r="B11294">
        <v>6.90936339272723E-3</v>
      </c>
    </row>
    <row r="11295" spans="1:2" x14ac:dyDescent="0.25">
      <c r="A11295">
        <v>0.128</v>
      </c>
      <c r="B11295">
        <v>6.9093633927273098E-3</v>
      </c>
    </row>
    <row r="11296" spans="1:2" x14ac:dyDescent="0.25">
      <c r="A11296">
        <v>0.128</v>
      </c>
      <c r="B11296">
        <v>6.9093633927273497E-3</v>
      </c>
    </row>
    <row r="11297" spans="1:2" x14ac:dyDescent="0.25">
      <c r="A11297">
        <v>0.128</v>
      </c>
      <c r="B11297">
        <v>6.9093633927273697E-3</v>
      </c>
    </row>
    <row r="11298" spans="1:2" x14ac:dyDescent="0.25">
      <c r="A11298">
        <v>0.128</v>
      </c>
      <c r="B11298">
        <v>6.9093633927273801E-3</v>
      </c>
    </row>
    <row r="11299" spans="1:2" x14ac:dyDescent="0.25">
      <c r="A11299">
        <v>0.128</v>
      </c>
      <c r="B11299">
        <v>6.9093633927273896E-3</v>
      </c>
    </row>
    <row r="11300" spans="1:2" x14ac:dyDescent="0.25">
      <c r="A11300">
        <v>0.128</v>
      </c>
      <c r="B11300">
        <v>6.9093633927274E-3</v>
      </c>
    </row>
    <row r="11301" spans="1:2" x14ac:dyDescent="0.25">
      <c r="A11301">
        <v>0.128</v>
      </c>
      <c r="B11301">
        <v>6.9093633927274E-3</v>
      </c>
    </row>
    <row r="11302" spans="1:2" x14ac:dyDescent="0.25">
      <c r="A11302">
        <v>0.128</v>
      </c>
      <c r="B11302">
        <v>6.9093633927274E-3</v>
      </c>
    </row>
    <row r="11303" spans="1:2" x14ac:dyDescent="0.25">
      <c r="A11303">
        <v>0.128</v>
      </c>
      <c r="B11303">
        <v>6.9093633927274E-3</v>
      </c>
    </row>
    <row r="11304" spans="1:2" x14ac:dyDescent="0.25">
      <c r="A11304">
        <v>0.128</v>
      </c>
      <c r="B11304">
        <v>6.9093633927274096E-3</v>
      </c>
    </row>
    <row r="11305" spans="1:2" x14ac:dyDescent="0.25">
      <c r="A11305">
        <v>0.128</v>
      </c>
      <c r="B11305">
        <v>6.9093633927274096E-3</v>
      </c>
    </row>
    <row r="11306" spans="1:2" x14ac:dyDescent="0.25">
      <c r="A11306">
        <v>0.128</v>
      </c>
      <c r="B11306">
        <v>6.9093633927274096E-3</v>
      </c>
    </row>
    <row r="11307" spans="1:2" x14ac:dyDescent="0.25">
      <c r="A11307">
        <v>0.128</v>
      </c>
      <c r="B11307">
        <v>6.90936339272742E-3</v>
      </c>
    </row>
    <row r="11308" spans="1:2" x14ac:dyDescent="0.25">
      <c r="A11308">
        <v>0.128</v>
      </c>
      <c r="B11308">
        <v>6.90936339272742E-3</v>
      </c>
    </row>
    <row r="11309" spans="1:2" x14ac:dyDescent="0.25">
      <c r="A11309">
        <v>0.128</v>
      </c>
      <c r="B11309">
        <v>6.9093633927274304E-3</v>
      </c>
    </row>
    <row r="11310" spans="1:2" x14ac:dyDescent="0.25">
      <c r="A11310">
        <v>0.128</v>
      </c>
      <c r="B11310">
        <v>6.9093633927274399E-3</v>
      </c>
    </row>
    <row r="11311" spans="1:2" x14ac:dyDescent="0.25">
      <c r="A11311">
        <v>0.128</v>
      </c>
      <c r="B11311">
        <v>6.9093633927274599E-3</v>
      </c>
    </row>
    <row r="11312" spans="1:2" x14ac:dyDescent="0.25">
      <c r="A11312">
        <v>0.128</v>
      </c>
      <c r="B11312">
        <v>6.9093633927274902E-3</v>
      </c>
    </row>
    <row r="11313" spans="1:2" x14ac:dyDescent="0.25">
      <c r="A11313">
        <v>0.128</v>
      </c>
      <c r="B11313">
        <v>6.9093633927275197E-3</v>
      </c>
    </row>
    <row r="11314" spans="1:2" x14ac:dyDescent="0.25">
      <c r="A11314">
        <v>0.128</v>
      </c>
      <c r="B11314">
        <v>6.90936339272757E-3</v>
      </c>
    </row>
    <row r="11315" spans="1:2" x14ac:dyDescent="0.25">
      <c r="A11315">
        <v>0.128</v>
      </c>
      <c r="B11315">
        <v>6.9093633927276498E-3</v>
      </c>
    </row>
    <row r="11316" spans="1:2" x14ac:dyDescent="0.25">
      <c r="A11316">
        <v>0.128</v>
      </c>
      <c r="B11316">
        <v>6.90936339272774E-3</v>
      </c>
    </row>
    <row r="11317" spans="1:2" x14ac:dyDescent="0.25">
      <c r="A11317">
        <v>0.128</v>
      </c>
      <c r="B11317">
        <v>6.9093633927278398E-3</v>
      </c>
    </row>
    <row r="11318" spans="1:2" x14ac:dyDescent="0.25">
      <c r="A11318">
        <v>0.128</v>
      </c>
      <c r="B11318">
        <v>6.9093633927281E-3</v>
      </c>
    </row>
    <row r="11319" spans="1:2" x14ac:dyDescent="0.25">
      <c r="A11319">
        <v>0.128</v>
      </c>
      <c r="B11319">
        <v>6.9093633927283698E-3</v>
      </c>
    </row>
    <row r="11320" spans="1:2" x14ac:dyDescent="0.25">
      <c r="A11320">
        <v>0.128</v>
      </c>
      <c r="B11320">
        <v>6.9093633927286699E-3</v>
      </c>
    </row>
    <row r="11321" spans="1:2" x14ac:dyDescent="0.25">
      <c r="A11321">
        <v>0.128</v>
      </c>
      <c r="B11321">
        <v>6.9093633927292796E-3</v>
      </c>
    </row>
    <row r="11322" spans="1:2" x14ac:dyDescent="0.25">
      <c r="A11322">
        <v>0.128</v>
      </c>
      <c r="B11322">
        <v>6.9093633927301097E-3</v>
      </c>
    </row>
    <row r="11323" spans="1:2" x14ac:dyDescent="0.25">
      <c r="A11323">
        <v>0.128</v>
      </c>
      <c r="B11323">
        <v>6.9093633927309796E-3</v>
      </c>
    </row>
    <row r="11324" spans="1:2" x14ac:dyDescent="0.25">
      <c r="A11324">
        <v>0.128</v>
      </c>
      <c r="B11324">
        <v>6.9093633927321801E-3</v>
      </c>
    </row>
    <row r="11325" spans="1:2" x14ac:dyDescent="0.25">
      <c r="A11325">
        <v>0.128</v>
      </c>
      <c r="B11325">
        <v>6.9093633927346599E-3</v>
      </c>
    </row>
    <row r="11326" spans="1:2" x14ac:dyDescent="0.25">
      <c r="A11326">
        <v>0.128</v>
      </c>
      <c r="B11326">
        <v>6.9093633927371396E-3</v>
      </c>
    </row>
    <row r="11327" spans="1:2" x14ac:dyDescent="0.25">
      <c r="A11327">
        <v>0.128</v>
      </c>
      <c r="B11327">
        <v>6.9093633927399698E-3</v>
      </c>
    </row>
    <row r="11328" spans="1:2" x14ac:dyDescent="0.25">
      <c r="A11328">
        <v>0.128</v>
      </c>
      <c r="B11328">
        <v>6.9093633927461802E-3</v>
      </c>
    </row>
    <row r="11329" spans="1:2" x14ac:dyDescent="0.25">
      <c r="A11329">
        <v>0.128</v>
      </c>
      <c r="B11329">
        <v>6.9093633927533003E-3</v>
      </c>
    </row>
    <row r="11330" spans="1:2" x14ac:dyDescent="0.25">
      <c r="A11330">
        <v>0.128</v>
      </c>
      <c r="B11330">
        <v>6.90936339276113E-3</v>
      </c>
    </row>
    <row r="11331" spans="1:2" x14ac:dyDescent="0.25">
      <c r="A11331">
        <v>0.128</v>
      </c>
      <c r="B11331">
        <v>6.9093633927747302E-3</v>
      </c>
    </row>
    <row r="11332" spans="1:2" x14ac:dyDescent="0.25">
      <c r="A11332">
        <v>0.128</v>
      </c>
      <c r="B11332">
        <v>6.9093633927943196E-3</v>
      </c>
    </row>
    <row r="11333" spans="1:2" x14ac:dyDescent="0.25">
      <c r="A11333">
        <v>0.128</v>
      </c>
      <c r="B11333">
        <v>6.9093633928166802E-3</v>
      </c>
    </row>
    <row r="11334" spans="1:2" x14ac:dyDescent="0.25">
      <c r="A11334">
        <v>0.128</v>
      </c>
      <c r="B11334">
        <v>6.9093633928429803E-3</v>
      </c>
    </row>
    <row r="11335" spans="1:2" x14ac:dyDescent="0.25">
      <c r="A11335">
        <v>0.128</v>
      </c>
      <c r="B11335">
        <v>6.9093633928908101E-3</v>
      </c>
    </row>
    <row r="11336" spans="1:2" x14ac:dyDescent="0.25">
      <c r="A11336">
        <v>0.128</v>
      </c>
      <c r="B11336">
        <v>6.9093633929689403E-3</v>
      </c>
    </row>
    <row r="11337" spans="1:2" x14ac:dyDescent="0.25">
      <c r="A11337">
        <v>0.128</v>
      </c>
      <c r="B11337">
        <v>6.9093633930663598E-3</v>
      </c>
    </row>
    <row r="11338" spans="1:2" x14ac:dyDescent="0.25">
      <c r="A11338">
        <v>0.128</v>
      </c>
      <c r="B11338">
        <v>6.9093633931522304E-3</v>
      </c>
    </row>
    <row r="11339" spans="1:2" x14ac:dyDescent="0.25">
      <c r="A11339">
        <v>0.128</v>
      </c>
      <c r="B11339">
        <v>6.9093633933385397E-3</v>
      </c>
    </row>
    <row r="11340" spans="1:2" x14ac:dyDescent="0.25">
      <c r="A11340">
        <v>0.128</v>
      </c>
      <c r="B11340">
        <v>6.9093633935855599E-3</v>
      </c>
    </row>
    <row r="11341" spans="1:2" x14ac:dyDescent="0.25">
      <c r="A11341">
        <v>0.13</v>
      </c>
      <c r="B11341" t="s">
        <v>0</v>
      </c>
    </row>
    <row r="11342" spans="1:2" x14ac:dyDescent="0.25">
      <c r="A11342">
        <v>0.13</v>
      </c>
      <c r="B11342" t="s">
        <v>0</v>
      </c>
    </row>
    <row r="11343" spans="1:2" x14ac:dyDescent="0.25">
      <c r="A11343">
        <v>0.13</v>
      </c>
      <c r="B11343" t="s">
        <v>0</v>
      </c>
    </row>
    <row r="11344" spans="1:2" x14ac:dyDescent="0.25">
      <c r="A11344">
        <v>0.13</v>
      </c>
      <c r="B11344" t="s">
        <v>0</v>
      </c>
    </row>
    <row r="11345" spans="1:2" x14ac:dyDescent="0.25">
      <c r="A11345">
        <v>0.13</v>
      </c>
      <c r="B11345" t="s">
        <v>0</v>
      </c>
    </row>
    <row r="11346" spans="1:2" x14ac:dyDescent="0.25">
      <c r="A11346">
        <v>0.13</v>
      </c>
      <c r="B11346" t="s">
        <v>0</v>
      </c>
    </row>
    <row r="11347" spans="1:2" x14ac:dyDescent="0.25">
      <c r="A11347">
        <v>0.13</v>
      </c>
      <c r="B11347" t="s">
        <v>0</v>
      </c>
    </row>
    <row r="11348" spans="1:2" x14ac:dyDescent="0.25">
      <c r="A11348">
        <v>0.13</v>
      </c>
      <c r="B11348" t="s">
        <v>0</v>
      </c>
    </row>
    <row r="11349" spans="1:2" x14ac:dyDescent="0.25">
      <c r="A11349">
        <v>0.13</v>
      </c>
      <c r="B11349" t="s">
        <v>0</v>
      </c>
    </row>
    <row r="11350" spans="1:2" x14ac:dyDescent="0.25">
      <c r="A11350">
        <v>0.13</v>
      </c>
      <c r="B11350" t="s">
        <v>0</v>
      </c>
    </row>
    <row r="11351" spans="1:2" x14ac:dyDescent="0.25">
      <c r="A11351">
        <v>0.13</v>
      </c>
      <c r="B11351" t="s">
        <v>0</v>
      </c>
    </row>
    <row r="11352" spans="1:2" x14ac:dyDescent="0.25">
      <c r="A11352">
        <v>0.13</v>
      </c>
      <c r="B11352" t="s">
        <v>0</v>
      </c>
    </row>
    <row r="11353" spans="1:2" x14ac:dyDescent="0.25">
      <c r="A11353">
        <v>0.13</v>
      </c>
      <c r="B11353" t="s">
        <v>0</v>
      </c>
    </row>
    <row r="11354" spans="1:2" x14ac:dyDescent="0.25">
      <c r="A11354">
        <v>0.13</v>
      </c>
      <c r="B11354" t="s">
        <v>0</v>
      </c>
    </row>
    <row r="11355" spans="1:2" x14ac:dyDescent="0.25">
      <c r="A11355">
        <v>0.13</v>
      </c>
      <c r="B11355" t="s">
        <v>0</v>
      </c>
    </row>
    <row r="11356" spans="1:2" x14ac:dyDescent="0.25">
      <c r="A11356">
        <v>0.13</v>
      </c>
      <c r="B11356" t="s">
        <v>0</v>
      </c>
    </row>
    <row r="11357" spans="1:2" x14ac:dyDescent="0.25">
      <c r="A11357">
        <v>0.13</v>
      </c>
      <c r="B11357" t="s">
        <v>0</v>
      </c>
    </row>
    <row r="11358" spans="1:2" x14ac:dyDescent="0.25">
      <c r="A11358">
        <v>0.13</v>
      </c>
      <c r="B11358" t="s">
        <v>0</v>
      </c>
    </row>
    <row r="11359" spans="1:2" x14ac:dyDescent="0.25">
      <c r="A11359">
        <v>0.13</v>
      </c>
      <c r="B11359" t="s">
        <v>0</v>
      </c>
    </row>
    <row r="11360" spans="1:2" x14ac:dyDescent="0.25">
      <c r="A11360">
        <v>0.13</v>
      </c>
      <c r="B11360" t="s">
        <v>0</v>
      </c>
    </row>
    <row r="11361" spans="1:2" x14ac:dyDescent="0.25">
      <c r="A11361">
        <v>0.13</v>
      </c>
      <c r="B11361" t="s">
        <v>0</v>
      </c>
    </row>
    <row r="11362" spans="1:2" x14ac:dyDescent="0.25">
      <c r="A11362">
        <v>0.13</v>
      </c>
      <c r="B11362" t="s">
        <v>0</v>
      </c>
    </row>
    <row r="11363" spans="1:2" x14ac:dyDescent="0.25">
      <c r="A11363">
        <v>0.13</v>
      </c>
      <c r="B11363" t="s">
        <v>0</v>
      </c>
    </row>
    <row r="11364" spans="1:2" x14ac:dyDescent="0.25">
      <c r="A11364">
        <v>0.13</v>
      </c>
      <c r="B11364" t="s">
        <v>0</v>
      </c>
    </row>
    <row r="11365" spans="1:2" x14ac:dyDescent="0.25">
      <c r="A11365">
        <v>0.13</v>
      </c>
      <c r="B11365" t="s">
        <v>0</v>
      </c>
    </row>
    <row r="11366" spans="1:2" x14ac:dyDescent="0.25">
      <c r="A11366">
        <v>0.13</v>
      </c>
      <c r="B11366" t="s">
        <v>0</v>
      </c>
    </row>
    <row r="11367" spans="1:2" x14ac:dyDescent="0.25">
      <c r="A11367">
        <v>0.13</v>
      </c>
      <c r="B11367" t="s">
        <v>0</v>
      </c>
    </row>
    <row r="11368" spans="1:2" x14ac:dyDescent="0.25">
      <c r="A11368">
        <v>0.13</v>
      </c>
      <c r="B11368" t="s">
        <v>0</v>
      </c>
    </row>
    <row r="11369" spans="1:2" x14ac:dyDescent="0.25">
      <c r="A11369">
        <v>0.13</v>
      </c>
      <c r="B11369" t="s">
        <v>0</v>
      </c>
    </row>
    <row r="11370" spans="1:2" x14ac:dyDescent="0.25">
      <c r="A11370">
        <v>0.13</v>
      </c>
      <c r="B11370">
        <v>1.01213535826665E-2</v>
      </c>
    </row>
    <row r="11371" spans="1:2" x14ac:dyDescent="0.25">
      <c r="A11371">
        <v>0.13</v>
      </c>
      <c r="B11371">
        <v>9.5679767205278394E-3</v>
      </c>
    </row>
    <row r="11372" spans="1:2" x14ac:dyDescent="0.25">
      <c r="A11372">
        <v>0.13</v>
      </c>
      <c r="B11372">
        <v>8.9411380164400502E-3</v>
      </c>
    </row>
    <row r="11373" spans="1:2" x14ac:dyDescent="0.25">
      <c r="A11373">
        <v>0.13</v>
      </c>
      <c r="B11373">
        <v>8.3592299141377006E-3</v>
      </c>
    </row>
    <row r="11374" spans="1:2" x14ac:dyDescent="0.25">
      <c r="A11374">
        <v>0.13</v>
      </c>
      <c r="B11374">
        <v>7.9473505276147494E-3</v>
      </c>
    </row>
    <row r="11375" spans="1:2" x14ac:dyDescent="0.25">
      <c r="A11375">
        <v>0.13</v>
      </c>
      <c r="B11375">
        <v>7.6896773471240697E-3</v>
      </c>
    </row>
    <row r="11376" spans="1:2" x14ac:dyDescent="0.25">
      <c r="A11376">
        <v>0.13</v>
      </c>
      <c r="B11376">
        <v>7.5477107437880398E-3</v>
      </c>
    </row>
    <row r="11377" spans="1:2" x14ac:dyDescent="0.25">
      <c r="A11377">
        <v>0.13</v>
      </c>
      <c r="B11377">
        <v>7.4518118737671403E-3</v>
      </c>
    </row>
    <row r="11378" spans="1:2" x14ac:dyDescent="0.25">
      <c r="A11378">
        <v>0.13</v>
      </c>
      <c r="B11378">
        <v>7.3793479099101902E-3</v>
      </c>
    </row>
    <row r="11379" spans="1:2" x14ac:dyDescent="0.25">
      <c r="A11379">
        <v>0.13</v>
      </c>
      <c r="B11379">
        <v>7.3168025895517901E-3</v>
      </c>
    </row>
    <row r="11380" spans="1:2" x14ac:dyDescent="0.25">
      <c r="A11380">
        <v>0.13</v>
      </c>
      <c r="B11380">
        <v>7.25832749818002E-3</v>
      </c>
    </row>
    <row r="11381" spans="1:2" x14ac:dyDescent="0.25">
      <c r="A11381">
        <v>0.13</v>
      </c>
      <c r="B11381">
        <v>7.2020225108685504E-3</v>
      </c>
    </row>
    <row r="11382" spans="1:2" x14ac:dyDescent="0.25">
      <c r="A11382">
        <v>0.13</v>
      </c>
      <c r="B11382">
        <v>7.1488586115585296E-3</v>
      </c>
    </row>
    <row r="11383" spans="1:2" x14ac:dyDescent="0.25">
      <c r="A11383">
        <v>0.13</v>
      </c>
      <c r="B11383">
        <v>7.0983533066030502E-3</v>
      </c>
    </row>
    <row r="11384" spans="1:2" x14ac:dyDescent="0.25">
      <c r="A11384">
        <v>0.13</v>
      </c>
      <c r="B11384">
        <v>7.0532394964024497E-3</v>
      </c>
    </row>
    <row r="11385" spans="1:2" x14ac:dyDescent="0.25">
      <c r="A11385">
        <v>0.13</v>
      </c>
      <c r="B11385">
        <v>7.01284487634957E-3</v>
      </c>
    </row>
    <row r="11386" spans="1:2" x14ac:dyDescent="0.25">
      <c r="A11386">
        <v>0.13</v>
      </c>
      <c r="B11386">
        <v>6.9778559485610204E-3</v>
      </c>
    </row>
    <row r="11387" spans="1:2" x14ac:dyDescent="0.25">
      <c r="A11387">
        <v>0.13</v>
      </c>
      <c r="B11387">
        <v>6.9538647844929703E-3</v>
      </c>
    </row>
    <row r="11388" spans="1:2" x14ac:dyDescent="0.25">
      <c r="A11388">
        <v>0.13</v>
      </c>
      <c r="B11388">
        <v>6.9352754712609203E-3</v>
      </c>
    </row>
    <row r="11389" spans="1:2" x14ac:dyDescent="0.25">
      <c r="A11389">
        <v>0.13</v>
      </c>
      <c r="B11389">
        <v>6.9234697699671497E-3</v>
      </c>
    </row>
    <row r="11390" spans="1:2" x14ac:dyDescent="0.25">
      <c r="A11390">
        <v>0.13</v>
      </c>
      <c r="B11390">
        <v>6.9163868117503701E-3</v>
      </c>
    </row>
    <row r="11391" spans="1:2" x14ac:dyDescent="0.25">
      <c r="A11391">
        <v>0.13</v>
      </c>
      <c r="B11391">
        <v>6.9125555975606398E-3</v>
      </c>
    </row>
    <row r="11392" spans="1:2" x14ac:dyDescent="0.25">
      <c r="A11392">
        <v>0.13</v>
      </c>
      <c r="B11392">
        <v>6.9108765000179904E-3</v>
      </c>
    </row>
    <row r="11393" spans="1:2" x14ac:dyDescent="0.25">
      <c r="A11393">
        <v>0.13</v>
      </c>
      <c r="B11393">
        <v>6.9098201420150201E-3</v>
      </c>
    </row>
    <row r="11394" spans="1:2" x14ac:dyDescent="0.25">
      <c r="A11394">
        <v>0.13</v>
      </c>
      <c r="B11394">
        <v>6.90955631115521E-3</v>
      </c>
    </row>
    <row r="11395" spans="1:2" x14ac:dyDescent="0.25">
      <c r="A11395">
        <v>0.13</v>
      </c>
      <c r="B11395">
        <v>6.9093830301695204E-3</v>
      </c>
    </row>
    <row r="11396" spans="1:2" x14ac:dyDescent="0.25">
      <c r="A11396">
        <v>0.13</v>
      </c>
      <c r="B11396">
        <v>6.9093606826581304E-3</v>
      </c>
    </row>
    <row r="11397" spans="1:2" x14ac:dyDescent="0.25">
      <c r="A11397">
        <v>0.13</v>
      </c>
      <c r="B11397">
        <v>6.9093583247908999E-3</v>
      </c>
    </row>
    <row r="11398" spans="1:2" x14ac:dyDescent="0.25">
      <c r="A11398">
        <v>0.13</v>
      </c>
      <c r="B11398">
        <v>6.9093611243669101E-3</v>
      </c>
    </row>
    <row r="11399" spans="1:2" x14ac:dyDescent="0.25">
      <c r="A11399">
        <v>0.13</v>
      </c>
      <c r="B11399">
        <v>6.90936221958466E-3</v>
      </c>
    </row>
    <row r="11400" spans="1:2" x14ac:dyDescent="0.25">
      <c r="A11400">
        <v>0.13</v>
      </c>
      <c r="B11400">
        <v>6.9093629329756902E-3</v>
      </c>
    </row>
    <row r="11401" spans="1:2" x14ac:dyDescent="0.25">
      <c r="A11401">
        <v>0.13</v>
      </c>
      <c r="B11401">
        <v>6.9093631733484198E-3</v>
      </c>
    </row>
    <row r="11402" spans="1:2" x14ac:dyDescent="0.25">
      <c r="A11402">
        <v>0.13</v>
      </c>
      <c r="B11402">
        <v>6.9093633734766896E-3</v>
      </c>
    </row>
    <row r="11403" spans="1:2" x14ac:dyDescent="0.25">
      <c r="A11403">
        <v>0.13</v>
      </c>
      <c r="B11403">
        <v>6.9093633954066596E-3</v>
      </c>
    </row>
    <row r="11404" spans="1:2" x14ac:dyDescent="0.25">
      <c r="A11404">
        <v>0.13</v>
      </c>
      <c r="B11404">
        <v>6.9093633963589101E-3</v>
      </c>
    </row>
    <row r="11405" spans="1:2" x14ac:dyDescent="0.25">
      <c r="A11405">
        <v>0.13</v>
      </c>
      <c r="B11405">
        <v>6.9093633959276396E-3</v>
      </c>
    </row>
    <row r="11406" spans="1:2" x14ac:dyDescent="0.25">
      <c r="A11406">
        <v>0.13</v>
      </c>
      <c r="B11406">
        <v>6.9093633949198398E-3</v>
      </c>
    </row>
    <row r="11407" spans="1:2" x14ac:dyDescent="0.25">
      <c r="A11407">
        <v>0.13</v>
      </c>
      <c r="B11407">
        <v>6.9093633940225298E-3</v>
      </c>
    </row>
    <row r="11408" spans="1:2" x14ac:dyDescent="0.25">
      <c r="A11408">
        <v>0.13</v>
      </c>
      <c r="B11408">
        <v>6.9093633934677904E-3</v>
      </c>
    </row>
    <row r="11409" spans="1:2" x14ac:dyDescent="0.25">
      <c r="A11409">
        <v>0.13</v>
      </c>
      <c r="B11409">
        <v>6.9093633929130597E-3</v>
      </c>
    </row>
    <row r="11410" spans="1:2" x14ac:dyDescent="0.25">
      <c r="A11410">
        <v>0.13</v>
      </c>
      <c r="B11410">
        <v>6.9093633927416699E-3</v>
      </c>
    </row>
    <row r="11411" spans="1:2" x14ac:dyDescent="0.25">
      <c r="A11411">
        <v>0.13</v>
      </c>
      <c r="B11411">
        <v>6.9093633927420697E-3</v>
      </c>
    </row>
    <row r="11412" spans="1:2" x14ac:dyDescent="0.25">
      <c r="A11412">
        <v>0.13</v>
      </c>
      <c r="B11412">
        <v>6.9093633927129697E-3</v>
      </c>
    </row>
    <row r="11413" spans="1:2" x14ac:dyDescent="0.25">
      <c r="A11413">
        <v>0.13</v>
      </c>
      <c r="B11413">
        <v>6.90936339271714E-3</v>
      </c>
    </row>
    <row r="11414" spans="1:2" x14ac:dyDescent="0.25">
      <c r="A11414">
        <v>0.13</v>
      </c>
      <c r="B11414">
        <v>6.9093633927212999E-3</v>
      </c>
    </row>
    <row r="11415" spans="1:2" x14ac:dyDescent="0.25">
      <c r="A11415">
        <v>0.13</v>
      </c>
      <c r="B11415">
        <v>6.9093633927245802E-3</v>
      </c>
    </row>
    <row r="11416" spans="1:2" x14ac:dyDescent="0.25">
      <c r="A11416">
        <v>0.13</v>
      </c>
      <c r="B11416">
        <v>6.9093633927252898E-3</v>
      </c>
    </row>
    <row r="11417" spans="1:2" x14ac:dyDescent="0.25">
      <c r="A11417">
        <v>0.13</v>
      </c>
      <c r="B11417">
        <v>6.9093633927259802E-3</v>
      </c>
    </row>
    <row r="11418" spans="1:2" x14ac:dyDescent="0.25">
      <c r="A11418">
        <v>0.13</v>
      </c>
      <c r="B11418">
        <v>6.9093633927266801E-3</v>
      </c>
    </row>
    <row r="11419" spans="1:2" x14ac:dyDescent="0.25">
      <c r="A11419">
        <v>0.13</v>
      </c>
      <c r="B11419">
        <v>6.9093633927271199E-3</v>
      </c>
    </row>
    <row r="11420" spans="1:2" x14ac:dyDescent="0.25">
      <c r="A11420">
        <v>0.13</v>
      </c>
      <c r="B11420">
        <v>6.9093633927271901E-3</v>
      </c>
    </row>
    <row r="11421" spans="1:2" x14ac:dyDescent="0.25">
      <c r="A11421">
        <v>0.13</v>
      </c>
      <c r="B11421">
        <v>6.9093633927272699E-3</v>
      </c>
    </row>
    <row r="11422" spans="1:2" x14ac:dyDescent="0.25">
      <c r="A11422">
        <v>0.13</v>
      </c>
      <c r="B11422">
        <v>6.9093633927273402E-3</v>
      </c>
    </row>
    <row r="11423" spans="1:2" x14ac:dyDescent="0.25">
      <c r="A11423">
        <v>0.13</v>
      </c>
      <c r="B11423">
        <v>6.9093633927273601E-3</v>
      </c>
    </row>
    <row r="11424" spans="1:2" x14ac:dyDescent="0.25">
      <c r="A11424">
        <v>0.13</v>
      </c>
      <c r="B11424">
        <v>6.9093633927273697E-3</v>
      </c>
    </row>
    <row r="11425" spans="1:2" x14ac:dyDescent="0.25">
      <c r="A11425">
        <v>0.13</v>
      </c>
      <c r="B11425">
        <v>6.9093633927273896E-3</v>
      </c>
    </row>
    <row r="11426" spans="1:2" x14ac:dyDescent="0.25">
      <c r="A11426">
        <v>0.13</v>
      </c>
      <c r="B11426">
        <v>6.9093633927274E-3</v>
      </c>
    </row>
    <row r="11427" spans="1:2" x14ac:dyDescent="0.25">
      <c r="A11427">
        <v>0.13</v>
      </c>
      <c r="B11427">
        <v>6.9093633927274E-3</v>
      </c>
    </row>
    <row r="11428" spans="1:2" x14ac:dyDescent="0.25">
      <c r="A11428">
        <v>0.13</v>
      </c>
      <c r="B11428">
        <v>6.9093633927274E-3</v>
      </c>
    </row>
    <row r="11429" spans="1:2" x14ac:dyDescent="0.25">
      <c r="A11429">
        <v>0.13</v>
      </c>
      <c r="B11429">
        <v>6.9093633927274E-3</v>
      </c>
    </row>
    <row r="11430" spans="1:2" x14ac:dyDescent="0.25">
      <c r="A11430">
        <v>0.13</v>
      </c>
      <c r="B11430">
        <v>6.9093633927274096E-3</v>
      </c>
    </row>
    <row r="11431" spans="1:2" x14ac:dyDescent="0.25">
      <c r="A11431">
        <v>0.13</v>
      </c>
      <c r="B11431">
        <v>6.9093633927274096E-3</v>
      </c>
    </row>
    <row r="11432" spans="1:2" x14ac:dyDescent="0.25">
      <c r="A11432">
        <v>0.13</v>
      </c>
      <c r="B11432">
        <v>6.9093633927274096E-3</v>
      </c>
    </row>
    <row r="11433" spans="1:2" x14ac:dyDescent="0.25">
      <c r="A11433">
        <v>0.13</v>
      </c>
      <c r="B11433">
        <v>6.90936339272742E-3</v>
      </c>
    </row>
    <row r="11434" spans="1:2" x14ac:dyDescent="0.25">
      <c r="A11434">
        <v>0.13</v>
      </c>
      <c r="B11434">
        <v>6.9093633927274304E-3</v>
      </c>
    </row>
    <row r="11435" spans="1:2" x14ac:dyDescent="0.25">
      <c r="A11435">
        <v>0.13</v>
      </c>
      <c r="B11435">
        <v>6.9093633927274304E-3</v>
      </c>
    </row>
    <row r="11436" spans="1:2" x14ac:dyDescent="0.25">
      <c r="A11436">
        <v>0.13</v>
      </c>
      <c r="B11436">
        <v>6.9093633927274503E-3</v>
      </c>
    </row>
    <row r="11437" spans="1:2" x14ac:dyDescent="0.25">
      <c r="A11437">
        <v>0.13</v>
      </c>
      <c r="B11437">
        <v>6.9093633927274798E-3</v>
      </c>
    </row>
    <row r="11438" spans="1:2" x14ac:dyDescent="0.25">
      <c r="A11438">
        <v>0.13</v>
      </c>
      <c r="B11438">
        <v>6.9093633927274998E-3</v>
      </c>
    </row>
    <row r="11439" spans="1:2" x14ac:dyDescent="0.25">
      <c r="A11439">
        <v>0.13</v>
      </c>
      <c r="B11439">
        <v>6.9093633927275301E-3</v>
      </c>
    </row>
    <row r="11440" spans="1:2" x14ac:dyDescent="0.25">
      <c r="A11440">
        <v>0.13</v>
      </c>
      <c r="B11440">
        <v>6.9093633927276099E-3</v>
      </c>
    </row>
    <row r="11441" spans="1:2" x14ac:dyDescent="0.25">
      <c r="A11441">
        <v>0.13</v>
      </c>
      <c r="B11441">
        <v>6.9093633927277001E-3</v>
      </c>
    </row>
    <row r="11442" spans="1:2" x14ac:dyDescent="0.25">
      <c r="A11442">
        <v>0.13</v>
      </c>
      <c r="B11442">
        <v>6.9093633927277799E-3</v>
      </c>
    </row>
    <row r="11443" spans="1:2" x14ac:dyDescent="0.25">
      <c r="A11443">
        <v>0.13</v>
      </c>
      <c r="B11443">
        <v>6.9093633927279699E-3</v>
      </c>
    </row>
    <row r="11444" spans="1:2" x14ac:dyDescent="0.25">
      <c r="A11444">
        <v>0.13</v>
      </c>
      <c r="B11444">
        <v>6.9093633927282396E-3</v>
      </c>
    </row>
    <row r="11445" spans="1:2" x14ac:dyDescent="0.25">
      <c r="A11445">
        <v>0.13</v>
      </c>
      <c r="B11445">
        <v>6.9093633927285103E-3</v>
      </c>
    </row>
    <row r="11446" spans="1:2" x14ac:dyDescent="0.25">
      <c r="A11446">
        <v>0.13</v>
      </c>
      <c r="B11446">
        <v>6.9093633927288798E-3</v>
      </c>
    </row>
    <row r="11447" spans="1:2" x14ac:dyDescent="0.25">
      <c r="A11447">
        <v>0.13</v>
      </c>
      <c r="B11447">
        <v>6.9093633927297098E-3</v>
      </c>
    </row>
    <row r="11448" spans="1:2" x14ac:dyDescent="0.25">
      <c r="A11448">
        <v>0.13</v>
      </c>
      <c r="B11448">
        <v>6.9093633927305503E-3</v>
      </c>
    </row>
    <row r="11449" spans="1:2" x14ac:dyDescent="0.25">
      <c r="A11449">
        <v>0.13</v>
      </c>
      <c r="B11449">
        <v>6.9093633927313804E-3</v>
      </c>
    </row>
    <row r="11450" spans="1:2" x14ac:dyDescent="0.25">
      <c r="A11450">
        <v>0.13</v>
      </c>
      <c r="B11450">
        <v>6.9093633927334898E-3</v>
      </c>
    </row>
    <row r="11451" spans="1:2" x14ac:dyDescent="0.25">
      <c r="A11451">
        <v>0.13</v>
      </c>
      <c r="B11451">
        <v>6.9093633927359696E-3</v>
      </c>
    </row>
    <row r="11452" spans="1:2" x14ac:dyDescent="0.25">
      <c r="A11452">
        <v>0.13</v>
      </c>
      <c r="B11452">
        <v>6.9093633927384502E-3</v>
      </c>
    </row>
    <row r="11453" spans="1:2" x14ac:dyDescent="0.25">
      <c r="A11453">
        <v>0.13</v>
      </c>
      <c r="B11453">
        <v>6.9093633927428504E-3</v>
      </c>
    </row>
    <row r="11454" spans="1:2" x14ac:dyDescent="0.25">
      <c r="A11454">
        <v>0.13</v>
      </c>
      <c r="B11454">
        <v>6.9093633927499801E-3</v>
      </c>
    </row>
    <row r="11455" spans="1:2" x14ac:dyDescent="0.25">
      <c r="A11455">
        <v>0.13</v>
      </c>
      <c r="B11455">
        <v>6.9093633927570898E-3</v>
      </c>
    </row>
    <row r="11456" spans="1:2" x14ac:dyDescent="0.25">
      <c r="A11456">
        <v>0.13</v>
      </c>
      <c r="B11456">
        <v>6.9093633927660401E-3</v>
      </c>
    </row>
    <row r="11457" spans="1:2" x14ac:dyDescent="0.25">
      <c r="A11457">
        <v>0.13</v>
      </c>
      <c r="B11457">
        <v>6.9093633927857301E-3</v>
      </c>
    </row>
    <row r="11458" spans="1:2" x14ac:dyDescent="0.25">
      <c r="A11458">
        <v>0.13</v>
      </c>
      <c r="B11458">
        <v>6.9093633928054201E-3</v>
      </c>
    </row>
    <row r="11459" spans="1:2" x14ac:dyDescent="0.25">
      <c r="A11459">
        <v>0.13</v>
      </c>
      <c r="B11459">
        <v>6.9093633928272802E-3</v>
      </c>
    </row>
    <row r="11460" spans="1:2" x14ac:dyDescent="0.25">
      <c r="A11460">
        <v>0.13</v>
      </c>
      <c r="B11460">
        <v>6.90936339287511E-3</v>
      </c>
    </row>
    <row r="11461" spans="1:2" x14ac:dyDescent="0.25">
      <c r="A11461">
        <v>0.13</v>
      </c>
      <c r="B11461">
        <v>6.9093633929229398E-3</v>
      </c>
    </row>
    <row r="11462" spans="1:2" x14ac:dyDescent="0.25">
      <c r="A11462">
        <v>0.13</v>
      </c>
      <c r="B11462">
        <v>6.9093633930003302E-3</v>
      </c>
    </row>
    <row r="11463" spans="1:2" x14ac:dyDescent="0.25">
      <c r="A11463">
        <v>0.13</v>
      </c>
      <c r="B11463">
        <v>6.9093633930986196E-3</v>
      </c>
    </row>
    <row r="11464" spans="1:2" x14ac:dyDescent="0.25">
      <c r="A11464">
        <v>0.13</v>
      </c>
      <c r="B11464">
        <v>6.9093633931973904E-3</v>
      </c>
    </row>
    <row r="11465" spans="1:2" x14ac:dyDescent="0.25">
      <c r="A11465">
        <v>0.13</v>
      </c>
      <c r="B11465">
        <v>6.9093633934418797E-3</v>
      </c>
    </row>
    <row r="11466" spans="1:2" x14ac:dyDescent="0.25">
      <c r="A11466">
        <v>0.13</v>
      </c>
      <c r="B11466">
        <v>6.9093633936895297E-3</v>
      </c>
    </row>
    <row r="11467" spans="1:2" x14ac:dyDescent="0.25">
      <c r="A11467">
        <v>0.13200000000000001</v>
      </c>
      <c r="B11467" t="s">
        <v>0</v>
      </c>
    </row>
    <row r="11468" spans="1:2" x14ac:dyDescent="0.25">
      <c r="A11468">
        <v>0.13200000000000001</v>
      </c>
      <c r="B11468" t="s">
        <v>0</v>
      </c>
    </row>
    <row r="11469" spans="1:2" x14ac:dyDescent="0.25">
      <c r="A11469">
        <v>0.13200000000000001</v>
      </c>
      <c r="B11469" t="s">
        <v>0</v>
      </c>
    </row>
    <row r="11470" spans="1:2" x14ac:dyDescent="0.25">
      <c r="A11470">
        <v>0.13200000000000001</v>
      </c>
      <c r="B11470" t="s">
        <v>0</v>
      </c>
    </row>
    <row r="11471" spans="1:2" x14ac:dyDescent="0.25">
      <c r="A11471">
        <v>0.13200000000000001</v>
      </c>
      <c r="B11471" t="s">
        <v>0</v>
      </c>
    </row>
    <row r="11472" spans="1:2" x14ac:dyDescent="0.25">
      <c r="A11472">
        <v>0.13200000000000001</v>
      </c>
      <c r="B11472" t="s">
        <v>0</v>
      </c>
    </row>
    <row r="11473" spans="1:2" x14ac:dyDescent="0.25">
      <c r="A11473">
        <v>0.13200000000000001</v>
      </c>
      <c r="B11473" t="s">
        <v>0</v>
      </c>
    </row>
    <row r="11474" spans="1:2" x14ac:dyDescent="0.25">
      <c r="A11474">
        <v>0.13200000000000001</v>
      </c>
      <c r="B11474" t="s">
        <v>0</v>
      </c>
    </row>
    <row r="11475" spans="1:2" x14ac:dyDescent="0.25">
      <c r="A11475">
        <v>0.13200000000000001</v>
      </c>
      <c r="B11475" t="s">
        <v>0</v>
      </c>
    </row>
    <row r="11476" spans="1:2" x14ac:dyDescent="0.25">
      <c r="A11476">
        <v>0.13200000000000001</v>
      </c>
      <c r="B11476" t="s">
        <v>0</v>
      </c>
    </row>
    <row r="11477" spans="1:2" x14ac:dyDescent="0.25">
      <c r="A11477">
        <v>0.13200000000000001</v>
      </c>
      <c r="B11477" t="s">
        <v>0</v>
      </c>
    </row>
    <row r="11478" spans="1:2" x14ac:dyDescent="0.25">
      <c r="A11478">
        <v>0.13200000000000001</v>
      </c>
      <c r="B11478" t="s">
        <v>0</v>
      </c>
    </row>
    <row r="11479" spans="1:2" x14ac:dyDescent="0.25">
      <c r="A11479">
        <v>0.13200000000000001</v>
      </c>
      <c r="B11479" t="s">
        <v>0</v>
      </c>
    </row>
    <row r="11480" spans="1:2" x14ac:dyDescent="0.25">
      <c r="A11480">
        <v>0.13200000000000001</v>
      </c>
      <c r="B11480" t="s">
        <v>0</v>
      </c>
    </row>
    <row r="11481" spans="1:2" x14ac:dyDescent="0.25">
      <c r="A11481">
        <v>0.13200000000000001</v>
      </c>
      <c r="B11481" t="s">
        <v>0</v>
      </c>
    </row>
    <row r="11482" spans="1:2" x14ac:dyDescent="0.25">
      <c r="A11482">
        <v>0.13200000000000001</v>
      </c>
      <c r="B11482" t="s">
        <v>0</v>
      </c>
    </row>
    <row r="11483" spans="1:2" x14ac:dyDescent="0.25">
      <c r="A11483">
        <v>0.13200000000000001</v>
      </c>
      <c r="B11483" t="s">
        <v>0</v>
      </c>
    </row>
    <row r="11484" spans="1:2" x14ac:dyDescent="0.25">
      <c r="A11484">
        <v>0.13200000000000001</v>
      </c>
      <c r="B11484" t="s">
        <v>0</v>
      </c>
    </row>
    <row r="11485" spans="1:2" x14ac:dyDescent="0.25">
      <c r="A11485">
        <v>0.13200000000000001</v>
      </c>
      <c r="B11485" t="s">
        <v>0</v>
      </c>
    </row>
    <row r="11486" spans="1:2" x14ac:dyDescent="0.25">
      <c r="A11486">
        <v>0.13200000000000001</v>
      </c>
      <c r="B11486" t="s">
        <v>0</v>
      </c>
    </row>
    <row r="11487" spans="1:2" x14ac:dyDescent="0.25">
      <c r="A11487">
        <v>0.13200000000000001</v>
      </c>
      <c r="B11487" t="s">
        <v>0</v>
      </c>
    </row>
    <row r="11488" spans="1:2" x14ac:dyDescent="0.25">
      <c r="A11488">
        <v>0.13200000000000001</v>
      </c>
      <c r="B11488" t="s">
        <v>0</v>
      </c>
    </row>
    <row r="11489" spans="1:2" x14ac:dyDescent="0.25">
      <c r="A11489">
        <v>0.13200000000000001</v>
      </c>
      <c r="B11489" t="s">
        <v>0</v>
      </c>
    </row>
    <row r="11490" spans="1:2" x14ac:dyDescent="0.25">
      <c r="A11490">
        <v>0.13200000000000001</v>
      </c>
      <c r="B11490" t="s">
        <v>0</v>
      </c>
    </row>
    <row r="11491" spans="1:2" x14ac:dyDescent="0.25">
      <c r="A11491">
        <v>0.13200000000000001</v>
      </c>
      <c r="B11491" t="s">
        <v>0</v>
      </c>
    </row>
    <row r="11492" spans="1:2" x14ac:dyDescent="0.25">
      <c r="A11492">
        <v>0.13200000000000001</v>
      </c>
      <c r="B11492" t="s">
        <v>0</v>
      </c>
    </row>
    <row r="11493" spans="1:2" x14ac:dyDescent="0.25">
      <c r="A11493">
        <v>0.13200000000000001</v>
      </c>
      <c r="B11493" t="s">
        <v>0</v>
      </c>
    </row>
    <row r="11494" spans="1:2" x14ac:dyDescent="0.25">
      <c r="A11494">
        <v>0.13200000000000001</v>
      </c>
      <c r="B11494">
        <v>1.07636705755524E-2</v>
      </c>
    </row>
    <row r="11495" spans="1:2" x14ac:dyDescent="0.25">
      <c r="A11495">
        <v>0.13200000000000001</v>
      </c>
      <c r="B11495">
        <v>1.0457336136441399E-2</v>
      </c>
    </row>
    <row r="11496" spans="1:2" x14ac:dyDescent="0.25">
      <c r="A11496">
        <v>0.13200000000000001</v>
      </c>
      <c r="B11496">
        <v>1.00814405297043E-2</v>
      </c>
    </row>
    <row r="11497" spans="1:2" x14ac:dyDescent="0.25">
      <c r="A11497">
        <v>0.13200000000000001</v>
      </c>
      <c r="B11497">
        <v>9.6112244659232408E-3</v>
      </c>
    </row>
    <row r="11498" spans="1:2" x14ac:dyDescent="0.25">
      <c r="A11498">
        <v>0.13200000000000001</v>
      </c>
      <c r="B11498">
        <v>9.0263085081624499E-3</v>
      </c>
    </row>
    <row r="11499" spans="1:2" x14ac:dyDescent="0.25">
      <c r="A11499">
        <v>0.13200000000000001</v>
      </c>
      <c r="B11499">
        <v>8.4524571639314899E-3</v>
      </c>
    </row>
    <row r="11500" spans="1:2" x14ac:dyDescent="0.25">
      <c r="A11500">
        <v>0.13200000000000001</v>
      </c>
      <c r="B11500">
        <v>8.0082824857760099E-3</v>
      </c>
    </row>
    <row r="11501" spans="1:2" x14ac:dyDescent="0.25">
      <c r="A11501">
        <v>0.13200000000000001</v>
      </c>
      <c r="B11501">
        <v>7.7224108932665196E-3</v>
      </c>
    </row>
    <row r="11502" spans="1:2" x14ac:dyDescent="0.25">
      <c r="A11502">
        <v>0.13200000000000001</v>
      </c>
      <c r="B11502">
        <v>7.5546911945779602E-3</v>
      </c>
    </row>
    <row r="11503" spans="1:2" x14ac:dyDescent="0.25">
      <c r="A11503">
        <v>0.13200000000000001</v>
      </c>
      <c r="B11503">
        <v>7.4490846267901102E-3</v>
      </c>
    </row>
    <row r="11504" spans="1:2" x14ac:dyDescent="0.25">
      <c r="A11504">
        <v>0.13200000000000001</v>
      </c>
      <c r="B11504">
        <v>7.3730249219007499E-3</v>
      </c>
    </row>
    <row r="11505" spans="1:2" x14ac:dyDescent="0.25">
      <c r="A11505">
        <v>0.13200000000000001</v>
      </c>
      <c r="B11505">
        <v>7.3096986970484397E-3</v>
      </c>
    </row>
    <row r="11506" spans="1:2" x14ac:dyDescent="0.25">
      <c r="A11506">
        <v>0.13200000000000001</v>
      </c>
      <c r="B11506">
        <v>7.25161026947668E-3</v>
      </c>
    </row>
    <row r="11507" spans="1:2" x14ac:dyDescent="0.25">
      <c r="A11507">
        <v>0.13200000000000001</v>
      </c>
      <c r="B11507">
        <v>7.1963475619401E-3</v>
      </c>
    </row>
    <row r="11508" spans="1:2" x14ac:dyDescent="0.25">
      <c r="A11508">
        <v>0.13200000000000001</v>
      </c>
      <c r="B11508">
        <v>7.1443808575734503E-3</v>
      </c>
    </row>
    <row r="11509" spans="1:2" x14ac:dyDescent="0.25">
      <c r="A11509">
        <v>0.13200000000000001</v>
      </c>
      <c r="B11509">
        <v>7.0960744292469999E-3</v>
      </c>
    </row>
    <row r="11510" spans="1:2" x14ac:dyDescent="0.25">
      <c r="A11510">
        <v>0.13200000000000001</v>
      </c>
      <c r="B11510">
        <v>7.0511220689598898E-3</v>
      </c>
    </row>
    <row r="11511" spans="1:2" x14ac:dyDescent="0.25">
      <c r="A11511">
        <v>0.13200000000000001</v>
      </c>
      <c r="B11511">
        <v>7.0113997320822496E-3</v>
      </c>
    </row>
    <row r="11512" spans="1:2" x14ac:dyDescent="0.25">
      <c r="A11512">
        <v>0.13200000000000001</v>
      </c>
      <c r="B11512">
        <v>6.9787112096105696E-3</v>
      </c>
    </row>
    <row r="11513" spans="1:2" x14ac:dyDescent="0.25">
      <c r="A11513">
        <v>0.13200000000000001</v>
      </c>
      <c r="B11513">
        <v>6.9549761309447098E-3</v>
      </c>
    </row>
    <row r="11514" spans="1:2" x14ac:dyDescent="0.25">
      <c r="A11514">
        <v>0.13200000000000001</v>
      </c>
      <c r="B11514">
        <v>6.9352517346401802E-3</v>
      </c>
    </row>
    <row r="11515" spans="1:2" x14ac:dyDescent="0.25">
      <c r="A11515">
        <v>0.13200000000000001</v>
      </c>
      <c r="B11515">
        <v>6.9252902887837397E-3</v>
      </c>
    </row>
    <row r="11516" spans="1:2" x14ac:dyDescent="0.25">
      <c r="A11516">
        <v>0.13200000000000001</v>
      </c>
      <c r="B11516">
        <v>6.9160374938654302E-3</v>
      </c>
    </row>
    <row r="11517" spans="1:2" x14ac:dyDescent="0.25">
      <c r="A11517">
        <v>0.13200000000000001</v>
      </c>
      <c r="B11517">
        <v>6.9131960815867902E-3</v>
      </c>
    </row>
    <row r="11518" spans="1:2" x14ac:dyDescent="0.25">
      <c r="A11518">
        <v>0.13200000000000001</v>
      </c>
      <c r="B11518">
        <v>6.91085090931932E-3</v>
      </c>
    </row>
    <row r="11519" spans="1:2" x14ac:dyDescent="0.25">
      <c r="A11519">
        <v>0.13200000000000001</v>
      </c>
      <c r="B11519">
        <v>6.9100651228364701E-3</v>
      </c>
    </row>
    <row r="11520" spans="1:2" x14ac:dyDescent="0.25">
      <c r="A11520">
        <v>0.13200000000000001</v>
      </c>
      <c r="B11520">
        <v>6.9095431733082304E-3</v>
      </c>
    </row>
    <row r="11521" spans="1:2" x14ac:dyDescent="0.25">
      <c r="A11521">
        <v>0.13200000000000001</v>
      </c>
      <c r="B11521">
        <v>6.9094203045277497E-3</v>
      </c>
    </row>
    <row r="11522" spans="1:2" x14ac:dyDescent="0.25">
      <c r="A11522">
        <v>0.13200000000000001</v>
      </c>
      <c r="B11522">
        <v>6.9093550789531598E-3</v>
      </c>
    </row>
    <row r="11523" spans="1:2" x14ac:dyDescent="0.25">
      <c r="A11523">
        <v>0.13200000000000001</v>
      </c>
      <c r="B11523">
        <v>6.9093561881653602E-3</v>
      </c>
    </row>
    <row r="11524" spans="1:2" x14ac:dyDescent="0.25">
      <c r="A11524">
        <v>0.13200000000000001</v>
      </c>
      <c r="B11524">
        <v>6.9093608201836699E-3</v>
      </c>
    </row>
    <row r="11525" spans="1:2" x14ac:dyDescent="0.25">
      <c r="A11525">
        <v>0.13200000000000001</v>
      </c>
      <c r="B11525">
        <v>6.9093619018135996E-3</v>
      </c>
    </row>
    <row r="11526" spans="1:2" x14ac:dyDescent="0.25">
      <c r="A11526">
        <v>0.13200000000000001</v>
      </c>
      <c r="B11526">
        <v>6.9093629002051904E-3</v>
      </c>
    </row>
    <row r="11527" spans="1:2" x14ac:dyDescent="0.25">
      <c r="A11527">
        <v>0.13200000000000001</v>
      </c>
      <c r="B11527">
        <v>6.9093631216876504E-3</v>
      </c>
    </row>
    <row r="11528" spans="1:2" x14ac:dyDescent="0.25">
      <c r="A11528">
        <v>0.13200000000000001</v>
      </c>
      <c r="B11528">
        <v>6.9093633359532704E-3</v>
      </c>
    </row>
    <row r="11529" spans="1:2" x14ac:dyDescent="0.25">
      <c r="A11529">
        <v>0.13200000000000001</v>
      </c>
      <c r="B11529">
        <v>6.9093633650436897E-3</v>
      </c>
    </row>
    <row r="11530" spans="1:2" x14ac:dyDescent="0.25">
      <c r="A11530">
        <v>0.13200000000000001</v>
      </c>
      <c r="B11530">
        <v>6.9093633900784001E-3</v>
      </c>
    </row>
    <row r="11531" spans="1:2" x14ac:dyDescent="0.25">
      <c r="A11531">
        <v>0.13200000000000001</v>
      </c>
      <c r="B11531">
        <v>6.90936339585904E-3</v>
      </c>
    </row>
    <row r="11532" spans="1:2" x14ac:dyDescent="0.25">
      <c r="A11532">
        <v>0.13200000000000001</v>
      </c>
      <c r="B11532">
        <v>6.9093633951290102E-3</v>
      </c>
    </row>
    <row r="11533" spans="1:2" x14ac:dyDescent="0.25">
      <c r="A11533">
        <v>0.13200000000000001</v>
      </c>
      <c r="B11533">
        <v>6.9093633944041404E-3</v>
      </c>
    </row>
    <row r="11534" spans="1:2" x14ac:dyDescent="0.25">
      <c r="A11534">
        <v>0.13200000000000001</v>
      </c>
      <c r="B11534">
        <v>6.9093633936939498E-3</v>
      </c>
    </row>
    <row r="11535" spans="1:2" x14ac:dyDescent="0.25">
      <c r="A11535">
        <v>0.13200000000000001</v>
      </c>
      <c r="B11535">
        <v>6.9093633930426097E-3</v>
      </c>
    </row>
    <row r="11536" spans="1:2" x14ac:dyDescent="0.25">
      <c r="A11536">
        <v>0.13200000000000001</v>
      </c>
      <c r="B11536">
        <v>6.9093633927872497E-3</v>
      </c>
    </row>
    <row r="11537" spans="1:2" x14ac:dyDescent="0.25">
      <c r="A11537">
        <v>0.13200000000000001</v>
      </c>
      <c r="B11537">
        <v>6.9093633927574801E-3</v>
      </c>
    </row>
    <row r="11538" spans="1:2" x14ac:dyDescent="0.25">
      <c r="A11538">
        <v>0.13200000000000001</v>
      </c>
      <c r="B11538">
        <v>6.9093633927257304E-3</v>
      </c>
    </row>
    <row r="11539" spans="1:2" x14ac:dyDescent="0.25">
      <c r="A11539">
        <v>0.13200000000000001</v>
      </c>
      <c r="B11539">
        <v>6.9093633927213398E-3</v>
      </c>
    </row>
    <row r="11540" spans="1:2" x14ac:dyDescent="0.25">
      <c r="A11540">
        <v>0.13200000000000001</v>
      </c>
      <c r="B11540">
        <v>6.9093633927232202E-3</v>
      </c>
    </row>
    <row r="11541" spans="1:2" x14ac:dyDescent="0.25">
      <c r="A11541">
        <v>0.13200000000000001</v>
      </c>
      <c r="B11541">
        <v>6.9093633927241899E-3</v>
      </c>
    </row>
    <row r="11542" spans="1:2" x14ac:dyDescent="0.25">
      <c r="A11542">
        <v>0.13200000000000001</v>
      </c>
      <c r="B11542">
        <v>6.9093633927252499E-3</v>
      </c>
    </row>
    <row r="11543" spans="1:2" x14ac:dyDescent="0.25">
      <c r="A11543">
        <v>0.13200000000000001</v>
      </c>
      <c r="B11543">
        <v>6.9093633927259403E-3</v>
      </c>
    </row>
    <row r="11544" spans="1:2" x14ac:dyDescent="0.25">
      <c r="A11544">
        <v>0.13200000000000001</v>
      </c>
      <c r="B11544">
        <v>6.9093633927266298E-3</v>
      </c>
    </row>
    <row r="11545" spans="1:2" x14ac:dyDescent="0.25">
      <c r="A11545">
        <v>0.13200000000000001</v>
      </c>
      <c r="B11545">
        <v>6.9093633927269698E-3</v>
      </c>
    </row>
    <row r="11546" spans="1:2" x14ac:dyDescent="0.25">
      <c r="A11546">
        <v>0.13200000000000001</v>
      </c>
      <c r="B11546">
        <v>6.9093633927271702E-3</v>
      </c>
    </row>
    <row r="11547" spans="1:2" x14ac:dyDescent="0.25">
      <c r="A11547">
        <v>0.13200000000000001</v>
      </c>
      <c r="B11547">
        <v>6.9093633927272396E-3</v>
      </c>
    </row>
    <row r="11548" spans="1:2" x14ac:dyDescent="0.25">
      <c r="A11548">
        <v>0.13200000000000001</v>
      </c>
      <c r="B11548">
        <v>6.9093633927273098E-3</v>
      </c>
    </row>
    <row r="11549" spans="1:2" x14ac:dyDescent="0.25">
      <c r="A11549">
        <v>0.13200000000000001</v>
      </c>
      <c r="B11549">
        <v>6.9093633927273601E-3</v>
      </c>
    </row>
    <row r="11550" spans="1:2" x14ac:dyDescent="0.25">
      <c r="A11550">
        <v>0.13200000000000001</v>
      </c>
      <c r="B11550">
        <v>6.9093633927273697E-3</v>
      </c>
    </row>
    <row r="11551" spans="1:2" x14ac:dyDescent="0.25">
      <c r="A11551">
        <v>0.13200000000000001</v>
      </c>
      <c r="B11551">
        <v>6.9093633927273801E-3</v>
      </c>
    </row>
    <row r="11552" spans="1:2" x14ac:dyDescent="0.25">
      <c r="A11552">
        <v>0.13200000000000001</v>
      </c>
      <c r="B11552">
        <v>6.9093633927273896E-3</v>
      </c>
    </row>
    <row r="11553" spans="1:2" x14ac:dyDescent="0.25">
      <c r="A11553">
        <v>0.13200000000000001</v>
      </c>
      <c r="B11553">
        <v>6.9093633927274E-3</v>
      </c>
    </row>
    <row r="11554" spans="1:2" x14ac:dyDescent="0.25">
      <c r="A11554">
        <v>0.13200000000000001</v>
      </c>
      <c r="B11554">
        <v>6.9093633927274E-3</v>
      </c>
    </row>
    <row r="11555" spans="1:2" x14ac:dyDescent="0.25">
      <c r="A11555">
        <v>0.13200000000000001</v>
      </c>
      <c r="B11555">
        <v>6.9093633927274E-3</v>
      </c>
    </row>
    <row r="11556" spans="1:2" x14ac:dyDescent="0.25">
      <c r="A11556">
        <v>0.13200000000000001</v>
      </c>
      <c r="B11556">
        <v>6.9093633927274096E-3</v>
      </c>
    </row>
    <row r="11557" spans="1:2" x14ac:dyDescent="0.25">
      <c r="A11557">
        <v>0.13200000000000001</v>
      </c>
      <c r="B11557">
        <v>6.9093633927274096E-3</v>
      </c>
    </row>
    <row r="11558" spans="1:2" x14ac:dyDescent="0.25">
      <c r="A11558">
        <v>0.13200000000000001</v>
      </c>
      <c r="B11558">
        <v>6.9093633927274096E-3</v>
      </c>
    </row>
    <row r="11559" spans="1:2" x14ac:dyDescent="0.25">
      <c r="A11559">
        <v>0.13200000000000001</v>
      </c>
      <c r="B11559">
        <v>6.90936339272742E-3</v>
      </c>
    </row>
    <row r="11560" spans="1:2" x14ac:dyDescent="0.25">
      <c r="A11560">
        <v>0.13200000000000001</v>
      </c>
      <c r="B11560">
        <v>6.9093633927274304E-3</v>
      </c>
    </row>
    <row r="11561" spans="1:2" x14ac:dyDescent="0.25">
      <c r="A11561">
        <v>0.13200000000000001</v>
      </c>
      <c r="B11561">
        <v>6.9093633927274399E-3</v>
      </c>
    </row>
    <row r="11562" spans="1:2" x14ac:dyDescent="0.25">
      <c r="A11562">
        <v>0.13200000000000001</v>
      </c>
      <c r="B11562">
        <v>6.9093633927274599E-3</v>
      </c>
    </row>
    <row r="11563" spans="1:2" x14ac:dyDescent="0.25">
      <c r="A11563">
        <v>0.13200000000000001</v>
      </c>
      <c r="B11563">
        <v>6.9093633927274798E-3</v>
      </c>
    </row>
    <row r="11564" spans="1:2" x14ac:dyDescent="0.25">
      <c r="A11564">
        <v>0.13200000000000001</v>
      </c>
      <c r="B11564">
        <v>6.9093633927275102E-3</v>
      </c>
    </row>
    <row r="11565" spans="1:2" x14ac:dyDescent="0.25">
      <c r="A11565">
        <v>0.13200000000000001</v>
      </c>
      <c r="B11565">
        <v>6.9093633927275596E-3</v>
      </c>
    </row>
    <row r="11566" spans="1:2" x14ac:dyDescent="0.25">
      <c r="A11566">
        <v>0.13200000000000001</v>
      </c>
      <c r="B11566">
        <v>6.9093633927276403E-3</v>
      </c>
    </row>
    <row r="11567" spans="1:2" x14ac:dyDescent="0.25">
      <c r="A11567">
        <v>0.13200000000000001</v>
      </c>
      <c r="B11567">
        <v>6.9093633927277201E-3</v>
      </c>
    </row>
    <row r="11568" spans="1:2" x14ac:dyDescent="0.25">
      <c r="A11568">
        <v>0.13200000000000001</v>
      </c>
      <c r="B11568">
        <v>6.9093633927278398E-3</v>
      </c>
    </row>
    <row r="11569" spans="1:2" x14ac:dyDescent="0.25">
      <c r="A11569">
        <v>0.13200000000000001</v>
      </c>
      <c r="B11569">
        <v>6.9093633927280696E-3</v>
      </c>
    </row>
    <row r="11570" spans="1:2" x14ac:dyDescent="0.25">
      <c r="A11570">
        <v>0.13200000000000001</v>
      </c>
      <c r="B11570">
        <v>6.9093633927283403E-3</v>
      </c>
    </row>
    <row r="11571" spans="1:2" x14ac:dyDescent="0.25">
      <c r="A11571">
        <v>0.13200000000000001</v>
      </c>
      <c r="B11571">
        <v>6.90936339272861E-3</v>
      </c>
    </row>
    <row r="11572" spans="1:2" x14ac:dyDescent="0.25">
      <c r="A11572">
        <v>0.13200000000000001</v>
      </c>
      <c r="B11572">
        <v>6.9093633927292397E-3</v>
      </c>
    </row>
    <row r="11573" spans="1:2" x14ac:dyDescent="0.25">
      <c r="A11573">
        <v>0.13200000000000001</v>
      </c>
      <c r="B11573">
        <v>6.9093633927300203E-3</v>
      </c>
    </row>
    <row r="11574" spans="1:2" x14ac:dyDescent="0.25">
      <c r="A11574">
        <v>0.13200000000000001</v>
      </c>
      <c r="B11574">
        <v>6.9093633927308599E-3</v>
      </c>
    </row>
    <row r="11575" spans="1:2" x14ac:dyDescent="0.25">
      <c r="A11575">
        <v>0.13200000000000001</v>
      </c>
      <c r="B11575">
        <v>6.9093633927322304E-3</v>
      </c>
    </row>
    <row r="11576" spans="1:2" x14ac:dyDescent="0.25">
      <c r="A11576">
        <v>0.13200000000000001</v>
      </c>
      <c r="B11576">
        <v>6.9093633927344404E-3</v>
      </c>
    </row>
    <row r="11577" spans="1:2" x14ac:dyDescent="0.25">
      <c r="A11577">
        <v>0.13200000000000001</v>
      </c>
      <c r="B11577">
        <v>6.9093633927369202E-3</v>
      </c>
    </row>
    <row r="11578" spans="1:2" x14ac:dyDescent="0.25">
      <c r="A11578">
        <v>0.13200000000000001</v>
      </c>
      <c r="B11578">
        <v>6.9093633927396203E-3</v>
      </c>
    </row>
    <row r="11579" spans="1:2" x14ac:dyDescent="0.25">
      <c r="A11579">
        <v>0.13200000000000001</v>
      </c>
      <c r="B11579">
        <v>6.9093633927457196E-3</v>
      </c>
    </row>
    <row r="11580" spans="1:2" x14ac:dyDescent="0.25">
      <c r="A11580">
        <v>0.13200000000000001</v>
      </c>
      <c r="B11580">
        <v>6.9093633927526698E-3</v>
      </c>
    </row>
    <row r="11581" spans="1:2" x14ac:dyDescent="0.25">
      <c r="A11581">
        <v>0.13200000000000001</v>
      </c>
      <c r="B11581">
        <v>6.9093633927597899E-3</v>
      </c>
    </row>
    <row r="11582" spans="1:2" x14ac:dyDescent="0.25">
      <c r="A11582">
        <v>0.13200000000000001</v>
      </c>
      <c r="B11582">
        <v>6.9093633927744596E-3</v>
      </c>
    </row>
    <row r="11583" spans="1:2" x14ac:dyDescent="0.25">
      <c r="A11583">
        <v>0.13200000000000001</v>
      </c>
      <c r="B11583">
        <v>6.9093633927932198E-3</v>
      </c>
    </row>
    <row r="11584" spans="1:2" x14ac:dyDescent="0.25">
      <c r="A11584">
        <v>0.13200000000000001</v>
      </c>
      <c r="B11584">
        <v>6.9093633928129098E-3</v>
      </c>
    </row>
    <row r="11585" spans="1:2" x14ac:dyDescent="0.25">
      <c r="A11585">
        <v>0.13200000000000001</v>
      </c>
      <c r="B11585">
        <v>6.9093633928483996E-3</v>
      </c>
    </row>
    <row r="11586" spans="1:2" x14ac:dyDescent="0.25">
      <c r="A11586">
        <v>0.13200000000000001</v>
      </c>
      <c r="B11586">
        <v>6.9093633928979502E-3</v>
      </c>
    </row>
    <row r="11587" spans="1:2" x14ac:dyDescent="0.25">
      <c r="A11587">
        <v>0.13200000000000001</v>
      </c>
      <c r="B11587">
        <v>6.9093633929496502E-3</v>
      </c>
    </row>
    <row r="11588" spans="1:2" x14ac:dyDescent="0.25">
      <c r="A11588">
        <v>0.13200000000000001</v>
      </c>
      <c r="B11588">
        <v>6.9093633930406998E-3</v>
      </c>
    </row>
    <row r="11589" spans="1:2" x14ac:dyDescent="0.25">
      <c r="A11589">
        <v>0.13200000000000001</v>
      </c>
      <c r="B11589">
        <v>6.9093633931448604E-3</v>
      </c>
    </row>
    <row r="11590" spans="1:2" x14ac:dyDescent="0.25">
      <c r="A11590">
        <v>0.13200000000000001</v>
      </c>
      <c r="B11590">
        <v>6.9093633933010202E-3</v>
      </c>
    </row>
    <row r="11591" spans="1:2" x14ac:dyDescent="0.25">
      <c r="A11591">
        <v>0.13200000000000001</v>
      </c>
      <c r="B11591">
        <v>6.9093633935490102E-3</v>
      </c>
    </row>
    <row r="11592" spans="1:2" x14ac:dyDescent="0.25">
      <c r="A11592">
        <v>0.13200000000000001</v>
      </c>
      <c r="B11592">
        <v>6.9093633937966498E-3</v>
      </c>
    </row>
    <row r="11593" spans="1:2" x14ac:dyDescent="0.25">
      <c r="A11593">
        <v>0.13400000000000001</v>
      </c>
      <c r="B11593" t="s">
        <v>0</v>
      </c>
    </row>
    <row r="11594" spans="1:2" x14ac:dyDescent="0.25">
      <c r="A11594">
        <v>0.13400000000000001</v>
      </c>
      <c r="B11594" t="s">
        <v>0</v>
      </c>
    </row>
    <row r="11595" spans="1:2" x14ac:dyDescent="0.25">
      <c r="A11595">
        <v>0.13400000000000001</v>
      </c>
      <c r="B11595" t="s">
        <v>0</v>
      </c>
    </row>
    <row r="11596" spans="1:2" x14ac:dyDescent="0.25">
      <c r="A11596">
        <v>0.13400000000000001</v>
      </c>
      <c r="B11596" t="s">
        <v>0</v>
      </c>
    </row>
    <row r="11597" spans="1:2" x14ac:dyDescent="0.25">
      <c r="A11597">
        <v>0.13400000000000001</v>
      </c>
      <c r="B11597" t="s">
        <v>0</v>
      </c>
    </row>
    <row r="11598" spans="1:2" x14ac:dyDescent="0.25">
      <c r="A11598">
        <v>0.13400000000000001</v>
      </c>
      <c r="B11598" t="s">
        <v>0</v>
      </c>
    </row>
    <row r="11599" spans="1:2" x14ac:dyDescent="0.25">
      <c r="A11599">
        <v>0.13400000000000001</v>
      </c>
      <c r="B11599" t="s">
        <v>0</v>
      </c>
    </row>
    <row r="11600" spans="1:2" x14ac:dyDescent="0.25">
      <c r="A11600">
        <v>0.13400000000000001</v>
      </c>
      <c r="B11600" t="s">
        <v>0</v>
      </c>
    </row>
    <row r="11601" spans="1:2" x14ac:dyDescent="0.25">
      <c r="A11601">
        <v>0.13400000000000001</v>
      </c>
      <c r="B11601" t="s">
        <v>0</v>
      </c>
    </row>
    <row r="11602" spans="1:2" x14ac:dyDescent="0.25">
      <c r="A11602">
        <v>0.13400000000000001</v>
      </c>
      <c r="B11602" t="s">
        <v>0</v>
      </c>
    </row>
    <row r="11603" spans="1:2" x14ac:dyDescent="0.25">
      <c r="A11603">
        <v>0.13400000000000001</v>
      </c>
      <c r="B11603" t="s">
        <v>0</v>
      </c>
    </row>
    <row r="11604" spans="1:2" x14ac:dyDescent="0.25">
      <c r="A11604">
        <v>0.13400000000000001</v>
      </c>
      <c r="B11604" t="s">
        <v>0</v>
      </c>
    </row>
    <row r="11605" spans="1:2" x14ac:dyDescent="0.25">
      <c r="A11605">
        <v>0.13400000000000001</v>
      </c>
      <c r="B11605" t="s">
        <v>0</v>
      </c>
    </row>
    <row r="11606" spans="1:2" x14ac:dyDescent="0.25">
      <c r="A11606">
        <v>0.13400000000000001</v>
      </c>
      <c r="B11606" t="s">
        <v>0</v>
      </c>
    </row>
    <row r="11607" spans="1:2" x14ac:dyDescent="0.25">
      <c r="A11607">
        <v>0.13400000000000001</v>
      </c>
      <c r="B11607" t="s">
        <v>0</v>
      </c>
    </row>
    <row r="11608" spans="1:2" x14ac:dyDescent="0.25">
      <c r="A11608">
        <v>0.13400000000000001</v>
      </c>
      <c r="B11608" t="s">
        <v>0</v>
      </c>
    </row>
    <row r="11609" spans="1:2" x14ac:dyDescent="0.25">
      <c r="A11609">
        <v>0.13400000000000001</v>
      </c>
      <c r="B11609" t="s">
        <v>0</v>
      </c>
    </row>
    <row r="11610" spans="1:2" x14ac:dyDescent="0.25">
      <c r="A11610">
        <v>0.13400000000000001</v>
      </c>
      <c r="B11610" t="s">
        <v>0</v>
      </c>
    </row>
    <row r="11611" spans="1:2" x14ac:dyDescent="0.25">
      <c r="A11611">
        <v>0.13400000000000001</v>
      </c>
      <c r="B11611" t="s">
        <v>0</v>
      </c>
    </row>
    <row r="11612" spans="1:2" x14ac:dyDescent="0.25">
      <c r="A11612">
        <v>0.13400000000000001</v>
      </c>
      <c r="B11612" t="s">
        <v>0</v>
      </c>
    </row>
    <row r="11613" spans="1:2" x14ac:dyDescent="0.25">
      <c r="A11613">
        <v>0.13400000000000001</v>
      </c>
      <c r="B11613" t="s">
        <v>0</v>
      </c>
    </row>
    <row r="11614" spans="1:2" x14ac:dyDescent="0.25">
      <c r="A11614">
        <v>0.13400000000000001</v>
      </c>
      <c r="B11614" t="s">
        <v>0</v>
      </c>
    </row>
    <row r="11615" spans="1:2" x14ac:dyDescent="0.25">
      <c r="A11615">
        <v>0.13400000000000001</v>
      </c>
      <c r="B11615" t="s">
        <v>0</v>
      </c>
    </row>
    <row r="11616" spans="1:2" x14ac:dyDescent="0.25">
      <c r="A11616">
        <v>0.13400000000000001</v>
      </c>
      <c r="B11616" t="s">
        <v>0</v>
      </c>
    </row>
    <row r="11617" spans="1:2" x14ac:dyDescent="0.25">
      <c r="A11617">
        <v>0.13400000000000001</v>
      </c>
      <c r="B11617" t="s">
        <v>0</v>
      </c>
    </row>
    <row r="11618" spans="1:2" x14ac:dyDescent="0.25">
      <c r="A11618">
        <v>0.13400000000000001</v>
      </c>
      <c r="B11618" t="s">
        <v>0</v>
      </c>
    </row>
    <row r="11619" spans="1:2" x14ac:dyDescent="0.25">
      <c r="A11619">
        <v>0.13400000000000001</v>
      </c>
      <c r="B11619">
        <v>1.08007055762545E-2</v>
      </c>
    </row>
    <row r="11620" spans="1:2" x14ac:dyDescent="0.25">
      <c r="A11620">
        <v>0.13400000000000001</v>
      </c>
      <c r="B11620">
        <v>1.05783741092173E-2</v>
      </c>
    </row>
    <row r="11621" spans="1:2" x14ac:dyDescent="0.25">
      <c r="A11621">
        <v>0.13400000000000001</v>
      </c>
      <c r="B11621">
        <v>1.03403761268003E-2</v>
      </c>
    </row>
    <row r="11622" spans="1:2" x14ac:dyDescent="0.25">
      <c r="A11622">
        <v>0.13400000000000001</v>
      </c>
      <c r="B11622">
        <v>1.00354105739211E-2</v>
      </c>
    </row>
    <row r="11623" spans="1:2" x14ac:dyDescent="0.25">
      <c r="A11623">
        <v>0.13400000000000001</v>
      </c>
      <c r="B11623">
        <v>9.6123562321200392E-3</v>
      </c>
    </row>
    <row r="11624" spans="1:2" x14ac:dyDescent="0.25">
      <c r="A11624">
        <v>0.13400000000000001</v>
      </c>
      <c r="B11624">
        <v>9.0874432364776193E-3</v>
      </c>
    </row>
    <row r="11625" spans="1:2" x14ac:dyDescent="0.25">
      <c r="A11625">
        <v>0.13400000000000001</v>
      </c>
      <c r="B11625">
        <v>8.5316210742466692E-3</v>
      </c>
    </row>
    <row r="11626" spans="1:2" x14ac:dyDescent="0.25">
      <c r="A11626">
        <v>0.13400000000000001</v>
      </c>
      <c r="B11626">
        <v>8.0777314712379093E-3</v>
      </c>
    </row>
    <row r="11627" spans="1:2" x14ac:dyDescent="0.25">
      <c r="A11627">
        <v>0.13400000000000001</v>
      </c>
      <c r="B11627">
        <v>7.7613148417591E-3</v>
      </c>
    </row>
    <row r="11628" spans="1:2" x14ac:dyDescent="0.25">
      <c r="A11628">
        <v>0.13400000000000001</v>
      </c>
      <c r="B11628">
        <v>7.5686569480040398E-3</v>
      </c>
    </row>
    <row r="11629" spans="1:2" x14ac:dyDescent="0.25">
      <c r="A11629">
        <v>0.13400000000000001</v>
      </c>
      <c r="B11629">
        <v>7.4498571221922804E-3</v>
      </c>
    </row>
    <row r="11630" spans="1:2" x14ac:dyDescent="0.25">
      <c r="A11630">
        <v>0.13400000000000001</v>
      </c>
      <c r="B11630">
        <v>7.3685851918058702E-3</v>
      </c>
    </row>
    <row r="11631" spans="1:2" x14ac:dyDescent="0.25">
      <c r="A11631">
        <v>0.13400000000000001</v>
      </c>
      <c r="B11631">
        <v>7.3038963638278097E-3</v>
      </c>
    </row>
    <row r="11632" spans="1:2" x14ac:dyDescent="0.25">
      <c r="A11632">
        <v>0.13400000000000001</v>
      </c>
      <c r="B11632">
        <v>7.2460080496172096E-3</v>
      </c>
    </row>
    <row r="11633" spans="1:2" x14ac:dyDescent="0.25">
      <c r="A11633">
        <v>0.13400000000000001</v>
      </c>
      <c r="B11633">
        <v>7.1917526455095998E-3</v>
      </c>
    </row>
    <row r="11634" spans="1:2" x14ac:dyDescent="0.25">
      <c r="A11634">
        <v>0.13400000000000001</v>
      </c>
      <c r="B11634">
        <v>7.1412394612089198E-3</v>
      </c>
    </row>
    <row r="11635" spans="1:2" x14ac:dyDescent="0.25">
      <c r="A11635">
        <v>0.13400000000000001</v>
      </c>
      <c r="B11635">
        <v>7.0930381846638999E-3</v>
      </c>
    </row>
    <row r="11636" spans="1:2" x14ac:dyDescent="0.25">
      <c r="A11636">
        <v>0.13400000000000001</v>
      </c>
      <c r="B11636">
        <v>7.0492603921011397E-3</v>
      </c>
    </row>
    <row r="11637" spans="1:2" x14ac:dyDescent="0.25">
      <c r="A11637">
        <v>0.13400000000000001</v>
      </c>
      <c r="B11637">
        <v>7.0113228926850096E-3</v>
      </c>
    </row>
    <row r="11638" spans="1:2" x14ac:dyDescent="0.25">
      <c r="A11638">
        <v>0.13400000000000001</v>
      </c>
      <c r="B11638">
        <v>6.9791608757118302E-3</v>
      </c>
    </row>
    <row r="11639" spans="1:2" x14ac:dyDescent="0.25">
      <c r="A11639">
        <v>0.13400000000000001</v>
      </c>
      <c r="B11639">
        <v>6.9549381639028504E-3</v>
      </c>
    </row>
    <row r="11640" spans="1:2" x14ac:dyDescent="0.25">
      <c r="A11640">
        <v>0.13400000000000001</v>
      </c>
      <c r="B11640">
        <v>6.9368804360288999E-3</v>
      </c>
    </row>
    <row r="11641" spans="1:2" x14ac:dyDescent="0.25">
      <c r="A11641">
        <v>0.13400000000000001</v>
      </c>
      <c r="B11641">
        <v>6.92471931458643E-3</v>
      </c>
    </row>
    <row r="11642" spans="1:2" x14ac:dyDescent="0.25">
      <c r="A11642">
        <v>0.13400000000000001</v>
      </c>
      <c r="B11642">
        <v>6.9168914080994202E-3</v>
      </c>
    </row>
    <row r="11643" spans="1:2" x14ac:dyDescent="0.25">
      <c r="A11643">
        <v>0.13400000000000001</v>
      </c>
      <c r="B11643">
        <v>6.9133295078074898E-3</v>
      </c>
    </row>
    <row r="11644" spans="1:2" x14ac:dyDescent="0.25">
      <c r="A11644">
        <v>0.13400000000000001</v>
      </c>
      <c r="B11644">
        <v>6.9110273915055304E-3</v>
      </c>
    </row>
    <row r="11645" spans="1:2" x14ac:dyDescent="0.25">
      <c r="A11645">
        <v>0.13400000000000001</v>
      </c>
      <c r="B11645">
        <v>6.9101723593446599E-3</v>
      </c>
    </row>
    <row r="11646" spans="1:2" x14ac:dyDescent="0.25">
      <c r="A11646">
        <v>0.13400000000000001</v>
      </c>
      <c r="B11646">
        <v>6.9095607086940699E-3</v>
      </c>
    </row>
    <row r="11647" spans="1:2" x14ac:dyDescent="0.25">
      <c r="A11647">
        <v>0.13400000000000001</v>
      </c>
      <c r="B11647">
        <v>6.9094407034180896E-3</v>
      </c>
    </row>
    <row r="11648" spans="1:2" x14ac:dyDescent="0.25">
      <c r="A11648">
        <v>0.13400000000000001</v>
      </c>
      <c r="B11648">
        <v>6.9093511390210796E-3</v>
      </c>
    </row>
    <row r="11649" spans="1:2" x14ac:dyDescent="0.25">
      <c r="A11649">
        <v>0.13400000000000001</v>
      </c>
      <c r="B11649">
        <v>6.9093554051889803E-3</v>
      </c>
    </row>
    <row r="11650" spans="1:2" x14ac:dyDescent="0.25">
      <c r="A11650">
        <v>0.13400000000000001</v>
      </c>
      <c r="B11650">
        <v>6.9093600563383904E-3</v>
      </c>
    </row>
    <row r="11651" spans="1:2" x14ac:dyDescent="0.25">
      <c r="A11651">
        <v>0.13400000000000001</v>
      </c>
      <c r="B11651">
        <v>6.9093614277543399E-3</v>
      </c>
    </row>
    <row r="11652" spans="1:2" x14ac:dyDescent="0.25">
      <c r="A11652">
        <v>0.13400000000000001</v>
      </c>
      <c r="B11652">
        <v>6.90936257891645E-3</v>
      </c>
    </row>
    <row r="11653" spans="1:2" x14ac:dyDescent="0.25">
      <c r="A11653">
        <v>0.13400000000000001</v>
      </c>
      <c r="B11653">
        <v>6.9093630799680001E-3</v>
      </c>
    </row>
    <row r="11654" spans="1:2" x14ac:dyDescent="0.25">
      <c r="A11654">
        <v>0.13400000000000001</v>
      </c>
      <c r="B11654">
        <v>6.90936328694288E-3</v>
      </c>
    </row>
    <row r="11655" spans="1:2" x14ac:dyDescent="0.25">
      <c r="A11655">
        <v>0.13400000000000001</v>
      </c>
      <c r="B11655">
        <v>6.90936335268332E-3</v>
      </c>
    </row>
    <row r="11656" spans="1:2" x14ac:dyDescent="0.25">
      <c r="A11656">
        <v>0.13400000000000001</v>
      </c>
      <c r="B11656">
        <v>6.9093633928588704E-3</v>
      </c>
    </row>
    <row r="11657" spans="1:2" x14ac:dyDescent="0.25">
      <c r="A11657">
        <v>0.13400000000000001</v>
      </c>
      <c r="B11657">
        <v>6.9093633949482303E-3</v>
      </c>
    </row>
    <row r="11658" spans="1:2" x14ac:dyDescent="0.25">
      <c r="A11658">
        <v>0.13400000000000001</v>
      </c>
      <c r="B11658">
        <v>6.9093633955122497E-3</v>
      </c>
    </row>
    <row r="11659" spans="1:2" x14ac:dyDescent="0.25">
      <c r="A11659">
        <v>0.13400000000000001</v>
      </c>
      <c r="B11659">
        <v>6.9093633947893002E-3</v>
      </c>
    </row>
    <row r="11660" spans="1:2" x14ac:dyDescent="0.25">
      <c r="A11660">
        <v>0.13400000000000001</v>
      </c>
      <c r="B11660">
        <v>6.9093633940791E-3</v>
      </c>
    </row>
    <row r="11661" spans="1:2" x14ac:dyDescent="0.25">
      <c r="A11661">
        <v>0.13400000000000001</v>
      </c>
      <c r="B11661">
        <v>6.9093633933022701E-3</v>
      </c>
    </row>
    <row r="11662" spans="1:2" x14ac:dyDescent="0.25">
      <c r="A11662">
        <v>0.13400000000000001</v>
      </c>
      <c r="B11662">
        <v>6.9093633928007797E-3</v>
      </c>
    </row>
    <row r="11663" spans="1:2" x14ac:dyDescent="0.25">
      <c r="A11663">
        <v>0.13400000000000001</v>
      </c>
      <c r="B11663">
        <v>6.9093633927691696E-3</v>
      </c>
    </row>
    <row r="11664" spans="1:2" x14ac:dyDescent="0.25">
      <c r="A11664">
        <v>0.13400000000000001</v>
      </c>
      <c r="B11664">
        <v>6.9093633927375603E-3</v>
      </c>
    </row>
    <row r="11665" spans="1:2" x14ac:dyDescent="0.25">
      <c r="A11665">
        <v>0.13400000000000001</v>
      </c>
      <c r="B11665">
        <v>6.9093633927218802E-3</v>
      </c>
    </row>
    <row r="11666" spans="1:2" x14ac:dyDescent="0.25">
      <c r="A11666">
        <v>0.13400000000000001</v>
      </c>
      <c r="B11666">
        <v>6.9093633927228004E-3</v>
      </c>
    </row>
    <row r="11667" spans="1:2" x14ac:dyDescent="0.25">
      <c r="A11667">
        <v>0.13400000000000001</v>
      </c>
      <c r="B11667">
        <v>6.9093633927237901E-3</v>
      </c>
    </row>
    <row r="11668" spans="1:2" x14ac:dyDescent="0.25">
      <c r="A11668">
        <v>0.13400000000000001</v>
      </c>
      <c r="B11668">
        <v>6.9093633927248899E-3</v>
      </c>
    </row>
    <row r="11669" spans="1:2" x14ac:dyDescent="0.25">
      <c r="A11669">
        <v>0.13400000000000001</v>
      </c>
      <c r="B11669">
        <v>6.9093633927259099E-3</v>
      </c>
    </row>
    <row r="11670" spans="1:2" x14ac:dyDescent="0.25">
      <c r="A11670">
        <v>0.13400000000000001</v>
      </c>
      <c r="B11670">
        <v>6.9093633927264399E-3</v>
      </c>
    </row>
    <row r="11671" spans="1:2" x14ac:dyDescent="0.25">
      <c r="A11671">
        <v>0.13400000000000001</v>
      </c>
      <c r="B11671">
        <v>6.9093633927267799E-3</v>
      </c>
    </row>
    <row r="11672" spans="1:2" x14ac:dyDescent="0.25">
      <c r="A11672">
        <v>0.13400000000000001</v>
      </c>
      <c r="B11672">
        <v>6.9093633927271199E-3</v>
      </c>
    </row>
    <row r="11673" spans="1:2" x14ac:dyDescent="0.25">
      <c r="A11673">
        <v>0.13400000000000001</v>
      </c>
      <c r="B11673">
        <v>6.9093633927272101E-3</v>
      </c>
    </row>
    <row r="11674" spans="1:2" x14ac:dyDescent="0.25">
      <c r="A11674">
        <v>0.13400000000000001</v>
      </c>
      <c r="B11674">
        <v>6.9093633927272699E-3</v>
      </c>
    </row>
    <row r="11675" spans="1:2" x14ac:dyDescent="0.25">
      <c r="A11675">
        <v>0.13400000000000001</v>
      </c>
      <c r="B11675">
        <v>6.9093633927273298E-3</v>
      </c>
    </row>
    <row r="11676" spans="1:2" x14ac:dyDescent="0.25">
      <c r="A11676">
        <v>0.13400000000000001</v>
      </c>
      <c r="B11676">
        <v>6.9093633927273601E-3</v>
      </c>
    </row>
    <row r="11677" spans="1:2" x14ac:dyDescent="0.25">
      <c r="A11677">
        <v>0.13400000000000001</v>
      </c>
      <c r="B11677">
        <v>6.9093633927273801E-3</v>
      </c>
    </row>
    <row r="11678" spans="1:2" x14ac:dyDescent="0.25">
      <c r="A11678">
        <v>0.13400000000000001</v>
      </c>
      <c r="B11678">
        <v>6.9093633927273896E-3</v>
      </c>
    </row>
    <row r="11679" spans="1:2" x14ac:dyDescent="0.25">
      <c r="A11679">
        <v>0.13400000000000001</v>
      </c>
      <c r="B11679">
        <v>6.9093633927274E-3</v>
      </c>
    </row>
    <row r="11680" spans="1:2" x14ac:dyDescent="0.25">
      <c r="A11680">
        <v>0.13400000000000001</v>
      </c>
      <c r="B11680">
        <v>6.9093633927274E-3</v>
      </c>
    </row>
    <row r="11681" spans="1:2" x14ac:dyDescent="0.25">
      <c r="A11681">
        <v>0.13400000000000001</v>
      </c>
      <c r="B11681">
        <v>6.9093633927274E-3</v>
      </c>
    </row>
    <row r="11682" spans="1:2" x14ac:dyDescent="0.25">
      <c r="A11682">
        <v>0.13400000000000001</v>
      </c>
      <c r="B11682">
        <v>6.9093633927274096E-3</v>
      </c>
    </row>
    <row r="11683" spans="1:2" x14ac:dyDescent="0.25">
      <c r="A11683">
        <v>0.13400000000000001</v>
      </c>
      <c r="B11683">
        <v>6.9093633927274096E-3</v>
      </c>
    </row>
    <row r="11684" spans="1:2" x14ac:dyDescent="0.25">
      <c r="A11684">
        <v>0.13400000000000001</v>
      </c>
      <c r="B11684">
        <v>6.90936339272742E-3</v>
      </c>
    </row>
    <row r="11685" spans="1:2" x14ac:dyDescent="0.25">
      <c r="A11685">
        <v>0.13400000000000001</v>
      </c>
      <c r="B11685">
        <v>6.90936339272742E-3</v>
      </c>
    </row>
    <row r="11686" spans="1:2" x14ac:dyDescent="0.25">
      <c r="A11686">
        <v>0.13400000000000001</v>
      </c>
      <c r="B11686">
        <v>6.9093633927274304E-3</v>
      </c>
    </row>
    <row r="11687" spans="1:2" x14ac:dyDescent="0.25">
      <c r="A11687">
        <v>0.13400000000000001</v>
      </c>
      <c r="B11687">
        <v>6.9093633927274503E-3</v>
      </c>
    </row>
    <row r="11688" spans="1:2" x14ac:dyDescent="0.25">
      <c r="A11688">
        <v>0.13400000000000001</v>
      </c>
      <c r="B11688">
        <v>6.9093633927274703E-3</v>
      </c>
    </row>
    <row r="11689" spans="1:2" x14ac:dyDescent="0.25">
      <c r="A11689">
        <v>0.13400000000000001</v>
      </c>
      <c r="B11689">
        <v>6.9093633927274902E-3</v>
      </c>
    </row>
    <row r="11690" spans="1:2" x14ac:dyDescent="0.25">
      <c r="A11690">
        <v>0.13400000000000001</v>
      </c>
      <c r="B11690">
        <v>6.9093633927275301E-3</v>
      </c>
    </row>
    <row r="11691" spans="1:2" x14ac:dyDescent="0.25">
      <c r="A11691">
        <v>0.13400000000000001</v>
      </c>
      <c r="B11691">
        <v>6.9093633927276004E-3</v>
      </c>
    </row>
    <row r="11692" spans="1:2" x14ac:dyDescent="0.25">
      <c r="A11692">
        <v>0.13400000000000001</v>
      </c>
      <c r="B11692">
        <v>6.9093633927276698E-3</v>
      </c>
    </row>
    <row r="11693" spans="1:2" x14ac:dyDescent="0.25">
      <c r="A11693">
        <v>0.13400000000000001</v>
      </c>
      <c r="B11693">
        <v>6.9093633927277496E-3</v>
      </c>
    </row>
    <row r="11694" spans="1:2" x14ac:dyDescent="0.25">
      <c r="A11694">
        <v>0.13400000000000001</v>
      </c>
      <c r="B11694">
        <v>6.9093633927279604E-3</v>
      </c>
    </row>
    <row r="11695" spans="1:2" x14ac:dyDescent="0.25">
      <c r="A11695">
        <v>0.13400000000000001</v>
      </c>
      <c r="B11695">
        <v>6.9093633927281902E-3</v>
      </c>
    </row>
    <row r="11696" spans="1:2" x14ac:dyDescent="0.25">
      <c r="A11696">
        <v>0.13400000000000001</v>
      </c>
      <c r="B11696">
        <v>6.90936339272844E-3</v>
      </c>
    </row>
    <row r="11697" spans="1:2" x14ac:dyDescent="0.25">
      <c r="A11697">
        <v>0.13400000000000001</v>
      </c>
      <c r="B11697">
        <v>6.9093633927288997E-3</v>
      </c>
    </row>
    <row r="11698" spans="1:2" x14ac:dyDescent="0.25">
      <c r="A11698">
        <v>0.13400000000000001</v>
      </c>
      <c r="B11698">
        <v>6.9093633927296196E-3</v>
      </c>
    </row>
    <row r="11699" spans="1:2" x14ac:dyDescent="0.25">
      <c r="A11699">
        <v>0.13400000000000001</v>
      </c>
      <c r="B11699">
        <v>6.90936339273033E-3</v>
      </c>
    </row>
    <row r="11700" spans="1:2" x14ac:dyDescent="0.25">
      <c r="A11700">
        <v>0.13400000000000001</v>
      </c>
      <c r="B11700">
        <v>6.9093633927311904E-3</v>
      </c>
    </row>
    <row r="11701" spans="1:2" x14ac:dyDescent="0.25">
      <c r="A11701">
        <v>0.13400000000000001</v>
      </c>
      <c r="B11701">
        <v>6.9093633927333501E-3</v>
      </c>
    </row>
    <row r="11702" spans="1:2" x14ac:dyDescent="0.25">
      <c r="A11702">
        <v>0.13400000000000001</v>
      </c>
      <c r="B11702">
        <v>6.9093633927355003E-3</v>
      </c>
    </row>
    <row r="11703" spans="1:2" x14ac:dyDescent="0.25">
      <c r="A11703">
        <v>0.13400000000000001</v>
      </c>
      <c r="B11703">
        <v>6.90936339273787E-3</v>
      </c>
    </row>
    <row r="11704" spans="1:2" x14ac:dyDescent="0.25">
      <c r="A11704">
        <v>0.13400000000000001</v>
      </c>
      <c r="B11704">
        <v>6.9093633927428399E-3</v>
      </c>
    </row>
    <row r="11705" spans="1:2" x14ac:dyDescent="0.25">
      <c r="A11705">
        <v>0.13400000000000001</v>
      </c>
      <c r="B11705">
        <v>6.9093633927489297E-3</v>
      </c>
    </row>
    <row r="11706" spans="1:2" x14ac:dyDescent="0.25">
      <c r="A11706">
        <v>0.13400000000000001</v>
      </c>
      <c r="B11706">
        <v>6.9093633927553603E-3</v>
      </c>
    </row>
    <row r="11707" spans="1:2" x14ac:dyDescent="0.25">
      <c r="A11707">
        <v>0.13400000000000001</v>
      </c>
      <c r="B11707">
        <v>6.9093633927663801E-3</v>
      </c>
    </row>
    <row r="11708" spans="1:2" x14ac:dyDescent="0.25">
      <c r="A11708">
        <v>0.13400000000000001</v>
      </c>
      <c r="B11708">
        <v>6.9093633927831298E-3</v>
      </c>
    </row>
    <row r="11709" spans="1:2" x14ac:dyDescent="0.25">
      <c r="A11709">
        <v>0.13400000000000001</v>
      </c>
      <c r="B11709">
        <v>6.9093633928006999E-3</v>
      </c>
    </row>
    <row r="11710" spans="1:2" x14ac:dyDescent="0.25">
      <c r="A11710">
        <v>0.13400000000000001</v>
      </c>
      <c r="B11710">
        <v>6.9093633928275196E-3</v>
      </c>
    </row>
    <row r="11711" spans="1:2" x14ac:dyDescent="0.25">
      <c r="A11711">
        <v>0.13400000000000001</v>
      </c>
      <c r="B11711">
        <v>6.9093633928698703E-3</v>
      </c>
    </row>
    <row r="11712" spans="1:2" x14ac:dyDescent="0.25">
      <c r="A11712">
        <v>0.13400000000000001</v>
      </c>
      <c r="B11712">
        <v>6.9093633929163999E-3</v>
      </c>
    </row>
    <row r="11713" spans="1:2" x14ac:dyDescent="0.25">
      <c r="A11713">
        <v>0.13400000000000001</v>
      </c>
      <c r="B11713">
        <v>6.9093633929891603E-3</v>
      </c>
    </row>
    <row r="11714" spans="1:2" x14ac:dyDescent="0.25">
      <c r="A11714">
        <v>0.13400000000000001</v>
      </c>
      <c r="B11714">
        <v>6.9093633930925403E-3</v>
      </c>
    </row>
    <row r="11715" spans="1:2" x14ac:dyDescent="0.25">
      <c r="A11715">
        <v>0.13400000000000001</v>
      </c>
      <c r="B11715">
        <v>6.9093633931964901E-3</v>
      </c>
    </row>
    <row r="11716" spans="1:2" x14ac:dyDescent="0.25">
      <c r="A11716">
        <v>0.13400000000000001</v>
      </c>
      <c r="B11716">
        <v>6.9093633934078202E-3</v>
      </c>
    </row>
    <row r="11717" spans="1:2" x14ac:dyDescent="0.25">
      <c r="A11717">
        <v>0.13400000000000001</v>
      </c>
      <c r="B11717">
        <v>6.9093633936558804E-3</v>
      </c>
    </row>
    <row r="11718" spans="1:2" x14ac:dyDescent="0.25">
      <c r="A11718">
        <v>0.13400000000000001</v>
      </c>
      <c r="B11718">
        <v>6.9093633939037802E-3</v>
      </c>
    </row>
    <row r="11719" spans="1:2" x14ac:dyDescent="0.25">
      <c r="A11719">
        <v>0.13600000000000001</v>
      </c>
      <c r="B11719" t="s">
        <v>0</v>
      </c>
    </row>
    <row r="11720" spans="1:2" x14ac:dyDescent="0.25">
      <c r="A11720">
        <v>0.13600000000000001</v>
      </c>
      <c r="B11720" t="s">
        <v>0</v>
      </c>
    </row>
    <row r="11721" spans="1:2" x14ac:dyDescent="0.25">
      <c r="A11721">
        <v>0.13600000000000001</v>
      </c>
      <c r="B11721" t="s">
        <v>0</v>
      </c>
    </row>
    <row r="11722" spans="1:2" x14ac:dyDescent="0.25">
      <c r="A11722">
        <v>0.13600000000000001</v>
      </c>
      <c r="B11722" t="s">
        <v>0</v>
      </c>
    </row>
    <row r="11723" spans="1:2" x14ac:dyDescent="0.25">
      <c r="A11723">
        <v>0.13600000000000001</v>
      </c>
      <c r="B11723" t="s">
        <v>0</v>
      </c>
    </row>
    <row r="11724" spans="1:2" x14ac:dyDescent="0.25">
      <c r="A11724">
        <v>0.13600000000000001</v>
      </c>
      <c r="B11724" t="s">
        <v>0</v>
      </c>
    </row>
    <row r="11725" spans="1:2" x14ac:dyDescent="0.25">
      <c r="A11725">
        <v>0.13600000000000001</v>
      </c>
      <c r="B11725" t="s">
        <v>0</v>
      </c>
    </row>
    <row r="11726" spans="1:2" x14ac:dyDescent="0.25">
      <c r="A11726">
        <v>0.13600000000000001</v>
      </c>
      <c r="B11726" t="s">
        <v>0</v>
      </c>
    </row>
    <row r="11727" spans="1:2" x14ac:dyDescent="0.25">
      <c r="A11727">
        <v>0.13600000000000001</v>
      </c>
      <c r="B11727" t="s">
        <v>0</v>
      </c>
    </row>
    <row r="11728" spans="1:2" x14ac:dyDescent="0.25">
      <c r="A11728">
        <v>0.13600000000000001</v>
      </c>
      <c r="B11728" t="s">
        <v>0</v>
      </c>
    </row>
    <row r="11729" spans="1:2" x14ac:dyDescent="0.25">
      <c r="A11729">
        <v>0.13600000000000001</v>
      </c>
      <c r="B11729" t="s">
        <v>0</v>
      </c>
    </row>
    <row r="11730" spans="1:2" x14ac:dyDescent="0.25">
      <c r="A11730">
        <v>0.13600000000000001</v>
      </c>
      <c r="B11730" t="s">
        <v>0</v>
      </c>
    </row>
    <row r="11731" spans="1:2" x14ac:dyDescent="0.25">
      <c r="A11731">
        <v>0.13600000000000001</v>
      </c>
      <c r="B11731" t="s">
        <v>0</v>
      </c>
    </row>
    <row r="11732" spans="1:2" x14ac:dyDescent="0.25">
      <c r="A11732">
        <v>0.13600000000000001</v>
      </c>
      <c r="B11732" t="s">
        <v>0</v>
      </c>
    </row>
    <row r="11733" spans="1:2" x14ac:dyDescent="0.25">
      <c r="A11733">
        <v>0.13600000000000001</v>
      </c>
      <c r="B11733" t="s">
        <v>0</v>
      </c>
    </row>
    <row r="11734" spans="1:2" x14ac:dyDescent="0.25">
      <c r="A11734">
        <v>0.13600000000000001</v>
      </c>
      <c r="B11734" t="s">
        <v>0</v>
      </c>
    </row>
    <row r="11735" spans="1:2" x14ac:dyDescent="0.25">
      <c r="A11735">
        <v>0.13600000000000001</v>
      </c>
      <c r="B11735" t="s">
        <v>0</v>
      </c>
    </row>
    <row r="11736" spans="1:2" x14ac:dyDescent="0.25">
      <c r="A11736">
        <v>0.13600000000000001</v>
      </c>
      <c r="B11736" t="s">
        <v>0</v>
      </c>
    </row>
    <row r="11737" spans="1:2" x14ac:dyDescent="0.25">
      <c r="A11737">
        <v>0.13600000000000001</v>
      </c>
      <c r="B11737" t="s">
        <v>0</v>
      </c>
    </row>
    <row r="11738" spans="1:2" x14ac:dyDescent="0.25">
      <c r="A11738">
        <v>0.13600000000000001</v>
      </c>
      <c r="B11738" t="s">
        <v>0</v>
      </c>
    </row>
    <row r="11739" spans="1:2" x14ac:dyDescent="0.25">
      <c r="A11739">
        <v>0.13600000000000001</v>
      </c>
      <c r="B11739" t="s">
        <v>0</v>
      </c>
    </row>
    <row r="11740" spans="1:2" x14ac:dyDescent="0.25">
      <c r="A11740">
        <v>0.13600000000000001</v>
      </c>
      <c r="B11740" t="s">
        <v>0</v>
      </c>
    </row>
    <row r="11741" spans="1:2" x14ac:dyDescent="0.25">
      <c r="A11741">
        <v>0.13600000000000001</v>
      </c>
      <c r="B11741" t="s">
        <v>0</v>
      </c>
    </row>
    <row r="11742" spans="1:2" x14ac:dyDescent="0.25">
      <c r="A11742">
        <v>0.13600000000000001</v>
      </c>
      <c r="B11742" t="s">
        <v>0</v>
      </c>
    </row>
    <row r="11743" spans="1:2" x14ac:dyDescent="0.25">
      <c r="A11743">
        <v>0.13600000000000001</v>
      </c>
      <c r="B11743" t="s">
        <v>0</v>
      </c>
    </row>
    <row r="11744" spans="1:2" x14ac:dyDescent="0.25">
      <c r="A11744">
        <v>0.13600000000000001</v>
      </c>
      <c r="B11744">
        <v>1.07583405823258E-2</v>
      </c>
    </row>
    <row r="11745" spans="1:2" x14ac:dyDescent="0.25">
      <c r="A11745">
        <v>0.13600000000000001</v>
      </c>
      <c r="B11745">
        <v>1.0588708754962499E-2</v>
      </c>
    </row>
    <row r="11746" spans="1:2" x14ac:dyDescent="0.25">
      <c r="A11746">
        <v>0.13600000000000001</v>
      </c>
      <c r="B11746">
        <v>1.04307806332342E-2</v>
      </c>
    </row>
    <row r="11747" spans="1:2" x14ac:dyDescent="0.25">
      <c r="A11747">
        <v>0.13600000000000001</v>
      </c>
      <c r="B11747">
        <v>1.0237712455632E-2</v>
      </c>
    </row>
    <row r="11748" spans="1:2" x14ac:dyDescent="0.25">
      <c r="A11748">
        <v>0.13600000000000001</v>
      </c>
      <c r="B11748">
        <v>9.9804581256001997E-3</v>
      </c>
    </row>
    <row r="11749" spans="1:2" x14ac:dyDescent="0.25">
      <c r="A11749">
        <v>0.13600000000000001</v>
      </c>
      <c r="B11749">
        <v>9.6040966083657201E-3</v>
      </c>
    </row>
    <row r="11750" spans="1:2" x14ac:dyDescent="0.25">
      <c r="A11750">
        <v>0.13600000000000001</v>
      </c>
      <c r="B11750">
        <v>9.1216575456248908E-3</v>
      </c>
    </row>
    <row r="11751" spans="1:2" x14ac:dyDescent="0.25">
      <c r="A11751">
        <v>0.13600000000000001</v>
      </c>
      <c r="B11751">
        <v>8.59744360519832E-3</v>
      </c>
    </row>
    <row r="11752" spans="1:2" x14ac:dyDescent="0.25">
      <c r="A11752">
        <v>0.13600000000000001</v>
      </c>
      <c r="B11752">
        <v>8.1241355485220899E-3</v>
      </c>
    </row>
    <row r="11753" spans="1:2" x14ac:dyDescent="0.25">
      <c r="A11753">
        <v>0.13600000000000001</v>
      </c>
      <c r="B11753">
        <v>7.7974557227111002E-3</v>
      </c>
    </row>
    <row r="11754" spans="1:2" x14ac:dyDescent="0.25">
      <c r="A11754">
        <v>0.13600000000000001</v>
      </c>
      <c r="B11754">
        <v>7.5832094436708401E-3</v>
      </c>
    </row>
    <row r="11755" spans="1:2" x14ac:dyDescent="0.25">
      <c r="A11755">
        <v>0.13600000000000001</v>
      </c>
      <c r="B11755">
        <v>7.4538850344207201E-3</v>
      </c>
    </row>
    <row r="11756" spans="1:2" x14ac:dyDescent="0.25">
      <c r="A11756">
        <v>0.13600000000000001</v>
      </c>
      <c r="B11756">
        <v>7.3666961325890299E-3</v>
      </c>
    </row>
    <row r="11757" spans="1:2" x14ac:dyDescent="0.25">
      <c r="A11757">
        <v>0.13600000000000001</v>
      </c>
      <c r="B11757">
        <v>7.3002290996090997E-3</v>
      </c>
    </row>
    <row r="11758" spans="1:2" x14ac:dyDescent="0.25">
      <c r="A11758">
        <v>0.13600000000000001</v>
      </c>
      <c r="B11758">
        <v>7.2415259730810198E-3</v>
      </c>
    </row>
    <row r="11759" spans="1:2" x14ac:dyDescent="0.25">
      <c r="A11759">
        <v>0.13600000000000001</v>
      </c>
      <c r="B11759">
        <v>7.1883766140018197E-3</v>
      </c>
    </row>
    <row r="11760" spans="1:2" x14ac:dyDescent="0.25">
      <c r="A11760">
        <v>0.13600000000000001</v>
      </c>
      <c r="B11760">
        <v>7.1377129448502302E-3</v>
      </c>
    </row>
    <row r="11761" spans="1:2" x14ac:dyDescent="0.25">
      <c r="A11761">
        <v>0.13600000000000001</v>
      </c>
      <c r="B11761">
        <v>7.0909200970106596E-3</v>
      </c>
    </row>
    <row r="11762" spans="1:2" x14ac:dyDescent="0.25">
      <c r="A11762">
        <v>0.13600000000000001</v>
      </c>
      <c r="B11762">
        <v>7.0480924956792899E-3</v>
      </c>
    </row>
    <row r="11763" spans="1:2" x14ac:dyDescent="0.25">
      <c r="A11763">
        <v>0.13600000000000001</v>
      </c>
      <c r="B11763">
        <v>7.0116483665516099E-3</v>
      </c>
    </row>
    <row r="11764" spans="1:2" x14ac:dyDescent="0.25">
      <c r="A11764">
        <v>0.13600000000000001</v>
      </c>
      <c r="B11764">
        <v>6.9801785785433704E-3</v>
      </c>
    </row>
    <row r="11765" spans="1:2" x14ac:dyDescent="0.25">
      <c r="A11765">
        <v>0.13600000000000001</v>
      </c>
      <c r="B11765">
        <v>6.95543303362496E-3</v>
      </c>
    </row>
    <row r="11766" spans="1:2" x14ac:dyDescent="0.25">
      <c r="A11766">
        <v>0.13600000000000001</v>
      </c>
      <c r="B11766">
        <v>6.93812260976684E-3</v>
      </c>
    </row>
    <row r="11767" spans="1:2" x14ac:dyDescent="0.25">
      <c r="A11767">
        <v>0.13600000000000001</v>
      </c>
      <c r="B11767">
        <v>6.9253230413594997E-3</v>
      </c>
    </row>
    <row r="11768" spans="1:2" x14ac:dyDescent="0.25">
      <c r="A11768">
        <v>0.13600000000000001</v>
      </c>
      <c r="B11768">
        <v>6.9181984697240101E-3</v>
      </c>
    </row>
    <row r="11769" spans="1:2" x14ac:dyDescent="0.25">
      <c r="A11769">
        <v>0.13600000000000001</v>
      </c>
      <c r="B11769">
        <v>6.9135621870312402E-3</v>
      </c>
    </row>
    <row r="11770" spans="1:2" x14ac:dyDescent="0.25">
      <c r="A11770">
        <v>0.13600000000000001</v>
      </c>
      <c r="B11770">
        <v>6.9115463403917098E-3</v>
      </c>
    </row>
    <row r="11771" spans="1:2" x14ac:dyDescent="0.25">
      <c r="A11771">
        <v>0.13600000000000001</v>
      </c>
      <c r="B11771">
        <v>6.9100686363980403E-3</v>
      </c>
    </row>
    <row r="11772" spans="1:2" x14ac:dyDescent="0.25">
      <c r="A11772">
        <v>0.13600000000000001</v>
      </c>
      <c r="B11772">
        <v>6.9096680231566197E-3</v>
      </c>
    </row>
    <row r="11773" spans="1:2" x14ac:dyDescent="0.25">
      <c r="A11773">
        <v>0.13600000000000001</v>
      </c>
      <c r="B11773">
        <v>6.9094481235978302E-3</v>
      </c>
    </row>
    <row r="11774" spans="1:2" x14ac:dyDescent="0.25">
      <c r="A11774">
        <v>0.13600000000000001</v>
      </c>
      <c r="B11774">
        <v>6.9093509852788801E-3</v>
      </c>
    </row>
    <row r="11775" spans="1:2" x14ac:dyDescent="0.25">
      <c r="A11775">
        <v>0.13600000000000001</v>
      </c>
      <c r="B11775">
        <v>6.9093550887362899E-3</v>
      </c>
    </row>
    <row r="11776" spans="1:2" x14ac:dyDescent="0.25">
      <c r="A11776">
        <v>0.13600000000000001</v>
      </c>
      <c r="B11776">
        <v>6.9093592733620096E-3</v>
      </c>
    </row>
    <row r="11777" spans="1:2" x14ac:dyDescent="0.25">
      <c r="A11777">
        <v>0.13600000000000001</v>
      </c>
      <c r="B11777">
        <v>6.9093610133684202E-3</v>
      </c>
    </row>
    <row r="11778" spans="1:2" x14ac:dyDescent="0.25">
      <c r="A11778">
        <v>0.13600000000000001</v>
      </c>
      <c r="B11778">
        <v>6.9093622064421E-3</v>
      </c>
    </row>
    <row r="11779" spans="1:2" x14ac:dyDescent="0.25">
      <c r="A11779">
        <v>0.13600000000000001</v>
      </c>
      <c r="B11779">
        <v>6.9093630528723098E-3</v>
      </c>
    </row>
    <row r="11780" spans="1:2" x14ac:dyDescent="0.25">
      <c r="A11780">
        <v>0.13600000000000001</v>
      </c>
      <c r="B11780">
        <v>6.9093632133373998E-3</v>
      </c>
    </row>
    <row r="11781" spans="1:2" x14ac:dyDescent="0.25">
      <c r="A11781">
        <v>0.13600000000000001</v>
      </c>
      <c r="B11781">
        <v>6.9093633406278696E-3</v>
      </c>
    </row>
    <row r="11782" spans="1:2" x14ac:dyDescent="0.25">
      <c r="A11782">
        <v>0.13600000000000001</v>
      </c>
      <c r="B11782">
        <v>6.9093633901845504E-3</v>
      </c>
    </row>
    <row r="11783" spans="1:2" x14ac:dyDescent="0.25">
      <c r="A11783">
        <v>0.13600000000000001</v>
      </c>
      <c r="B11783">
        <v>6.9093633920921799E-3</v>
      </c>
    </row>
    <row r="11784" spans="1:2" x14ac:dyDescent="0.25">
      <c r="A11784">
        <v>0.13600000000000001</v>
      </c>
      <c r="B11784">
        <v>6.9093633939997998E-3</v>
      </c>
    </row>
    <row r="11785" spans="1:2" x14ac:dyDescent="0.25">
      <c r="A11785">
        <v>0.13600000000000001</v>
      </c>
      <c r="B11785">
        <v>6.9093633950658602E-3</v>
      </c>
    </row>
    <row r="11786" spans="1:2" x14ac:dyDescent="0.25">
      <c r="A11786">
        <v>0.13600000000000001</v>
      </c>
      <c r="B11786">
        <v>6.9093633942084696E-3</v>
      </c>
    </row>
    <row r="11787" spans="1:2" x14ac:dyDescent="0.25">
      <c r="A11787">
        <v>0.13600000000000001</v>
      </c>
      <c r="B11787">
        <v>6.9093633933510704E-3</v>
      </c>
    </row>
    <row r="11788" spans="1:2" x14ac:dyDescent="0.25">
      <c r="A11788">
        <v>0.13600000000000001</v>
      </c>
      <c r="B11788">
        <v>6.9093633929521101E-3</v>
      </c>
    </row>
    <row r="11789" spans="1:2" x14ac:dyDescent="0.25">
      <c r="A11789">
        <v>0.13600000000000001</v>
      </c>
      <c r="B11789">
        <v>6.9093633927756202E-3</v>
      </c>
    </row>
    <row r="11790" spans="1:2" x14ac:dyDescent="0.25">
      <c r="A11790">
        <v>0.13600000000000001</v>
      </c>
      <c r="B11790">
        <v>6.9093633927455097E-3</v>
      </c>
    </row>
    <row r="11791" spans="1:2" x14ac:dyDescent="0.25">
      <c r="A11791">
        <v>0.13600000000000001</v>
      </c>
      <c r="B11791">
        <v>6.9093633927351803E-3</v>
      </c>
    </row>
    <row r="11792" spans="1:2" x14ac:dyDescent="0.25">
      <c r="A11792">
        <v>0.13600000000000001</v>
      </c>
      <c r="B11792">
        <v>6.90936339272485E-3</v>
      </c>
    </row>
    <row r="11793" spans="1:2" x14ac:dyDescent="0.25">
      <c r="A11793">
        <v>0.13600000000000001</v>
      </c>
      <c r="B11793">
        <v>6.9093633927233998E-3</v>
      </c>
    </row>
    <row r="11794" spans="1:2" x14ac:dyDescent="0.25">
      <c r="A11794">
        <v>0.13600000000000001</v>
      </c>
      <c r="B11794">
        <v>6.9093633927246002E-3</v>
      </c>
    </row>
    <row r="11795" spans="1:2" x14ac:dyDescent="0.25">
      <c r="A11795">
        <v>0.13600000000000001</v>
      </c>
      <c r="B11795">
        <v>6.9093633927258301E-3</v>
      </c>
    </row>
    <row r="11796" spans="1:2" x14ac:dyDescent="0.25">
      <c r="A11796">
        <v>0.13600000000000001</v>
      </c>
      <c r="B11796">
        <v>6.9093633927263202E-3</v>
      </c>
    </row>
    <row r="11797" spans="1:2" x14ac:dyDescent="0.25">
      <c r="A11797">
        <v>0.13600000000000001</v>
      </c>
      <c r="B11797">
        <v>6.9093633927266697E-3</v>
      </c>
    </row>
    <row r="11798" spans="1:2" x14ac:dyDescent="0.25">
      <c r="A11798">
        <v>0.13600000000000001</v>
      </c>
      <c r="B11798">
        <v>6.9093633927270201E-3</v>
      </c>
    </row>
    <row r="11799" spans="1:2" x14ac:dyDescent="0.25">
      <c r="A11799">
        <v>0.13600000000000001</v>
      </c>
      <c r="B11799">
        <v>6.9093633927271901E-3</v>
      </c>
    </row>
    <row r="11800" spans="1:2" x14ac:dyDescent="0.25">
      <c r="A11800">
        <v>0.13600000000000001</v>
      </c>
      <c r="B11800">
        <v>6.90936339272725E-3</v>
      </c>
    </row>
    <row r="11801" spans="1:2" x14ac:dyDescent="0.25">
      <c r="A11801">
        <v>0.13600000000000001</v>
      </c>
      <c r="B11801">
        <v>6.9093633927273098E-3</v>
      </c>
    </row>
    <row r="11802" spans="1:2" x14ac:dyDescent="0.25">
      <c r="A11802">
        <v>0.13600000000000001</v>
      </c>
      <c r="B11802">
        <v>6.9093633927273601E-3</v>
      </c>
    </row>
    <row r="11803" spans="1:2" x14ac:dyDescent="0.25">
      <c r="A11803">
        <v>0.13600000000000001</v>
      </c>
      <c r="B11803">
        <v>6.9093633927273697E-3</v>
      </c>
    </row>
    <row r="11804" spans="1:2" x14ac:dyDescent="0.25">
      <c r="A11804">
        <v>0.13600000000000001</v>
      </c>
      <c r="B11804">
        <v>6.9093633927273801E-3</v>
      </c>
    </row>
    <row r="11805" spans="1:2" x14ac:dyDescent="0.25">
      <c r="A11805">
        <v>0.13600000000000001</v>
      </c>
      <c r="B11805">
        <v>6.9093633927273896E-3</v>
      </c>
    </row>
    <row r="11806" spans="1:2" x14ac:dyDescent="0.25">
      <c r="A11806">
        <v>0.13600000000000001</v>
      </c>
      <c r="B11806">
        <v>6.9093633927274E-3</v>
      </c>
    </row>
    <row r="11807" spans="1:2" x14ac:dyDescent="0.25">
      <c r="A11807">
        <v>0.13600000000000001</v>
      </c>
      <c r="B11807">
        <v>6.9093633927274E-3</v>
      </c>
    </row>
    <row r="11808" spans="1:2" x14ac:dyDescent="0.25">
      <c r="A11808">
        <v>0.13600000000000001</v>
      </c>
      <c r="B11808">
        <v>6.9093633927274096E-3</v>
      </c>
    </row>
    <row r="11809" spans="1:2" x14ac:dyDescent="0.25">
      <c r="A11809">
        <v>0.13600000000000001</v>
      </c>
      <c r="B11809">
        <v>6.9093633927274096E-3</v>
      </c>
    </row>
    <row r="11810" spans="1:2" x14ac:dyDescent="0.25">
      <c r="A11810">
        <v>0.13600000000000001</v>
      </c>
      <c r="B11810">
        <v>6.90936339272742E-3</v>
      </c>
    </row>
    <row r="11811" spans="1:2" x14ac:dyDescent="0.25">
      <c r="A11811">
        <v>0.13600000000000001</v>
      </c>
      <c r="B11811">
        <v>6.90936339272742E-3</v>
      </c>
    </row>
    <row r="11812" spans="1:2" x14ac:dyDescent="0.25">
      <c r="A11812">
        <v>0.13600000000000001</v>
      </c>
      <c r="B11812">
        <v>6.9093633927274304E-3</v>
      </c>
    </row>
    <row r="11813" spans="1:2" x14ac:dyDescent="0.25">
      <c r="A11813">
        <v>0.13600000000000001</v>
      </c>
      <c r="B11813">
        <v>6.9093633927274599E-3</v>
      </c>
    </row>
    <row r="11814" spans="1:2" x14ac:dyDescent="0.25">
      <c r="A11814">
        <v>0.13600000000000001</v>
      </c>
      <c r="B11814">
        <v>6.9093633927274798E-3</v>
      </c>
    </row>
    <row r="11815" spans="1:2" x14ac:dyDescent="0.25">
      <c r="A11815">
        <v>0.13600000000000001</v>
      </c>
      <c r="B11815">
        <v>6.9093633927274998E-3</v>
      </c>
    </row>
    <row r="11816" spans="1:2" x14ac:dyDescent="0.25">
      <c r="A11816">
        <v>0.13600000000000001</v>
      </c>
      <c r="B11816">
        <v>6.9093633927275596E-3</v>
      </c>
    </row>
    <row r="11817" spans="1:2" x14ac:dyDescent="0.25">
      <c r="A11817">
        <v>0.13600000000000001</v>
      </c>
      <c r="B11817">
        <v>6.9093633927276299E-3</v>
      </c>
    </row>
    <row r="11818" spans="1:2" x14ac:dyDescent="0.25">
      <c r="A11818">
        <v>0.13600000000000001</v>
      </c>
      <c r="B11818">
        <v>6.9093633927277097E-3</v>
      </c>
    </row>
    <row r="11819" spans="1:2" x14ac:dyDescent="0.25">
      <c r="A11819">
        <v>0.13600000000000001</v>
      </c>
      <c r="B11819">
        <v>6.9093633927278398E-3</v>
      </c>
    </row>
    <row r="11820" spans="1:2" x14ac:dyDescent="0.25">
      <c r="A11820">
        <v>0.13600000000000001</v>
      </c>
      <c r="B11820">
        <v>6.9093633927280696E-3</v>
      </c>
    </row>
    <row r="11821" spans="1:2" x14ac:dyDescent="0.25">
      <c r="A11821">
        <v>0.13600000000000001</v>
      </c>
      <c r="B11821">
        <v>6.9093633927283004E-3</v>
      </c>
    </row>
    <row r="11822" spans="1:2" x14ac:dyDescent="0.25">
      <c r="A11822">
        <v>0.13600000000000001</v>
      </c>
      <c r="B11822">
        <v>6.9093633927285597E-3</v>
      </c>
    </row>
    <row r="11823" spans="1:2" x14ac:dyDescent="0.25">
      <c r="A11823">
        <v>0.13600000000000001</v>
      </c>
      <c r="B11823">
        <v>6.9093633927292397E-3</v>
      </c>
    </row>
    <row r="11824" spans="1:2" x14ac:dyDescent="0.25">
      <c r="A11824">
        <v>0.13600000000000001</v>
      </c>
      <c r="B11824">
        <v>6.9093633927299596E-3</v>
      </c>
    </row>
    <row r="11825" spans="1:2" x14ac:dyDescent="0.25">
      <c r="A11825">
        <v>0.13600000000000001</v>
      </c>
      <c r="B11825">
        <v>6.9093633927306804E-3</v>
      </c>
    </row>
    <row r="11826" spans="1:2" x14ac:dyDescent="0.25">
      <c r="A11826">
        <v>0.13600000000000001</v>
      </c>
      <c r="B11826">
        <v>6.9093633927322503E-3</v>
      </c>
    </row>
    <row r="11827" spans="1:2" x14ac:dyDescent="0.25">
      <c r="A11827">
        <v>0.13600000000000001</v>
      </c>
      <c r="B11827">
        <v>6.9093633927343997E-3</v>
      </c>
    </row>
    <row r="11828" spans="1:2" x14ac:dyDescent="0.25">
      <c r="A11828">
        <v>0.13600000000000001</v>
      </c>
      <c r="B11828">
        <v>6.9093633927365602E-3</v>
      </c>
    </row>
    <row r="11829" spans="1:2" x14ac:dyDescent="0.25">
      <c r="A11829">
        <v>0.13600000000000001</v>
      </c>
      <c r="B11829">
        <v>6.9093633927397998E-3</v>
      </c>
    </row>
    <row r="11830" spans="1:2" x14ac:dyDescent="0.25">
      <c r="A11830">
        <v>0.13600000000000001</v>
      </c>
      <c r="B11830">
        <v>6.9093633927458896E-3</v>
      </c>
    </row>
    <row r="11831" spans="1:2" x14ac:dyDescent="0.25">
      <c r="A11831">
        <v>0.13600000000000001</v>
      </c>
      <c r="B11831">
        <v>6.9093633927519698E-3</v>
      </c>
    </row>
    <row r="11832" spans="1:2" x14ac:dyDescent="0.25">
      <c r="A11832">
        <v>0.13600000000000001</v>
      </c>
      <c r="B11832">
        <v>6.9093633927582096E-3</v>
      </c>
    </row>
    <row r="11833" spans="1:2" x14ac:dyDescent="0.25">
      <c r="A11833">
        <v>0.13600000000000001</v>
      </c>
      <c r="B11833">
        <v>6.9093633927747597E-3</v>
      </c>
    </row>
    <row r="11834" spans="1:2" x14ac:dyDescent="0.25">
      <c r="A11834">
        <v>0.13600000000000001</v>
      </c>
      <c r="B11834">
        <v>6.9093633927916004E-3</v>
      </c>
    </row>
    <row r="11835" spans="1:2" x14ac:dyDescent="0.25">
      <c r="A11835">
        <v>0.13600000000000001</v>
      </c>
      <c r="B11835">
        <v>6.9093633928084403E-3</v>
      </c>
    </row>
    <row r="11836" spans="1:2" x14ac:dyDescent="0.25">
      <c r="A11836">
        <v>0.13600000000000001</v>
      </c>
      <c r="B11836">
        <v>6.90936339284892E-3</v>
      </c>
    </row>
    <row r="11837" spans="1:2" x14ac:dyDescent="0.25">
      <c r="A11837">
        <v>0.13600000000000001</v>
      </c>
      <c r="B11837">
        <v>6.9093633928913297E-3</v>
      </c>
    </row>
    <row r="11838" spans="1:2" x14ac:dyDescent="0.25">
      <c r="A11838">
        <v>0.13600000000000001</v>
      </c>
      <c r="B11838">
        <v>6.9093633929379096E-3</v>
      </c>
    </row>
    <row r="11839" spans="1:2" x14ac:dyDescent="0.25">
      <c r="A11839">
        <v>0.13600000000000001</v>
      </c>
      <c r="B11839">
        <v>6.9093633930413E-3</v>
      </c>
    </row>
    <row r="11840" spans="1:2" x14ac:dyDescent="0.25">
      <c r="A11840">
        <v>0.13600000000000001</v>
      </c>
      <c r="B11840">
        <v>6.9093633931442402E-3</v>
      </c>
    </row>
    <row r="11841" spans="1:2" x14ac:dyDescent="0.25">
      <c r="A11841">
        <v>0.13600000000000001</v>
      </c>
      <c r="B11841">
        <v>6.9093633932659501E-3</v>
      </c>
    </row>
    <row r="11842" spans="1:2" x14ac:dyDescent="0.25">
      <c r="A11842">
        <v>0.13600000000000001</v>
      </c>
      <c r="B11842">
        <v>6.90936339351298E-3</v>
      </c>
    </row>
    <row r="11843" spans="1:2" x14ac:dyDescent="0.25">
      <c r="A11843">
        <v>0.13600000000000001</v>
      </c>
      <c r="B11843">
        <v>6.9093633937600098E-3</v>
      </c>
    </row>
    <row r="11844" spans="1:2" x14ac:dyDescent="0.25">
      <c r="A11844">
        <v>0.13600000000000001</v>
      </c>
      <c r="B11844">
        <v>6.9093633940818903E-3</v>
      </c>
    </row>
    <row r="11845" spans="1:2" x14ac:dyDescent="0.25">
      <c r="A11845">
        <v>0.13800000000000001</v>
      </c>
      <c r="B11845" t="s">
        <v>0</v>
      </c>
    </row>
    <row r="11846" spans="1:2" x14ac:dyDescent="0.25">
      <c r="A11846">
        <v>0.13800000000000001</v>
      </c>
      <c r="B11846" t="s">
        <v>0</v>
      </c>
    </row>
    <row r="11847" spans="1:2" x14ac:dyDescent="0.25">
      <c r="A11847">
        <v>0.13800000000000001</v>
      </c>
      <c r="B11847" t="s">
        <v>0</v>
      </c>
    </row>
    <row r="11848" spans="1:2" x14ac:dyDescent="0.25">
      <c r="A11848">
        <v>0.13800000000000001</v>
      </c>
      <c r="B11848" t="s">
        <v>0</v>
      </c>
    </row>
    <row r="11849" spans="1:2" x14ac:dyDescent="0.25">
      <c r="A11849">
        <v>0.13800000000000001</v>
      </c>
      <c r="B11849" t="s">
        <v>0</v>
      </c>
    </row>
    <row r="11850" spans="1:2" x14ac:dyDescent="0.25">
      <c r="A11850">
        <v>0.13800000000000001</v>
      </c>
      <c r="B11850" t="s">
        <v>0</v>
      </c>
    </row>
    <row r="11851" spans="1:2" x14ac:dyDescent="0.25">
      <c r="A11851">
        <v>0.13800000000000001</v>
      </c>
      <c r="B11851" t="s">
        <v>0</v>
      </c>
    </row>
    <row r="11852" spans="1:2" x14ac:dyDescent="0.25">
      <c r="A11852">
        <v>0.13800000000000001</v>
      </c>
      <c r="B11852" t="s">
        <v>0</v>
      </c>
    </row>
    <row r="11853" spans="1:2" x14ac:dyDescent="0.25">
      <c r="A11853">
        <v>0.13800000000000001</v>
      </c>
      <c r="B11853" t="s">
        <v>0</v>
      </c>
    </row>
    <row r="11854" spans="1:2" x14ac:dyDescent="0.25">
      <c r="A11854">
        <v>0.13800000000000001</v>
      </c>
      <c r="B11854" t="s">
        <v>0</v>
      </c>
    </row>
    <row r="11855" spans="1:2" x14ac:dyDescent="0.25">
      <c r="A11855">
        <v>0.13800000000000001</v>
      </c>
      <c r="B11855" t="s">
        <v>0</v>
      </c>
    </row>
    <row r="11856" spans="1:2" x14ac:dyDescent="0.25">
      <c r="A11856">
        <v>0.13800000000000001</v>
      </c>
      <c r="B11856" t="s">
        <v>0</v>
      </c>
    </row>
    <row r="11857" spans="1:2" x14ac:dyDescent="0.25">
      <c r="A11857">
        <v>0.13800000000000001</v>
      </c>
      <c r="B11857" t="s">
        <v>0</v>
      </c>
    </row>
    <row r="11858" spans="1:2" x14ac:dyDescent="0.25">
      <c r="A11858">
        <v>0.13800000000000001</v>
      </c>
      <c r="B11858" t="s">
        <v>0</v>
      </c>
    </row>
    <row r="11859" spans="1:2" x14ac:dyDescent="0.25">
      <c r="A11859">
        <v>0.13800000000000001</v>
      </c>
      <c r="B11859" t="s">
        <v>0</v>
      </c>
    </row>
    <row r="11860" spans="1:2" x14ac:dyDescent="0.25">
      <c r="A11860">
        <v>0.13800000000000001</v>
      </c>
      <c r="B11860" t="s">
        <v>0</v>
      </c>
    </row>
    <row r="11861" spans="1:2" x14ac:dyDescent="0.25">
      <c r="A11861">
        <v>0.13800000000000001</v>
      </c>
      <c r="B11861" t="s">
        <v>0</v>
      </c>
    </row>
    <row r="11862" spans="1:2" x14ac:dyDescent="0.25">
      <c r="A11862">
        <v>0.13800000000000001</v>
      </c>
      <c r="B11862" t="s">
        <v>0</v>
      </c>
    </row>
    <row r="11863" spans="1:2" x14ac:dyDescent="0.25">
      <c r="A11863">
        <v>0.13800000000000001</v>
      </c>
      <c r="B11863" t="s">
        <v>0</v>
      </c>
    </row>
    <row r="11864" spans="1:2" x14ac:dyDescent="0.25">
      <c r="A11864">
        <v>0.13800000000000001</v>
      </c>
      <c r="B11864" t="s">
        <v>0</v>
      </c>
    </row>
    <row r="11865" spans="1:2" x14ac:dyDescent="0.25">
      <c r="A11865">
        <v>0.13800000000000001</v>
      </c>
      <c r="B11865" t="s">
        <v>0</v>
      </c>
    </row>
    <row r="11866" spans="1:2" x14ac:dyDescent="0.25">
      <c r="A11866">
        <v>0.13800000000000001</v>
      </c>
      <c r="B11866" t="s">
        <v>0</v>
      </c>
    </row>
    <row r="11867" spans="1:2" x14ac:dyDescent="0.25">
      <c r="A11867">
        <v>0.13800000000000001</v>
      </c>
      <c r="B11867" t="s">
        <v>0</v>
      </c>
    </row>
    <row r="11868" spans="1:2" x14ac:dyDescent="0.25">
      <c r="A11868">
        <v>0.13800000000000001</v>
      </c>
      <c r="B11868">
        <v>1.08703273760968E-2</v>
      </c>
    </row>
    <row r="11869" spans="1:2" x14ac:dyDescent="0.25">
      <c r="A11869">
        <v>0.13800000000000001</v>
      </c>
      <c r="B11869">
        <v>1.06763661588898E-2</v>
      </c>
    </row>
    <row r="11870" spans="1:2" x14ac:dyDescent="0.25">
      <c r="A11870">
        <v>0.13800000000000001</v>
      </c>
      <c r="B11870">
        <v>1.0540886674026801E-2</v>
      </c>
    </row>
    <row r="11871" spans="1:2" x14ac:dyDescent="0.25">
      <c r="A11871">
        <v>0.13800000000000001</v>
      </c>
      <c r="B11871">
        <v>1.0425540476622801E-2</v>
      </c>
    </row>
    <row r="11872" spans="1:2" x14ac:dyDescent="0.25">
      <c r="A11872">
        <v>0.13800000000000001</v>
      </c>
      <c r="B11872">
        <v>1.03043430066788E-2</v>
      </c>
    </row>
    <row r="11873" spans="1:2" x14ac:dyDescent="0.25">
      <c r="A11873">
        <v>0.13800000000000001</v>
      </c>
      <c r="B11873">
        <v>1.0146345219711301E-2</v>
      </c>
    </row>
    <row r="11874" spans="1:2" x14ac:dyDescent="0.25">
      <c r="A11874">
        <v>0.13800000000000001</v>
      </c>
      <c r="B11874">
        <v>9.9170574700799593E-3</v>
      </c>
    </row>
    <row r="11875" spans="1:2" x14ac:dyDescent="0.25">
      <c r="A11875">
        <v>0.13800000000000001</v>
      </c>
      <c r="B11875">
        <v>9.58984898534046E-3</v>
      </c>
    </row>
    <row r="11876" spans="1:2" x14ac:dyDescent="0.25">
      <c r="A11876">
        <v>0.13800000000000001</v>
      </c>
      <c r="B11876">
        <v>9.1475109983535606E-3</v>
      </c>
    </row>
    <row r="11877" spans="1:2" x14ac:dyDescent="0.25">
      <c r="A11877">
        <v>0.13800000000000001</v>
      </c>
      <c r="B11877">
        <v>8.6498068059468001E-3</v>
      </c>
    </row>
    <row r="11878" spans="1:2" x14ac:dyDescent="0.25">
      <c r="A11878">
        <v>0.13800000000000001</v>
      </c>
      <c r="B11878">
        <v>8.1899616167346104E-3</v>
      </c>
    </row>
    <row r="11879" spans="1:2" x14ac:dyDescent="0.25">
      <c r="A11879">
        <v>0.13800000000000001</v>
      </c>
      <c r="B11879">
        <v>7.8436001637406799E-3</v>
      </c>
    </row>
    <row r="11880" spans="1:2" x14ac:dyDescent="0.25">
      <c r="A11880">
        <v>0.13800000000000001</v>
      </c>
      <c r="B11880">
        <v>7.6013400131229904E-3</v>
      </c>
    </row>
    <row r="11881" spans="1:2" x14ac:dyDescent="0.25">
      <c r="A11881">
        <v>0.13800000000000001</v>
      </c>
      <c r="B11881">
        <v>7.4634356434738897E-3</v>
      </c>
    </row>
    <row r="11882" spans="1:2" x14ac:dyDescent="0.25">
      <c r="A11882">
        <v>0.13800000000000001</v>
      </c>
      <c r="B11882">
        <v>7.3683786721519999E-3</v>
      </c>
    </row>
    <row r="11883" spans="1:2" x14ac:dyDescent="0.25">
      <c r="A11883">
        <v>0.13800000000000001</v>
      </c>
      <c r="B11883">
        <v>7.2986952946908204E-3</v>
      </c>
    </row>
    <row r="11884" spans="1:2" x14ac:dyDescent="0.25">
      <c r="A11884">
        <v>0.13800000000000001</v>
      </c>
      <c r="B11884">
        <v>7.23907103333151E-3</v>
      </c>
    </row>
    <row r="11885" spans="1:2" x14ac:dyDescent="0.25">
      <c r="A11885">
        <v>0.13800000000000001</v>
      </c>
      <c r="B11885">
        <v>7.1851688504037401E-3</v>
      </c>
    </row>
    <row r="11886" spans="1:2" x14ac:dyDescent="0.25">
      <c r="A11886">
        <v>0.13800000000000001</v>
      </c>
      <c r="B11886">
        <v>7.1354054408243302E-3</v>
      </c>
    </row>
    <row r="11887" spans="1:2" x14ac:dyDescent="0.25">
      <c r="A11887">
        <v>0.13800000000000001</v>
      </c>
      <c r="B11887">
        <v>7.0890778924482803E-3</v>
      </c>
    </row>
    <row r="11888" spans="1:2" x14ac:dyDescent="0.25">
      <c r="A11888">
        <v>0.13800000000000001</v>
      </c>
      <c r="B11888">
        <v>7.0484996838473301E-3</v>
      </c>
    </row>
    <row r="11889" spans="1:2" x14ac:dyDescent="0.25">
      <c r="A11889">
        <v>0.13800000000000001</v>
      </c>
      <c r="B11889">
        <v>7.0104960273942602E-3</v>
      </c>
    </row>
    <row r="11890" spans="1:2" x14ac:dyDescent="0.25">
      <c r="A11890">
        <v>0.13800000000000001</v>
      </c>
      <c r="B11890">
        <v>6.9807657251078998E-3</v>
      </c>
    </row>
    <row r="11891" spans="1:2" x14ac:dyDescent="0.25">
      <c r="A11891">
        <v>0.13800000000000001</v>
      </c>
      <c r="B11891">
        <v>6.9561460397613703E-3</v>
      </c>
    </row>
    <row r="11892" spans="1:2" x14ac:dyDescent="0.25">
      <c r="A11892">
        <v>0.13800000000000001</v>
      </c>
      <c r="B11892">
        <v>6.9390639311697304E-3</v>
      </c>
    </row>
    <row r="11893" spans="1:2" x14ac:dyDescent="0.25">
      <c r="A11893">
        <v>0.13800000000000001</v>
      </c>
      <c r="B11893">
        <v>6.9259374962491399E-3</v>
      </c>
    </row>
    <row r="11894" spans="1:2" x14ac:dyDescent="0.25">
      <c r="A11894">
        <v>0.13800000000000001</v>
      </c>
      <c r="B11894">
        <v>6.9191191379149803E-3</v>
      </c>
    </row>
    <row r="11895" spans="1:2" x14ac:dyDescent="0.25">
      <c r="A11895">
        <v>0.13800000000000001</v>
      </c>
      <c r="B11895">
        <v>6.9136471525521699E-3</v>
      </c>
    </row>
    <row r="11896" spans="1:2" x14ac:dyDescent="0.25">
      <c r="A11896">
        <v>0.13800000000000001</v>
      </c>
      <c r="B11896">
        <v>6.9118091940804796E-3</v>
      </c>
    </row>
    <row r="11897" spans="1:2" x14ac:dyDescent="0.25">
      <c r="A11897">
        <v>0.13800000000000001</v>
      </c>
      <c r="B11897">
        <v>6.9100009324052497E-3</v>
      </c>
    </row>
    <row r="11898" spans="1:2" x14ac:dyDescent="0.25">
      <c r="A11898">
        <v>0.13800000000000001</v>
      </c>
      <c r="B11898">
        <v>6.9097498941847703E-3</v>
      </c>
    </row>
    <row r="11899" spans="1:2" x14ac:dyDescent="0.25">
      <c r="A11899">
        <v>0.13800000000000001</v>
      </c>
      <c r="B11899">
        <v>6.9095211708614102E-3</v>
      </c>
    </row>
    <row r="11900" spans="1:2" x14ac:dyDescent="0.25">
      <c r="A11900">
        <v>0.13800000000000001</v>
      </c>
      <c r="B11900">
        <v>6.9093502282991199E-3</v>
      </c>
    </row>
    <row r="11901" spans="1:2" x14ac:dyDescent="0.25">
      <c r="A11901">
        <v>0.13800000000000001</v>
      </c>
      <c r="B11901">
        <v>6.9093540979137001E-3</v>
      </c>
    </row>
    <row r="11902" spans="1:2" x14ac:dyDescent="0.25">
      <c r="A11902">
        <v>0.13800000000000001</v>
      </c>
      <c r="B11902">
        <v>6.9093580063537604E-3</v>
      </c>
    </row>
    <row r="11903" spans="1:2" x14ac:dyDescent="0.25">
      <c r="A11903">
        <v>0.13800000000000001</v>
      </c>
      <c r="B11903">
        <v>6.9093608388001602E-3</v>
      </c>
    </row>
    <row r="11904" spans="1:2" x14ac:dyDescent="0.25">
      <c r="A11904">
        <v>0.13800000000000001</v>
      </c>
      <c r="B11904">
        <v>6.90936196309594E-3</v>
      </c>
    </row>
    <row r="11905" spans="1:2" x14ac:dyDescent="0.25">
      <c r="A11905">
        <v>0.13800000000000001</v>
      </c>
      <c r="B11905">
        <v>6.9093630046446102E-3</v>
      </c>
    </row>
    <row r="11906" spans="1:2" x14ac:dyDescent="0.25">
      <c r="A11906">
        <v>0.13800000000000001</v>
      </c>
      <c r="B11906">
        <v>6.9093631648359799E-3</v>
      </c>
    </row>
    <row r="11907" spans="1:2" x14ac:dyDescent="0.25">
      <c r="A11907">
        <v>0.13800000000000001</v>
      </c>
      <c r="B11907">
        <v>6.9093632978303602E-3</v>
      </c>
    </row>
    <row r="11908" spans="1:2" x14ac:dyDescent="0.25">
      <c r="A11908">
        <v>0.13800000000000001</v>
      </c>
      <c r="B11908">
        <v>6.9093633879236602E-3</v>
      </c>
    </row>
    <row r="11909" spans="1:2" x14ac:dyDescent="0.25">
      <c r="A11909">
        <v>0.13800000000000001</v>
      </c>
      <c r="B11909">
        <v>6.9093633920244198E-3</v>
      </c>
    </row>
    <row r="11910" spans="1:2" x14ac:dyDescent="0.25">
      <c r="A11910">
        <v>0.13800000000000001</v>
      </c>
      <c r="B11910">
        <v>6.9093633950949801E-3</v>
      </c>
    </row>
    <row r="11911" spans="1:2" x14ac:dyDescent="0.25">
      <c r="A11911">
        <v>0.13800000000000001</v>
      </c>
      <c r="B11911">
        <v>6.9093633955835503E-3</v>
      </c>
    </row>
    <row r="11912" spans="1:2" x14ac:dyDescent="0.25">
      <c r="A11912">
        <v>0.13800000000000001</v>
      </c>
      <c r="B11912">
        <v>6.90936339425727E-3</v>
      </c>
    </row>
    <row r="11913" spans="1:2" x14ac:dyDescent="0.25">
      <c r="A11913">
        <v>0.13800000000000001</v>
      </c>
      <c r="B11913">
        <v>6.9093633933998699E-3</v>
      </c>
    </row>
    <row r="11914" spans="1:2" x14ac:dyDescent="0.25">
      <c r="A11914">
        <v>0.13800000000000001</v>
      </c>
      <c r="B11914">
        <v>6.9093633931229699E-3</v>
      </c>
    </row>
    <row r="11915" spans="1:2" x14ac:dyDescent="0.25">
      <c r="A11915">
        <v>0.13800000000000001</v>
      </c>
      <c r="B11915">
        <v>6.9093633928897398E-3</v>
      </c>
    </row>
    <row r="11916" spans="1:2" x14ac:dyDescent="0.25">
      <c r="A11916">
        <v>0.13800000000000001</v>
      </c>
      <c r="B11916">
        <v>6.90936339275856E-3</v>
      </c>
    </row>
    <row r="11917" spans="1:2" x14ac:dyDescent="0.25">
      <c r="A11917">
        <v>0.13800000000000001</v>
      </c>
      <c r="B11917">
        <v>6.9093633927451497E-3</v>
      </c>
    </row>
    <row r="11918" spans="1:2" x14ac:dyDescent="0.25">
      <c r="A11918">
        <v>0.13800000000000001</v>
      </c>
      <c r="B11918">
        <v>6.9093633927317403E-3</v>
      </c>
    </row>
    <row r="11919" spans="1:2" x14ac:dyDescent="0.25">
      <c r="A11919">
        <v>0.13800000000000001</v>
      </c>
      <c r="B11919">
        <v>6.9093633927250998E-3</v>
      </c>
    </row>
    <row r="11920" spans="1:2" x14ac:dyDescent="0.25">
      <c r="A11920">
        <v>0.13800000000000001</v>
      </c>
      <c r="B11920">
        <v>6.9093633927248396E-3</v>
      </c>
    </row>
    <row r="11921" spans="1:2" x14ac:dyDescent="0.25">
      <c r="A11921">
        <v>0.13800000000000001</v>
      </c>
      <c r="B11921">
        <v>6.9093633927258197E-3</v>
      </c>
    </row>
    <row r="11922" spans="1:2" x14ac:dyDescent="0.25">
      <c r="A11922">
        <v>0.13800000000000001</v>
      </c>
      <c r="B11922">
        <v>6.9093633927262803E-3</v>
      </c>
    </row>
    <row r="11923" spans="1:2" x14ac:dyDescent="0.25">
      <c r="A11923">
        <v>0.13800000000000001</v>
      </c>
      <c r="B11923">
        <v>6.9093633927266498E-3</v>
      </c>
    </row>
    <row r="11924" spans="1:2" x14ac:dyDescent="0.25">
      <c r="A11924">
        <v>0.13800000000000001</v>
      </c>
      <c r="B11924">
        <v>6.9093633927269299E-3</v>
      </c>
    </row>
    <row r="11925" spans="1:2" x14ac:dyDescent="0.25">
      <c r="A11925">
        <v>0.13800000000000001</v>
      </c>
      <c r="B11925">
        <v>6.9093633927271398E-3</v>
      </c>
    </row>
    <row r="11926" spans="1:2" x14ac:dyDescent="0.25">
      <c r="A11926">
        <v>0.13800000000000001</v>
      </c>
      <c r="B11926">
        <v>6.9093633927272396E-3</v>
      </c>
    </row>
    <row r="11927" spans="1:2" x14ac:dyDescent="0.25">
      <c r="A11927">
        <v>0.13800000000000001</v>
      </c>
      <c r="B11927">
        <v>6.9093633927273003E-3</v>
      </c>
    </row>
    <row r="11928" spans="1:2" x14ac:dyDescent="0.25">
      <c r="A11928">
        <v>0.13800000000000001</v>
      </c>
      <c r="B11928">
        <v>6.9093633927273402E-3</v>
      </c>
    </row>
    <row r="11929" spans="1:2" x14ac:dyDescent="0.25">
      <c r="A11929">
        <v>0.13800000000000001</v>
      </c>
      <c r="B11929">
        <v>6.9093633927273697E-3</v>
      </c>
    </row>
    <row r="11930" spans="1:2" x14ac:dyDescent="0.25">
      <c r="A11930">
        <v>0.13800000000000001</v>
      </c>
      <c r="B11930">
        <v>6.9093633927273801E-3</v>
      </c>
    </row>
    <row r="11931" spans="1:2" x14ac:dyDescent="0.25">
      <c r="A11931">
        <v>0.13800000000000001</v>
      </c>
      <c r="B11931">
        <v>6.9093633927273896E-3</v>
      </c>
    </row>
    <row r="11932" spans="1:2" x14ac:dyDescent="0.25">
      <c r="A11932">
        <v>0.13800000000000001</v>
      </c>
      <c r="B11932">
        <v>6.9093633927274E-3</v>
      </c>
    </row>
    <row r="11933" spans="1:2" x14ac:dyDescent="0.25">
      <c r="A11933">
        <v>0.13800000000000001</v>
      </c>
      <c r="B11933">
        <v>6.9093633927274E-3</v>
      </c>
    </row>
    <row r="11934" spans="1:2" x14ac:dyDescent="0.25">
      <c r="A11934">
        <v>0.13800000000000001</v>
      </c>
      <c r="B11934">
        <v>6.9093633927274096E-3</v>
      </c>
    </row>
    <row r="11935" spans="1:2" x14ac:dyDescent="0.25">
      <c r="A11935">
        <v>0.13800000000000001</v>
      </c>
      <c r="B11935">
        <v>6.9093633927274096E-3</v>
      </c>
    </row>
    <row r="11936" spans="1:2" x14ac:dyDescent="0.25">
      <c r="A11936">
        <v>0.13800000000000001</v>
      </c>
      <c r="B11936">
        <v>6.90936339272742E-3</v>
      </c>
    </row>
    <row r="11937" spans="1:2" x14ac:dyDescent="0.25">
      <c r="A11937">
        <v>0.13800000000000001</v>
      </c>
      <c r="B11937">
        <v>6.9093633927274304E-3</v>
      </c>
    </row>
    <row r="11938" spans="1:2" x14ac:dyDescent="0.25">
      <c r="A11938">
        <v>0.13800000000000001</v>
      </c>
      <c r="B11938">
        <v>6.9093633927274399E-3</v>
      </c>
    </row>
    <row r="11939" spans="1:2" x14ac:dyDescent="0.25">
      <c r="A11939">
        <v>0.13800000000000001</v>
      </c>
      <c r="B11939">
        <v>6.9093633927274599E-3</v>
      </c>
    </row>
    <row r="11940" spans="1:2" x14ac:dyDescent="0.25">
      <c r="A11940">
        <v>0.13800000000000001</v>
      </c>
      <c r="B11940">
        <v>6.9093633927274798E-3</v>
      </c>
    </row>
    <row r="11941" spans="1:2" x14ac:dyDescent="0.25">
      <c r="A11941">
        <v>0.13800000000000001</v>
      </c>
      <c r="B11941">
        <v>6.9093633927275197E-3</v>
      </c>
    </row>
    <row r="11942" spans="1:2" x14ac:dyDescent="0.25">
      <c r="A11942">
        <v>0.13800000000000001</v>
      </c>
      <c r="B11942">
        <v>6.90936339272759E-3</v>
      </c>
    </row>
    <row r="11943" spans="1:2" x14ac:dyDescent="0.25">
      <c r="A11943">
        <v>0.13800000000000001</v>
      </c>
      <c r="B11943">
        <v>6.9093633927276603E-3</v>
      </c>
    </row>
    <row r="11944" spans="1:2" x14ac:dyDescent="0.25">
      <c r="A11944">
        <v>0.13800000000000001</v>
      </c>
      <c r="B11944">
        <v>6.9093633927277296E-3</v>
      </c>
    </row>
    <row r="11945" spans="1:2" x14ac:dyDescent="0.25">
      <c r="A11945">
        <v>0.13800000000000001</v>
      </c>
      <c r="B11945">
        <v>6.90936339272793E-3</v>
      </c>
    </row>
    <row r="11946" spans="1:2" x14ac:dyDescent="0.25">
      <c r="A11946">
        <v>0.13800000000000001</v>
      </c>
      <c r="B11946">
        <v>6.9093633927281503E-3</v>
      </c>
    </row>
    <row r="11947" spans="1:2" x14ac:dyDescent="0.25">
      <c r="A11947">
        <v>0.13800000000000001</v>
      </c>
      <c r="B11947">
        <v>6.9093633927283802E-3</v>
      </c>
    </row>
    <row r="11948" spans="1:2" x14ac:dyDescent="0.25">
      <c r="A11948">
        <v>0.13800000000000001</v>
      </c>
      <c r="B11948">
        <v>6.9093633927288598E-3</v>
      </c>
    </row>
    <row r="11949" spans="1:2" x14ac:dyDescent="0.25">
      <c r="A11949">
        <v>0.13800000000000001</v>
      </c>
      <c r="B11949">
        <v>6.90936339272948E-3</v>
      </c>
    </row>
    <row r="11950" spans="1:2" x14ac:dyDescent="0.25">
      <c r="A11950">
        <v>0.13800000000000001</v>
      </c>
      <c r="B11950">
        <v>6.9093633927301999E-3</v>
      </c>
    </row>
    <row r="11951" spans="1:2" x14ac:dyDescent="0.25">
      <c r="A11951">
        <v>0.13800000000000001</v>
      </c>
      <c r="B11951">
        <v>6.9093633927312199E-3</v>
      </c>
    </row>
    <row r="11952" spans="1:2" x14ac:dyDescent="0.25">
      <c r="A11952">
        <v>0.13800000000000001</v>
      </c>
      <c r="B11952">
        <v>6.9093633927329798E-3</v>
      </c>
    </row>
    <row r="11953" spans="1:2" x14ac:dyDescent="0.25">
      <c r="A11953">
        <v>0.13800000000000001</v>
      </c>
      <c r="B11953">
        <v>6.9093633927351204E-3</v>
      </c>
    </row>
    <row r="11954" spans="1:2" x14ac:dyDescent="0.25">
      <c r="A11954">
        <v>0.13800000000000001</v>
      </c>
      <c r="B11954">
        <v>6.9093633927372802E-3</v>
      </c>
    </row>
    <row r="11955" spans="1:2" x14ac:dyDescent="0.25">
      <c r="A11955">
        <v>0.13800000000000001</v>
      </c>
      <c r="B11955">
        <v>6.90936339274229E-3</v>
      </c>
    </row>
    <row r="11956" spans="1:2" x14ac:dyDescent="0.25">
      <c r="A11956">
        <v>0.13800000000000001</v>
      </c>
      <c r="B11956">
        <v>6.90936339274813E-3</v>
      </c>
    </row>
    <row r="11957" spans="1:2" x14ac:dyDescent="0.25">
      <c r="A11957">
        <v>0.13800000000000001</v>
      </c>
      <c r="B11957">
        <v>6.9093633927542197E-3</v>
      </c>
    </row>
    <row r="11958" spans="1:2" x14ac:dyDescent="0.25">
      <c r="A11958">
        <v>0.13800000000000001</v>
      </c>
      <c r="B11958">
        <v>6.9093633927656698E-3</v>
      </c>
    </row>
    <row r="11959" spans="1:2" x14ac:dyDescent="0.25">
      <c r="A11959">
        <v>0.13800000000000001</v>
      </c>
      <c r="B11959">
        <v>6.9093633927814297E-3</v>
      </c>
    </row>
    <row r="11960" spans="1:2" x14ac:dyDescent="0.25">
      <c r="A11960">
        <v>0.13800000000000001</v>
      </c>
      <c r="B11960">
        <v>6.9093633927982696E-3</v>
      </c>
    </row>
    <row r="11961" spans="1:2" x14ac:dyDescent="0.25">
      <c r="A11961">
        <v>0.13800000000000001</v>
      </c>
      <c r="B11961">
        <v>6.9093633928253399E-3</v>
      </c>
    </row>
    <row r="11962" spans="1:2" x14ac:dyDescent="0.25">
      <c r="A11962">
        <v>0.13800000000000001</v>
      </c>
      <c r="B11962">
        <v>6.9093633928659004E-3</v>
      </c>
    </row>
    <row r="11963" spans="1:2" x14ac:dyDescent="0.25">
      <c r="A11963">
        <v>0.13800000000000001</v>
      </c>
      <c r="B11963">
        <v>6.9093633929084497E-3</v>
      </c>
    </row>
    <row r="11964" spans="1:2" x14ac:dyDescent="0.25">
      <c r="A11964">
        <v>0.13800000000000001</v>
      </c>
      <c r="B11964">
        <v>6.9093633929801198E-3</v>
      </c>
    </row>
    <row r="11965" spans="1:2" x14ac:dyDescent="0.25">
      <c r="A11965">
        <v>0.13800000000000001</v>
      </c>
      <c r="B11965">
        <v>6.90936339307828E-3</v>
      </c>
    </row>
    <row r="11966" spans="1:2" x14ac:dyDescent="0.25">
      <c r="A11966">
        <v>0.13800000000000001</v>
      </c>
      <c r="B11966">
        <v>6.9093633931809496E-3</v>
      </c>
    </row>
    <row r="11967" spans="1:2" x14ac:dyDescent="0.25">
      <c r="A11967">
        <v>0.13800000000000001</v>
      </c>
      <c r="B11967">
        <v>6.9093633933729496E-3</v>
      </c>
    </row>
    <row r="11968" spans="1:2" x14ac:dyDescent="0.25">
      <c r="A11968">
        <v>0.13800000000000001</v>
      </c>
      <c r="B11968">
        <v>6.9093633936124898E-3</v>
      </c>
    </row>
    <row r="11969" spans="1:2" x14ac:dyDescent="0.25">
      <c r="A11969">
        <v>0.13800000000000001</v>
      </c>
      <c r="B11969">
        <v>6.9093633938595196E-3</v>
      </c>
    </row>
    <row r="11970" spans="1:2" x14ac:dyDescent="0.25">
      <c r="A11970">
        <v>0.13800000000000001</v>
      </c>
      <c r="B11970">
        <v>6.9093633943199499E-3</v>
      </c>
    </row>
    <row r="11971" spans="1:2" x14ac:dyDescent="0.25">
      <c r="A11971">
        <v>0.14000000000000001</v>
      </c>
      <c r="B11971" t="s">
        <v>0</v>
      </c>
    </row>
    <row r="11972" spans="1:2" x14ac:dyDescent="0.25">
      <c r="A11972">
        <v>0.14000000000000001</v>
      </c>
      <c r="B11972" t="s">
        <v>0</v>
      </c>
    </row>
    <row r="11973" spans="1:2" x14ac:dyDescent="0.25">
      <c r="A11973">
        <v>0.14000000000000001</v>
      </c>
      <c r="B11973" t="s">
        <v>0</v>
      </c>
    </row>
    <row r="11974" spans="1:2" x14ac:dyDescent="0.25">
      <c r="A11974">
        <v>0.14000000000000001</v>
      </c>
      <c r="B11974" t="s">
        <v>0</v>
      </c>
    </row>
    <row r="11975" spans="1:2" x14ac:dyDescent="0.25">
      <c r="A11975">
        <v>0.14000000000000001</v>
      </c>
      <c r="B11975" t="s">
        <v>0</v>
      </c>
    </row>
    <row r="11976" spans="1:2" x14ac:dyDescent="0.25">
      <c r="A11976">
        <v>0.14000000000000001</v>
      </c>
      <c r="B11976" t="s">
        <v>0</v>
      </c>
    </row>
    <row r="11977" spans="1:2" x14ac:dyDescent="0.25">
      <c r="A11977">
        <v>0.14000000000000001</v>
      </c>
      <c r="B11977" t="s">
        <v>0</v>
      </c>
    </row>
    <row r="11978" spans="1:2" x14ac:dyDescent="0.25">
      <c r="A11978">
        <v>0.14000000000000001</v>
      </c>
      <c r="B11978" t="s">
        <v>0</v>
      </c>
    </row>
    <row r="11979" spans="1:2" x14ac:dyDescent="0.25">
      <c r="A11979">
        <v>0.14000000000000001</v>
      </c>
      <c r="B11979" t="s">
        <v>0</v>
      </c>
    </row>
    <row r="11980" spans="1:2" x14ac:dyDescent="0.25">
      <c r="A11980">
        <v>0.14000000000000001</v>
      </c>
      <c r="B11980" t="s">
        <v>0</v>
      </c>
    </row>
    <row r="11981" spans="1:2" x14ac:dyDescent="0.25">
      <c r="A11981">
        <v>0.14000000000000001</v>
      </c>
      <c r="B11981" t="s">
        <v>0</v>
      </c>
    </row>
    <row r="11982" spans="1:2" x14ac:dyDescent="0.25">
      <c r="A11982">
        <v>0.14000000000000001</v>
      </c>
      <c r="B11982" t="s">
        <v>0</v>
      </c>
    </row>
    <row r="11983" spans="1:2" x14ac:dyDescent="0.25">
      <c r="A11983">
        <v>0.14000000000000001</v>
      </c>
      <c r="B11983" t="s">
        <v>0</v>
      </c>
    </row>
    <row r="11984" spans="1:2" x14ac:dyDescent="0.25">
      <c r="A11984">
        <v>0.14000000000000001</v>
      </c>
      <c r="B11984" t="s">
        <v>0</v>
      </c>
    </row>
    <row r="11985" spans="1:2" x14ac:dyDescent="0.25">
      <c r="A11985">
        <v>0.14000000000000001</v>
      </c>
      <c r="B11985" t="s">
        <v>0</v>
      </c>
    </row>
    <row r="11986" spans="1:2" x14ac:dyDescent="0.25">
      <c r="A11986">
        <v>0.14000000000000001</v>
      </c>
      <c r="B11986" t="s">
        <v>0</v>
      </c>
    </row>
    <row r="11987" spans="1:2" x14ac:dyDescent="0.25">
      <c r="A11987">
        <v>0.14000000000000001</v>
      </c>
      <c r="B11987" t="s">
        <v>0</v>
      </c>
    </row>
    <row r="11988" spans="1:2" x14ac:dyDescent="0.25">
      <c r="A11988">
        <v>0.14000000000000001</v>
      </c>
      <c r="B11988" t="s">
        <v>0</v>
      </c>
    </row>
    <row r="11989" spans="1:2" x14ac:dyDescent="0.25">
      <c r="A11989">
        <v>0.14000000000000001</v>
      </c>
      <c r="B11989" t="s">
        <v>0</v>
      </c>
    </row>
    <row r="11990" spans="1:2" x14ac:dyDescent="0.25">
      <c r="A11990">
        <v>0.14000000000000001</v>
      </c>
      <c r="B11990" t="s">
        <v>0</v>
      </c>
    </row>
    <row r="11991" spans="1:2" x14ac:dyDescent="0.25">
      <c r="A11991">
        <v>0.14000000000000001</v>
      </c>
      <c r="B11991" t="s">
        <v>0</v>
      </c>
    </row>
    <row r="11992" spans="1:2" x14ac:dyDescent="0.25">
      <c r="A11992">
        <v>0.14000000000000001</v>
      </c>
      <c r="B11992" t="s">
        <v>0</v>
      </c>
    </row>
    <row r="11993" spans="1:2" x14ac:dyDescent="0.25">
      <c r="A11993">
        <v>0.14000000000000001</v>
      </c>
      <c r="B11993">
        <v>1.0771605797529799E-2</v>
      </c>
    </row>
    <row r="11994" spans="1:2" x14ac:dyDescent="0.25">
      <c r="A11994">
        <v>0.14000000000000001</v>
      </c>
      <c r="B11994">
        <v>1.05920141214226E-2</v>
      </c>
    </row>
    <row r="11995" spans="1:2" x14ac:dyDescent="0.25">
      <c r="A11995">
        <v>0.14000000000000001</v>
      </c>
      <c r="B11995">
        <v>1.04690061183609E-2</v>
      </c>
    </row>
    <row r="11996" spans="1:2" x14ac:dyDescent="0.25">
      <c r="A11996">
        <v>0.14000000000000001</v>
      </c>
      <c r="B11996">
        <v>1.0375236673598701E-2</v>
      </c>
    </row>
    <row r="11997" spans="1:2" x14ac:dyDescent="0.25">
      <c r="A11997">
        <v>0.14000000000000001</v>
      </c>
      <c r="B11997">
        <v>1.0292763444968401E-2</v>
      </c>
    </row>
    <row r="11998" spans="1:2" x14ac:dyDescent="0.25">
      <c r="A11998">
        <v>0.14000000000000001</v>
      </c>
      <c r="B11998">
        <v>1.01947734875998E-2</v>
      </c>
    </row>
    <row r="11999" spans="1:2" x14ac:dyDescent="0.25">
      <c r="A11999">
        <v>0.14000000000000001</v>
      </c>
      <c r="B11999">
        <v>1.00638480551174E-2</v>
      </c>
    </row>
    <row r="12000" spans="1:2" x14ac:dyDescent="0.25">
      <c r="A12000">
        <v>0.14000000000000001</v>
      </c>
      <c r="B12000">
        <v>9.8582406551651798E-3</v>
      </c>
    </row>
    <row r="12001" spans="1:2" x14ac:dyDescent="0.25">
      <c r="A12001">
        <v>0.14000000000000001</v>
      </c>
      <c r="B12001">
        <v>9.5633617164724797E-3</v>
      </c>
    </row>
    <row r="12002" spans="1:2" x14ac:dyDescent="0.25">
      <c r="A12002">
        <v>0.14000000000000001</v>
      </c>
      <c r="B12002">
        <v>9.1629209809991497E-3</v>
      </c>
    </row>
    <row r="12003" spans="1:2" x14ac:dyDescent="0.25">
      <c r="A12003">
        <v>0.14000000000000001</v>
      </c>
      <c r="B12003">
        <v>8.6941391359211407E-3</v>
      </c>
    </row>
    <row r="12004" spans="1:2" x14ac:dyDescent="0.25">
      <c r="A12004">
        <v>0.14000000000000001</v>
      </c>
      <c r="B12004">
        <v>8.2416416800706101E-3</v>
      </c>
    </row>
    <row r="12005" spans="1:2" x14ac:dyDescent="0.25">
      <c r="A12005">
        <v>0.14000000000000001</v>
      </c>
      <c r="B12005">
        <v>7.8820154216077496E-3</v>
      </c>
    </row>
    <row r="12006" spans="1:2" x14ac:dyDescent="0.25">
      <c r="A12006">
        <v>0.14000000000000001</v>
      </c>
      <c r="B12006">
        <v>7.63083401842407E-3</v>
      </c>
    </row>
    <row r="12007" spans="1:2" x14ac:dyDescent="0.25">
      <c r="A12007">
        <v>0.14000000000000001</v>
      </c>
      <c r="B12007">
        <v>7.4750619793089801E-3</v>
      </c>
    </row>
    <row r="12008" spans="1:2" x14ac:dyDescent="0.25">
      <c r="A12008">
        <v>0.14000000000000001</v>
      </c>
      <c r="B12008">
        <v>7.3718395541777703E-3</v>
      </c>
    </row>
    <row r="12009" spans="1:2" x14ac:dyDescent="0.25">
      <c r="A12009">
        <v>0.14000000000000001</v>
      </c>
      <c r="B12009">
        <v>7.2988806825967003E-3</v>
      </c>
    </row>
    <row r="12010" spans="1:2" x14ac:dyDescent="0.25">
      <c r="A12010">
        <v>0.14000000000000001</v>
      </c>
      <c r="B12010">
        <v>7.2371312735908903E-3</v>
      </c>
    </row>
    <row r="12011" spans="1:2" x14ac:dyDescent="0.25">
      <c r="A12011">
        <v>0.14000000000000001</v>
      </c>
      <c r="B12011">
        <v>7.1829779115588797E-3</v>
      </c>
    </row>
    <row r="12012" spans="1:2" x14ac:dyDescent="0.25">
      <c r="A12012">
        <v>0.14000000000000001</v>
      </c>
      <c r="B12012">
        <v>7.1332946466158304E-3</v>
      </c>
    </row>
    <row r="12013" spans="1:2" x14ac:dyDescent="0.25">
      <c r="A12013">
        <v>0.14000000000000001</v>
      </c>
      <c r="B12013">
        <v>7.0886764013959698E-3</v>
      </c>
    </row>
    <row r="12014" spans="1:2" x14ac:dyDescent="0.25">
      <c r="A12014">
        <v>0.14000000000000001</v>
      </c>
      <c r="B12014">
        <v>7.0469821167413304E-3</v>
      </c>
    </row>
    <row r="12015" spans="1:2" x14ac:dyDescent="0.25">
      <c r="A12015">
        <v>0.14000000000000001</v>
      </c>
      <c r="B12015">
        <v>7.0110307623099397E-3</v>
      </c>
    </row>
    <row r="12016" spans="1:2" x14ac:dyDescent="0.25">
      <c r="A12016">
        <v>0.14000000000000001</v>
      </c>
      <c r="B12016">
        <v>6.9808339427106601E-3</v>
      </c>
    </row>
    <row r="12017" spans="1:2" x14ac:dyDescent="0.25">
      <c r="A12017">
        <v>0.14000000000000001</v>
      </c>
      <c r="B12017">
        <v>6.9568841176201896E-3</v>
      </c>
    </row>
    <row r="12018" spans="1:2" x14ac:dyDescent="0.25">
      <c r="A12018">
        <v>0.14000000000000001</v>
      </c>
      <c r="B12018">
        <v>6.9397065410964302E-3</v>
      </c>
    </row>
    <row r="12019" spans="1:2" x14ac:dyDescent="0.25">
      <c r="A12019">
        <v>0.14000000000000001</v>
      </c>
      <c r="B12019">
        <v>6.9263189320841198E-3</v>
      </c>
    </row>
    <row r="12020" spans="1:2" x14ac:dyDescent="0.25">
      <c r="A12020">
        <v>0.14000000000000001</v>
      </c>
      <c r="B12020">
        <v>6.9201757128702999E-3</v>
      </c>
    </row>
    <row r="12021" spans="1:2" x14ac:dyDescent="0.25">
      <c r="A12021">
        <v>0.14000000000000001</v>
      </c>
      <c r="B12021">
        <v>6.9136040893444297E-3</v>
      </c>
    </row>
    <row r="12022" spans="1:2" x14ac:dyDescent="0.25">
      <c r="A12022">
        <v>0.14000000000000001</v>
      </c>
      <c r="B12022">
        <v>6.9118440385117401E-3</v>
      </c>
    </row>
    <row r="12023" spans="1:2" x14ac:dyDescent="0.25">
      <c r="A12023">
        <v>0.14000000000000001</v>
      </c>
      <c r="B12023">
        <v>6.9101682411950504E-3</v>
      </c>
    </row>
    <row r="12024" spans="1:2" x14ac:dyDescent="0.25">
      <c r="A12024">
        <v>0.14000000000000001</v>
      </c>
      <c r="B12024">
        <v>6.9097659556476001E-3</v>
      </c>
    </row>
    <row r="12025" spans="1:2" x14ac:dyDescent="0.25">
      <c r="A12025">
        <v>0.14000000000000001</v>
      </c>
      <c r="B12025">
        <v>6.9095108010463896E-3</v>
      </c>
    </row>
    <row r="12026" spans="1:2" x14ac:dyDescent="0.25">
      <c r="A12026">
        <v>0.14000000000000001</v>
      </c>
      <c r="B12026">
        <v>6.9093937883407102E-3</v>
      </c>
    </row>
    <row r="12027" spans="1:2" x14ac:dyDescent="0.25">
      <c r="A12027">
        <v>0.14000000000000001</v>
      </c>
      <c r="B12027">
        <v>6.9093523555803999E-3</v>
      </c>
    </row>
    <row r="12028" spans="1:2" x14ac:dyDescent="0.25">
      <c r="A12028">
        <v>0.14000000000000001</v>
      </c>
      <c r="B12028">
        <v>6.9093564225634297E-3</v>
      </c>
    </row>
    <row r="12029" spans="1:2" x14ac:dyDescent="0.25">
      <c r="A12029">
        <v>0.14000000000000001</v>
      </c>
      <c r="B12029">
        <v>6.9093606672810401E-3</v>
      </c>
    </row>
    <row r="12030" spans="1:2" x14ac:dyDescent="0.25">
      <c r="A12030">
        <v>0.14000000000000001</v>
      </c>
      <c r="B12030">
        <v>6.9093619512444696E-3</v>
      </c>
    </row>
    <row r="12031" spans="1:2" x14ac:dyDescent="0.25">
      <c r="A12031">
        <v>0.14000000000000001</v>
      </c>
      <c r="B12031">
        <v>6.9093627184424501E-3</v>
      </c>
    </row>
    <row r="12032" spans="1:2" x14ac:dyDescent="0.25">
      <c r="A12032">
        <v>0.14000000000000001</v>
      </c>
      <c r="B12032">
        <v>6.9093631979511901E-3</v>
      </c>
    </row>
    <row r="12033" spans="1:2" x14ac:dyDescent="0.25">
      <c r="A12033">
        <v>0.14000000000000001</v>
      </c>
      <c r="B12033">
        <v>6.9093633309455704E-3</v>
      </c>
    </row>
    <row r="12034" spans="1:2" x14ac:dyDescent="0.25">
      <c r="A12034">
        <v>0.14000000000000001</v>
      </c>
      <c r="B12034">
        <v>6.9093633734052399E-3</v>
      </c>
    </row>
    <row r="12035" spans="1:2" x14ac:dyDescent="0.25">
      <c r="A12035">
        <v>0.14000000000000001</v>
      </c>
      <c r="B12035">
        <v>6.9093633932407698E-3</v>
      </c>
    </row>
    <row r="12036" spans="1:2" x14ac:dyDescent="0.25">
      <c r="A12036">
        <v>0.14000000000000001</v>
      </c>
      <c r="B12036">
        <v>6.9093633963113197E-3</v>
      </c>
    </row>
    <row r="12037" spans="1:2" x14ac:dyDescent="0.25">
      <c r="A12037">
        <v>0.14000000000000001</v>
      </c>
      <c r="B12037">
        <v>6.9093633962539003E-3</v>
      </c>
    </row>
    <row r="12038" spans="1:2" x14ac:dyDescent="0.25">
      <c r="A12038">
        <v>0.14000000000000001</v>
      </c>
      <c r="B12038">
        <v>6.9093633948670704E-3</v>
      </c>
    </row>
    <row r="12039" spans="1:2" x14ac:dyDescent="0.25">
      <c r="A12039">
        <v>0.14000000000000001</v>
      </c>
      <c r="B12039">
        <v>6.9093633935149203E-3</v>
      </c>
    </row>
    <row r="12040" spans="1:2" x14ac:dyDescent="0.25">
      <c r="A12040">
        <v>0.14000000000000001</v>
      </c>
      <c r="B12040">
        <v>6.90936339323451E-3</v>
      </c>
    </row>
    <row r="12041" spans="1:2" x14ac:dyDescent="0.25">
      <c r="A12041">
        <v>0.14000000000000001</v>
      </c>
      <c r="B12041">
        <v>6.9093633929625297E-3</v>
      </c>
    </row>
    <row r="12042" spans="1:2" x14ac:dyDescent="0.25">
      <c r="A12042">
        <v>0.14000000000000001</v>
      </c>
      <c r="B12042">
        <v>6.9093633927932102E-3</v>
      </c>
    </row>
    <row r="12043" spans="1:2" x14ac:dyDescent="0.25">
      <c r="A12043">
        <v>0.14000000000000001</v>
      </c>
      <c r="B12043">
        <v>6.9093633927488204E-3</v>
      </c>
    </row>
    <row r="12044" spans="1:2" x14ac:dyDescent="0.25">
      <c r="A12044">
        <v>0.14000000000000001</v>
      </c>
      <c r="B12044">
        <v>6.9093633927354101E-3</v>
      </c>
    </row>
    <row r="12045" spans="1:2" x14ac:dyDescent="0.25">
      <c r="A12045">
        <v>0.14000000000000001</v>
      </c>
      <c r="B12045">
        <v>6.9093633927301296E-3</v>
      </c>
    </row>
    <row r="12046" spans="1:2" x14ac:dyDescent="0.25">
      <c r="A12046">
        <v>0.14000000000000001</v>
      </c>
      <c r="B12046">
        <v>6.9093633927269299E-3</v>
      </c>
    </row>
    <row r="12047" spans="1:2" x14ac:dyDescent="0.25">
      <c r="A12047">
        <v>0.14000000000000001</v>
      </c>
      <c r="B12047">
        <v>6.9093633927257599E-3</v>
      </c>
    </row>
    <row r="12048" spans="1:2" x14ac:dyDescent="0.25">
      <c r="A12048">
        <v>0.14000000000000001</v>
      </c>
      <c r="B12048">
        <v>6.9093633927261901E-3</v>
      </c>
    </row>
    <row r="12049" spans="1:2" x14ac:dyDescent="0.25">
      <c r="A12049">
        <v>0.14000000000000001</v>
      </c>
      <c r="B12049">
        <v>6.9093633927266203E-3</v>
      </c>
    </row>
    <row r="12050" spans="1:2" x14ac:dyDescent="0.25">
      <c r="A12050">
        <v>0.14000000000000001</v>
      </c>
      <c r="B12050">
        <v>6.9093633927268302E-3</v>
      </c>
    </row>
    <row r="12051" spans="1:2" x14ac:dyDescent="0.25">
      <c r="A12051">
        <v>0.14000000000000001</v>
      </c>
      <c r="B12051">
        <v>6.9093633927270401E-3</v>
      </c>
    </row>
    <row r="12052" spans="1:2" x14ac:dyDescent="0.25">
      <c r="A12052">
        <v>0.14000000000000001</v>
      </c>
      <c r="B12052">
        <v>6.90936339272723E-3</v>
      </c>
    </row>
    <row r="12053" spans="1:2" x14ac:dyDescent="0.25">
      <c r="A12053">
        <v>0.14000000000000001</v>
      </c>
      <c r="B12053">
        <v>6.9093633927272699E-3</v>
      </c>
    </row>
    <row r="12054" spans="1:2" x14ac:dyDescent="0.25">
      <c r="A12054">
        <v>0.14000000000000001</v>
      </c>
      <c r="B12054">
        <v>6.9093633927273202E-3</v>
      </c>
    </row>
    <row r="12055" spans="1:2" x14ac:dyDescent="0.25">
      <c r="A12055">
        <v>0.14000000000000001</v>
      </c>
      <c r="B12055">
        <v>6.9093633927273601E-3</v>
      </c>
    </row>
    <row r="12056" spans="1:2" x14ac:dyDescent="0.25">
      <c r="A12056">
        <v>0.14000000000000001</v>
      </c>
      <c r="B12056">
        <v>6.9093633927273697E-3</v>
      </c>
    </row>
    <row r="12057" spans="1:2" x14ac:dyDescent="0.25">
      <c r="A12057">
        <v>0.14000000000000001</v>
      </c>
      <c r="B12057">
        <v>6.9093633927273801E-3</v>
      </c>
    </row>
    <row r="12058" spans="1:2" x14ac:dyDescent="0.25">
      <c r="A12058">
        <v>0.14000000000000001</v>
      </c>
      <c r="B12058">
        <v>6.9093633927274E-3</v>
      </c>
    </row>
    <row r="12059" spans="1:2" x14ac:dyDescent="0.25">
      <c r="A12059">
        <v>0.14000000000000001</v>
      </c>
      <c r="B12059">
        <v>6.9093633927274E-3</v>
      </c>
    </row>
    <row r="12060" spans="1:2" x14ac:dyDescent="0.25">
      <c r="A12060">
        <v>0.14000000000000001</v>
      </c>
      <c r="B12060">
        <v>6.9093633927274096E-3</v>
      </c>
    </row>
    <row r="12061" spans="1:2" x14ac:dyDescent="0.25">
      <c r="A12061">
        <v>0.14000000000000001</v>
      </c>
      <c r="B12061">
        <v>6.9093633927274096E-3</v>
      </c>
    </row>
    <row r="12062" spans="1:2" x14ac:dyDescent="0.25">
      <c r="A12062">
        <v>0.14000000000000001</v>
      </c>
      <c r="B12062">
        <v>6.90936339272742E-3</v>
      </c>
    </row>
    <row r="12063" spans="1:2" x14ac:dyDescent="0.25">
      <c r="A12063">
        <v>0.14000000000000001</v>
      </c>
      <c r="B12063">
        <v>6.9093633927274304E-3</v>
      </c>
    </row>
    <row r="12064" spans="1:2" x14ac:dyDescent="0.25">
      <c r="A12064">
        <v>0.14000000000000001</v>
      </c>
      <c r="B12064">
        <v>6.9093633927274503E-3</v>
      </c>
    </row>
    <row r="12065" spans="1:2" x14ac:dyDescent="0.25">
      <c r="A12065">
        <v>0.14000000000000001</v>
      </c>
      <c r="B12065">
        <v>6.9093633927274703E-3</v>
      </c>
    </row>
    <row r="12066" spans="1:2" x14ac:dyDescent="0.25">
      <c r="A12066">
        <v>0.14000000000000001</v>
      </c>
      <c r="B12066">
        <v>6.9093633927274902E-3</v>
      </c>
    </row>
    <row r="12067" spans="1:2" x14ac:dyDescent="0.25">
      <c r="A12067">
        <v>0.14000000000000001</v>
      </c>
      <c r="B12067">
        <v>6.9093633927275501E-3</v>
      </c>
    </row>
    <row r="12068" spans="1:2" x14ac:dyDescent="0.25">
      <c r="A12068">
        <v>0.14000000000000001</v>
      </c>
      <c r="B12068">
        <v>6.9093633927276099E-3</v>
      </c>
    </row>
    <row r="12069" spans="1:2" x14ac:dyDescent="0.25">
      <c r="A12069">
        <v>0.14000000000000001</v>
      </c>
      <c r="B12069">
        <v>6.9093633927276802E-3</v>
      </c>
    </row>
    <row r="12070" spans="1:2" x14ac:dyDescent="0.25">
      <c r="A12070">
        <v>0.14000000000000001</v>
      </c>
      <c r="B12070">
        <v>6.9093633927278303E-3</v>
      </c>
    </row>
    <row r="12071" spans="1:2" x14ac:dyDescent="0.25">
      <c r="A12071">
        <v>0.14000000000000001</v>
      </c>
      <c r="B12071">
        <v>6.9093633927280297E-3</v>
      </c>
    </row>
    <row r="12072" spans="1:2" x14ac:dyDescent="0.25">
      <c r="A12072">
        <v>0.14000000000000001</v>
      </c>
      <c r="B12072">
        <v>6.9093633927282197E-3</v>
      </c>
    </row>
    <row r="12073" spans="1:2" x14ac:dyDescent="0.25">
      <c r="A12073">
        <v>0.14000000000000001</v>
      </c>
      <c r="B12073">
        <v>6.9093633927285701E-3</v>
      </c>
    </row>
    <row r="12074" spans="1:2" x14ac:dyDescent="0.25">
      <c r="A12074">
        <v>0.14000000000000001</v>
      </c>
      <c r="B12074">
        <v>6.9093633927291599E-3</v>
      </c>
    </row>
    <row r="12075" spans="1:2" x14ac:dyDescent="0.25">
      <c r="A12075">
        <v>0.14000000000000001</v>
      </c>
      <c r="B12075">
        <v>6.9093633927297601E-3</v>
      </c>
    </row>
    <row r="12076" spans="1:2" x14ac:dyDescent="0.25">
      <c r="A12076">
        <v>0.14000000000000001</v>
      </c>
      <c r="B12076">
        <v>6.9093633927304297E-3</v>
      </c>
    </row>
    <row r="12077" spans="1:2" x14ac:dyDescent="0.25">
      <c r="A12077">
        <v>0.14000000000000001</v>
      </c>
      <c r="B12077">
        <v>6.9093633927321298E-3</v>
      </c>
    </row>
    <row r="12078" spans="1:2" x14ac:dyDescent="0.25">
      <c r="A12078">
        <v>0.14000000000000001</v>
      </c>
      <c r="B12078">
        <v>6.9093633927339001E-3</v>
      </c>
    </row>
    <row r="12079" spans="1:2" x14ac:dyDescent="0.25">
      <c r="A12079">
        <v>0.14000000000000001</v>
      </c>
      <c r="B12079">
        <v>6.9093633927358299E-3</v>
      </c>
    </row>
    <row r="12080" spans="1:2" x14ac:dyDescent="0.25">
      <c r="A12080">
        <v>0.14000000000000001</v>
      </c>
      <c r="B12080">
        <v>6.9093633927391996E-3</v>
      </c>
    </row>
    <row r="12081" spans="1:2" x14ac:dyDescent="0.25">
      <c r="A12081">
        <v>0.14000000000000001</v>
      </c>
      <c r="B12081">
        <v>6.9093633927448401E-3</v>
      </c>
    </row>
    <row r="12082" spans="1:2" x14ac:dyDescent="0.25">
      <c r="A12082">
        <v>0.14000000000000001</v>
      </c>
      <c r="B12082">
        <v>6.9093633927504701E-3</v>
      </c>
    </row>
    <row r="12083" spans="1:2" x14ac:dyDescent="0.25">
      <c r="A12083">
        <v>0.14000000000000001</v>
      </c>
      <c r="B12083">
        <v>6.9093633927578496E-3</v>
      </c>
    </row>
    <row r="12084" spans="1:2" x14ac:dyDescent="0.25">
      <c r="A12084">
        <v>0.14000000000000001</v>
      </c>
      <c r="B12084">
        <v>6.90936339277313E-3</v>
      </c>
    </row>
    <row r="12085" spans="1:2" x14ac:dyDescent="0.25">
      <c r="A12085">
        <v>0.14000000000000001</v>
      </c>
      <c r="B12085">
        <v>6.9093633927884103E-3</v>
      </c>
    </row>
    <row r="12086" spans="1:2" x14ac:dyDescent="0.25">
      <c r="A12086">
        <v>0.14000000000000001</v>
      </c>
      <c r="B12086">
        <v>6.9093633928053299E-3</v>
      </c>
    </row>
    <row r="12087" spans="1:2" x14ac:dyDescent="0.25">
      <c r="A12087">
        <v>0.14000000000000001</v>
      </c>
      <c r="B12087">
        <v>6.9093633928438199E-3</v>
      </c>
    </row>
    <row r="12088" spans="1:2" x14ac:dyDescent="0.25">
      <c r="A12088">
        <v>0.14000000000000001</v>
      </c>
      <c r="B12088">
        <v>6.9093633928828798E-3</v>
      </c>
    </row>
    <row r="12089" spans="1:2" x14ac:dyDescent="0.25">
      <c r="A12089">
        <v>0.14000000000000001</v>
      </c>
      <c r="B12089">
        <v>6.9093633929320402E-3</v>
      </c>
    </row>
    <row r="12090" spans="1:2" x14ac:dyDescent="0.25">
      <c r="A12090">
        <v>0.14000000000000001</v>
      </c>
      <c r="B12090">
        <v>6.9093633930229796E-3</v>
      </c>
    </row>
    <row r="12091" spans="1:2" x14ac:dyDescent="0.25">
      <c r="A12091">
        <v>0.14000000000000001</v>
      </c>
      <c r="B12091">
        <v>6.9093633931149902E-3</v>
      </c>
    </row>
    <row r="12092" spans="1:2" x14ac:dyDescent="0.25">
      <c r="A12092">
        <v>0.14000000000000001</v>
      </c>
      <c r="B12092">
        <v>6.9093633932454596E-3</v>
      </c>
    </row>
    <row r="12093" spans="1:2" x14ac:dyDescent="0.25">
      <c r="A12093">
        <v>0.14000000000000001</v>
      </c>
      <c r="B12093">
        <v>6.9093633934805797E-3</v>
      </c>
    </row>
    <row r="12094" spans="1:2" x14ac:dyDescent="0.25">
      <c r="A12094">
        <v>0.14000000000000001</v>
      </c>
      <c r="B12094">
        <v>6.9093633937156798E-3</v>
      </c>
    </row>
    <row r="12095" spans="1:2" x14ac:dyDescent="0.25">
      <c r="A12095">
        <v>0.14000000000000001</v>
      </c>
      <c r="B12095">
        <v>6.9093633939590303E-3</v>
      </c>
    </row>
    <row r="12096" spans="1:2" x14ac:dyDescent="0.25">
      <c r="A12096">
        <v>0.14000000000000001</v>
      </c>
      <c r="B12096">
        <v>6.9093633945580104E-3</v>
      </c>
    </row>
    <row r="12097" spans="1:2" x14ac:dyDescent="0.25">
      <c r="A12097">
        <v>0.14199999999999999</v>
      </c>
      <c r="B12097" t="s">
        <v>0</v>
      </c>
    </row>
    <row r="12098" spans="1:2" x14ac:dyDescent="0.25">
      <c r="A12098">
        <v>0.14199999999999999</v>
      </c>
      <c r="B12098" t="s">
        <v>0</v>
      </c>
    </row>
    <row r="12099" spans="1:2" x14ac:dyDescent="0.25">
      <c r="A12099">
        <v>0.14199999999999999</v>
      </c>
      <c r="B12099" t="s">
        <v>0</v>
      </c>
    </row>
    <row r="12100" spans="1:2" x14ac:dyDescent="0.25">
      <c r="A12100">
        <v>0.14199999999999999</v>
      </c>
      <c r="B12100" t="s">
        <v>0</v>
      </c>
    </row>
    <row r="12101" spans="1:2" x14ac:dyDescent="0.25">
      <c r="A12101">
        <v>0.14199999999999999</v>
      </c>
      <c r="B12101" t="s">
        <v>0</v>
      </c>
    </row>
    <row r="12102" spans="1:2" x14ac:dyDescent="0.25">
      <c r="A12102">
        <v>0.14199999999999999</v>
      </c>
      <c r="B12102" t="s">
        <v>0</v>
      </c>
    </row>
    <row r="12103" spans="1:2" x14ac:dyDescent="0.25">
      <c r="A12103">
        <v>0.14199999999999999</v>
      </c>
      <c r="B12103" t="s">
        <v>0</v>
      </c>
    </row>
    <row r="12104" spans="1:2" x14ac:dyDescent="0.25">
      <c r="A12104">
        <v>0.14199999999999999</v>
      </c>
      <c r="B12104" t="s">
        <v>0</v>
      </c>
    </row>
    <row r="12105" spans="1:2" x14ac:dyDescent="0.25">
      <c r="A12105">
        <v>0.14199999999999999</v>
      </c>
      <c r="B12105" t="s">
        <v>0</v>
      </c>
    </row>
    <row r="12106" spans="1:2" x14ac:dyDescent="0.25">
      <c r="A12106">
        <v>0.14199999999999999</v>
      </c>
      <c r="B12106" t="s">
        <v>0</v>
      </c>
    </row>
    <row r="12107" spans="1:2" x14ac:dyDescent="0.25">
      <c r="A12107">
        <v>0.14199999999999999</v>
      </c>
      <c r="B12107" t="s">
        <v>0</v>
      </c>
    </row>
    <row r="12108" spans="1:2" x14ac:dyDescent="0.25">
      <c r="A12108">
        <v>0.14199999999999999</v>
      </c>
      <c r="B12108" t="s">
        <v>0</v>
      </c>
    </row>
    <row r="12109" spans="1:2" x14ac:dyDescent="0.25">
      <c r="A12109">
        <v>0.14199999999999999</v>
      </c>
      <c r="B12109" t="s">
        <v>0</v>
      </c>
    </row>
    <row r="12110" spans="1:2" x14ac:dyDescent="0.25">
      <c r="A12110">
        <v>0.14199999999999999</v>
      </c>
      <c r="B12110" t="s">
        <v>0</v>
      </c>
    </row>
    <row r="12111" spans="1:2" x14ac:dyDescent="0.25">
      <c r="A12111">
        <v>0.14199999999999999</v>
      </c>
      <c r="B12111" t="s">
        <v>0</v>
      </c>
    </row>
    <row r="12112" spans="1:2" x14ac:dyDescent="0.25">
      <c r="A12112">
        <v>0.14199999999999999</v>
      </c>
      <c r="B12112" t="s">
        <v>0</v>
      </c>
    </row>
    <row r="12113" spans="1:2" x14ac:dyDescent="0.25">
      <c r="A12113">
        <v>0.14199999999999999</v>
      </c>
      <c r="B12113" t="s">
        <v>0</v>
      </c>
    </row>
    <row r="12114" spans="1:2" x14ac:dyDescent="0.25">
      <c r="A12114">
        <v>0.14199999999999999</v>
      </c>
      <c r="B12114" t="s">
        <v>0</v>
      </c>
    </row>
    <row r="12115" spans="1:2" x14ac:dyDescent="0.25">
      <c r="A12115">
        <v>0.14199999999999999</v>
      </c>
      <c r="B12115" t="s">
        <v>0</v>
      </c>
    </row>
    <row r="12116" spans="1:2" x14ac:dyDescent="0.25">
      <c r="A12116">
        <v>0.14199999999999999</v>
      </c>
      <c r="B12116" t="s">
        <v>0</v>
      </c>
    </row>
    <row r="12117" spans="1:2" x14ac:dyDescent="0.25">
      <c r="A12117">
        <v>0.14199999999999999</v>
      </c>
      <c r="B12117" t="s">
        <v>0</v>
      </c>
    </row>
    <row r="12118" spans="1:2" x14ac:dyDescent="0.25">
      <c r="A12118">
        <v>0.14199999999999999</v>
      </c>
      <c r="B12118">
        <v>1.06684798991948E-2</v>
      </c>
    </row>
    <row r="12119" spans="1:2" x14ac:dyDescent="0.25">
      <c r="A12119">
        <v>0.14199999999999999</v>
      </c>
      <c r="B12119">
        <v>1.0502797680990701E-2</v>
      </c>
    </row>
    <row r="12120" spans="1:2" x14ac:dyDescent="0.25">
      <c r="A12120">
        <v>0.14199999999999999</v>
      </c>
      <c r="B12120">
        <v>1.03894340044395E-2</v>
      </c>
    </row>
    <row r="12121" spans="1:2" x14ac:dyDescent="0.25">
      <c r="A12121">
        <v>0.14199999999999999</v>
      </c>
      <c r="B12121">
        <v>1.03072296782073E-2</v>
      </c>
    </row>
    <row r="12122" spans="1:2" x14ac:dyDescent="0.25">
      <c r="A12122">
        <v>0.14199999999999999</v>
      </c>
      <c r="B12122">
        <v>1.02414213601067E-2</v>
      </c>
    </row>
    <row r="12123" spans="1:2" x14ac:dyDescent="0.25">
      <c r="A12123">
        <v>0.14199999999999999</v>
      </c>
      <c r="B12123">
        <v>1.01774543842556E-2</v>
      </c>
    </row>
    <row r="12124" spans="1:2" x14ac:dyDescent="0.25">
      <c r="A12124">
        <v>0.14199999999999999</v>
      </c>
      <c r="B12124">
        <v>1.00979302597145E-2</v>
      </c>
    </row>
    <row r="12125" spans="1:2" x14ac:dyDescent="0.25">
      <c r="A12125">
        <v>0.14199999999999999</v>
      </c>
      <c r="B12125">
        <v>9.9834867788118793E-3</v>
      </c>
    </row>
    <row r="12126" spans="1:2" x14ac:dyDescent="0.25">
      <c r="A12126">
        <v>0.14199999999999999</v>
      </c>
      <c r="B12126">
        <v>9.8091305937674407E-3</v>
      </c>
    </row>
    <row r="12127" spans="1:2" x14ac:dyDescent="0.25">
      <c r="A12127">
        <v>0.14199999999999999</v>
      </c>
      <c r="B12127">
        <v>9.5449530233247502E-3</v>
      </c>
    </row>
    <row r="12128" spans="1:2" x14ac:dyDescent="0.25">
      <c r="A12128">
        <v>0.14199999999999999</v>
      </c>
      <c r="B12128">
        <v>9.1759666843476296E-3</v>
      </c>
    </row>
    <row r="12129" spans="1:2" x14ac:dyDescent="0.25">
      <c r="A12129">
        <v>0.14199999999999999</v>
      </c>
      <c r="B12129">
        <v>8.7360598871181507E-3</v>
      </c>
    </row>
    <row r="12130" spans="1:2" x14ac:dyDescent="0.25">
      <c r="A12130">
        <v>0.14199999999999999</v>
      </c>
      <c r="B12130">
        <v>8.29755572645011E-3</v>
      </c>
    </row>
    <row r="12131" spans="1:2" x14ac:dyDescent="0.25">
      <c r="A12131">
        <v>0.14199999999999999</v>
      </c>
      <c r="B12131">
        <v>7.9199894930746494E-3</v>
      </c>
    </row>
    <row r="12132" spans="1:2" x14ac:dyDescent="0.25">
      <c r="A12132">
        <v>0.14199999999999999</v>
      </c>
      <c r="B12132">
        <v>7.67113792042683E-3</v>
      </c>
    </row>
    <row r="12133" spans="1:2" x14ac:dyDescent="0.25">
      <c r="A12133">
        <v>0.14199999999999999</v>
      </c>
      <c r="B12133">
        <v>7.4956362280844298E-3</v>
      </c>
    </row>
    <row r="12134" spans="1:2" x14ac:dyDescent="0.25">
      <c r="A12134">
        <v>0.14199999999999999</v>
      </c>
      <c r="B12134">
        <v>7.3810412871263701E-3</v>
      </c>
    </row>
    <row r="12135" spans="1:2" x14ac:dyDescent="0.25">
      <c r="A12135">
        <v>0.14199999999999999</v>
      </c>
      <c r="B12135">
        <v>7.2997404663899699E-3</v>
      </c>
    </row>
    <row r="12136" spans="1:2" x14ac:dyDescent="0.25">
      <c r="A12136">
        <v>0.14199999999999999</v>
      </c>
      <c r="B12136">
        <v>7.2357702290725603E-3</v>
      </c>
    </row>
    <row r="12137" spans="1:2" x14ac:dyDescent="0.25">
      <c r="A12137">
        <v>0.14199999999999999</v>
      </c>
      <c r="B12137">
        <v>7.1813458156069097E-3</v>
      </c>
    </row>
    <row r="12138" spans="1:2" x14ac:dyDescent="0.25">
      <c r="A12138">
        <v>0.14199999999999999</v>
      </c>
      <c r="B12138">
        <v>7.1326120457508198E-3</v>
      </c>
    </row>
    <row r="12139" spans="1:2" x14ac:dyDescent="0.25">
      <c r="A12139">
        <v>0.14199999999999999</v>
      </c>
      <c r="B12139">
        <v>7.0877630070136002E-3</v>
      </c>
    </row>
    <row r="12140" spans="1:2" x14ac:dyDescent="0.25">
      <c r="A12140">
        <v>0.14199999999999999</v>
      </c>
      <c r="B12140">
        <v>7.0468974781021298E-3</v>
      </c>
    </row>
    <row r="12141" spans="1:2" x14ac:dyDescent="0.25">
      <c r="A12141">
        <v>0.14199999999999999</v>
      </c>
      <c r="B12141">
        <v>7.0122157804884903E-3</v>
      </c>
    </row>
    <row r="12142" spans="1:2" x14ac:dyDescent="0.25">
      <c r="A12142">
        <v>0.14199999999999999</v>
      </c>
      <c r="B12142">
        <v>6.98186604836935E-3</v>
      </c>
    </row>
    <row r="12143" spans="1:2" x14ac:dyDescent="0.25">
      <c r="A12143">
        <v>0.14199999999999999</v>
      </c>
      <c r="B12143">
        <v>6.9579894682303498E-3</v>
      </c>
    </row>
    <row r="12144" spans="1:2" x14ac:dyDescent="0.25">
      <c r="A12144">
        <v>0.14199999999999999</v>
      </c>
      <c r="B12144">
        <v>6.9404323004585199E-3</v>
      </c>
    </row>
    <row r="12145" spans="1:2" x14ac:dyDescent="0.25">
      <c r="A12145">
        <v>0.14199999999999999</v>
      </c>
      <c r="B12145">
        <v>6.9277664253011998E-3</v>
      </c>
    </row>
    <row r="12146" spans="1:2" x14ac:dyDescent="0.25">
      <c r="A12146">
        <v>0.14199999999999999</v>
      </c>
      <c r="B12146">
        <v>6.9198508125956097E-3</v>
      </c>
    </row>
    <row r="12147" spans="1:2" x14ac:dyDescent="0.25">
      <c r="A12147">
        <v>0.14199999999999999</v>
      </c>
      <c r="B12147">
        <v>6.9144008373139901E-3</v>
      </c>
    </row>
    <row r="12148" spans="1:2" x14ac:dyDescent="0.25">
      <c r="A12148">
        <v>0.14199999999999999</v>
      </c>
      <c r="B12148">
        <v>6.91198800954081E-3</v>
      </c>
    </row>
    <row r="12149" spans="1:2" x14ac:dyDescent="0.25">
      <c r="A12149">
        <v>0.14199999999999999</v>
      </c>
      <c r="B12149">
        <v>6.9103355499848399E-3</v>
      </c>
    </row>
    <row r="12150" spans="1:2" x14ac:dyDescent="0.25">
      <c r="A12150">
        <v>0.14199999999999999</v>
      </c>
      <c r="B12150">
        <v>6.9098878963107999E-3</v>
      </c>
    </row>
    <row r="12151" spans="1:2" x14ac:dyDescent="0.25">
      <c r="A12151">
        <v>0.14199999999999999</v>
      </c>
      <c r="B12151">
        <v>6.9095561810311396E-3</v>
      </c>
    </row>
    <row r="12152" spans="1:2" x14ac:dyDescent="0.25">
      <c r="A12152">
        <v>0.14199999999999999</v>
      </c>
      <c r="B12152">
        <v>6.9094454946926204E-3</v>
      </c>
    </row>
    <row r="12153" spans="1:2" x14ac:dyDescent="0.25">
      <c r="A12153">
        <v>0.14199999999999999</v>
      </c>
      <c r="B12153">
        <v>6.9093506132471101E-3</v>
      </c>
    </row>
    <row r="12154" spans="1:2" x14ac:dyDescent="0.25">
      <c r="A12154">
        <v>0.14199999999999999</v>
      </c>
      <c r="B12154">
        <v>6.9093548387731E-3</v>
      </c>
    </row>
    <row r="12155" spans="1:2" x14ac:dyDescent="0.25">
      <c r="A12155">
        <v>0.14199999999999999</v>
      </c>
      <c r="B12155">
        <v>6.9093590834907103E-3</v>
      </c>
    </row>
    <row r="12156" spans="1:2" x14ac:dyDescent="0.25">
      <c r="A12156">
        <v>0.14199999999999999</v>
      </c>
      <c r="B12156">
        <v>6.9093618295089799E-3</v>
      </c>
    </row>
    <row r="12157" spans="1:2" x14ac:dyDescent="0.25">
      <c r="A12157">
        <v>0.14199999999999999</v>
      </c>
      <c r="B12157">
        <v>6.9093624322402901E-3</v>
      </c>
    </row>
    <row r="12158" spans="1:2" x14ac:dyDescent="0.25">
      <c r="A12158">
        <v>0.14199999999999999</v>
      </c>
      <c r="B12158">
        <v>6.9093630349716002E-3</v>
      </c>
    </row>
    <row r="12159" spans="1:2" x14ac:dyDescent="0.25">
      <c r="A12159">
        <v>0.14199999999999999</v>
      </c>
      <c r="B12159">
        <v>6.9093633385431301E-3</v>
      </c>
    </row>
    <row r="12160" spans="1:2" x14ac:dyDescent="0.25">
      <c r="A12160">
        <v>0.14199999999999999</v>
      </c>
      <c r="B12160">
        <v>6.90936335888681E-3</v>
      </c>
    </row>
    <row r="12161" spans="1:2" x14ac:dyDescent="0.25">
      <c r="A12161">
        <v>0.14199999999999999</v>
      </c>
      <c r="B12161">
        <v>6.9093633792304899E-3</v>
      </c>
    </row>
    <row r="12162" spans="1:2" x14ac:dyDescent="0.25">
      <c r="A12162">
        <v>0.14199999999999999</v>
      </c>
      <c r="B12162">
        <v>6.9093633975276696E-3</v>
      </c>
    </row>
    <row r="12163" spans="1:2" x14ac:dyDescent="0.25">
      <c r="A12163">
        <v>0.14199999999999999</v>
      </c>
      <c r="B12163">
        <v>6.9093633968465998E-3</v>
      </c>
    </row>
    <row r="12164" spans="1:2" x14ac:dyDescent="0.25">
      <c r="A12164">
        <v>0.14199999999999999</v>
      </c>
      <c r="B12164">
        <v>6.9093633952057804E-3</v>
      </c>
    </row>
    <row r="12165" spans="1:2" x14ac:dyDescent="0.25">
      <c r="A12165">
        <v>0.14199999999999999</v>
      </c>
      <c r="B12165">
        <v>6.9093633937372797E-3</v>
      </c>
    </row>
    <row r="12166" spans="1:2" x14ac:dyDescent="0.25">
      <c r="A12166">
        <v>0.14199999999999999</v>
      </c>
      <c r="B12166">
        <v>6.90936339331138E-3</v>
      </c>
    </row>
    <row r="12167" spans="1:2" x14ac:dyDescent="0.25">
      <c r="A12167">
        <v>0.14199999999999999</v>
      </c>
      <c r="B12167">
        <v>6.9093633930096604E-3</v>
      </c>
    </row>
    <row r="12168" spans="1:2" x14ac:dyDescent="0.25">
      <c r="A12168">
        <v>0.14199999999999999</v>
      </c>
      <c r="B12168">
        <v>6.90936339285011E-3</v>
      </c>
    </row>
    <row r="12169" spans="1:2" x14ac:dyDescent="0.25">
      <c r="A12169">
        <v>0.14199999999999999</v>
      </c>
      <c r="B12169">
        <v>6.9093633927900001E-3</v>
      </c>
    </row>
    <row r="12170" spans="1:2" x14ac:dyDescent="0.25">
      <c r="A12170">
        <v>0.14199999999999999</v>
      </c>
      <c r="B12170">
        <v>6.9093633927390799E-3</v>
      </c>
    </row>
    <row r="12171" spans="1:2" x14ac:dyDescent="0.25">
      <c r="A12171">
        <v>0.14199999999999999</v>
      </c>
      <c r="B12171">
        <v>6.9093633927339903E-3</v>
      </c>
    </row>
    <row r="12172" spans="1:2" x14ac:dyDescent="0.25">
      <c r="A12172">
        <v>0.14199999999999999</v>
      </c>
      <c r="B12172">
        <v>6.9093633927288598E-3</v>
      </c>
    </row>
    <row r="12173" spans="1:2" x14ac:dyDescent="0.25">
      <c r="A12173">
        <v>0.14199999999999999</v>
      </c>
      <c r="B12173">
        <v>6.9093633927262898E-3</v>
      </c>
    </row>
    <row r="12174" spans="1:2" x14ac:dyDescent="0.25">
      <c r="A12174">
        <v>0.14199999999999999</v>
      </c>
      <c r="B12174">
        <v>6.9093633927266801E-3</v>
      </c>
    </row>
    <row r="12175" spans="1:2" x14ac:dyDescent="0.25">
      <c r="A12175">
        <v>0.14199999999999999</v>
      </c>
      <c r="B12175">
        <v>6.9093633927267504E-3</v>
      </c>
    </row>
    <row r="12176" spans="1:2" x14ac:dyDescent="0.25">
      <c r="A12176">
        <v>0.14199999999999999</v>
      </c>
      <c r="B12176">
        <v>6.9093633927268597E-3</v>
      </c>
    </row>
    <row r="12177" spans="1:2" x14ac:dyDescent="0.25">
      <c r="A12177">
        <v>0.14199999999999999</v>
      </c>
      <c r="B12177">
        <v>6.90936339272706E-3</v>
      </c>
    </row>
    <row r="12178" spans="1:2" x14ac:dyDescent="0.25">
      <c r="A12178">
        <v>0.14199999999999999</v>
      </c>
      <c r="B12178">
        <v>6.9093633927272101E-3</v>
      </c>
    </row>
    <row r="12179" spans="1:2" x14ac:dyDescent="0.25">
      <c r="A12179">
        <v>0.14199999999999999</v>
      </c>
      <c r="B12179">
        <v>6.9093633927272699E-3</v>
      </c>
    </row>
    <row r="12180" spans="1:2" x14ac:dyDescent="0.25">
      <c r="A12180">
        <v>0.14199999999999999</v>
      </c>
      <c r="B12180">
        <v>6.9093633927273098E-3</v>
      </c>
    </row>
    <row r="12181" spans="1:2" x14ac:dyDescent="0.25">
      <c r="A12181">
        <v>0.14199999999999999</v>
      </c>
      <c r="B12181">
        <v>6.9093633927273497E-3</v>
      </c>
    </row>
    <row r="12182" spans="1:2" x14ac:dyDescent="0.25">
      <c r="A12182">
        <v>0.14199999999999999</v>
      </c>
      <c r="B12182">
        <v>6.9093633927273697E-3</v>
      </c>
    </row>
    <row r="12183" spans="1:2" x14ac:dyDescent="0.25">
      <c r="A12183">
        <v>0.14199999999999999</v>
      </c>
      <c r="B12183">
        <v>6.9093633927273801E-3</v>
      </c>
    </row>
    <row r="12184" spans="1:2" x14ac:dyDescent="0.25">
      <c r="A12184">
        <v>0.14199999999999999</v>
      </c>
      <c r="B12184">
        <v>6.9093633927273896E-3</v>
      </c>
    </row>
    <row r="12185" spans="1:2" x14ac:dyDescent="0.25">
      <c r="A12185">
        <v>0.14199999999999999</v>
      </c>
      <c r="B12185">
        <v>6.9093633927274E-3</v>
      </c>
    </row>
    <row r="12186" spans="1:2" x14ac:dyDescent="0.25">
      <c r="A12186">
        <v>0.14199999999999999</v>
      </c>
      <c r="B12186">
        <v>6.9093633927274096E-3</v>
      </c>
    </row>
    <row r="12187" spans="1:2" x14ac:dyDescent="0.25">
      <c r="A12187">
        <v>0.14199999999999999</v>
      </c>
      <c r="B12187">
        <v>6.90936339272742E-3</v>
      </c>
    </row>
    <row r="12188" spans="1:2" x14ac:dyDescent="0.25">
      <c r="A12188">
        <v>0.14199999999999999</v>
      </c>
      <c r="B12188">
        <v>6.90936339272742E-3</v>
      </c>
    </row>
    <row r="12189" spans="1:2" x14ac:dyDescent="0.25">
      <c r="A12189">
        <v>0.14199999999999999</v>
      </c>
      <c r="B12189">
        <v>6.9093633927274399E-3</v>
      </c>
    </row>
    <row r="12190" spans="1:2" x14ac:dyDescent="0.25">
      <c r="A12190">
        <v>0.14199999999999999</v>
      </c>
      <c r="B12190">
        <v>6.9093633927274599E-3</v>
      </c>
    </row>
    <row r="12191" spans="1:2" x14ac:dyDescent="0.25">
      <c r="A12191">
        <v>0.14199999999999999</v>
      </c>
      <c r="B12191">
        <v>6.9093633927274798E-3</v>
      </c>
    </row>
    <row r="12192" spans="1:2" x14ac:dyDescent="0.25">
      <c r="A12192">
        <v>0.14199999999999999</v>
      </c>
      <c r="B12192">
        <v>6.9093633927275197E-3</v>
      </c>
    </row>
    <row r="12193" spans="1:2" x14ac:dyDescent="0.25">
      <c r="A12193">
        <v>0.14199999999999999</v>
      </c>
      <c r="B12193">
        <v>6.9093633927275796E-3</v>
      </c>
    </row>
    <row r="12194" spans="1:2" x14ac:dyDescent="0.25">
      <c r="A12194">
        <v>0.14199999999999999</v>
      </c>
      <c r="B12194">
        <v>6.9093633927276403E-3</v>
      </c>
    </row>
    <row r="12195" spans="1:2" x14ac:dyDescent="0.25">
      <c r="A12195">
        <v>0.14199999999999999</v>
      </c>
      <c r="B12195">
        <v>6.9093633927277201E-3</v>
      </c>
    </row>
    <row r="12196" spans="1:2" x14ac:dyDescent="0.25">
      <c r="A12196">
        <v>0.14199999999999999</v>
      </c>
      <c r="B12196">
        <v>6.9093633927279196E-3</v>
      </c>
    </row>
    <row r="12197" spans="1:2" x14ac:dyDescent="0.25">
      <c r="A12197">
        <v>0.14199999999999999</v>
      </c>
      <c r="B12197">
        <v>6.9093633927281104E-3</v>
      </c>
    </row>
    <row r="12198" spans="1:2" x14ac:dyDescent="0.25">
      <c r="A12198">
        <v>0.14199999999999999</v>
      </c>
      <c r="B12198">
        <v>6.9093633927283099E-3</v>
      </c>
    </row>
    <row r="12199" spans="1:2" x14ac:dyDescent="0.25">
      <c r="A12199">
        <v>0.14199999999999999</v>
      </c>
      <c r="B12199">
        <v>6.9093633927288303E-3</v>
      </c>
    </row>
    <row r="12200" spans="1:2" x14ac:dyDescent="0.25">
      <c r="A12200">
        <v>0.14199999999999999</v>
      </c>
      <c r="B12200">
        <v>6.9093633927294201E-3</v>
      </c>
    </row>
    <row r="12201" spans="1:2" x14ac:dyDescent="0.25">
      <c r="A12201">
        <v>0.14199999999999999</v>
      </c>
      <c r="B12201">
        <v>6.9093633927300203E-3</v>
      </c>
    </row>
    <row r="12202" spans="1:2" x14ac:dyDescent="0.25">
      <c r="A12202">
        <v>0.14199999999999999</v>
      </c>
      <c r="B12202">
        <v>6.9093633927311696E-3</v>
      </c>
    </row>
    <row r="12203" spans="1:2" x14ac:dyDescent="0.25">
      <c r="A12203">
        <v>0.14199999999999999</v>
      </c>
      <c r="B12203">
        <v>6.9093633927329702E-3</v>
      </c>
    </row>
    <row r="12204" spans="1:2" x14ac:dyDescent="0.25">
      <c r="A12204">
        <v>0.14199999999999999</v>
      </c>
      <c r="B12204">
        <v>6.9093633927347804E-3</v>
      </c>
    </row>
    <row r="12205" spans="1:2" x14ac:dyDescent="0.25">
      <c r="A12205">
        <v>0.14199999999999999</v>
      </c>
      <c r="B12205">
        <v>6.9093633927365698E-3</v>
      </c>
    </row>
    <row r="12206" spans="1:2" x14ac:dyDescent="0.25">
      <c r="A12206">
        <v>0.14199999999999999</v>
      </c>
      <c r="B12206">
        <v>6.90936339274178E-3</v>
      </c>
    </row>
    <row r="12207" spans="1:2" x14ac:dyDescent="0.25">
      <c r="A12207">
        <v>0.14199999999999999</v>
      </c>
      <c r="B12207">
        <v>6.9093633927474803E-3</v>
      </c>
    </row>
    <row r="12208" spans="1:2" x14ac:dyDescent="0.25">
      <c r="A12208">
        <v>0.14199999999999999</v>
      </c>
      <c r="B12208">
        <v>6.9093633927531798E-3</v>
      </c>
    </row>
    <row r="12209" spans="1:2" x14ac:dyDescent="0.25">
      <c r="A12209">
        <v>0.14199999999999999</v>
      </c>
      <c r="B12209">
        <v>6.9093633927641701E-3</v>
      </c>
    </row>
    <row r="12210" spans="1:2" x14ac:dyDescent="0.25">
      <c r="A12210">
        <v>0.14199999999999999</v>
      </c>
      <c r="B12210">
        <v>6.9093633927796499E-3</v>
      </c>
    </row>
    <row r="12211" spans="1:2" x14ac:dyDescent="0.25">
      <c r="A12211">
        <v>0.14199999999999999</v>
      </c>
      <c r="B12211">
        <v>6.9093633927951297E-3</v>
      </c>
    </row>
    <row r="12212" spans="1:2" x14ac:dyDescent="0.25">
      <c r="A12212">
        <v>0.14199999999999999</v>
      </c>
      <c r="B12212">
        <v>6.9093633928226502E-3</v>
      </c>
    </row>
    <row r="12213" spans="1:2" x14ac:dyDescent="0.25">
      <c r="A12213">
        <v>0.14199999999999999</v>
      </c>
      <c r="B12213">
        <v>6.9093633928619504E-3</v>
      </c>
    </row>
    <row r="12214" spans="1:2" x14ac:dyDescent="0.25">
      <c r="A12214">
        <v>0.14199999999999999</v>
      </c>
      <c r="B12214">
        <v>6.9093633929007796E-3</v>
      </c>
    </row>
    <row r="12215" spans="1:2" x14ac:dyDescent="0.25">
      <c r="A12215">
        <v>0.14199999999999999</v>
      </c>
      <c r="B12215">
        <v>6.9093633929749E-3</v>
      </c>
    </row>
    <row r="12216" spans="1:2" x14ac:dyDescent="0.25">
      <c r="A12216">
        <v>0.14199999999999999</v>
      </c>
      <c r="B12216">
        <v>6.9093633930653996E-3</v>
      </c>
    </row>
    <row r="12217" spans="1:2" x14ac:dyDescent="0.25">
      <c r="A12217">
        <v>0.14199999999999999</v>
      </c>
      <c r="B12217">
        <v>6.9093633931554396E-3</v>
      </c>
    </row>
    <row r="12218" spans="1:2" x14ac:dyDescent="0.25">
      <c r="A12218">
        <v>0.14199999999999999</v>
      </c>
      <c r="B12218">
        <v>6.9093633933481301E-3</v>
      </c>
    </row>
    <row r="12219" spans="1:2" x14ac:dyDescent="0.25">
      <c r="A12219">
        <v>0.14199999999999999</v>
      </c>
      <c r="B12219">
        <v>6.90936339358263E-3</v>
      </c>
    </row>
    <row r="12220" spans="1:2" x14ac:dyDescent="0.25">
      <c r="A12220">
        <v>0.14199999999999999</v>
      </c>
      <c r="B12220">
        <v>6.9093633938171299E-3</v>
      </c>
    </row>
    <row r="12221" spans="1:2" x14ac:dyDescent="0.25">
      <c r="A12221">
        <v>0.14199999999999999</v>
      </c>
      <c r="B12221">
        <v>6.9093633941778301E-3</v>
      </c>
    </row>
    <row r="12222" spans="1:2" x14ac:dyDescent="0.25">
      <c r="A12222">
        <v>0.14199999999999999</v>
      </c>
      <c r="B12222">
        <v>6.90936339487804E-3</v>
      </c>
    </row>
    <row r="12223" spans="1:2" x14ac:dyDescent="0.25">
      <c r="A12223">
        <v>0.14399999999999999</v>
      </c>
      <c r="B12223" t="s">
        <v>0</v>
      </c>
    </row>
    <row r="12224" spans="1:2" x14ac:dyDescent="0.25">
      <c r="A12224">
        <v>0.14399999999999999</v>
      </c>
      <c r="B12224" t="s">
        <v>0</v>
      </c>
    </row>
    <row r="12225" spans="1:2" x14ac:dyDescent="0.25">
      <c r="A12225">
        <v>0.14399999999999999</v>
      </c>
      <c r="B12225" t="s">
        <v>0</v>
      </c>
    </row>
    <row r="12226" spans="1:2" x14ac:dyDescent="0.25">
      <c r="A12226">
        <v>0.14399999999999999</v>
      </c>
      <c r="B12226" t="s">
        <v>0</v>
      </c>
    </row>
    <row r="12227" spans="1:2" x14ac:dyDescent="0.25">
      <c r="A12227">
        <v>0.14399999999999999</v>
      </c>
      <c r="B12227" t="s">
        <v>0</v>
      </c>
    </row>
    <row r="12228" spans="1:2" x14ac:dyDescent="0.25">
      <c r="A12228">
        <v>0.14399999999999999</v>
      </c>
      <c r="B12228" t="s">
        <v>0</v>
      </c>
    </row>
    <row r="12229" spans="1:2" x14ac:dyDescent="0.25">
      <c r="A12229">
        <v>0.14399999999999999</v>
      </c>
      <c r="B12229" t="s">
        <v>0</v>
      </c>
    </row>
    <row r="12230" spans="1:2" x14ac:dyDescent="0.25">
      <c r="A12230">
        <v>0.14399999999999999</v>
      </c>
      <c r="B12230" t="s">
        <v>0</v>
      </c>
    </row>
    <row r="12231" spans="1:2" x14ac:dyDescent="0.25">
      <c r="A12231">
        <v>0.14399999999999999</v>
      </c>
      <c r="B12231" t="s">
        <v>0</v>
      </c>
    </row>
    <row r="12232" spans="1:2" x14ac:dyDescent="0.25">
      <c r="A12232">
        <v>0.14399999999999999</v>
      </c>
      <c r="B12232" t="s">
        <v>0</v>
      </c>
    </row>
    <row r="12233" spans="1:2" x14ac:dyDescent="0.25">
      <c r="A12233">
        <v>0.14399999999999999</v>
      </c>
      <c r="B12233" t="s">
        <v>0</v>
      </c>
    </row>
    <row r="12234" spans="1:2" x14ac:dyDescent="0.25">
      <c r="A12234">
        <v>0.14399999999999999</v>
      </c>
      <c r="B12234" t="s">
        <v>0</v>
      </c>
    </row>
    <row r="12235" spans="1:2" x14ac:dyDescent="0.25">
      <c r="A12235">
        <v>0.14399999999999999</v>
      </c>
      <c r="B12235" t="s">
        <v>0</v>
      </c>
    </row>
    <row r="12236" spans="1:2" x14ac:dyDescent="0.25">
      <c r="A12236">
        <v>0.14399999999999999</v>
      </c>
      <c r="B12236" t="s">
        <v>0</v>
      </c>
    </row>
    <row r="12237" spans="1:2" x14ac:dyDescent="0.25">
      <c r="A12237">
        <v>0.14399999999999999</v>
      </c>
      <c r="B12237" t="s">
        <v>0</v>
      </c>
    </row>
    <row r="12238" spans="1:2" x14ac:dyDescent="0.25">
      <c r="A12238">
        <v>0.14399999999999999</v>
      </c>
      <c r="B12238" t="s">
        <v>0</v>
      </c>
    </row>
    <row r="12239" spans="1:2" x14ac:dyDescent="0.25">
      <c r="A12239">
        <v>0.14399999999999999</v>
      </c>
      <c r="B12239" t="s">
        <v>0</v>
      </c>
    </row>
    <row r="12240" spans="1:2" x14ac:dyDescent="0.25">
      <c r="A12240">
        <v>0.14399999999999999</v>
      </c>
      <c r="B12240" t="s">
        <v>0</v>
      </c>
    </row>
    <row r="12241" spans="1:2" x14ac:dyDescent="0.25">
      <c r="A12241">
        <v>0.14399999999999999</v>
      </c>
      <c r="B12241" t="s">
        <v>0</v>
      </c>
    </row>
    <row r="12242" spans="1:2" x14ac:dyDescent="0.25">
      <c r="A12242">
        <v>0.14399999999999999</v>
      </c>
      <c r="B12242" t="s">
        <v>0</v>
      </c>
    </row>
    <row r="12243" spans="1:2" x14ac:dyDescent="0.25">
      <c r="A12243">
        <v>0.14399999999999999</v>
      </c>
      <c r="B12243">
        <v>1.0563509093984499E-2</v>
      </c>
    </row>
    <row r="12244" spans="1:2" x14ac:dyDescent="0.25">
      <c r="A12244">
        <v>0.14399999999999999</v>
      </c>
      <c r="B12244">
        <v>1.0410828861061899E-2</v>
      </c>
    </row>
    <row r="12245" spans="1:2" x14ac:dyDescent="0.25">
      <c r="A12245">
        <v>0.14399999999999999</v>
      </c>
      <c r="B12245">
        <v>1.03048770621513E-2</v>
      </c>
    </row>
    <row r="12246" spans="1:2" x14ac:dyDescent="0.25">
      <c r="A12246">
        <v>0.14399999999999999</v>
      </c>
      <c r="B12246">
        <v>1.02286632827705E-2</v>
      </c>
    </row>
    <row r="12247" spans="1:2" x14ac:dyDescent="0.25">
      <c r="A12247">
        <v>0.14399999999999999</v>
      </c>
      <c r="B12247">
        <v>1.01724556598387E-2</v>
      </c>
    </row>
    <row r="12248" spans="1:2" x14ac:dyDescent="0.25">
      <c r="A12248">
        <v>0.14399999999999999</v>
      </c>
      <c r="B12248">
        <v>1.01260001333991E-2</v>
      </c>
    </row>
    <row r="12249" spans="1:2" x14ac:dyDescent="0.25">
      <c r="A12249">
        <v>0.14399999999999999</v>
      </c>
      <c r="B12249">
        <v>1.00759317133807E-2</v>
      </c>
    </row>
    <row r="12250" spans="1:2" x14ac:dyDescent="0.25">
      <c r="A12250">
        <v>0.14399999999999999</v>
      </c>
      <c r="B12250">
        <v>1.00105494329442E-2</v>
      </c>
    </row>
    <row r="12251" spans="1:2" x14ac:dyDescent="0.25">
      <c r="A12251">
        <v>0.14399999999999999</v>
      </c>
      <c r="B12251">
        <v>9.9113521645964008E-3</v>
      </c>
    </row>
    <row r="12252" spans="1:2" x14ac:dyDescent="0.25">
      <c r="A12252">
        <v>0.14399999999999999</v>
      </c>
      <c r="B12252">
        <v>9.7510362590994201E-3</v>
      </c>
    </row>
    <row r="12253" spans="1:2" x14ac:dyDescent="0.25">
      <c r="A12253">
        <v>0.14399999999999999</v>
      </c>
      <c r="B12253">
        <v>9.5108043610352203E-3</v>
      </c>
    </row>
    <row r="12254" spans="1:2" x14ac:dyDescent="0.25">
      <c r="A12254">
        <v>0.14399999999999999</v>
      </c>
      <c r="B12254">
        <v>9.17618394709146E-3</v>
      </c>
    </row>
    <row r="12255" spans="1:2" x14ac:dyDescent="0.25">
      <c r="A12255">
        <v>0.14399999999999999</v>
      </c>
      <c r="B12255">
        <v>8.7636155843265097E-3</v>
      </c>
    </row>
    <row r="12256" spans="1:2" x14ac:dyDescent="0.25">
      <c r="A12256">
        <v>0.14399999999999999</v>
      </c>
      <c r="B12256">
        <v>8.3453433189592807E-3</v>
      </c>
    </row>
    <row r="12257" spans="1:2" x14ac:dyDescent="0.25">
      <c r="A12257">
        <v>0.14399999999999999</v>
      </c>
      <c r="B12257">
        <v>7.9788628920100801E-3</v>
      </c>
    </row>
    <row r="12258" spans="1:2" x14ac:dyDescent="0.25">
      <c r="A12258">
        <v>0.14399999999999999</v>
      </c>
      <c r="B12258">
        <v>7.7047929336052203E-3</v>
      </c>
    </row>
    <row r="12259" spans="1:2" x14ac:dyDescent="0.25">
      <c r="A12259">
        <v>0.14399999999999999</v>
      </c>
      <c r="B12259">
        <v>7.5154179868444203E-3</v>
      </c>
    </row>
    <row r="12260" spans="1:2" x14ac:dyDescent="0.25">
      <c r="A12260">
        <v>0.14399999999999999</v>
      </c>
      <c r="B12260">
        <v>7.3900322333460503E-3</v>
      </c>
    </row>
    <row r="12261" spans="1:2" x14ac:dyDescent="0.25">
      <c r="A12261">
        <v>0.14399999999999999</v>
      </c>
      <c r="B12261">
        <v>7.3010900545032202E-3</v>
      </c>
    </row>
    <row r="12262" spans="1:2" x14ac:dyDescent="0.25">
      <c r="A12262">
        <v>0.14399999999999999</v>
      </c>
      <c r="B12262">
        <v>7.23636277857455E-3</v>
      </c>
    </row>
    <row r="12263" spans="1:2" x14ac:dyDescent="0.25">
      <c r="A12263">
        <v>0.14399999999999999</v>
      </c>
      <c r="B12263">
        <v>7.1815330507646402E-3</v>
      </c>
    </row>
    <row r="12264" spans="1:2" x14ac:dyDescent="0.25">
      <c r="A12264">
        <v>0.14399999999999999</v>
      </c>
      <c r="B12264">
        <v>7.1319369084786102E-3</v>
      </c>
    </row>
    <row r="12265" spans="1:2" x14ac:dyDescent="0.25">
      <c r="A12265">
        <v>0.14399999999999999</v>
      </c>
      <c r="B12265">
        <v>7.0866754386974401E-3</v>
      </c>
    </row>
    <row r="12266" spans="1:2" x14ac:dyDescent="0.25">
      <c r="A12266">
        <v>0.14399999999999999</v>
      </c>
      <c r="B12266">
        <v>7.0472811272550302E-3</v>
      </c>
    </row>
    <row r="12267" spans="1:2" x14ac:dyDescent="0.25">
      <c r="A12267">
        <v>0.14399999999999999</v>
      </c>
      <c r="B12267">
        <v>7.0114571232104397E-3</v>
      </c>
    </row>
    <row r="12268" spans="1:2" x14ac:dyDescent="0.25">
      <c r="A12268">
        <v>0.14399999999999999</v>
      </c>
      <c r="B12268">
        <v>6.98169828625206E-3</v>
      </c>
    </row>
    <row r="12269" spans="1:2" x14ac:dyDescent="0.25">
      <c r="A12269">
        <v>0.14399999999999999</v>
      </c>
      <c r="B12269">
        <v>6.9583809027431304E-3</v>
      </c>
    </row>
    <row r="12270" spans="1:2" x14ac:dyDescent="0.25">
      <c r="A12270">
        <v>0.14399999999999999</v>
      </c>
      <c r="B12270">
        <v>6.9413541713865597E-3</v>
      </c>
    </row>
    <row r="12271" spans="1:2" x14ac:dyDescent="0.25">
      <c r="A12271">
        <v>0.14399999999999999</v>
      </c>
      <c r="B12271">
        <v>6.9292137171362202E-3</v>
      </c>
    </row>
    <row r="12272" spans="1:2" x14ac:dyDescent="0.25">
      <c r="A12272">
        <v>0.14399999999999999</v>
      </c>
      <c r="B12272">
        <v>6.9201987566313997E-3</v>
      </c>
    </row>
    <row r="12273" spans="1:2" x14ac:dyDescent="0.25">
      <c r="A12273">
        <v>0.14399999999999999</v>
      </c>
      <c r="B12273">
        <v>6.9152701648291402E-3</v>
      </c>
    </row>
    <row r="12274" spans="1:2" x14ac:dyDescent="0.25">
      <c r="A12274">
        <v>0.14399999999999999</v>
      </c>
      <c r="B12274">
        <v>6.9120524301848497E-3</v>
      </c>
    </row>
    <row r="12275" spans="1:2" x14ac:dyDescent="0.25">
      <c r="A12275">
        <v>0.14399999999999999</v>
      </c>
      <c r="B12275">
        <v>6.9105453499970302E-3</v>
      </c>
    </row>
    <row r="12276" spans="1:2" x14ac:dyDescent="0.25">
      <c r="A12276">
        <v>0.14399999999999999</v>
      </c>
      <c r="B12276">
        <v>6.9099461281177804E-3</v>
      </c>
    </row>
    <row r="12277" spans="1:2" x14ac:dyDescent="0.25">
      <c r="A12277">
        <v>0.14399999999999999</v>
      </c>
      <c r="B12277">
        <v>6.9095906888260996E-3</v>
      </c>
    </row>
    <row r="12278" spans="1:2" x14ac:dyDescent="0.25">
      <c r="A12278">
        <v>0.14399999999999999</v>
      </c>
      <c r="B12278">
        <v>6.9094731513875901E-3</v>
      </c>
    </row>
    <row r="12279" spans="1:2" x14ac:dyDescent="0.25">
      <c r="A12279">
        <v>0.14399999999999999</v>
      </c>
      <c r="B12279">
        <v>6.90936343760753E-3</v>
      </c>
    </row>
    <row r="12280" spans="1:2" x14ac:dyDescent="0.25">
      <c r="A12280">
        <v>0.14399999999999999</v>
      </c>
      <c r="B12280">
        <v>6.9093536445884E-3</v>
      </c>
    </row>
    <row r="12281" spans="1:2" x14ac:dyDescent="0.25">
      <c r="A12281">
        <v>0.14399999999999999</v>
      </c>
      <c r="B12281">
        <v>6.9093578946570599E-3</v>
      </c>
    </row>
    <row r="12282" spans="1:2" x14ac:dyDescent="0.25">
      <c r="A12282">
        <v>0.14399999999999999</v>
      </c>
      <c r="B12282">
        <v>6.9093612723819002E-3</v>
      </c>
    </row>
    <row r="12283" spans="1:2" x14ac:dyDescent="0.25">
      <c r="A12283">
        <v>0.14399999999999999</v>
      </c>
      <c r="B12283">
        <v>6.9093624128178802E-3</v>
      </c>
    </row>
    <row r="12284" spans="1:2" x14ac:dyDescent="0.25">
      <c r="A12284">
        <v>0.14399999999999999</v>
      </c>
      <c r="B12284">
        <v>6.9093630038103201E-3</v>
      </c>
    </row>
    <row r="12285" spans="1:2" x14ac:dyDescent="0.25">
      <c r="A12285">
        <v>0.14399999999999999</v>
      </c>
      <c r="B12285">
        <v>6.9093633248274097E-3</v>
      </c>
    </row>
    <row r="12286" spans="1:2" x14ac:dyDescent="0.25">
      <c r="A12286">
        <v>0.14399999999999999</v>
      </c>
      <c r="B12286">
        <v>6.9093633555998802E-3</v>
      </c>
    </row>
    <row r="12287" spans="1:2" x14ac:dyDescent="0.25">
      <c r="A12287">
        <v>0.14399999999999999</v>
      </c>
      <c r="B12287">
        <v>6.90936337612039E-3</v>
      </c>
    </row>
    <row r="12288" spans="1:2" x14ac:dyDescent="0.25">
      <c r="A12288">
        <v>0.14399999999999999</v>
      </c>
      <c r="B12288">
        <v>6.9093633934820802E-3</v>
      </c>
    </row>
    <row r="12289" spans="1:2" x14ac:dyDescent="0.25">
      <c r="A12289">
        <v>0.14399999999999999</v>
      </c>
      <c r="B12289">
        <v>6.9093633967221403E-3</v>
      </c>
    </row>
    <row r="12290" spans="1:2" x14ac:dyDescent="0.25">
      <c r="A12290">
        <v>0.14399999999999999</v>
      </c>
      <c r="B12290">
        <v>6.9093633953824403E-3</v>
      </c>
    </row>
    <row r="12291" spans="1:2" x14ac:dyDescent="0.25">
      <c r="A12291">
        <v>0.14399999999999999</v>
      </c>
      <c r="B12291">
        <v>6.9093633939596296E-3</v>
      </c>
    </row>
    <row r="12292" spans="1:2" x14ac:dyDescent="0.25">
      <c r="A12292">
        <v>0.14399999999999999</v>
      </c>
      <c r="B12292">
        <v>6.9093633935337403E-3</v>
      </c>
    </row>
    <row r="12293" spans="1:2" x14ac:dyDescent="0.25">
      <c r="A12293">
        <v>0.14399999999999999</v>
      </c>
      <c r="B12293">
        <v>6.9093633931078501E-3</v>
      </c>
    </row>
    <row r="12294" spans="1:2" x14ac:dyDescent="0.25">
      <c r="A12294">
        <v>0.14399999999999999</v>
      </c>
      <c r="B12294">
        <v>6.9093633929020399E-3</v>
      </c>
    </row>
    <row r="12295" spans="1:2" x14ac:dyDescent="0.25">
      <c r="A12295">
        <v>0.14399999999999999</v>
      </c>
      <c r="B12295">
        <v>6.9093633928275803E-3</v>
      </c>
    </row>
    <row r="12296" spans="1:2" x14ac:dyDescent="0.25">
      <c r="A12296">
        <v>0.14399999999999999</v>
      </c>
      <c r="B12296">
        <v>6.9093633927531199E-3</v>
      </c>
    </row>
    <row r="12297" spans="1:2" x14ac:dyDescent="0.25">
      <c r="A12297">
        <v>0.14399999999999999</v>
      </c>
      <c r="B12297">
        <v>6.90936339273906E-3</v>
      </c>
    </row>
    <row r="12298" spans="1:2" x14ac:dyDescent="0.25">
      <c r="A12298">
        <v>0.14399999999999999</v>
      </c>
      <c r="B12298">
        <v>6.9093633927306101E-3</v>
      </c>
    </row>
    <row r="12299" spans="1:2" x14ac:dyDescent="0.25">
      <c r="A12299">
        <v>0.14399999999999999</v>
      </c>
      <c r="B12299">
        <v>6.9093633927268198E-3</v>
      </c>
    </row>
    <row r="12300" spans="1:2" x14ac:dyDescent="0.25">
      <c r="A12300">
        <v>0.14399999999999999</v>
      </c>
      <c r="B12300">
        <v>6.9093633927270002E-3</v>
      </c>
    </row>
    <row r="12301" spans="1:2" x14ac:dyDescent="0.25">
      <c r="A12301">
        <v>0.14399999999999999</v>
      </c>
      <c r="B12301">
        <v>6.9093633927269499E-3</v>
      </c>
    </row>
    <row r="12302" spans="1:2" x14ac:dyDescent="0.25">
      <c r="A12302">
        <v>0.14399999999999999</v>
      </c>
      <c r="B12302">
        <v>6.9093633927269299E-3</v>
      </c>
    </row>
    <row r="12303" spans="1:2" x14ac:dyDescent="0.25">
      <c r="A12303">
        <v>0.14399999999999999</v>
      </c>
      <c r="B12303">
        <v>6.9093633927271303E-3</v>
      </c>
    </row>
    <row r="12304" spans="1:2" x14ac:dyDescent="0.25">
      <c r="A12304">
        <v>0.14399999999999999</v>
      </c>
      <c r="B12304">
        <v>6.9093633927271997E-3</v>
      </c>
    </row>
    <row r="12305" spans="1:2" x14ac:dyDescent="0.25">
      <c r="A12305">
        <v>0.14399999999999999</v>
      </c>
      <c r="B12305">
        <v>6.9093633927272604E-3</v>
      </c>
    </row>
    <row r="12306" spans="1:2" x14ac:dyDescent="0.25">
      <c r="A12306">
        <v>0.14399999999999999</v>
      </c>
      <c r="B12306">
        <v>6.9093633927273003E-3</v>
      </c>
    </row>
    <row r="12307" spans="1:2" x14ac:dyDescent="0.25">
      <c r="A12307">
        <v>0.14399999999999999</v>
      </c>
      <c r="B12307">
        <v>6.9093633927273402E-3</v>
      </c>
    </row>
    <row r="12308" spans="1:2" x14ac:dyDescent="0.25">
      <c r="A12308">
        <v>0.14399999999999999</v>
      </c>
      <c r="B12308">
        <v>6.9093633927273697E-3</v>
      </c>
    </row>
    <row r="12309" spans="1:2" x14ac:dyDescent="0.25">
      <c r="A12309">
        <v>0.14399999999999999</v>
      </c>
      <c r="B12309">
        <v>6.9093633927273801E-3</v>
      </c>
    </row>
    <row r="12310" spans="1:2" x14ac:dyDescent="0.25">
      <c r="A12310">
        <v>0.14399999999999999</v>
      </c>
      <c r="B12310">
        <v>6.9093633927273896E-3</v>
      </c>
    </row>
    <row r="12311" spans="1:2" x14ac:dyDescent="0.25">
      <c r="A12311">
        <v>0.14399999999999999</v>
      </c>
      <c r="B12311">
        <v>6.9093633927274E-3</v>
      </c>
    </row>
    <row r="12312" spans="1:2" x14ac:dyDescent="0.25">
      <c r="A12312">
        <v>0.14399999999999999</v>
      </c>
      <c r="B12312">
        <v>6.9093633927274096E-3</v>
      </c>
    </row>
    <row r="12313" spans="1:2" x14ac:dyDescent="0.25">
      <c r="A12313">
        <v>0.14399999999999999</v>
      </c>
      <c r="B12313">
        <v>6.90936339272742E-3</v>
      </c>
    </row>
    <row r="12314" spans="1:2" x14ac:dyDescent="0.25">
      <c r="A12314">
        <v>0.14399999999999999</v>
      </c>
      <c r="B12314">
        <v>6.9093633927274304E-3</v>
      </c>
    </row>
    <row r="12315" spans="1:2" x14ac:dyDescent="0.25">
      <c r="A12315">
        <v>0.14399999999999999</v>
      </c>
      <c r="B12315">
        <v>6.9093633927274399E-3</v>
      </c>
    </row>
    <row r="12316" spans="1:2" x14ac:dyDescent="0.25">
      <c r="A12316">
        <v>0.14399999999999999</v>
      </c>
      <c r="B12316">
        <v>6.9093633927274599E-3</v>
      </c>
    </row>
    <row r="12317" spans="1:2" x14ac:dyDescent="0.25">
      <c r="A12317">
        <v>0.14399999999999999</v>
      </c>
      <c r="B12317">
        <v>6.9093633927274902E-3</v>
      </c>
    </row>
    <row r="12318" spans="1:2" x14ac:dyDescent="0.25">
      <c r="A12318">
        <v>0.14399999999999999</v>
      </c>
      <c r="B12318">
        <v>6.9093633927275397E-3</v>
      </c>
    </row>
    <row r="12319" spans="1:2" x14ac:dyDescent="0.25">
      <c r="A12319">
        <v>0.14399999999999999</v>
      </c>
      <c r="B12319">
        <v>6.9093633927276099E-3</v>
      </c>
    </row>
    <row r="12320" spans="1:2" x14ac:dyDescent="0.25">
      <c r="A12320">
        <v>0.14399999999999999</v>
      </c>
      <c r="B12320">
        <v>6.9093633927276698E-3</v>
      </c>
    </row>
    <row r="12321" spans="1:2" x14ac:dyDescent="0.25">
      <c r="A12321">
        <v>0.14399999999999999</v>
      </c>
      <c r="B12321">
        <v>6.9093633927277999E-3</v>
      </c>
    </row>
    <row r="12322" spans="1:2" x14ac:dyDescent="0.25">
      <c r="A12322">
        <v>0.14399999999999999</v>
      </c>
      <c r="B12322">
        <v>6.9093633927279898E-3</v>
      </c>
    </row>
    <row r="12323" spans="1:2" x14ac:dyDescent="0.25">
      <c r="A12323">
        <v>0.14399999999999999</v>
      </c>
      <c r="B12323">
        <v>6.9093633927281902E-3</v>
      </c>
    </row>
    <row r="12324" spans="1:2" x14ac:dyDescent="0.25">
      <c r="A12324">
        <v>0.14399999999999999</v>
      </c>
      <c r="B12324">
        <v>6.9093633927285398E-3</v>
      </c>
    </row>
    <row r="12325" spans="1:2" x14ac:dyDescent="0.25">
      <c r="A12325">
        <v>0.14399999999999999</v>
      </c>
      <c r="B12325">
        <v>6.9093633927290498E-3</v>
      </c>
    </row>
    <row r="12326" spans="1:2" x14ac:dyDescent="0.25">
      <c r="A12326">
        <v>0.14399999999999999</v>
      </c>
      <c r="B12326">
        <v>6.90936339272963E-3</v>
      </c>
    </row>
    <row r="12327" spans="1:2" x14ac:dyDescent="0.25">
      <c r="A12327">
        <v>0.14399999999999999</v>
      </c>
      <c r="B12327">
        <v>6.90936339273048E-3</v>
      </c>
    </row>
    <row r="12328" spans="1:2" x14ac:dyDescent="0.25">
      <c r="A12328">
        <v>0.14399999999999999</v>
      </c>
      <c r="B12328">
        <v>6.9093633927318704E-3</v>
      </c>
    </row>
    <row r="12329" spans="1:2" x14ac:dyDescent="0.25">
      <c r="A12329">
        <v>0.14399999999999999</v>
      </c>
      <c r="B12329">
        <v>6.9093633927335904E-3</v>
      </c>
    </row>
    <row r="12330" spans="1:2" x14ac:dyDescent="0.25">
      <c r="A12330">
        <v>0.14399999999999999</v>
      </c>
      <c r="B12330">
        <v>6.9093633927353997E-3</v>
      </c>
    </row>
    <row r="12331" spans="1:2" x14ac:dyDescent="0.25">
      <c r="A12331">
        <v>0.14399999999999999</v>
      </c>
      <c r="B12331">
        <v>6.9093633927385196E-3</v>
      </c>
    </row>
    <row r="12332" spans="1:2" x14ac:dyDescent="0.25">
      <c r="A12332">
        <v>0.14399999999999999</v>
      </c>
      <c r="B12332">
        <v>6.9093633927446501E-3</v>
      </c>
    </row>
    <row r="12333" spans="1:2" x14ac:dyDescent="0.25">
      <c r="A12333">
        <v>0.14399999999999999</v>
      </c>
      <c r="B12333">
        <v>6.9093633927504502E-3</v>
      </c>
    </row>
    <row r="12334" spans="1:2" x14ac:dyDescent="0.25">
      <c r="A12334">
        <v>0.14399999999999999</v>
      </c>
      <c r="B12334">
        <v>6.9093633927564202E-3</v>
      </c>
    </row>
    <row r="12335" spans="1:2" x14ac:dyDescent="0.25">
      <c r="A12335">
        <v>0.14399999999999999</v>
      </c>
      <c r="B12335">
        <v>6.9093633927699702E-3</v>
      </c>
    </row>
    <row r="12336" spans="1:2" x14ac:dyDescent="0.25">
      <c r="A12336">
        <v>0.14399999999999999</v>
      </c>
      <c r="B12336">
        <v>6.9093633927845999E-3</v>
      </c>
    </row>
    <row r="12337" spans="1:2" x14ac:dyDescent="0.25">
      <c r="A12337">
        <v>0.14399999999999999</v>
      </c>
      <c r="B12337">
        <v>6.9093633928064904E-3</v>
      </c>
    </row>
    <row r="12338" spans="1:2" x14ac:dyDescent="0.25">
      <c r="A12338">
        <v>0.14399999999999999</v>
      </c>
      <c r="B12338">
        <v>6.9093633928351203E-3</v>
      </c>
    </row>
    <row r="12339" spans="1:2" x14ac:dyDescent="0.25">
      <c r="A12339">
        <v>0.14399999999999999</v>
      </c>
      <c r="B12339">
        <v>6.9093633928744196E-3</v>
      </c>
    </row>
    <row r="12340" spans="1:2" x14ac:dyDescent="0.25">
      <c r="A12340">
        <v>0.14399999999999999</v>
      </c>
      <c r="B12340">
        <v>6.9093633929282498E-3</v>
      </c>
    </row>
    <row r="12341" spans="1:2" x14ac:dyDescent="0.25">
      <c r="A12341">
        <v>0.14399999999999999</v>
      </c>
      <c r="B12341">
        <v>6.9093633930083801E-3</v>
      </c>
    </row>
    <row r="12342" spans="1:2" x14ac:dyDescent="0.25">
      <c r="A12342">
        <v>0.14399999999999999</v>
      </c>
      <c r="B12342">
        <v>6.9093633930984201E-3</v>
      </c>
    </row>
    <row r="12343" spans="1:2" x14ac:dyDescent="0.25">
      <c r="A12343">
        <v>0.14399999999999999</v>
      </c>
      <c r="B12343">
        <v>6.9093633932284003E-3</v>
      </c>
    </row>
    <row r="12344" spans="1:2" x14ac:dyDescent="0.25">
      <c r="A12344">
        <v>0.14399999999999999</v>
      </c>
      <c r="B12344">
        <v>6.90936339342859E-3</v>
      </c>
    </row>
    <row r="12345" spans="1:2" x14ac:dyDescent="0.25">
      <c r="A12345">
        <v>0.14399999999999999</v>
      </c>
      <c r="B12345">
        <v>6.9093633936630899E-3</v>
      </c>
    </row>
    <row r="12346" spans="1:2" x14ac:dyDescent="0.25">
      <c r="A12346">
        <v>0.14399999999999999</v>
      </c>
      <c r="B12346">
        <v>6.9093633939443597E-3</v>
      </c>
    </row>
    <row r="12347" spans="1:2" x14ac:dyDescent="0.25">
      <c r="A12347">
        <v>0.14399999999999999</v>
      </c>
      <c r="B12347">
        <v>6.9093633944046998E-3</v>
      </c>
    </row>
    <row r="12348" spans="1:2" x14ac:dyDescent="0.25">
      <c r="A12348">
        <v>0.14399999999999999</v>
      </c>
      <c r="B12348">
        <v>6.9093633951536103E-3</v>
      </c>
    </row>
    <row r="12349" spans="1:2" x14ac:dyDescent="0.25">
      <c r="A12349">
        <v>0.14599999999999999</v>
      </c>
      <c r="B12349" t="s">
        <v>0</v>
      </c>
    </row>
    <row r="12350" spans="1:2" x14ac:dyDescent="0.25">
      <c r="A12350">
        <v>0.14599999999999999</v>
      </c>
      <c r="B12350" t="s">
        <v>0</v>
      </c>
    </row>
    <row r="12351" spans="1:2" x14ac:dyDescent="0.25">
      <c r="A12351">
        <v>0.14599999999999999</v>
      </c>
      <c r="B12351" t="s">
        <v>0</v>
      </c>
    </row>
    <row r="12352" spans="1:2" x14ac:dyDescent="0.25">
      <c r="A12352">
        <v>0.14599999999999999</v>
      </c>
      <c r="B12352" t="s">
        <v>0</v>
      </c>
    </row>
    <row r="12353" spans="1:2" x14ac:dyDescent="0.25">
      <c r="A12353">
        <v>0.14599999999999999</v>
      </c>
      <c r="B12353" t="s">
        <v>0</v>
      </c>
    </row>
    <row r="12354" spans="1:2" x14ac:dyDescent="0.25">
      <c r="A12354">
        <v>0.14599999999999999</v>
      </c>
      <c r="B12354" t="s">
        <v>0</v>
      </c>
    </row>
    <row r="12355" spans="1:2" x14ac:dyDescent="0.25">
      <c r="A12355">
        <v>0.14599999999999999</v>
      </c>
      <c r="B12355" t="s">
        <v>0</v>
      </c>
    </row>
    <row r="12356" spans="1:2" x14ac:dyDescent="0.25">
      <c r="A12356">
        <v>0.14599999999999999</v>
      </c>
      <c r="B12356" t="s">
        <v>0</v>
      </c>
    </row>
    <row r="12357" spans="1:2" x14ac:dyDescent="0.25">
      <c r="A12357">
        <v>0.14599999999999999</v>
      </c>
      <c r="B12357" t="s">
        <v>0</v>
      </c>
    </row>
    <row r="12358" spans="1:2" x14ac:dyDescent="0.25">
      <c r="A12358">
        <v>0.14599999999999999</v>
      </c>
      <c r="B12358" t="s">
        <v>0</v>
      </c>
    </row>
    <row r="12359" spans="1:2" x14ac:dyDescent="0.25">
      <c r="A12359">
        <v>0.14599999999999999</v>
      </c>
      <c r="B12359" t="s">
        <v>0</v>
      </c>
    </row>
    <row r="12360" spans="1:2" x14ac:dyDescent="0.25">
      <c r="A12360">
        <v>0.14599999999999999</v>
      </c>
      <c r="B12360" t="s">
        <v>0</v>
      </c>
    </row>
    <row r="12361" spans="1:2" x14ac:dyDescent="0.25">
      <c r="A12361">
        <v>0.14599999999999999</v>
      </c>
      <c r="B12361" t="s">
        <v>0</v>
      </c>
    </row>
    <row r="12362" spans="1:2" x14ac:dyDescent="0.25">
      <c r="A12362">
        <v>0.14599999999999999</v>
      </c>
      <c r="B12362" t="s">
        <v>0</v>
      </c>
    </row>
    <row r="12363" spans="1:2" x14ac:dyDescent="0.25">
      <c r="A12363">
        <v>0.14599999999999999</v>
      </c>
      <c r="B12363" t="s">
        <v>0</v>
      </c>
    </row>
    <row r="12364" spans="1:2" x14ac:dyDescent="0.25">
      <c r="A12364">
        <v>0.14599999999999999</v>
      </c>
      <c r="B12364" t="s">
        <v>0</v>
      </c>
    </row>
    <row r="12365" spans="1:2" x14ac:dyDescent="0.25">
      <c r="A12365">
        <v>0.14599999999999999</v>
      </c>
      <c r="B12365" t="s">
        <v>0</v>
      </c>
    </row>
    <row r="12366" spans="1:2" x14ac:dyDescent="0.25">
      <c r="A12366">
        <v>0.14599999999999999</v>
      </c>
      <c r="B12366" t="s">
        <v>0</v>
      </c>
    </row>
    <row r="12367" spans="1:2" x14ac:dyDescent="0.25">
      <c r="A12367">
        <v>0.14599999999999999</v>
      </c>
      <c r="B12367">
        <v>1.0689634789822201E-2</v>
      </c>
    </row>
    <row r="12368" spans="1:2" x14ac:dyDescent="0.25">
      <c r="A12368">
        <v>0.14599999999999999</v>
      </c>
      <c r="B12368">
        <v>1.0472458813331699E-2</v>
      </c>
    </row>
    <row r="12369" spans="1:2" x14ac:dyDescent="0.25">
      <c r="A12369">
        <v>0.14599999999999999</v>
      </c>
      <c r="B12369">
        <v>1.0322908914043499E-2</v>
      </c>
    </row>
    <row r="12370" spans="1:2" x14ac:dyDescent="0.25">
      <c r="A12370">
        <v>0.14599999999999999</v>
      </c>
      <c r="B12370">
        <v>1.02180719596725E-2</v>
      </c>
    </row>
    <row r="12371" spans="1:2" x14ac:dyDescent="0.25">
      <c r="A12371">
        <v>0.14599999999999999</v>
      </c>
      <c r="B12371">
        <v>1.01461098414342E-2</v>
      </c>
    </row>
    <row r="12372" spans="1:2" x14ac:dyDescent="0.25">
      <c r="A12372">
        <v>0.14599999999999999</v>
      </c>
      <c r="B12372">
        <v>1.009465338005E-2</v>
      </c>
    </row>
    <row r="12373" spans="1:2" x14ac:dyDescent="0.25">
      <c r="A12373">
        <v>0.14599999999999999</v>
      </c>
      <c r="B12373">
        <v>1.0056395427647601E-2</v>
      </c>
    </row>
    <row r="12374" spans="1:2" x14ac:dyDescent="0.25">
      <c r="A12374">
        <v>0.14599999999999999</v>
      </c>
      <c r="B12374">
        <v>1.00221999879195E-2</v>
      </c>
    </row>
    <row r="12375" spans="1:2" x14ac:dyDescent="0.25">
      <c r="A12375">
        <v>0.14599999999999999</v>
      </c>
      <c r="B12375">
        <v>9.9842872765208701E-3</v>
      </c>
    </row>
    <row r="12376" spans="1:2" x14ac:dyDescent="0.25">
      <c r="A12376">
        <v>0.14599999999999999</v>
      </c>
      <c r="B12376">
        <v>9.9307786484448702E-3</v>
      </c>
    </row>
    <row r="12377" spans="1:2" x14ac:dyDescent="0.25">
      <c r="A12377">
        <v>0.14599999999999999</v>
      </c>
      <c r="B12377">
        <v>9.8444945928932506E-3</v>
      </c>
    </row>
    <row r="12378" spans="1:2" x14ac:dyDescent="0.25">
      <c r="A12378">
        <v>0.14599999999999999</v>
      </c>
      <c r="B12378">
        <v>9.69850648085579E-3</v>
      </c>
    </row>
    <row r="12379" spans="1:2" x14ac:dyDescent="0.25">
      <c r="A12379">
        <v>0.14599999999999999</v>
      </c>
      <c r="B12379">
        <v>9.4804920213687298E-3</v>
      </c>
    </row>
    <row r="12380" spans="1:2" x14ac:dyDescent="0.25">
      <c r="A12380">
        <v>0.14599999999999999</v>
      </c>
      <c r="B12380">
        <v>9.1707051747872206E-3</v>
      </c>
    </row>
    <row r="12381" spans="1:2" x14ac:dyDescent="0.25">
      <c r="A12381">
        <v>0.14599999999999999</v>
      </c>
      <c r="B12381">
        <v>8.7932512424317398E-3</v>
      </c>
    </row>
    <row r="12382" spans="1:2" x14ac:dyDescent="0.25">
      <c r="A12382">
        <v>0.14599999999999999</v>
      </c>
      <c r="B12382">
        <v>8.3877892432038595E-3</v>
      </c>
    </row>
    <row r="12383" spans="1:2" x14ac:dyDescent="0.25">
      <c r="A12383">
        <v>0.14599999999999999</v>
      </c>
      <c r="B12383">
        <v>8.0228819623309796E-3</v>
      </c>
    </row>
    <row r="12384" spans="1:2" x14ac:dyDescent="0.25">
      <c r="A12384">
        <v>0.14599999999999999</v>
      </c>
      <c r="B12384">
        <v>7.7386940904578903E-3</v>
      </c>
    </row>
    <row r="12385" spans="1:2" x14ac:dyDescent="0.25">
      <c r="A12385">
        <v>0.14599999999999999</v>
      </c>
      <c r="B12385">
        <v>7.5347255646957996E-3</v>
      </c>
    </row>
    <row r="12386" spans="1:2" x14ac:dyDescent="0.25">
      <c r="A12386">
        <v>0.14599999999999999</v>
      </c>
      <c r="B12386">
        <v>7.3962447799438497E-3</v>
      </c>
    </row>
    <row r="12387" spans="1:2" x14ac:dyDescent="0.25">
      <c r="A12387">
        <v>0.14599999999999999</v>
      </c>
      <c r="B12387">
        <v>7.3078593965728604E-3</v>
      </c>
    </row>
    <row r="12388" spans="1:2" x14ac:dyDescent="0.25">
      <c r="A12388">
        <v>0.14599999999999999</v>
      </c>
      <c r="B12388">
        <v>7.2385650827558098E-3</v>
      </c>
    </row>
    <row r="12389" spans="1:2" x14ac:dyDescent="0.25">
      <c r="A12389">
        <v>0.14599999999999999</v>
      </c>
      <c r="B12389">
        <v>7.1808376681391601E-3</v>
      </c>
    </row>
    <row r="12390" spans="1:2" x14ac:dyDescent="0.25">
      <c r="A12390">
        <v>0.14599999999999999</v>
      </c>
      <c r="B12390">
        <v>7.1315964478427599E-3</v>
      </c>
    </row>
    <row r="12391" spans="1:2" x14ac:dyDescent="0.25">
      <c r="A12391">
        <v>0.14599999999999999</v>
      </c>
      <c r="B12391">
        <v>7.0869672651918498E-3</v>
      </c>
    </row>
    <row r="12392" spans="1:2" x14ac:dyDescent="0.25">
      <c r="A12392">
        <v>0.14599999999999999</v>
      </c>
      <c r="B12392">
        <v>7.047366486076E-3</v>
      </c>
    </row>
    <row r="12393" spans="1:2" x14ac:dyDescent="0.25">
      <c r="A12393">
        <v>0.14599999999999999</v>
      </c>
      <c r="B12393">
        <v>7.0126772339392301E-3</v>
      </c>
    </row>
    <row r="12394" spans="1:2" x14ac:dyDescent="0.25">
      <c r="A12394">
        <v>0.14599999999999999</v>
      </c>
      <c r="B12394">
        <v>6.9834145494638298E-3</v>
      </c>
    </row>
    <row r="12395" spans="1:2" x14ac:dyDescent="0.25">
      <c r="A12395">
        <v>0.14599999999999999</v>
      </c>
      <c r="B12395">
        <v>6.96094107865723E-3</v>
      </c>
    </row>
    <row r="12396" spans="1:2" x14ac:dyDescent="0.25">
      <c r="A12396">
        <v>0.14599999999999999</v>
      </c>
      <c r="B12396">
        <v>6.9421433019362499E-3</v>
      </c>
    </row>
    <row r="12397" spans="1:2" x14ac:dyDescent="0.25">
      <c r="A12397">
        <v>0.14599999999999999</v>
      </c>
      <c r="B12397">
        <v>6.9296688449266503E-3</v>
      </c>
    </row>
    <row r="12398" spans="1:2" x14ac:dyDescent="0.25">
      <c r="A12398">
        <v>0.14599999999999999</v>
      </c>
      <c r="B12398">
        <v>6.920101182538E-3</v>
      </c>
    </row>
    <row r="12399" spans="1:2" x14ac:dyDescent="0.25">
      <c r="A12399">
        <v>0.14599999999999999</v>
      </c>
      <c r="B12399">
        <v>6.9154736452886898E-3</v>
      </c>
    </row>
    <row r="12400" spans="1:2" x14ac:dyDescent="0.25">
      <c r="A12400">
        <v>0.14599999999999999</v>
      </c>
      <c r="B12400">
        <v>6.9121583546831898E-3</v>
      </c>
    </row>
    <row r="12401" spans="1:2" x14ac:dyDescent="0.25">
      <c r="A12401">
        <v>0.14599999999999999</v>
      </c>
      <c r="B12401">
        <v>6.9107784157829899E-3</v>
      </c>
    </row>
    <row r="12402" spans="1:2" x14ac:dyDescent="0.25">
      <c r="A12402">
        <v>0.14599999999999999</v>
      </c>
      <c r="B12402">
        <v>6.91004501831953E-3</v>
      </c>
    </row>
    <row r="12403" spans="1:2" x14ac:dyDescent="0.25">
      <c r="A12403">
        <v>0.14599999999999999</v>
      </c>
      <c r="B12403">
        <v>6.9096282312590997E-3</v>
      </c>
    </row>
    <row r="12404" spans="1:2" x14ac:dyDescent="0.25">
      <c r="A12404">
        <v>0.14599999999999999</v>
      </c>
      <c r="B12404">
        <v>6.9094769888653996E-3</v>
      </c>
    </row>
    <row r="12405" spans="1:2" x14ac:dyDescent="0.25">
      <c r="A12405">
        <v>0.14599999999999999</v>
      </c>
      <c r="B12405">
        <v>6.9093833495318798E-3</v>
      </c>
    </row>
    <row r="12406" spans="1:2" x14ac:dyDescent="0.25">
      <c r="A12406">
        <v>0.14599999999999999</v>
      </c>
      <c r="B12406">
        <v>6.9093600849853797E-3</v>
      </c>
    </row>
    <row r="12407" spans="1:2" x14ac:dyDescent="0.25">
      <c r="A12407">
        <v>0.14599999999999999</v>
      </c>
      <c r="B12407">
        <v>6.9093568268521798E-3</v>
      </c>
    </row>
    <row r="12408" spans="1:2" x14ac:dyDescent="0.25">
      <c r="A12408">
        <v>0.14599999999999999</v>
      </c>
      <c r="B12408">
        <v>6.9093596980169397E-3</v>
      </c>
    </row>
    <row r="12409" spans="1:2" x14ac:dyDescent="0.25">
      <c r="A12409">
        <v>0.14599999999999999</v>
      </c>
      <c r="B12409">
        <v>6.9093624920646898E-3</v>
      </c>
    </row>
    <row r="12410" spans="1:2" x14ac:dyDescent="0.25">
      <c r="A12410">
        <v>0.14599999999999999</v>
      </c>
      <c r="B12410">
        <v>6.9093630338010904E-3</v>
      </c>
    </row>
    <row r="12411" spans="1:2" x14ac:dyDescent="0.25">
      <c r="A12411">
        <v>0.14599999999999999</v>
      </c>
      <c r="B12411">
        <v>6.9093632216710001E-3</v>
      </c>
    </row>
    <row r="12412" spans="1:2" x14ac:dyDescent="0.25">
      <c r="A12412">
        <v>0.14599999999999999</v>
      </c>
      <c r="B12412">
        <v>6.9093633573128303E-3</v>
      </c>
    </row>
    <row r="12413" spans="1:2" x14ac:dyDescent="0.25">
      <c r="A12413">
        <v>0.14599999999999999</v>
      </c>
      <c r="B12413">
        <v>6.9093633764488798E-3</v>
      </c>
    </row>
    <row r="12414" spans="1:2" x14ac:dyDescent="0.25">
      <c r="A12414">
        <v>0.14599999999999999</v>
      </c>
      <c r="B12414">
        <v>6.9093633892605699E-3</v>
      </c>
    </row>
    <row r="12415" spans="1:2" x14ac:dyDescent="0.25">
      <c r="A12415">
        <v>0.14599999999999999</v>
      </c>
      <c r="B12415">
        <v>6.9093633945217703E-3</v>
      </c>
    </row>
    <row r="12416" spans="1:2" x14ac:dyDescent="0.25">
      <c r="A12416">
        <v>0.14599999999999999</v>
      </c>
      <c r="B12416">
        <v>6.9093633945095101E-3</v>
      </c>
    </row>
    <row r="12417" spans="1:2" x14ac:dyDescent="0.25">
      <c r="A12417">
        <v>0.14599999999999999</v>
      </c>
      <c r="B12417">
        <v>6.90936339418199E-3</v>
      </c>
    </row>
    <row r="12418" spans="1:2" x14ac:dyDescent="0.25">
      <c r="A12418">
        <v>0.14599999999999999</v>
      </c>
      <c r="B12418">
        <v>6.9093633937050702E-3</v>
      </c>
    </row>
    <row r="12419" spans="1:2" x14ac:dyDescent="0.25">
      <c r="A12419">
        <v>0.14599999999999999</v>
      </c>
      <c r="B12419">
        <v>6.9093633932271201E-3</v>
      </c>
    </row>
    <row r="12420" spans="1:2" x14ac:dyDescent="0.25">
      <c r="A12420">
        <v>0.14599999999999999</v>
      </c>
      <c r="B12420">
        <v>6.9093633929563497E-3</v>
      </c>
    </row>
    <row r="12421" spans="1:2" x14ac:dyDescent="0.25">
      <c r="A12421">
        <v>0.14599999999999999</v>
      </c>
      <c r="B12421">
        <v>6.9093633928411398E-3</v>
      </c>
    </row>
    <row r="12422" spans="1:2" x14ac:dyDescent="0.25">
      <c r="A12422">
        <v>0.14599999999999999</v>
      </c>
      <c r="B12422">
        <v>6.9093633927666698E-3</v>
      </c>
    </row>
    <row r="12423" spans="1:2" x14ac:dyDescent="0.25">
      <c r="A12423">
        <v>0.14599999999999999</v>
      </c>
      <c r="B12423">
        <v>6.9093633927537401E-3</v>
      </c>
    </row>
    <row r="12424" spans="1:2" x14ac:dyDescent="0.25">
      <c r="A12424">
        <v>0.14599999999999999</v>
      </c>
      <c r="B12424">
        <v>6.9093633927414001E-3</v>
      </c>
    </row>
    <row r="12425" spans="1:2" x14ac:dyDescent="0.25">
      <c r="A12425">
        <v>0.14599999999999999</v>
      </c>
      <c r="B12425">
        <v>6.9093633927278198E-3</v>
      </c>
    </row>
    <row r="12426" spans="1:2" x14ac:dyDescent="0.25">
      <c r="A12426">
        <v>0.14599999999999999</v>
      </c>
      <c r="B12426">
        <v>6.9093633927272604E-3</v>
      </c>
    </row>
    <row r="12427" spans="1:2" x14ac:dyDescent="0.25">
      <c r="A12427">
        <v>0.14599999999999999</v>
      </c>
      <c r="B12427">
        <v>6.9093633927271901E-3</v>
      </c>
    </row>
    <row r="12428" spans="1:2" x14ac:dyDescent="0.25">
      <c r="A12428">
        <v>0.14599999999999999</v>
      </c>
      <c r="B12428">
        <v>6.9093633927271199E-3</v>
      </c>
    </row>
    <row r="12429" spans="1:2" x14ac:dyDescent="0.25">
      <c r="A12429">
        <v>0.14599999999999999</v>
      </c>
      <c r="B12429">
        <v>6.9093633927271199E-3</v>
      </c>
    </row>
    <row r="12430" spans="1:2" x14ac:dyDescent="0.25">
      <c r="A12430">
        <v>0.14599999999999999</v>
      </c>
      <c r="B12430">
        <v>6.9093633927271797E-3</v>
      </c>
    </row>
    <row r="12431" spans="1:2" x14ac:dyDescent="0.25">
      <c r="A12431">
        <v>0.14599999999999999</v>
      </c>
      <c r="B12431">
        <v>6.9093633927272396E-3</v>
      </c>
    </row>
    <row r="12432" spans="1:2" x14ac:dyDescent="0.25">
      <c r="A12432">
        <v>0.14599999999999999</v>
      </c>
      <c r="B12432">
        <v>6.9093633927273003E-3</v>
      </c>
    </row>
    <row r="12433" spans="1:2" x14ac:dyDescent="0.25">
      <c r="A12433">
        <v>0.14599999999999999</v>
      </c>
      <c r="B12433">
        <v>6.9093633927273298E-3</v>
      </c>
    </row>
    <row r="12434" spans="1:2" x14ac:dyDescent="0.25">
      <c r="A12434">
        <v>0.14599999999999999</v>
      </c>
      <c r="B12434">
        <v>6.9093633927273497E-3</v>
      </c>
    </row>
    <row r="12435" spans="1:2" x14ac:dyDescent="0.25">
      <c r="A12435">
        <v>0.14599999999999999</v>
      </c>
      <c r="B12435">
        <v>6.9093633927273801E-3</v>
      </c>
    </row>
    <row r="12436" spans="1:2" x14ac:dyDescent="0.25">
      <c r="A12436">
        <v>0.14599999999999999</v>
      </c>
      <c r="B12436">
        <v>6.9093633927273896E-3</v>
      </c>
    </row>
    <row r="12437" spans="1:2" x14ac:dyDescent="0.25">
      <c r="A12437">
        <v>0.14599999999999999</v>
      </c>
      <c r="B12437">
        <v>6.9093633927274E-3</v>
      </c>
    </row>
    <row r="12438" spans="1:2" x14ac:dyDescent="0.25">
      <c r="A12438">
        <v>0.14599999999999999</v>
      </c>
      <c r="B12438">
        <v>6.9093633927274096E-3</v>
      </c>
    </row>
    <row r="12439" spans="1:2" x14ac:dyDescent="0.25">
      <c r="A12439">
        <v>0.14599999999999999</v>
      </c>
      <c r="B12439">
        <v>6.90936339272742E-3</v>
      </c>
    </row>
    <row r="12440" spans="1:2" x14ac:dyDescent="0.25">
      <c r="A12440">
        <v>0.14599999999999999</v>
      </c>
      <c r="B12440">
        <v>6.9093633927274399E-3</v>
      </c>
    </row>
    <row r="12441" spans="1:2" x14ac:dyDescent="0.25">
      <c r="A12441">
        <v>0.14599999999999999</v>
      </c>
      <c r="B12441">
        <v>6.9093633927274503E-3</v>
      </c>
    </row>
    <row r="12442" spans="1:2" x14ac:dyDescent="0.25">
      <c r="A12442">
        <v>0.14599999999999999</v>
      </c>
      <c r="B12442">
        <v>6.9093633927274703E-3</v>
      </c>
    </row>
    <row r="12443" spans="1:2" x14ac:dyDescent="0.25">
      <c r="A12443">
        <v>0.14599999999999999</v>
      </c>
      <c r="B12443">
        <v>6.9093633927275102E-3</v>
      </c>
    </row>
    <row r="12444" spans="1:2" x14ac:dyDescent="0.25">
      <c r="A12444">
        <v>0.14599999999999999</v>
      </c>
      <c r="B12444">
        <v>6.9093633927275596E-3</v>
      </c>
    </row>
    <row r="12445" spans="1:2" x14ac:dyDescent="0.25">
      <c r="A12445">
        <v>0.14599999999999999</v>
      </c>
      <c r="B12445">
        <v>6.9093633927276299E-3</v>
      </c>
    </row>
    <row r="12446" spans="1:2" x14ac:dyDescent="0.25">
      <c r="A12446">
        <v>0.14599999999999999</v>
      </c>
      <c r="B12446">
        <v>6.9093633927277001E-3</v>
      </c>
    </row>
    <row r="12447" spans="1:2" x14ac:dyDescent="0.25">
      <c r="A12447">
        <v>0.14599999999999999</v>
      </c>
      <c r="B12447">
        <v>6.9093633927278797E-3</v>
      </c>
    </row>
    <row r="12448" spans="1:2" x14ac:dyDescent="0.25">
      <c r="A12448">
        <v>0.14599999999999999</v>
      </c>
      <c r="B12448">
        <v>6.9093633927280696E-3</v>
      </c>
    </row>
    <row r="12449" spans="1:2" x14ac:dyDescent="0.25">
      <c r="A12449">
        <v>0.14599999999999999</v>
      </c>
      <c r="B12449">
        <v>6.90936339272829E-3</v>
      </c>
    </row>
    <row r="12450" spans="1:2" x14ac:dyDescent="0.25">
      <c r="A12450">
        <v>0.14599999999999999</v>
      </c>
      <c r="B12450">
        <v>6.9093633927287904E-3</v>
      </c>
    </row>
    <row r="12451" spans="1:2" x14ac:dyDescent="0.25">
      <c r="A12451">
        <v>0.14599999999999999</v>
      </c>
      <c r="B12451">
        <v>6.90936339272929E-3</v>
      </c>
    </row>
    <row r="12452" spans="1:2" x14ac:dyDescent="0.25">
      <c r="A12452">
        <v>0.14599999999999999</v>
      </c>
      <c r="B12452">
        <v>6.9093633927298599E-3</v>
      </c>
    </row>
    <row r="12453" spans="1:2" x14ac:dyDescent="0.25">
      <c r="A12453">
        <v>0.14599999999999999</v>
      </c>
      <c r="B12453">
        <v>6.9093633927312503E-3</v>
      </c>
    </row>
    <row r="12454" spans="1:2" x14ac:dyDescent="0.25">
      <c r="A12454">
        <v>0.14599999999999999</v>
      </c>
      <c r="B12454">
        <v>6.9093633927326398E-3</v>
      </c>
    </row>
    <row r="12455" spans="1:2" x14ac:dyDescent="0.25">
      <c r="A12455">
        <v>0.14599999999999999</v>
      </c>
      <c r="B12455">
        <v>6.9093633927342097E-3</v>
      </c>
    </row>
    <row r="12456" spans="1:2" x14ac:dyDescent="0.25">
      <c r="A12456">
        <v>0.14599999999999999</v>
      </c>
      <c r="B12456">
        <v>6.90936339273736E-3</v>
      </c>
    </row>
    <row r="12457" spans="1:2" x14ac:dyDescent="0.25">
      <c r="A12457">
        <v>0.14599999999999999</v>
      </c>
      <c r="B12457">
        <v>6.9093633927406802E-3</v>
      </c>
    </row>
    <row r="12458" spans="1:2" x14ac:dyDescent="0.25">
      <c r="A12458">
        <v>0.14599999999999999</v>
      </c>
      <c r="B12458">
        <v>6.9093633927467396E-3</v>
      </c>
    </row>
    <row r="12459" spans="1:2" x14ac:dyDescent="0.25">
      <c r="A12459">
        <v>0.14599999999999999</v>
      </c>
      <c r="B12459">
        <v>6.9093633927532301E-3</v>
      </c>
    </row>
    <row r="12460" spans="1:2" x14ac:dyDescent="0.25">
      <c r="A12460">
        <v>0.14599999999999999</v>
      </c>
      <c r="B12460">
        <v>6.9093633927625204E-3</v>
      </c>
    </row>
    <row r="12461" spans="1:2" x14ac:dyDescent="0.25">
      <c r="A12461">
        <v>0.14599999999999999</v>
      </c>
      <c r="B12461">
        <v>6.9093633927762004E-3</v>
      </c>
    </row>
    <row r="12462" spans="1:2" x14ac:dyDescent="0.25">
      <c r="A12462">
        <v>0.14599999999999999</v>
      </c>
      <c r="B12462">
        <v>6.9093633927940403E-3</v>
      </c>
    </row>
    <row r="12463" spans="1:2" x14ac:dyDescent="0.25">
      <c r="A12463">
        <v>0.14599999999999999</v>
      </c>
      <c r="B12463">
        <v>6.9093633928215704E-3</v>
      </c>
    </row>
    <row r="12464" spans="1:2" x14ac:dyDescent="0.25">
      <c r="A12464">
        <v>0.14599999999999999</v>
      </c>
      <c r="B12464">
        <v>6.9093633928479503E-3</v>
      </c>
    </row>
    <row r="12465" spans="1:2" x14ac:dyDescent="0.25">
      <c r="A12465">
        <v>0.14599999999999999</v>
      </c>
      <c r="B12465">
        <v>6.9093633928920799E-3</v>
      </c>
    </row>
    <row r="12466" spans="1:2" x14ac:dyDescent="0.25">
      <c r="A12466">
        <v>0.14599999999999999</v>
      </c>
      <c r="B12466">
        <v>6.9093633929682603E-3</v>
      </c>
    </row>
    <row r="12467" spans="1:2" x14ac:dyDescent="0.25">
      <c r="A12467">
        <v>0.14599999999999999</v>
      </c>
      <c r="B12467">
        <v>6.9093633930444502E-3</v>
      </c>
    </row>
    <row r="12468" spans="1:2" x14ac:dyDescent="0.25">
      <c r="A12468">
        <v>0.14599999999999999</v>
      </c>
      <c r="B12468">
        <v>6.9093633931314302E-3</v>
      </c>
    </row>
    <row r="12469" spans="1:2" x14ac:dyDescent="0.25">
      <c r="A12469">
        <v>0.14599999999999999</v>
      </c>
      <c r="B12469">
        <v>6.9093633933272102E-3</v>
      </c>
    </row>
    <row r="12470" spans="1:2" x14ac:dyDescent="0.25">
      <c r="A12470">
        <v>0.14599999999999999</v>
      </c>
      <c r="B12470">
        <v>6.9093633935243797E-3</v>
      </c>
    </row>
    <row r="12471" spans="1:2" x14ac:dyDescent="0.25">
      <c r="A12471">
        <v>0.14599999999999999</v>
      </c>
      <c r="B12471">
        <v>6.9093633937510699E-3</v>
      </c>
    </row>
    <row r="12472" spans="1:2" x14ac:dyDescent="0.25">
      <c r="A12472">
        <v>0.14599999999999999</v>
      </c>
      <c r="B12472">
        <v>6.90936339421141E-3</v>
      </c>
    </row>
    <row r="12473" spans="1:2" x14ac:dyDescent="0.25">
      <c r="A12473">
        <v>0.14599999999999999</v>
      </c>
      <c r="B12473">
        <v>6.9093633946717501E-3</v>
      </c>
    </row>
    <row r="12474" spans="1:2" x14ac:dyDescent="0.25">
      <c r="A12474">
        <v>0.14599999999999999</v>
      </c>
      <c r="B12474">
        <v>6.9093633953627998E-3</v>
      </c>
    </row>
    <row r="12475" spans="1:2" x14ac:dyDescent="0.25">
      <c r="A12475">
        <v>0.14799999999999999</v>
      </c>
      <c r="B12475" t="s">
        <v>0</v>
      </c>
    </row>
    <row r="12476" spans="1:2" x14ac:dyDescent="0.25">
      <c r="A12476">
        <v>0.14799999999999999</v>
      </c>
      <c r="B12476" t="s">
        <v>0</v>
      </c>
    </row>
    <row r="12477" spans="1:2" x14ac:dyDescent="0.25">
      <c r="A12477">
        <v>0.14799999999999999</v>
      </c>
      <c r="B12477" t="s">
        <v>0</v>
      </c>
    </row>
    <row r="12478" spans="1:2" x14ac:dyDescent="0.25">
      <c r="A12478">
        <v>0.14799999999999999</v>
      </c>
      <c r="B12478" t="s">
        <v>0</v>
      </c>
    </row>
    <row r="12479" spans="1:2" x14ac:dyDescent="0.25">
      <c r="A12479">
        <v>0.14799999999999999</v>
      </c>
      <c r="B12479" t="s">
        <v>0</v>
      </c>
    </row>
    <row r="12480" spans="1:2" x14ac:dyDescent="0.25">
      <c r="A12480">
        <v>0.14799999999999999</v>
      </c>
      <c r="B12480" t="s">
        <v>0</v>
      </c>
    </row>
    <row r="12481" spans="1:2" x14ac:dyDescent="0.25">
      <c r="A12481">
        <v>0.14799999999999999</v>
      </c>
      <c r="B12481" t="s">
        <v>0</v>
      </c>
    </row>
    <row r="12482" spans="1:2" x14ac:dyDescent="0.25">
      <c r="A12482">
        <v>0.14799999999999999</v>
      </c>
      <c r="B12482" t="s">
        <v>0</v>
      </c>
    </row>
    <row r="12483" spans="1:2" x14ac:dyDescent="0.25">
      <c r="A12483">
        <v>0.14799999999999999</v>
      </c>
      <c r="B12483" t="s">
        <v>0</v>
      </c>
    </row>
    <row r="12484" spans="1:2" x14ac:dyDescent="0.25">
      <c r="A12484">
        <v>0.14799999999999999</v>
      </c>
      <c r="B12484" t="s">
        <v>0</v>
      </c>
    </row>
    <row r="12485" spans="1:2" x14ac:dyDescent="0.25">
      <c r="A12485">
        <v>0.14799999999999999</v>
      </c>
      <c r="B12485" t="s">
        <v>0</v>
      </c>
    </row>
    <row r="12486" spans="1:2" x14ac:dyDescent="0.25">
      <c r="A12486">
        <v>0.14799999999999999</v>
      </c>
      <c r="B12486" t="s">
        <v>0</v>
      </c>
    </row>
    <row r="12487" spans="1:2" x14ac:dyDescent="0.25">
      <c r="A12487">
        <v>0.14799999999999999</v>
      </c>
      <c r="B12487" t="s">
        <v>0</v>
      </c>
    </row>
    <row r="12488" spans="1:2" x14ac:dyDescent="0.25">
      <c r="A12488">
        <v>0.14799999999999999</v>
      </c>
      <c r="B12488" t="s">
        <v>0</v>
      </c>
    </row>
    <row r="12489" spans="1:2" x14ac:dyDescent="0.25">
      <c r="A12489">
        <v>0.14799999999999999</v>
      </c>
      <c r="B12489" t="s">
        <v>0</v>
      </c>
    </row>
    <row r="12490" spans="1:2" x14ac:dyDescent="0.25">
      <c r="A12490">
        <v>0.14799999999999999</v>
      </c>
      <c r="B12490" t="s">
        <v>0</v>
      </c>
    </row>
    <row r="12491" spans="1:2" x14ac:dyDescent="0.25">
      <c r="A12491">
        <v>0.14799999999999999</v>
      </c>
      <c r="B12491" t="s">
        <v>0</v>
      </c>
    </row>
    <row r="12492" spans="1:2" x14ac:dyDescent="0.25">
      <c r="A12492">
        <v>0.14799999999999999</v>
      </c>
      <c r="B12492">
        <v>1.05965886449101E-2</v>
      </c>
    </row>
    <row r="12493" spans="1:2" x14ac:dyDescent="0.25">
      <c r="A12493">
        <v>0.14799999999999999</v>
      </c>
      <c r="B12493">
        <v>1.03889029068607E-2</v>
      </c>
    </row>
    <row r="12494" spans="1:2" x14ac:dyDescent="0.25">
      <c r="A12494">
        <v>0.14799999999999999</v>
      </c>
      <c r="B12494">
        <v>1.02435623020906E-2</v>
      </c>
    </row>
    <row r="12495" spans="1:2" x14ac:dyDescent="0.25">
      <c r="A12495">
        <v>0.14799999999999999</v>
      </c>
      <c r="B12495">
        <v>1.0139104902230999E-2</v>
      </c>
    </row>
    <row r="12496" spans="1:2" x14ac:dyDescent="0.25">
      <c r="A12496">
        <v>0.14799999999999999</v>
      </c>
      <c r="B12496">
        <v>1.0064849297248201E-2</v>
      </c>
    </row>
    <row r="12497" spans="1:2" x14ac:dyDescent="0.25">
      <c r="A12497">
        <v>0.14799999999999999</v>
      </c>
      <c r="B12497">
        <v>1.0013786426165299E-2</v>
      </c>
    </row>
    <row r="12498" spans="1:2" x14ac:dyDescent="0.25">
      <c r="A12498">
        <v>0.14799999999999999</v>
      </c>
      <c r="B12498">
        <v>9.9785683041738495E-3</v>
      </c>
    </row>
    <row r="12499" spans="1:2" x14ac:dyDescent="0.25">
      <c r="A12499">
        <v>0.14799999999999999</v>
      </c>
      <c r="B12499">
        <v>9.95377968565948E-3</v>
      </c>
    </row>
    <row r="12500" spans="1:2" x14ac:dyDescent="0.25">
      <c r="A12500">
        <v>0.14799999999999999</v>
      </c>
      <c r="B12500">
        <v>9.9303852905789393E-3</v>
      </c>
    </row>
    <row r="12501" spans="1:2" x14ac:dyDescent="0.25">
      <c r="A12501">
        <v>0.14799999999999999</v>
      </c>
      <c r="B12501">
        <v>9.90131649996032E-3</v>
      </c>
    </row>
    <row r="12502" spans="1:2" x14ac:dyDescent="0.25">
      <c r="A12502">
        <v>0.14799999999999999</v>
      </c>
      <c r="B12502">
        <v>9.8576670371539506E-3</v>
      </c>
    </row>
    <row r="12503" spans="1:2" x14ac:dyDescent="0.25">
      <c r="A12503">
        <v>0.14799999999999999</v>
      </c>
      <c r="B12503">
        <v>9.7817851132666108E-3</v>
      </c>
    </row>
    <row r="12504" spans="1:2" x14ac:dyDescent="0.25">
      <c r="A12504">
        <v>0.14799999999999999</v>
      </c>
      <c r="B12504">
        <v>9.6511504180020694E-3</v>
      </c>
    </row>
    <row r="12505" spans="1:2" x14ac:dyDescent="0.25">
      <c r="A12505">
        <v>0.14799999999999999</v>
      </c>
      <c r="B12505">
        <v>9.4508722732927399E-3</v>
      </c>
    </row>
    <row r="12506" spans="1:2" x14ac:dyDescent="0.25">
      <c r="A12506">
        <v>0.14799999999999999</v>
      </c>
      <c r="B12506">
        <v>9.1708352063438001E-3</v>
      </c>
    </row>
    <row r="12507" spans="1:2" x14ac:dyDescent="0.25">
      <c r="A12507">
        <v>0.14799999999999999</v>
      </c>
      <c r="B12507">
        <v>8.81271119287628E-3</v>
      </c>
    </row>
    <row r="12508" spans="1:2" x14ac:dyDescent="0.25">
      <c r="A12508">
        <v>0.14799999999999999</v>
      </c>
      <c r="B12508">
        <v>8.4247255568915894E-3</v>
      </c>
    </row>
    <row r="12509" spans="1:2" x14ac:dyDescent="0.25">
      <c r="A12509">
        <v>0.14799999999999999</v>
      </c>
      <c r="B12509">
        <v>8.0667787257831698E-3</v>
      </c>
    </row>
    <row r="12510" spans="1:2" x14ac:dyDescent="0.25">
      <c r="A12510">
        <v>0.14799999999999999</v>
      </c>
      <c r="B12510">
        <v>7.7701460789516901E-3</v>
      </c>
    </row>
    <row r="12511" spans="1:2" x14ac:dyDescent="0.25">
      <c r="A12511">
        <v>0.14799999999999999</v>
      </c>
      <c r="B12511">
        <v>7.5513062315257697E-3</v>
      </c>
    </row>
    <row r="12512" spans="1:2" x14ac:dyDescent="0.25">
      <c r="A12512">
        <v>0.14799999999999999</v>
      </c>
      <c r="B12512">
        <v>7.4155109508833401E-3</v>
      </c>
    </row>
    <row r="12513" spans="1:2" x14ac:dyDescent="0.25">
      <c r="A12513">
        <v>0.14799999999999999</v>
      </c>
      <c r="B12513">
        <v>7.3162393363015096E-3</v>
      </c>
    </row>
    <row r="12514" spans="1:2" x14ac:dyDescent="0.25">
      <c r="A12514">
        <v>0.14799999999999999</v>
      </c>
      <c r="B12514">
        <v>7.2404933479598898E-3</v>
      </c>
    </row>
    <row r="12515" spans="1:2" x14ac:dyDescent="0.25">
      <c r="A12515">
        <v>0.14799999999999999</v>
      </c>
      <c r="B12515">
        <v>7.1809263337684502E-3</v>
      </c>
    </row>
    <row r="12516" spans="1:2" x14ac:dyDescent="0.25">
      <c r="A12516">
        <v>0.14799999999999999</v>
      </c>
      <c r="B12516">
        <v>7.1319176573490699E-3</v>
      </c>
    </row>
    <row r="12517" spans="1:2" x14ac:dyDescent="0.25">
      <c r="A12517">
        <v>0.14799999999999999</v>
      </c>
      <c r="B12517">
        <v>7.0878987352001599E-3</v>
      </c>
    </row>
    <row r="12518" spans="1:2" x14ac:dyDescent="0.25">
      <c r="A12518">
        <v>0.14799999999999999</v>
      </c>
      <c r="B12518">
        <v>7.0481138458835003E-3</v>
      </c>
    </row>
    <row r="12519" spans="1:2" x14ac:dyDescent="0.25">
      <c r="A12519">
        <v>0.14799999999999999</v>
      </c>
      <c r="B12519">
        <v>7.0126580436774997E-3</v>
      </c>
    </row>
    <row r="12520" spans="1:2" x14ac:dyDescent="0.25">
      <c r="A12520">
        <v>0.14799999999999999</v>
      </c>
      <c r="B12520">
        <v>6.9849153823601197E-3</v>
      </c>
    </row>
    <row r="12521" spans="1:2" x14ac:dyDescent="0.25">
      <c r="A12521">
        <v>0.14799999999999999</v>
      </c>
      <c r="B12521">
        <v>6.9610610957346001E-3</v>
      </c>
    </row>
    <row r="12522" spans="1:2" x14ac:dyDescent="0.25">
      <c r="A12522">
        <v>0.14799999999999999</v>
      </c>
      <c r="B12522">
        <v>6.9431672190004698E-3</v>
      </c>
    </row>
    <row r="12523" spans="1:2" x14ac:dyDescent="0.25">
      <c r="A12523">
        <v>0.14799999999999999</v>
      </c>
      <c r="B12523">
        <v>6.9306680404649396E-3</v>
      </c>
    </row>
    <row r="12524" spans="1:2" x14ac:dyDescent="0.25">
      <c r="A12524">
        <v>0.14799999999999999</v>
      </c>
      <c r="B12524">
        <v>6.9215395299374203E-3</v>
      </c>
    </row>
    <row r="12525" spans="1:2" x14ac:dyDescent="0.25">
      <c r="A12525">
        <v>0.14799999999999999</v>
      </c>
      <c r="B12525">
        <v>6.9160163151541299E-3</v>
      </c>
    </row>
    <row r="12526" spans="1:2" x14ac:dyDescent="0.25">
      <c r="A12526">
        <v>0.14799999999999999</v>
      </c>
      <c r="B12526">
        <v>6.9125462686379299E-3</v>
      </c>
    </row>
    <row r="12527" spans="1:2" x14ac:dyDescent="0.25">
      <c r="A12527">
        <v>0.14799999999999999</v>
      </c>
      <c r="B12527">
        <v>6.9108900997042703E-3</v>
      </c>
    </row>
    <row r="12528" spans="1:2" x14ac:dyDescent="0.25">
      <c r="A12528">
        <v>0.14799999999999999</v>
      </c>
      <c r="B12528">
        <v>6.9100950655075401E-3</v>
      </c>
    </row>
    <row r="12529" spans="1:2" x14ac:dyDescent="0.25">
      <c r="A12529">
        <v>0.14799999999999999</v>
      </c>
      <c r="B12529">
        <v>6.9096951088397701E-3</v>
      </c>
    </row>
    <row r="12530" spans="1:2" x14ac:dyDescent="0.25">
      <c r="A12530">
        <v>0.14799999999999999</v>
      </c>
      <c r="B12530">
        <v>6.9095026707927699E-3</v>
      </c>
    </row>
    <row r="12531" spans="1:2" x14ac:dyDescent="0.25">
      <c r="A12531">
        <v>0.14799999999999999</v>
      </c>
      <c r="B12531">
        <v>6.9094032614562297E-3</v>
      </c>
    </row>
    <row r="12532" spans="1:2" x14ac:dyDescent="0.25">
      <c r="A12532">
        <v>0.14799999999999999</v>
      </c>
      <c r="B12532">
        <v>6.9093771451722002E-3</v>
      </c>
    </row>
    <row r="12533" spans="1:2" x14ac:dyDescent="0.25">
      <c r="A12533">
        <v>0.14799999999999999</v>
      </c>
      <c r="B12533">
        <v>6.9093557226220896E-3</v>
      </c>
    </row>
    <row r="12534" spans="1:2" x14ac:dyDescent="0.25">
      <c r="A12534">
        <v>0.14799999999999999</v>
      </c>
      <c r="B12534">
        <v>6.9093584941173998E-3</v>
      </c>
    </row>
    <row r="12535" spans="1:2" x14ac:dyDescent="0.25">
      <c r="A12535">
        <v>0.14799999999999999</v>
      </c>
      <c r="B12535">
        <v>6.9093612756740098E-3</v>
      </c>
    </row>
    <row r="12536" spans="1:2" x14ac:dyDescent="0.25">
      <c r="A12536">
        <v>0.14799999999999999</v>
      </c>
      <c r="B12536">
        <v>6.9093629565007203E-3</v>
      </c>
    </row>
    <row r="12537" spans="1:2" x14ac:dyDescent="0.25">
      <c r="A12537">
        <v>0.14799999999999999</v>
      </c>
      <c r="B12537">
        <v>6.9093631412554197E-3</v>
      </c>
    </row>
    <row r="12538" spans="1:2" x14ac:dyDescent="0.25">
      <c r="A12538">
        <v>0.14799999999999999</v>
      </c>
      <c r="B12538">
        <v>6.9093633260101303E-3</v>
      </c>
    </row>
    <row r="12539" spans="1:2" x14ac:dyDescent="0.25">
      <c r="A12539">
        <v>0.14799999999999999</v>
      </c>
      <c r="B12539">
        <v>6.90936337227169E-3</v>
      </c>
    </row>
    <row r="12540" spans="1:2" x14ac:dyDescent="0.25">
      <c r="A12540">
        <v>0.14799999999999999</v>
      </c>
      <c r="B12540">
        <v>6.9093633850390501E-3</v>
      </c>
    </row>
    <row r="12541" spans="1:2" x14ac:dyDescent="0.25">
      <c r="A12541">
        <v>0.14799999999999999</v>
      </c>
      <c r="B12541">
        <v>6.9093633923342302E-3</v>
      </c>
    </row>
    <row r="12542" spans="1:2" x14ac:dyDescent="0.25">
      <c r="A12542">
        <v>0.14799999999999999</v>
      </c>
      <c r="B12542">
        <v>6.90936339346642E-3</v>
      </c>
    </row>
    <row r="12543" spans="1:2" x14ac:dyDescent="0.25">
      <c r="A12543">
        <v>0.14799999999999999</v>
      </c>
      <c r="B12543">
        <v>6.9093633941225297E-3</v>
      </c>
    </row>
    <row r="12544" spans="1:2" x14ac:dyDescent="0.25">
      <c r="A12544">
        <v>0.14799999999999999</v>
      </c>
      <c r="B12544">
        <v>6.9093633937920198E-3</v>
      </c>
    </row>
    <row r="12545" spans="1:2" x14ac:dyDescent="0.25">
      <c r="A12545">
        <v>0.14799999999999999</v>
      </c>
      <c r="B12545">
        <v>6.9093633933140696E-3</v>
      </c>
    </row>
    <row r="12546" spans="1:2" x14ac:dyDescent="0.25">
      <c r="A12546">
        <v>0.14799999999999999</v>
      </c>
      <c r="B12546">
        <v>6.9093633930587001E-3</v>
      </c>
    </row>
    <row r="12547" spans="1:2" x14ac:dyDescent="0.25">
      <c r="A12547">
        <v>0.14799999999999999</v>
      </c>
      <c r="B12547">
        <v>6.9093633929132999E-3</v>
      </c>
    </row>
    <row r="12548" spans="1:2" x14ac:dyDescent="0.25">
      <c r="A12548">
        <v>0.14799999999999999</v>
      </c>
      <c r="B12548">
        <v>6.9093633927807601E-3</v>
      </c>
    </row>
    <row r="12549" spans="1:2" x14ac:dyDescent="0.25">
      <c r="A12549">
        <v>0.14799999999999999</v>
      </c>
      <c r="B12549">
        <v>6.9093633927649299E-3</v>
      </c>
    </row>
    <row r="12550" spans="1:2" x14ac:dyDescent="0.25">
      <c r="A12550">
        <v>0.14799999999999999</v>
      </c>
      <c r="B12550">
        <v>6.9093633927477197E-3</v>
      </c>
    </row>
    <row r="12551" spans="1:2" x14ac:dyDescent="0.25">
      <c r="A12551">
        <v>0.14799999999999999</v>
      </c>
      <c r="B12551">
        <v>6.9093633927332703E-3</v>
      </c>
    </row>
    <row r="12552" spans="1:2" x14ac:dyDescent="0.25">
      <c r="A12552">
        <v>0.14799999999999999</v>
      </c>
      <c r="B12552">
        <v>6.9093633927279101E-3</v>
      </c>
    </row>
    <row r="12553" spans="1:2" x14ac:dyDescent="0.25">
      <c r="A12553">
        <v>0.14799999999999999</v>
      </c>
      <c r="B12553">
        <v>6.9093633927278398E-3</v>
      </c>
    </row>
    <row r="12554" spans="1:2" x14ac:dyDescent="0.25">
      <c r="A12554">
        <v>0.14799999999999999</v>
      </c>
      <c r="B12554">
        <v>6.9093633927276498E-3</v>
      </c>
    </row>
    <row r="12555" spans="1:2" x14ac:dyDescent="0.25">
      <c r="A12555">
        <v>0.14799999999999999</v>
      </c>
      <c r="B12555">
        <v>6.9093633927271199E-3</v>
      </c>
    </row>
    <row r="12556" spans="1:2" x14ac:dyDescent="0.25">
      <c r="A12556">
        <v>0.14799999999999999</v>
      </c>
      <c r="B12556">
        <v>6.9093633927271797E-3</v>
      </c>
    </row>
    <row r="12557" spans="1:2" x14ac:dyDescent="0.25">
      <c r="A12557">
        <v>0.14799999999999999</v>
      </c>
      <c r="B12557">
        <v>6.90936339272725E-3</v>
      </c>
    </row>
    <row r="12558" spans="1:2" x14ac:dyDescent="0.25">
      <c r="A12558">
        <v>0.14799999999999999</v>
      </c>
      <c r="B12558">
        <v>6.9093633927272899E-3</v>
      </c>
    </row>
    <row r="12559" spans="1:2" x14ac:dyDescent="0.25">
      <c r="A12559">
        <v>0.14799999999999999</v>
      </c>
      <c r="B12559">
        <v>6.9093633927273298E-3</v>
      </c>
    </row>
    <row r="12560" spans="1:2" x14ac:dyDescent="0.25">
      <c r="A12560">
        <v>0.14799999999999999</v>
      </c>
      <c r="B12560">
        <v>6.9093633927273497E-3</v>
      </c>
    </row>
    <row r="12561" spans="1:2" x14ac:dyDescent="0.25">
      <c r="A12561">
        <v>0.14799999999999999</v>
      </c>
      <c r="B12561">
        <v>6.9093633927273801E-3</v>
      </c>
    </row>
    <row r="12562" spans="1:2" x14ac:dyDescent="0.25">
      <c r="A12562">
        <v>0.14799999999999999</v>
      </c>
      <c r="B12562">
        <v>6.9093633927273896E-3</v>
      </c>
    </row>
    <row r="12563" spans="1:2" x14ac:dyDescent="0.25">
      <c r="A12563">
        <v>0.14799999999999999</v>
      </c>
      <c r="B12563">
        <v>6.9093633927274E-3</v>
      </c>
    </row>
    <row r="12564" spans="1:2" x14ac:dyDescent="0.25">
      <c r="A12564">
        <v>0.14799999999999999</v>
      </c>
      <c r="B12564">
        <v>6.9093633927274096E-3</v>
      </c>
    </row>
    <row r="12565" spans="1:2" x14ac:dyDescent="0.25">
      <c r="A12565">
        <v>0.14799999999999999</v>
      </c>
      <c r="B12565">
        <v>6.9093633927274304E-3</v>
      </c>
    </row>
    <row r="12566" spans="1:2" x14ac:dyDescent="0.25">
      <c r="A12566">
        <v>0.14799999999999999</v>
      </c>
      <c r="B12566">
        <v>6.9093633927274399E-3</v>
      </c>
    </row>
    <row r="12567" spans="1:2" x14ac:dyDescent="0.25">
      <c r="A12567">
        <v>0.14799999999999999</v>
      </c>
      <c r="B12567">
        <v>6.9093633927274599E-3</v>
      </c>
    </row>
    <row r="12568" spans="1:2" x14ac:dyDescent="0.25">
      <c r="A12568">
        <v>0.14799999999999999</v>
      </c>
      <c r="B12568">
        <v>6.9093633927274902E-3</v>
      </c>
    </row>
    <row r="12569" spans="1:2" x14ac:dyDescent="0.25">
      <c r="A12569">
        <v>0.14799999999999999</v>
      </c>
      <c r="B12569">
        <v>6.9093633927275301E-3</v>
      </c>
    </row>
    <row r="12570" spans="1:2" x14ac:dyDescent="0.25">
      <c r="A12570">
        <v>0.14799999999999999</v>
      </c>
      <c r="B12570">
        <v>6.9093633927275796E-3</v>
      </c>
    </row>
    <row r="12571" spans="1:2" x14ac:dyDescent="0.25">
      <c r="A12571">
        <v>0.14799999999999999</v>
      </c>
      <c r="B12571">
        <v>6.9093633927276603E-3</v>
      </c>
    </row>
    <row r="12572" spans="1:2" x14ac:dyDescent="0.25">
      <c r="A12572">
        <v>0.14799999999999999</v>
      </c>
      <c r="B12572">
        <v>6.9093633927277704E-3</v>
      </c>
    </row>
    <row r="12573" spans="1:2" x14ac:dyDescent="0.25">
      <c r="A12573">
        <v>0.14799999999999999</v>
      </c>
      <c r="B12573">
        <v>6.9093633927279604E-3</v>
      </c>
    </row>
    <row r="12574" spans="1:2" x14ac:dyDescent="0.25">
      <c r="A12574">
        <v>0.14799999999999999</v>
      </c>
      <c r="B12574">
        <v>6.9093633927281399E-3</v>
      </c>
    </row>
    <row r="12575" spans="1:2" x14ac:dyDescent="0.25">
      <c r="A12575">
        <v>0.14799999999999999</v>
      </c>
      <c r="B12575">
        <v>6.9093633927284903E-3</v>
      </c>
    </row>
    <row r="12576" spans="1:2" x14ac:dyDescent="0.25">
      <c r="A12576">
        <v>0.14799999999999999</v>
      </c>
      <c r="B12576">
        <v>6.9093633927289899E-3</v>
      </c>
    </row>
    <row r="12577" spans="1:2" x14ac:dyDescent="0.25">
      <c r="A12577">
        <v>0.14799999999999999</v>
      </c>
      <c r="B12577">
        <v>6.9093633927294999E-3</v>
      </c>
    </row>
    <row r="12578" spans="1:2" x14ac:dyDescent="0.25">
      <c r="A12578">
        <v>0.14799999999999999</v>
      </c>
      <c r="B12578">
        <v>6.9093633927304401E-3</v>
      </c>
    </row>
    <row r="12579" spans="1:2" x14ac:dyDescent="0.25">
      <c r="A12579">
        <v>0.14799999999999999</v>
      </c>
      <c r="B12579">
        <v>6.9093633927318297E-3</v>
      </c>
    </row>
    <row r="12580" spans="1:2" x14ac:dyDescent="0.25">
      <c r="A12580">
        <v>0.14799999999999999</v>
      </c>
      <c r="B12580">
        <v>6.9093633927332296E-3</v>
      </c>
    </row>
    <row r="12581" spans="1:2" x14ac:dyDescent="0.25">
      <c r="A12581">
        <v>0.14799999999999999</v>
      </c>
      <c r="B12581">
        <v>6.9093633927357597E-3</v>
      </c>
    </row>
    <row r="12582" spans="1:2" x14ac:dyDescent="0.25">
      <c r="A12582">
        <v>0.14799999999999999</v>
      </c>
      <c r="B12582">
        <v>6.9093633927393202E-3</v>
      </c>
    </row>
    <row r="12583" spans="1:2" x14ac:dyDescent="0.25">
      <c r="A12583">
        <v>0.14799999999999999</v>
      </c>
      <c r="B12583">
        <v>6.9093633927428504E-3</v>
      </c>
    </row>
    <row r="12584" spans="1:2" x14ac:dyDescent="0.25">
      <c r="A12584">
        <v>0.14799999999999999</v>
      </c>
      <c r="B12584">
        <v>6.90936339274915E-3</v>
      </c>
    </row>
    <row r="12585" spans="1:2" x14ac:dyDescent="0.25">
      <c r="A12585">
        <v>0.14799999999999999</v>
      </c>
      <c r="B12585">
        <v>6.90936339275616E-3</v>
      </c>
    </row>
    <row r="12586" spans="1:2" x14ac:dyDescent="0.25">
      <c r="A12586">
        <v>0.14799999999999999</v>
      </c>
      <c r="B12586">
        <v>6.9093633927692702E-3</v>
      </c>
    </row>
    <row r="12587" spans="1:2" x14ac:dyDescent="0.25">
      <c r="A12587">
        <v>0.14799999999999999</v>
      </c>
      <c r="B12587">
        <v>6.9093633927831896E-3</v>
      </c>
    </row>
    <row r="12588" spans="1:2" x14ac:dyDescent="0.25">
      <c r="A12588">
        <v>0.14799999999999999</v>
      </c>
      <c r="B12588">
        <v>6.9093633928047002E-3</v>
      </c>
    </row>
    <row r="12589" spans="1:2" x14ac:dyDescent="0.25">
      <c r="A12589">
        <v>0.14799999999999999</v>
      </c>
      <c r="B12589">
        <v>6.9093633928333604E-3</v>
      </c>
    </row>
    <row r="12590" spans="1:2" x14ac:dyDescent="0.25">
      <c r="A12590">
        <v>0.14799999999999999</v>
      </c>
      <c r="B12590">
        <v>6.9093633928621603E-3</v>
      </c>
    </row>
    <row r="12591" spans="1:2" x14ac:dyDescent="0.25">
      <c r="A12591">
        <v>0.14799999999999999</v>
      </c>
      <c r="B12591">
        <v>6.9093633929300097E-3</v>
      </c>
    </row>
    <row r="12592" spans="1:2" x14ac:dyDescent="0.25">
      <c r="A12592">
        <v>0.14799999999999999</v>
      </c>
      <c r="B12592">
        <v>6.9093633930055499E-3</v>
      </c>
    </row>
    <row r="12593" spans="1:2" x14ac:dyDescent="0.25">
      <c r="A12593">
        <v>0.14799999999999999</v>
      </c>
      <c r="B12593">
        <v>6.9093633930810902E-3</v>
      </c>
    </row>
    <row r="12594" spans="1:2" x14ac:dyDescent="0.25">
      <c r="A12594">
        <v>0.14799999999999999</v>
      </c>
      <c r="B12594">
        <v>6.9093633932173102E-3</v>
      </c>
    </row>
    <row r="12595" spans="1:2" x14ac:dyDescent="0.25">
      <c r="A12595">
        <v>0.14799999999999999</v>
      </c>
      <c r="B12595">
        <v>6.9093633934111899E-3</v>
      </c>
    </row>
    <row r="12596" spans="1:2" x14ac:dyDescent="0.25">
      <c r="A12596">
        <v>0.14799999999999999</v>
      </c>
      <c r="B12596">
        <v>6.9093633936050704E-3</v>
      </c>
    </row>
    <row r="12597" spans="1:2" x14ac:dyDescent="0.25">
      <c r="A12597">
        <v>0.14799999999999999</v>
      </c>
      <c r="B12597">
        <v>6.9093633939603097E-3</v>
      </c>
    </row>
    <row r="12598" spans="1:2" x14ac:dyDescent="0.25">
      <c r="A12598">
        <v>0.14799999999999999</v>
      </c>
      <c r="B12598">
        <v>6.90936339442739E-3</v>
      </c>
    </row>
    <row r="12599" spans="1:2" x14ac:dyDescent="0.25">
      <c r="A12599">
        <v>0.14799999999999999</v>
      </c>
      <c r="B12599">
        <v>6.90936339489446E-3</v>
      </c>
    </row>
    <row r="12600" spans="1:2" x14ac:dyDescent="0.25">
      <c r="A12600">
        <v>0.14799999999999999</v>
      </c>
      <c r="B12600">
        <v>6.9093633957788897E-3</v>
      </c>
    </row>
    <row r="12601" spans="1:2" x14ac:dyDescent="0.25">
      <c r="A12601">
        <v>0.15</v>
      </c>
      <c r="B12601" t="s">
        <v>0</v>
      </c>
    </row>
    <row r="12602" spans="1:2" x14ac:dyDescent="0.25">
      <c r="A12602">
        <v>0.15</v>
      </c>
      <c r="B12602" t="s">
        <v>0</v>
      </c>
    </row>
    <row r="12603" spans="1:2" x14ac:dyDescent="0.25">
      <c r="A12603">
        <v>0.15</v>
      </c>
      <c r="B12603" t="s">
        <v>0</v>
      </c>
    </row>
    <row r="12604" spans="1:2" x14ac:dyDescent="0.25">
      <c r="A12604">
        <v>0.15</v>
      </c>
      <c r="B12604" t="s">
        <v>0</v>
      </c>
    </row>
    <row r="12605" spans="1:2" x14ac:dyDescent="0.25">
      <c r="A12605">
        <v>0.15</v>
      </c>
      <c r="B12605" t="s">
        <v>0</v>
      </c>
    </row>
    <row r="12606" spans="1:2" x14ac:dyDescent="0.25">
      <c r="A12606">
        <v>0.15</v>
      </c>
      <c r="B12606" t="s">
        <v>0</v>
      </c>
    </row>
    <row r="12607" spans="1:2" x14ac:dyDescent="0.25">
      <c r="A12607">
        <v>0.15</v>
      </c>
      <c r="B12607" t="s">
        <v>0</v>
      </c>
    </row>
    <row r="12608" spans="1:2" x14ac:dyDescent="0.25">
      <c r="A12608">
        <v>0.15</v>
      </c>
      <c r="B12608" t="s">
        <v>0</v>
      </c>
    </row>
    <row r="12609" spans="1:2" x14ac:dyDescent="0.25">
      <c r="A12609">
        <v>0.15</v>
      </c>
      <c r="B12609" t="s">
        <v>0</v>
      </c>
    </row>
    <row r="12610" spans="1:2" x14ac:dyDescent="0.25">
      <c r="A12610">
        <v>0.15</v>
      </c>
      <c r="B12610" t="s">
        <v>0</v>
      </c>
    </row>
    <row r="12611" spans="1:2" x14ac:dyDescent="0.25">
      <c r="A12611">
        <v>0.15</v>
      </c>
      <c r="B12611" t="s">
        <v>0</v>
      </c>
    </row>
    <row r="12612" spans="1:2" x14ac:dyDescent="0.25">
      <c r="A12612">
        <v>0.15</v>
      </c>
      <c r="B12612" t="s">
        <v>0</v>
      </c>
    </row>
    <row r="12613" spans="1:2" x14ac:dyDescent="0.25">
      <c r="A12613">
        <v>0.15</v>
      </c>
      <c r="B12613" t="s">
        <v>0</v>
      </c>
    </row>
    <row r="12614" spans="1:2" x14ac:dyDescent="0.25">
      <c r="A12614">
        <v>0.15</v>
      </c>
      <c r="B12614" t="s">
        <v>0</v>
      </c>
    </row>
    <row r="12615" spans="1:2" x14ac:dyDescent="0.25">
      <c r="A12615">
        <v>0.15</v>
      </c>
      <c r="B12615" t="s">
        <v>0</v>
      </c>
    </row>
    <row r="12616" spans="1:2" x14ac:dyDescent="0.25">
      <c r="A12616">
        <v>0.15</v>
      </c>
      <c r="B12616" t="s">
        <v>0</v>
      </c>
    </row>
    <row r="12617" spans="1:2" x14ac:dyDescent="0.25">
      <c r="A12617">
        <v>0.15</v>
      </c>
      <c r="B12617">
        <v>1.05037569508586E-2</v>
      </c>
    </row>
    <row r="12618" spans="1:2" x14ac:dyDescent="0.25">
      <c r="A12618">
        <v>0.15</v>
      </c>
      <c r="B12618">
        <v>1.0306160216227199E-2</v>
      </c>
    </row>
    <row r="12619" spans="1:2" x14ac:dyDescent="0.25">
      <c r="A12619">
        <v>0.15</v>
      </c>
      <c r="B12619">
        <v>1.0164581417758899E-2</v>
      </c>
    </row>
    <row r="12620" spans="1:2" x14ac:dyDescent="0.25">
      <c r="A12620">
        <v>0.15</v>
      </c>
      <c r="B12620">
        <v>1.0062045110928499E-2</v>
      </c>
    </row>
    <row r="12621" spans="1:2" x14ac:dyDescent="0.25">
      <c r="A12621">
        <v>0.15</v>
      </c>
      <c r="B12621">
        <v>9.9872554970448606E-3</v>
      </c>
    </row>
    <row r="12622" spans="1:2" x14ac:dyDescent="0.25">
      <c r="A12622">
        <v>0.15</v>
      </c>
      <c r="B12622">
        <v>9.9340152170049201E-3</v>
      </c>
    </row>
    <row r="12623" spans="1:2" x14ac:dyDescent="0.25">
      <c r="A12623">
        <v>0.15</v>
      </c>
      <c r="B12623">
        <v>9.89985409264851E-3</v>
      </c>
    </row>
    <row r="12624" spans="1:2" x14ac:dyDescent="0.25">
      <c r="A12624">
        <v>0.15</v>
      </c>
      <c r="B12624">
        <v>9.8774621609171807E-3</v>
      </c>
    </row>
    <row r="12625" spans="1:2" x14ac:dyDescent="0.25">
      <c r="A12625">
        <v>0.15</v>
      </c>
      <c r="B12625">
        <v>9.8615963225526307E-3</v>
      </c>
    </row>
    <row r="12626" spans="1:2" x14ac:dyDescent="0.25">
      <c r="A12626">
        <v>0.15</v>
      </c>
      <c r="B12626">
        <v>9.8461789825919702E-3</v>
      </c>
    </row>
    <row r="12627" spans="1:2" x14ac:dyDescent="0.25">
      <c r="A12627">
        <v>0.15</v>
      </c>
      <c r="B12627">
        <v>9.8264804877763994E-3</v>
      </c>
    </row>
    <row r="12628" spans="1:2" x14ac:dyDescent="0.25">
      <c r="A12628">
        <v>0.15</v>
      </c>
      <c r="B12628">
        <v>9.78882971064504E-3</v>
      </c>
    </row>
    <row r="12629" spans="1:2" x14ac:dyDescent="0.25">
      <c r="A12629">
        <v>0.15</v>
      </c>
      <c r="B12629">
        <v>9.7219941759778498E-3</v>
      </c>
    </row>
    <row r="12630" spans="1:2" x14ac:dyDescent="0.25">
      <c r="A12630">
        <v>0.15</v>
      </c>
      <c r="B12630">
        <v>9.6093508704402798E-3</v>
      </c>
    </row>
    <row r="12631" spans="1:2" x14ac:dyDescent="0.25">
      <c r="A12631">
        <v>0.15</v>
      </c>
      <c r="B12631">
        <v>9.4246950756103898E-3</v>
      </c>
    </row>
    <row r="12632" spans="1:2" x14ac:dyDescent="0.25">
      <c r="A12632">
        <v>0.15</v>
      </c>
      <c r="B12632">
        <v>9.1603792142815298E-3</v>
      </c>
    </row>
    <row r="12633" spans="1:2" x14ac:dyDescent="0.25">
      <c r="A12633">
        <v>0.15</v>
      </c>
      <c r="B12633">
        <v>8.8303297391375997E-3</v>
      </c>
    </row>
    <row r="12634" spans="1:2" x14ac:dyDescent="0.25">
      <c r="A12634">
        <v>0.15</v>
      </c>
      <c r="B12634">
        <v>8.4632886384290902E-3</v>
      </c>
    </row>
    <row r="12635" spans="1:2" x14ac:dyDescent="0.25">
      <c r="A12635">
        <v>0.15</v>
      </c>
      <c r="B12635">
        <v>8.1027991952407792E-3</v>
      </c>
    </row>
    <row r="12636" spans="1:2" x14ac:dyDescent="0.25">
      <c r="A12636">
        <v>0.15</v>
      </c>
      <c r="B12636">
        <v>7.7976346119401196E-3</v>
      </c>
    </row>
    <row r="12637" spans="1:2" x14ac:dyDescent="0.25">
      <c r="A12637">
        <v>0.15</v>
      </c>
      <c r="B12637">
        <v>7.5852818374274296E-3</v>
      </c>
    </row>
    <row r="12638" spans="1:2" x14ac:dyDescent="0.25">
      <c r="A12638">
        <v>0.15</v>
      </c>
      <c r="B12638">
        <v>7.4322737066298801E-3</v>
      </c>
    </row>
    <row r="12639" spans="1:2" x14ac:dyDescent="0.25">
      <c r="A12639">
        <v>0.15</v>
      </c>
      <c r="B12639">
        <v>7.3237942063814204E-3</v>
      </c>
    </row>
    <row r="12640" spans="1:2" x14ac:dyDescent="0.25">
      <c r="A12640">
        <v>0.15</v>
      </c>
      <c r="B12640">
        <v>7.2440753338297702E-3</v>
      </c>
    </row>
    <row r="12641" spans="1:2" x14ac:dyDescent="0.25">
      <c r="A12641">
        <v>0.15</v>
      </c>
      <c r="B12641">
        <v>7.1824406998363902E-3</v>
      </c>
    </row>
    <row r="12642" spans="1:2" x14ac:dyDescent="0.25">
      <c r="A12642">
        <v>0.15</v>
      </c>
      <c r="B12642">
        <v>7.13346575628404E-3</v>
      </c>
    </row>
    <row r="12643" spans="1:2" x14ac:dyDescent="0.25">
      <c r="A12643">
        <v>0.15</v>
      </c>
      <c r="B12643">
        <v>7.08746285231874E-3</v>
      </c>
    </row>
    <row r="12644" spans="1:2" x14ac:dyDescent="0.25">
      <c r="A12644">
        <v>0.15</v>
      </c>
      <c r="B12644">
        <v>7.0489433700029001E-3</v>
      </c>
    </row>
    <row r="12645" spans="1:2" x14ac:dyDescent="0.25">
      <c r="A12645">
        <v>0.15</v>
      </c>
      <c r="B12645">
        <v>7.0143440652833703E-3</v>
      </c>
    </row>
    <row r="12646" spans="1:2" x14ac:dyDescent="0.25">
      <c r="A12646">
        <v>0.15</v>
      </c>
      <c r="B12646">
        <v>6.98666847070872E-3</v>
      </c>
    </row>
    <row r="12647" spans="1:2" x14ac:dyDescent="0.25">
      <c r="A12647">
        <v>0.15</v>
      </c>
      <c r="B12647">
        <v>6.9614196663666398E-3</v>
      </c>
    </row>
    <row r="12648" spans="1:2" x14ac:dyDescent="0.25">
      <c r="A12648">
        <v>0.15</v>
      </c>
      <c r="B12648">
        <v>6.9452787148181804E-3</v>
      </c>
    </row>
    <row r="12649" spans="1:2" x14ac:dyDescent="0.25">
      <c r="A12649">
        <v>0.15</v>
      </c>
      <c r="B12649">
        <v>6.9307212480727099E-3</v>
      </c>
    </row>
    <row r="12650" spans="1:2" x14ac:dyDescent="0.25">
      <c r="A12650">
        <v>0.15</v>
      </c>
      <c r="B12650">
        <v>6.9223598095952202E-3</v>
      </c>
    </row>
    <row r="12651" spans="1:2" x14ac:dyDescent="0.25">
      <c r="A12651">
        <v>0.15</v>
      </c>
      <c r="B12651">
        <v>6.9160165837053398E-3</v>
      </c>
    </row>
    <row r="12652" spans="1:2" x14ac:dyDescent="0.25">
      <c r="A12652">
        <v>0.15</v>
      </c>
      <c r="B12652">
        <v>6.9128629686631702E-3</v>
      </c>
    </row>
    <row r="12653" spans="1:2" x14ac:dyDescent="0.25">
      <c r="A12653">
        <v>0.15</v>
      </c>
      <c r="B12653">
        <v>6.9110247096862403E-3</v>
      </c>
    </row>
    <row r="12654" spans="1:2" x14ac:dyDescent="0.25">
      <c r="A12654">
        <v>0.15</v>
      </c>
      <c r="B12654">
        <v>6.91024007240525E-3</v>
      </c>
    </row>
    <row r="12655" spans="1:2" x14ac:dyDescent="0.25">
      <c r="A12655">
        <v>0.15</v>
      </c>
      <c r="B12655">
        <v>6.9097138022481902E-3</v>
      </c>
    </row>
    <row r="12656" spans="1:2" x14ac:dyDescent="0.25">
      <c r="A12656">
        <v>0.15</v>
      </c>
      <c r="B12656">
        <v>6.9095029866623496E-3</v>
      </c>
    </row>
    <row r="12657" spans="1:2" x14ac:dyDescent="0.25">
      <c r="A12657">
        <v>0.15</v>
      </c>
      <c r="B12657">
        <v>6.9094060177014201E-3</v>
      </c>
    </row>
    <row r="12658" spans="1:2" x14ac:dyDescent="0.25">
      <c r="A12658">
        <v>0.15</v>
      </c>
      <c r="B12658">
        <v>6.9093761856370804E-3</v>
      </c>
    </row>
    <row r="12659" spans="1:2" x14ac:dyDescent="0.25">
      <c r="A12659">
        <v>0.15</v>
      </c>
      <c r="B12659">
        <v>6.9093608382885096E-3</v>
      </c>
    </row>
    <row r="12660" spans="1:2" x14ac:dyDescent="0.25">
      <c r="A12660">
        <v>0.15</v>
      </c>
      <c r="B12660">
        <v>6.9093582151452896E-3</v>
      </c>
    </row>
    <row r="12661" spans="1:2" x14ac:dyDescent="0.25">
      <c r="A12661">
        <v>0.15</v>
      </c>
      <c r="B12661">
        <v>6.9093609967018901E-3</v>
      </c>
    </row>
    <row r="12662" spans="1:2" x14ac:dyDescent="0.25">
      <c r="A12662">
        <v>0.15</v>
      </c>
      <c r="B12662">
        <v>6.9093625886203301E-3</v>
      </c>
    </row>
    <row r="12663" spans="1:2" x14ac:dyDescent="0.25">
      <c r="A12663">
        <v>0.15</v>
      </c>
      <c r="B12663">
        <v>6.90936313868812E-3</v>
      </c>
    </row>
    <row r="12664" spans="1:2" x14ac:dyDescent="0.25">
      <c r="A12664">
        <v>0.15</v>
      </c>
      <c r="B12664">
        <v>6.9093632900515201E-3</v>
      </c>
    </row>
    <row r="12665" spans="1:2" x14ac:dyDescent="0.25">
      <c r="A12665">
        <v>0.15</v>
      </c>
      <c r="B12665">
        <v>6.9093633687901598E-3</v>
      </c>
    </row>
    <row r="12666" spans="1:2" x14ac:dyDescent="0.25">
      <c r="A12666">
        <v>0.15</v>
      </c>
      <c r="B12666">
        <v>6.9093633814829797E-3</v>
      </c>
    </row>
    <row r="12667" spans="1:2" x14ac:dyDescent="0.25">
      <c r="A12667">
        <v>0.15</v>
      </c>
      <c r="B12667">
        <v>6.9093633900306397E-3</v>
      </c>
    </row>
    <row r="12668" spans="1:2" x14ac:dyDescent="0.25">
      <c r="A12668">
        <v>0.15</v>
      </c>
      <c r="B12668">
        <v>6.9093633935242002E-3</v>
      </c>
    </row>
    <row r="12669" spans="1:2" x14ac:dyDescent="0.25">
      <c r="A12669">
        <v>0.15</v>
      </c>
      <c r="B12669">
        <v>6.9093633940061601E-3</v>
      </c>
    </row>
    <row r="12670" spans="1:2" x14ac:dyDescent="0.25">
      <c r="A12670">
        <v>0.15</v>
      </c>
      <c r="B12670">
        <v>6.9093633936962804E-3</v>
      </c>
    </row>
    <row r="12671" spans="1:2" x14ac:dyDescent="0.25">
      <c r="A12671">
        <v>0.15</v>
      </c>
      <c r="B12671">
        <v>6.9093633933863998E-3</v>
      </c>
    </row>
    <row r="12672" spans="1:2" x14ac:dyDescent="0.25">
      <c r="A12672">
        <v>0.15</v>
      </c>
      <c r="B12672">
        <v>6.9093633931519701E-3</v>
      </c>
    </row>
    <row r="12673" spans="1:2" x14ac:dyDescent="0.25">
      <c r="A12673">
        <v>0.15</v>
      </c>
      <c r="B12673">
        <v>6.9093633929770901E-3</v>
      </c>
    </row>
    <row r="12674" spans="1:2" x14ac:dyDescent="0.25">
      <c r="A12674">
        <v>0.15</v>
      </c>
      <c r="B12674">
        <v>6.9093633928060602E-3</v>
      </c>
    </row>
    <row r="12675" spans="1:2" x14ac:dyDescent="0.25">
      <c r="A12675">
        <v>0.15</v>
      </c>
      <c r="B12675">
        <v>6.9093633927689996E-3</v>
      </c>
    </row>
    <row r="12676" spans="1:2" x14ac:dyDescent="0.25">
      <c r="A12676">
        <v>0.15</v>
      </c>
      <c r="B12676">
        <v>6.9093633927514104E-3</v>
      </c>
    </row>
    <row r="12677" spans="1:2" x14ac:dyDescent="0.25">
      <c r="A12677">
        <v>0.15</v>
      </c>
      <c r="B12677">
        <v>6.90936339273872E-3</v>
      </c>
    </row>
    <row r="12678" spans="1:2" x14ac:dyDescent="0.25">
      <c r="A12678">
        <v>0.15</v>
      </c>
      <c r="B12678">
        <v>6.9093633927327404E-3</v>
      </c>
    </row>
    <row r="12679" spans="1:2" x14ac:dyDescent="0.25">
      <c r="A12679">
        <v>0.15</v>
      </c>
      <c r="B12679">
        <v>6.9093633927284903E-3</v>
      </c>
    </row>
    <row r="12680" spans="1:2" x14ac:dyDescent="0.25">
      <c r="A12680">
        <v>0.15</v>
      </c>
      <c r="B12680">
        <v>6.9093633927279803E-3</v>
      </c>
    </row>
    <row r="12681" spans="1:2" x14ac:dyDescent="0.25">
      <c r="A12681">
        <v>0.15</v>
      </c>
      <c r="B12681">
        <v>6.9093633927274E-3</v>
      </c>
    </row>
    <row r="12682" spans="1:2" x14ac:dyDescent="0.25">
      <c r="A12682">
        <v>0.15</v>
      </c>
      <c r="B12682">
        <v>6.9093633927271901E-3</v>
      </c>
    </row>
    <row r="12683" spans="1:2" x14ac:dyDescent="0.25">
      <c r="A12683">
        <v>0.15</v>
      </c>
      <c r="B12683">
        <v>6.90936339272725E-3</v>
      </c>
    </row>
    <row r="12684" spans="1:2" x14ac:dyDescent="0.25">
      <c r="A12684">
        <v>0.15</v>
      </c>
      <c r="B12684">
        <v>6.9093633927272899E-3</v>
      </c>
    </row>
    <row r="12685" spans="1:2" x14ac:dyDescent="0.25">
      <c r="A12685">
        <v>0.15</v>
      </c>
      <c r="B12685">
        <v>6.9093633927273298E-3</v>
      </c>
    </row>
    <row r="12686" spans="1:2" x14ac:dyDescent="0.25">
      <c r="A12686">
        <v>0.15</v>
      </c>
      <c r="B12686">
        <v>6.9093633927273601E-3</v>
      </c>
    </row>
    <row r="12687" spans="1:2" x14ac:dyDescent="0.25">
      <c r="A12687">
        <v>0.15</v>
      </c>
      <c r="B12687">
        <v>6.9093633927273697E-3</v>
      </c>
    </row>
    <row r="12688" spans="1:2" x14ac:dyDescent="0.25">
      <c r="A12688">
        <v>0.15</v>
      </c>
      <c r="B12688">
        <v>6.9093633927273896E-3</v>
      </c>
    </row>
    <row r="12689" spans="1:2" x14ac:dyDescent="0.25">
      <c r="A12689">
        <v>0.15</v>
      </c>
      <c r="B12689">
        <v>6.9093633927274E-3</v>
      </c>
    </row>
    <row r="12690" spans="1:2" x14ac:dyDescent="0.25">
      <c r="A12690">
        <v>0.15</v>
      </c>
      <c r="B12690">
        <v>6.9093633927274096E-3</v>
      </c>
    </row>
    <row r="12691" spans="1:2" x14ac:dyDescent="0.25">
      <c r="A12691">
        <v>0.15</v>
      </c>
      <c r="B12691">
        <v>6.9093633927274304E-3</v>
      </c>
    </row>
    <row r="12692" spans="1:2" x14ac:dyDescent="0.25">
      <c r="A12692">
        <v>0.15</v>
      </c>
      <c r="B12692">
        <v>6.9093633927274399E-3</v>
      </c>
    </row>
    <row r="12693" spans="1:2" x14ac:dyDescent="0.25">
      <c r="A12693">
        <v>0.15</v>
      </c>
      <c r="B12693">
        <v>6.9093633927274703E-3</v>
      </c>
    </row>
    <row r="12694" spans="1:2" x14ac:dyDescent="0.25">
      <c r="A12694">
        <v>0.15</v>
      </c>
      <c r="B12694">
        <v>6.9093633927274998E-3</v>
      </c>
    </row>
    <row r="12695" spans="1:2" x14ac:dyDescent="0.25">
      <c r="A12695">
        <v>0.15</v>
      </c>
      <c r="B12695">
        <v>6.9093633927275397E-3</v>
      </c>
    </row>
    <row r="12696" spans="1:2" x14ac:dyDescent="0.25">
      <c r="A12696">
        <v>0.15</v>
      </c>
      <c r="B12696">
        <v>6.9093633927276204E-3</v>
      </c>
    </row>
    <row r="12697" spans="1:2" x14ac:dyDescent="0.25">
      <c r="A12697">
        <v>0.15</v>
      </c>
      <c r="B12697">
        <v>6.9093633927277001E-3</v>
      </c>
    </row>
    <row r="12698" spans="1:2" x14ac:dyDescent="0.25">
      <c r="A12698">
        <v>0.15</v>
      </c>
      <c r="B12698">
        <v>6.9093633927278502E-3</v>
      </c>
    </row>
    <row r="12699" spans="1:2" x14ac:dyDescent="0.25">
      <c r="A12699">
        <v>0.15</v>
      </c>
      <c r="B12699">
        <v>6.9093633927280297E-3</v>
      </c>
    </row>
    <row r="12700" spans="1:2" x14ac:dyDescent="0.25">
      <c r="A12700">
        <v>0.15</v>
      </c>
      <c r="B12700">
        <v>6.9093633927282501E-3</v>
      </c>
    </row>
    <row r="12701" spans="1:2" x14ac:dyDescent="0.25">
      <c r="A12701">
        <v>0.15</v>
      </c>
      <c r="B12701">
        <v>6.9093633927287002E-3</v>
      </c>
    </row>
    <row r="12702" spans="1:2" x14ac:dyDescent="0.25">
      <c r="A12702">
        <v>0.15</v>
      </c>
      <c r="B12702">
        <v>6.9093633927291703E-3</v>
      </c>
    </row>
    <row r="12703" spans="1:2" x14ac:dyDescent="0.25">
      <c r="A12703">
        <v>0.15</v>
      </c>
      <c r="B12703">
        <v>6.9093633927298599E-3</v>
      </c>
    </row>
    <row r="12704" spans="1:2" x14ac:dyDescent="0.25">
      <c r="A12704">
        <v>0.15</v>
      </c>
      <c r="B12704">
        <v>6.9093633927310204E-3</v>
      </c>
    </row>
    <row r="12705" spans="1:2" x14ac:dyDescent="0.25">
      <c r="A12705">
        <v>0.15</v>
      </c>
      <c r="B12705">
        <v>6.9093633927323301E-3</v>
      </c>
    </row>
    <row r="12706" spans="1:2" x14ac:dyDescent="0.25">
      <c r="A12706">
        <v>0.15</v>
      </c>
      <c r="B12706">
        <v>6.9093633927342904E-3</v>
      </c>
    </row>
    <row r="12707" spans="1:2" x14ac:dyDescent="0.25">
      <c r="A12707">
        <v>0.15</v>
      </c>
      <c r="B12707">
        <v>6.9093633927372602E-3</v>
      </c>
    </row>
    <row r="12708" spans="1:2" x14ac:dyDescent="0.25">
      <c r="A12708">
        <v>0.15</v>
      </c>
      <c r="B12708">
        <v>6.9093633927406698E-3</v>
      </c>
    </row>
    <row r="12709" spans="1:2" x14ac:dyDescent="0.25">
      <c r="A12709">
        <v>0.15</v>
      </c>
      <c r="B12709">
        <v>6.9093633927456502E-3</v>
      </c>
    </row>
    <row r="12710" spans="1:2" x14ac:dyDescent="0.25">
      <c r="A12710">
        <v>0.15</v>
      </c>
      <c r="B12710">
        <v>6.9093633927526299E-3</v>
      </c>
    </row>
    <row r="12711" spans="1:2" x14ac:dyDescent="0.25">
      <c r="A12711">
        <v>0.15</v>
      </c>
      <c r="B12711">
        <v>6.9093633927608403E-3</v>
      </c>
    </row>
    <row r="12712" spans="1:2" x14ac:dyDescent="0.25">
      <c r="A12712">
        <v>0.15</v>
      </c>
      <c r="B12712">
        <v>6.9093633927754796E-3</v>
      </c>
    </row>
    <row r="12713" spans="1:2" x14ac:dyDescent="0.25">
      <c r="A12713">
        <v>0.15</v>
      </c>
      <c r="B12713">
        <v>6.9093633927901198E-3</v>
      </c>
    </row>
    <row r="12714" spans="1:2" x14ac:dyDescent="0.25">
      <c r="A12714">
        <v>0.15</v>
      </c>
      <c r="B12714">
        <v>6.9093633928161199E-3</v>
      </c>
    </row>
    <row r="12715" spans="1:2" x14ac:dyDescent="0.25">
      <c r="A12715">
        <v>0.15</v>
      </c>
      <c r="B12715">
        <v>6.9093633928463899E-3</v>
      </c>
    </row>
    <row r="12716" spans="1:2" x14ac:dyDescent="0.25">
      <c r="A12716">
        <v>0.15</v>
      </c>
      <c r="B12716">
        <v>6.9093633928851697E-3</v>
      </c>
    </row>
    <row r="12717" spans="1:2" x14ac:dyDescent="0.25">
      <c r="A12717">
        <v>0.15</v>
      </c>
      <c r="B12717">
        <v>6.9093633929571997E-3</v>
      </c>
    </row>
    <row r="12718" spans="1:2" x14ac:dyDescent="0.25">
      <c r="A12718">
        <v>0.15</v>
      </c>
      <c r="B12718">
        <v>6.90936339303274E-3</v>
      </c>
    </row>
    <row r="12719" spans="1:2" x14ac:dyDescent="0.25">
      <c r="A12719">
        <v>0.15</v>
      </c>
      <c r="B12719">
        <v>6.9093633931197398E-3</v>
      </c>
    </row>
    <row r="12720" spans="1:2" x14ac:dyDescent="0.25">
      <c r="A12720">
        <v>0.15</v>
      </c>
      <c r="B12720">
        <v>6.9093633932886499E-3</v>
      </c>
    </row>
    <row r="12721" spans="1:2" x14ac:dyDescent="0.25">
      <c r="A12721">
        <v>0.15</v>
      </c>
      <c r="B12721">
        <v>6.9093633934751396E-3</v>
      </c>
    </row>
    <row r="12722" spans="1:2" x14ac:dyDescent="0.25">
      <c r="A12722">
        <v>0.15</v>
      </c>
      <c r="B12722">
        <v>6.9093633937272799E-3</v>
      </c>
    </row>
    <row r="12723" spans="1:2" x14ac:dyDescent="0.25">
      <c r="A12723">
        <v>0.15</v>
      </c>
      <c r="B12723">
        <v>6.9093633941489999E-3</v>
      </c>
    </row>
    <row r="12724" spans="1:2" x14ac:dyDescent="0.25">
      <c r="A12724">
        <v>0.15</v>
      </c>
      <c r="B12724">
        <v>6.9093633945899596E-3</v>
      </c>
    </row>
    <row r="12725" spans="1:2" x14ac:dyDescent="0.25">
      <c r="A12725">
        <v>0.15</v>
      </c>
      <c r="B12725">
        <v>6.9093633951344798E-3</v>
      </c>
    </row>
    <row r="12726" spans="1:2" x14ac:dyDescent="0.25">
      <c r="A12726">
        <v>0.15</v>
      </c>
      <c r="B12726">
        <v>6.9093633961502896E-3</v>
      </c>
    </row>
    <row r="12727" spans="1:2" x14ac:dyDescent="0.25">
      <c r="A12727">
        <v>0.152</v>
      </c>
      <c r="B12727" t="s">
        <v>0</v>
      </c>
    </row>
    <row r="12728" spans="1:2" x14ac:dyDescent="0.25">
      <c r="A12728">
        <v>0.152</v>
      </c>
      <c r="B12728" t="s">
        <v>0</v>
      </c>
    </row>
    <row r="12729" spans="1:2" x14ac:dyDescent="0.25">
      <c r="A12729">
        <v>0.152</v>
      </c>
      <c r="B12729" t="s">
        <v>0</v>
      </c>
    </row>
    <row r="12730" spans="1:2" x14ac:dyDescent="0.25">
      <c r="A12730">
        <v>0.152</v>
      </c>
      <c r="B12730" t="s">
        <v>0</v>
      </c>
    </row>
    <row r="12731" spans="1:2" x14ac:dyDescent="0.25">
      <c r="A12731">
        <v>0.152</v>
      </c>
      <c r="B12731" t="s">
        <v>0</v>
      </c>
    </row>
    <row r="12732" spans="1:2" x14ac:dyDescent="0.25">
      <c r="A12732">
        <v>0.152</v>
      </c>
      <c r="B12732" t="s">
        <v>0</v>
      </c>
    </row>
    <row r="12733" spans="1:2" x14ac:dyDescent="0.25">
      <c r="A12733">
        <v>0.152</v>
      </c>
      <c r="B12733" t="s">
        <v>0</v>
      </c>
    </row>
    <row r="12734" spans="1:2" x14ac:dyDescent="0.25">
      <c r="A12734">
        <v>0.152</v>
      </c>
      <c r="B12734" t="s">
        <v>0</v>
      </c>
    </row>
    <row r="12735" spans="1:2" x14ac:dyDescent="0.25">
      <c r="A12735">
        <v>0.152</v>
      </c>
      <c r="B12735" t="s">
        <v>0</v>
      </c>
    </row>
    <row r="12736" spans="1:2" x14ac:dyDescent="0.25">
      <c r="A12736">
        <v>0.152</v>
      </c>
      <c r="B12736" t="s">
        <v>0</v>
      </c>
    </row>
    <row r="12737" spans="1:2" x14ac:dyDescent="0.25">
      <c r="A12737">
        <v>0.152</v>
      </c>
      <c r="B12737" t="s">
        <v>0</v>
      </c>
    </row>
    <row r="12738" spans="1:2" x14ac:dyDescent="0.25">
      <c r="A12738">
        <v>0.152</v>
      </c>
      <c r="B12738" t="s">
        <v>0</v>
      </c>
    </row>
    <row r="12739" spans="1:2" x14ac:dyDescent="0.25">
      <c r="A12739">
        <v>0.152</v>
      </c>
      <c r="B12739" t="s">
        <v>0</v>
      </c>
    </row>
    <row r="12740" spans="1:2" x14ac:dyDescent="0.25">
      <c r="A12740">
        <v>0.152</v>
      </c>
      <c r="B12740" t="s">
        <v>0</v>
      </c>
    </row>
    <row r="12741" spans="1:2" x14ac:dyDescent="0.25">
      <c r="A12741">
        <v>0.152</v>
      </c>
      <c r="B12741">
        <v>1.06983478797323E-2</v>
      </c>
    </row>
    <row r="12742" spans="1:2" x14ac:dyDescent="0.25">
      <c r="A12742">
        <v>0.152</v>
      </c>
      <c r="B12742">
        <v>1.04189501635035E-2</v>
      </c>
    </row>
    <row r="12743" spans="1:2" x14ac:dyDescent="0.25">
      <c r="A12743">
        <v>0.152</v>
      </c>
      <c r="B12743">
        <v>1.02233575896945E-2</v>
      </c>
    </row>
    <row r="12744" spans="1:2" x14ac:dyDescent="0.25">
      <c r="A12744">
        <v>0.152</v>
      </c>
      <c r="B12744">
        <v>1.00860877956685E-2</v>
      </c>
    </row>
    <row r="12745" spans="1:2" x14ac:dyDescent="0.25">
      <c r="A12745">
        <v>0.152</v>
      </c>
      <c r="B12745">
        <v>9.9859036022275499E-3</v>
      </c>
    </row>
    <row r="12746" spans="1:2" x14ac:dyDescent="0.25">
      <c r="A12746">
        <v>0.152</v>
      </c>
      <c r="B12746">
        <v>9.911257927715E-3</v>
      </c>
    </row>
    <row r="12747" spans="1:2" x14ac:dyDescent="0.25">
      <c r="A12747">
        <v>0.152</v>
      </c>
      <c r="B12747">
        <v>9.8584566576555201E-3</v>
      </c>
    </row>
    <row r="12748" spans="1:2" x14ac:dyDescent="0.25">
      <c r="A12748">
        <v>0.152</v>
      </c>
      <c r="B12748">
        <v>9.8229408634684396E-3</v>
      </c>
    </row>
    <row r="12749" spans="1:2" x14ac:dyDescent="0.25">
      <c r="A12749">
        <v>0.152</v>
      </c>
      <c r="B12749">
        <v>9.7996199409845098E-3</v>
      </c>
    </row>
    <row r="12750" spans="1:2" x14ac:dyDescent="0.25">
      <c r="A12750">
        <v>0.152</v>
      </c>
      <c r="B12750">
        <v>9.7861177162195407E-3</v>
      </c>
    </row>
    <row r="12751" spans="1:2" x14ac:dyDescent="0.25">
      <c r="A12751">
        <v>0.152</v>
      </c>
      <c r="B12751">
        <v>9.7771463807348E-3</v>
      </c>
    </row>
    <row r="12752" spans="1:2" x14ac:dyDescent="0.25">
      <c r="A12752">
        <v>0.152</v>
      </c>
      <c r="B12752">
        <v>9.76975921267478E-3</v>
      </c>
    </row>
    <row r="12753" spans="1:2" x14ac:dyDescent="0.25">
      <c r="A12753">
        <v>0.152</v>
      </c>
      <c r="B12753">
        <v>9.7564512464665201E-3</v>
      </c>
    </row>
    <row r="12754" spans="1:2" x14ac:dyDescent="0.25">
      <c r="A12754">
        <v>0.152</v>
      </c>
      <c r="B12754">
        <v>9.7261676732407903E-3</v>
      </c>
    </row>
    <row r="12755" spans="1:2" x14ac:dyDescent="0.25">
      <c r="A12755">
        <v>0.152</v>
      </c>
      <c r="B12755">
        <v>9.6659771326624896E-3</v>
      </c>
    </row>
    <row r="12756" spans="1:2" x14ac:dyDescent="0.25">
      <c r="A12756">
        <v>0.152</v>
      </c>
      <c r="B12756">
        <v>9.5625035407678003E-3</v>
      </c>
    </row>
    <row r="12757" spans="1:2" x14ac:dyDescent="0.25">
      <c r="A12757">
        <v>0.152</v>
      </c>
      <c r="B12757">
        <v>9.3946711148087496E-3</v>
      </c>
    </row>
    <row r="12758" spans="1:2" x14ac:dyDescent="0.25">
      <c r="A12758">
        <v>0.152</v>
      </c>
      <c r="B12758">
        <v>9.1592751983486098E-3</v>
      </c>
    </row>
    <row r="12759" spans="1:2" x14ac:dyDescent="0.25">
      <c r="A12759">
        <v>0.152</v>
      </c>
      <c r="B12759">
        <v>8.8514861504528503E-3</v>
      </c>
    </row>
    <row r="12760" spans="1:2" x14ac:dyDescent="0.25">
      <c r="A12760">
        <v>0.152</v>
      </c>
      <c r="B12760">
        <v>8.4930234258025691E-3</v>
      </c>
    </row>
    <row r="12761" spans="1:2" x14ac:dyDescent="0.25">
      <c r="A12761">
        <v>0.152</v>
      </c>
      <c r="B12761">
        <v>8.1405470570365106E-3</v>
      </c>
    </row>
    <row r="12762" spans="1:2" x14ac:dyDescent="0.25">
      <c r="A12762">
        <v>0.152</v>
      </c>
      <c r="B12762">
        <v>7.8381493550578607E-3</v>
      </c>
    </row>
    <row r="12763" spans="1:2" x14ac:dyDescent="0.25">
      <c r="A12763">
        <v>0.152</v>
      </c>
      <c r="B12763">
        <v>7.6174678305329403E-3</v>
      </c>
    </row>
    <row r="12764" spans="1:2" x14ac:dyDescent="0.25">
      <c r="A12764">
        <v>0.152</v>
      </c>
      <c r="B12764">
        <v>7.4507954831657302E-3</v>
      </c>
    </row>
    <row r="12765" spans="1:2" x14ac:dyDescent="0.25">
      <c r="A12765">
        <v>0.152</v>
      </c>
      <c r="B12765">
        <v>7.3368921504845704E-3</v>
      </c>
    </row>
    <row r="12766" spans="1:2" x14ac:dyDescent="0.25">
      <c r="A12766">
        <v>0.152</v>
      </c>
      <c r="B12766">
        <v>7.2502800367076599E-3</v>
      </c>
    </row>
    <row r="12767" spans="1:2" x14ac:dyDescent="0.25">
      <c r="A12767">
        <v>0.152</v>
      </c>
      <c r="B12767">
        <v>7.1869963133763797E-3</v>
      </c>
    </row>
    <row r="12768" spans="1:2" x14ac:dyDescent="0.25">
      <c r="A12768">
        <v>0.152</v>
      </c>
      <c r="B12768">
        <v>7.1343547730052803E-3</v>
      </c>
    </row>
    <row r="12769" spans="1:2" x14ac:dyDescent="0.25">
      <c r="A12769">
        <v>0.152</v>
      </c>
      <c r="B12769">
        <v>7.0888521647694096E-3</v>
      </c>
    </row>
    <row r="12770" spans="1:2" x14ac:dyDescent="0.25">
      <c r="A12770">
        <v>0.152</v>
      </c>
      <c r="B12770">
        <v>7.0504916287059899E-3</v>
      </c>
    </row>
    <row r="12771" spans="1:2" x14ac:dyDescent="0.25">
      <c r="A12771">
        <v>0.152</v>
      </c>
      <c r="B12771">
        <v>7.01642296779107E-3</v>
      </c>
    </row>
    <row r="12772" spans="1:2" x14ac:dyDescent="0.25">
      <c r="A12772">
        <v>0.152</v>
      </c>
      <c r="B12772">
        <v>6.9864248863470901E-3</v>
      </c>
    </row>
    <row r="12773" spans="1:2" x14ac:dyDescent="0.25">
      <c r="A12773">
        <v>0.152</v>
      </c>
      <c r="B12773">
        <v>6.96360459738893E-3</v>
      </c>
    </row>
    <row r="12774" spans="1:2" x14ac:dyDescent="0.25">
      <c r="A12774">
        <v>0.152</v>
      </c>
      <c r="B12774">
        <v>6.9459240275771697E-3</v>
      </c>
    </row>
    <row r="12775" spans="1:2" x14ac:dyDescent="0.25">
      <c r="A12775">
        <v>0.152</v>
      </c>
      <c r="B12775">
        <v>6.9317635552664696E-3</v>
      </c>
    </row>
    <row r="12776" spans="1:2" x14ac:dyDescent="0.25">
      <c r="A12776">
        <v>0.152</v>
      </c>
      <c r="B12776">
        <v>6.9233330579040802E-3</v>
      </c>
    </row>
    <row r="12777" spans="1:2" x14ac:dyDescent="0.25">
      <c r="A12777">
        <v>0.152</v>
      </c>
      <c r="B12777">
        <v>6.9162573743028798E-3</v>
      </c>
    </row>
    <row r="12778" spans="1:2" x14ac:dyDescent="0.25">
      <c r="A12778">
        <v>0.152</v>
      </c>
      <c r="B12778">
        <v>6.9133510108601998E-3</v>
      </c>
    </row>
    <row r="12779" spans="1:2" x14ac:dyDescent="0.25">
      <c r="A12779">
        <v>0.152</v>
      </c>
      <c r="B12779">
        <v>6.9110076815204896E-3</v>
      </c>
    </row>
    <row r="12780" spans="1:2" x14ac:dyDescent="0.25">
      <c r="A12780">
        <v>0.152</v>
      </c>
      <c r="B12780">
        <v>6.91032926687523E-3</v>
      </c>
    </row>
    <row r="12781" spans="1:2" x14ac:dyDescent="0.25">
      <c r="A12781">
        <v>0.152</v>
      </c>
      <c r="B12781">
        <v>6.9098169833906199E-3</v>
      </c>
    </row>
    <row r="12782" spans="1:2" x14ac:dyDescent="0.25">
      <c r="A12782">
        <v>0.152</v>
      </c>
      <c r="B12782">
        <v>6.9094826603188601E-3</v>
      </c>
    </row>
    <row r="12783" spans="1:2" x14ac:dyDescent="0.25">
      <c r="A12783">
        <v>0.152</v>
      </c>
      <c r="B12783">
        <v>6.9094257327568997E-3</v>
      </c>
    </row>
    <row r="12784" spans="1:2" x14ac:dyDescent="0.25">
      <c r="A12784">
        <v>0.152</v>
      </c>
      <c r="B12784">
        <v>6.9093752261019598E-3</v>
      </c>
    </row>
    <row r="12785" spans="1:2" x14ac:dyDescent="0.25">
      <c r="A12785">
        <v>0.152</v>
      </c>
      <c r="B12785">
        <v>6.90936595395494E-3</v>
      </c>
    </row>
    <row r="12786" spans="1:2" x14ac:dyDescent="0.25">
      <c r="A12786">
        <v>0.152</v>
      </c>
      <c r="B12786">
        <v>6.9093604058097597E-3</v>
      </c>
    </row>
    <row r="12787" spans="1:2" x14ac:dyDescent="0.25">
      <c r="A12787">
        <v>0.152</v>
      </c>
      <c r="B12787">
        <v>6.9093602636901199E-3</v>
      </c>
    </row>
    <row r="12788" spans="1:2" x14ac:dyDescent="0.25">
      <c r="A12788">
        <v>0.152</v>
      </c>
      <c r="B12788">
        <v>6.9093618127168801E-3</v>
      </c>
    </row>
    <row r="12789" spans="1:2" x14ac:dyDescent="0.25">
      <c r="A12789">
        <v>0.152</v>
      </c>
      <c r="B12789">
        <v>6.9093631361208203E-3</v>
      </c>
    </row>
    <row r="12790" spans="1:2" x14ac:dyDescent="0.25">
      <c r="A12790">
        <v>0.152</v>
      </c>
      <c r="B12790">
        <v>6.9093632441515696E-3</v>
      </c>
    </row>
    <row r="12791" spans="1:2" x14ac:dyDescent="0.25">
      <c r="A12791">
        <v>0.152</v>
      </c>
      <c r="B12791">
        <v>6.9093633364404501E-3</v>
      </c>
    </row>
    <row r="12792" spans="1:2" x14ac:dyDescent="0.25">
      <c r="A12792">
        <v>0.152</v>
      </c>
      <c r="B12792">
        <v>6.9093633765107496E-3</v>
      </c>
    </row>
    <row r="12793" spans="1:2" x14ac:dyDescent="0.25">
      <c r="A12793">
        <v>0.152</v>
      </c>
      <c r="B12793">
        <v>6.9093633839863201E-3</v>
      </c>
    </row>
    <row r="12794" spans="1:2" x14ac:dyDescent="0.25">
      <c r="A12794">
        <v>0.152</v>
      </c>
      <c r="B12794">
        <v>6.9093633914618802E-3</v>
      </c>
    </row>
    <row r="12795" spans="1:2" x14ac:dyDescent="0.25">
      <c r="A12795">
        <v>0.152</v>
      </c>
      <c r="B12795">
        <v>6.9093633939121104E-3</v>
      </c>
    </row>
    <row r="12796" spans="1:2" x14ac:dyDescent="0.25">
      <c r="A12796">
        <v>0.152</v>
      </c>
      <c r="B12796">
        <v>6.9093633936731201E-3</v>
      </c>
    </row>
    <row r="12797" spans="1:2" x14ac:dyDescent="0.25">
      <c r="A12797">
        <v>0.152</v>
      </c>
      <c r="B12797">
        <v>6.9093633934341299E-3</v>
      </c>
    </row>
    <row r="12798" spans="1:2" x14ac:dyDescent="0.25">
      <c r="A12798">
        <v>0.152</v>
      </c>
      <c r="B12798">
        <v>6.9093633931951604E-3</v>
      </c>
    </row>
    <row r="12799" spans="1:2" x14ac:dyDescent="0.25">
      <c r="A12799">
        <v>0.152</v>
      </c>
      <c r="B12799">
        <v>6.9093633930015696E-3</v>
      </c>
    </row>
    <row r="12800" spans="1:2" x14ac:dyDescent="0.25">
      <c r="A12800">
        <v>0.152</v>
      </c>
      <c r="B12800">
        <v>6.9093633928332598E-3</v>
      </c>
    </row>
    <row r="12801" spans="1:2" x14ac:dyDescent="0.25">
      <c r="A12801">
        <v>0.152</v>
      </c>
      <c r="B12801">
        <v>6.9093633927962E-3</v>
      </c>
    </row>
    <row r="12802" spans="1:2" x14ac:dyDescent="0.25">
      <c r="A12802">
        <v>0.152</v>
      </c>
      <c r="B12802">
        <v>6.9093633927591299E-3</v>
      </c>
    </row>
    <row r="12803" spans="1:2" x14ac:dyDescent="0.25">
      <c r="A12803">
        <v>0.152</v>
      </c>
      <c r="B12803">
        <v>6.9093633927440803E-3</v>
      </c>
    </row>
    <row r="12804" spans="1:2" x14ac:dyDescent="0.25">
      <c r="A12804">
        <v>0.152</v>
      </c>
      <c r="B12804">
        <v>6.9093633927367996E-3</v>
      </c>
    </row>
    <row r="12805" spans="1:2" x14ac:dyDescent="0.25">
      <c r="A12805">
        <v>0.152</v>
      </c>
      <c r="B12805">
        <v>6.9093633927297202E-3</v>
      </c>
    </row>
    <row r="12806" spans="1:2" x14ac:dyDescent="0.25">
      <c r="A12806">
        <v>0.152</v>
      </c>
      <c r="B12806">
        <v>6.9093633927287904E-3</v>
      </c>
    </row>
    <row r="12807" spans="1:2" x14ac:dyDescent="0.25">
      <c r="A12807">
        <v>0.152</v>
      </c>
      <c r="B12807">
        <v>6.9093633927278597E-3</v>
      </c>
    </row>
    <row r="12808" spans="1:2" x14ac:dyDescent="0.25">
      <c r="A12808">
        <v>0.152</v>
      </c>
      <c r="B12808">
        <v>6.9093633927271901E-3</v>
      </c>
    </row>
    <row r="12809" spans="1:2" x14ac:dyDescent="0.25">
      <c r="A12809">
        <v>0.152</v>
      </c>
      <c r="B12809">
        <v>6.9093633927272396E-3</v>
      </c>
    </row>
    <row r="12810" spans="1:2" x14ac:dyDescent="0.25">
      <c r="A12810">
        <v>0.152</v>
      </c>
      <c r="B12810">
        <v>6.9093633927272803E-3</v>
      </c>
    </row>
    <row r="12811" spans="1:2" x14ac:dyDescent="0.25">
      <c r="A12811">
        <v>0.152</v>
      </c>
      <c r="B12811">
        <v>6.9093633927273298E-3</v>
      </c>
    </row>
    <row r="12812" spans="1:2" x14ac:dyDescent="0.25">
      <c r="A12812">
        <v>0.152</v>
      </c>
      <c r="B12812">
        <v>6.9093633927273497E-3</v>
      </c>
    </row>
    <row r="12813" spans="1:2" x14ac:dyDescent="0.25">
      <c r="A12813">
        <v>0.152</v>
      </c>
      <c r="B12813">
        <v>6.9093633927273697E-3</v>
      </c>
    </row>
    <row r="12814" spans="1:2" x14ac:dyDescent="0.25">
      <c r="A12814">
        <v>0.152</v>
      </c>
      <c r="B12814">
        <v>6.9093633927273896E-3</v>
      </c>
    </row>
    <row r="12815" spans="1:2" x14ac:dyDescent="0.25">
      <c r="A12815">
        <v>0.152</v>
      </c>
      <c r="B12815">
        <v>6.9093633927274E-3</v>
      </c>
    </row>
    <row r="12816" spans="1:2" x14ac:dyDescent="0.25">
      <c r="A12816">
        <v>0.152</v>
      </c>
      <c r="B12816">
        <v>6.90936339272742E-3</v>
      </c>
    </row>
    <row r="12817" spans="1:2" x14ac:dyDescent="0.25">
      <c r="A12817">
        <v>0.152</v>
      </c>
      <c r="B12817">
        <v>6.9093633927274304E-3</v>
      </c>
    </row>
    <row r="12818" spans="1:2" x14ac:dyDescent="0.25">
      <c r="A12818">
        <v>0.152</v>
      </c>
      <c r="B12818">
        <v>6.9093633927274503E-3</v>
      </c>
    </row>
    <row r="12819" spans="1:2" x14ac:dyDescent="0.25">
      <c r="A12819">
        <v>0.152</v>
      </c>
      <c r="B12819">
        <v>6.9093633927274798E-3</v>
      </c>
    </row>
    <row r="12820" spans="1:2" x14ac:dyDescent="0.25">
      <c r="A12820">
        <v>0.152</v>
      </c>
      <c r="B12820">
        <v>6.9093633927275197E-3</v>
      </c>
    </row>
    <row r="12821" spans="1:2" x14ac:dyDescent="0.25">
      <c r="A12821">
        <v>0.152</v>
      </c>
      <c r="B12821">
        <v>6.9093633927275796E-3</v>
      </c>
    </row>
    <row r="12822" spans="1:2" x14ac:dyDescent="0.25">
      <c r="A12822">
        <v>0.152</v>
      </c>
      <c r="B12822">
        <v>6.9093633927276603E-3</v>
      </c>
    </row>
    <row r="12823" spans="1:2" x14ac:dyDescent="0.25">
      <c r="A12823">
        <v>0.152</v>
      </c>
      <c r="B12823">
        <v>6.90936339272774E-3</v>
      </c>
    </row>
    <row r="12824" spans="1:2" x14ac:dyDescent="0.25">
      <c r="A12824">
        <v>0.152</v>
      </c>
      <c r="B12824">
        <v>6.9093633927279196E-3</v>
      </c>
    </row>
    <row r="12825" spans="1:2" x14ac:dyDescent="0.25">
      <c r="A12825">
        <v>0.152</v>
      </c>
      <c r="B12825">
        <v>6.9093633927281E-3</v>
      </c>
    </row>
    <row r="12826" spans="1:2" x14ac:dyDescent="0.25">
      <c r="A12826">
        <v>0.152</v>
      </c>
      <c r="B12826">
        <v>6.90936339272846E-3</v>
      </c>
    </row>
    <row r="12827" spans="1:2" x14ac:dyDescent="0.25">
      <c r="A12827">
        <v>0.152</v>
      </c>
      <c r="B12827">
        <v>6.9093633927289101E-3</v>
      </c>
    </row>
    <row r="12828" spans="1:2" x14ac:dyDescent="0.25">
      <c r="A12828">
        <v>0.152</v>
      </c>
      <c r="B12828">
        <v>6.9093633927293603E-3</v>
      </c>
    </row>
    <row r="12829" spans="1:2" x14ac:dyDescent="0.25">
      <c r="A12829">
        <v>0.152</v>
      </c>
      <c r="B12829">
        <v>6.9093633927304297E-3</v>
      </c>
    </row>
    <row r="12830" spans="1:2" x14ac:dyDescent="0.25">
      <c r="A12830">
        <v>0.152</v>
      </c>
      <c r="B12830">
        <v>6.9093633927315998E-3</v>
      </c>
    </row>
    <row r="12831" spans="1:2" x14ac:dyDescent="0.25">
      <c r="A12831">
        <v>0.152</v>
      </c>
      <c r="B12831">
        <v>6.9093633927328497E-3</v>
      </c>
    </row>
    <row r="12832" spans="1:2" x14ac:dyDescent="0.25">
      <c r="A12832">
        <v>0.152</v>
      </c>
      <c r="B12832">
        <v>6.9093633927358299E-3</v>
      </c>
    </row>
    <row r="12833" spans="1:2" x14ac:dyDescent="0.25">
      <c r="A12833">
        <v>0.152</v>
      </c>
      <c r="B12833">
        <v>6.9093633927388102E-3</v>
      </c>
    </row>
    <row r="12834" spans="1:2" x14ac:dyDescent="0.25">
      <c r="A12834">
        <v>0.152</v>
      </c>
      <c r="B12834">
        <v>6.9093633927421799E-3</v>
      </c>
    </row>
    <row r="12835" spans="1:2" x14ac:dyDescent="0.25">
      <c r="A12835">
        <v>0.152</v>
      </c>
      <c r="B12835">
        <v>6.9093633927491604E-3</v>
      </c>
    </row>
    <row r="12836" spans="1:2" x14ac:dyDescent="0.25">
      <c r="A12836">
        <v>0.152</v>
      </c>
      <c r="B12836">
        <v>6.9093633927561297E-3</v>
      </c>
    </row>
    <row r="12837" spans="1:2" x14ac:dyDescent="0.25">
      <c r="A12837">
        <v>0.152</v>
      </c>
      <c r="B12837">
        <v>6.9093633927671001E-3</v>
      </c>
    </row>
    <row r="12838" spans="1:2" x14ac:dyDescent="0.25">
      <c r="A12838">
        <v>0.152</v>
      </c>
      <c r="B12838">
        <v>6.9093633927818296E-3</v>
      </c>
    </row>
    <row r="12839" spans="1:2" x14ac:dyDescent="0.25">
      <c r="A12839">
        <v>0.152</v>
      </c>
      <c r="B12839">
        <v>6.9093633927990502E-3</v>
      </c>
    </row>
    <row r="12840" spans="1:2" x14ac:dyDescent="0.25">
      <c r="A12840">
        <v>0.152</v>
      </c>
      <c r="B12840">
        <v>6.90936339283063E-3</v>
      </c>
    </row>
    <row r="12841" spans="1:2" x14ac:dyDescent="0.25">
      <c r="A12841">
        <v>0.152</v>
      </c>
      <c r="B12841">
        <v>6.9093633928609E-3</v>
      </c>
    </row>
    <row r="12842" spans="1:2" x14ac:dyDescent="0.25">
      <c r="A12842">
        <v>0.152</v>
      </c>
      <c r="B12842">
        <v>6.9093633929147996E-3</v>
      </c>
    </row>
    <row r="12843" spans="1:2" x14ac:dyDescent="0.25">
      <c r="A12843">
        <v>0.152</v>
      </c>
      <c r="B12843">
        <v>6.90936339298654E-3</v>
      </c>
    </row>
    <row r="12844" spans="1:2" x14ac:dyDescent="0.25">
      <c r="A12844">
        <v>0.152</v>
      </c>
      <c r="B12844">
        <v>6.9093633930599301E-3</v>
      </c>
    </row>
    <row r="12845" spans="1:2" x14ac:dyDescent="0.25">
      <c r="A12845">
        <v>0.152</v>
      </c>
      <c r="B12845">
        <v>6.9093633931975604E-3</v>
      </c>
    </row>
    <row r="12846" spans="1:2" x14ac:dyDescent="0.25">
      <c r="A12846">
        <v>0.152</v>
      </c>
      <c r="B12846">
        <v>6.90936339336648E-3</v>
      </c>
    </row>
    <row r="12847" spans="1:2" x14ac:dyDescent="0.25">
      <c r="A12847">
        <v>0.152</v>
      </c>
      <c r="B12847">
        <v>6.9093633935390902E-3</v>
      </c>
    </row>
    <row r="12848" spans="1:2" x14ac:dyDescent="0.25">
      <c r="A12848">
        <v>0.152</v>
      </c>
      <c r="B12848">
        <v>6.9093633939173796E-3</v>
      </c>
    </row>
    <row r="12849" spans="1:2" x14ac:dyDescent="0.25">
      <c r="A12849">
        <v>0.152</v>
      </c>
      <c r="B12849">
        <v>6.9093633943391004E-3</v>
      </c>
    </row>
    <row r="12850" spans="1:2" x14ac:dyDescent="0.25">
      <c r="A12850">
        <v>0.152</v>
      </c>
      <c r="B12850">
        <v>6.9093633947608299E-3</v>
      </c>
    </row>
    <row r="12851" spans="1:2" x14ac:dyDescent="0.25">
      <c r="A12851">
        <v>0.152</v>
      </c>
      <c r="B12851">
        <v>6.9093633954932397E-3</v>
      </c>
    </row>
    <row r="12852" spans="1:2" x14ac:dyDescent="0.25">
      <c r="A12852">
        <v>0.152</v>
      </c>
      <c r="B12852">
        <v>6.9093633965909102E-3</v>
      </c>
    </row>
    <row r="12853" spans="1:2" x14ac:dyDescent="0.25">
      <c r="A12853">
        <v>0.154</v>
      </c>
      <c r="B12853" t="s">
        <v>0</v>
      </c>
    </row>
    <row r="12854" spans="1:2" x14ac:dyDescent="0.25">
      <c r="A12854">
        <v>0.154</v>
      </c>
      <c r="B12854" t="s">
        <v>0</v>
      </c>
    </row>
    <row r="12855" spans="1:2" x14ac:dyDescent="0.25">
      <c r="A12855">
        <v>0.154</v>
      </c>
      <c r="B12855" t="s">
        <v>0</v>
      </c>
    </row>
    <row r="12856" spans="1:2" x14ac:dyDescent="0.25">
      <c r="A12856">
        <v>0.154</v>
      </c>
      <c r="B12856" t="s">
        <v>0</v>
      </c>
    </row>
    <row r="12857" spans="1:2" x14ac:dyDescent="0.25">
      <c r="A12857">
        <v>0.154</v>
      </c>
      <c r="B12857" t="s">
        <v>0</v>
      </c>
    </row>
    <row r="12858" spans="1:2" x14ac:dyDescent="0.25">
      <c r="A12858">
        <v>0.154</v>
      </c>
      <c r="B12858" t="s">
        <v>0</v>
      </c>
    </row>
    <row r="12859" spans="1:2" x14ac:dyDescent="0.25">
      <c r="A12859">
        <v>0.154</v>
      </c>
      <c r="B12859" t="s">
        <v>0</v>
      </c>
    </row>
    <row r="12860" spans="1:2" x14ac:dyDescent="0.25">
      <c r="A12860">
        <v>0.154</v>
      </c>
      <c r="B12860" t="s">
        <v>0</v>
      </c>
    </row>
    <row r="12861" spans="1:2" x14ac:dyDescent="0.25">
      <c r="A12861">
        <v>0.154</v>
      </c>
      <c r="B12861" t="s">
        <v>0</v>
      </c>
    </row>
    <row r="12862" spans="1:2" x14ac:dyDescent="0.25">
      <c r="A12862">
        <v>0.154</v>
      </c>
      <c r="B12862" t="s">
        <v>0</v>
      </c>
    </row>
    <row r="12863" spans="1:2" x14ac:dyDescent="0.25">
      <c r="A12863">
        <v>0.154</v>
      </c>
      <c r="B12863" t="s">
        <v>0</v>
      </c>
    </row>
    <row r="12864" spans="1:2" x14ac:dyDescent="0.25">
      <c r="A12864">
        <v>0.154</v>
      </c>
      <c r="B12864" t="s">
        <v>0</v>
      </c>
    </row>
    <row r="12865" spans="1:2" x14ac:dyDescent="0.25">
      <c r="A12865">
        <v>0.154</v>
      </c>
      <c r="B12865" t="s">
        <v>0</v>
      </c>
    </row>
    <row r="12866" spans="1:2" x14ac:dyDescent="0.25">
      <c r="A12866">
        <v>0.154</v>
      </c>
      <c r="B12866">
        <v>1.0622786757575499E-2</v>
      </c>
    </row>
    <row r="12867" spans="1:2" x14ac:dyDescent="0.25">
      <c r="A12867">
        <v>0.154</v>
      </c>
      <c r="B12867">
        <v>1.0348188271552299E-2</v>
      </c>
    </row>
    <row r="12868" spans="1:2" x14ac:dyDescent="0.25">
      <c r="A12868">
        <v>0.154</v>
      </c>
      <c r="B12868">
        <v>1.0153969315534301E-2</v>
      </c>
    </row>
    <row r="12869" spans="1:2" x14ac:dyDescent="0.25">
      <c r="A12869">
        <v>0.154</v>
      </c>
      <c r="B12869">
        <v>1.00145777527535E-2</v>
      </c>
    </row>
    <row r="12870" spans="1:2" x14ac:dyDescent="0.25">
      <c r="A12870">
        <v>0.154</v>
      </c>
      <c r="B12870">
        <v>9.9119845394732703E-3</v>
      </c>
    </row>
    <row r="12871" spans="1:2" x14ac:dyDescent="0.25">
      <c r="A12871">
        <v>0.154</v>
      </c>
      <c r="B12871">
        <v>9.8376930257543706E-3</v>
      </c>
    </row>
    <row r="12872" spans="1:2" x14ac:dyDescent="0.25">
      <c r="A12872">
        <v>0.154</v>
      </c>
      <c r="B12872">
        <v>9.7855290273380999E-3</v>
      </c>
    </row>
    <row r="12873" spans="1:2" x14ac:dyDescent="0.25">
      <c r="A12873">
        <v>0.154</v>
      </c>
      <c r="B12873">
        <v>9.7479697672924904E-3</v>
      </c>
    </row>
    <row r="12874" spans="1:2" x14ac:dyDescent="0.25">
      <c r="A12874">
        <v>0.154</v>
      </c>
      <c r="B12874">
        <v>9.7236129413559198E-3</v>
      </c>
    </row>
    <row r="12875" spans="1:2" x14ac:dyDescent="0.25">
      <c r="A12875">
        <v>0.154</v>
      </c>
      <c r="B12875">
        <v>9.7091697667862197E-3</v>
      </c>
    </row>
    <row r="12876" spans="1:2" x14ac:dyDescent="0.25">
      <c r="A12876">
        <v>0.154</v>
      </c>
      <c r="B12876">
        <v>9.7039268581136703E-3</v>
      </c>
    </row>
    <row r="12877" spans="1:2" x14ac:dyDescent="0.25">
      <c r="A12877">
        <v>0.154</v>
      </c>
      <c r="B12877">
        <v>9.7010680046807594E-3</v>
      </c>
    </row>
    <row r="12878" spans="1:2" x14ac:dyDescent="0.25">
      <c r="A12878">
        <v>0.154</v>
      </c>
      <c r="B12878">
        <v>9.6998279737014106E-3</v>
      </c>
    </row>
    <row r="12879" spans="1:2" x14ac:dyDescent="0.25">
      <c r="A12879">
        <v>0.154</v>
      </c>
      <c r="B12879">
        <v>9.6912497632353507E-3</v>
      </c>
    </row>
    <row r="12880" spans="1:2" x14ac:dyDescent="0.25">
      <c r="A12880">
        <v>0.154</v>
      </c>
      <c r="B12880">
        <v>9.6664219086339404E-3</v>
      </c>
    </row>
    <row r="12881" spans="1:2" x14ac:dyDescent="0.25">
      <c r="A12881">
        <v>0.154</v>
      </c>
      <c r="B12881">
        <v>9.6148667199799503E-3</v>
      </c>
    </row>
    <row r="12882" spans="1:2" x14ac:dyDescent="0.25">
      <c r="A12882">
        <v>0.154</v>
      </c>
      <c r="B12882">
        <v>9.5185621220661501E-3</v>
      </c>
    </row>
    <row r="12883" spans="1:2" x14ac:dyDescent="0.25">
      <c r="A12883">
        <v>0.154</v>
      </c>
      <c r="B12883">
        <v>9.3713213186847107E-3</v>
      </c>
    </row>
    <row r="12884" spans="1:2" x14ac:dyDescent="0.25">
      <c r="A12884">
        <v>0.154</v>
      </c>
      <c r="B12884">
        <v>9.14614204200811E-3</v>
      </c>
    </row>
    <row r="12885" spans="1:2" x14ac:dyDescent="0.25">
      <c r="A12885">
        <v>0.154</v>
      </c>
      <c r="B12885">
        <v>8.85539902184212E-3</v>
      </c>
    </row>
    <row r="12886" spans="1:2" x14ac:dyDescent="0.25">
      <c r="A12886">
        <v>0.154</v>
      </c>
      <c r="B12886">
        <v>8.51894012788512E-3</v>
      </c>
    </row>
    <row r="12887" spans="1:2" x14ac:dyDescent="0.25">
      <c r="A12887">
        <v>0.154</v>
      </c>
      <c r="B12887">
        <v>8.1760473595064009E-3</v>
      </c>
    </row>
    <row r="12888" spans="1:2" x14ac:dyDescent="0.25">
      <c r="A12888">
        <v>0.154</v>
      </c>
      <c r="B12888">
        <v>7.8822110990254095E-3</v>
      </c>
    </row>
    <row r="12889" spans="1:2" x14ac:dyDescent="0.25">
      <c r="A12889">
        <v>0.154</v>
      </c>
      <c r="B12889">
        <v>7.6446201379075504E-3</v>
      </c>
    </row>
    <row r="12890" spans="1:2" x14ac:dyDescent="0.25">
      <c r="A12890">
        <v>0.154</v>
      </c>
      <c r="B12890">
        <v>7.4611770554788501E-3</v>
      </c>
    </row>
    <row r="12891" spans="1:2" x14ac:dyDescent="0.25">
      <c r="A12891">
        <v>0.154</v>
      </c>
      <c r="B12891">
        <v>7.3498041535270198E-3</v>
      </c>
    </row>
    <row r="12892" spans="1:2" x14ac:dyDescent="0.25">
      <c r="A12892">
        <v>0.154</v>
      </c>
      <c r="B12892">
        <v>7.2543325664994503E-3</v>
      </c>
    </row>
    <row r="12893" spans="1:2" x14ac:dyDescent="0.25">
      <c r="A12893">
        <v>0.154</v>
      </c>
      <c r="B12893">
        <v>7.1912112379863601E-3</v>
      </c>
    </row>
    <row r="12894" spans="1:2" x14ac:dyDescent="0.25">
      <c r="A12894">
        <v>0.154</v>
      </c>
      <c r="B12894">
        <v>7.1351246203781998E-3</v>
      </c>
    </row>
    <row r="12895" spans="1:2" x14ac:dyDescent="0.25">
      <c r="A12895">
        <v>0.154</v>
      </c>
      <c r="B12895">
        <v>7.0914179956941903E-3</v>
      </c>
    </row>
    <row r="12896" spans="1:2" x14ac:dyDescent="0.25">
      <c r="A12896">
        <v>0.154</v>
      </c>
      <c r="B12896">
        <v>7.05011605354138E-3</v>
      </c>
    </row>
    <row r="12897" spans="1:2" x14ac:dyDescent="0.25">
      <c r="A12897">
        <v>0.154</v>
      </c>
      <c r="B12897">
        <v>7.0168749239852904E-3</v>
      </c>
    </row>
    <row r="12898" spans="1:2" x14ac:dyDescent="0.25">
      <c r="A12898">
        <v>0.154</v>
      </c>
      <c r="B12898">
        <v>6.98748444994298E-3</v>
      </c>
    </row>
    <row r="12899" spans="1:2" x14ac:dyDescent="0.25">
      <c r="A12899">
        <v>0.154</v>
      </c>
      <c r="B12899">
        <v>6.9661965692940399E-3</v>
      </c>
    </row>
    <row r="12900" spans="1:2" x14ac:dyDescent="0.25">
      <c r="A12900">
        <v>0.154</v>
      </c>
      <c r="B12900">
        <v>6.9457535651176704E-3</v>
      </c>
    </row>
    <row r="12901" spans="1:2" x14ac:dyDescent="0.25">
      <c r="A12901">
        <v>0.154</v>
      </c>
      <c r="B12901">
        <v>6.9341124191687302E-3</v>
      </c>
    </row>
    <row r="12902" spans="1:2" x14ac:dyDescent="0.25">
      <c r="A12902">
        <v>0.154</v>
      </c>
      <c r="B12902">
        <v>6.9232818126137002E-3</v>
      </c>
    </row>
    <row r="12903" spans="1:2" x14ac:dyDescent="0.25">
      <c r="A12903">
        <v>0.154</v>
      </c>
      <c r="B12903">
        <v>6.9174063299926297E-3</v>
      </c>
    </row>
    <row r="12904" spans="1:2" x14ac:dyDescent="0.25">
      <c r="A12904">
        <v>0.154</v>
      </c>
      <c r="B12904">
        <v>6.9143369739624802E-3</v>
      </c>
    </row>
    <row r="12905" spans="1:2" x14ac:dyDescent="0.25">
      <c r="A12905">
        <v>0.154</v>
      </c>
      <c r="B12905">
        <v>6.91110293215928E-3</v>
      </c>
    </row>
    <row r="12906" spans="1:2" x14ac:dyDescent="0.25">
      <c r="A12906">
        <v>0.154</v>
      </c>
      <c r="B12906">
        <v>6.9104472829338197E-3</v>
      </c>
    </row>
    <row r="12907" spans="1:2" x14ac:dyDescent="0.25">
      <c r="A12907">
        <v>0.154</v>
      </c>
      <c r="B12907">
        <v>6.9099188780304202E-3</v>
      </c>
    </row>
    <row r="12908" spans="1:2" x14ac:dyDescent="0.25">
      <c r="A12908">
        <v>0.154</v>
      </c>
      <c r="B12908">
        <v>6.9094980344158599E-3</v>
      </c>
    </row>
    <row r="12909" spans="1:2" x14ac:dyDescent="0.25">
      <c r="A12909">
        <v>0.154</v>
      </c>
      <c r="B12909">
        <v>6.9094313610105996E-3</v>
      </c>
    </row>
    <row r="12910" spans="1:2" x14ac:dyDescent="0.25">
      <c r="A12910">
        <v>0.154</v>
      </c>
      <c r="B12910">
        <v>6.9093780533540797E-3</v>
      </c>
    </row>
    <row r="12911" spans="1:2" x14ac:dyDescent="0.25">
      <c r="A12911">
        <v>0.154</v>
      </c>
      <c r="B12911">
        <v>6.9093677589591399E-3</v>
      </c>
    </row>
    <row r="12912" spans="1:2" x14ac:dyDescent="0.25">
      <c r="A12912">
        <v>0.154</v>
      </c>
      <c r="B12912">
        <v>6.9093620449608203E-3</v>
      </c>
    </row>
    <row r="12913" spans="1:2" x14ac:dyDescent="0.25">
      <c r="A12913">
        <v>0.154</v>
      </c>
      <c r="B12913">
        <v>6.9093600472190202E-3</v>
      </c>
    </row>
    <row r="12914" spans="1:2" x14ac:dyDescent="0.25">
      <c r="A12914">
        <v>0.154</v>
      </c>
      <c r="B12914">
        <v>6.9093615945460098E-3</v>
      </c>
    </row>
    <row r="12915" spans="1:2" x14ac:dyDescent="0.25">
      <c r="A12915">
        <v>0.154</v>
      </c>
      <c r="B12915">
        <v>6.9093628842213399E-3</v>
      </c>
    </row>
    <row r="12916" spans="1:2" x14ac:dyDescent="0.25">
      <c r="A12916">
        <v>0.154</v>
      </c>
      <c r="B12916">
        <v>6.9093632227447896E-3</v>
      </c>
    </row>
    <row r="12917" spans="1:2" x14ac:dyDescent="0.25">
      <c r="A12917">
        <v>0.154</v>
      </c>
      <c r="B12917">
        <v>6.9093633147555601E-3</v>
      </c>
    </row>
    <row r="12918" spans="1:2" x14ac:dyDescent="0.25">
      <c r="A12918">
        <v>0.154</v>
      </c>
      <c r="B12918">
        <v>6.9093633745140499E-3</v>
      </c>
    </row>
    <row r="12919" spans="1:2" x14ac:dyDescent="0.25">
      <c r="A12919">
        <v>0.154</v>
      </c>
      <c r="B12919">
        <v>6.90936338335981E-3</v>
      </c>
    </row>
    <row r="12920" spans="1:2" x14ac:dyDescent="0.25">
      <c r="A12920">
        <v>0.154</v>
      </c>
      <c r="B12920">
        <v>6.9093633914502498E-3</v>
      </c>
    </row>
    <row r="12921" spans="1:2" x14ac:dyDescent="0.25">
      <c r="A12921">
        <v>0.154</v>
      </c>
      <c r="B12921">
        <v>6.9093633935710802E-3</v>
      </c>
    </row>
    <row r="12922" spans="1:2" x14ac:dyDescent="0.25">
      <c r="A12922">
        <v>0.154</v>
      </c>
      <c r="B12922">
        <v>6.9093633937747497E-3</v>
      </c>
    </row>
    <row r="12923" spans="1:2" x14ac:dyDescent="0.25">
      <c r="A12923">
        <v>0.154</v>
      </c>
      <c r="B12923">
        <v>6.9093633935357604E-3</v>
      </c>
    </row>
    <row r="12924" spans="1:2" x14ac:dyDescent="0.25">
      <c r="A12924">
        <v>0.154</v>
      </c>
      <c r="B12924">
        <v>6.9093633932967996E-3</v>
      </c>
    </row>
    <row r="12925" spans="1:2" x14ac:dyDescent="0.25">
      <c r="A12925">
        <v>0.154</v>
      </c>
      <c r="B12925">
        <v>6.9093633930578397E-3</v>
      </c>
    </row>
    <row r="12926" spans="1:2" x14ac:dyDescent="0.25">
      <c r="A12926">
        <v>0.154</v>
      </c>
      <c r="B12926">
        <v>6.9093633928604603E-3</v>
      </c>
    </row>
    <row r="12927" spans="1:2" x14ac:dyDescent="0.25">
      <c r="A12927">
        <v>0.154</v>
      </c>
      <c r="B12927">
        <v>6.9093633928205903E-3</v>
      </c>
    </row>
    <row r="12928" spans="1:2" x14ac:dyDescent="0.25">
      <c r="A12928">
        <v>0.154</v>
      </c>
      <c r="B12928">
        <v>6.9093633927748404E-3</v>
      </c>
    </row>
    <row r="12929" spans="1:2" x14ac:dyDescent="0.25">
      <c r="A12929">
        <v>0.154</v>
      </c>
      <c r="B12929">
        <v>6.9093633927486799E-3</v>
      </c>
    </row>
    <row r="12930" spans="1:2" x14ac:dyDescent="0.25">
      <c r="A12930">
        <v>0.154</v>
      </c>
      <c r="B12930">
        <v>6.9093633927384797E-3</v>
      </c>
    </row>
    <row r="12931" spans="1:2" x14ac:dyDescent="0.25">
      <c r="A12931">
        <v>0.154</v>
      </c>
      <c r="B12931">
        <v>6.9093633927312598E-3</v>
      </c>
    </row>
    <row r="12932" spans="1:2" x14ac:dyDescent="0.25">
      <c r="A12932">
        <v>0.154</v>
      </c>
      <c r="B12932">
        <v>6.90936339273033E-3</v>
      </c>
    </row>
    <row r="12933" spans="1:2" x14ac:dyDescent="0.25">
      <c r="A12933">
        <v>0.154</v>
      </c>
      <c r="B12933">
        <v>6.9093633927293204E-3</v>
      </c>
    </row>
    <row r="12934" spans="1:2" x14ac:dyDescent="0.25">
      <c r="A12934">
        <v>0.154</v>
      </c>
      <c r="B12934">
        <v>6.9093633927276802E-3</v>
      </c>
    </row>
    <row r="12935" spans="1:2" x14ac:dyDescent="0.25">
      <c r="A12935">
        <v>0.154</v>
      </c>
      <c r="B12935">
        <v>6.9093633927272803E-3</v>
      </c>
    </row>
    <row r="12936" spans="1:2" x14ac:dyDescent="0.25">
      <c r="A12936">
        <v>0.154</v>
      </c>
      <c r="B12936">
        <v>6.9093633927273298E-3</v>
      </c>
    </row>
    <row r="12937" spans="1:2" x14ac:dyDescent="0.25">
      <c r="A12937">
        <v>0.154</v>
      </c>
      <c r="B12937">
        <v>6.9093633927273697E-3</v>
      </c>
    </row>
    <row r="12938" spans="1:2" x14ac:dyDescent="0.25">
      <c r="A12938">
        <v>0.154</v>
      </c>
      <c r="B12938">
        <v>6.9093633927273601E-3</v>
      </c>
    </row>
    <row r="12939" spans="1:2" x14ac:dyDescent="0.25">
      <c r="A12939">
        <v>0.154</v>
      </c>
      <c r="B12939">
        <v>6.9093633927273801E-3</v>
      </c>
    </row>
    <row r="12940" spans="1:2" x14ac:dyDescent="0.25">
      <c r="A12940">
        <v>0.154</v>
      </c>
      <c r="B12940">
        <v>6.9093633927274E-3</v>
      </c>
    </row>
    <row r="12941" spans="1:2" x14ac:dyDescent="0.25">
      <c r="A12941">
        <v>0.154</v>
      </c>
      <c r="B12941">
        <v>6.9093633927274096E-3</v>
      </c>
    </row>
    <row r="12942" spans="1:2" x14ac:dyDescent="0.25">
      <c r="A12942">
        <v>0.154</v>
      </c>
      <c r="B12942">
        <v>6.90936339272742E-3</v>
      </c>
    </row>
    <row r="12943" spans="1:2" x14ac:dyDescent="0.25">
      <c r="A12943">
        <v>0.154</v>
      </c>
      <c r="B12943">
        <v>6.9093633927274399E-3</v>
      </c>
    </row>
    <row r="12944" spans="1:2" x14ac:dyDescent="0.25">
      <c r="A12944">
        <v>0.154</v>
      </c>
      <c r="B12944">
        <v>6.9093633927274599E-3</v>
      </c>
    </row>
    <row r="12945" spans="1:2" x14ac:dyDescent="0.25">
      <c r="A12945">
        <v>0.154</v>
      </c>
      <c r="B12945">
        <v>6.9093633927274998E-3</v>
      </c>
    </row>
    <row r="12946" spans="1:2" x14ac:dyDescent="0.25">
      <c r="A12946">
        <v>0.154</v>
      </c>
      <c r="B12946">
        <v>6.9093633927275397E-3</v>
      </c>
    </row>
    <row r="12947" spans="1:2" x14ac:dyDescent="0.25">
      <c r="A12947">
        <v>0.154</v>
      </c>
      <c r="B12947">
        <v>6.9093633927276099E-3</v>
      </c>
    </row>
    <row r="12948" spans="1:2" x14ac:dyDescent="0.25">
      <c r="A12948">
        <v>0.154</v>
      </c>
      <c r="B12948">
        <v>6.9093633927276897E-3</v>
      </c>
    </row>
    <row r="12949" spans="1:2" x14ac:dyDescent="0.25">
      <c r="A12949">
        <v>0.154</v>
      </c>
      <c r="B12949">
        <v>6.9093633927278303E-3</v>
      </c>
    </row>
    <row r="12950" spans="1:2" x14ac:dyDescent="0.25">
      <c r="A12950">
        <v>0.154</v>
      </c>
      <c r="B12950">
        <v>6.9093633927280098E-3</v>
      </c>
    </row>
    <row r="12951" spans="1:2" x14ac:dyDescent="0.25">
      <c r="A12951">
        <v>0.154</v>
      </c>
      <c r="B12951">
        <v>6.9093633927281998E-3</v>
      </c>
    </row>
    <row r="12952" spans="1:2" x14ac:dyDescent="0.25">
      <c r="A12952">
        <v>0.154</v>
      </c>
      <c r="B12952">
        <v>6.9093633927286204E-3</v>
      </c>
    </row>
    <row r="12953" spans="1:2" x14ac:dyDescent="0.25">
      <c r="A12953">
        <v>0.154</v>
      </c>
      <c r="B12953">
        <v>6.9093633927290697E-3</v>
      </c>
    </row>
    <row r="12954" spans="1:2" x14ac:dyDescent="0.25">
      <c r="A12954">
        <v>0.154</v>
      </c>
      <c r="B12954">
        <v>6.9093633927297601E-3</v>
      </c>
    </row>
    <row r="12955" spans="1:2" x14ac:dyDescent="0.25">
      <c r="A12955">
        <v>0.154</v>
      </c>
      <c r="B12955">
        <v>6.9093633927307697E-3</v>
      </c>
    </row>
    <row r="12956" spans="1:2" x14ac:dyDescent="0.25">
      <c r="A12956">
        <v>0.154</v>
      </c>
      <c r="B12956">
        <v>6.9093633927319702E-3</v>
      </c>
    </row>
    <row r="12957" spans="1:2" x14ac:dyDescent="0.25">
      <c r="A12957">
        <v>0.154</v>
      </c>
      <c r="B12957">
        <v>6.9093633927340102E-3</v>
      </c>
    </row>
    <row r="12958" spans="1:2" x14ac:dyDescent="0.25">
      <c r="A12958">
        <v>0.154</v>
      </c>
      <c r="B12958">
        <v>6.9093633927369497E-3</v>
      </c>
    </row>
    <row r="12959" spans="1:2" x14ac:dyDescent="0.25">
      <c r="A12959">
        <v>0.154</v>
      </c>
      <c r="B12959">
        <v>6.9093633927399499E-3</v>
      </c>
    </row>
    <row r="12960" spans="1:2" x14ac:dyDescent="0.25">
      <c r="A12960">
        <v>0.154</v>
      </c>
      <c r="B12960">
        <v>6.9093633927452304E-3</v>
      </c>
    </row>
    <row r="12961" spans="1:2" x14ac:dyDescent="0.25">
      <c r="A12961">
        <v>0.154</v>
      </c>
      <c r="B12961">
        <v>6.9093633927520704E-3</v>
      </c>
    </row>
    <row r="12962" spans="1:2" x14ac:dyDescent="0.25">
      <c r="A12962">
        <v>0.154</v>
      </c>
      <c r="B12962">
        <v>6.9093633927589304E-3</v>
      </c>
    </row>
    <row r="12963" spans="1:2" x14ac:dyDescent="0.25">
      <c r="A12963">
        <v>0.154</v>
      </c>
      <c r="B12963">
        <v>6.9093633927735602E-3</v>
      </c>
    </row>
    <row r="12964" spans="1:2" x14ac:dyDescent="0.25">
      <c r="A12964">
        <v>0.154</v>
      </c>
      <c r="B12964">
        <v>6.9093633927883201E-3</v>
      </c>
    </row>
    <row r="12965" spans="1:2" x14ac:dyDescent="0.25">
      <c r="A12965">
        <v>0.154</v>
      </c>
      <c r="B12965">
        <v>6.9093633928123599E-3</v>
      </c>
    </row>
    <row r="12966" spans="1:2" x14ac:dyDescent="0.25">
      <c r="A12966">
        <v>0.154</v>
      </c>
      <c r="B12966">
        <v>6.9093633928439596E-3</v>
      </c>
    </row>
    <row r="12967" spans="1:2" x14ac:dyDescent="0.25">
      <c r="A12967">
        <v>0.154</v>
      </c>
      <c r="B12967">
        <v>6.9093633928754101E-3</v>
      </c>
    </row>
    <row r="12968" spans="1:2" x14ac:dyDescent="0.25">
      <c r="A12968">
        <v>0.154</v>
      </c>
      <c r="B12968">
        <v>6.9093633929443203E-3</v>
      </c>
    </row>
    <row r="12969" spans="1:2" x14ac:dyDescent="0.25">
      <c r="A12969">
        <v>0.154</v>
      </c>
      <c r="B12969">
        <v>6.9093633930153199E-3</v>
      </c>
    </row>
    <row r="12970" spans="1:2" x14ac:dyDescent="0.25">
      <c r="A12970">
        <v>0.154</v>
      </c>
      <c r="B12970">
        <v>6.9093633931028801E-3</v>
      </c>
    </row>
    <row r="12971" spans="1:2" x14ac:dyDescent="0.25">
      <c r="A12971">
        <v>0.154</v>
      </c>
      <c r="B12971">
        <v>6.9093633932669901E-3</v>
      </c>
    </row>
    <row r="12972" spans="1:2" x14ac:dyDescent="0.25">
      <c r="A12972">
        <v>0.154</v>
      </c>
      <c r="B12972">
        <v>6.9093633934338696E-3</v>
      </c>
    </row>
    <row r="12973" spans="1:2" x14ac:dyDescent="0.25">
      <c r="A12973">
        <v>0.154</v>
      </c>
      <c r="B12973">
        <v>6.9093633936646104E-3</v>
      </c>
    </row>
    <row r="12974" spans="1:2" x14ac:dyDescent="0.25">
      <c r="A12974">
        <v>0.154</v>
      </c>
      <c r="B12974">
        <v>6.9093633940670003E-3</v>
      </c>
    </row>
    <row r="12975" spans="1:2" x14ac:dyDescent="0.25">
      <c r="A12975">
        <v>0.154</v>
      </c>
      <c r="B12975">
        <v>6.9093633944891601E-3</v>
      </c>
    </row>
    <row r="12976" spans="1:2" x14ac:dyDescent="0.25">
      <c r="A12976">
        <v>0.154</v>
      </c>
      <c r="B12976">
        <v>6.9093633949729701E-3</v>
      </c>
    </row>
    <row r="12977" spans="1:2" x14ac:dyDescent="0.25">
      <c r="A12977">
        <v>0.154</v>
      </c>
      <c r="B12977">
        <v>6.9093633959843997E-3</v>
      </c>
    </row>
    <row r="12978" spans="1:2" x14ac:dyDescent="0.25">
      <c r="A12978">
        <v>0.154</v>
      </c>
      <c r="B12978">
        <v>6.9093633971778704E-3</v>
      </c>
    </row>
    <row r="12979" spans="1:2" x14ac:dyDescent="0.25">
      <c r="A12979">
        <v>0.156</v>
      </c>
      <c r="B12979" t="s">
        <v>0</v>
      </c>
    </row>
    <row r="12980" spans="1:2" x14ac:dyDescent="0.25">
      <c r="A12980">
        <v>0.156</v>
      </c>
      <c r="B12980" t="s">
        <v>0</v>
      </c>
    </row>
    <row r="12981" spans="1:2" x14ac:dyDescent="0.25">
      <c r="A12981">
        <v>0.156</v>
      </c>
      <c r="B12981" t="s">
        <v>0</v>
      </c>
    </row>
    <row r="12982" spans="1:2" x14ac:dyDescent="0.25">
      <c r="A12982">
        <v>0.156</v>
      </c>
      <c r="B12982" t="s">
        <v>0</v>
      </c>
    </row>
    <row r="12983" spans="1:2" x14ac:dyDescent="0.25">
      <c r="A12983">
        <v>0.156</v>
      </c>
      <c r="B12983" t="s">
        <v>0</v>
      </c>
    </row>
    <row r="12984" spans="1:2" x14ac:dyDescent="0.25">
      <c r="A12984">
        <v>0.156</v>
      </c>
      <c r="B12984" t="s">
        <v>0</v>
      </c>
    </row>
    <row r="12985" spans="1:2" x14ac:dyDescent="0.25">
      <c r="A12985">
        <v>0.156</v>
      </c>
      <c r="B12985" t="s">
        <v>0</v>
      </c>
    </row>
    <row r="12986" spans="1:2" x14ac:dyDescent="0.25">
      <c r="A12986">
        <v>0.156</v>
      </c>
      <c r="B12986" t="s">
        <v>0</v>
      </c>
    </row>
    <row r="12987" spans="1:2" x14ac:dyDescent="0.25">
      <c r="A12987">
        <v>0.156</v>
      </c>
      <c r="B12987" t="s">
        <v>0</v>
      </c>
    </row>
    <row r="12988" spans="1:2" x14ac:dyDescent="0.25">
      <c r="A12988">
        <v>0.156</v>
      </c>
      <c r="B12988" t="s">
        <v>0</v>
      </c>
    </row>
    <row r="12989" spans="1:2" x14ac:dyDescent="0.25">
      <c r="A12989">
        <v>0.156</v>
      </c>
      <c r="B12989" t="s">
        <v>0</v>
      </c>
    </row>
    <row r="12990" spans="1:2" x14ac:dyDescent="0.25">
      <c r="A12990">
        <v>0.156</v>
      </c>
      <c r="B12990" t="s">
        <v>0</v>
      </c>
    </row>
    <row r="12991" spans="1:2" x14ac:dyDescent="0.25">
      <c r="A12991">
        <v>0.156</v>
      </c>
      <c r="B12991">
        <v>1.05493928438424E-2</v>
      </c>
    </row>
    <row r="12992" spans="1:2" x14ac:dyDescent="0.25">
      <c r="A12992">
        <v>0.156</v>
      </c>
      <c r="B12992">
        <v>1.0278667728380901E-2</v>
      </c>
    </row>
    <row r="12993" spans="1:2" x14ac:dyDescent="0.25">
      <c r="A12993">
        <v>0.156</v>
      </c>
      <c r="B12993">
        <v>1.00865130951392E-2</v>
      </c>
    </row>
    <row r="12994" spans="1:2" x14ac:dyDescent="0.25">
      <c r="A12994">
        <v>0.156</v>
      </c>
      <c r="B12994">
        <v>9.9480829403968494E-3</v>
      </c>
    </row>
    <row r="12995" spans="1:2" x14ac:dyDescent="0.25">
      <c r="A12995">
        <v>0.156</v>
      </c>
      <c r="B12995">
        <v>9.8455793833397594E-3</v>
      </c>
    </row>
    <row r="12996" spans="1:2" x14ac:dyDescent="0.25">
      <c r="A12996">
        <v>0.156</v>
      </c>
      <c r="B12996">
        <v>9.7688441464982897E-3</v>
      </c>
    </row>
    <row r="12997" spans="1:2" x14ac:dyDescent="0.25">
      <c r="A12997">
        <v>0.156</v>
      </c>
      <c r="B12997">
        <v>9.7147211501963492E-3</v>
      </c>
    </row>
    <row r="12998" spans="1:2" x14ac:dyDescent="0.25">
      <c r="A12998">
        <v>0.156</v>
      </c>
      <c r="B12998">
        <v>9.6753369300595499E-3</v>
      </c>
    </row>
    <row r="12999" spans="1:2" x14ac:dyDescent="0.25">
      <c r="A12999">
        <v>0.156</v>
      </c>
      <c r="B12999">
        <v>9.6491276365000007E-3</v>
      </c>
    </row>
    <row r="13000" spans="1:2" x14ac:dyDescent="0.25">
      <c r="A13000">
        <v>0.156</v>
      </c>
      <c r="B13000">
        <v>9.6340711569502697E-3</v>
      </c>
    </row>
    <row r="13001" spans="1:2" x14ac:dyDescent="0.25">
      <c r="A13001">
        <v>0.156</v>
      </c>
      <c r="B13001">
        <v>9.6278371681781192E-3</v>
      </c>
    </row>
    <row r="13002" spans="1:2" x14ac:dyDescent="0.25">
      <c r="A13002">
        <v>0.156</v>
      </c>
      <c r="B13002">
        <v>9.6292006313714994E-3</v>
      </c>
    </row>
    <row r="13003" spans="1:2" x14ac:dyDescent="0.25">
      <c r="A13003">
        <v>0.156</v>
      </c>
      <c r="B13003">
        <v>9.6321927810000905E-3</v>
      </c>
    </row>
    <row r="13004" spans="1:2" x14ac:dyDescent="0.25">
      <c r="A13004">
        <v>0.156</v>
      </c>
      <c r="B13004">
        <v>9.6341983669829701E-3</v>
      </c>
    </row>
    <row r="13005" spans="1:2" x14ac:dyDescent="0.25">
      <c r="A13005">
        <v>0.156</v>
      </c>
      <c r="B13005">
        <v>9.6292511648842297E-3</v>
      </c>
    </row>
    <row r="13006" spans="1:2" x14ac:dyDescent="0.25">
      <c r="A13006">
        <v>0.156</v>
      </c>
      <c r="B13006">
        <v>9.6108985996274793E-3</v>
      </c>
    </row>
    <row r="13007" spans="1:2" x14ac:dyDescent="0.25">
      <c r="A13007">
        <v>0.156</v>
      </c>
      <c r="B13007">
        <v>9.5676048476162796E-3</v>
      </c>
    </row>
    <row r="13008" spans="1:2" x14ac:dyDescent="0.25">
      <c r="A13008">
        <v>0.156</v>
      </c>
      <c r="B13008">
        <v>9.4779044151134997E-3</v>
      </c>
    </row>
    <row r="13009" spans="1:2" x14ac:dyDescent="0.25">
      <c r="A13009">
        <v>0.156</v>
      </c>
      <c r="B13009">
        <v>9.3378677483203203E-3</v>
      </c>
    </row>
    <row r="13010" spans="1:2" x14ac:dyDescent="0.25">
      <c r="A13010">
        <v>0.156</v>
      </c>
      <c r="B13010">
        <v>9.1353180758362799E-3</v>
      </c>
    </row>
    <row r="13011" spans="1:2" x14ac:dyDescent="0.25">
      <c r="A13011">
        <v>0.156</v>
      </c>
      <c r="B13011">
        <v>8.8663996541101207E-3</v>
      </c>
    </row>
    <row r="13012" spans="1:2" x14ac:dyDescent="0.25">
      <c r="A13012">
        <v>0.156</v>
      </c>
      <c r="B13012">
        <v>8.5420460845849304E-3</v>
      </c>
    </row>
    <row r="13013" spans="1:2" x14ac:dyDescent="0.25">
      <c r="A13013">
        <v>0.156</v>
      </c>
      <c r="B13013">
        <v>8.2156243363486307E-3</v>
      </c>
    </row>
    <row r="13014" spans="1:2" x14ac:dyDescent="0.25">
      <c r="A13014">
        <v>0.156</v>
      </c>
      <c r="B13014">
        <v>7.9137010634409699E-3</v>
      </c>
    </row>
    <row r="13015" spans="1:2" x14ac:dyDescent="0.25">
      <c r="A13015">
        <v>0.156</v>
      </c>
      <c r="B13015">
        <v>7.6762694756786799E-3</v>
      </c>
    </row>
    <row r="13016" spans="1:2" x14ac:dyDescent="0.25">
      <c r="A13016">
        <v>0.156</v>
      </c>
      <c r="B13016">
        <v>7.4789707081368596E-3</v>
      </c>
    </row>
    <row r="13017" spans="1:2" x14ac:dyDescent="0.25">
      <c r="A13017">
        <v>0.156</v>
      </c>
      <c r="B13017">
        <v>7.3630929973264999E-3</v>
      </c>
    </row>
    <row r="13018" spans="1:2" x14ac:dyDescent="0.25">
      <c r="A13018">
        <v>0.156</v>
      </c>
      <c r="B13018">
        <v>7.25821219732742E-3</v>
      </c>
    </row>
    <row r="13019" spans="1:2" x14ac:dyDescent="0.25">
      <c r="A13019">
        <v>0.156</v>
      </c>
      <c r="B13019">
        <v>7.1956785900563402E-3</v>
      </c>
    </row>
    <row r="13020" spans="1:2" x14ac:dyDescent="0.25">
      <c r="A13020">
        <v>0.156</v>
      </c>
      <c r="B13020">
        <v>7.1363342520798902E-3</v>
      </c>
    </row>
    <row r="13021" spans="1:2" x14ac:dyDescent="0.25">
      <c r="A13021">
        <v>0.156</v>
      </c>
      <c r="B13021">
        <v>7.0931876355404596E-3</v>
      </c>
    </row>
    <row r="13022" spans="1:2" x14ac:dyDescent="0.25">
      <c r="A13022">
        <v>0.156</v>
      </c>
      <c r="B13022">
        <v>7.0501173473892396E-3</v>
      </c>
    </row>
    <row r="13023" spans="1:2" x14ac:dyDescent="0.25">
      <c r="A13023">
        <v>0.156</v>
      </c>
      <c r="B13023">
        <v>7.0184876531851903E-3</v>
      </c>
    </row>
    <row r="13024" spans="1:2" x14ac:dyDescent="0.25">
      <c r="A13024">
        <v>0.156</v>
      </c>
      <c r="B13024">
        <v>6.9875122444248601E-3</v>
      </c>
    </row>
    <row r="13025" spans="1:2" x14ac:dyDescent="0.25">
      <c r="A13025">
        <v>0.156</v>
      </c>
      <c r="B13025">
        <v>6.9664496381897497E-3</v>
      </c>
    </row>
    <row r="13026" spans="1:2" x14ac:dyDescent="0.25">
      <c r="A13026">
        <v>0.156</v>
      </c>
      <c r="B13026">
        <v>6.94716142729158E-3</v>
      </c>
    </row>
    <row r="13027" spans="1:2" x14ac:dyDescent="0.25">
      <c r="A13027">
        <v>0.156</v>
      </c>
      <c r="B13027">
        <v>6.93488051060351E-3</v>
      </c>
    </row>
    <row r="13028" spans="1:2" x14ac:dyDescent="0.25">
      <c r="A13028">
        <v>0.156</v>
      </c>
      <c r="B13028">
        <v>6.9243675851961501E-3</v>
      </c>
    </row>
    <row r="13029" spans="1:2" x14ac:dyDescent="0.25">
      <c r="A13029">
        <v>0.156</v>
      </c>
      <c r="B13029">
        <v>6.9178610869658303E-3</v>
      </c>
    </row>
    <row r="13030" spans="1:2" x14ac:dyDescent="0.25">
      <c r="A13030">
        <v>0.156</v>
      </c>
      <c r="B13030">
        <v>6.9143858148744504E-3</v>
      </c>
    </row>
    <row r="13031" spans="1:2" x14ac:dyDescent="0.25">
      <c r="A13031">
        <v>0.156</v>
      </c>
      <c r="B13031">
        <v>6.9113208112728799E-3</v>
      </c>
    </row>
    <row r="13032" spans="1:2" x14ac:dyDescent="0.25">
      <c r="A13032">
        <v>0.156</v>
      </c>
      <c r="B13032">
        <v>6.9104160192603997E-3</v>
      </c>
    </row>
    <row r="13033" spans="1:2" x14ac:dyDescent="0.25">
      <c r="A13033">
        <v>0.156</v>
      </c>
      <c r="B13033">
        <v>6.9098876143570001E-3</v>
      </c>
    </row>
    <row r="13034" spans="1:2" x14ac:dyDescent="0.25">
      <c r="A13034">
        <v>0.156</v>
      </c>
      <c r="B13034">
        <v>6.9095737310889901E-3</v>
      </c>
    </row>
    <row r="13035" spans="1:2" x14ac:dyDescent="0.25">
      <c r="A13035">
        <v>0.156</v>
      </c>
      <c r="B13035">
        <v>6.9094225654356203E-3</v>
      </c>
    </row>
    <row r="13036" spans="1:2" x14ac:dyDescent="0.25">
      <c r="A13036">
        <v>0.156</v>
      </c>
      <c r="B13036">
        <v>6.9093844470755903E-3</v>
      </c>
    </row>
    <row r="13037" spans="1:2" x14ac:dyDescent="0.25">
      <c r="A13037">
        <v>0.156</v>
      </c>
      <c r="B13037">
        <v>6.9093678579027398E-3</v>
      </c>
    </row>
    <row r="13038" spans="1:2" x14ac:dyDescent="0.25">
      <c r="A13038">
        <v>0.156</v>
      </c>
      <c r="B13038">
        <v>6.9093626251944297E-3</v>
      </c>
    </row>
    <row r="13039" spans="1:2" x14ac:dyDescent="0.25">
      <c r="A13039">
        <v>0.156</v>
      </c>
      <c r="B13039">
        <v>6.9093612165104998E-3</v>
      </c>
    </row>
    <row r="13040" spans="1:2" x14ac:dyDescent="0.25">
      <c r="A13040">
        <v>0.156</v>
      </c>
      <c r="B13040">
        <v>6.9093616412809703E-3</v>
      </c>
    </row>
    <row r="13041" spans="1:2" x14ac:dyDescent="0.25">
      <c r="A13041">
        <v>0.156</v>
      </c>
      <c r="B13041">
        <v>6.9093625271836401E-3</v>
      </c>
    </row>
    <row r="13042" spans="1:2" x14ac:dyDescent="0.25">
      <c r="A13042">
        <v>0.156</v>
      </c>
      <c r="B13042">
        <v>6.9093632134879001E-3</v>
      </c>
    </row>
    <row r="13043" spans="1:2" x14ac:dyDescent="0.25">
      <c r="A13043">
        <v>0.156</v>
      </c>
      <c r="B13043">
        <v>6.9093632983231101E-3</v>
      </c>
    </row>
    <row r="13044" spans="1:2" x14ac:dyDescent="0.25">
      <c r="A13044">
        <v>0.156</v>
      </c>
      <c r="B13044">
        <v>6.9093633464837097E-3</v>
      </c>
    </row>
    <row r="13045" spans="1:2" x14ac:dyDescent="0.25">
      <c r="A13045">
        <v>0.156</v>
      </c>
      <c r="B13045">
        <v>6.9093633842038701E-3</v>
      </c>
    </row>
    <row r="13046" spans="1:2" x14ac:dyDescent="0.25">
      <c r="A13046">
        <v>0.156</v>
      </c>
      <c r="B13046">
        <v>6.9093633905329601E-3</v>
      </c>
    </row>
    <row r="13047" spans="1:2" x14ac:dyDescent="0.25">
      <c r="A13047">
        <v>0.156</v>
      </c>
      <c r="B13047">
        <v>6.90936339206117E-3</v>
      </c>
    </row>
    <row r="13048" spans="1:2" x14ac:dyDescent="0.25">
      <c r="A13048">
        <v>0.156</v>
      </c>
      <c r="B13048">
        <v>6.9093633935893902E-3</v>
      </c>
    </row>
    <row r="13049" spans="1:2" x14ac:dyDescent="0.25">
      <c r="A13049">
        <v>0.156</v>
      </c>
      <c r="B13049">
        <v>6.90936339363739E-3</v>
      </c>
    </row>
    <row r="13050" spans="1:2" x14ac:dyDescent="0.25">
      <c r="A13050">
        <v>0.156</v>
      </c>
      <c r="B13050">
        <v>6.9093633933984301E-3</v>
      </c>
    </row>
    <row r="13051" spans="1:2" x14ac:dyDescent="0.25">
      <c r="A13051">
        <v>0.156</v>
      </c>
      <c r="B13051">
        <v>6.9093633931485597E-3</v>
      </c>
    </row>
    <row r="13052" spans="1:2" x14ac:dyDescent="0.25">
      <c r="A13052">
        <v>0.156</v>
      </c>
      <c r="B13052">
        <v>6.9093633928905699E-3</v>
      </c>
    </row>
    <row r="13053" spans="1:2" x14ac:dyDescent="0.25">
      <c r="A13053">
        <v>0.156</v>
      </c>
      <c r="B13053">
        <v>6.9093633928294703E-3</v>
      </c>
    </row>
    <row r="13054" spans="1:2" x14ac:dyDescent="0.25">
      <c r="A13054">
        <v>0.156</v>
      </c>
      <c r="B13054">
        <v>6.9093633927837196E-3</v>
      </c>
    </row>
    <row r="13055" spans="1:2" x14ac:dyDescent="0.25">
      <c r="A13055">
        <v>0.156</v>
      </c>
      <c r="B13055">
        <v>6.90936339275926E-3</v>
      </c>
    </row>
    <row r="13056" spans="1:2" x14ac:dyDescent="0.25">
      <c r="A13056">
        <v>0.156</v>
      </c>
      <c r="B13056">
        <v>6.9093633927444801E-3</v>
      </c>
    </row>
    <row r="13057" spans="1:2" x14ac:dyDescent="0.25">
      <c r="A13057">
        <v>0.156</v>
      </c>
      <c r="B13057">
        <v>6.90936339273288E-3</v>
      </c>
    </row>
    <row r="13058" spans="1:2" x14ac:dyDescent="0.25">
      <c r="A13058">
        <v>0.156</v>
      </c>
      <c r="B13058">
        <v>6.9093633927315096E-3</v>
      </c>
    </row>
    <row r="13059" spans="1:2" x14ac:dyDescent="0.25">
      <c r="A13059">
        <v>0.156</v>
      </c>
      <c r="B13059">
        <v>6.9093633927298096E-3</v>
      </c>
    </row>
    <row r="13060" spans="1:2" x14ac:dyDescent="0.25">
      <c r="A13060">
        <v>0.156</v>
      </c>
      <c r="B13060">
        <v>6.9093633927282596E-3</v>
      </c>
    </row>
    <row r="13061" spans="1:2" x14ac:dyDescent="0.25">
      <c r="A13061">
        <v>0.156</v>
      </c>
      <c r="B13061">
        <v>6.90936339272774E-3</v>
      </c>
    </row>
    <row r="13062" spans="1:2" x14ac:dyDescent="0.25">
      <c r="A13062">
        <v>0.156</v>
      </c>
      <c r="B13062">
        <v>6.9093633927273801E-3</v>
      </c>
    </row>
    <row r="13063" spans="1:2" x14ac:dyDescent="0.25">
      <c r="A13063">
        <v>0.156</v>
      </c>
      <c r="B13063">
        <v>6.9093633927274096E-3</v>
      </c>
    </row>
    <row r="13064" spans="1:2" x14ac:dyDescent="0.25">
      <c r="A13064">
        <v>0.156</v>
      </c>
      <c r="B13064">
        <v>6.9093633927274E-3</v>
      </c>
    </row>
    <row r="13065" spans="1:2" x14ac:dyDescent="0.25">
      <c r="A13065">
        <v>0.156</v>
      </c>
      <c r="B13065">
        <v>6.9093633927273896E-3</v>
      </c>
    </row>
    <row r="13066" spans="1:2" x14ac:dyDescent="0.25">
      <c r="A13066">
        <v>0.156</v>
      </c>
      <c r="B13066">
        <v>6.9093633927274E-3</v>
      </c>
    </row>
    <row r="13067" spans="1:2" x14ac:dyDescent="0.25">
      <c r="A13067">
        <v>0.156</v>
      </c>
      <c r="B13067">
        <v>6.9093633927274096E-3</v>
      </c>
    </row>
    <row r="13068" spans="1:2" x14ac:dyDescent="0.25">
      <c r="A13068">
        <v>0.156</v>
      </c>
      <c r="B13068">
        <v>6.9093633927274304E-3</v>
      </c>
    </row>
    <row r="13069" spans="1:2" x14ac:dyDescent="0.25">
      <c r="A13069">
        <v>0.156</v>
      </c>
      <c r="B13069">
        <v>6.9093633927274503E-3</v>
      </c>
    </row>
    <row r="13070" spans="1:2" x14ac:dyDescent="0.25">
      <c r="A13070">
        <v>0.156</v>
      </c>
      <c r="B13070">
        <v>6.9093633927274798E-3</v>
      </c>
    </row>
    <row r="13071" spans="1:2" x14ac:dyDescent="0.25">
      <c r="A13071">
        <v>0.156</v>
      </c>
      <c r="B13071">
        <v>6.9093633927275102E-3</v>
      </c>
    </row>
    <row r="13072" spans="1:2" x14ac:dyDescent="0.25">
      <c r="A13072">
        <v>0.156</v>
      </c>
      <c r="B13072">
        <v>6.90936339272757E-3</v>
      </c>
    </row>
    <row r="13073" spans="1:2" x14ac:dyDescent="0.25">
      <c r="A13073">
        <v>0.156</v>
      </c>
      <c r="B13073">
        <v>6.9093633927276403E-3</v>
      </c>
    </row>
    <row r="13074" spans="1:2" x14ac:dyDescent="0.25">
      <c r="A13074">
        <v>0.156</v>
      </c>
      <c r="B13074">
        <v>6.9093633927277201E-3</v>
      </c>
    </row>
    <row r="13075" spans="1:2" x14ac:dyDescent="0.25">
      <c r="A13075">
        <v>0.156</v>
      </c>
      <c r="B13075">
        <v>6.9093633927279101E-3</v>
      </c>
    </row>
    <row r="13076" spans="1:2" x14ac:dyDescent="0.25">
      <c r="A13076">
        <v>0.156</v>
      </c>
      <c r="B13076">
        <v>6.9093633927281104E-3</v>
      </c>
    </row>
    <row r="13077" spans="1:2" x14ac:dyDescent="0.25">
      <c r="A13077">
        <v>0.156</v>
      </c>
      <c r="B13077">
        <v>6.9093633927283698E-3</v>
      </c>
    </row>
    <row r="13078" spans="1:2" x14ac:dyDescent="0.25">
      <c r="A13078">
        <v>0.156</v>
      </c>
      <c r="B13078">
        <v>6.9093633927288E-3</v>
      </c>
    </row>
    <row r="13079" spans="1:2" x14ac:dyDescent="0.25">
      <c r="A13079">
        <v>0.156</v>
      </c>
      <c r="B13079">
        <v>6.9093633927293603E-3</v>
      </c>
    </row>
    <row r="13080" spans="1:2" x14ac:dyDescent="0.25">
      <c r="A13080">
        <v>0.156</v>
      </c>
      <c r="B13080">
        <v>6.9093633927302103E-3</v>
      </c>
    </row>
    <row r="13081" spans="1:2" x14ac:dyDescent="0.25">
      <c r="A13081">
        <v>0.156</v>
      </c>
      <c r="B13081">
        <v>6.9093633927311202E-3</v>
      </c>
    </row>
    <row r="13082" spans="1:2" x14ac:dyDescent="0.25">
      <c r="A13082">
        <v>0.156</v>
      </c>
      <c r="B13082">
        <v>6.9093633927329104E-3</v>
      </c>
    </row>
    <row r="13083" spans="1:2" x14ac:dyDescent="0.25">
      <c r="A13083">
        <v>0.156</v>
      </c>
      <c r="B13083">
        <v>6.9093633927351898E-3</v>
      </c>
    </row>
    <row r="13084" spans="1:2" x14ac:dyDescent="0.25">
      <c r="A13084">
        <v>0.156</v>
      </c>
      <c r="B13084">
        <v>6.9093633927379099E-3</v>
      </c>
    </row>
    <row r="13085" spans="1:2" x14ac:dyDescent="0.25">
      <c r="A13085">
        <v>0.156</v>
      </c>
      <c r="B13085">
        <v>6.9093633927415502E-3</v>
      </c>
    </row>
    <row r="13086" spans="1:2" x14ac:dyDescent="0.25">
      <c r="A13086">
        <v>0.156</v>
      </c>
      <c r="B13086">
        <v>6.9093633927481603E-3</v>
      </c>
    </row>
    <row r="13087" spans="1:2" x14ac:dyDescent="0.25">
      <c r="A13087">
        <v>0.156</v>
      </c>
      <c r="B13087">
        <v>6.9093633927548503E-3</v>
      </c>
    </row>
    <row r="13088" spans="1:2" x14ac:dyDescent="0.25">
      <c r="A13088">
        <v>0.156</v>
      </c>
      <c r="B13088">
        <v>6.9093633927650904E-3</v>
      </c>
    </row>
    <row r="13089" spans="1:2" x14ac:dyDescent="0.25">
      <c r="A13089">
        <v>0.156</v>
      </c>
      <c r="B13089">
        <v>6.90936339277995E-3</v>
      </c>
    </row>
    <row r="13090" spans="1:2" x14ac:dyDescent="0.25">
      <c r="A13090">
        <v>0.156</v>
      </c>
      <c r="B13090">
        <v>6.9093633927948201E-3</v>
      </c>
    </row>
    <row r="13091" spans="1:2" x14ac:dyDescent="0.25">
      <c r="A13091">
        <v>0.156</v>
      </c>
      <c r="B13091">
        <v>6.9093633928256999E-3</v>
      </c>
    </row>
    <row r="13092" spans="1:2" x14ac:dyDescent="0.25">
      <c r="A13092">
        <v>0.156</v>
      </c>
      <c r="B13092">
        <v>6.90936339285733E-3</v>
      </c>
    </row>
    <row r="13093" spans="1:2" x14ac:dyDescent="0.25">
      <c r="A13093">
        <v>0.156</v>
      </c>
      <c r="B13093">
        <v>6.9093633929018803E-3</v>
      </c>
    </row>
    <row r="13094" spans="1:2" x14ac:dyDescent="0.25">
      <c r="A13094">
        <v>0.156</v>
      </c>
      <c r="B13094">
        <v>6.9093633929694503E-3</v>
      </c>
    </row>
    <row r="13095" spans="1:2" x14ac:dyDescent="0.25">
      <c r="A13095">
        <v>0.156</v>
      </c>
      <c r="B13095">
        <v>6.9093633930404604E-3</v>
      </c>
    </row>
    <row r="13096" spans="1:2" x14ac:dyDescent="0.25">
      <c r="A13096">
        <v>0.156</v>
      </c>
      <c r="B13096">
        <v>6.9093633931712499E-3</v>
      </c>
    </row>
    <row r="13097" spans="1:2" x14ac:dyDescent="0.25">
      <c r="A13097">
        <v>0.156</v>
      </c>
      <c r="B13097">
        <v>6.9093633933267904E-3</v>
      </c>
    </row>
    <row r="13098" spans="1:2" x14ac:dyDescent="0.25">
      <c r="A13098">
        <v>0.156</v>
      </c>
      <c r="B13098">
        <v>6.9093633934936699E-3</v>
      </c>
    </row>
    <row r="13099" spans="1:2" x14ac:dyDescent="0.25">
      <c r="A13099">
        <v>0.156</v>
      </c>
      <c r="B13099">
        <v>6.9093633938229803E-3</v>
      </c>
    </row>
    <row r="13100" spans="1:2" x14ac:dyDescent="0.25">
      <c r="A13100">
        <v>0.156</v>
      </c>
      <c r="B13100">
        <v>6.9093633942035604E-3</v>
      </c>
    </row>
    <row r="13101" spans="1:2" x14ac:dyDescent="0.25">
      <c r="A13101">
        <v>0.156</v>
      </c>
      <c r="B13101">
        <v>6.9093633946436996E-3</v>
      </c>
    </row>
    <row r="13102" spans="1:2" x14ac:dyDescent="0.25">
      <c r="A13102">
        <v>0.156</v>
      </c>
      <c r="B13102">
        <v>6.9093633953705696E-3</v>
      </c>
    </row>
    <row r="13103" spans="1:2" x14ac:dyDescent="0.25">
      <c r="A13103">
        <v>0.156</v>
      </c>
      <c r="B13103">
        <v>6.9093633963169098E-3</v>
      </c>
    </row>
    <row r="13104" spans="1:2" x14ac:dyDescent="0.25">
      <c r="A13104">
        <v>0.156</v>
      </c>
      <c r="B13104">
        <v>6.9093633975759504E-3</v>
      </c>
    </row>
    <row r="13105" spans="1:2" x14ac:dyDescent="0.25">
      <c r="A13105">
        <v>0.158</v>
      </c>
      <c r="B13105" t="s">
        <v>0</v>
      </c>
    </row>
    <row r="13106" spans="1:2" x14ac:dyDescent="0.25">
      <c r="A13106">
        <v>0.158</v>
      </c>
      <c r="B13106" t="s">
        <v>0</v>
      </c>
    </row>
    <row r="13107" spans="1:2" x14ac:dyDescent="0.25">
      <c r="A13107">
        <v>0.158</v>
      </c>
      <c r="B13107" t="s">
        <v>0</v>
      </c>
    </row>
    <row r="13108" spans="1:2" x14ac:dyDescent="0.25">
      <c r="A13108">
        <v>0.158</v>
      </c>
      <c r="B13108" t="s">
        <v>0</v>
      </c>
    </row>
    <row r="13109" spans="1:2" x14ac:dyDescent="0.25">
      <c r="A13109">
        <v>0.158</v>
      </c>
      <c r="B13109" t="s">
        <v>0</v>
      </c>
    </row>
    <row r="13110" spans="1:2" x14ac:dyDescent="0.25">
      <c r="A13110">
        <v>0.158</v>
      </c>
      <c r="B13110" t="s">
        <v>0</v>
      </c>
    </row>
    <row r="13111" spans="1:2" x14ac:dyDescent="0.25">
      <c r="A13111">
        <v>0.158</v>
      </c>
      <c r="B13111" t="s">
        <v>0</v>
      </c>
    </row>
    <row r="13112" spans="1:2" x14ac:dyDescent="0.25">
      <c r="A13112">
        <v>0.158</v>
      </c>
      <c r="B13112" t="s">
        <v>0</v>
      </c>
    </row>
    <row r="13113" spans="1:2" x14ac:dyDescent="0.25">
      <c r="A13113">
        <v>0.158</v>
      </c>
      <c r="B13113" t="s">
        <v>0</v>
      </c>
    </row>
    <row r="13114" spans="1:2" x14ac:dyDescent="0.25">
      <c r="A13114">
        <v>0.158</v>
      </c>
      <c r="B13114" t="s">
        <v>0</v>
      </c>
    </row>
    <row r="13115" spans="1:2" x14ac:dyDescent="0.25">
      <c r="A13115">
        <v>0.158</v>
      </c>
      <c r="B13115" t="s">
        <v>0</v>
      </c>
    </row>
    <row r="13116" spans="1:2" x14ac:dyDescent="0.25">
      <c r="A13116">
        <v>0.158</v>
      </c>
      <c r="B13116">
        <v>1.0480752039163099E-2</v>
      </c>
    </row>
    <row r="13117" spans="1:2" x14ac:dyDescent="0.25">
      <c r="A13117">
        <v>0.158</v>
      </c>
      <c r="B13117">
        <v>1.02116469488427E-2</v>
      </c>
    </row>
    <row r="13118" spans="1:2" x14ac:dyDescent="0.25">
      <c r="A13118">
        <v>0.158</v>
      </c>
      <c r="B13118">
        <v>1.00222144808104E-2</v>
      </c>
    </row>
    <row r="13119" spans="1:2" x14ac:dyDescent="0.25">
      <c r="A13119">
        <v>0.158</v>
      </c>
      <c r="B13119">
        <v>9.8841974288490803E-3</v>
      </c>
    </row>
    <row r="13120" spans="1:2" x14ac:dyDescent="0.25">
      <c r="A13120">
        <v>0.158</v>
      </c>
      <c r="B13120">
        <v>9.7819358059989103E-3</v>
      </c>
    </row>
    <row r="13121" spans="1:2" x14ac:dyDescent="0.25">
      <c r="A13121">
        <v>0.158</v>
      </c>
      <c r="B13121">
        <v>9.7036310921523004E-3</v>
      </c>
    </row>
    <row r="13122" spans="1:2" x14ac:dyDescent="0.25">
      <c r="A13122">
        <v>0.158</v>
      </c>
      <c r="B13122">
        <v>9.6471531636850398E-3</v>
      </c>
    </row>
    <row r="13123" spans="1:2" x14ac:dyDescent="0.25">
      <c r="A13123">
        <v>0.158</v>
      </c>
      <c r="B13123">
        <v>9.6057736415322108E-3</v>
      </c>
    </row>
    <row r="13124" spans="1:2" x14ac:dyDescent="0.25">
      <c r="A13124">
        <v>0.158</v>
      </c>
      <c r="B13124">
        <v>9.5782732724283802E-3</v>
      </c>
    </row>
    <row r="13125" spans="1:2" x14ac:dyDescent="0.25">
      <c r="A13125">
        <v>0.158</v>
      </c>
      <c r="B13125">
        <v>9.5617137226904E-3</v>
      </c>
    </row>
    <row r="13126" spans="1:2" x14ac:dyDescent="0.25">
      <c r="A13126">
        <v>0.158</v>
      </c>
      <c r="B13126">
        <v>9.55569704937494E-3</v>
      </c>
    </row>
    <row r="13127" spans="1:2" x14ac:dyDescent="0.25">
      <c r="A13127">
        <v>0.158</v>
      </c>
      <c r="B13127">
        <v>9.5545968435583606E-3</v>
      </c>
    </row>
    <row r="13128" spans="1:2" x14ac:dyDescent="0.25">
      <c r="A13128">
        <v>0.158</v>
      </c>
      <c r="B13128">
        <v>9.5611867452245897E-3</v>
      </c>
    </row>
    <row r="13129" spans="1:2" x14ac:dyDescent="0.25">
      <c r="A13129">
        <v>0.158</v>
      </c>
      <c r="B13129">
        <v>9.5687853327590406E-3</v>
      </c>
    </row>
    <row r="13130" spans="1:2" x14ac:dyDescent="0.25">
      <c r="A13130">
        <v>0.158</v>
      </c>
      <c r="B13130">
        <v>9.5729743442018508E-3</v>
      </c>
    </row>
    <row r="13131" spans="1:2" x14ac:dyDescent="0.25">
      <c r="A13131">
        <v>0.158</v>
      </c>
      <c r="B13131">
        <v>9.5713147418177505E-3</v>
      </c>
    </row>
    <row r="13132" spans="1:2" x14ac:dyDescent="0.25">
      <c r="A13132">
        <v>0.158</v>
      </c>
      <c r="B13132">
        <v>9.5561630712941506E-3</v>
      </c>
    </row>
    <row r="13133" spans="1:2" x14ac:dyDescent="0.25">
      <c r="A13133">
        <v>0.158</v>
      </c>
      <c r="B13133">
        <v>9.52118218557748E-3</v>
      </c>
    </row>
    <row r="13134" spans="1:2" x14ac:dyDescent="0.25">
      <c r="A13134">
        <v>0.158</v>
      </c>
      <c r="B13134">
        <v>9.4459453836015107E-3</v>
      </c>
    </row>
    <row r="13135" spans="1:2" x14ac:dyDescent="0.25">
      <c r="A13135">
        <v>0.158</v>
      </c>
      <c r="B13135">
        <v>9.3145136536772304E-3</v>
      </c>
    </row>
    <row r="13136" spans="1:2" x14ac:dyDescent="0.25">
      <c r="A13136">
        <v>0.158</v>
      </c>
      <c r="B13136">
        <v>9.1093052677003999E-3</v>
      </c>
    </row>
    <row r="13137" spans="1:2" x14ac:dyDescent="0.25">
      <c r="A13137">
        <v>0.158</v>
      </c>
      <c r="B13137">
        <v>8.8704811754402105E-3</v>
      </c>
    </row>
    <row r="13138" spans="1:2" x14ac:dyDescent="0.25">
      <c r="A13138">
        <v>0.158</v>
      </c>
      <c r="B13138">
        <v>8.5664089911629895E-3</v>
      </c>
    </row>
    <row r="13139" spans="1:2" x14ac:dyDescent="0.25">
      <c r="A13139">
        <v>0.158</v>
      </c>
      <c r="B13139">
        <v>8.2476080284925694E-3</v>
      </c>
    </row>
    <row r="13140" spans="1:2" x14ac:dyDescent="0.25">
      <c r="A13140">
        <v>0.158</v>
      </c>
      <c r="B13140">
        <v>7.9511121723353593E-3</v>
      </c>
    </row>
    <row r="13141" spans="1:2" x14ac:dyDescent="0.25">
      <c r="A13141">
        <v>0.158</v>
      </c>
      <c r="B13141">
        <v>7.7036529262861902E-3</v>
      </c>
    </row>
    <row r="13142" spans="1:2" x14ac:dyDescent="0.25">
      <c r="A13142">
        <v>0.158</v>
      </c>
      <c r="B13142">
        <v>7.5028694728080103E-3</v>
      </c>
    </row>
    <row r="13143" spans="1:2" x14ac:dyDescent="0.25">
      <c r="A13143">
        <v>0.158</v>
      </c>
      <c r="B13143">
        <v>7.3781231176398201E-3</v>
      </c>
    </row>
    <row r="13144" spans="1:2" x14ac:dyDescent="0.25">
      <c r="A13144">
        <v>0.158</v>
      </c>
      <c r="B13144">
        <v>7.2668524974565801E-3</v>
      </c>
    </row>
    <row r="13145" spans="1:2" x14ac:dyDescent="0.25">
      <c r="A13145">
        <v>0.158</v>
      </c>
      <c r="B13145">
        <v>7.2007737615021102E-3</v>
      </c>
    </row>
    <row r="13146" spans="1:2" x14ac:dyDescent="0.25">
      <c r="A13146">
        <v>0.158</v>
      </c>
      <c r="B13146">
        <v>7.1394639330619996E-3</v>
      </c>
    </row>
    <row r="13147" spans="1:2" x14ac:dyDescent="0.25">
      <c r="A13147">
        <v>0.158</v>
      </c>
      <c r="B13147">
        <v>7.0942859283461097E-3</v>
      </c>
    </row>
    <row r="13148" spans="1:2" x14ac:dyDescent="0.25">
      <c r="A13148">
        <v>0.158</v>
      </c>
      <c r="B13148">
        <v>7.0522704389023904E-3</v>
      </c>
    </row>
    <row r="13149" spans="1:2" x14ac:dyDescent="0.25">
      <c r="A13149">
        <v>0.158</v>
      </c>
      <c r="B13149">
        <v>7.0205910569242002E-3</v>
      </c>
    </row>
    <row r="13150" spans="1:2" x14ac:dyDescent="0.25">
      <c r="A13150">
        <v>0.158</v>
      </c>
      <c r="B13150">
        <v>6.9889471192522597E-3</v>
      </c>
    </row>
    <row r="13151" spans="1:2" x14ac:dyDescent="0.25">
      <c r="A13151">
        <v>0.158</v>
      </c>
      <c r="B13151">
        <v>6.9680264876366997E-3</v>
      </c>
    </row>
    <row r="13152" spans="1:2" x14ac:dyDescent="0.25">
      <c r="A13152">
        <v>0.158</v>
      </c>
      <c r="B13152">
        <v>6.9498774682756198E-3</v>
      </c>
    </row>
    <row r="13153" spans="1:2" x14ac:dyDescent="0.25">
      <c r="A13153">
        <v>0.158</v>
      </c>
      <c r="B13153">
        <v>6.9340800739154601E-3</v>
      </c>
    </row>
    <row r="13154" spans="1:2" x14ac:dyDescent="0.25">
      <c r="A13154">
        <v>0.158</v>
      </c>
      <c r="B13154">
        <v>6.9249646127988902E-3</v>
      </c>
    </row>
    <row r="13155" spans="1:2" x14ac:dyDescent="0.25">
      <c r="A13155">
        <v>0.158</v>
      </c>
      <c r="B13155">
        <v>6.9188810339664598E-3</v>
      </c>
    </row>
    <row r="13156" spans="1:2" x14ac:dyDescent="0.25">
      <c r="A13156">
        <v>0.158</v>
      </c>
      <c r="B13156">
        <v>6.9141934254982303E-3</v>
      </c>
    </row>
    <row r="13157" spans="1:2" x14ac:dyDescent="0.25">
      <c r="A13157">
        <v>0.158</v>
      </c>
      <c r="B13157">
        <v>6.91160204738114E-3</v>
      </c>
    </row>
    <row r="13158" spans="1:2" x14ac:dyDescent="0.25">
      <c r="A13158">
        <v>0.158</v>
      </c>
      <c r="B13158">
        <v>6.9106651816758903E-3</v>
      </c>
    </row>
    <row r="13159" spans="1:2" x14ac:dyDescent="0.25">
      <c r="A13159">
        <v>0.158</v>
      </c>
      <c r="B13159">
        <v>6.9098563506835697E-3</v>
      </c>
    </row>
    <row r="13160" spans="1:2" x14ac:dyDescent="0.25">
      <c r="A13160">
        <v>0.158</v>
      </c>
      <c r="B13160">
        <v>6.9096494277621099E-3</v>
      </c>
    </row>
    <row r="13161" spans="1:2" x14ac:dyDescent="0.25">
      <c r="A13161">
        <v>0.158</v>
      </c>
      <c r="B13161">
        <v>6.9094541958906602E-3</v>
      </c>
    </row>
    <row r="13162" spans="1:2" x14ac:dyDescent="0.25">
      <c r="A13162">
        <v>0.158</v>
      </c>
      <c r="B13162">
        <v>6.9093899546838599E-3</v>
      </c>
    </row>
    <row r="13163" spans="1:2" x14ac:dyDescent="0.25">
      <c r="A13163">
        <v>0.158</v>
      </c>
      <c r="B13163">
        <v>6.9093735113265201E-3</v>
      </c>
    </row>
    <row r="13164" spans="1:2" x14ac:dyDescent="0.25">
      <c r="A13164">
        <v>0.158</v>
      </c>
      <c r="B13164">
        <v>6.9093639947872699E-3</v>
      </c>
    </row>
    <row r="13165" spans="1:2" x14ac:dyDescent="0.25">
      <c r="A13165">
        <v>0.158</v>
      </c>
      <c r="B13165">
        <v>6.9093625819606303E-3</v>
      </c>
    </row>
    <row r="13166" spans="1:2" x14ac:dyDescent="0.25">
      <c r="A13166">
        <v>0.158</v>
      </c>
      <c r="B13166">
        <v>6.9093615121815404E-3</v>
      </c>
    </row>
    <row r="13167" spans="1:2" x14ac:dyDescent="0.25">
      <c r="A13167">
        <v>0.158</v>
      </c>
      <c r="B13167">
        <v>6.9093622185381004E-3</v>
      </c>
    </row>
    <row r="13168" spans="1:2" x14ac:dyDescent="0.25">
      <c r="A13168">
        <v>0.158</v>
      </c>
      <c r="B13168">
        <v>6.90936292489467E-3</v>
      </c>
    </row>
    <row r="13169" spans="1:2" x14ac:dyDescent="0.25">
      <c r="A13169">
        <v>0.158</v>
      </c>
      <c r="B13169">
        <v>6.9093632735681299E-3</v>
      </c>
    </row>
    <row r="13170" spans="1:2" x14ac:dyDescent="0.25">
      <c r="A13170">
        <v>0.158</v>
      </c>
      <c r="B13170">
        <v>6.9093633214858102E-3</v>
      </c>
    </row>
    <row r="13171" spans="1:2" x14ac:dyDescent="0.25">
      <c r="A13171">
        <v>0.158</v>
      </c>
      <c r="B13171">
        <v>6.9093633694034904E-3</v>
      </c>
    </row>
    <row r="13172" spans="1:2" x14ac:dyDescent="0.25">
      <c r="A13172">
        <v>0.158</v>
      </c>
      <c r="B13172">
        <v>6.9093633891850496E-3</v>
      </c>
    </row>
    <row r="13173" spans="1:2" x14ac:dyDescent="0.25">
      <c r="A13173">
        <v>0.158</v>
      </c>
      <c r="B13173">
        <v>6.9093633907632498E-3</v>
      </c>
    </row>
    <row r="13174" spans="1:2" x14ac:dyDescent="0.25">
      <c r="A13174">
        <v>0.158</v>
      </c>
      <c r="B13174">
        <v>6.9093633923414501E-3</v>
      </c>
    </row>
    <row r="13175" spans="1:2" x14ac:dyDescent="0.25">
      <c r="A13175">
        <v>0.158</v>
      </c>
      <c r="B13175">
        <v>6.9093633937083896E-3</v>
      </c>
    </row>
    <row r="13176" spans="1:2" x14ac:dyDescent="0.25">
      <c r="A13176">
        <v>0.158</v>
      </c>
      <c r="B13176">
        <v>6.9093633934605402E-3</v>
      </c>
    </row>
    <row r="13177" spans="1:2" x14ac:dyDescent="0.25">
      <c r="A13177">
        <v>0.158</v>
      </c>
      <c r="B13177">
        <v>6.909363393195E-3</v>
      </c>
    </row>
    <row r="13178" spans="1:2" x14ac:dyDescent="0.25">
      <c r="A13178">
        <v>0.158</v>
      </c>
      <c r="B13178">
        <v>6.9093633929294502E-3</v>
      </c>
    </row>
    <row r="13179" spans="1:2" x14ac:dyDescent="0.25">
      <c r="A13179">
        <v>0.158</v>
      </c>
      <c r="B13179">
        <v>6.9093633928588704E-3</v>
      </c>
    </row>
    <row r="13180" spans="1:2" x14ac:dyDescent="0.25">
      <c r="A13180">
        <v>0.158</v>
      </c>
      <c r="B13180">
        <v>6.90936339279261E-3</v>
      </c>
    </row>
    <row r="13181" spans="1:2" x14ac:dyDescent="0.25">
      <c r="A13181">
        <v>0.158</v>
      </c>
      <c r="B13181">
        <v>6.9093633927697802E-3</v>
      </c>
    </row>
    <row r="13182" spans="1:2" x14ac:dyDescent="0.25">
      <c r="A13182">
        <v>0.158</v>
      </c>
      <c r="B13182">
        <v>6.9093633927528996E-3</v>
      </c>
    </row>
    <row r="13183" spans="1:2" x14ac:dyDescent="0.25">
      <c r="A13183">
        <v>0.158</v>
      </c>
      <c r="B13183">
        <v>6.9093633927372203E-3</v>
      </c>
    </row>
    <row r="13184" spans="1:2" x14ac:dyDescent="0.25">
      <c r="A13184">
        <v>0.158</v>
      </c>
      <c r="B13184">
        <v>6.9093633927323197E-3</v>
      </c>
    </row>
    <row r="13185" spans="1:2" x14ac:dyDescent="0.25">
      <c r="A13185">
        <v>0.158</v>
      </c>
      <c r="B13185">
        <v>6.90936339273031E-3</v>
      </c>
    </row>
    <row r="13186" spans="1:2" x14ac:dyDescent="0.25">
      <c r="A13186">
        <v>0.158</v>
      </c>
      <c r="B13186">
        <v>6.9093633927288303E-3</v>
      </c>
    </row>
    <row r="13187" spans="1:2" x14ac:dyDescent="0.25">
      <c r="A13187">
        <v>0.158</v>
      </c>
      <c r="B13187">
        <v>6.9093633927283203E-3</v>
      </c>
    </row>
    <row r="13188" spans="1:2" x14ac:dyDescent="0.25">
      <c r="A13188">
        <v>0.158</v>
      </c>
      <c r="B13188">
        <v>6.9093633927277999E-3</v>
      </c>
    </row>
    <row r="13189" spans="1:2" x14ac:dyDescent="0.25">
      <c r="A13189">
        <v>0.158</v>
      </c>
      <c r="B13189">
        <v>6.9093633927274599E-3</v>
      </c>
    </row>
    <row r="13190" spans="1:2" x14ac:dyDescent="0.25">
      <c r="A13190">
        <v>0.158</v>
      </c>
      <c r="B13190">
        <v>6.9093633927274399E-3</v>
      </c>
    </row>
    <row r="13191" spans="1:2" x14ac:dyDescent="0.25">
      <c r="A13191">
        <v>0.158</v>
      </c>
      <c r="B13191">
        <v>6.90936339272742E-3</v>
      </c>
    </row>
    <row r="13192" spans="1:2" x14ac:dyDescent="0.25">
      <c r="A13192">
        <v>0.158</v>
      </c>
      <c r="B13192">
        <v>6.9093633927274096E-3</v>
      </c>
    </row>
    <row r="13193" spans="1:2" x14ac:dyDescent="0.25">
      <c r="A13193">
        <v>0.158</v>
      </c>
      <c r="B13193">
        <v>6.90936339272742E-3</v>
      </c>
    </row>
    <row r="13194" spans="1:2" x14ac:dyDescent="0.25">
      <c r="A13194">
        <v>0.158</v>
      </c>
      <c r="B13194">
        <v>6.9093633927274304E-3</v>
      </c>
    </row>
    <row r="13195" spans="1:2" x14ac:dyDescent="0.25">
      <c r="A13195">
        <v>0.158</v>
      </c>
      <c r="B13195">
        <v>6.9093633927274599E-3</v>
      </c>
    </row>
    <row r="13196" spans="1:2" x14ac:dyDescent="0.25">
      <c r="A13196">
        <v>0.158</v>
      </c>
      <c r="B13196">
        <v>6.9093633927274902E-3</v>
      </c>
    </row>
    <row r="13197" spans="1:2" x14ac:dyDescent="0.25">
      <c r="A13197">
        <v>0.158</v>
      </c>
      <c r="B13197">
        <v>6.9093633927275301E-3</v>
      </c>
    </row>
    <row r="13198" spans="1:2" x14ac:dyDescent="0.25">
      <c r="A13198">
        <v>0.158</v>
      </c>
      <c r="B13198">
        <v>6.9093633927276004E-3</v>
      </c>
    </row>
    <row r="13199" spans="1:2" x14ac:dyDescent="0.25">
      <c r="A13199">
        <v>0.158</v>
      </c>
      <c r="B13199">
        <v>6.9093633927276802E-3</v>
      </c>
    </row>
    <row r="13200" spans="1:2" x14ac:dyDescent="0.25">
      <c r="A13200">
        <v>0.158</v>
      </c>
      <c r="B13200">
        <v>6.9093633927277999E-3</v>
      </c>
    </row>
    <row r="13201" spans="1:2" x14ac:dyDescent="0.25">
      <c r="A13201">
        <v>0.158</v>
      </c>
      <c r="B13201">
        <v>6.9093633927280003E-3</v>
      </c>
    </row>
    <row r="13202" spans="1:2" x14ac:dyDescent="0.25">
      <c r="A13202">
        <v>0.158</v>
      </c>
      <c r="B13202">
        <v>6.9093633927281902E-3</v>
      </c>
    </row>
    <row r="13203" spans="1:2" x14ac:dyDescent="0.25">
      <c r="A13203">
        <v>0.158</v>
      </c>
      <c r="B13203">
        <v>6.90936339272861E-3</v>
      </c>
    </row>
    <row r="13204" spans="1:2" x14ac:dyDescent="0.25">
      <c r="A13204">
        <v>0.158</v>
      </c>
      <c r="B13204">
        <v>6.9093633927290801E-3</v>
      </c>
    </row>
    <row r="13205" spans="1:2" x14ac:dyDescent="0.25">
      <c r="A13205">
        <v>0.158</v>
      </c>
      <c r="B13205">
        <v>6.9093633927296604E-3</v>
      </c>
    </row>
    <row r="13206" spans="1:2" x14ac:dyDescent="0.25">
      <c r="A13206">
        <v>0.158</v>
      </c>
      <c r="B13206">
        <v>6.9093633927305503E-3</v>
      </c>
    </row>
    <row r="13207" spans="1:2" x14ac:dyDescent="0.25">
      <c r="A13207">
        <v>0.158</v>
      </c>
      <c r="B13207">
        <v>6.9093633927316701E-3</v>
      </c>
    </row>
    <row r="13208" spans="1:2" x14ac:dyDescent="0.25">
      <c r="A13208">
        <v>0.158</v>
      </c>
      <c r="B13208">
        <v>6.9093633927340796E-3</v>
      </c>
    </row>
    <row r="13209" spans="1:2" x14ac:dyDescent="0.25">
      <c r="A13209">
        <v>0.158</v>
      </c>
      <c r="B13209">
        <v>6.9093633927363798E-3</v>
      </c>
    </row>
    <row r="13210" spans="1:2" x14ac:dyDescent="0.25">
      <c r="A13210">
        <v>0.158</v>
      </c>
      <c r="B13210">
        <v>6.90936339273887E-3</v>
      </c>
    </row>
    <row r="13211" spans="1:2" x14ac:dyDescent="0.25">
      <c r="A13211">
        <v>0.158</v>
      </c>
      <c r="B13211">
        <v>6.9093633927444801E-3</v>
      </c>
    </row>
    <row r="13212" spans="1:2" x14ac:dyDescent="0.25">
      <c r="A13212">
        <v>0.158</v>
      </c>
      <c r="B13212">
        <v>6.9093633927510998E-3</v>
      </c>
    </row>
    <row r="13213" spans="1:2" x14ac:dyDescent="0.25">
      <c r="A13213">
        <v>0.158</v>
      </c>
      <c r="B13213">
        <v>6.9093633927576701E-3</v>
      </c>
    </row>
    <row r="13214" spans="1:2" x14ac:dyDescent="0.25">
      <c r="A13214">
        <v>0.158</v>
      </c>
      <c r="B13214">
        <v>6.9093633927713701E-3</v>
      </c>
    </row>
    <row r="13215" spans="1:2" x14ac:dyDescent="0.25">
      <c r="A13215">
        <v>0.158</v>
      </c>
      <c r="B13215">
        <v>6.9093633927861404E-3</v>
      </c>
    </row>
    <row r="13216" spans="1:2" x14ac:dyDescent="0.25">
      <c r="A13216">
        <v>0.158</v>
      </c>
      <c r="B13216">
        <v>6.9093633928077698E-3</v>
      </c>
    </row>
    <row r="13217" spans="1:2" x14ac:dyDescent="0.25">
      <c r="A13217">
        <v>0.158</v>
      </c>
      <c r="B13217">
        <v>6.9093633928391301E-3</v>
      </c>
    </row>
    <row r="13218" spans="1:2" x14ac:dyDescent="0.25">
      <c r="A13218">
        <v>0.158</v>
      </c>
      <c r="B13218">
        <v>6.9093633928707697E-3</v>
      </c>
    </row>
    <row r="13219" spans="1:2" x14ac:dyDescent="0.25">
      <c r="A13219">
        <v>0.158</v>
      </c>
      <c r="B13219">
        <v>6.90936339293089E-3</v>
      </c>
    </row>
    <row r="13220" spans="1:2" x14ac:dyDescent="0.25">
      <c r="A13220">
        <v>0.158</v>
      </c>
      <c r="B13220">
        <v>6.9093633929956603E-3</v>
      </c>
    </row>
    <row r="13221" spans="1:2" x14ac:dyDescent="0.25">
      <c r="A13221">
        <v>0.158</v>
      </c>
      <c r="B13221">
        <v>6.9093633930872103E-3</v>
      </c>
    </row>
    <row r="13222" spans="1:2" x14ac:dyDescent="0.25">
      <c r="A13222">
        <v>0.158</v>
      </c>
      <c r="B13222">
        <v>6.9093633932396301E-3</v>
      </c>
    </row>
    <row r="13223" spans="1:2" x14ac:dyDescent="0.25">
      <c r="A13223">
        <v>0.158</v>
      </c>
      <c r="B13223">
        <v>6.9093633933920403E-3</v>
      </c>
    </row>
    <row r="13224" spans="1:2" x14ac:dyDescent="0.25">
      <c r="A13224">
        <v>0.158</v>
      </c>
      <c r="B13224">
        <v>6.9093633936007804E-3</v>
      </c>
    </row>
    <row r="13225" spans="1:2" x14ac:dyDescent="0.25">
      <c r="A13225">
        <v>0.158</v>
      </c>
      <c r="B13225">
        <v>6.9093633939834604E-3</v>
      </c>
    </row>
    <row r="13226" spans="1:2" x14ac:dyDescent="0.25">
      <c r="A13226">
        <v>0.158</v>
      </c>
      <c r="B13226">
        <v>6.9093633943803296E-3</v>
      </c>
    </row>
    <row r="13227" spans="1:2" x14ac:dyDescent="0.25">
      <c r="A13227">
        <v>0.158</v>
      </c>
      <c r="B13227">
        <v>6.9093633950000396E-3</v>
      </c>
    </row>
    <row r="13228" spans="1:2" x14ac:dyDescent="0.25">
      <c r="A13228">
        <v>0.158</v>
      </c>
      <c r="B13228">
        <v>6.9093633957681699E-3</v>
      </c>
    </row>
    <row r="13229" spans="1:2" x14ac:dyDescent="0.25">
      <c r="A13229">
        <v>0.158</v>
      </c>
      <c r="B13229">
        <v>6.9093633966494103E-3</v>
      </c>
    </row>
    <row r="13230" spans="1:2" x14ac:dyDescent="0.25">
      <c r="A13230">
        <v>0.158</v>
      </c>
      <c r="B13230">
        <v>6.9093633981146497E-3</v>
      </c>
    </row>
    <row r="13231" spans="1:2" x14ac:dyDescent="0.25">
      <c r="A13231">
        <v>0.159999999999999</v>
      </c>
      <c r="B13231" t="s">
        <v>0</v>
      </c>
    </row>
    <row r="13232" spans="1:2" x14ac:dyDescent="0.25">
      <c r="A13232">
        <v>0.159999999999999</v>
      </c>
      <c r="B13232" t="s">
        <v>0</v>
      </c>
    </row>
    <row r="13233" spans="1:2" x14ac:dyDescent="0.25">
      <c r="A13233">
        <v>0.159999999999999</v>
      </c>
      <c r="B13233" t="s">
        <v>0</v>
      </c>
    </row>
    <row r="13234" spans="1:2" x14ac:dyDescent="0.25">
      <c r="A13234">
        <v>0.159999999999999</v>
      </c>
      <c r="B13234" t="s">
        <v>0</v>
      </c>
    </row>
    <row r="13235" spans="1:2" x14ac:dyDescent="0.25">
      <c r="A13235">
        <v>0.159999999999999</v>
      </c>
      <c r="B13235" t="s">
        <v>0</v>
      </c>
    </row>
    <row r="13236" spans="1:2" x14ac:dyDescent="0.25">
      <c r="A13236">
        <v>0.159999999999999</v>
      </c>
      <c r="B13236" t="s">
        <v>0</v>
      </c>
    </row>
    <row r="13237" spans="1:2" x14ac:dyDescent="0.25">
      <c r="A13237">
        <v>0.159999999999999</v>
      </c>
      <c r="B13237" t="s">
        <v>0</v>
      </c>
    </row>
    <row r="13238" spans="1:2" x14ac:dyDescent="0.25">
      <c r="A13238">
        <v>0.159999999999999</v>
      </c>
      <c r="B13238" t="s">
        <v>0</v>
      </c>
    </row>
    <row r="13239" spans="1:2" x14ac:dyDescent="0.25">
      <c r="A13239">
        <v>0.159999999999999</v>
      </c>
      <c r="B13239" t="s">
        <v>0</v>
      </c>
    </row>
    <row r="13240" spans="1:2" x14ac:dyDescent="0.25">
      <c r="A13240">
        <v>0.159999999999999</v>
      </c>
      <c r="B13240" t="s">
        <v>0</v>
      </c>
    </row>
    <row r="13241" spans="1:2" x14ac:dyDescent="0.25">
      <c r="A13241">
        <v>0.159999999999999</v>
      </c>
      <c r="B13241">
        <v>1.04188016596545E-2</v>
      </c>
    </row>
    <row r="13242" spans="1:2" x14ac:dyDescent="0.25">
      <c r="A13242">
        <v>0.159999999999999</v>
      </c>
      <c r="B13242">
        <v>1.01492810371507E-2</v>
      </c>
    </row>
    <row r="13243" spans="1:2" x14ac:dyDescent="0.25">
      <c r="A13243">
        <v>0.159999999999999</v>
      </c>
      <c r="B13243">
        <v>9.9615385926793108E-3</v>
      </c>
    </row>
    <row r="13244" spans="1:2" x14ac:dyDescent="0.25">
      <c r="A13244">
        <v>0.159999999999999</v>
      </c>
      <c r="B13244">
        <v>9.8240761235591795E-3</v>
      </c>
    </row>
    <row r="13245" spans="1:2" x14ac:dyDescent="0.25">
      <c r="A13245">
        <v>0.159999999999999</v>
      </c>
      <c r="B13245">
        <v>9.7215343511332496E-3</v>
      </c>
    </row>
    <row r="13246" spans="1:2" x14ac:dyDescent="0.25">
      <c r="A13246">
        <v>0.159999999999999</v>
      </c>
      <c r="B13246">
        <v>9.6437694915788401E-3</v>
      </c>
    </row>
    <row r="13247" spans="1:2" x14ac:dyDescent="0.25">
      <c r="A13247">
        <v>0.159999999999999</v>
      </c>
      <c r="B13247">
        <v>9.5860339213170997E-3</v>
      </c>
    </row>
    <row r="13248" spans="1:2" x14ac:dyDescent="0.25">
      <c r="A13248">
        <v>0.159999999999999</v>
      </c>
      <c r="B13248">
        <v>9.5429386812030201E-3</v>
      </c>
    </row>
    <row r="13249" spans="1:2" x14ac:dyDescent="0.25">
      <c r="A13249">
        <v>0.159999999999999</v>
      </c>
      <c r="B13249">
        <v>9.5129989268262494E-3</v>
      </c>
    </row>
    <row r="13250" spans="1:2" x14ac:dyDescent="0.25">
      <c r="A13250">
        <v>0.159999999999999</v>
      </c>
      <c r="B13250">
        <v>9.4939048107547698E-3</v>
      </c>
    </row>
    <row r="13251" spans="1:2" x14ac:dyDescent="0.25">
      <c r="A13251">
        <v>0.159999999999999</v>
      </c>
      <c r="B13251">
        <v>9.4863076776822101E-3</v>
      </c>
    </row>
    <row r="13252" spans="1:2" x14ac:dyDescent="0.25">
      <c r="A13252">
        <v>0.159999999999999</v>
      </c>
      <c r="B13252">
        <v>9.4852677955498902E-3</v>
      </c>
    </row>
    <row r="13253" spans="1:2" x14ac:dyDescent="0.25">
      <c r="A13253">
        <v>0.159999999999999</v>
      </c>
      <c r="B13253">
        <v>9.4904681216103695E-3</v>
      </c>
    </row>
    <row r="13254" spans="1:2" x14ac:dyDescent="0.25">
      <c r="A13254">
        <v>0.159999999999999</v>
      </c>
      <c r="B13254">
        <v>9.4986324442894593E-3</v>
      </c>
    </row>
    <row r="13255" spans="1:2" x14ac:dyDescent="0.25">
      <c r="A13255">
        <v>0.159999999999999</v>
      </c>
      <c r="B13255">
        <v>9.5103327682877006E-3</v>
      </c>
    </row>
    <row r="13256" spans="1:2" x14ac:dyDescent="0.25">
      <c r="A13256">
        <v>0.159999999999999</v>
      </c>
      <c r="B13256">
        <v>9.5181996554838492E-3</v>
      </c>
    </row>
    <row r="13257" spans="1:2" x14ac:dyDescent="0.25">
      <c r="A13257">
        <v>0.159999999999999</v>
      </c>
      <c r="B13257">
        <v>9.5191939635220196E-3</v>
      </c>
    </row>
    <row r="13258" spans="1:2" x14ac:dyDescent="0.25">
      <c r="A13258">
        <v>0.159999999999999</v>
      </c>
      <c r="B13258">
        <v>9.5091086728820492E-3</v>
      </c>
    </row>
    <row r="13259" spans="1:2" x14ac:dyDescent="0.25">
      <c r="A13259">
        <v>0.159999999999999</v>
      </c>
      <c r="B13259">
        <v>9.4759163009123203E-3</v>
      </c>
    </row>
    <row r="13260" spans="1:2" x14ac:dyDescent="0.25">
      <c r="A13260">
        <v>0.159999999999999</v>
      </c>
      <c r="B13260">
        <v>9.4019963875841099E-3</v>
      </c>
    </row>
    <row r="13261" spans="1:2" x14ac:dyDescent="0.25">
      <c r="A13261">
        <v>0.159999999999999</v>
      </c>
      <c r="B13261">
        <v>9.2845539743078003E-3</v>
      </c>
    </row>
    <row r="13262" spans="1:2" x14ac:dyDescent="0.25">
      <c r="A13262">
        <v>0.159999999999999</v>
      </c>
      <c r="B13262">
        <v>9.10336403274053E-3</v>
      </c>
    </row>
    <row r="13263" spans="1:2" x14ac:dyDescent="0.25">
      <c r="A13263">
        <v>0.159999999999999</v>
      </c>
      <c r="B13263">
        <v>8.8766949895780194E-3</v>
      </c>
    </row>
    <row r="13264" spans="1:2" x14ac:dyDescent="0.25">
      <c r="A13264">
        <v>0.159999999999999</v>
      </c>
      <c r="B13264">
        <v>8.5746018884676305E-3</v>
      </c>
    </row>
    <row r="13265" spans="1:2" x14ac:dyDescent="0.25">
      <c r="A13265">
        <v>0.159999999999999</v>
      </c>
      <c r="B13265">
        <v>8.2766902064981603E-3</v>
      </c>
    </row>
    <row r="13266" spans="1:2" x14ac:dyDescent="0.25">
      <c r="A13266">
        <v>0.159999999999999</v>
      </c>
      <c r="B13266">
        <v>7.9796028134568493E-3</v>
      </c>
    </row>
    <row r="13267" spans="1:2" x14ac:dyDescent="0.25">
      <c r="A13267">
        <v>0.159999999999999</v>
      </c>
      <c r="B13267">
        <v>7.7382744950842304E-3</v>
      </c>
    </row>
    <row r="13268" spans="1:2" x14ac:dyDescent="0.25">
      <c r="A13268">
        <v>0.159999999999999</v>
      </c>
      <c r="B13268">
        <v>7.5288126549007302E-3</v>
      </c>
    </row>
    <row r="13269" spans="1:2" x14ac:dyDescent="0.25">
      <c r="A13269">
        <v>0.159999999999999</v>
      </c>
      <c r="B13269">
        <v>7.3906844353281102E-3</v>
      </c>
    </row>
    <row r="13270" spans="1:2" x14ac:dyDescent="0.25">
      <c r="A13270">
        <v>0.159999999999999</v>
      </c>
      <c r="B13270">
        <v>7.2788090548703797E-3</v>
      </c>
    </row>
    <row r="13271" spans="1:2" x14ac:dyDescent="0.25">
      <c r="A13271">
        <v>0.159999999999999</v>
      </c>
      <c r="B13271">
        <v>7.2041043595067198E-3</v>
      </c>
    </row>
    <row r="13272" spans="1:2" x14ac:dyDescent="0.25">
      <c r="A13272">
        <v>0.159999999999999</v>
      </c>
      <c r="B13272">
        <v>7.1443534108541398E-3</v>
      </c>
    </row>
    <row r="13273" spans="1:2" x14ac:dyDescent="0.25">
      <c r="A13273">
        <v>0.159999999999999</v>
      </c>
      <c r="B13273">
        <v>7.0952497934298302E-3</v>
      </c>
    </row>
    <row r="13274" spans="1:2" x14ac:dyDescent="0.25">
      <c r="A13274">
        <v>0.159999999999999</v>
      </c>
      <c r="B13274">
        <v>7.0540453071228299E-3</v>
      </c>
    </row>
    <row r="13275" spans="1:2" x14ac:dyDescent="0.25">
      <c r="A13275">
        <v>0.159999999999999</v>
      </c>
      <c r="B13275">
        <v>7.02175503890262E-3</v>
      </c>
    </row>
    <row r="13276" spans="1:2" x14ac:dyDescent="0.25">
      <c r="A13276">
        <v>0.159999999999999</v>
      </c>
      <c r="B13276">
        <v>6.9907081439353601E-3</v>
      </c>
    </row>
    <row r="13277" spans="1:2" x14ac:dyDescent="0.25">
      <c r="A13277">
        <v>0.159999999999999</v>
      </c>
      <c r="B13277">
        <v>6.9690682059087598E-3</v>
      </c>
    </row>
    <row r="13278" spans="1:2" x14ac:dyDescent="0.25">
      <c r="A13278">
        <v>0.159999999999999</v>
      </c>
      <c r="B13278">
        <v>6.9516429015687997E-3</v>
      </c>
    </row>
    <row r="13279" spans="1:2" x14ac:dyDescent="0.25">
      <c r="A13279">
        <v>0.159999999999999</v>
      </c>
      <c r="B13279">
        <v>6.9342175972288301E-3</v>
      </c>
    </row>
    <row r="13280" spans="1:2" x14ac:dyDescent="0.25">
      <c r="A13280">
        <v>0.159999999999999</v>
      </c>
      <c r="B13280">
        <v>6.9267044832328397E-3</v>
      </c>
    </row>
    <row r="13281" spans="1:2" x14ac:dyDescent="0.25">
      <c r="A13281">
        <v>0.159999999999999</v>
      </c>
      <c r="B13281">
        <v>6.9206209044004197E-3</v>
      </c>
    </row>
    <row r="13282" spans="1:2" x14ac:dyDescent="0.25">
      <c r="A13282">
        <v>0.159999999999999</v>
      </c>
      <c r="B13282">
        <v>6.9145373255679902E-3</v>
      </c>
    </row>
    <row r="13283" spans="1:2" x14ac:dyDescent="0.25">
      <c r="A13283">
        <v>0.159999999999999</v>
      </c>
      <c r="B13283">
        <v>6.9118832834894001E-3</v>
      </c>
    </row>
    <row r="13284" spans="1:2" x14ac:dyDescent="0.25">
      <c r="A13284">
        <v>0.159999999999999</v>
      </c>
      <c r="B13284">
        <v>6.9109035385278399E-3</v>
      </c>
    </row>
    <row r="13285" spans="1:2" x14ac:dyDescent="0.25">
      <c r="A13285">
        <v>0.159999999999999</v>
      </c>
      <c r="B13285">
        <v>6.9099142982194904E-3</v>
      </c>
    </row>
    <row r="13286" spans="1:2" x14ac:dyDescent="0.25">
      <c r="A13286">
        <v>0.159999999999999</v>
      </c>
      <c r="B13286">
        <v>6.9096724332193098E-3</v>
      </c>
    </row>
    <row r="13287" spans="1:2" x14ac:dyDescent="0.25">
      <c r="A13287">
        <v>0.159999999999999</v>
      </c>
      <c r="B13287">
        <v>6.9094829971272096E-3</v>
      </c>
    </row>
    <row r="13288" spans="1:2" x14ac:dyDescent="0.25">
      <c r="A13288">
        <v>0.159999999999999</v>
      </c>
      <c r="B13288">
        <v>6.9093974202172502E-3</v>
      </c>
    </row>
    <row r="13289" spans="1:2" x14ac:dyDescent="0.25">
      <c r="A13289">
        <v>0.159999999999999</v>
      </c>
      <c r="B13289">
        <v>6.9093769420092797E-3</v>
      </c>
    </row>
    <row r="13290" spans="1:2" x14ac:dyDescent="0.25">
      <c r="A13290">
        <v>0.159999999999999</v>
      </c>
      <c r="B13290">
        <v>6.9093643382917803E-3</v>
      </c>
    </row>
    <row r="13291" spans="1:2" x14ac:dyDescent="0.25">
      <c r="A13291">
        <v>0.159999999999999</v>
      </c>
      <c r="B13291">
        <v>6.9093629273963E-3</v>
      </c>
    </row>
    <row r="13292" spans="1:2" x14ac:dyDescent="0.25">
      <c r="A13292">
        <v>0.159999999999999</v>
      </c>
      <c r="B13292">
        <v>6.9093620973925103E-3</v>
      </c>
    </row>
    <row r="13293" spans="1:2" x14ac:dyDescent="0.25">
      <c r="A13293">
        <v>0.159999999999999</v>
      </c>
      <c r="B13293">
        <v>6.9093621932076604E-3</v>
      </c>
    </row>
    <row r="13294" spans="1:2" x14ac:dyDescent="0.25">
      <c r="A13294">
        <v>0.159999999999999</v>
      </c>
      <c r="B13294">
        <v>6.9093628541819401E-3</v>
      </c>
    </row>
    <row r="13295" spans="1:2" x14ac:dyDescent="0.25">
      <c r="A13295">
        <v>0.159999999999999</v>
      </c>
      <c r="B13295">
        <v>6.9093632327553202E-3</v>
      </c>
    </row>
    <row r="13296" spans="1:2" x14ac:dyDescent="0.25">
      <c r="A13296">
        <v>0.159999999999999</v>
      </c>
      <c r="B13296">
        <v>6.9093633267876802E-3</v>
      </c>
    </row>
    <row r="13297" spans="1:2" x14ac:dyDescent="0.25">
      <c r="A13297">
        <v>0.159999999999999</v>
      </c>
      <c r="B13297">
        <v>6.9093633703616901E-3</v>
      </c>
    </row>
    <row r="13298" spans="1:2" x14ac:dyDescent="0.25">
      <c r="A13298">
        <v>0.159999999999999</v>
      </c>
      <c r="B13298">
        <v>6.9093633880382803E-3</v>
      </c>
    </row>
    <row r="13299" spans="1:2" x14ac:dyDescent="0.25">
      <c r="A13299">
        <v>0.159999999999999</v>
      </c>
      <c r="B13299">
        <v>6.9093633908890797E-3</v>
      </c>
    </row>
    <row r="13300" spans="1:2" x14ac:dyDescent="0.25">
      <c r="A13300">
        <v>0.159999999999999</v>
      </c>
      <c r="B13300">
        <v>6.90936339246728E-3</v>
      </c>
    </row>
    <row r="13301" spans="1:2" x14ac:dyDescent="0.25">
      <c r="A13301">
        <v>0.159999999999999</v>
      </c>
      <c r="B13301">
        <v>6.9093633933346704E-3</v>
      </c>
    </row>
    <row r="13302" spans="1:2" x14ac:dyDescent="0.25">
      <c r="A13302">
        <v>0.159999999999999</v>
      </c>
      <c r="B13302">
        <v>6.9093633934223103E-3</v>
      </c>
    </row>
    <row r="13303" spans="1:2" x14ac:dyDescent="0.25">
      <c r="A13303">
        <v>0.159999999999999</v>
      </c>
      <c r="B13303">
        <v>6.9093633932132102E-3</v>
      </c>
    </row>
    <row r="13304" spans="1:2" x14ac:dyDescent="0.25">
      <c r="A13304">
        <v>0.159999999999999</v>
      </c>
      <c r="B13304">
        <v>6.9093633929758801E-3</v>
      </c>
    </row>
    <row r="13305" spans="1:2" x14ac:dyDescent="0.25">
      <c r="A13305">
        <v>0.159999999999999</v>
      </c>
      <c r="B13305">
        <v>6.9093633928902698E-3</v>
      </c>
    </row>
    <row r="13306" spans="1:2" x14ac:dyDescent="0.25">
      <c r="A13306">
        <v>0.159999999999999</v>
      </c>
      <c r="B13306">
        <v>6.9093633928127103E-3</v>
      </c>
    </row>
    <row r="13307" spans="1:2" x14ac:dyDescent="0.25">
      <c r="A13307">
        <v>0.159999999999999</v>
      </c>
      <c r="B13307">
        <v>6.9093633927734804E-3</v>
      </c>
    </row>
    <row r="13308" spans="1:2" x14ac:dyDescent="0.25">
      <c r="A13308">
        <v>0.159999999999999</v>
      </c>
      <c r="B13308">
        <v>6.9093633927565998E-3</v>
      </c>
    </row>
    <row r="13309" spans="1:2" x14ac:dyDescent="0.25">
      <c r="A13309">
        <v>0.159999999999999</v>
      </c>
      <c r="B13309">
        <v>6.9093633927430204E-3</v>
      </c>
    </row>
    <row r="13310" spans="1:2" x14ac:dyDescent="0.25">
      <c r="A13310">
        <v>0.159999999999999</v>
      </c>
      <c r="B13310">
        <v>6.9093633927344699E-3</v>
      </c>
    </row>
    <row r="13311" spans="1:2" x14ac:dyDescent="0.25">
      <c r="A13311">
        <v>0.159999999999999</v>
      </c>
      <c r="B13311">
        <v>6.90936339273203E-3</v>
      </c>
    </row>
    <row r="13312" spans="1:2" x14ac:dyDescent="0.25">
      <c r="A13312">
        <v>0.159999999999999</v>
      </c>
      <c r="B13312">
        <v>6.9093633927294401E-3</v>
      </c>
    </row>
    <row r="13313" spans="1:2" x14ac:dyDescent="0.25">
      <c r="A13313">
        <v>0.159999999999999</v>
      </c>
      <c r="B13313">
        <v>6.9093633927286803E-3</v>
      </c>
    </row>
    <row r="13314" spans="1:2" x14ac:dyDescent="0.25">
      <c r="A13314">
        <v>0.159999999999999</v>
      </c>
      <c r="B13314">
        <v>6.9093633927280801E-3</v>
      </c>
    </row>
    <row r="13315" spans="1:2" x14ac:dyDescent="0.25">
      <c r="A13315">
        <v>0.159999999999999</v>
      </c>
      <c r="B13315">
        <v>6.9093633927276299E-3</v>
      </c>
    </row>
    <row r="13316" spans="1:2" x14ac:dyDescent="0.25">
      <c r="A13316">
        <v>0.159999999999999</v>
      </c>
      <c r="B13316">
        <v>6.9093633927275596E-3</v>
      </c>
    </row>
    <row r="13317" spans="1:2" x14ac:dyDescent="0.25">
      <c r="A13317">
        <v>0.159999999999999</v>
      </c>
      <c r="B13317">
        <v>6.9093633927274998E-3</v>
      </c>
    </row>
    <row r="13318" spans="1:2" x14ac:dyDescent="0.25">
      <c r="A13318">
        <v>0.159999999999999</v>
      </c>
      <c r="B13318">
        <v>6.9093633927274399E-3</v>
      </c>
    </row>
    <row r="13319" spans="1:2" x14ac:dyDescent="0.25">
      <c r="A13319">
        <v>0.159999999999999</v>
      </c>
      <c r="B13319">
        <v>6.9093633927274503E-3</v>
      </c>
    </row>
    <row r="13320" spans="1:2" x14ac:dyDescent="0.25">
      <c r="A13320">
        <v>0.159999999999999</v>
      </c>
      <c r="B13320">
        <v>6.9093633927274503E-3</v>
      </c>
    </row>
    <row r="13321" spans="1:2" x14ac:dyDescent="0.25">
      <c r="A13321">
        <v>0.159999999999999</v>
      </c>
      <c r="B13321">
        <v>6.9093633927274703E-3</v>
      </c>
    </row>
    <row r="13322" spans="1:2" x14ac:dyDescent="0.25">
      <c r="A13322">
        <v>0.159999999999999</v>
      </c>
      <c r="B13322">
        <v>6.9093633927274998E-3</v>
      </c>
    </row>
    <row r="13323" spans="1:2" x14ac:dyDescent="0.25">
      <c r="A13323">
        <v>0.159999999999999</v>
      </c>
      <c r="B13323">
        <v>6.9093633927275501E-3</v>
      </c>
    </row>
    <row r="13324" spans="1:2" x14ac:dyDescent="0.25">
      <c r="A13324">
        <v>0.159999999999999</v>
      </c>
      <c r="B13324">
        <v>6.9093633927276299E-3</v>
      </c>
    </row>
    <row r="13325" spans="1:2" x14ac:dyDescent="0.25">
      <c r="A13325">
        <v>0.159999999999999</v>
      </c>
      <c r="B13325">
        <v>6.9093633927277001E-3</v>
      </c>
    </row>
    <row r="13326" spans="1:2" x14ac:dyDescent="0.25">
      <c r="A13326">
        <v>0.159999999999999</v>
      </c>
      <c r="B13326">
        <v>6.9093633927278797E-3</v>
      </c>
    </row>
    <row r="13327" spans="1:2" x14ac:dyDescent="0.25">
      <c r="A13327">
        <v>0.159999999999999</v>
      </c>
      <c r="B13327">
        <v>6.9093633927280696E-3</v>
      </c>
    </row>
    <row r="13328" spans="1:2" x14ac:dyDescent="0.25">
      <c r="A13328">
        <v>0.159999999999999</v>
      </c>
      <c r="B13328">
        <v>6.90936339272829E-3</v>
      </c>
    </row>
    <row r="13329" spans="1:2" x14ac:dyDescent="0.25">
      <c r="A13329">
        <v>0.159999999999999</v>
      </c>
      <c r="B13329">
        <v>6.9093633927288399E-3</v>
      </c>
    </row>
    <row r="13330" spans="1:2" x14ac:dyDescent="0.25">
      <c r="A13330">
        <v>0.159999999999999</v>
      </c>
      <c r="B13330">
        <v>6.9093633927293698E-3</v>
      </c>
    </row>
    <row r="13331" spans="1:2" x14ac:dyDescent="0.25">
      <c r="A13331">
        <v>0.159999999999999</v>
      </c>
      <c r="B13331">
        <v>6.9093633927299596E-3</v>
      </c>
    </row>
    <row r="13332" spans="1:2" x14ac:dyDescent="0.25">
      <c r="A13332">
        <v>0.159999999999999</v>
      </c>
      <c r="B13332">
        <v>6.9093633927311297E-3</v>
      </c>
    </row>
    <row r="13333" spans="1:2" x14ac:dyDescent="0.25">
      <c r="A13333">
        <v>0.159999999999999</v>
      </c>
      <c r="B13333">
        <v>6.90936339273254E-3</v>
      </c>
    </row>
    <row r="13334" spans="1:2" x14ac:dyDescent="0.25">
      <c r="A13334">
        <v>0.159999999999999</v>
      </c>
      <c r="B13334">
        <v>6.9093633927347596E-3</v>
      </c>
    </row>
    <row r="13335" spans="1:2" x14ac:dyDescent="0.25">
      <c r="A13335">
        <v>0.159999999999999</v>
      </c>
      <c r="B13335">
        <v>6.9093633927372203E-3</v>
      </c>
    </row>
    <row r="13336" spans="1:2" x14ac:dyDescent="0.25">
      <c r="A13336">
        <v>0.159999999999999</v>
      </c>
      <c r="B13336">
        <v>6.9093633927406603E-3</v>
      </c>
    </row>
    <row r="13337" spans="1:2" x14ac:dyDescent="0.25">
      <c r="A13337">
        <v>0.159999999999999</v>
      </c>
      <c r="B13337">
        <v>6.9093633927471499E-3</v>
      </c>
    </row>
    <row r="13338" spans="1:2" x14ac:dyDescent="0.25">
      <c r="A13338">
        <v>0.159999999999999</v>
      </c>
      <c r="B13338">
        <v>6.9093633927536603E-3</v>
      </c>
    </row>
    <row r="13339" spans="1:2" x14ac:dyDescent="0.25">
      <c r="A13339">
        <v>0.159999999999999</v>
      </c>
      <c r="B13339">
        <v>6.9093633927630902E-3</v>
      </c>
    </row>
    <row r="13340" spans="1:2" x14ac:dyDescent="0.25">
      <c r="A13340">
        <v>0.159999999999999</v>
      </c>
      <c r="B13340">
        <v>6.9093633927774503E-3</v>
      </c>
    </row>
    <row r="13341" spans="1:2" x14ac:dyDescent="0.25">
      <c r="A13341">
        <v>0.159999999999999</v>
      </c>
      <c r="B13341">
        <v>6.9093633927922197E-3</v>
      </c>
    </row>
    <row r="13342" spans="1:2" x14ac:dyDescent="0.25">
      <c r="A13342">
        <v>0.159999999999999</v>
      </c>
      <c r="B13342">
        <v>6.9093633928214802E-3</v>
      </c>
    </row>
    <row r="13343" spans="1:2" x14ac:dyDescent="0.25">
      <c r="A13343">
        <v>0.159999999999999</v>
      </c>
      <c r="B13343">
        <v>6.9093633928527399E-3</v>
      </c>
    </row>
    <row r="13344" spans="1:2" x14ac:dyDescent="0.25">
      <c r="A13344">
        <v>0.159999999999999</v>
      </c>
      <c r="B13344">
        <v>6.9093633928951296E-3</v>
      </c>
    </row>
    <row r="13345" spans="1:2" x14ac:dyDescent="0.25">
      <c r="A13345">
        <v>0.159999999999999</v>
      </c>
      <c r="B13345">
        <v>6.9093633929602901E-3</v>
      </c>
    </row>
    <row r="13346" spans="1:2" x14ac:dyDescent="0.25">
      <c r="A13346">
        <v>0.159999999999999</v>
      </c>
      <c r="B13346">
        <v>6.9093633930255903E-3</v>
      </c>
    </row>
    <row r="13347" spans="1:2" x14ac:dyDescent="0.25">
      <c r="A13347">
        <v>0.159999999999999</v>
      </c>
      <c r="B13347">
        <v>6.9093633931473497E-3</v>
      </c>
    </row>
    <row r="13348" spans="1:2" x14ac:dyDescent="0.25">
      <c r="A13348">
        <v>0.159999999999999</v>
      </c>
      <c r="B13348">
        <v>6.9093633932992404E-3</v>
      </c>
    </row>
    <row r="13349" spans="1:2" x14ac:dyDescent="0.25">
      <c r="A13349">
        <v>0.159999999999999</v>
      </c>
      <c r="B13349">
        <v>6.9093633934511301E-3</v>
      </c>
    </row>
    <row r="13350" spans="1:2" x14ac:dyDescent="0.25">
      <c r="A13350">
        <v>0.159999999999999</v>
      </c>
      <c r="B13350">
        <v>6.9093633937681699E-3</v>
      </c>
    </row>
    <row r="13351" spans="1:2" x14ac:dyDescent="0.25">
      <c r="A13351">
        <v>0.159999999999999</v>
      </c>
      <c r="B13351">
        <v>6.9093633941961097E-3</v>
      </c>
    </row>
    <row r="13352" spans="1:2" x14ac:dyDescent="0.25">
      <c r="A13352">
        <v>0.159999999999999</v>
      </c>
      <c r="B13352">
        <v>6.9093633945929798E-3</v>
      </c>
    </row>
    <row r="13353" spans="1:2" x14ac:dyDescent="0.25">
      <c r="A13353">
        <v>0.159999999999999</v>
      </c>
      <c r="B13353">
        <v>6.9093633952420699E-3</v>
      </c>
    </row>
    <row r="13354" spans="1:2" x14ac:dyDescent="0.25">
      <c r="A13354">
        <v>0.159999999999999</v>
      </c>
      <c r="B13354">
        <v>6.9093633960468298E-3</v>
      </c>
    </row>
    <row r="13355" spans="1:2" x14ac:dyDescent="0.25">
      <c r="A13355">
        <v>0.159999999999999</v>
      </c>
      <c r="B13355">
        <v>6.90936339722357E-3</v>
      </c>
    </row>
    <row r="13356" spans="1:2" x14ac:dyDescent="0.25">
      <c r="A13356">
        <v>0.159999999999999</v>
      </c>
      <c r="B13356">
        <v>6.90936339905823E-3</v>
      </c>
    </row>
    <row r="13357" spans="1:2" x14ac:dyDescent="0.25">
      <c r="A13357">
        <v>0.16199999999999901</v>
      </c>
      <c r="B13357" t="s">
        <v>0</v>
      </c>
    </row>
    <row r="13358" spans="1:2" x14ac:dyDescent="0.25">
      <c r="A13358">
        <v>0.16199999999999901</v>
      </c>
      <c r="B13358" t="s">
        <v>0</v>
      </c>
    </row>
    <row r="13359" spans="1:2" x14ac:dyDescent="0.25">
      <c r="A13359">
        <v>0.16199999999999901</v>
      </c>
      <c r="B13359" t="s">
        <v>0</v>
      </c>
    </row>
    <row r="13360" spans="1:2" x14ac:dyDescent="0.25">
      <c r="A13360">
        <v>0.16199999999999901</v>
      </c>
      <c r="B13360" t="s">
        <v>0</v>
      </c>
    </row>
    <row r="13361" spans="1:2" x14ac:dyDescent="0.25">
      <c r="A13361">
        <v>0.16199999999999901</v>
      </c>
      <c r="B13361" t="s">
        <v>0</v>
      </c>
    </row>
    <row r="13362" spans="1:2" x14ac:dyDescent="0.25">
      <c r="A13362">
        <v>0.16199999999999901</v>
      </c>
      <c r="B13362" t="s">
        <v>0</v>
      </c>
    </row>
    <row r="13363" spans="1:2" x14ac:dyDescent="0.25">
      <c r="A13363">
        <v>0.16199999999999901</v>
      </c>
      <c r="B13363" t="s">
        <v>0</v>
      </c>
    </row>
    <row r="13364" spans="1:2" x14ac:dyDescent="0.25">
      <c r="A13364">
        <v>0.16199999999999901</v>
      </c>
      <c r="B13364" t="s">
        <v>0</v>
      </c>
    </row>
    <row r="13365" spans="1:2" x14ac:dyDescent="0.25">
      <c r="A13365">
        <v>0.16199999999999901</v>
      </c>
      <c r="B13365">
        <v>1.0783536212944299E-2</v>
      </c>
    </row>
    <row r="13366" spans="1:2" x14ac:dyDescent="0.25">
      <c r="A13366">
        <v>0.16199999999999901</v>
      </c>
      <c r="B13366">
        <v>1.0373668075795E-2</v>
      </c>
    </row>
    <row r="13367" spans="1:2" x14ac:dyDescent="0.25">
      <c r="A13367">
        <v>0.16199999999999901</v>
      </c>
      <c r="B13367">
        <v>1.01011279447339E-2</v>
      </c>
    </row>
    <row r="13368" spans="1:2" x14ac:dyDescent="0.25">
      <c r="A13368">
        <v>0.16199999999999901</v>
      </c>
      <c r="B13368">
        <v>9.9106692018605599E-3</v>
      </c>
    </row>
    <row r="13369" spans="1:2" x14ac:dyDescent="0.25">
      <c r="A13369">
        <v>0.16199999999999901</v>
      </c>
      <c r="B13369">
        <v>9.7715565914826292E-3</v>
      </c>
    </row>
    <row r="13370" spans="1:2" x14ac:dyDescent="0.25">
      <c r="A13370">
        <v>0.16199999999999901</v>
      </c>
      <c r="B13370">
        <v>9.6660908370052104E-3</v>
      </c>
    </row>
    <row r="13371" spans="1:2" x14ac:dyDescent="0.25">
      <c r="A13371">
        <v>0.16199999999999901</v>
      </c>
      <c r="B13371">
        <v>9.5885063490763704E-3</v>
      </c>
    </row>
    <row r="13372" spans="1:2" x14ac:dyDescent="0.25">
      <c r="A13372">
        <v>0.16199999999999901</v>
      </c>
      <c r="B13372">
        <v>9.5304488853396995E-3</v>
      </c>
    </row>
    <row r="13373" spans="1:2" x14ac:dyDescent="0.25">
      <c r="A13373">
        <v>0.16199999999999901</v>
      </c>
      <c r="B13373">
        <v>9.4841072092969603E-3</v>
      </c>
    </row>
    <row r="13374" spans="1:2" x14ac:dyDescent="0.25">
      <c r="A13374">
        <v>0.16199999999999901</v>
      </c>
      <c r="B13374">
        <v>9.4525608647625797E-3</v>
      </c>
    </row>
    <row r="13375" spans="1:2" x14ac:dyDescent="0.25">
      <c r="A13375">
        <v>0.16199999999999901</v>
      </c>
      <c r="B13375">
        <v>9.4327729009509205E-3</v>
      </c>
    </row>
    <row r="13376" spans="1:2" x14ac:dyDescent="0.25">
      <c r="A13376">
        <v>0.16199999999999901</v>
      </c>
      <c r="B13376">
        <v>9.4200298302797494E-3</v>
      </c>
    </row>
    <row r="13377" spans="1:2" x14ac:dyDescent="0.25">
      <c r="A13377">
        <v>0.16199999999999901</v>
      </c>
      <c r="B13377">
        <v>9.4185772184995301E-3</v>
      </c>
    </row>
    <row r="13378" spans="1:2" x14ac:dyDescent="0.25">
      <c r="A13378">
        <v>0.16199999999999901</v>
      </c>
      <c r="B13378">
        <v>9.4217097916364997E-3</v>
      </c>
    </row>
    <row r="13379" spans="1:2" x14ac:dyDescent="0.25">
      <c r="A13379">
        <v>0.16199999999999901</v>
      </c>
      <c r="B13379">
        <v>9.4310596426182107E-3</v>
      </c>
    </row>
    <row r="13380" spans="1:2" x14ac:dyDescent="0.25">
      <c r="A13380">
        <v>0.16199999999999901</v>
      </c>
      <c r="B13380">
        <v>9.4432427895123992E-3</v>
      </c>
    </row>
    <row r="13381" spans="1:2" x14ac:dyDescent="0.25">
      <c r="A13381">
        <v>0.16199999999999901</v>
      </c>
      <c r="B13381">
        <v>9.4562603687319904E-3</v>
      </c>
    </row>
    <row r="13382" spans="1:2" x14ac:dyDescent="0.25">
      <c r="A13382">
        <v>0.16199999999999901</v>
      </c>
      <c r="B13382">
        <v>9.4673649534176198E-3</v>
      </c>
    </row>
    <row r="13383" spans="1:2" x14ac:dyDescent="0.25">
      <c r="A13383">
        <v>0.16199999999999901</v>
      </c>
      <c r="B13383">
        <v>9.4700839181264696E-3</v>
      </c>
    </row>
    <row r="13384" spans="1:2" x14ac:dyDescent="0.25">
      <c r="A13384">
        <v>0.16199999999999901</v>
      </c>
      <c r="B13384">
        <v>9.4623082304900307E-3</v>
      </c>
    </row>
    <row r="13385" spans="1:2" x14ac:dyDescent="0.25">
      <c r="A13385">
        <v>0.16199999999999901</v>
      </c>
      <c r="B13385">
        <v>9.4295682925089296E-3</v>
      </c>
    </row>
    <row r="13386" spans="1:2" x14ac:dyDescent="0.25">
      <c r="A13386">
        <v>0.16199999999999901</v>
      </c>
      <c r="B13386">
        <v>9.3663527787036099E-3</v>
      </c>
    </row>
    <row r="13387" spans="1:2" x14ac:dyDescent="0.25">
      <c r="A13387">
        <v>0.16199999999999901</v>
      </c>
      <c r="B13387">
        <v>9.2551904795636995E-3</v>
      </c>
    </row>
    <row r="13388" spans="1:2" x14ac:dyDescent="0.25">
      <c r="A13388">
        <v>0.16199999999999901</v>
      </c>
      <c r="B13388">
        <v>9.0840838198215697E-3</v>
      </c>
    </row>
    <row r="13389" spans="1:2" x14ac:dyDescent="0.25">
      <c r="A13389">
        <v>0.16199999999999901</v>
      </c>
      <c r="B13389">
        <v>8.8777114991274303E-3</v>
      </c>
    </row>
    <row r="13390" spans="1:2" x14ac:dyDescent="0.25">
      <c r="A13390">
        <v>0.16199999999999901</v>
      </c>
      <c r="B13390">
        <v>8.5978527920881394E-3</v>
      </c>
    </row>
    <row r="13391" spans="1:2" x14ac:dyDescent="0.25">
      <c r="A13391">
        <v>0.16199999999999901</v>
      </c>
      <c r="B13391">
        <v>8.3000872534626496E-3</v>
      </c>
    </row>
    <row r="13392" spans="1:2" x14ac:dyDescent="0.25">
      <c r="A13392">
        <v>0.16199999999999901</v>
      </c>
      <c r="B13392">
        <v>8.0057920029721393E-3</v>
      </c>
    </row>
    <row r="13393" spans="1:2" x14ac:dyDescent="0.25">
      <c r="A13393">
        <v>0.16199999999999901</v>
      </c>
      <c r="B13393">
        <v>7.7629102619661697E-3</v>
      </c>
    </row>
    <row r="13394" spans="1:2" x14ac:dyDescent="0.25">
      <c r="A13394">
        <v>0.16199999999999901</v>
      </c>
      <c r="B13394">
        <v>7.5490714393510201E-3</v>
      </c>
    </row>
    <row r="13395" spans="1:2" x14ac:dyDescent="0.25">
      <c r="A13395">
        <v>0.16199999999999901</v>
      </c>
      <c r="B13395">
        <v>7.4101102209436298E-3</v>
      </c>
    </row>
    <row r="13396" spans="1:2" x14ac:dyDescent="0.25">
      <c r="A13396">
        <v>0.16199999999999901</v>
      </c>
      <c r="B13396">
        <v>7.2935975287703198E-3</v>
      </c>
    </row>
    <row r="13397" spans="1:2" x14ac:dyDescent="0.25">
      <c r="A13397">
        <v>0.16199999999999901</v>
      </c>
      <c r="B13397">
        <v>7.2086395213945796E-3</v>
      </c>
    </row>
    <row r="13398" spans="1:2" x14ac:dyDescent="0.25">
      <c r="A13398">
        <v>0.16199999999999901</v>
      </c>
      <c r="B13398">
        <v>7.14965405033077E-3</v>
      </c>
    </row>
    <row r="13399" spans="1:2" x14ac:dyDescent="0.25">
      <c r="A13399">
        <v>0.16199999999999901</v>
      </c>
      <c r="B13399">
        <v>7.0959192994154803E-3</v>
      </c>
    </row>
    <row r="13400" spans="1:2" x14ac:dyDescent="0.25">
      <c r="A13400">
        <v>0.16199999999999901</v>
      </c>
      <c r="B13400">
        <v>7.0573064937169304E-3</v>
      </c>
    </row>
    <row r="13401" spans="1:2" x14ac:dyDescent="0.25">
      <c r="A13401">
        <v>0.16199999999999901</v>
      </c>
      <c r="B13401">
        <v>7.0214298890190104E-3</v>
      </c>
    </row>
    <row r="13402" spans="1:2" x14ac:dyDescent="0.25">
      <c r="A13402">
        <v>0.16199999999999901</v>
      </c>
      <c r="B13402">
        <v>6.9940703546579998E-3</v>
      </c>
    </row>
    <row r="13403" spans="1:2" x14ac:dyDescent="0.25">
      <c r="A13403">
        <v>0.16199999999999901</v>
      </c>
      <c r="B13403">
        <v>6.9687739410592697E-3</v>
      </c>
    </row>
    <row r="13404" spans="1:2" x14ac:dyDescent="0.25">
      <c r="A13404">
        <v>0.16199999999999901</v>
      </c>
      <c r="B13404">
        <v>6.9511275771824699E-3</v>
      </c>
    </row>
    <row r="13405" spans="1:2" x14ac:dyDescent="0.25">
      <c r="A13405">
        <v>0.16199999999999901</v>
      </c>
      <c r="B13405">
        <v>6.9366551501103303E-3</v>
      </c>
    </row>
    <row r="13406" spans="1:2" x14ac:dyDescent="0.25">
      <c r="A13406">
        <v>0.16199999999999901</v>
      </c>
      <c r="B13406">
        <v>6.9264273387842296E-3</v>
      </c>
    </row>
    <row r="13407" spans="1:2" x14ac:dyDescent="0.25">
      <c r="A13407">
        <v>0.16199999999999901</v>
      </c>
      <c r="B13407">
        <v>6.9205498173702303E-3</v>
      </c>
    </row>
    <row r="13408" spans="1:2" x14ac:dyDescent="0.25">
      <c r="A13408">
        <v>0.16199999999999901</v>
      </c>
      <c r="B13408">
        <v>6.9149590530224597E-3</v>
      </c>
    </row>
    <row r="13409" spans="1:2" x14ac:dyDescent="0.25">
      <c r="A13409">
        <v>0.16199999999999901</v>
      </c>
      <c r="B13409">
        <v>6.91199947728638E-3</v>
      </c>
    </row>
    <row r="13410" spans="1:2" x14ac:dyDescent="0.25">
      <c r="A13410">
        <v>0.16199999999999901</v>
      </c>
      <c r="B13410">
        <v>6.9110410200282297E-3</v>
      </c>
    </row>
    <row r="13411" spans="1:2" x14ac:dyDescent="0.25">
      <c r="A13411">
        <v>0.16199999999999901</v>
      </c>
      <c r="B13411">
        <v>6.9100517797198802E-3</v>
      </c>
    </row>
    <row r="13412" spans="1:2" x14ac:dyDescent="0.25">
      <c r="A13412">
        <v>0.16199999999999901</v>
      </c>
      <c r="B13412">
        <v>6.9097129895031298E-3</v>
      </c>
    </row>
    <row r="13413" spans="1:2" x14ac:dyDescent="0.25">
      <c r="A13413">
        <v>0.16199999999999901</v>
      </c>
      <c r="B13413">
        <v>6.9095113892608797E-3</v>
      </c>
    </row>
    <row r="13414" spans="1:2" x14ac:dyDescent="0.25">
      <c r="A13414">
        <v>0.16199999999999901</v>
      </c>
      <c r="B13414">
        <v>6.9094187316514101E-3</v>
      </c>
    </row>
    <row r="13415" spans="1:2" x14ac:dyDescent="0.25">
      <c r="A13415">
        <v>0.16199999999999901</v>
      </c>
      <c r="B13415">
        <v>6.9093839859285201E-3</v>
      </c>
    </row>
    <row r="13416" spans="1:2" x14ac:dyDescent="0.25">
      <c r="A13416">
        <v>0.16199999999999901</v>
      </c>
      <c r="B13416">
        <v>6.9093672418302802E-3</v>
      </c>
    </row>
    <row r="13417" spans="1:2" x14ac:dyDescent="0.25">
      <c r="A13417">
        <v>0.16199999999999901</v>
      </c>
      <c r="B13417">
        <v>6.9093636702842404E-3</v>
      </c>
    </row>
    <row r="13418" spans="1:2" x14ac:dyDescent="0.25">
      <c r="A13418">
        <v>0.16199999999999901</v>
      </c>
      <c r="B13418">
        <v>6.9093628402804499E-3</v>
      </c>
    </row>
    <row r="13419" spans="1:2" x14ac:dyDescent="0.25">
      <c r="A13419">
        <v>0.16199999999999901</v>
      </c>
      <c r="B13419">
        <v>6.90936216787721E-3</v>
      </c>
    </row>
    <row r="13420" spans="1:2" x14ac:dyDescent="0.25">
      <c r="A13420">
        <v>0.16199999999999901</v>
      </c>
      <c r="B13420">
        <v>6.9093626532620899E-3</v>
      </c>
    </row>
    <row r="13421" spans="1:2" x14ac:dyDescent="0.25">
      <c r="A13421">
        <v>0.16199999999999901</v>
      </c>
      <c r="B13421">
        <v>6.90936303183547E-3</v>
      </c>
    </row>
    <row r="13422" spans="1:2" x14ac:dyDescent="0.25">
      <c r="A13422">
        <v>0.16199999999999901</v>
      </c>
      <c r="B13422">
        <v>6.9093633320895503E-3</v>
      </c>
    </row>
    <row r="13423" spans="1:2" x14ac:dyDescent="0.25">
      <c r="A13423">
        <v>0.16199999999999901</v>
      </c>
      <c r="B13423">
        <v>6.9093633604002599E-3</v>
      </c>
    </row>
    <row r="13424" spans="1:2" x14ac:dyDescent="0.25">
      <c r="A13424">
        <v>0.16199999999999901</v>
      </c>
      <c r="B13424">
        <v>6.9093633780768502E-3</v>
      </c>
    </row>
    <row r="13425" spans="1:2" x14ac:dyDescent="0.25">
      <c r="A13425">
        <v>0.16199999999999901</v>
      </c>
      <c r="B13425">
        <v>6.9093633910149096E-3</v>
      </c>
    </row>
    <row r="13426" spans="1:2" x14ac:dyDescent="0.25">
      <c r="A13426">
        <v>0.16199999999999901</v>
      </c>
      <c r="B13426">
        <v>6.9093633922173098E-3</v>
      </c>
    </row>
    <row r="13427" spans="1:2" x14ac:dyDescent="0.25">
      <c r="A13427">
        <v>0.16199999999999901</v>
      </c>
      <c r="B13427">
        <v>6.90936339293246E-3</v>
      </c>
    </row>
    <row r="13428" spans="1:2" x14ac:dyDescent="0.25">
      <c r="A13428">
        <v>0.16199999999999901</v>
      </c>
      <c r="B13428">
        <v>6.9093633933453398E-3</v>
      </c>
    </row>
    <row r="13429" spans="1:2" x14ac:dyDescent="0.25">
      <c r="A13429">
        <v>0.16199999999999901</v>
      </c>
      <c r="B13429">
        <v>6.9093633931362397E-3</v>
      </c>
    </row>
    <row r="13430" spans="1:2" x14ac:dyDescent="0.25">
      <c r="A13430">
        <v>0.16199999999999901</v>
      </c>
      <c r="B13430">
        <v>6.9093633929860499E-3</v>
      </c>
    </row>
    <row r="13431" spans="1:2" x14ac:dyDescent="0.25">
      <c r="A13431">
        <v>0.16199999999999901</v>
      </c>
      <c r="B13431">
        <v>6.90936339290351E-3</v>
      </c>
    </row>
    <row r="13432" spans="1:2" x14ac:dyDescent="0.25">
      <c r="A13432">
        <v>0.16199999999999901</v>
      </c>
      <c r="B13432">
        <v>6.9093633928259497E-3</v>
      </c>
    </row>
    <row r="13433" spans="1:2" x14ac:dyDescent="0.25">
      <c r="A13433">
        <v>0.16199999999999901</v>
      </c>
      <c r="B13433">
        <v>6.9093633927904E-3</v>
      </c>
    </row>
    <row r="13434" spans="1:2" x14ac:dyDescent="0.25">
      <c r="A13434">
        <v>0.16199999999999901</v>
      </c>
      <c r="B13434">
        <v>6.9093633927602999E-3</v>
      </c>
    </row>
    <row r="13435" spans="1:2" x14ac:dyDescent="0.25">
      <c r="A13435">
        <v>0.16199999999999901</v>
      </c>
      <c r="B13435">
        <v>6.9093633927488299E-3</v>
      </c>
    </row>
    <row r="13436" spans="1:2" x14ac:dyDescent="0.25">
      <c r="A13436">
        <v>0.16199999999999901</v>
      </c>
      <c r="B13436">
        <v>6.90936339273753E-3</v>
      </c>
    </row>
    <row r="13437" spans="1:2" x14ac:dyDescent="0.25">
      <c r="A13437">
        <v>0.16199999999999901</v>
      </c>
      <c r="B13437">
        <v>6.9093633927334403E-3</v>
      </c>
    </row>
    <row r="13438" spans="1:2" x14ac:dyDescent="0.25">
      <c r="A13438">
        <v>0.16199999999999901</v>
      </c>
      <c r="B13438">
        <v>6.9093633927305798E-3</v>
      </c>
    </row>
    <row r="13439" spans="1:2" x14ac:dyDescent="0.25">
      <c r="A13439">
        <v>0.16199999999999901</v>
      </c>
      <c r="B13439">
        <v>6.9093633927292302E-3</v>
      </c>
    </row>
    <row r="13440" spans="1:2" x14ac:dyDescent="0.25">
      <c r="A13440">
        <v>0.16199999999999901</v>
      </c>
      <c r="B13440">
        <v>6.9093633927284001E-3</v>
      </c>
    </row>
    <row r="13441" spans="1:2" x14ac:dyDescent="0.25">
      <c r="A13441">
        <v>0.16199999999999901</v>
      </c>
      <c r="B13441">
        <v>6.9093633927279604E-3</v>
      </c>
    </row>
    <row r="13442" spans="1:2" x14ac:dyDescent="0.25">
      <c r="A13442">
        <v>0.16199999999999901</v>
      </c>
      <c r="B13442">
        <v>6.9093633927276698E-3</v>
      </c>
    </row>
    <row r="13443" spans="1:2" x14ac:dyDescent="0.25">
      <c r="A13443">
        <v>0.16199999999999901</v>
      </c>
      <c r="B13443">
        <v>6.9093633927275796E-3</v>
      </c>
    </row>
    <row r="13444" spans="1:2" x14ac:dyDescent="0.25">
      <c r="A13444">
        <v>0.16199999999999901</v>
      </c>
      <c r="B13444">
        <v>6.9093633927274902E-3</v>
      </c>
    </row>
    <row r="13445" spans="1:2" x14ac:dyDescent="0.25">
      <c r="A13445">
        <v>0.16199999999999901</v>
      </c>
      <c r="B13445">
        <v>6.9093633927274703E-3</v>
      </c>
    </row>
    <row r="13446" spans="1:2" x14ac:dyDescent="0.25">
      <c r="A13446">
        <v>0.16199999999999901</v>
      </c>
      <c r="B13446">
        <v>6.9093633927274599E-3</v>
      </c>
    </row>
    <row r="13447" spans="1:2" x14ac:dyDescent="0.25">
      <c r="A13447">
        <v>0.16199999999999901</v>
      </c>
      <c r="B13447">
        <v>6.9093633927274798E-3</v>
      </c>
    </row>
    <row r="13448" spans="1:2" x14ac:dyDescent="0.25">
      <c r="A13448">
        <v>0.16199999999999901</v>
      </c>
      <c r="B13448">
        <v>6.9093633927275197E-3</v>
      </c>
    </row>
    <row r="13449" spans="1:2" x14ac:dyDescent="0.25">
      <c r="A13449">
        <v>0.16199999999999901</v>
      </c>
      <c r="B13449">
        <v>6.9093633927275796E-3</v>
      </c>
    </row>
    <row r="13450" spans="1:2" x14ac:dyDescent="0.25">
      <c r="A13450">
        <v>0.16199999999999901</v>
      </c>
      <c r="B13450">
        <v>6.9093633927276498E-3</v>
      </c>
    </row>
    <row r="13451" spans="1:2" x14ac:dyDescent="0.25">
      <c r="A13451">
        <v>0.16199999999999901</v>
      </c>
      <c r="B13451">
        <v>6.9093633927277704E-3</v>
      </c>
    </row>
    <row r="13452" spans="1:2" x14ac:dyDescent="0.25">
      <c r="A13452">
        <v>0.16199999999999901</v>
      </c>
      <c r="B13452">
        <v>6.9093633927279604E-3</v>
      </c>
    </row>
    <row r="13453" spans="1:2" x14ac:dyDescent="0.25">
      <c r="A13453">
        <v>0.16199999999999901</v>
      </c>
      <c r="B13453">
        <v>6.9093633927281503E-3</v>
      </c>
    </row>
    <row r="13454" spans="1:2" x14ac:dyDescent="0.25">
      <c r="A13454">
        <v>0.16199999999999901</v>
      </c>
      <c r="B13454">
        <v>6.9093633927285198E-3</v>
      </c>
    </row>
    <row r="13455" spans="1:2" x14ac:dyDescent="0.25">
      <c r="A13455">
        <v>0.16199999999999901</v>
      </c>
      <c r="B13455">
        <v>6.9093633927290602E-3</v>
      </c>
    </row>
    <row r="13456" spans="1:2" x14ac:dyDescent="0.25">
      <c r="A13456">
        <v>0.16199999999999901</v>
      </c>
      <c r="B13456">
        <v>6.9093633927295901E-3</v>
      </c>
    </row>
    <row r="13457" spans="1:2" x14ac:dyDescent="0.25">
      <c r="A13457">
        <v>0.16199999999999901</v>
      </c>
      <c r="B13457">
        <v>6.9093633927304896E-3</v>
      </c>
    </row>
    <row r="13458" spans="1:2" x14ac:dyDescent="0.25">
      <c r="A13458">
        <v>0.16199999999999901</v>
      </c>
      <c r="B13458">
        <v>6.9093633927319303E-3</v>
      </c>
    </row>
    <row r="13459" spans="1:2" x14ac:dyDescent="0.25">
      <c r="A13459">
        <v>0.16199999999999901</v>
      </c>
      <c r="B13459">
        <v>6.9093633927333796E-3</v>
      </c>
    </row>
    <row r="13460" spans="1:2" x14ac:dyDescent="0.25">
      <c r="A13460">
        <v>0.16199999999999901</v>
      </c>
      <c r="B13460">
        <v>6.9093633927357198E-3</v>
      </c>
    </row>
    <row r="13461" spans="1:2" x14ac:dyDescent="0.25">
      <c r="A13461">
        <v>0.16199999999999901</v>
      </c>
      <c r="B13461">
        <v>6.9093633927386098E-3</v>
      </c>
    </row>
    <row r="13462" spans="1:2" x14ac:dyDescent="0.25">
      <c r="A13462">
        <v>0.16199999999999901</v>
      </c>
      <c r="B13462">
        <v>6.9093633927432103E-3</v>
      </c>
    </row>
    <row r="13463" spans="1:2" x14ac:dyDescent="0.25">
      <c r="A13463">
        <v>0.16199999999999901</v>
      </c>
      <c r="B13463">
        <v>6.9093633927496496E-3</v>
      </c>
    </row>
    <row r="13464" spans="1:2" x14ac:dyDescent="0.25">
      <c r="A13464">
        <v>0.16199999999999901</v>
      </c>
      <c r="B13464">
        <v>6.9093633927561496E-3</v>
      </c>
    </row>
    <row r="13465" spans="1:2" x14ac:dyDescent="0.25">
      <c r="A13465">
        <v>0.16199999999999901</v>
      </c>
      <c r="B13465">
        <v>6.9093633927694601E-3</v>
      </c>
    </row>
    <row r="13466" spans="1:2" x14ac:dyDescent="0.25">
      <c r="A13466">
        <v>0.16199999999999901</v>
      </c>
      <c r="B13466">
        <v>6.9093633927838098E-3</v>
      </c>
    </row>
    <row r="13467" spans="1:2" x14ac:dyDescent="0.25">
      <c r="A13467">
        <v>0.16199999999999901</v>
      </c>
      <c r="B13467">
        <v>6.9093633928037799E-3</v>
      </c>
    </row>
    <row r="13468" spans="1:2" x14ac:dyDescent="0.25">
      <c r="A13468">
        <v>0.16199999999999901</v>
      </c>
      <c r="B13468">
        <v>6.9093633928346398E-3</v>
      </c>
    </row>
    <row r="13469" spans="1:2" x14ac:dyDescent="0.25">
      <c r="A13469">
        <v>0.16199999999999901</v>
      </c>
      <c r="B13469">
        <v>6.9093633928654996E-3</v>
      </c>
    </row>
    <row r="13470" spans="1:2" x14ac:dyDescent="0.25">
      <c r="A13470">
        <v>0.16199999999999901</v>
      </c>
      <c r="B13470">
        <v>6.9093633929256703E-3</v>
      </c>
    </row>
    <row r="13471" spans="1:2" x14ac:dyDescent="0.25">
      <c r="A13471">
        <v>0.16199999999999901</v>
      </c>
      <c r="B13471">
        <v>6.9093633929915802E-3</v>
      </c>
    </row>
    <row r="13472" spans="1:2" x14ac:dyDescent="0.25">
      <c r="A13472">
        <v>0.16199999999999901</v>
      </c>
      <c r="B13472">
        <v>6.9093633930729197E-3</v>
      </c>
    </row>
    <row r="13473" spans="1:2" x14ac:dyDescent="0.25">
      <c r="A13473">
        <v>0.16199999999999901</v>
      </c>
      <c r="B13473">
        <v>6.9093633932068403E-3</v>
      </c>
    </row>
    <row r="13474" spans="1:2" x14ac:dyDescent="0.25">
      <c r="A13474">
        <v>0.16199999999999901</v>
      </c>
      <c r="B13474">
        <v>6.9093633933521104E-3</v>
      </c>
    </row>
    <row r="13475" spans="1:2" x14ac:dyDescent="0.25">
      <c r="A13475">
        <v>0.16199999999999901</v>
      </c>
      <c r="B13475">
        <v>6.9093633935864499E-3</v>
      </c>
    </row>
    <row r="13476" spans="1:2" x14ac:dyDescent="0.25">
      <c r="A13476">
        <v>0.16199999999999901</v>
      </c>
      <c r="B13476">
        <v>6.9093633938963903E-3</v>
      </c>
    </row>
    <row r="13477" spans="1:2" x14ac:dyDescent="0.25">
      <c r="A13477">
        <v>0.16199999999999901</v>
      </c>
      <c r="B13477">
        <v>6.9093633943467904E-3</v>
      </c>
    </row>
    <row r="13478" spans="1:2" x14ac:dyDescent="0.25">
      <c r="A13478">
        <v>0.16199999999999901</v>
      </c>
      <c r="B13478">
        <v>6.9093633947971897E-3</v>
      </c>
    </row>
    <row r="13479" spans="1:2" x14ac:dyDescent="0.25">
      <c r="A13479">
        <v>0.16199999999999901</v>
      </c>
      <c r="B13479">
        <v>6.9093633955970299E-3</v>
      </c>
    </row>
    <row r="13480" spans="1:2" x14ac:dyDescent="0.25">
      <c r="A13480">
        <v>0.16199999999999901</v>
      </c>
      <c r="B13480">
        <v>6.9093633965724797E-3</v>
      </c>
    </row>
    <row r="13481" spans="1:2" x14ac:dyDescent="0.25">
      <c r="A13481">
        <v>0.16199999999999901</v>
      </c>
      <c r="B13481">
        <v>6.9093633977295697E-3</v>
      </c>
    </row>
    <row r="13482" spans="1:2" x14ac:dyDescent="0.25">
      <c r="A13482">
        <v>0.16199999999999901</v>
      </c>
      <c r="B13482">
        <v>6.9093633996054104E-3</v>
      </c>
    </row>
    <row r="13483" spans="1:2" x14ac:dyDescent="0.25">
      <c r="A13483">
        <v>0.16399999999999901</v>
      </c>
      <c r="B13483" t="s">
        <v>0</v>
      </c>
    </row>
    <row r="13484" spans="1:2" x14ac:dyDescent="0.25">
      <c r="A13484">
        <v>0.16399999999999901</v>
      </c>
      <c r="B13484" t="s">
        <v>0</v>
      </c>
    </row>
    <row r="13485" spans="1:2" x14ac:dyDescent="0.25">
      <c r="A13485">
        <v>0.16399999999999901</v>
      </c>
      <c r="B13485" t="s">
        <v>0</v>
      </c>
    </row>
    <row r="13486" spans="1:2" x14ac:dyDescent="0.25">
      <c r="A13486">
        <v>0.16399999999999901</v>
      </c>
      <c r="B13486" t="s">
        <v>0</v>
      </c>
    </row>
    <row r="13487" spans="1:2" x14ac:dyDescent="0.25">
      <c r="A13487">
        <v>0.16399999999999901</v>
      </c>
      <c r="B13487" t="s">
        <v>0</v>
      </c>
    </row>
    <row r="13488" spans="1:2" x14ac:dyDescent="0.25">
      <c r="A13488">
        <v>0.16399999999999901</v>
      </c>
      <c r="B13488" t="s">
        <v>0</v>
      </c>
    </row>
    <row r="13489" spans="1:2" x14ac:dyDescent="0.25">
      <c r="A13489">
        <v>0.16399999999999901</v>
      </c>
      <c r="B13489" t="s">
        <v>0</v>
      </c>
    </row>
    <row r="13490" spans="1:2" x14ac:dyDescent="0.25">
      <c r="A13490">
        <v>0.16399999999999901</v>
      </c>
      <c r="B13490">
        <v>1.0776389529852E-2</v>
      </c>
    </row>
    <row r="13491" spans="1:2" x14ac:dyDescent="0.25">
      <c r="A13491">
        <v>0.16399999999999901</v>
      </c>
      <c r="B13491">
        <v>1.03472736872491E-2</v>
      </c>
    </row>
    <row r="13492" spans="1:2" x14ac:dyDescent="0.25">
      <c r="A13492">
        <v>0.16399999999999901</v>
      </c>
      <c r="B13492">
        <v>1.0065442185370799E-2</v>
      </c>
    </row>
    <row r="13493" spans="1:2" x14ac:dyDescent="0.25">
      <c r="A13493">
        <v>0.16399999999999901</v>
      </c>
      <c r="B13493">
        <v>9.8694095441694395E-3</v>
      </c>
    </row>
    <row r="13494" spans="1:2" x14ac:dyDescent="0.25">
      <c r="A13494">
        <v>0.16399999999999901</v>
      </c>
      <c r="B13494">
        <v>9.7264481679519097E-3</v>
      </c>
    </row>
    <row r="13495" spans="1:2" x14ac:dyDescent="0.25">
      <c r="A13495">
        <v>0.16399999999999901</v>
      </c>
      <c r="B13495">
        <v>9.6193460196826799E-3</v>
      </c>
    </row>
    <row r="13496" spans="1:2" x14ac:dyDescent="0.25">
      <c r="A13496">
        <v>0.16399999999999901</v>
      </c>
      <c r="B13496">
        <v>9.5387707266723094E-3</v>
      </c>
    </row>
    <row r="13497" spans="1:2" x14ac:dyDescent="0.25">
      <c r="A13497">
        <v>0.16399999999999901</v>
      </c>
      <c r="B13497">
        <v>9.4762983770982599E-3</v>
      </c>
    </row>
    <row r="13498" spans="1:2" x14ac:dyDescent="0.25">
      <c r="A13498">
        <v>0.16399999999999901</v>
      </c>
      <c r="B13498">
        <v>9.4310834181083793E-3</v>
      </c>
    </row>
    <row r="13499" spans="1:2" x14ac:dyDescent="0.25">
      <c r="A13499">
        <v>0.16399999999999901</v>
      </c>
      <c r="B13499">
        <v>9.39697884305578E-3</v>
      </c>
    </row>
    <row r="13500" spans="1:2" x14ac:dyDescent="0.25">
      <c r="A13500">
        <v>0.16399999999999901</v>
      </c>
      <c r="B13500">
        <v>9.3734250070619599E-3</v>
      </c>
    </row>
    <row r="13501" spans="1:2" x14ac:dyDescent="0.25">
      <c r="A13501">
        <v>0.16399999999999901</v>
      </c>
      <c r="B13501">
        <v>9.3612038648595297E-3</v>
      </c>
    </row>
    <row r="13502" spans="1:2" x14ac:dyDescent="0.25">
      <c r="A13502">
        <v>0.16399999999999901</v>
      </c>
      <c r="B13502">
        <v>9.3567485538398401E-3</v>
      </c>
    </row>
    <row r="13503" spans="1:2" x14ac:dyDescent="0.25">
      <c r="A13503">
        <v>0.16399999999999901</v>
      </c>
      <c r="B13503">
        <v>9.35612642135609E-3</v>
      </c>
    </row>
    <row r="13504" spans="1:2" x14ac:dyDescent="0.25">
      <c r="A13504">
        <v>0.16399999999999901</v>
      </c>
      <c r="B13504">
        <v>9.3660222835749499E-3</v>
      </c>
    </row>
    <row r="13505" spans="1:2" x14ac:dyDescent="0.25">
      <c r="A13505">
        <v>0.16399999999999901</v>
      </c>
      <c r="B13505">
        <v>9.3770859190679002E-3</v>
      </c>
    </row>
    <row r="13506" spans="1:2" x14ac:dyDescent="0.25">
      <c r="A13506">
        <v>0.16399999999999901</v>
      </c>
      <c r="B13506">
        <v>9.3922839580251605E-3</v>
      </c>
    </row>
    <row r="13507" spans="1:2" x14ac:dyDescent="0.25">
      <c r="A13507">
        <v>0.16399999999999901</v>
      </c>
      <c r="B13507">
        <v>9.4075496048479194E-3</v>
      </c>
    </row>
    <row r="13508" spans="1:2" x14ac:dyDescent="0.25">
      <c r="A13508">
        <v>0.16399999999999901</v>
      </c>
      <c r="B13508">
        <v>9.4194349072631006E-3</v>
      </c>
    </row>
    <row r="13509" spans="1:2" x14ac:dyDescent="0.25">
      <c r="A13509">
        <v>0.16399999999999901</v>
      </c>
      <c r="B13509">
        <v>9.4251549474205602E-3</v>
      </c>
    </row>
    <row r="13510" spans="1:2" x14ac:dyDescent="0.25">
      <c r="A13510">
        <v>0.16399999999999901</v>
      </c>
      <c r="B13510">
        <v>9.4204600481200794E-3</v>
      </c>
    </row>
    <row r="13511" spans="1:2" x14ac:dyDescent="0.25">
      <c r="A13511">
        <v>0.16399999999999901</v>
      </c>
      <c r="B13511">
        <v>9.3863447586043699E-3</v>
      </c>
    </row>
    <row r="13512" spans="1:2" x14ac:dyDescent="0.25">
      <c r="A13512">
        <v>0.16399999999999901</v>
      </c>
      <c r="B13512">
        <v>9.3324511378466198E-3</v>
      </c>
    </row>
    <row r="13513" spans="1:2" x14ac:dyDescent="0.25">
      <c r="A13513">
        <v>0.16399999999999901</v>
      </c>
      <c r="B13513">
        <v>9.2304801677496207E-3</v>
      </c>
    </row>
    <row r="13514" spans="1:2" x14ac:dyDescent="0.25">
      <c r="A13514">
        <v>0.16399999999999901</v>
      </c>
      <c r="B13514">
        <v>9.0715458458821892E-3</v>
      </c>
    </row>
    <row r="13515" spans="1:2" x14ac:dyDescent="0.25">
      <c r="A13515">
        <v>0.16399999999999901</v>
      </c>
      <c r="B13515">
        <v>8.8749212129367195E-3</v>
      </c>
    </row>
    <row r="13516" spans="1:2" x14ac:dyDescent="0.25">
      <c r="A13516">
        <v>0.16399999999999901</v>
      </c>
      <c r="B13516">
        <v>8.5994722819462792E-3</v>
      </c>
    </row>
    <row r="13517" spans="1:2" x14ac:dyDescent="0.25">
      <c r="A13517">
        <v>0.16399999999999901</v>
      </c>
      <c r="B13517">
        <v>8.3237838251323595E-3</v>
      </c>
    </row>
    <row r="13518" spans="1:2" x14ac:dyDescent="0.25">
      <c r="A13518">
        <v>0.16399999999999901</v>
      </c>
      <c r="B13518">
        <v>8.0337059731088005E-3</v>
      </c>
    </row>
    <row r="13519" spans="1:2" x14ac:dyDescent="0.25">
      <c r="A13519">
        <v>0.16399999999999901</v>
      </c>
      <c r="B13519">
        <v>7.7918162578411599E-3</v>
      </c>
    </row>
    <row r="13520" spans="1:2" x14ac:dyDescent="0.25">
      <c r="A13520">
        <v>0.16399999999999901</v>
      </c>
      <c r="B13520">
        <v>7.5716210341445897E-3</v>
      </c>
    </row>
    <row r="13521" spans="1:2" x14ac:dyDescent="0.25">
      <c r="A13521">
        <v>0.16399999999999901</v>
      </c>
      <c r="B13521">
        <v>7.4238582420282102E-3</v>
      </c>
    </row>
    <row r="13522" spans="1:2" x14ac:dyDescent="0.25">
      <c r="A13522">
        <v>0.16399999999999901</v>
      </c>
      <c r="B13522">
        <v>7.3013737665025098E-3</v>
      </c>
    </row>
    <row r="13523" spans="1:2" x14ac:dyDescent="0.25">
      <c r="A13523">
        <v>0.16399999999999901</v>
      </c>
      <c r="B13523">
        <v>7.2135959024770997E-3</v>
      </c>
    </row>
    <row r="13524" spans="1:2" x14ac:dyDescent="0.25">
      <c r="A13524">
        <v>0.16399999999999901</v>
      </c>
      <c r="B13524">
        <v>7.1510581215607598E-3</v>
      </c>
    </row>
    <row r="13525" spans="1:2" x14ac:dyDescent="0.25">
      <c r="A13525">
        <v>0.16399999999999901</v>
      </c>
      <c r="B13525">
        <v>7.0975632002266602E-3</v>
      </c>
    </row>
    <row r="13526" spans="1:2" x14ac:dyDescent="0.25">
      <c r="A13526">
        <v>0.16399999999999901</v>
      </c>
      <c r="B13526">
        <v>7.0592184294894804E-3</v>
      </c>
    </row>
    <row r="13527" spans="1:2" x14ac:dyDescent="0.25">
      <c r="A13527">
        <v>0.16399999999999901</v>
      </c>
      <c r="B13527">
        <v>7.0223123288969402E-3</v>
      </c>
    </row>
    <row r="13528" spans="1:2" x14ac:dyDescent="0.25">
      <c r="A13528">
        <v>0.16399999999999901</v>
      </c>
      <c r="B13528">
        <v>6.9967344426606097E-3</v>
      </c>
    </row>
    <row r="13529" spans="1:2" x14ac:dyDescent="0.25">
      <c r="A13529">
        <v>0.16399999999999901</v>
      </c>
      <c r="B13529">
        <v>6.9718862423609196E-3</v>
      </c>
    </row>
    <row r="13530" spans="1:2" x14ac:dyDescent="0.25">
      <c r="A13530">
        <v>0.16399999999999901</v>
      </c>
      <c r="B13530">
        <v>6.9526868818361601E-3</v>
      </c>
    </row>
    <row r="13531" spans="1:2" x14ac:dyDescent="0.25">
      <c r="A13531">
        <v>0.16399999999999901</v>
      </c>
      <c r="B13531">
        <v>6.9395283965546801E-3</v>
      </c>
    </row>
    <row r="13532" spans="1:2" x14ac:dyDescent="0.25">
      <c r="A13532">
        <v>0.16399999999999901</v>
      </c>
      <c r="B13532">
        <v>6.9263699112732001E-3</v>
      </c>
    </row>
    <row r="13533" spans="1:2" x14ac:dyDescent="0.25">
      <c r="A13533">
        <v>0.16399999999999901</v>
      </c>
      <c r="B13533">
        <v>6.9203248179947399E-3</v>
      </c>
    </row>
    <row r="13534" spans="1:2" x14ac:dyDescent="0.25">
      <c r="A13534">
        <v>0.16399999999999901</v>
      </c>
      <c r="B13534">
        <v>6.9157117066937302E-3</v>
      </c>
    </row>
    <row r="13535" spans="1:2" x14ac:dyDescent="0.25">
      <c r="A13535">
        <v>0.16399999999999901</v>
      </c>
      <c r="B13535">
        <v>6.9120548329015402E-3</v>
      </c>
    </row>
    <row r="13536" spans="1:2" x14ac:dyDescent="0.25">
      <c r="A13536">
        <v>0.16399999999999901</v>
      </c>
      <c r="B13536">
        <v>6.9111138937986904E-3</v>
      </c>
    </row>
    <row r="13537" spans="1:2" x14ac:dyDescent="0.25">
      <c r="A13537">
        <v>0.16399999999999901</v>
      </c>
      <c r="B13537">
        <v>6.9101729546958398E-3</v>
      </c>
    </row>
    <row r="13538" spans="1:2" x14ac:dyDescent="0.25">
      <c r="A13538">
        <v>0.16399999999999901</v>
      </c>
      <c r="B13538">
        <v>6.9097680892909602E-3</v>
      </c>
    </row>
    <row r="13539" spans="1:2" x14ac:dyDescent="0.25">
      <c r="A13539">
        <v>0.16399999999999901</v>
      </c>
      <c r="B13539">
        <v>6.9095675037551801E-3</v>
      </c>
    </row>
    <row r="13540" spans="1:2" x14ac:dyDescent="0.25">
      <c r="A13540">
        <v>0.16399999999999901</v>
      </c>
      <c r="B13540">
        <v>6.9094175578672803E-3</v>
      </c>
    </row>
    <row r="13541" spans="1:2" x14ac:dyDescent="0.25">
      <c r="A13541">
        <v>0.16399999999999901</v>
      </c>
      <c r="B13541">
        <v>6.9093958867555202E-3</v>
      </c>
    </row>
    <row r="13542" spans="1:2" x14ac:dyDescent="0.25">
      <c r="A13542">
        <v>0.16399999999999901</v>
      </c>
      <c r="B13542">
        <v>6.9093751644192999E-3</v>
      </c>
    </row>
    <row r="13543" spans="1:2" x14ac:dyDescent="0.25">
      <c r="A13543">
        <v>0.16399999999999901</v>
      </c>
      <c r="B13543">
        <v>6.9093631915560904E-3</v>
      </c>
    </row>
    <row r="13544" spans="1:2" x14ac:dyDescent="0.25">
      <c r="A13544">
        <v>0.16399999999999901</v>
      </c>
      <c r="B13544">
        <v>6.9093625219729697E-3</v>
      </c>
    </row>
    <row r="13545" spans="1:2" x14ac:dyDescent="0.25">
      <c r="A13545">
        <v>0.16399999999999901</v>
      </c>
      <c r="B13545">
        <v>6.9093621478468299E-3</v>
      </c>
    </row>
    <row r="13546" spans="1:2" x14ac:dyDescent="0.25">
      <c r="A13546">
        <v>0.16399999999999901</v>
      </c>
      <c r="B13546">
        <v>6.9093625666072599E-3</v>
      </c>
    </row>
    <row r="13547" spans="1:2" x14ac:dyDescent="0.25">
      <c r="A13547">
        <v>0.16399999999999901</v>
      </c>
      <c r="B13547">
        <v>6.9093629377240898E-3</v>
      </c>
    </row>
    <row r="13548" spans="1:2" x14ac:dyDescent="0.25">
      <c r="A13548">
        <v>0.16399999999999901</v>
      </c>
      <c r="B13548">
        <v>6.9093632731823101E-3</v>
      </c>
    </row>
    <row r="13549" spans="1:2" x14ac:dyDescent="0.25">
      <c r="A13549">
        <v>0.16399999999999901</v>
      </c>
      <c r="B13549">
        <v>6.9093633550448902E-3</v>
      </c>
    </row>
    <row r="13550" spans="1:2" x14ac:dyDescent="0.25">
      <c r="A13550">
        <v>0.16399999999999901</v>
      </c>
      <c r="B13550">
        <v>6.9093633721135804E-3</v>
      </c>
    </row>
    <row r="13551" spans="1:2" x14ac:dyDescent="0.25">
      <c r="A13551">
        <v>0.16399999999999901</v>
      </c>
      <c r="B13551">
        <v>6.9093633889410902E-3</v>
      </c>
    </row>
    <row r="13552" spans="1:2" x14ac:dyDescent="0.25">
      <c r="A13552">
        <v>0.16399999999999901</v>
      </c>
      <c r="B13552">
        <v>6.9093633918226403E-3</v>
      </c>
    </row>
    <row r="13553" spans="1:2" x14ac:dyDescent="0.25">
      <c r="A13553">
        <v>0.16399999999999901</v>
      </c>
      <c r="B13553">
        <v>6.90936339253249E-3</v>
      </c>
    </row>
    <row r="13554" spans="1:2" x14ac:dyDescent="0.25">
      <c r="A13554">
        <v>0.16399999999999901</v>
      </c>
      <c r="B13554">
        <v>6.9093633932453902E-3</v>
      </c>
    </row>
    <row r="13555" spans="1:2" x14ac:dyDescent="0.25">
      <c r="A13555">
        <v>0.16399999999999901</v>
      </c>
      <c r="B13555">
        <v>6.9093633931280396E-3</v>
      </c>
    </row>
    <row r="13556" spans="1:2" x14ac:dyDescent="0.25">
      <c r="A13556">
        <v>0.16399999999999901</v>
      </c>
      <c r="B13556">
        <v>6.9093633929998297E-3</v>
      </c>
    </row>
    <row r="13557" spans="1:2" x14ac:dyDescent="0.25">
      <c r="A13557">
        <v>0.16399999999999901</v>
      </c>
      <c r="B13557">
        <v>6.9093633929137796E-3</v>
      </c>
    </row>
    <row r="13558" spans="1:2" x14ac:dyDescent="0.25">
      <c r="A13558">
        <v>0.16399999999999901</v>
      </c>
      <c r="B13558">
        <v>6.9093633928386904E-3</v>
      </c>
    </row>
    <row r="13559" spans="1:2" x14ac:dyDescent="0.25">
      <c r="A13559">
        <v>0.16399999999999901</v>
      </c>
      <c r="B13559">
        <v>6.9093633928023002E-3</v>
      </c>
    </row>
    <row r="13560" spans="1:2" x14ac:dyDescent="0.25">
      <c r="A13560">
        <v>0.16399999999999901</v>
      </c>
      <c r="B13560">
        <v>6.9093633927680203E-3</v>
      </c>
    </row>
    <row r="13561" spans="1:2" x14ac:dyDescent="0.25">
      <c r="A13561">
        <v>0.16399999999999901</v>
      </c>
      <c r="B13561">
        <v>6.9093633927519204E-3</v>
      </c>
    </row>
    <row r="13562" spans="1:2" x14ac:dyDescent="0.25">
      <c r="A13562">
        <v>0.16399999999999901</v>
      </c>
      <c r="B13562">
        <v>6.9093633927408598E-3</v>
      </c>
    </row>
    <row r="13563" spans="1:2" x14ac:dyDescent="0.25">
      <c r="A13563">
        <v>0.16399999999999901</v>
      </c>
      <c r="B13563">
        <v>6.9093633927355298E-3</v>
      </c>
    </row>
    <row r="13564" spans="1:2" x14ac:dyDescent="0.25">
      <c r="A13564">
        <v>0.16399999999999901</v>
      </c>
      <c r="B13564">
        <v>6.90936339273171E-3</v>
      </c>
    </row>
    <row r="13565" spans="1:2" x14ac:dyDescent="0.25">
      <c r="A13565">
        <v>0.16399999999999901</v>
      </c>
      <c r="B13565">
        <v>6.90936339273016E-3</v>
      </c>
    </row>
    <row r="13566" spans="1:2" x14ac:dyDescent="0.25">
      <c r="A13566">
        <v>0.16399999999999901</v>
      </c>
      <c r="B13566">
        <v>6.9093633927287497E-3</v>
      </c>
    </row>
    <row r="13567" spans="1:2" x14ac:dyDescent="0.25">
      <c r="A13567">
        <v>0.16399999999999901</v>
      </c>
      <c r="B13567">
        <v>6.9093633927283099E-3</v>
      </c>
    </row>
    <row r="13568" spans="1:2" x14ac:dyDescent="0.25">
      <c r="A13568">
        <v>0.16399999999999901</v>
      </c>
      <c r="B13568">
        <v>6.9093633927278398E-3</v>
      </c>
    </row>
    <row r="13569" spans="1:2" x14ac:dyDescent="0.25">
      <c r="A13569">
        <v>0.16399999999999901</v>
      </c>
      <c r="B13569">
        <v>6.9093633927276403E-3</v>
      </c>
    </row>
    <row r="13570" spans="1:2" x14ac:dyDescent="0.25">
      <c r="A13570">
        <v>0.16399999999999901</v>
      </c>
      <c r="B13570">
        <v>6.9093633927275501E-3</v>
      </c>
    </row>
    <row r="13571" spans="1:2" x14ac:dyDescent="0.25">
      <c r="A13571">
        <v>0.16399999999999901</v>
      </c>
      <c r="B13571">
        <v>6.9093633927275197E-3</v>
      </c>
    </row>
    <row r="13572" spans="1:2" x14ac:dyDescent="0.25">
      <c r="A13572">
        <v>0.16399999999999901</v>
      </c>
      <c r="B13572">
        <v>6.9093633927274902E-3</v>
      </c>
    </row>
    <row r="13573" spans="1:2" x14ac:dyDescent="0.25">
      <c r="A13573">
        <v>0.16399999999999901</v>
      </c>
      <c r="B13573">
        <v>6.9093633927274902E-3</v>
      </c>
    </row>
    <row r="13574" spans="1:2" x14ac:dyDescent="0.25">
      <c r="A13574">
        <v>0.16399999999999901</v>
      </c>
      <c r="B13574">
        <v>6.9093633927275501E-3</v>
      </c>
    </row>
    <row r="13575" spans="1:2" x14ac:dyDescent="0.25">
      <c r="A13575">
        <v>0.16399999999999901</v>
      </c>
      <c r="B13575">
        <v>6.9093633927276099E-3</v>
      </c>
    </row>
    <row r="13576" spans="1:2" x14ac:dyDescent="0.25">
      <c r="A13576">
        <v>0.16399999999999901</v>
      </c>
      <c r="B13576">
        <v>6.9093633927276698E-3</v>
      </c>
    </row>
    <row r="13577" spans="1:2" x14ac:dyDescent="0.25">
      <c r="A13577">
        <v>0.16399999999999901</v>
      </c>
      <c r="B13577">
        <v>6.9093633927278502E-3</v>
      </c>
    </row>
    <row r="13578" spans="1:2" x14ac:dyDescent="0.25">
      <c r="A13578">
        <v>0.16399999999999901</v>
      </c>
      <c r="B13578">
        <v>6.9093633927280402E-3</v>
      </c>
    </row>
    <row r="13579" spans="1:2" x14ac:dyDescent="0.25">
      <c r="A13579">
        <v>0.16399999999999901</v>
      </c>
      <c r="B13579">
        <v>6.9093633927282197E-3</v>
      </c>
    </row>
    <row r="13580" spans="1:2" x14ac:dyDescent="0.25">
      <c r="A13580">
        <v>0.16399999999999901</v>
      </c>
      <c r="B13580">
        <v>6.9093633927287098E-3</v>
      </c>
    </row>
    <row r="13581" spans="1:2" x14ac:dyDescent="0.25">
      <c r="A13581">
        <v>0.16399999999999901</v>
      </c>
      <c r="B13581">
        <v>6.9093633927292397E-3</v>
      </c>
    </row>
    <row r="13582" spans="1:2" x14ac:dyDescent="0.25">
      <c r="A13582">
        <v>0.16399999999999901</v>
      </c>
      <c r="B13582">
        <v>6.9093633927297801E-3</v>
      </c>
    </row>
    <row r="13583" spans="1:2" x14ac:dyDescent="0.25">
      <c r="A13583">
        <v>0.16399999999999901</v>
      </c>
      <c r="B13583">
        <v>6.9093633927310803E-3</v>
      </c>
    </row>
    <row r="13584" spans="1:2" x14ac:dyDescent="0.25">
      <c r="A13584">
        <v>0.16399999999999901</v>
      </c>
      <c r="B13584">
        <v>6.9093633927324698E-3</v>
      </c>
    </row>
    <row r="13585" spans="1:2" x14ac:dyDescent="0.25">
      <c r="A13585">
        <v>0.16399999999999901</v>
      </c>
      <c r="B13585">
        <v>6.9093633927340302E-3</v>
      </c>
    </row>
    <row r="13586" spans="1:2" x14ac:dyDescent="0.25">
      <c r="A13586">
        <v>0.16399999999999901</v>
      </c>
      <c r="B13586">
        <v>6.9093633927371102E-3</v>
      </c>
    </row>
    <row r="13587" spans="1:2" x14ac:dyDescent="0.25">
      <c r="A13587">
        <v>0.16399999999999901</v>
      </c>
      <c r="B13587">
        <v>6.9093633927401E-3</v>
      </c>
    </row>
    <row r="13588" spans="1:2" x14ac:dyDescent="0.25">
      <c r="A13588">
        <v>0.16399999999999901</v>
      </c>
      <c r="B13588">
        <v>6.9093633927457604E-3</v>
      </c>
    </row>
    <row r="13589" spans="1:2" x14ac:dyDescent="0.25">
      <c r="A13589">
        <v>0.16399999999999901</v>
      </c>
      <c r="B13589">
        <v>6.9093633927521996E-3</v>
      </c>
    </row>
    <row r="13590" spans="1:2" x14ac:dyDescent="0.25">
      <c r="A13590">
        <v>0.16399999999999901</v>
      </c>
      <c r="B13590">
        <v>6.9093633927610797E-3</v>
      </c>
    </row>
    <row r="13591" spans="1:2" x14ac:dyDescent="0.25">
      <c r="A13591">
        <v>0.16399999999999901</v>
      </c>
      <c r="B13591">
        <v>6.9093633927750798E-3</v>
      </c>
    </row>
    <row r="13592" spans="1:2" x14ac:dyDescent="0.25">
      <c r="A13592">
        <v>0.16399999999999901</v>
      </c>
      <c r="B13592">
        <v>6.9093633927890703E-3</v>
      </c>
    </row>
    <row r="13593" spans="1:2" x14ac:dyDescent="0.25">
      <c r="A13593">
        <v>0.16399999999999901</v>
      </c>
      <c r="B13593">
        <v>6.9093633928164599E-3</v>
      </c>
    </row>
    <row r="13594" spans="1:2" x14ac:dyDescent="0.25">
      <c r="A13594">
        <v>0.16399999999999901</v>
      </c>
      <c r="B13594">
        <v>6.9093633928469398E-3</v>
      </c>
    </row>
    <row r="13595" spans="1:2" x14ac:dyDescent="0.25">
      <c r="A13595">
        <v>0.16399999999999901</v>
      </c>
      <c r="B13595">
        <v>6.9093633928873901E-3</v>
      </c>
    </row>
    <row r="13596" spans="1:2" x14ac:dyDescent="0.25">
      <c r="A13596">
        <v>0.16399999999999901</v>
      </c>
      <c r="B13596">
        <v>6.9093633929550903E-3</v>
      </c>
    </row>
    <row r="13597" spans="1:2" x14ac:dyDescent="0.25">
      <c r="A13597">
        <v>0.16399999999999901</v>
      </c>
      <c r="B13597">
        <v>6.9093633930227801E-3</v>
      </c>
    </row>
    <row r="13598" spans="1:2" x14ac:dyDescent="0.25">
      <c r="A13598">
        <v>0.16399999999999901</v>
      </c>
      <c r="B13598">
        <v>6.9093633931365701E-3</v>
      </c>
    </row>
    <row r="13599" spans="1:2" x14ac:dyDescent="0.25">
      <c r="A13599">
        <v>0.16399999999999901</v>
      </c>
      <c r="B13599">
        <v>6.9093633932732603E-3</v>
      </c>
    </row>
    <row r="13600" spans="1:2" x14ac:dyDescent="0.25">
      <c r="A13600">
        <v>0.16399999999999901</v>
      </c>
      <c r="B13600">
        <v>6.9093633934622202E-3</v>
      </c>
    </row>
    <row r="13601" spans="1:2" x14ac:dyDescent="0.25">
      <c r="A13601">
        <v>0.16399999999999901</v>
      </c>
      <c r="B13601">
        <v>6.9093633937254602E-3</v>
      </c>
    </row>
    <row r="13602" spans="1:2" x14ac:dyDescent="0.25">
      <c r="A13602">
        <v>0.16399999999999901</v>
      </c>
      <c r="B13602">
        <v>6.9093633940246002E-3</v>
      </c>
    </row>
    <row r="13603" spans="1:2" x14ac:dyDescent="0.25">
      <c r="A13603">
        <v>0.16399999999999901</v>
      </c>
      <c r="B13603">
        <v>6.9093633945161896E-3</v>
      </c>
    </row>
    <row r="13604" spans="1:2" x14ac:dyDescent="0.25">
      <c r="A13604">
        <v>0.16399999999999901</v>
      </c>
      <c r="B13604">
        <v>6.9093633950595397E-3</v>
      </c>
    </row>
    <row r="13605" spans="1:2" x14ac:dyDescent="0.25">
      <c r="A13605">
        <v>0.16399999999999901</v>
      </c>
      <c r="B13605">
        <v>6.90936339601204E-3</v>
      </c>
    </row>
    <row r="13606" spans="1:2" x14ac:dyDescent="0.25">
      <c r="A13606">
        <v>0.16399999999999901</v>
      </c>
      <c r="B13606">
        <v>6.90936339709812E-3</v>
      </c>
    </row>
    <row r="13607" spans="1:2" x14ac:dyDescent="0.25">
      <c r="A13607">
        <v>0.16399999999999901</v>
      </c>
      <c r="B13607">
        <v>6.9093633982355799E-3</v>
      </c>
    </row>
    <row r="13608" spans="1:2" x14ac:dyDescent="0.25">
      <c r="A13608">
        <v>0.16399999999999901</v>
      </c>
      <c r="B13608">
        <v>6.9093634002817903E-3</v>
      </c>
    </row>
    <row r="13609" spans="1:2" x14ac:dyDescent="0.25">
      <c r="A13609">
        <v>0.16599999999999901</v>
      </c>
      <c r="B13609" t="s">
        <v>0</v>
      </c>
    </row>
    <row r="13610" spans="1:2" x14ac:dyDescent="0.25">
      <c r="A13610">
        <v>0.16599999999999901</v>
      </c>
      <c r="B13610" t="s">
        <v>0</v>
      </c>
    </row>
    <row r="13611" spans="1:2" x14ac:dyDescent="0.25">
      <c r="A13611">
        <v>0.16599999999999901</v>
      </c>
      <c r="B13611" t="s">
        <v>0</v>
      </c>
    </row>
    <row r="13612" spans="1:2" x14ac:dyDescent="0.25">
      <c r="A13612">
        <v>0.16599999999999901</v>
      </c>
      <c r="B13612" t="s">
        <v>0</v>
      </c>
    </row>
    <row r="13613" spans="1:2" x14ac:dyDescent="0.25">
      <c r="A13613">
        <v>0.16599999999999901</v>
      </c>
      <c r="B13613" t="s">
        <v>0</v>
      </c>
    </row>
    <row r="13614" spans="1:2" x14ac:dyDescent="0.25">
      <c r="A13614">
        <v>0.16599999999999901</v>
      </c>
      <c r="B13614" t="s">
        <v>0</v>
      </c>
    </row>
    <row r="13615" spans="1:2" x14ac:dyDescent="0.25">
      <c r="A13615">
        <v>0.16599999999999901</v>
      </c>
      <c r="B13615">
        <v>1.07929415380114E-2</v>
      </c>
    </row>
    <row r="13616" spans="1:2" x14ac:dyDescent="0.25">
      <c r="A13616">
        <v>0.16599999999999901</v>
      </c>
      <c r="B13616">
        <v>1.03368881262166E-2</v>
      </c>
    </row>
    <row r="13617" spans="1:2" x14ac:dyDescent="0.25">
      <c r="A13617">
        <v>0.16599999999999901</v>
      </c>
      <c r="B13617">
        <v>1.0041649924207001E-2</v>
      </c>
    </row>
    <row r="13618" spans="1:2" x14ac:dyDescent="0.25">
      <c r="A13618">
        <v>0.16599999999999901</v>
      </c>
      <c r="B13618">
        <v>9.8375471345865696E-3</v>
      </c>
    </row>
    <row r="13619" spans="1:2" x14ac:dyDescent="0.25">
      <c r="A13619">
        <v>0.16599999999999901</v>
      </c>
      <c r="B13619">
        <v>9.6894000273340594E-3</v>
      </c>
    </row>
    <row r="13620" spans="1:2" x14ac:dyDescent="0.25">
      <c r="A13620">
        <v>0.16599999999999901</v>
      </c>
      <c r="B13620">
        <v>9.5783764449412102E-3</v>
      </c>
    </row>
    <row r="13621" spans="1:2" x14ac:dyDescent="0.25">
      <c r="A13621">
        <v>0.16599999999999901</v>
      </c>
      <c r="B13621">
        <v>9.4940002942071004E-3</v>
      </c>
    </row>
    <row r="13622" spans="1:2" x14ac:dyDescent="0.25">
      <c r="A13622">
        <v>0.16599999999999901</v>
      </c>
      <c r="B13622">
        <v>9.4316484424674107E-3</v>
      </c>
    </row>
    <row r="13623" spans="1:2" x14ac:dyDescent="0.25">
      <c r="A13623">
        <v>0.16599999999999901</v>
      </c>
      <c r="B13623">
        <v>9.3813721211071406E-3</v>
      </c>
    </row>
    <row r="13624" spans="1:2" x14ac:dyDescent="0.25">
      <c r="A13624">
        <v>0.16599999999999901</v>
      </c>
      <c r="B13624">
        <v>9.3470676397803595E-3</v>
      </c>
    </row>
    <row r="13625" spans="1:2" x14ac:dyDescent="0.25">
      <c r="A13625">
        <v>0.16599999999999901</v>
      </c>
      <c r="B13625">
        <v>9.3221977563684392E-3</v>
      </c>
    </row>
    <row r="13626" spans="1:2" x14ac:dyDescent="0.25">
      <c r="A13626">
        <v>0.16599999999999901</v>
      </c>
      <c r="B13626">
        <v>9.3052555476010601E-3</v>
      </c>
    </row>
    <row r="13627" spans="1:2" x14ac:dyDescent="0.25">
      <c r="A13627">
        <v>0.16599999999999901</v>
      </c>
      <c r="B13627">
        <v>9.2987179790314702E-3</v>
      </c>
    </row>
    <row r="13628" spans="1:2" x14ac:dyDescent="0.25">
      <c r="A13628">
        <v>0.16599999999999901</v>
      </c>
      <c r="B13628">
        <v>9.2990721381851008E-3</v>
      </c>
    </row>
    <row r="13629" spans="1:2" x14ac:dyDescent="0.25">
      <c r="A13629">
        <v>0.16599999999999901</v>
      </c>
      <c r="B13629">
        <v>9.3042316107755808E-3</v>
      </c>
    </row>
    <row r="13630" spans="1:2" x14ac:dyDescent="0.25">
      <c r="A13630">
        <v>0.16599999999999901</v>
      </c>
      <c r="B13630">
        <v>9.3135426659056997E-3</v>
      </c>
    </row>
    <row r="13631" spans="1:2" x14ac:dyDescent="0.25">
      <c r="A13631">
        <v>0.16599999999999901</v>
      </c>
      <c r="B13631">
        <v>9.3289777283673703E-3</v>
      </c>
    </row>
    <row r="13632" spans="1:2" x14ac:dyDescent="0.25">
      <c r="A13632">
        <v>0.16599999999999901</v>
      </c>
      <c r="B13632">
        <v>9.3458392246819205E-3</v>
      </c>
    </row>
    <row r="13633" spans="1:2" x14ac:dyDescent="0.25">
      <c r="A13633">
        <v>0.16599999999999901</v>
      </c>
      <c r="B13633">
        <v>9.3631258319898207E-3</v>
      </c>
    </row>
    <row r="13634" spans="1:2" x14ac:dyDescent="0.25">
      <c r="A13634">
        <v>0.16599999999999901</v>
      </c>
      <c r="B13634">
        <v>9.3764055477130407E-3</v>
      </c>
    </row>
    <row r="13635" spans="1:2" x14ac:dyDescent="0.25">
      <c r="A13635">
        <v>0.16599999999999901</v>
      </c>
      <c r="B13635">
        <v>9.3815060726165807E-3</v>
      </c>
    </row>
    <row r="13636" spans="1:2" x14ac:dyDescent="0.25">
      <c r="A13636">
        <v>0.16599999999999901</v>
      </c>
      <c r="B13636">
        <v>9.3802432839633892E-3</v>
      </c>
    </row>
    <row r="13637" spans="1:2" x14ac:dyDescent="0.25">
      <c r="A13637">
        <v>0.16599999999999901</v>
      </c>
      <c r="B13637">
        <v>9.3523479323488895E-3</v>
      </c>
    </row>
    <row r="13638" spans="1:2" x14ac:dyDescent="0.25">
      <c r="A13638">
        <v>0.16599999999999901</v>
      </c>
      <c r="B13638">
        <v>9.2941342142923104E-3</v>
      </c>
    </row>
    <row r="13639" spans="1:2" x14ac:dyDescent="0.25">
      <c r="A13639">
        <v>0.16599999999999901</v>
      </c>
      <c r="B13639">
        <v>9.2085584627015701E-3</v>
      </c>
    </row>
    <row r="13640" spans="1:2" x14ac:dyDescent="0.25">
      <c r="A13640">
        <v>0.16599999999999901</v>
      </c>
      <c r="B13640">
        <v>9.0506895358807207E-3</v>
      </c>
    </row>
    <row r="13641" spans="1:2" x14ac:dyDescent="0.25">
      <c r="A13641">
        <v>0.16599999999999901</v>
      </c>
      <c r="B13641">
        <v>8.8695120772697492E-3</v>
      </c>
    </row>
    <row r="13642" spans="1:2" x14ac:dyDescent="0.25">
      <c r="A13642">
        <v>0.16599999999999901</v>
      </c>
      <c r="B13642">
        <v>8.6166700792165204E-3</v>
      </c>
    </row>
    <row r="13643" spans="1:2" x14ac:dyDescent="0.25">
      <c r="A13643">
        <v>0.16599999999999901</v>
      </c>
      <c r="B13643">
        <v>8.3405979240661707E-3</v>
      </c>
    </row>
    <row r="13644" spans="1:2" x14ac:dyDescent="0.25">
      <c r="A13644">
        <v>0.16599999999999901</v>
      </c>
      <c r="B13644">
        <v>8.0570685028974708E-3</v>
      </c>
    </row>
    <row r="13645" spans="1:2" x14ac:dyDescent="0.25">
      <c r="A13645">
        <v>0.16599999999999901</v>
      </c>
      <c r="B13645">
        <v>7.8160617039708495E-3</v>
      </c>
    </row>
    <row r="13646" spans="1:2" x14ac:dyDescent="0.25">
      <c r="A13646">
        <v>0.16599999999999901</v>
      </c>
      <c r="B13646">
        <v>7.5928558915182099E-3</v>
      </c>
    </row>
    <row r="13647" spans="1:2" x14ac:dyDescent="0.25">
      <c r="A13647">
        <v>0.16599999999999901</v>
      </c>
      <c r="B13647">
        <v>7.4393835426404898E-3</v>
      </c>
    </row>
    <row r="13648" spans="1:2" x14ac:dyDescent="0.25">
      <c r="A13648">
        <v>0.16599999999999901</v>
      </c>
      <c r="B13648">
        <v>7.3101250986109499E-3</v>
      </c>
    </row>
    <row r="13649" spans="1:2" x14ac:dyDescent="0.25">
      <c r="A13649">
        <v>0.16599999999999901</v>
      </c>
      <c r="B13649">
        <v>7.2281553673200797E-3</v>
      </c>
    </row>
    <row r="13650" spans="1:2" x14ac:dyDescent="0.25">
      <c r="A13650">
        <v>0.16599999999999901</v>
      </c>
      <c r="B13650">
        <v>7.1557741738618504E-3</v>
      </c>
    </row>
    <row r="13651" spans="1:2" x14ac:dyDescent="0.25">
      <c r="A13651">
        <v>0.16599999999999901</v>
      </c>
      <c r="B13651">
        <v>7.1030326142565298E-3</v>
      </c>
    </row>
    <row r="13652" spans="1:2" x14ac:dyDescent="0.25">
      <c r="A13652">
        <v>0.16599999999999901</v>
      </c>
      <c r="B13652">
        <v>7.0605249811485004E-3</v>
      </c>
    </row>
    <row r="13653" spans="1:2" x14ac:dyDescent="0.25">
      <c r="A13653">
        <v>0.16599999999999901</v>
      </c>
      <c r="B13653">
        <v>7.0257078021631397E-3</v>
      </c>
    </row>
    <row r="13654" spans="1:2" x14ac:dyDescent="0.25">
      <c r="A13654">
        <v>0.16599999999999901</v>
      </c>
      <c r="B13654">
        <v>6.9968119294662396E-3</v>
      </c>
    </row>
    <row r="13655" spans="1:2" x14ac:dyDescent="0.25">
      <c r="A13655">
        <v>0.16599999999999901</v>
      </c>
      <c r="B13655">
        <v>6.9729047405579503E-3</v>
      </c>
    </row>
    <row r="13656" spans="1:2" x14ac:dyDescent="0.25">
      <c r="A13656">
        <v>0.16599999999999901</v>
      </c>
      <c r="B13656">
        <v>6.9528489683445297E-3</v>
      </c>
    </row>
    <row r="13657" spans="1:2" x14ac:dyDescent="0.25">
      <c r="A13657">
        <v>0.16599999999999901</v>
      </c>
      <c r="B13657">
        <v>6.9403765834344404E-3</v>
      </c>
    </row>
    <row r="13658" spans="1:2" x14ac:dyDescent="0.25">
      <c r="A13658">
        <v>0.16599999999999901</v>
      </c>
      <c r="B13658">
        <v>6.9279041985243397E-3</v>
      </c>
    </row>
    <row r="13659" spans="1:2" x14ac:dyDescent="0.25">
      <c r="A13659">
        <v>0.16599999999999901</v>
      </c>
      <c r="B13659">
        <v>6.92096511732717E-3</v>
      </c>
    </row>
    <row r="13660" spans="1:2" x14ac:dyDescent="0.25">
      <c r="A13660">
        <v>0.16599999999999901</v>
      </c>
      <c r="B13660">
        <v>6.9164643603649998E-3</v>
      </c>
    </row>
    <row r="13661" spans="1:2" x14ac:dyDescent="0.25">
      <c r="A13661">
        <v>0.16599999999999901</v>
      </c>
      <c r="B13661">
        <v>6.9121101885166996E-3</v>
      </c>
    </row>
    <row r="13662" spans="1:2" x14ac:dyDescent="0.25">
      <c r="A13662">
        <v>0.16599999999999901</v>
      </c>
      <c r="B13662">
        <v>6.9111785954591902E-3</v>
      </c>
    </row>
    <row r="13663" spans="1:2" x14ac:dyDescent="0.25">
      <c r="A13663">
        <v>0.16599999999999901</v>
      </c>
      <c r="B13663">
        <v>6.9102777532678997E-3</v>
      </c>
    </row>
    <row r="13664" spans="1:2" x14ac:dyDescent="0.25">
      <c r="A13664">
        <v>0.16599999999999901</v>
      </c>
      <c r="B13664">
        <v>6.9098111065393096E-3</v>
      </c>
    </row>
    <row r="13665" spans="1:2" x14ac:dyDescent="0.25">
      <c r="A13665">
        <v>0.16599999999999901</v>
      </c>
      <c r="B13665">
        <v>6.9096164276964602E-3</v>
      </c>
    </row>
    <row r="13666" spans="1:2" x14ac:dyDescent="0.25">
      <c r="A13666">
        <v>0.16599999999999901</v>
      </c>
      <c r="B13666">
        <v>6.9094222307306699E-3</v>
      </c>
    </row>
    <row r="13667" spans="1:2" x14ac:dyDescent="0.25">
      <c r="A13667">
        <v>0.16599999999999901</v>
      </c>
      <c r="B13667">
        <v>6.9094024705389596E-3</v>
      </c>
    </row>
    <row r="13668" spans="1:2" x14ac:dyDescent="0.25">
      <c r="A13668">
        <v>0.16599999999999901</v>
      </c>
      <c r="B13668">
        <v>6.9093817482027298E-3</v>
      </c>
    </row>
    <row r="13669" spans="1:2" x14ac:dyDescent="0.25">
      <c r="A13669">
        <v>0.16599999999999901</v>
      </c>
      <c r="B13669">
        <v>6.9093624266837904E-3</v>
      </c>
    </row>
    <row r="13670" spans="1:2" x14ac:dyDescent="0.25">
      <c r="A13670">
        <v>0.16599999999999901</v>
      </c>
      <c r="B13670">
        <v>6.9093617571006696E-3</v>
      </c>
    </row>
    <row r="13671" spans="1:2" x14ac:dyDescent="0.25">
      <c r="A13671">
        <v>0.16599999999999901</v>
      </c>
      <c r="B13671">
        <v>6.9093620899052504E-3</v>
      </c>
    </row>
    <row r="13672" spans="1:2" x14ac:dyDescent="0.25">
      <c r="A13672">
        <v>0.16599999999999901</v>
      </c>
      <c r="B13672">
        <v>6.9093625620378699E-3</v>
      </c>
    </row>
    <row r="13673" spans="1:2" x14ac:dyDescent="0.25">
      <c r="A13673">
        <v>0.16599999999999901</v>
      </c>
      <c r="B13673">
        <v>6.9093629430765002E-3</v>
      </c>
    </row>
    <row r="13674" spans="1:2" x14ac:dyDescent="0.25">
      <c r="A13674">
        <v>0.16599999999999901</v>
      </c>
      <c r="B13674">
        <v>6.9093631702501204E-3</v>
      </c>
    </row>
    <row r="13675" spans="1:2" x14ac:dyDescent="0.25">
      <c r="A13675">
        <v>0.16599999999999901</v>
      </c>
      <c r="B13675">
        <v>6.9093633558685499E-3</v>
      </c>
    </row>
    <row r="13676" spans="1:2" x14ac:dyDescent="0.25">
      <c r="A13676">
        <v>0.16599999999999901</v>
      </c>
      <c r="B13676">
        <v>6.9093633729372401E-3</v>
      </c>
    </row>
    <row r="13677" spans="1:2" x14ac:dyDescent="0.25">
      <c r="A13677">
        <v>0.16599999999999901</v>
      </c>
      <c r="B13677">
        <v>6.9093633847794296E-3</v>
      </c>
    </row>
    <row r="13678" spans="1:2" x14ac:dyDescent="0.25">
      <c r="A13678">
        <v>0.16599999999999901</v>
      </c>
      <c r="B13678">
        <v>6.9093633914599E-3</v>
      </c>
    </row>
    <row r="13679" spans="1:2" x14ac:dyDescent="0.25">
      <c r="A13679">
        <v>0.16599999999999901</v>
      </c>
      <c r="B13679">
        <v>6.9093633921697498E-3</v>
      </c>
    </row>
    <row r="13680" spans="1:2" x14ac:dyDescent="0.25">
      <c r="A13680">
        <v>0.16599999999999901</v>
      </c>
      <c r="B13680">
        <v>6.9093633928391301E-3</v>
      </c>
    </row>
    <row r="13681" spans="1:2" x14ac:dyDescent="0.25">
      <c r="A13681">
        <v>0.16599999999999901</v>
      </c>
      <c r="B13681">
        <v>6.9093633930989301E-3</v>
      </c>
    </row>
    <row r="13682" spans="1:2" x14ac:dyDescent="0.25">
      <c r="A13682">
        <v>0.16599999999999901</v>
      </c>
      <c r="B13682">
        <v>6.9093633929844297E-3</v>
      </c>
    </row>
    <row r="13683" spans="1:2" x14ac:dyDescent="0.25">
      <c r="A13683">
        <v>0.16599999999999901</v>
      </c>
      <c r="B13683">
        <v>6.9093633929208798E-3</v>
      </c>
    </row>
    <row r="13684" spans="1:2" x14ac:dyDescent="0.25">
      <c r="A13684">
        <v>0.16599999999999901</v>
      </c>
      <c r="B13684">
        <v>6.9093633928497397E-3</v>
      </c>
    </row>
    <row r="13685" spans="1:2" x14ac:dyDescent="0.25">
      <c r="A13685">
        <v>0.16599999999999901</v>
      </c>
      <c r="B13685">
        <v>6.90936339280905E-3</v>
      </c>
    </row>
    <row r="13686" spans="1:2" x14ac:dyDescent="0.25">
      <c r="A13686">
        <v>0.16599999999999901</v>
      </c>
      <c r="B13686">
        <v>6.9093633927762603E-3</v>
      </c>
    </row>
    <row r="13687" spans="1:2" x14ac:dyDescent="0.25">
      <c r="A13687">
        <v>0.16599999999999901</v>
      </c>
      <c r="B13687">
        <v>6.9093633927589E-3</v>
      </c>
    </row>
    <row r="13688" spans="1:2" x14ac:dyDescent="0.25">
      <c r="A13688">
        <v>0.16599999999999901</v>
      </c>
      <c r="B13688">
        <v>6.9093633927447499E-3</v>
      </c>
    </row>
    <row r="13689" spans="1:2" x14ac:dyDescent="0.25">
      <c r="A13689">
        <v>0.16599999999999901</v>
      </c>
      <c r="B13689">
        <v>6.9093633927385899E-3</v>
      </c>
    </row>
    <row r="13690" spans="1:2" x14ac:dyDescent="0.25">
      <c r="A13690">
        <v>0.16599999999999901</v>
      </c>
      <c r="B13690">
        <v>6.9093633927331402E-3</v>
      </c>
    </row>
    <row r="13691" spans="1:2" x14ac:dyDescent="0.25">
      <c r="A13691">
        <v>0.16599999999999901</v>
      </c>
      <c r="B13691">
        <v>6.9093633927307602E-3</v>
      </c>
    </row>
    <row r="13692" spans="1:2" x14ac:dyDescent="0.25">
      <c r="A13692">
        <v>0.16599999999999901</v>
      </c>
      <c r="B13692">
        <v>6.9093633927290897E-3</v>
      </c>
    </row>
    <row r="13693" spans="1:2" x14ac:dyDescent="0.25">
      <c r="A13693">
        <v>0.16599999999999901</v>
      </c>
      <c r="B13693">
        <v>6.9093633927286404E-3</v>
      </c>
    </row>
    <row r="13694" spans="1:2" x14ac:dyDescent="0.25">
      <c r="A13694">
        <v>0.16599999999999901</v>
      </c>
      <c r="B13694">
        <v>6.9093633927281503E-3</v>
      </c>
    </row>
    <row r="13695" spans="1:2" x14ac:dyDescent="0.25">
      <c r="A13695">
        <v>0.16599999999999901</v>
      </c>
      <c r="B13695">
        <v>6.9093633927277001E-3</v>
      </c>
    </row>
    <row r="13696" spans="1:2" x14ac:dyDescent="0.25">
      <c r="A13696">
        <v>0.16599999999999901</v>
      </c>
      <c r="B13696">
        <v>6.9093633927276204E-3</v>
      </c>
    </row>
    <row r="13697" spans="1:2" x14ac:dyDescent="0.25">
      <c r="A13697">
        <v>0.16599999999999901</v>
      </c>
      <c r="B13697">
        <v>6.90936339272759E-3</v>
      </c>
    </row>
    <row r="13698" spans="1:2" x14ac:dyDescent="0.25">
      <c r="A13698">
        <v>0.16599999999999901</v>
      </c>
      <c r="B13698">
        <v>6.9093633927275501E-3</v>
      </c>
    </row>
    <row r="13699" spans="1:2" x14ac:dyDescent="0.25">
      <c r="A13699">
        <v>0.16599999999999901</v>
      </c>
      <c r="B13699">
        <v>6.9093633927275301E-3</v>
      </c>
    </row>
    <row r="13700" spans="1:2" x14ac:dyDescent="0.25">
      <c r="A13700">
        <v>0.16599999999999901</v>
      </c>
      <c r="B13700">
        <v>6.9093633927275796E-3</v>
      </c>
    </row>
    <row r="13701" spans="1:2" x14ac:dyDescent="0.25">
      <c r="A13701">
        <v>0.16599999999999901</v>
      </c>
      <c r="B13701">
        <v>6.9093633927276403E-3</v>
      </c>
    </row>
    <row r="13702" spans="1:2" x14ac:dyDescent="0.25">
      <c r="A13702">
        <v>0.16599999999999901</v>
      </c>
      <c r="B13702">
        <v>6.90936339272774E-3</v>
      </c>
    </row>
    <row r="13703" spans="1:2" x14ac:dyDescent="0.25">
      <c r="A13703">
        <v>0.16599999999999901</v>
      </c>
      <c r="B13703">
        <v>6.9093633927279196E-3</v>
      </c>
    </row>
    <row r="13704" spans="1:2" x14ac:dyDescent="0.25">
      <c r="A13704">
        <v>0.16599999999999901</v>
      </c>
      <c r="B13704">
        <v>6.9093633927281104E-3</v>
      </c>
    </row>
    <row r="13705" spans="1:2" x14ac:dyDescent="0.25">
      <c r="A13705">
        <v>0.16599999999999901</v>
      </c>
      <c r="B13705">
        <v>6.9093633927284296E-3</v>
      </c>
    </row>
    <row r="13706" spans="1:2" x14ac:dyDescent="0.25">
      <c r="A13706">
        <v>0.16599999999999901</v>
      </c>
      <c r="B13706">
        <v>6.9093633927289197E-3</v>
      </c>
    </row>
    <row r="13707" spans="1:2" x14ac:dyDescent="0.25">
      <c r="A13707">
        <v>0.16599999999999901</v>
      </c>
      <c r="B13707">
        <v>6.9093633927294297E-3</v>
      </c>
    </row>
    <row r="13708" spans="1:2" x14ac:dyDescent="0.25">
      <c r="A13708">
        <v>0.16599999999999901</v>
      </c>
      <c r="B13708">
        <v>6.9093633927303404E-3</v>
      </c>
    </row>
    <row r="13709" spans="1:2" x14ac:dyDescent="0.25">
      <c r="A13709">
        <v>0.16599999999999901</v>
      </c>
      <c r="B13709">
        <v>6.9093633927316796E-3</v>
      </c>
    </row>
    <row r="13710" spans="1:2" x14ac:dyDescent="0.25">
      <c r="A13710">
        <v>0.16599999999999901</v>
      </c>
      <c r="B13710">
        <v>6.9093633927330197E-3</v>
      </c>
    </row>
    <row r="13711" spans="1:2" x14ac:dyDescent="0.25">
      <c r="A13711">
        <v>0.16599999999999901</v>
      </c>
      <c r="B13711">
        <v>6.9093633927353104E-3</v>
      </c>
    </row>
    <row r="13712" spans="1:2" x14ac:dyDescent="0.25">
      <c r="A13712">
        <v>0.16599999999999901</v>
      </c>
      <c r="B13712">
        <v>6.9093633927383904E-3</v>
      </c>
    </row>
    <row r="13713" spans="1:2" x14ac:dyDescent="0.25">
      <c r="A13713">
        <v>0.16599999999999901</v>
      </c>
      <c r="B13713">
        <v>6.90936339274195E-3</v>
      </c>
    </row>
    <row r="13714" spans="1:2" x14ac:dyDescent="0.25">
      <c r="A13714">
        <v>0.16599999999999901</v>
      </c>
      <c r="B13714">
        <v>6.9093633927483598E-3</v>
      </c>
    </row>
    <row r="13715" spans="1:2" x14ac:dyDescent="0.25">
      <c r="A13715">
        <v>0.16599999999999901</v>
      </c>
      <c r="B13715">
        <v>6.9093633927548304E-3</v>
      </c>
    </row>
    <row r="13716" spans="1:2" x14ac:dyDescent="0.25">
      <c r="A13716">
        <v>0.16599999999999901</v>
      </c>
      <c r="B13716">
        <v>6.9093633927665796E-3</v>
      </c>
    </row>
    <row r="13717" spans="1:2" x14ac:dyDescent="0.25">
      <c r="A13717">
        <v>0.16599999999999901</v>
      </c>
      <c r="B13717">
        <v>6.9093633927801096E-3</v>
      </c>
    </row>
    <row r="13718" spans="1:2" x14ac:dyDescent="0.25">
      <c r="A13718">
        <v>0.16599999999999901</v>
      </c>
      <c r="B13718">
        <v>6.9093633927996096E-3</v>
      </c>
    </row>
    <row r="13719" spans="1:2" x14ac:dyDescent="0.25">
      <c r="A13719">
        <v>0.16599999999999901</v>
      </c>
      <c r="B13719">
        <v>6.9093633928294798E-3</v>
      </c>
    </row>
    <row r="13720" spans="1:2" x14ac:dyDescent="0.25">
      <c r="A13720">
        <v>0.16599999999999901</v>
      </c>
      <c r="B13720">
        <v>6.90936339285935E-3</v>
      </c>
    </row>
    <row r="13721" spans="1:2" x14ac:dyDescent="0.25">
      <c r="A13721">
        <v>0.16599999999999901</v>
      </c>
      <c r="B13721">
        <v>6.9093633929163999E-3</v>
      </c>
    </row>
    <row r="13722" spans="1:2" x14ac:dyDescent="0.25">
      <c r="A13722">
        <v>0.16599999999999901</v>
      </c>
      <c r="B13722">
        <v>6.9093633929828502E-3</v>
      </c>
    </row>
    <row r="13723" spans="1:2" x14ac:dyDescent="0.25">
      <c r="A13723">
        <v>0.16599999999999901</v>
      </c>
      <c r="B13723">
        <v>6.9093633930560998E-3</v>
      </c>
    </row>
    <row r="13724" spans="1:2" x14ac:dyDescent="0.25">
      <c r="A13724">
        <v>0.16599999999999901</v>
      </c>
      <c r="B13724">
        <v>6.9093633932084597E-3</v>
      </c>
    </row>
    <row r="13725" spans="1:2" x14ac:dyDescent="0.25">
      <c r="A13725">
        <v>0.16599999999999901</v>
      </c>
      <c r="B13725">
        <v>6.9093633933464804E-3</v>
      </c>
    </row>
    <row r="13726" spans="1:2" x14ac:dyDescent="0.25">
      <c r="A13726">
        <v>0.16599999999999901</v>
      </c>
      <c r="B13726">
        <v>6.9093633935530096E-3</v>
      </c>
    </row>
    <row r="13727" spans="1:2" x14ac:dyDescent="0.25">
      <c r="A13727">
        <v>0.16599999999999901</v>
      </c>
      <c r="B13727">
        <v>6.9093633938244296E-3</v>
      </c>
    </row>
    <row r="13728" spans="1:2" x14ac:dyDescent="0.25">
      <c r="A13728">
        <v>0.16599999999999901</v>
      </c>
      <c r="B13728">
        <v>6.9093633942255601E-3</v>
      </c>
    </row>
    <row r="13729" spans="1:2" x14ac:dyDescent="0.25">
      <c r="A13729">
        <v>0.16599999999999901</v>
      </c>
      <c r="B13729">
        <v>6.9093633948174001E-3</v>
      </c>
    </row>
    <row r="13730" spans="1:2" x14ac:dyDescent="0.25">
      <c r="A13730">
        <v>0.16599999999999901</v>
      </c>
      <c r="B13730">
        <v>6.9093633953607597E-3</v>
      </c>
    </row>
    <row r="13731" spans="1:2" x14ac:dyDescent="0.25">
      <c r="A13731">
        <v>0.16599999999999901</v>
      </c>
      <c r="B13731">
        <v>6.9093633963215701E-3</v>
      </c>
    </row>
    <row r="13732" spans="1:2" x14ac:dyDescent="0.25">
      <c r="A13732">
        <v>0.16599999999999901</v>
      </c>
      <c r="B13732">
        <v>6.9093633974202998E-3</v>
      </c>
    </row>
    <row r="13733" spans="1:2" x14ac:dyDescent="0.25">
      <c r="A13733">
        <v>0.16599999999999901</v>
      </c>
      <c r="B13733">
        <v>6.9093633989598001E-3</v>
      </c>
    </row>
    <row r="13734" spans="1:2" x14ac:dyDescent="0.25">
      <c r="A13734">
        <v>0.16599999999999901</v>
      </c>
      <c r="B13734">
        <v>6.9093634015051798E-3</v>
      </c>
    </row>
    <row r="13735" spans="1:2" x14ac:dyDescent="0.25">
      <c r="A13735">
        <v>0.16799999999999901</v>
      </c>
      <c r="B13735" t="s">
        <v>0</v>
      </c>
    </row>
    <row r="13736" spans="1:2" x14ac:dyDescent="0.25">
      <c r="A13736">
        <v>0.16799999999999901</v>
      </c>
      <c r="B13736" t="s">
        <v>0</v>
      </c>
    </row>
    <row r="13737" spans="1:2" x14ac:dyDescent="0.25">
      <c r="A13737">
        <v>0.16799999999999901</v>
      </c>
      <c r="B13737" t="s">
        <v>0</v>
      </c>
    </row>
    <row r="13738" spans="1:2" x14ac:dyDescent="0.25">
      <c r="A13738">
        <v>0.16799999999999901</v>
      </c>
      <c r="B13738" t="s">
        <v>0</v>
      </c>
    </row>
    <row r="13739" spans="1:2" x14ac:dyDescent="0.25">
      <c r="A13739">
        <v>0.16799999999999901</v>
      </c>
      <c r="B13739" t="s">
        <v>0</v>
      </c>
    </row>
    <row r="13740" spans="1:2" x14ac:dyDescent="0.25">
      <c r="A13740">
        <v>0.16799999999999901</v>
      </c>
      <c r="B13740" t="s">
        <v>0</v>
      </c>
    </row>
    <row r="13741" spans="1:2" x14ac:dyDescent="0.25">
      <c r="A13741">
        <v>0.16799999999999901</v>
      </c>
      <c r="B13741">
        <v>1.0346021591931201E-2</v>
      </c>
    </row>
    <row r="13742" spans="1:2" x14ac:dyDescent="0.25">
      <c r="A13742">
        <v>0.16799999999999901</v>
      </c>
      <c r="B13742">
        <v>1.00316676621728E-2</v>
      </c>
    </row>
    <row r="13743" spans="1:2" x14ac:dyDescent="0.25">
      <c r="A13743">
        <v>0.16799999999999901</v>
      </c>
      <c r="B13743">
        <v>9.8166234349425004E-3</v>
      </c>
    </row>
    <row r="13744" spans="1:2" x14ac:dyDescent="0.25">
      <c r="A13744">
        <v>0.16799999999999901</v>
      </c>
      <c r="B13744">
        <v>9.66200785511101E-3</v>
      </c>
    </row>
    <row r="13745" spans="1:2" x14ac:dyDescent="0.25">
      <c r="A13745">
        <v>0.16799999999999901</v>
      </c>
      <c r="B13745">
        <v>9.5452397144083802E-3</v>
      </c>
    </row>
    <row r="13746" spans="1:2" x14ac:dyDescent="0.25">
      <c r="A13746">
        <v>0.16799999999999901</v>
      </c>
      <c r="B13746">
        <v>9.4572402898637897E-3</v>
      </c>
    </row>
    <row r="13747" spans="1:2" x14ac:dyDescent="0.25">
      <c r="A13747">
        <v>0.16799999999999901</v>
      </c>
      <c r="B13747">
        <v>9.3908454563884792E-3</v>
      </c>
    </row>
    <row r="13748" spans="1:2" x14ac:dyDescent="0.25">
      <c r="A13748">
        <v>0.16799999999999901</v>
      </c>
      <c r="B13748">
        <v>9.3403664976069601E-3</v>
      </c>
    </row>
    <row r="13749" spans="1:2" x14ac:dyDescent="0.25">
      <c r="A13749">
        <v>0.16799999999999901</v>
      </c>
      <c r="B13749">
        <v>9.3005995377184198E-3</v>
      </c>
    </row>
    <row r="13750" spans="1:2" x14ac:dyDescent="0.25">
      <c r="A13750">
        <v>0.16799999999999901</v>
      </c>
      <c r="B13750">
        <v>9.2752715417713499E-3</v>
      </c>
    </row>
    <row r="13751" spans="1:2" x14ac:dyDescent="0.25">
      <c r="A13751">
        <v>0.16799999999999901</v>
      </c>
      <c r="B13751">
        <v>9.2565510207987794E-3</v>
      </c>
    </row>
    <row r="13752" spans="1:2" x14ac:dyDescent="0.25">
      <c r="A13752">
        <v>0.16799999999999901</v>
      </c>
      <c r="B13752">
        <v>9.24626816461167E-3</v>
      </c>
    </row>
    <row r="13753" spans="1:2" x14ac:dyDescent="0.25">
      <c r="A13753">
        <v>0.16799999999999901</v>
      </c>
      <c r="B13753">
        <v>9.2434621689947601E-3</v>
      </c>
    </row>
    <row r="13754" spans="1:2" x14ac:dyDescent="0.25">
      <c r="A13754">
        <v>0.16799999999999901</v>
      </c>
      <c r="B13754">
        <v>9.2472513966571201E-3</v>
      </c>
    </row>
    <row r="13755" spans="1:2" x14ac:dyDescent="0.25">
      <c r="A13755">
        <v>0.16799999999999901</v>
      </c>
      <c r="B13755">
        <v>9.25510484014711E-3</v>
      </c>
    </row>
    <row r="13756" spans="1:2" x14ac:dyDescent="0.25">
      <c r="A13756">
        <v>0.16799999999999901</v>
      </c>
      <c r="B13756">
        <v>9.2687530854195493E-3</v>
      </c>
    </row>
    <row r="13757" spans="1:2" x14ac:dyDescent="0.25">
      <c r="A13757">
        <v>0.16799999999999901</v>
      </c>
      <c r="B13757">
        <v>9.2848770027770394E-3</v>
      </c>
    </row>
    <row r="13758" spans="1:2" x14ac:dyDescent="0.25">
      <c r="A13758">
        <v>0.16799999999999901</v>
      </c>
      <c r="B13758">
        <v>9.30281659003903E-3</v>
      </c>
    </row>
    <row r="13759" spans="1:2" x14ac:dyDescent="0.25">
      <c r="A13759">
        <v>0.16799999999999901</v>
      </c>
      <c r="B13759">
        <v>9.3213768314991102E-3</v>
      </c>
    </row>
    <row r="13760" spans="1:2" x14ac:dyDescent="0.25">
      <c r="A13760">
        <v>0.16799999999999901</v>
      </c>
      <c r="B13760">
        <v>9.3365587421323296E-3</v>
      </c>
    </row>
    <row r="13761" spans="1:2" x14ac:dyDescent="0.25">
      <c r="A13761">
        <v>0.16799999999999901</v>
      </c>
      <c r="B13761">
        <v>9.3435125465313705E-3</v>
      </c>
    </row>
    <row r="13762" spans="1:2" x14ac:dyDescent="0.25">
      <c r="A13762">
        <v>0.16799999999999901</v>
      </c>
      <c r="B13762">
        <v>9.3406010236326605E-3</v>
      </c>
    </row>
    <row r="13763" spans="1:2" x14ac:dyDescent="0.25">
      <c r="A13763">
        <v>0.16799999999999901</v>
      </c>
      <c r="B13763">
        <v>9.3157247171828904E-3</v>
      </c>
    </row>
    <row r="13764" spans="1:2" x14ac:dyDescent="0.25">
      <c r="A13764">
        <v>0.16799999999999901</v>
      </c>
      <c r="B13764">
        <v>9.2637278149033404E-3</v>
      </c>
    </row>
    <row r="13765" spans="1:2" x14ac:dyDescent="0.25">
      <c r="A13765">
        <v>0.16799999999999901</v>
      </c>
      <c r="B13765">
        <v>9.1846859942921692E-3</v>
      </c>
    </row>
    <row r="13766" spans="1:2" x14ac:dyDescent="0.25">
      <c r="A13766">
        <v>0.16799999999999901</v>
      </c>
      <c r="B13766">
        <v>9.03914910622634E-3</v>
      </c>
    </row>
    <row r="13767" spans="1:2" x14ac:dyDescent="0.25">
      <c r="A13767">
        <v>0.16799999999999901</v>
      </c>
      <c r="B13767">
        <v>8.8605749475150902E-3</v>
      </c>
    </row>
    <row r="13768" spans="1:2" x14ac:dyDescent="0.25">
      <c r="A13768">
        <v>0.16799999999999901</v>
      </c>
      <c r="B13768">
        <v>8.6142036621033192E-3</v>
      </c>
    </row>
    <row r="13769" spans="1:2" x14ac:dyDescent="0.25">
      <c r="A13769">
        <v>0.16799999999999901</v>
      </c>
      <c r="B13769">
        <v>8.3610186994424497E-3</v>
      </c>
    </row>
    <row r="13770" spans="1:2" x14ac:dyDescent="0.25">
      <c r="A13770">
        <v>0.16799999999999901</v>
      </c>
      <c r="B13770">
        <v>8.0819109716022807E-3</v>
      </c>
    </row>
    <row r="13771" spans="1:2" x14ac:dyDescent="0.25">
      <c r="A13771">
        <v>0.16799999999999901</v>
      </c>
      <c r="B13771">
        <v>7.8415452935953808E-3</v>
      </c>
    </row>
    <row r="13772" spans="1:2" x14ac:dyDescent="0.25">
      <c r="A13772">
        <v>0.16799999999999901</v>
      </c>
      <c r="B13772">
        <v>7.6148825724486301E-3</v>
      </c>
    </row>
    <row r="13773" spans="1:2" x14ac:dyDescent="0.25">
      <c r="A13773">
        <v>0.16799999999999901</v>
      </c>
      <c r="B13773">
        <v>7.4582374896608903E-3</v>
      </c>
    </row>
    <row r="13774" spans="1:2" x14ac:dyDescent="0.25">
      <c r="A13774">
        <v>0.16799999999999901</v>
      </c>
      <c r="B13774">
        <v>7.3241322080192404E-3</v>
      </c>
    </row>
    <row r="13775" spans="1:2" x14ac:dyDescent="0.25">
      <c r="A13775">
        <v>0.16799999999999901</v>
      </c>
      <c r="B13775">
        <v>7.2339901372567503E-3</v>
      </c>
    </row>
    <row r="13776" spans="1:2" x14ac:dyDescent="0.25">
      <c r="A13776">
        <v>0.16799999999999901</v>
      </c>
      <c r="B13776">
        <v>7.1617605765140202E-3</v>
      </c>
    </row>
    <row r="13777" spans="1:2" x14ac:dyDescent="0.25">
      <c r="A13777">
        <v>0.16799999999999901</v>
      </c>
      <c r="B13777">
        <v>7.1081461225070298E-3</v>
      </c>
    </row>
    <row r="13778" spans="1:2" x14ac:dyDescent="0.25">
      <c r="A13778">
        <v>0.16799999999999901</v>
      </c>
      <c r="B13778">
        <v>7.0631323833266098E-3</v>
      </c>
    </row>
    <row r="13779" spans="1:2" x14ac:dyDescent="0.25">
      <c r="A13779">
        <v>0.16799999999999901</v>
      </c>
      <c r="B13779">
        <v>7.0289888756176599E-3</v>
      </c>
    </row>
    <row r="13780" spans="1:2" x14ac:dyDescent="0.25">
      <c r="A13780">
        <v>0.16799999999999901</v>
      </c>
      <c r="B13780">
        <v>6.9968894162718703E-3</v>
      </c>
    </row>
    <row r="13781" spans="1:2" x14ac:dyDescent="0.25">
      <c r="A13781">
        <v>0.16799999999999901</v>
      </c>
      <c r="B13781">
        <v>6.9759479968199197E-3</v>
      </c>
    </row>
    <row r="13782" spans="1:2" x14ac:dyDescent="0.25">
      <c r="A13782">
        <v>0.16799999999999901</v>
      </c>
      <c r="B13782">
        <v>6.9550390239223898E-3</v>
      </c>
    </row>
    <row r="13783" spans="1:2" x14ac:dyDescent="0.25">
      <c r="A13783">
        <v>0.16799999999999901</v>
      </c>
      <c r="B13783">
        <v>6.9402243207350601E-3</v>
      </c>
    </row>
    <row r="13784" spans="1:2" x14ac:dyDescent="0.25">
      <c r="A13784">
        <v>0.16799999999999901</v>
      </c>
      <c r="B13784">
        <v>6.9295740541044102E-3</v>
      </c>
    </row>
    <row r="13785" spans="1:2" x14ac:dyDescent="0.25">
      <c r="A13785">
        <v>0.16799999999999901</v>
      </c>
      <c r="B13785">
        <v>6.9209663128941496E-3</v>
      </c>
    </row>
    <row r="13786" spans="1:2" x14ac:dyDescent="0.25">
      <c r="A13786">
        <v>0.16799999999999901</v>
      </c>
      <c r="B13786">
        <v>6.91659729435518E-3</v>
      </c>
    </row>
    <row r="13787" spans="1:2" x14ac:dyDescent="0.25">
      <c r="A13787">
        <v>0.16799999999999901</v>
      </c>
      <c r="B13787">
        <v>6.9125349586170804E-3</v>
      </c>
    </row>
    <row r="13788" spans="1:2" x14ac:dyDescent="0.25">
      <c r="A13788">
        <v>0.16799999999999901</v>
      </c>
      <c r="B13788">
        <v>6.9112923579095504E-3</v>
      </c>
    </row>
    <row r="13789" spans="1:2" x14ac:dyDescent="0.25">
      <c r="A13789">
        <v>0.16799999999999901</v>
      </c>
      <c r="B13789">
        <v>6.9103915157182599E-3</v>
      </c>
    </row>
    <row r="13790" spans="1:2" x14ac:dyDescent="0.25">
      <c r="A13790">
        <v>0.16799999999999901</v>
      </c>
      <c r="B13790">
        <v>6.9098506099374603E-3</v>
      </c>
    </row>
    <row r="13791" spans="1:2" x14ac:dyDescent="0.25">
      <c r="A13791">
        <v>0.16799999999999901</v>
      </c>
      <c r="B13791">
        <v>6.9096505421220797E-3</v>
      </c>
    </row>
    <row r="13792" spans="1:2" x14ac:dyDescent="0.25">
      <c r="A13792">
        <v>0.16799999999999901</v>
      </c>
      <c r="B13792">
        <v>6.9094435352006498E-3</v>
      </c>
    </row>
    <row r="13793" spans="1:2" x14ac:dyDescent="0.25">
      <c r="A13793">
        <v>0.16799999999999901</v>
      </c>
      <c r="B13793">
        <v>6.9094060307813704E-3</v>
      </c>
    </row>
    <row r="13794" spans="1:2" x14ac:dyDescent="0.25">
      <c r="A13794">
        <v>0.16799999999999901</v>
      </c>
      <c r="B13794">
        <v>6.9093869049345804E-3</v>
      </c>
    </row>
    <row r="13795" spans="1:2" x14ac:dyDescent="0.25">
      <c r="A13795">
        <v>0.16799999999999901</v>
      </c>
      <c r="B13795">
        <v>6.9093676096499499E-3</v>
      </c>
    </row>
    <row r="13796" spans="1:2" x14ac:dyDescent="0.25">
      <c r="A13796">
        <v>0.16799999999999901</v>
      </c>
      <c r="B13796">
        <v>6.9093615598310497E-3</v>
      </c>
    </row>
    <row r="13797" spans="1:2" x14ac:dyDescent="0.25">
      <c r="A13797">
        <v>0.16799999999999901</v>
      </c>
      <c r="B13797">
        <v>6.90936203196367E-3</v>
      </c>
    </row>
    <row r="13798" spans="1:2" x14ac:dyDescent="0.25">
      <c r="A13798">
        <v>0.16799999999999901</v>
      </c>
      <c r="B13798">
        <v>6.9093625047281998E-3</v>
      </c>
    </row>
    <row r="13799" spans="1:2" x14ac:dyDescent="0.25">
      <c r="A13799">
        <v>0.16799999999999901</v>
      </c>
      <c r="B13799">
        <v>6.90936288355074E-3</v>
      </c>
    </row>
    <row r="13800" spans="1:2" x14ac:dyDescent="0.25">
      <c r="A13800">
        <v>0.16799999999999901</v>
      </c>
      <c r="B13800">
        <v>6.9093630673179298E-3</v>
      </c>
    </row>
    <row r="13801" spans="1:2" x14ac:dyDescent="0.25">
      <c r="A13801">
        <v>0.16799999999999901</v>
      </c>
      <c r="B13801">
        <v>6.9093632557553804E-3</v>
      </c>
    </row>
    <row r="13802" spans="1:2" x14ac:dyDescent="0.25">
      <c r="A13802">
        <v>0.16799999999999901</v>
      </c>
      <c r="B13802">
        <v>6.9093633727231804E-3</v>
      </c>
    </row>
    <row r="13803" spans="1:2" x14ac:dyDescent="0.25">
      <c r="A13803">
        <v>0.16799999999999901</v>
      </c>
      <c r="B13803">
        <v>6.9093633806177604E-3</v>
      </c>
    </row>
    <row r="13804" spans="1:2" x14ac:dyDescent="0.25">
      <c r="A13804">
        <v>0.16799999999999901</v>
      </c>
      <c r="B13804">
        <v>6.9093633885123403E-3</v>
      </c>
    </row>
    <row r="13805" spans="1:2" x14ac:dyDescent="0.25">
      <c r="A13805">
        <v>0.16799999999999901</v>
      </c>
      <c r="B13805">
        <v>6.9093633918044803E-3</v>
      </c>
    </row>
    <row r="13806" spans="1:2" x14ac:dyDescent="0.25">
      <c r="A13806">
        <v>0.16799999999999901</v>
      </c>
      <c r="B13806">
        <v>6.9093633924269598E-3</v>
      </c>
    </row>
    <row r="13807" spans="1:2" x14ac:dyDescent="0.25">
      <c r="A13807">
        <v>0.16799999999999901</v>
      </c>
      <c r="B13807">
        <v>6.9093633930494402E-3</v>
      </c>
    </row>
    <row r="13808" spans="1:2" x14ac:dyDescent="0.25">
      <c r="A13808">
        <v>0.16799999999999901</v>
      </c>
      <c r="B13808">
        <v>6.9093633929654804E-3</v>
      </c>
    </row>
    <row r="13809" spans="1:2" x14ac:dyDescent="0.25">
      <c r="A13809">
        <v>0.16799999999999901</v>
      </c>
      <c r="B13809">
        <v>6.9093633929164996E-3</v>
      </c>
    </row>
    <row r="13810" spans="1:2" x14ac:dyDescent="0.25">
      <c r="A13810">
        <v>0.16799999999999901</v>
      </c>
      <c r="B13810">
        <v>6.9093633928607803E-3</v>
      </c>
    </row>
    <row r="13811" spans="1:2" x14ac:dyDescent="0.25">
      <c r="A13811">
        <v>0.16799999999999901</v>
      </c>
      <c r="B13811">
        <v>6.9093633928198504E-3</v>
      </c>
    </row>
    <row r="13812" spans="1:2" x14ac:dyDescent="0.25">
      <c r="A13812">
        <v>0.16799999999999901</v>
      </c>
      <c r="B13812">
        <v>6.9093633927829502E-3</v>
      </c>
    </row>
    <row r="13813" spans="1:2" x14ac:dyDescent="0.25">
      <c r="A13813">
        <v>0.16799999999999901</v>
      </c>
      <c r="B13813">
        <v>6.9093633927641198E-3</v>
      </c>
    </row>
    <row r="13814" spans="1:2" x14ac:dyDescent="0.25">
      <c r="A13814">
        <v>0.16799999999999901</v>
      </c>
      <c r="B13814">
        <v>6.90936339274811E-3</v>
      </c>
    </row>
    <row r="13815" spans="1:2" x14ac:dyDescent="0.25">
      <c r="A13815">
        <v>0.16799999999999901</v>
      </c>
      <c r="B13815">
        <v>6.9093633927401104E-3</v>
      </c>
    </row>
    <row r="13816" spans="1:2" x14ac:dyDescent="0.25">
      <c r="A13816">
        <v>0.16799999999999901</v>
      </c>
      <c r="B13816">
        <v>6.9093633927349799E-3</v>
      </c>
    </row>
    <row r="13817" spans="1:2" x14ac:dyDescent="0.25">
      <c r="A13817">
        <v>0.16799999999999901</v>
      </c>
      <c r="B13817">
        <v>6.9093633927324698E-3</v>
      </c>
    </row>
    <row r="13818" spans="1:2" x14ac:dyDescent="0.25">
      <c r="A13818">
        <v>0.16799999999999901</v>
      </c>
      <c r="B13818">
        <v>6.9093633927299197E-3</v>
      </c>
    </row>
    <row r="13819" spans="1:2" x14ac:dyDescent="0.25">
      <c r="A13819">
        <v>0.16799999999999901</v>
      </c>
      <c r="B13819">
        <v>6.90936339272895E-3</v>
      </c>
    </row>
    <row r="13820" spans="1:2" x14ac:dyDescent="0.25">
      <c r="A13820">
        <v>0.16799999999999901</v>
      </c>
      <c r="B13820">
        <v>6.9093633927284704E-3</v>
      </c>
    </row>
    <row r="13821" spans="1:2" x14ac:dyDescent="0.25">
      <c r="A13821">
        <v>0.16799999999999901</v>
      </c>
      <c r="B13821">
        <v>6.9093633927279803E-3</v>
      </c>
    </row>
    <row r="13822" spans="1:2" x14ac:dyDescent="0.25">
      <c r="A13822">
        <v>0.16799999999999901</v>
      </c>
      <c r="B13822">
        <v>6.9093633927276897E-3</v>
      </c>
    </row>
    <row r="13823" spans="1:2" x14ac:dyDescent="0.25">
      <c r="A13823">
        <v>0.16799999999999901</v>
      </c>
      <c r="B13823">
        <v>6.9093633927276403E-3</v>
      </c>
    </row>
    <row r="13824" spans="1:2" x14ac:dyDescent="0.25">
      <c r="A13824">
        <v>0.16799999999999901</v>
      </c>
      <c r="B13824">
        <v>6.90936339272759E-3</v>
      </c>
    </row>
    <row r="13825" spans="1:2" x14ac:dyDescent="0.25">
      <c r="A13825">
        <v>0.16799999999999901</v>
      </c>
      <c r="B13825">
        <v>6.9093633927275796E-3</v>
      </c>
    </row>
    <row r="13826" spans="1:2" x14ac:dyDescent="0.25">
      <c r="A13826">
        <v>0.16799999999999901</v>
      </c>
      <c r="B13826">
        <v>6.9093633927276204E-3</v>
      </c>
    </row>
    <row r="13827" spans="1:2" x14ac:dyDescent="0.25">
      <c r="A13827">
        <v>0.16799999999999901</v>
      </c>
      <c r="B13827">
        <v>6.9093633927276698E-3</v>
      </c>
    </row>
    <row r="13828" spans="1:2" x14ac:dyDescent="0.25">
      <c r="A13828">
        <v>0.16799999999999901</v>
      </c>
      <c r="B13828">
        <v>6.9093633927278198E-3</v>
      </c>
    </row>
    <row r="13829" spans="1:2" x14ac:dyDescent="0.25">
      <c r="A13829">
        <v>0.16799999999999901</v>
      </c>
      <c r="B13829">
        <v>6.9093633927279898E-3</v>
      </c>
    </row>
    <row r="13830" spans="1:2" x14ac:dyDescent="0.25">
      <c r="A13830">
        <v>0.16799999999999901</v>
      </c>
      <c r="B13830">
        <v>6.9093633927281703E-3</v>
      </c>
    </row>
    <row r="13831" spans="1:2" x14ac:dyDescent="0.25">
      <c r="A13831">
        <v>0.16799999999999901</v>
      </c>
      <c r="B13831">
        <v>6.9093633927286404E-3</v>
      </c>
    </row>
    <row r="13832" spans="1:2" x14ac:dyDescent="0.25">
      <c r="A13832">
        <v>0.16799999999999901</v>
      </c>
      <c r="B13832">
        <v>6.9093633927291304E-3</v>
      </c>
    </row>
    <row r="13833" spans="1:2" x14ac:dyDescent="0.25">
      <c r="A13833">
        <v>0.16799999999999901</v>
      </c>
      <c r="B13833">
        <v>6.9093633927296196E-3</v>
      </c>
    </row>
    <row r="13834" spans="1:2" x14ac:dyDescent="0.25">
      <c r="A13834">
        <v>0.16799999999999901</v>
      </c>
      <c r="B13834">
        <v>6.9093633927308903E-3</v>
      </c>
    </row>
    <row r="13835" spans="1:2" x14ac:dyDescent="0.25">
      <c r="A13835">
        <v>0.16799999999999901</v>
      </c>
      <c r="B13835">
        <v>6.9093633927322E-3</v>
      </c>
    </row>
    <row r="13836" spans="1:2" x14ac:dyDescent="0.25">
      <c r="A13836">
        <v>0.16799999999999901</v>
      </c>
      <c r="B13836">
        <v>6.9093633927335999E-3</v>
      </c>
    </row>
    <row r="13837" spans="1:2" x14ac:dyDescent="0.25">
      <c r="A13837">
        <v>0.16799999999999901</v>
      </c>
      <c r="B13837">
        <v>6.9093633927365602E-3</v>
      </c>
    </row>
    <row r="13838" spans="1:2" x14ac:dyDescent="0.25">
      <c r="A13838">
        <v>0.16799999999999901</v>
      </c>
      <c r="B13838">
        <v>6.9093633927396403E-3</v>
      </c>
    </row>
    <row r="13839" spans="1:2" x14ac:dyDescent="0.25">
      <c r="A13839">
        <v>0.16799999999999901</v>
      </c>
      <c r="B13839">
        <v>6.9093633927446701E-3</v>
      </c>
    </row>
    <row r="13840" spans="1:2" x14ac:dyDescent="0.25">
      <c r="A13840">
        <v>0.16799999999999901</v>
      </c>
      <c r="B13840">
        <v>6.9093633927510001E-3</v>
      </c>
    </row>
    <row r="13841" spans="1:2" x14ac:dyDescent="0.25">
      <c r="A13841">
        <v>0.16799999999999901</v>
      </c>
      <c r="B13841">
        <v>6.9093633927589399E-3</v>
      </c>
    </row>
    <row r="13842" spans="1:2" x14ac:dyDescent="0.25">
      <c r="A13842">
        <v>0.16799999999999901</v>
      </c>
      <c r="B13842">
        <v>6.9093633927721498E-3</v>
      </c>
    </row>
    <row r="13843" spans="1:2" x14ac:dyDescent="0.25">
      <c r="A13843">
        <v>0.16799999999999901</v>
      </c>
      <c r="B13843">
        <v>6.9093633927853398E-3</v>
      </c>
    </row>
    <row r="13844" spans="1:2" x14ac:dyDescent="0.25">
      <c r="A13844">
        <v>0.16799999999999901</v>
      </c>
      <c r="B13844">
        <v>6.9093633928113398E-3</v>
      </c>
    </row>
    <row r="13845" spans="1:2" x14ac:dyDescent="0.25">
      <c r="A13845">
        <v>0.16799999999999901</v>
      </c>
      <c r="B13845">
        <v>6.9093633928400998E-3</v>
      </c>
    </row>
    <row r="13846" spans="1:2" x14ac:dyDescent="0.25">
      <c r="A13846">
        <v>0.16799999999999901</v>
      </c>
      <c r="B13846">
        <v>6.9093633928787998E-3</v>
      </c>
    </row>
    <row r="13847" spans="1:2" x14ac:dyDescent="0.25">
      <c r="A13847">
        <v>0.16799999999999901</v>
      </c>
      <c r="B13847">
        <v>6.9093633929418396E-3</v>
      </c>
    </row>
    <row r="13848" spans="1:2" x14ac:dyDescent="0.25">
      <c r="A13848">
        <v>0.16799999999999901</v>
      </c>
      <c r="B13848">
        <v>6.9093633930082804E-3</v>
      </c>
    </row>
    <row r="13849" spans="1:2" x14ac:dyDescent="0.25">
      <c r="A13849">
        <v>0.16799999999999901</v>
      </c>
      <c r="B13849">
        <v>6.9093633931117801E-3</v>
      </c>
    </row>
    <row r="13850" spans="1:2" x14ac:dyDescent="0.25">
      <c r="A13850">
        <v>0.16799999999999901</v>
      </c>
      <c r="B13850">
        <v>6.9093633932641304E-3</v>
      </c>
    </row>
    <row r="13851" spans="1:2" x14ac:dyDescent="0.25">
      <c r="A13851">
        <v>0.16799999999999901</v>
      </c>
      <c r="B13851">
        <v>6.9093633934164799E-3</v>
      </c>
    </row>
    <row r="13852" spans="1:2" x14ac:dyDescent="0.25">
      <c r="A13852">
        <v>0.16799999999999901</v>
      </c>
      <c r="B13852">
        <v>6.9093633936712501E-3</v>
      </c>
    </row>
    <row r="13853" spans="1:2" x14ac:dyDescent="0.25">
      <c r="A13853">
        <v>0.16799999999999901</v>
      </c>
      <c r="B13853">
        <v>6.9093633939903603E-3</v>
      </c>
    </row>
    <row r="13854" spans="1:2" x14ac:dyDescent="0.25">
      <c r="A13854">
        <v>0.16799999999999901</v>
      </c>
      <c r="B13854">
        <v>6.9093633944083801E-3</v>
      </c>
    </row>
    <row r="13855" spans="1:2" x14ac:dyDescent="0.25">
      <c r="A13855">
        <v>0.16799999999999901</v>
      </c>
      <c r="B13855">
        <v>6.9093633950344504E-3</v>
      </c>
    </row>
    <row r="13856" spans="1:2" x14ac:dyDescent="0.25">
      <c r="A13856">
        <v>0.16799999999999901</v>
      </c>
      <c r="B13856">
        <v>6.9093633956605104E-3</v>
      </c>
    </row>
    <row r="13857" spans="1:2" x14ac:dyDescent="0.25">
      <c r="A13857">
        <v>0.16799999999999901</v>
      </c>
      <c r="B13857">
        <v>6.9093633967578401E-3</v>
      </c>
    </row>
    <row r="13858" spans="1:2" x14ac:dyDescent="0.25">
      <c r="A13858">
        <v>0.16799999999999901</v>
      </c>
      <c r="B13858">
        <v>6.90936339809622E-3</v>
      </c>
    </row>
    <row r="13859" spans="1:2" x14ac:dyDescent="0.25">
      <c r="A13859">
        <v>0.16799999999999901</v>
      </c>
      <c r="B13859">
        <v>6.9093633996600203E-3</v>
      </c>
    </row>
    <row r="13860" spans="1:2" x14ac:dyDescent="0.25">
      <c r="A13860">
        <v>0.16799999999999901</v>
      </c>
      <c r="B13860">
        <v>6.9093634022934997E-3</v>
      </c>
    </row>
    <row r="13861" spans="1:2" x14ac:dyDescent="0.25">
      <c r="A13861">
        <v>0.16999999999999901</v>
      </c>
      <c r="B13861" t="s">
        <v>0</v>
      </c>
    </row>
    <row r="13862" spans="1:2" x14ac:dyDescent="0.25">
      <c r="A13862">
        <v>0.16999999999999901</v>
      </c>
      <c r="B13862" t="s">
        <v>0</v>
      </c>
    </row>
    <row r="13863" spans="1:2" x14ac:dyDescent="0.25">
      <c r="A13863">
        <v>0.16999999999999901</v>
      </c>
      <c r="B13863" t="s">
        <v>0</v>
      </c>
    </row>
    <row r="13864" spans="1:2" x14ac:dyDescent="0.25">
      <c r="A13864">
        <v>0.16999999999999901</v>
      </c>
      <c r="B13864" t="s">
        <v>0</v>
      </c>
    </row>
    <row r="13865" spans="1:2" x14ac:dyDescent="0.25">
      <c r="A13865">
        <v>0.16999999999999901</v>
      </c>
      <c r="B13865" t="s">
        <v>0</v>
      </c>
    </row>
    <row r="13866" spans="1:2" x14ac:dyDescent="0.25">
      <c r="A13866">
        <v>0.16999999999999901</v>
      </c>
      <c r="B13866">
        <v>1.0394191624493E-2</v>
      </c>
    </row>
    <row r="13867" spans="1:2" x14ac:dyDescent="0.25">
      <c r="A13867">
        <v>0.16999999999999901</v>
      </c>
      <c r="B13867">
        <v>1.00383061510704E-2</v>
      </c>
    </row>
    <row r="13868" spans="1:2" x14ac:dyDescent="0.25">
      <c r="A13868">
        <v>0.16999999999999901</v>
      </c>
      <c r="B13868">
        <v>9.8076847085367593E-3</v>
      </c>
    </row>
    <row r="13869" spans="1:2" x14ac:dyDescent="0.25">
      <c r="A13869">
        <v>0.16999999999999901</v>
      </c>
      <c r="B13869">
        <v>9.6434518615842006E-3</v>
      </c>
    </row>
    <row r="13870" spans="1:2" x14ac:dyDescent="0.25">
      <c r="A13870">
        <v>0.16999999999999901</v>
      </c>
      <c r="B13870">
        <v>9.5210254846300104E-3</v>
      </c>
    </row>
    <row r="13871" spans="1:2" x14ac:dyDescent="0.25">
      <c r="A13871">
        <v>0.16999999999999901</v>
      </c>
      <c r="B13871">
        <v>9.4275228498330605E-3</v>
      </c>
    </row>
    <row r="13872" spans="1:2" x14ac:dyDescent="0.25">
      <c r="A13872">
        <v>0.16999999999999901</v>
      </c>
      <c r="B13872">
        <v>9.3571862918103293E-3</v>
      </c>
    </row>
    <row r="13873" spans="1:2" x14ac:dyDescent="0.25">
      <c r="A13873">
        <v>0.16999999999999901</v>
      </c>
      <c r="B13873">
        <v>9.3036340887480695E-3</v>
      </c>
    </row>
    <row r="13874" spans="1:2" x14ac:dyDescent="0.25">
      <c r="A13874">
        <v>0.16999999999999901</v>
      </c>
      <c r="B13874">
        <v>9.26249097362003E-3</v>
      </c>
    </row>
    <row r="13875" spans="1:2" x14ac:dyDescent="0.25">
      <c r="A13875">
        <v>0.16999999999999901</v>
      </c>
      <c r="B13875">
        <v>9.2340146031496591E-3</v>
      </c>
    </row>
    <row r="13876" spans="1:2" x14ac:dyDescent="0.25">
      <c r="A13876">
        <v>0.16999999999999901</v>
      </c>
      <c r="B13876">
        <v>9.2114087119686706E-3</v>
      </c>
    </row>
    <row r="13877" spans="1:2" x14ac:dyDescent="0.25">
      <c r="A13877">
        <v>0.16999999999999901</v>
      </c>
      <c r="B13877">
        <v>9.2003441032727507E-3</v>
      </c>
    </row>
    <row r="13878" spans="1:2" x14ac:dyDescent="0.25">
      <c r="A13878">
        <v>0.16999999999999901</v>
      </c>
      <c r="B13878">
        <v>9.1938564198300998E-3</v>
      </c>
    </row>
    <row r="13879" spans="1:2" x14ac:dyDescent="0.25">
      <c r="A13879">
        <v>0.16999999999999901</v>
      </c>
      <c r="B13879">
        <v>9.1951111511948593E-3</v>
      </c>
    </row>
    <row r="13880" spans="1:2" x14ac:dyDescent="0.25">
      <c r="A13880">
        <v>0.16999999999999901</v>
      </c>
      <c r="B13880">
        <v>9.2017639279552803E-3</v>
      </c>
    </row>
    <row r="13881" spans="1:2" x14ac:dyDescent="0.25">
      <c r="A13881">
        <v>0.16999999999999901</v>
      </c>
      <c r="B13881">
        <v>9.2126248973180905E-3</v>
      </c>
    </row>
    <row r="13882" spans="1:2" x14ac:dyDescent="0.25">
      <c r="A13882">
        <v>0.16999999999999901</v>
      </c>
      <c r="B13882">
        <v>9.22802643391658E-3</v>
      </c>
    </row>
    <row r="13883" spans="1:2" x14ac:dyDescent="0.25">
      <c r="A13883">
        <v>0.16999999999999901</v>
      </c>
      <c r="B13883">
        <v>9.2457138586287003E-3</v>
      </c>
    </row>
    <row r="13884" spans="1:2" x14ac:dyDescent="0.25">
      <c r="A13884">
        <v>0.16999999999999901</v>
      </c>
      <c r="B13884">
        <v>9.26495381613659E-3</v>
      </c>
    </row>
    <row r="13885" spans="1:2" x14ac:dyDescent="0.25">
      <c r="A13885">
        <v>0.16999999999999901</v>
      </c>
      <c r="B13885">
        <v>9.2828511966557992E-3</v>
      </c>
    </row>
    <row r="13886" spans="1:2" x14ac:dyDescent="0.25">
      <c r="A13886">
        <v>0.16999999999999901</v>
      </c>
      <c r="B13886">
        <v>9.2988552410669199E-3</v>
      </c>
    </row>
    <row r="13887" spans="1:2" x14ac:dyDescent="0.25">
      <c r="A13887">
        <v>0.16999999999999901</v>
      </c>
      <c r="B13887">
        <v>9.3063330209629692E-3</v>
      </c>
    </row>
    <row r="13888" spans="1:2" x14ac:dyDescent="0.25">
      <c r="A13888">
        <v>0.16999999999999901</v>
      </c>
      <c r="B13888">
        <v>9.3049293376448305E-3</v>
      </c>
    </row>
    <row r="13889" spans="1:2" x14ac:dyDescent="0.25">
      <c r="A13889">
        <v>0.16999999999999901</v>
      </c>
      <c r="B13889">
        <v>9.2850100256364407E-3</v>
      </c>
    </row>
    <row r="13890" spans="1:2" x14ac:dyDescent="0.25">
      <c r="A13890">
        <v>0.16999999999999901</v>
      </c>
      <c r="B13890">
        <v>9.2312852649687506E-3</v>
      </c>
    </row>
    <row r="13891" spans="1:2" x14ac:dyDescent="0.25">
      <c r="A13891">
        <v>0.16999999999999901</v>
      </c>
      <c r="B13891">
        <v>9.1625800611490893E-3</v>
      </c>
    </row>
    <row r="13892" spans="1:2" x14ac:dyDescent="0.25">
      <c r="A13892">
        <v>0.16999999999999901</v>
      </c>
      <c r="B13892">
        <v>9.0160972187112599E-3</v>
      </c>
    </row>
    <row r="13893" spans="1:2" x14ac:dyDescent="0.25">
      <c r="A13893">
        <v>0.16999999999999901</v>
      </c>
      <c r="B13893">
        <v>8.8541470634143308E-3</v>
      </c>
    </row>
    <row r="13894" spans="1:2" x14ac:dyDescent="0.25">
      <c r="A13894">
        <v>0.16999999999999901</v>
      </c>
      <c r="B13894">
        <v>8.6249740770259695E-3</v>
      </c>
    </row>
    <row r="13895" spans="1:2" x14ac:dyDescent="0.25">
      <c r="A13895">
        <v>0.16999999999999901</v>
      </c>
      <c r="B13895">
        <v>8.3711026054594396E-3</v>
      </c>
    </row>
    <row r="13896" spans="1:2" x14ac:dyDescent="0.25">
      <c r="A13896">
        <v>0.16999999999999901</v>
      </c>
      <c r="B13896">
        <v>8.1020439759799095E-3</v>
      </c>
    </row>
    <row r="13897" spans="1:2" x14ac:dyDescent="0.25">
      <c r="A13897">
        <v>0.16999999999999901</v>
      </c>
      <c r="B13897">
        <v>7.8647257892424695E-3</v>
      </c>
    </row>
    <row r="13898" spans="1:2" x14ac:dyDescent="0.25">
      <c r="A13898">
        <v>0.16999999999999901</v>
      </c>
      <c r="B13898">
        <v>7.6354105244777802E-3</v>
      </c>
    </row>
    <row r="13899" spans="1:2" x14ac:dyDescent="0.25">
      <c r="A13899">
        <v>0.16999999999999901</v>
      </c>
      <c r="B13899">
        <v>7.4751211421412202E-3</v>
      </c>
    </row>
    <row r="13900" spans="1:2" x14ac:dyDescent="0.25">
      <c r="A13900">
        <v>0.16999999999999901</v>
      </c>
      <c r="B13900">
        <v>7.33884569142802E-3</v>
      </c>
    </row>
    <row r="13901" spans="1:2" x14ac:dyDescent="0.25">
      <c r="A13901">
        <v>0.16999999999999901</v>
      </c>
      <c r="B13901">
        <v>7.2474394113979899E-3</v>
      </c>
    </row>
    <row r="13902" spans="1:2" x14ac:dyDescent="0.25">
      <c r="A13902">
        <v>0.16999999999999901</v>
      </c>
      <c r="B13902">
        <v>7.1664959094916297E-3</v>
      </c>
    </row>
    <row r="13903" spans="1:2" x14ac:dyDescent="0.25">
      <c r="A13903">
        <v>0.16999999999999901</v>
      </c>
      <c r="B13903">
        <v>7.1116730983692101E-3</v>
      </c>
    </row>
    <row r="13904" spans="1:2" x14ac:dyDescent="0.25">
      <c r="A13904">
        <v>0.16999999999999901</v>
      </c>
      <c r="B13904">
        <v>7.0647585830983699E-3</v>
      </c>
    </row>
    <row r="13905" spans="1:2" x14ac:dyDescent="0.25">
      <c r="A13905">
        <v>0.16999999999999901</v>
      </c>
      <c r="B13905">
        <v>7.0306914490496E-3</v>
      </c>
    </row>
    <row r="13906" spans="1:2" x14ac:dyDescent="0.25">
      <c r="A13906">
        <v>0.16999999999999901</v>
      </c>
      <c r="B13906">
        <v>6.9977052674245104E-3</v>
      </c>
    </row>
    <row r="13907" spans="1:2" x14ac:dyDescent="0.25">
      <c r="A13907">
        <v>0.16999999999999901</v>
      </c>
      <c r="B13907">
        <v>6.9773570679254604E-3</v>
      </c>
    </row>
    <row r="13908" spans="1:2" x14ac:dyDescent="0.25">
      <c r="A13908">
        <v>0.16999999999999901</v>
      </c>
      <c r="B13908">
        <v>6.9571283402704402E-3</v>
      </c>
    </row>
    <row r="13909" spans="1:2" x14ac:dyDescent="0.25">
      <c r="A13909">
        <v>0.16999999999999901</v>
      </c>
      <c r="B13909">
        <v>6.9412055801228896E-3</v>
      </c>
    </row>
    <row r="13910" spans="1:2" x14ac:dyDescent="0.25">
      <c r="A13910">
        <v>0.16999999999999901</v>
      </c>
      <c r="B13910">
        <v>6.9313246560087204E-3</v>
      </c>
    </row>
    <row r="13911" spans="1:2" x14ac:dyDescent="0.25">
      <c r="A13911">
        <v>0.16999999999999901</v>
      </c>
      <c r="B13911">
        <v>6.92126781711972E-3</v>
      </c>
    </row>
    <row r="13912" spans="1:2" x14ac:dyDescent="0.25">
      <c r="A13912">
        <v>0.16999999999999901</v>
      </c>
      <c r="B13912">
        <v>6.9168889638300196E-3</v>
      </c>
    </row>
    <row r="13913" spans="1:2" x14ac:dyDescent="0.25">
      <c r="A13913">
        <v>0.16999999999999901</v>
      </c>
      <c r="B13913">
        <v>6.9131961197911396E-3</v>
      </c>
    </row>
    <row r="13914" spans="1:2" x14ac:dyDescent="0.25">
      <c r="A13914">
        <v>0.16999999999999901</v>
      </c>
      <c r="B13914">
        <v>6.9115385549767703E-3</v>
      </c>
    </row>
    <row r="13915" spans="1:2" x14ac:dyDescent="0.25">
      <c r="A13915">
        <v>0.16999999999999901</v>
      </c>
      <c r="B13915">
        <v>6.9105614928387802E-3</v>
      </c>
    </row>
    <row r="13916" spans="1:2" x14ac:dyDescent="0.25">
      <c r="A13916">
        <v>0.16999999999999901</v>
      </c>
      <c r="B13916">
        <v>6.9098839300342297E-3</v>
      </c>
    </row>
    <row r="13917" spans="1:2" x14ac:dyDescent="0.25">
      <c r="A13917">
        <v>0.16999999999999901</v>
      </c>
      <c r="B13917">
        <v>6.9096769231128102E-3</v>
      </c>
    </row>
    <row r="13918" spans="1:2" x14ac:dyDescent="0.25">
      <c r="A13918">
        <v>0.16999999999999901</v>
      </c>
      <c r="B13918">
        <v>6.9094699161913898E-3</v>
      </c>
    </row>
    <row r="13919" spans="1:2" x14ac:dyDescent="0.25">
      <c r="A13919">
        <v>0.16999999999999901</v>
      </c>
      <c r="B13919">
        <v>6.9094089566788704E-3</v>
      </c>
    </row>
    <row r="13920" spans="1:2" x14ac:dyDescent="0.25">
      <c r="A13920">
        <v>0.16999999999999901</v>
      </c>
      <c r="B13920">
        <v>6.9093898308320804E-3</v>
      </c>
    </row>
    <row r="13921" spans="1:2" x14ac:dyDescent="0.25">
      <c r="A13921">
        <v>0.16999999999999901</v>
      </c>
      <c r="B13921">
        <v>6.9093705882405498E-3</v>
      </c>
    </row>
    <row r="13922" spans="1:2" x14ac:dyDescent="0.25">
      <c r="A13922">
        <v>0.16999999999999901</v>
      </c>
      <c r="B13922">
        <v>6.9093619708801299E-3</v>
      </c>
    </row>
    <row r="13923" spans="1:2" x14ac:dyDescent="0.25">
      <c r="A13923">
        <v>0.16999999999999901</v>
      </c>
      <c r="B13923">
        <v>6.9093619964615003E-3</v>
      </c>
    </row>
    <row r="13924" spans="1:2" x14ac:dyDescent="0.25">
      <c r="A13924">
        <v>0.16999999999999901</v>
      </c>
      <c r="B13924">
        <v>6.9093624707430596E-3</v>
      </c>
    </row>
    <row r="13925" spans="1:2" x14ac:dyDescent="0.25">
      <c r="A13925">
        <v>0.16999999999999901</v>
      </c>
      <c r="B13925">
        <v>6.9093628257606201E-3</v>
      </c>
    </row>
    <row r="13926" spans="1:2" x14ac:dyDescent="0.25">
      <c r="A13926">
        <v>0.16999999999999901</v>
      </c>
      <c r="B13926">
        <v>6.9093630528160197E-3</v>
      </c>
    </row>
    <row r="13927" spans="1:2" x14ac:dyDescent="0.25">
      <c r="A13927">
        <v>0.16999999999999901</v>
      </c>
      <c r="B13927">
        <v>6.9093632306418797E-3</v>
      </c>
    </row>
    <row r="13928" spans="1:2" x14ac:dyDescent="0.25">
      <c r="A13928">
        <v>0.16999999999999901</v>
      </c>
      <c r="B13928">
        <v>6.9093633527515502E-3</v>
      </c>
    </row>
    <row r="13929" spans="1:2" x14ac:dyDescent="0.25">
      <c r="A13929">
        <v>0.16999999999999901</v>
      </c>
      <c r="B13929">
        <v>6.9093633779126898E-3</v>
      </c>
    </row>
    <row r="13930" spans="1:2" x14ac:dyDescent="0.25">
      <c r="A13930">
        <v>0.16999999999999901</v>
      </c>
      <c r="B13930">
        <v>6.9093633855623199E-3</v>
      </c>
    </row>
    <row r="13931" spans="1:2" x14ac:dyDescent="0.25">
      <c r="A13931">
        <v>0.16999999999999901</v>
      </c>
      <c r="B13931">
        <v>6.9093633915842901E-3</v>
      </c>
    </row>
    <row r="13932" spans="1:2" x14ac:dyDescent="0.25">
      <c r="A13932">
        <v>0.16999999999999901</v>
      </c>
      <c r="B13932">
        <v>6.9093633922030096E-3</v>
      </c>
    </row>
    <row r="13933" spans="1:2" x14ac:dyDescent="0.25">
      <c r="A13933">
        <v>0.16999999999999901</v>
      </c>
      <c r="B13933">
        <v>6.9093633928217404E-3</v>
      </c>
    </row>
    <row r="13934" spans="1:2" x14ac:dyDescent="0.25">
      <c r="A13934">
        <v>0.16999999999999901</v>
      </c>
      <c r="B13934">
        <v>6.9093633929502999E-3</v>
      </c>
    </row>
    <row r="13935" spans="1:2" x14ac:dyDescent="0.25">
      <c r="A13935">
        <v>0.16999999999999901</v>
      </c>
      <c r="B13935">
        <v>6.9093633929014804E-3</v>
      </c>
    </row>
    <row r="13936" spans="1:2" x14ac:dyDescent="0.25">
      <c r="A13936">
        <v>0.16999999999999901</v>
      </c>
      <c r="B13936">
        <v>6.9093633928632003E-3</v>
      </c>
    </row>
    <row r="13937" spans="1:2" x14ac:dyDescent="0.25">
      <c r="A13937">
        <v>0.16999999999999901</v>
      </c>
      <c r="B13937">
        <v>6.9093633928241898E-3</v>
      </c>
    </row>
    <row r="13938" spans="1:2" x14ac:dyDescent="0.25">
      <c r="A13938">
        <v>0.16999999999999901</v>
      </c>
      <c r="B13938">
        <v>6.9093633927896896E-3</v>
      </c>
    </row>
    <row r="13939" spans="1:2" x14ac:dyDescent="0.25">
      <c r="A13939">
        <v>0.16999999999999901</v>
      </c>
      <c r="B13939">
        <v>6.9093633927677003E-3</v>
      </c>
    </row>
    <row r="13940" spans="1:2" x14ac:dyDescent="0.25">
      <c r="A13940">
        <v>0.16999999999999901</v>
      </c>
      <c r="B13940">
        <v>6.9093633927522699E-3</v>
      </c>
    </row>
    <row r="13941" spans="1:2" x14ac:dyDescent="0.25">
      <c r="A13941">
        <v>0.16999999999999901</v>
      </c>
      <c r="B13941">
        <v>6.9093633927435703E-3</v>
      </c>
    </row>
    <row r="13942" spans="1:2" x14ac:dyDescent="0.25">
      <c r="A13942">
        <v>0.16999999999999901</v>
      </c>
      <c r="B13942">
        <v>6.9093633927365204E-3</v>
      </c>
    </row>
    <row r="13943" spans="1:2" x14ac:dyDescent="0.25">
      <c r="A13943">
        <v>0.16999999999999901</v>
      </c>
      <c r="B13943">
        <v>6.9093633927335999E-3</v>
      </c>
    </row>
    <row r="13944" spans="1:2" x14ac:dyDescent="0.25">
      <c r="A13944">
        <v>0.16999999999999901</v>
      </c>
      <c r="B13944">
        <v>6.9093633927308599E-3</v>
      </c>
    </row>
    <row r="13945" spans="1:2" x14ac:dyDescent="0.25">
      <c r="A13945">
        <v>0.16999999999999901</v>
      </c>
      <c r="B13945">
        <v>6.9093633927292397E-3</v>
      </c>
    </row>
    <row r="13946" spans="1:2" x14ac:dyDescent="0.25">
      <c r="A13946">
        <v>0.16999999999999901</v>
      </c>
      <c r="B13946">
        <v>6.9093633927287497E-3</v>
      </c>
    </row>
    <row r="13947" spans="1:2" x14ac:dyDescent="0.25">
      <c r="A13947">
        <v>0.16999999999999901</v>
      </c>
      <c r="B13947">
        <v>6.9093633927282596E-3</v>
      </c>
    </row>
    <row r="13948" spans="1:2" x14ac:dyDescent="0.25">
      <c r="A13948">
        <v>0.16999999999999901</v>
      </c>
      <c r="B13948">
        <v>6.9093633927277799E-3</v>
      </c>
    </row>
    <row r="13949" spans="1:2" x14ac:dyDescent="0.25">
      <c r="A13949">
        <v>0.16999999999999901</v>
      </c>
      <c r="B13949">
        <v>6.9093633927277001E-3</v>
      </c>
    </row>
    <row r="13950" spans="1:2" x14ac:dyDescent="0.25">
      <c r="A13950">
        <v>0.16999999999999901</v>
      </c>
      <c r="B13950">
        <v>6.9093633927276299E-3</v>
      </c>
    </row>
    <row r="13951" spans="1:2" x14ac:dyDescent="0.25">
      <c r="A13951">
        <v>0.16999999999999901</v>
      </c>
      <c r="B13951">
        <v>6.9093633927276299E-3</v>
      </c>
    </row>
    <row r="13952" spans="1:2" x14ac:dyDescent="0.25">
      <c r="A13952">
        <v>0.16999999999999901</v>
      </c>
      <c r="B13952">
        <v>6.9093633927276698E-3</v>
      </c>
    </row>
    <row r="13953" spans="1:2" x14ac:dyDescent="0.25">
      <c r="A13953">
        <v>0.16999999999999901</v>
      </c>
      <c r="B13953">
        <v>6.9093633927277201E-3</v>
      </c>
    </row>
    <row r="13954" spans="1:2" x14ac:dyDescent="0.25">
      <c r="A13954">
        <v>0.16999999999999901</v>
      </c>
      <c r="B13954">
        <v>6.9093633927278901E-3</v>
      </c>
    </row>
    <row r="13955" spans="1:2" x14ac:dyDescent="0.25">
      <c r="A13955">
        <v>0.16999999999999901</v>
      </c>
      <c r="B13955">
        <v>6.9093633927280696E-3</v>
      </c>
    </row>
    <row r="13956" spans="1:2" x14ac:dyDescent="0.25">
      <c r="A13956">
        <v>0.16999999999999901</v>
      </c>
      <c r="B13956">
        <v>6.9093633927283403E-3</v>
      </c>
    </row>
    <row r="13957" spans="1:2" x14ac:dyDescent="0.25">
      <c r="A13957">
        <v>0.16999999999999901</v>
      </c>
      <c r="B13957">
        <v>6.9093633927288199E-3</v>
      </c>
    </row>
    <row r="13958" spans="1:2" x14ac:dyDescent="0.25">
      <c r="A13958">
        <v>0.16999999999999901</v>
      </c>
      <c r="B13958">
        <v>6.9093633927293004E-3</v>
      </c>
    </row>
    <row r="13959" spans="1:2" x14ac:dyDescent="0.25">
      <c r="A13959">
        <v>0.16999999999999901</v>
      </c>
      <c r="B13959">
        <v>6.9093633927301296E-3</v>
      </c>
    </row>
    <row r="13960" spans="1:2" x14ac:dyDescent="0.25">
      <c r="A13960">
        <v>0.16999999999999901</v>
      </c>
      <c r="B13960">
        <v>6.9093633927313197E-3</v>
      </c>
    </row>
    <row r="13961" spans="1:2" x14ac:dyDescent="0.25">
      <c r="A13961">
        <v>0.16999999999999901</v>
      </c>
      <c r="B13961">
        <v>6.9093633927326398E-3</v>
      </c>
    </row>
    <row r="13962" spans="1:2" x14ac:dyDescent="0.25">
      <c r="A13962">
        <v>0.16999999999999901</v>
      </c>
      <c r="B13962">
        <v>6.9093633927349504E-3</v>
      </c>
    </row>
    <row r="13963" spans="1:2" x14ac:dyDescent="0.25">
      <c r="A13963">
        <v>0.16999999999999901</v>
      </c>
      <c r="B13963">
        <v>6.9093633927378804E-3</v>
      </c>
    </row>
    <row r="13964" spans="1:2" x14ac:dyDescent="0.25">
      <c r="A13964">
        <v>0.16999999999999901</v>
      </c>
      <c r="B13964">
        <v>6.9093633927410601E-3</v>
      </c>
    </row>
    <row r="13965" spans="1:2" x14ac:dyDescent="0.25">
      <c r="A13965">
        <v>0.16999999999999901</v>
      </c>
      <c r="B13965">
        <v>6.9093633927473901E-3</v>
      </c>
    </row>
    <row r="13966" spans="1:2" x14ac:dyDescent="0.25">
      <c r="A13966">
        <v>0.16999999999999901</v>
      </c>
      <c r="B13966">
        <v>6.9093633927537097E-3</v>
      </c>
    </row>
    <row r="13967" spans="1:2" x14ac:dyDescent="0.25">
      <c r="A13967">
        <v>0.16999999999999901</v>
      </c>
      <c r="B13967">
        <v>6.9093633927644598E-3</v>
      </c>
    </row>
    <row r="13968" spans="1:2" x14ac:dyDescent="0.25">
      <c r="A13968">
        <v>0.16999999999999901</v>
      </c>
      <c r="B13968">
        <v>6.9093633927776298E-3</v>
      </c>
    </row>
    <row r="13969" spans="1:2" x14ac:dyDescent="0.25">
      <c r="A13969">
        <v>0.16999999999999901</v>
      </c>
      <c r="B13969">
        <v>6.9093633927947403E-3</v>
      </c>
    </row>
    <row r="13970" spans="1:2" x14ac:dyDescent="0.25">
      <c r="A13970">
        <v>0.16999999999999901</v>
      </c>
      <c r="B13970">
        <v>6.9093633928202303E-3</v>
      </c>
    </row>
    <row r="13971" spans="1:2" x14ac:dyDescent="0.25">
      <c r="A13971">
        <v>0.16999999999999901</v>
      </c>
      <c r="B13971">
        <v>6.9093633928487604E-3</v>
      </c>
    </row>
    <row r="13972" spans="1:2" x14ac:dyDescent="0.25">
      <c r="A13972">
        <v>0.16999999999999901</v>
      </c>
      <c r="B13972">
        <v>6.9093633929071504E-3</v>
      </c>
    </row>
    <row r="13973" spans="1:2" x14ac:dyDescent="0.25">
      <c r="A13973">
        <v>0.16999999999999901</v>
      </c>
      <c r="B13973">
        <v>6.9093633929691502E-3</v>
      </c>
    </row>
    <row r="13974" spans="1:2" x14ac:dyDescent="0.25">
      <c r="A13974">
        <v>0.16999999999999901</v>
      </c>
      <c r="B13974">
        <v>6.9093633930337201E-3</v>
      </c>
    </row>
    <row r="13975" spans="1:2" x14ac:dyDescent="0.25">
      <c r="A13975">
        <v>0.16999999999999901</v>
      </c>
      <c r="B13975">
        <v>6.9093633931674499E-3</v>
      </c>
    </row>
    <row r="13976" spans="1:2" x14ac:dyDescent="0.25">
      <c r="A13976">
        <v>0.16999999999999901</v>
      </c>
      <c r="B13976">
        <v>6.9093633933257001E-3</v>
      </c>
    </row>
    <row r="13977" spans="1:2" x14ac:dyDescent="0.25">
      <c r="A13977">
        <v>0.16999999999999901</v>
      </c>
      <c r="B13977">
        <v>6.9093633934903097E-3</v>
      </c>
    </row>
    <row r="13978" spans="1:2" x14ac:dyDescent="0.25">
      <c r="A13978">
        <v>0.16999999999999901</v>
      </c>
      <c r="B13978">
        <v>6.9093633938165202E-3</v>
      </c>
    </row>
    <row r="13979" spans="1:2" x14ac:dyDescent="0.25">
      <c r="A13979">
        <v>0.16999999999999901</v>
      </c>
      <c r="B13979">
        <v>6.9093633941562796E-3</v>
      </c>
    </row>
    <row r="13980" spans="1:2" x14ac:dyDescent="0.25">
      <c r="A13980">
        <v>0.16999999999999901</v>
      </c>
      <c r="B13980">
        <v>6.9093633945912104E-3</v>
      </c>
    </row>
    <row r="13981" spans="1:2" x14ac:dyDescent="0.25">
      <c r="A13981">
        <v>0.16999999999999901</v>
      </c>
      <c r="B13981">
        <v>6.9093633952394401E-3</v>
      </c>
    </row>
    <row r="13982" spans="1:2" x14ac:dyDescent="0.25">
      <c r="A13982">
        <v>0.16999999999999901</v>
      </c>
      <c r="B13982">
        <v>6.9093633959895397E-3</v>
      </c>
    </row>
    <row r="13983" spans="1:2" x14ac:dyDescent="0.25">
      <c r="A13983">
        <v>0.16999999999999901</v>
      </c>
      <c r="B13983">
        <v>6.9093633973458801E-3</v>
      </c>
    </row>
    <row r="13984" spans="1:2" x14ac:dyDescent="0.25">
      <c r="A13984">
        <v>0.16999999999999901</v>
      </c>
      <c r="B13984">
        <v>6.9093633987913497E-3</v>
      </c>
    </row>
    <row r="13985" spans="1:2" x14ac:dyDescent="0.25">
      <c r="A13985">
        <v>0.16999999999999901</v>
      </c>
      <c r="B13985">
        <v>6.9093634003602302E-3</v>
      </c>
    </row>
    <row r="13986" spans="1:2" x14ac:dyDescent="0.25">
      <c r="A13986">
        <v>0.16999999999999901</v>
      </c>
      <c r="B13986">
        <v>6.9093634030331502E-3</v>
      </c>
    </row>
    <row r="13987" spans="1:2" x14ac:dyDescent="0.25">
      <c r="A13987">
        <v>0.17199999999999999</v>
      </c>
      <c r="B13987" t="s">
        <v>0</v>
      </c>
    </row>
    <row r="13988" spans="1:2" x14ac:dyDescent="0.25">
      <c r="A13988">
        <v>0.17199999999999999</v>
      </c>
      <c r="B13988" t="s">
        <v>0</v>
      </c>
    </row>
    <row r="13989" spans="1:2" x14ac:dyDescent="0.25">
      <c r="A13989">
        <v>0.17199999999999999</v>
      </c>
      <c r="B13989" t="s">
        <v>0</v>
      </c>
    </row>
    <row r="13990" spans="1:2" x14ac:dyDescent="0.25">
      <c r="A13990">
        <v>0.17199999999999999</v>
      </c>
      <c r="B13990" t="s">
        <v>0</v>
      </c>
    </row>
    <row r="13991" spans="1:2" x14ac:dyDescent="0.25">
      <c r="A13991">
        <v>0.17199999999999999</v>
      </c>
      <c r="B13991">
        <v>1.0491596111255601E-2</v>
      </c>
    </row>
    <row r="13992" spans="1:2" x14ac:dyDescent="0.25">
      <c r="A13992">
        <v>0.17199999999999999</v>
      </c>
      <c r="B13992">
        <v>1.0077952035960701E-2</v>
      </c>
    </row>
    <row r="13993" spans="1:2" x14ac:dyDescent="0.25">
      <c r="A13993">
        <v>0.17199999999999999</v>
      </c>
      <c r="B13993">
        <v>9.8138961570757004E-3</v>
      </c>
    </row>
    <row r="13994" spans="1:2" x14ac:dyDescent="0.25">
      <c r="A13994">
        <v>0.17199999999999999</v>
      </c>
      <c r="B13994">
        <v>9.6362221744021193E-3</v>
      </c>
    </row>
    <row r="13995" spans="1:2" x14ac:dyDescent="0.25">
      <c r="A13995">
        <v>0.17199999999999999</v>
      </c>
      <c r="B13995">
        <v>9.5060105266987997E-3</v>
      </c>
    </row>
    <row r="13996" spans="1:2" x14ac:dyDescent="0.25">
      <c r="A13996">
        <v>0.17199999999999999</v>
      </c>
      <c r="B13996">
        <v>9.4046738677664096E-3</v>
      </c>
    </row>
    <row r="13997" spans="1:2" x14ac:dyDescent="0.25">
      <c r="A13997">
        <v>0.17199999999999999</v>
      </c>
      <c r="B13997">
        <v>9.3295889807265293E-3</v>
      </c>
    </row>
    <row r="13998" spans="1:2" x14ac:dyDescent="0.25">
      <c r="A13998">
        <v>0.17199999999999999</v>
      </c>
      <c r="B13998">
        <v>9.2739885037292497E-3</v>
      </c>
    </row>
    <row r="13999" spans="1:2" x14ac:dyDescent="0.25">
      <c r="A13999">
        <v>0.17199999999999999</v>
      </c>
      <c r="B13999">
        <v>9.2297496307579396E-3</v>
      </c>
    </row>
    <row r="14000" spans="1:2" x14ac:dyDescent="0.25">
      <c r="A14000">
        <v>0.17199999999999999</v>
      </c>
      <c r="B14000">
        <v>9.1965287202346799E-3</v>
      </c>
    </row>
    <row r="14001" spans="1:2" x14ac:dyDescent="0.25">
      <c r="A14001">
        <v>0.17199999999999999</v>
      </c>
      <c r="B14001">
        <v>9.1746353252870599E-3</v>
      </c>
    </row>
    <row r="14002" spans="1:2" x14ac:dyDescent="0.25">
      <c r="A14002">
        <v>0.17199999999999999</v>
      </c>
      <c r="B14002">
        <v>9.1592107740869101E-3</v>
      </c>
    </row>
    <row r="14003" spans="1:2" x14ac:dyDescent="0.25">
      <c r="A14003">
        <v>0.17199999999999999</v>
      </c>
      <c r="B14003">
        <v>9.1509353481417505E-3</v>
      </c>
    </row>
    <row r="14004" spans="1:2" x14ac:dyDescent="0.25">
      <c r="A14004">
        <v>0.17199999999999999</v>
      </c>
      <c r="B14004">
        <v>9.1498266909586304E-3</v>
      </c>
    </row>
    <row r="14005" spans="1:2" x14ac:dyDescent="0.25">
      <c r="A14005">
        <v>0.17199999999999999</v>
      </c>
      <c r="B14005">
        <v>9.1528784470773696E-3</v>
      </c>
    </row>
    <row r="14006" spans="1:2" x14ac:dyDescent="0.25">
      <c r="A14006">
        <v>0.17199999999999999</v>
      </c>
      <c r="B14006">
        <v>9.1617184354307497E-3</v>
      </c>
    </row>
    <row r="14007" spans="1:2" x14ac:dyDescent="0.25">
      <c r="A14007">
        <v>0.17199999999999999</v>
      </c>
      <c r="B14007">
        <v>9.1750956610671293E-3</v>
      </c>
    </row>
    <row r="14008" spans="1:2" x14ac:dyDescent="0.25">
      <c r="A14008">
        <v>0.17199999999999999</v>
      </c>
      <c r="B14008">
        <v>9.1914137809848799E-3</v>
      </c>
    </row>
    <row r="14009" spans="1:2" x14ac:dyDescent="0.25">
      <c r="A14009">
        <v>0.17199999999999999</v>
      </c>
      <c r="B14009">
        <v>9.2104735197006196E-3</v>
      </c>
    </row>
    <row r="14010" spans="1:2" x14ac:dyDescent="0.25">
      <c r="A14010">
        <v>0.17199999999999999</v>
      </c>
      <c r="B14010">
        <v>9.2303368925678499E-3</v>
      </c>
    </row>
    <row r="14011" spans="1:2" x14ac:dyDescent="0.25">
      <c r="A14011">
        <v>0.17199999999999999</v>
      </c>
      <c r="B14011">
        <v>9.2487982521212205E-3</v>
      </c>
    </row>
    <row r="14012" spans="1:2" x14ac:dyDescent="0.25">
      <c r="A14012">
        <v>0.17199999999999999</v>
      </c>
      <c r="B14012">
        <v>9.2655862899270903E-3</v>
      </c>
    </row>
    <row r="14013" spans="1:2" x14ac:dyDescent="0.25">
      <c r="A14013">
        <v>0.17199999999999999</v>
      </c>
      <c r="B14013">
        <v>9.27301958923318E-3</v>
      </c>
    </row>
    <row r="14014" spans="1:2" x14ac:dyDescent="0.25">
      <c r="A14014">
        <v>0.17199999999999999</v>
      </c>
      <c r="B14014">
        <v>9.2687990332567596E-3</v>
      </c>
    </row>
    <row r="14015" spans="1:2" x14ac:dyDescent="0.25">
      <c r="A14015">
        <v>0.17199999999999999</v>
      </c>
      <c r="B14015">
        <v>9.2533911638672407E-3</v>
      </c>
    </row>
    <row r="14016" spans="1:2" x14ac:dyDescent="0.25">
      <c r="A14016">
        <v>0.17199999999999999</v>
      </c>
      <c r="B14016">
        <v>9.2029816581002399E-3</v>
      </c>
    </row>
    <row r="14017" spans="1:2" x14ac:dyDescent="0.25">
      <c r="A14017">
        <v>0.17199999999999999</v>
      </c>
      <c r="B14017">
        <v>9.1337004857827402E-3</v>
      </c>
    </row>
    <row r="14018" spans="1:2" x14ac:dyDescent="0.25">
      <c r="A14018">
        <v>0.17199999999999999</v>
      </c>
      <c r="B14018">
        <v>9.0071518874309808E-3</v>
      </c>
    </row>
    <row r="14019" spans="1:2" x14ac:dyDescent="0.25">
      <c r="A14019">
        <v>0.17199999999999999</v>
      </c>
      <c r="B14019">
        <v>8.8407954754230397E-3</v>
      </c>
    </row>
    <row r="14020" spans="1:2" x14ac:dyDescent="0.25">
      <c r="A14020">
        <v>0.17199999999999999</v>
      </c>
      <c r="B14020">
        <v>8.6199710340526606E-3</v>
      </c>
    </row>
    <row r="14021" spans="1:2" x14ac:dyDescent="0.25">
      <c r="A14021">
        <v>0.17199999999999999</v>
      </c>
      <c r="B14021">
        <v>8.3862319561143692E-3</v>
      </c>
    </row>
    <row r="14022" spans="1:2" x14ac:dyDescent="0.25">
      <c r="A14022">
        <v>0.17199999999999999</v>
      </c>
      <c r="B14022">
        <v>8.12206433672478E-3</v>
      </c>
    </row>
    <row r="14023" spans="1:2" x14ac:dyDescent="0.25">
      <c r="A14023">
        <v>0.17199999999999999</v>
      </c>
      <c r="B14023">
        <v>7.8825690616677307E-3</v>
      </c>
    </row>
    <row r="14024" spans="1:2" x14ac:dyDescent="0.25">
      <c r="A14024">
        <v>0.17199999999999999</v>
      </c>
      <c r="B14024">
        <v>7.6606393078014999E-3</v>
      </c>
    </row>
    <row r="14025" spans="1:2" x14ac:dyDescent="0.25">
      <c r="A14025">
        <v>0.17199999999999999</v>
      </c>
      <c r="B14025">
        <v>7.4986569555482796E-3</v>
      </c>
    </row>
    <row r="14026" spans="1:2" x14ac:dyDescent="0.25">
      <c r="A14026">
        <v>0.17199999999999999</v>
      </c>
      <c r="B14026">
        <v>7.3529393038728299E-3</v>
      </c>
    </row>
    <row r="14027" spans="1:2" x14ac:dyDescent="0.25">
      <c r="A14027">
        <v>0.17199999999999999</v>
      </c>
      <c r="B14027">
        <v>7.2521603120194603E-3</v>
      </c>
    </row>
    <row r="14028" spans="1:2" x14ac:dyDescent="0.25">
      <c r="A14028">
        <v>0.17199999999999999</v>
      </c>
      <c r="B14028">
        <v>7.1724143553894403E-3</v>
      </c>
    </row>
    <row r="14029" spans="1:2" x14ac:dyDescent="0.25">
      <c r="A14029">
        <v>0.17199999999999999</v>
      </c>
      <c r="B14029">
        <v>7.1162852724745602E-3</v>
      </c>
    </row>
    <row r="14030" spans="1:2" x14ac:dyDescent="0.25">
      <c r="A14030">
        <v>0.17199999999999999</v>
      </c>
      <c r="B14030">
        <v>7.0666697859452596E-3</v>
      </c>
    </row>
    <row r="14031" spans="1:2" x14ac:dyDescent="0.25">
      <c r="A14031">
        <v>0.17199999999999999</v>
      </c>
      <c r="B14031">
        <v>7.0336836043201597E-3</v>
      </c>
    </row>
    <row r="14032" spans="1:2" x14ac:dyDescent="0.25">
      <c r="A14032">
        <v>0.17199999999999999</v>
      </c>
      <c r="B14032">
        <v>7.0006974226950701E-3</v>
      </c>
    </row>
    <row r="14033" spans="1:2" x14ac:dyDescent="0.25">
      <c r="A14033">
        <v>0.17199999999999999</v>
      </c>
      <c r="B14033">
        <v>6.9771606147801899E-3</v>
      </c>
    </row>
    <row r="14034" spans="1:2" x14ac:dyDescent="0.25">
      <c r="A14034">
        <v>0.17199999999999999</v>
      </c>
      <c r="B14034">
        <v>6.9576999956729203E-3</v>
      </c>
    </row>
    <row r="14035" spans="1:2" x14ac:dyDescent="0.25">
      <c r="A14035">
        <v>0.17199999999999999</v>
      </c>
      <c r="B14035">
        <v>6.9411423229754198E-3</v>
      </c>
    </row>
    <row r="14036" spans="1:2" x14ac:dyDescent="0.25">
      <c r="A14036">
        <v>0.17199999999999999</v>
      </c>
      <c r="B14036">
        <v>6.9311804839524297E-3</v>
      </c>
    </row>
    <row r="14037" spans="1:2" x14ac:dyDescent="0.25">
      <c r="A14037">
        <v>0.17199999999999999</v>
      </c>
      <c r="B14037">
        <v>6.9222170149900002E-3</v>
      </c>
    </row>
    <row r="14038" spans="1:2" x14ac:dyDescent="0.25">
      <c r="A14038">
        <v>0.17199999999999999</v>
      </c>
      <c r="B14038">
        <v>6.9171968739649503E-3</v>
      </c>
    </row>
    <row r="14039" spans="1:2" x14ac:dyDescent="0.25">
      <c r="A14039">
        <v>0.17199999999999999</v>
      </c>
      <c r="B14039">
        <v>6.9136741437624697E-3</v>
      </c>
    </row>
    <row r="14040" spans="1:2" x14ac:dyDescent="0.25">
      <c r="A14040">
        <v>0.17199999999999999</v>
      </c>
      <c r="B14040">
        <v>6.9116723836017803E-3</v>
      </c>
    </row>
    <row r="14041" spans="1:2" x14ac:dyDescent="0.25">
      <c r="A14041">
        <v>0.17199999999999999</v>
      </c>
      <c r="B14041">
        <v>6.9105715527647497E-3</v>
      </c>
    </row>
    <row r="14042" spans="1:2" x14ac:dyDescent="0.25">
      <c r="A14042">
        <v>0.17199999999999999</v>
      </c>
      <c r="B14042">
        <v>6.9099402081796097E-3</v>
      </c>
    </row>
    <row r="14043" spans="1:2" x14ac:dyDescent="0.25">
      <c r="A14043">
        <v>0.17199999999999999</v>
      </c>
      <c r="B14043">
        <v>6.9097110907625301E-3</v>
      </c>
    </row>
    <row r="14044" spans="1:2" x14ac:dyDescent="0.25">
      <c r="A14044">
        <v>0.17199999999999999</v>
      </c>
      <c r="B14044">
        <v>6.9094962971821298E-3</v>
      </c>
    </row>
    <row r="14045" spans="1:2" x14ac:dyDescent="0.25">
      <c r="A14045">
        <v>0.17199999999999999</v>
      </c>
      <c r="B14045">
        <v>6.9094118825763599E-3</v>
      </c>
    </row>
    <row r="14046" spans="1:2" x14ac:dyDescent="0.25">
      <c r="A14046">
        <v>0.17199999999999999</v>
      </c>
      <c r="B14046">
        <v>6.9093925993660996E-3</v>
      </c>
    </row>
    <row r="14047" spans="1:2" x14ac:dyDescent="0.25">
      <c r="A14047">
        <v>0.17199999999999999</v>
      </c>
      <c r="B14047">
        <v>6.9093732708070997E-3</v>
      </c>
    </row>
    <row r="14048" spans="1:2" x14ac:dyDescent="0.25">
      <c r="A14048">
        <v>0.17199999999999999</v>
      </c>
      <c r="B14048">
        <v>6.90936377075575E-3</v>
      </c>
    </row>
    <row r="14049" spans="1:2" x14ac:dyDescent="0.25">
      <c r="A14049">
        <v>0.17199999999999999</v>
      </c>
      <c r="B14049">
        <v>6.9093626471111403E-3</v>
      </c>
    </row>
    <row r="14050" spans="1:2" x14ac:dyDescent="0.25">
      <c r="A14050">
        <v>0.17199999999999999</v>
      </c>
      <c r="B14050">
        <v>6.9093624087424197E-3</v>
      </c>
    </row>
    <row r="14051" spans="1:2" x14ac:dyDescent="0.25">
      <c r="A14051">
        <v>0.17199999999999999</v>
      </c>
      <c r="B14051">
        <v>6.9093627287756297E-3</v>
      </c>
    </row>
    <row r="14052" spans="1:2" x14ac:dyDescent="0.25">
      <c r="A14052">
        <v>0.17199999999999999</v>
      </c>
      <c r="B14052">
        <v>6.9093630442554404E-3</v>
      </c>
    </row>
    <row r="14053" spans="1:2" x14ac:dyDescent="0.25">
      <c r="A14053">
        <v>0.17199999999999999</v>
      </c>
      <c r="B14053">
        <v>6.9093631913848203E-3</v>
      </c>
    </row>
    <row r="14054" spans="1:2" x14ac:dyDescent="0.25">
      <c r="A14054">
        <v>0.17199999999999999</v>
      </c>
      <c r="B14054">
        <v>6.9093632945684798E-3</v>
      </c>
    </row>
    <row r="14055" spans="1:2" x14ac:dyDescent="0.25">
      <c r="A14055">
        <v>0.17199999999999999</v>
      </c>
      <c r="B14055">
        <v>6.9093633761321696E-3</v>
      </c>
    </row>
    <row r="14056" spans="1:2" x14ac:dyDescent="0.25">
      <c r="A14056">
        <v>0.17199999999999999</v>
      </c>
      <c r="B14056">
        <v>6.9093633835331904E-3</v>
      </c>
    </row>
    <row r="14057" spans="1:2" x14ac:dyDescent="0.25">
      <c r="A14057">
        <v>0.17199999999999999</v>
      </c>
      <c r="B14057">
        <v>6.90936338886364E-3</v>
      </c>
    </row>
    <row r="14058" spans="1:2" x14ac:dyDescent="0.25">
      <c r="A14058">
        <v>0.17199999999999999</v>
      </c>
      <c r="B14058">
        <v>6.9093633922286402E-3</v>
      </c>
    </row>
    <row r="14059" spans="1:2" x14ac:dyDescent="0.25">
      <c r="A14059">
        <v>0.17199999999999999</v>
      </c>
      <c r="B14059">
        <v>6.9093633927172198E-3</v>
      </c>
    </row>
    <row r="14060" spans="1:2" x14ac:dyDescent="0.25">
      <c r="A14060">
        <v>0.17199999999999999</v>
      </c>
      <c r="B14060">
        <v>6.9093633928659299E-3</v>
      </c>
    </row>
    <row r="14061" spans="1:2" x14ac:dyDescent="0.25">
      <c r="A14061">
        <v>0.17199999999999999</v>
      </c>
      <c r="B14061">
        <v>6.9093633928871403E-3</v>
      </c>
    </row>
    <row r="14062" spans="1:2" x14ac:dyDescent="0.25">
      <c r="A14062">
        <v>0.17199999999999999</v>
      </c>
      <c r="B14062">
        <v>6.9093633928533297E-3</v>
      </c>
    </row>
    <row r="14063" spans="1:2" x14ac:dyDescent="0.25">
      <c r="A14063">
        <v>0.17199999999999999</v>
      </c>
      <c r="B14063">
        <v>6.9093633928266401E-3</v>
      </c>
    </row>
    <row r="14064" spans="1:2" x14ac:dyDescent="0.25">
      <c r="A14064">
        <v>0.17199999999999999</v>
      </c>
      <c r="B14064">
        <v>6.9093633927964299E-3</v>
      </c>
    </row>
    <row r="14065" spans="1:2" x14ac:dyDescent="0.25">
      <c r="A14065">
        <v>0.17199999999999999</v>
      </c>
      <c r="B14065">
        <v>6.9093633927738802E-3</v>
      </c>
    </row>
    <row r="14066" spans="1:2" x14ac:dyDescent="0.25">
      <c r="A14066">
        <v>0.17199999999999999</v>
      </c>
      <c r="B14066">
        <v>6.9093633927554202E-3</v>
      </c>
    </row>
    <row r="14067" spans="1:2" x14ac:dyDescent="0.25">
      <c r="A14067">
        <v>0.17199999999999999</v>
      </c>
      <c r="B14067">
        <v>6.9093633927459304E-3</v>
      </c>
    </row>
    <row r="14068" spans="1:2" x14ac:dyDescent="0.25">
      <c r="A14068">
        <v>0.17199999999999999</v>
      </c>
      <c r="B14068">
        <v>6.9093633927387599E-3</v>
      </c>
    </row>
    <row r="14069" spans="1:2" x14ac:dyDescent="0.25">
      <c r="A14069">
        <v>0.17199999999999999</v>
      </c>
      <c r="B14069">
        <v>6.9093633927343502E-3</v>
      </c>
    </row>
    <row r="14070" spans="1:2" x14ac:dyDescent="0.25">
      <c r="A14070">
        <v>0.17199999999999999</v>
      </c>
      <c r="B14070">
        <v>6.9093633927318999E-3</v>
      </c>
    </row>
    <row r="14071" spans="1:2" x14ac:dyDescent="0.25">
      <c r="A14071">
        <v>0.17199999999999999</v>
      </c>
      <c r="B14071">
        <v>6.9093633927297402E-3</v>
      </c>
    </row>
    <row r="14072" spans="1:2" x14ac:dyDescent="0.25">
      <c r="A14072">
        <v>0.17199999999999999</v>
      </c>
      <c r="B14072">
        <v>6.9093633927290402E-3</v>
      </c>
    </row>
    <row r="14073" spans="1:2" x14ac:dyDescent="0.25">
      <c r="A14073">
        <v>0.17199999999999999</v>
      </c>
      <c r="B14073">
        <v>6.9093633927284903E-3</v>
      </c>
    </row>
    <row r="14074" spans="1:2" x14ac:dyDescent="0.25">
      <c r="A14074">
        <v>0.17199999999999999</v>
      </c>
      <c r="B14074">
        <v>6.9093633927279404E-3</v>
      </c>
    </row>
    <row r="14075" spans="1:2" x14ac:dyDescent="0.25">
      <c r="A14075">
        <v>0.17199999999999999</v>
      </c>
      <c r="B14075">
        <v>6.9093633927278103E-3</v>
      </c>
    </row>
    <row r="14076" spans="1:2" x14ac:dyDescent="0.25">
      <c r="A14076">
        <v>0.17199999999999999</v>
      </c>
      <c r="B14076">
        <v>6.9093633927277296E-3</v>
      </c>
    </row>
    <row r="14077" spans="1:2" x14ac:dyDescent="0.25">
      <c r="A14077">
        <v>0.17199999999999999</v>
      </c>
      <c r="B14077">
        <v>6.9093633927276802E-3</v>
      </c>
    </row>
    <row r="14078" spans="1:2" x14ac:dyDescent="0.25">
      <c r="A14078">
        <v>0.17199999999999999</v>
      </c>
      <c r="B14078">
        <v>6.9093633927277097E-3</v>
      </c>
    </row>
    <row r="14079" spans="1:2" x14ac:dyDescent="0.25">
      <c r="A14079">
        <v>0.17199999999999999</v>
      </c>
      <c r="B14079">
        <v>6.9093633927278103E-3</v>
      </c>
    </row>
    <row r="14080" spans="1:2" x14ac:dyDescent="0.25">
      <c r="A14080">
        <v>0.17199999999999999</v>
      </c>
      <c r="B14080">
        <v>6.9093633927279604E-3</v>
      </c>
    </row>
    <row r="14081" spans="1:2" x14ac:dyDescent="0.25">
      <c r="A14081">
        <v>0.17199999999999999</v>
      </c>
      <c r="B14081">
        <v>6.9093633927281399E-3</v>
      </c>
    </row>
    <row r="14082" spans="1:2" x14ac:dyDescent="0.25">
      <c r="A14082">
        <v>0.17199999999999999</v>
      </c>
      <c r="B14082">
        <v>6.9093633927285398E-3</v>
      </c>
    </row>
    <row r="14083" spans="1:2" x14ac:dyDescent="0.25">
      <c r="A14083">
        <v>0.17199999999999999</v>
      </c>
      <c r="B14083">
        <v>6.9093633927289899E-3</v>
      </c>
    </row>
    <row r="14084" spans="1:2" x14ac:dyDescent="0.25">
      <c r="A14084">
        <v>0.17199999999999999</v>
      </c>
      <c r="B14084">
        <v>6.9093633927294696E-3</v>
      </c>
    </row>
    <row r="14085" spans="1:2" x14ac:dyDescent="0.25">
      <c r="A14085">
        <v>0.17199999999999999</v>
      </c>
      <c r="B14085">
        <v>6.90936339273065E-3</v>
      </c>
    </row>
    <row r="14086" spans="1:2" x14ac:dyDescent="0.25">
      <c r="A14086">
        <v>0.17199999999999999</v>
      </c>
      <c r="B14086">
        <v>6.9093633927318496E-3</v>
      </c>
    </row>
    <row r="14087" spans="1:2" x14ac:dyDescent="0.25">
      <c r="A14087">
        <v>0.17199999999999999</v>
      </c>
      <c r="B14087">
        <v>6.9093633927333701E-3</v>
      </c>
    </row>
    <row r="14088" spans="1:2" x14ac:dyDescent="0.25">
      <c r="A14088">
        <v>0.17199999999999999</v>
      </c>
      <c r="B14088">
        <v>6.9093633927362298E-3</v>
      </c>
    </row>
    <row r="14089" spans="1:2" x14ac:dyDescent="0.25">
      <c r="A14089">
        <v>0.17199999999999999</v>
      </c>
      <c r="B14089">
        <v>6.9093633927390799E-3</v>
      </c>
    </row>
    <row r="14090" spans="1:2" x14ac:dyDescent="0.25">
      <c r="A14090">
        <v>0.17199999999999999</v>
      </c>
      <c r="B14090">
        <v>6.9093633927437602E-3</v>
      </c>
    </row>
    <row r="14091" spans="1:2" x14ac:dyDescent="0.25">
      <c r="A14091">
        <v>0.17199999999999999</v>
      </c>
      <c r="B14091">
        <v>6.9093633927500798E-3</v>
      </c>
    </row>
    <row r="14092" spans="1:2" x14ac:dyDescent="0.25">
      <c r="A14092">
        <v>0.17199999999999999</v>
      </c>
      <c r="B14092">
        <v>6.9093633927567004E-3</v>
      </c>
    </row>
    <row r="14093" spans="1:2" x14ac:dyDescent="0.25">
      <c r="A14093">
        <v>0.17199999999999999</v>
      </c>
      <c r="B14093">
        <v>6.9093633927698999E-3</v>
      </c>
    </row>
    <row r="14094" spans="1:2" x14ac:dyDescent="0.25">
      <c r="A14094">
        <v>0.17199999999999999</v>
      </c>
      <c r="B14094">
        <v>6.9093633927830899E-3</v>
      </c>
    </row>
    <row r="14095" spans="1:2" x14ac:dyDescent="0.25">
      <c r="A14095">
        <v>0.17199999999999999</v>
      </c>
      <c r="B14095">
        <v>6.9093633928060299E-3</v>
      </c>
    </row>
    <row r="14096" spans="1:2" x14ac:dyDescent="0.25">
      <c r="A14096">
        <v>0.17199999999999999</v>
      </c>
      <c r="B14096">
        <v>6.9093633928315598E-3</v>
      </c>
    </row>
    <row r="14097" spans="1:2" x14ac:dyDescent="0.25">
      <c r="A14097">
        <v>0.17199999999999999</v>
      </c>
      <c r="B14097">
        <v>6.9093633928713396E-3</v>
      </c>
    </row>
    <row r="14098" spans="1:2" x14ac:dyDescent="0.25">
      <c r="A14098">
        <v>0.17199999999999999</v>
      </c>
      <c r="B14098">
        <v>6.9093633929334496E-3</v>
      </c>
    </row>
    <row r="14099" spans="1:2" x14ac:dyDescent="0.25">
      <c r="A14099">
        <v>0.17199999999999999</v>
      </c>
      <c r="B14099">
        <v>6.9093633929955701E-3</v>
      </c>
    </row>
    <row r="14100" spans="1:2" x14ac:dyDescent="0.25">
      <c r="A14100">
        <v>0.17199999999999999</v>
      </c>
      <c r="B14100">
        <v>6.90936339307176E-3</v>
      </c>
    </row>
    <row r="14101" spans="1:2" x14ac:dyDescent="0.25">
      <c r="A14101">
        <v>0.17199999999999999</v>
      </c>
      <c r="B14101">
        <v>6.9093633932413197E-3</v>
      </c>
    </row>
    <row r="14102" spans="1:2" x14ac:dyDescent="0.25">
      <c r="A14102">
        <v>0.17199999999999999</v>
      </c>
      <c r="B14102">
        <v>6.9093633934059198E-3</v>
      </c>
    </row>
    <row r="14103" spans="1:2" x14ac:dyDescent="0.25">
      <c r="A14103">
        <v>0.17199999999999999</v>
      </c>
      <c r="B14103">
        <v>6.9093633935747301E-3</v>
      </c>
    </row>
    <row r="14104" spans="1:2" x14ac:dyDescent="0.25">
      <c r="A14104">
        <v>0.17199999999999999</v>
      </c>
      <c r="B14104">
        <v>6.9093633939311602E-3</v>
      </c>
    </row>
    <row r="14105" spans="1:2" x14ac:dyDescent="0.25">
      <c r="A14105">
        <v>0.17199999999999999</v>
      </c>
      <c r="B14105">
        <v>6.9093633942875904E-3</v>
      </c>
    </row>
    <row r="14106" spans="1:2" x14ac:dyDescent="0.25">
      <c r="A14106">
        <v>0.17199999999999999</v>
      </c>
      <c r="B14106">
        <v>6.9093633948776999E-3</v>
      </c>
    </row>
    <row r="14107" spans="1:2" x14ac:dyDescent="0.25">
      <c r="A14107">
        <v>0.17199999999999999</v>
      </c>
      <c r="B14107">
        <v>6.90936339562779E-3</v>
      </c>
    </row>
    <row r="14108" spans="1:2" x14ac:dyDescent="0.25">
      <c r="A14108">
        <v>0.17199999999999999</v>
      </c>
      <c r="B14108">
        <v>6.9093633963778801E-3</v>
      </c>
    </row>
    <row r="14109" spans="1:2" x14ac:dyDescent="0.25">
      <c r="A14109">
        <v>0.17199999999999999</v>
      </c>
      <c r="B14109">
        <v>6.9093633977612597E-3</v>
      </c>
    </row>
    <row r="14110" spans="1:2" x14ac:dyDescent="0.25">
      <c r="A14110">
        <v>0.17199999999999999</v>
      </c>
      <c r="B14110">
        <v>6.90936339926992E-3</v>
      </c>
    </row>
    <row r="14111" spans="1:2" x14ac:dyDescent="0.25">
      <c r="A14111">
        <v>0.17199999999999999</v>
      </c>
      <c r="B14111">
        <v>6.9093634012965801E-3</v>
      </c>
    </row>
    <row r="14112" spans="1:2" x14ac:dyDescent="0.25">
      <c r="A14112">
        <v>0.17199999999999999</v>
      </c>
      <c r="B14112">
        <v>6.9093634046142596E-3</v>
      </c>
    </row>
    <row r="14113" spans="1:2" x14ac:dyDescent="0.25">
      <c r="A14113">
        <v>0.17399999999999999</v>
      </c>
      <c r="B14113" t="s">
        <v>0</v>
      </c>
    </row>
    <row r="14114" spans="1:2" x14ac:dyDescent="0.25">
      <c r="A14114">
        <v>0.17399999999999999</v>
      </c>
      <c r="B14114" t="s">
        <v>0</v>
      </c>
    </row>
    <row r="14115" spans="1:2" x14ac:dyDescent="0.25">
      <c r="A14115">
        <v>0.17399999999999999</v>
      </c>
      <c r="B14115" t="s">
        <v>0</v>
      </c>
    </row>
    <row r="14116" spans="1:2" x14ac:dyDescent="0.25">
      <c r="A14116">
        <v>0.17399999999999999</v>
      </c>
      <c r="B14116">
        <v>1.06408275198214E-2</v>
      </c>
    </row>
    <row r="14117" spans="1:2" x14ac:dyDescent="0.25">
      <c r="A14117">
        <v>0.17399999999999999</v>
      </c>
      <c r="B14117">
        <v>1.0152844121656899E-2</v>
      </c>
    </row>
    <row r="14118" spans="1:2" x14ac:dyDescent="0.25">
      <c r="A14118">
        <v>0.17399999999999999</v>
      </c>
      <c r="B14118">
        <v>9.8488944719960607E-3</v>
      </c>
    </row>
    <row r="14119" spans="1:2" x14ac:dyDescent="0.25">
      <c r="A14119">
        <v>0.17399999999999999</v>
      </c>
      <c r="B14119">
        <v>9.6429293005640699E-3</v>
      </c>
    </row>
    <row r="14120" spans="1:2" x14ac:dyDescent="0.25">
      <c r="A14120">
        <v>0.17399999999999999</v>
      </c>
      <c r="B14120">
        <v>9.50044429826526E-3</v>
      </c>
    </row>
    <row r="14121" spans="1:2" x14ac:dyDescent="0.25">
      <c r="A14121">
        <v>0.17399999999999999</v>
      </c>
      <c r="B14121">
        <v>9.3922065833221009E-3</v>
      </c>
    </row>
    <row r="14122" spans="1:2" x14ac:dyDescent="0.25">
      <c r="A14122">
        <v>0.17399999999999999</v>
      </c>
      <c r="B14122">
        <v>9.3118862007806995E-3</v>
      </c>
    </row>
    <row r="14123" spans="1:2" x14ac:dyDescent="0.25">
      <c r="A14123">
        <v>0.17399999999999999</v>
      </c>
      <c r="B14123">
        <v>9.2509108160569592E-3</v>
      </c>
    </row>
    <row r="14124" spans="1:2" x14ac:dyDescent="0.25">
      <c r="A14124">
        <v>0.17399999999999999</v>
      </c>
      <c r="B14124">
        <v>9.2026020981611292E-3</v>
      </c>
    </row>
    <row r="14125" spans="1:2" x14ac:dyDescent="0.25">
      <c r="A14125">
        <v>0.17399999999999999</v>
      </c>
      <c r="B14125">
        <v>9.1656810359811696E-3</v>
      </c>
    </row>
    <row r="14126" spans="1:2" x14ac:dyDescent="0.25">
      <c r="A14126">
        <v>0.17399999999999999</v>
      </c>
      <c r="B14126">
        <v>9.1410602667196493E-3</v>
      </c>
    </row>
    <row r="14127" spans="1:2" x14ac:dyDescent="0.25">
      <c r="A14127">
        <v>0.17399999999999999</v>
      </c>
      <c r="B14127">
        <v>9.1232141797283894E-3</v>
      </c>
    </row>
    <row r="14128" spans="1:2" x14ac:dyDescent="0.25">
      <c r="A14128">
        <v>0.17399999999999999</v>
      </c>
      <c r="B14128">
        <v>9.1137385705235396E-3</v>
      </c>
    </row>
    <row r="14129" spans="1:2" x14ac:dyDescent="0.25">
      <c r="A14129">
        <v>0.17399999999999999</v>
      </c>
      <c r="B14129">
        <v>9.1085360039362701E-3</v>
      </c>
    </row>
    <row r="14130" spans="1:2" x14ac:dyDescent="0.25">
      <c r="A14130">
        <v>0.17399999999999999</v>
      </c>
      <c r="B14130">
        <v>9.1095872973973695E-3</v>
      </c>
    </row>
    <row r="14131" spans="1:2" x14ac:dyDescent="0.25">
      <c r="A14131">
        <v>0.17399999999999999</v>
      </c>
      <c r="B14131">
        <v>9.1165006449803292E-3</v>
      </c>
    </row>
    <row r="14132" spans="1:2" x14ac:dyDescent="0.25">
      <c r="A14132">
        <v>0.17399999999999999</v>
      </c>
      <c r="B14132">
        <v>9.1272891574863298E-3</v>
      </c>
    </row>
    <row r="14133" spans="1:2" x14ac:dyDescent="0.25">
      <c r="A14133">
        <v>0.17399999999999999</v>
      </c>
      <c r="B14133">
        <v>9.1414893774710796E-3</v>
      </c>
    </row>
    <row r="14134" spans="1:2" x14ac:dyDescent="0.25">
      <c r="A14134">
        <v>0.17399999999999999</v>
      </c>
      <c r="B14134">
        <v>9.1589665814213097E-3</v>
      </c>
    </row>
    <row r="14135" spans="1:2" x14ac:dyDescent="0.25">
      <c r="A14135">
        <v>0.17399999999999999</v>
      </c>
      <c r="B14135">
        <v>9.1779902808279794E-3</v>
      </c>
    </row>
    <row r="14136" spans="1:2" x14ac:dyDescent="0.25">
      <c r="A14136">
        <v>0.17399999999999999</v>
      </c>
      <c r="B14136">
        <v>9.1975844482901203E-3</v>
      </c>
    </row>
    <row r="14137" spans="1:2" x14ac:dyDescent="0.25">
      <c r="A14137">
        <v>0.17399999999999999</v>
      </c>
      <c r="B14137">
        <v>9.21611691546507E-3</v>
      </c>
    </row>
    <row r="14138" spans="1:2" x14ac:dyDescent="0.25">
      <c r="A14138">
        <v>0.17399999999999999</v>
      </c>
      <c r="B14138">
        <v>9.2326626431462801E-3</v>
      </c>
    </row>
    <row r="14139" spans="1:2" x14ac:dyDescent="0.25">
      <c r="A14139">
        <v>0.17399999999999999</v>
      </c>
      <c r="B14139">
        <v>9.2416923755908494E-3</v>
      </c>
    </row>
    <row r="14140" spans="1:2" x14ac:dyDescent="0.25">
      <c r="A14140">
        <v>0.17399999999999999</v>
      </c>
      <c r="B14140">
        <v>9.23904394244374E-3</v>
      </c>
    </row>
    <row r="14141" spans="1:2" x14ac:dyDescent="0.25">
      <c r="A14141">
        <v>0.17399999999999999</v>
      </c>
      <c r="B14141">
        <v>9.2256125917802301E-3</v>
      </c>
    </row>
    <row r="14142" spans="1:2" x14ac:dyDescent="0.25">
      <c r="A14142">
        <v>0.17399999999999999</v>
      </c>
      <c r="B14142">
        <v>9.1748532024134404E-3</v>
      </c>
    </row>
    <row r="14143" spans="1:2" x14ac:dyDescent="0.25">
      <c r="A14143">
        <v>0.17399999999999999</v>
      </c>
      <c r="B14143">
        <v>9.1035987202167205E-3</v>
      </c>
    </row>
    <row r="14144" spans="1:2" x14ac:dyDescent="0.25">
      <c r="A14144">
        <v>0.17399999999999999</v>
      </c>
      <c r="B14144">
        <v>8.9809743348973192E-3</v>
      </c>
    </row>
    <row r="14145" spans="1:2" x14ac:dyDescent="0.25">
      <c r="A14145">
        <v>0.17399999999999999</v>
      </c>
      <c r="B14145">
        <v>8.8336494452368897E-3</v>
      </c>
    </row>
    <row r="14146" spans="1:2" x14ac:dyDescent="0.25">
      <c r="A14146">
        <v>0.17399999999999999</v>
      </c>
      <c r="B14146">
        <v>8.6248782481514498E-3</v>
      </c>
    </row>
    <row r="14147" spans="1:2" x14ac:dyDescent="0.25">
      <c r="A14147">
        <v>0.17399999999999999</v>
      </c>
      <c r="B14147">
        <v>8.3926176603996705E-3</v>
      </c>
    </row>
    <row r="14148" spans="1:2" x14ac:dyDescent="0.25">
      <c r="A14148">
        <v>0.17399999999999999</v>
      </c>
      <c r="B14148">
        <v>8.1395432400776808E-3</v>
      </c>
    </row>
    <row r="14149" spans="1:2" x14ac:dyDescent="0.25">
      <c r="A14149">
        <v>0.17399999999999999</v>
      </c>
      <c r="B14149">
        <v>7.9048532857369496E-3</v>
      </c>
    </row>
    <row r="14150" spans="1:2" x14ac:dyDescent="0.25">
      <c r="A14150">
        <v>0.17399999999999999</v>
      </c>
      <c r="B14150">
        <v>7.6900876685595696E-3</v>
      </c>
    </row>
    <row r="14151" spans="1:2" x14ac:dyDescent="0.25">
      <c r="A14151">
        <v>0.17399999999999999</v>
      </c>
      <c r="B14151">
        <v>7.5046785290781197E-3</v>
      </c>
    </row>
    <row r="14152" spans="1:2" x14ac:dyDescent="0.25">
      <c r="A14152">
        <v>0.17399999999999999</v>
      </c>
      <c r="B14152">
        <v>7.3766613049299403E-3</v>
      </c>
    </row>
    <row r="14153" spans="1:2" x14ac:dyDescent="0.25">
      <c r="A14153">
        <v>0.17399999999999999</v>
      </c>
      <c r="B14153">
        <v>7.26278186043261E-3</v>
      </c>
    </row>
    <row r="14154" spans="1:2" x14ac:dyDescent="0.25">
      <c r="A14154">
        <v>0.17399999999999999</v>
      </c>
      <c r="B14154">
        <v>7.1782395934807302E-3</v>
      </c>
    </row>
    <row r="14155" spans="1:2" x14ac:dyDescent="0.25">
      <c r="A14155">
        <v>0.17399999999999999</v>
      </c>
      <c r="B14155">
        <v>7.1209424877916499E-3</v>
      </c>
    </row>
    <row r="14156" spans="1:2" x14ac:dyDescent="0.25">
      <c r="A14156">
        <v>0.17399999999999999</v>
      </c>
      <c r="B14156">
        <v>7.0689174344350696E-3</v>
      </c>
    </row>
    <row r="14157" spans="1:2" x14ac:dyDescent="0.25">
      <c r="A14157">
        <v>0.17399999999999999</v>
      </c>
      <c r="B14157">
        <v>7.0364271909227998E-3</v>
      </c>
    </row>
    <row r="14158" spans="1:2" x14ac:dyDescent="0.25">
      <c r="A14158">
        <v>0.17399999999999999</v>
      </c>
      <c r="B14158">
        <v>7.0036895779656298E-3</v>
      </c>
    </row>
    <row r="14159" spans="1:2" x14ac:dyDescent="0.25">
      <c r="A14159">
        <v>0.17399999999999999</v>
      </c>
      <c r="B14159">
        <v>6.9769641616349203E-3</v>
      </c>
    </row>
    <row r="14160" spans="1:2" x14ac:dyDescent="0.25">
      <c r="A14160">
        <v>0.17399999999999999</v>
      </c>
      <c r="B14160">
        <v>6.960017059102E-3</v>
      </c>
    </row>
    <row r="14161" spans="1:2" x14ac:dyDescent="0.25">
      <c r="A14161">
        <v>0.17399999999999999</v>
      </c>
      <c r="B14161">
        <v>6.9434593864045003E-3</v>
      </c>
    </row>
    <row r="14162" spans="1:2" x14ac:dyDescent="0.25">
      <c r="A14162">
        <v>0.17399999999999999</v>
      </c>
      <c r="B14162">
        <v>6.9307222257100204E-3</v>
      </c>
    </row>
    <row r="14163" spans="1:2" x14ac:dyDescent="0.25">
      <c r="A14163">
        <v>0.17399999999999999</v>
      </c>
      <c r="B14163">
        <v>6.9235340656027796E-3</v>
      </c>
    </row>
    <row r="14164" spans="1:2" x14ac:dyDescent="0.25">
      <c r="A14164">
        <v>0.17399999999999999</v>
      </c>
      <c r="B14164">
        <v>6.9170314112695199E-3</v>
      </c>
    </row>
    <row r="14165" spans="1:2" x14ac:dyDescent="0.25">
      <c r="A14165">
        <v>0.17399999999999999</v>
      </c>
      <c r="B14165">
        <v>6.9139037971625702E-3</v>
      </c>
    </row>
    <row r="14166" spans="1:2" x14ac:dyDescent="0.25">
      <c r="A14166">
        <v>0.17399999999999999</v>
      </c>
      <c r="B14166">
        <v>6.9119394739215901E-3</v>
      </c>
    </row>
    <row r="14167" spans="1:2" x14ac:dyDescent="0.25">
      <c r="A14167">
        <v>0.17399999999999999</v>
      </c>
      <c r="B14167">
        <v>6.9105331129472002E-3</v>
      </c>
    </row>
    <row r="14168" spans="1:2" x14ac:dyDescent="0.25">
      <c r="A14168">
        <v>0.17399999999999999</v>
      </c>
      <c r="B14168">
        <v>6.9100026341370599E-3</v>
      </c>
    </row>
    <row r="14169" spans="1:2" x14ac:dyDescent="0.25">
      <c r="A14169">
        <v>0.17399999999999999</v>
      </c>
      <c r="B14169">
        <v>6.9097735167199803E-3</v>
      </c>
    </row>
    <row r="14170" spans="1:2" x14ac:dyDescent="0.25">
      <c r="A14170">
        <v>0.17399999999999999</v>
      </c>
      <c r="B14170">
        <v>6.9095354103564897E-3</v>
      </c>
    </row>
    <row r="14171" spans="1:2" x14ac:dyDescent="0.25">
      <c r="A14171">
        <v>0.17399999999999999</v>
      </c>
      <c r="B14171">
        <v>6.9094136083784098E-3</v>
      </c>
    </row>
    <row r="14172" spans="1:2" x14ac:dyDescent="0.25">
      <c r="A14172">
        <v>0.17399999999999999</v>
      </c>
      <c r="B14172">
        <v>6.90939528193266E-3</v>
      </c>
    </row>
    <row r="14173" spans="1:2" x14ac:dyDescent="0.25">
      <c r="A14173">
        <v>0.17399999999999999</v>
      </c>
      <c r="B14173">
        <v>6.9093759533736601E-3</v>
      </c>
    </row>
    <row r="14174" spans="1:2" x14ac:dyDescent="0.25">
      <c r="A14174">
        <v>0.17399999999999999</v>
      </c>
      <c r="B14174">
        <v>6.9093655706313701E-3</v>
      </c>
    </row>
    <row r="14175" spans="1:2" x14ac:dyDescent="0.25">
      <c r="A14175">
        <v>0.17399999999999999</v>
      </c>
      <c r="B14175">
        <v>6.9093640023378299E-3</v>
      </c>
    </row>
    <row r="14176" spans="1:2" x14ac:dyDescent="0.25">
      <c r="A14176">
        <v>0.17399999999999999</v>
      </c>
      <c r="B14176">
        <v>6.9093625047877902E-3</v>
      </c>
    </row>
    <row r="14177" spans="1:2" x14ac:dyDescent="0.25">
      <c r="A14177">
        <v>0.17399999999999999</v>
      </c>
      <c r="B14177">
        <v>6.9093628005794097E-3</v>
      </c>
    </row>
    <row r="14178" spans="1:2" x14ac:dyDescent="0.25">
      <c r="A14178">
        <v>0.17399999999999999</v>
      </c>
      <c r="B14178">
        <v>6.9093630550094501E-3</v>
      </c>
    </row>
    <row r="14179" spans="1:2" x14ac:dyDescent="0.25">
      <c r="A14179">
        <v>0.17399999999999999</v>
      </c>
      <c r="B14179">
        <v>6.9093631538425498E-3</v>
      </c>
    </row>
    <row r="14180" spans="1:2" x14ac:dyDescent="0.25">
      <c r="A14180">
        <v>0.17399999999999999</v>
      </c>
      <c r="B14180">
        <v>6.9093632482973202E-3</v>
      </c>
    </row>
    <row r="14181" spans="1:2" x14ac:dyDescent="0.25">
      <c r="A14181">
        <v>0.17399999999999999</v>
      </c>
      <c r="B14181">
        <v>6.9093633427520897E-3</v>
      </c>
    </row>
    <row r="14182" spans="1:2" x14ac:dyDescent="0.25">
      <c r="A14182">
        <v>0.17399999999999999</v>
      </c>
      <c r="B14182">
        <v>6.9093633805262103E-3</v>
      </c>
    </row>
    <row r="14183" spans="1:2" x14ac:dyDescent="0.25">
      <c r="A14183">
        <v>0.17399999999999999</v>
      </c>
      <c r="B14183">
        <v>6.90936338585666E-3</v>
      </c>
    </row>
    <row r="14184" spans="1:2" x14ac:dyDescent="0.25">
      <c r="A14184">
        <v>0.17399999999999999</v>
      </c>
      <c r="B14184">
        <v>6.90936339118712E-3</v>
      </c>
    </row>
    <row r="14185" spans="1:2" x14ac:dyDescent="0.25">
      <c r="A14185">
        <v>0.17399999999999999</v>
      </c>
      <c r="B14185">
        <v>6.9093633925548003E-3</v>
      </c>
    </row>
    <row r="14186" spans="1:2" x14ac:dyDescent="0.25">
      <c r="A14186">
        <v>0.17399999999999999</v>
      </c>
      <c r="B14186">
        <v>6.9093633927034999E-3</v>
      </c>
    </row>
    <row r="14187" spans="1:2" x14ac:dyDescent="0.25">
      <c r="A14187">
        <v>0.17399999999999999</v>
      </c>
      <c r="B14187">
        <v>6.9093633928522099E-3</v>
      </c>
    </row>
    <row r="14188" spans="1:2" x14ac:dyDescent="0.25">
      <c r="A14188">
        <v>0.17399999999999999</v>
      </c>
      <c r="B14188">
        <v>6.9093633928453699E-3</v>
      </c>
    </row>
    <row r="14189" spans="1:2" x14ac:dyDescent="0.25">
      <c r="A14189">
        <v>0.17399999999999999</v>
      </c>
      <c r="B14189">
        <v>6.9093633928209797E-3</v>
      </c>
    </row>
    <row r="14190" spans="1:2" x14ac:dyDescent="0.25">
      <c r="A14190">
        <v>0.17399999999999999</v>
      </c>
      <c r="B14190">
        <v>6.9093633927993E-3</v>
      </c>
    </row>
    <row r="14191" spans="1:2" x14ac:dyDescent="0.25">
      <c r="A14191">
        <v>0.17399999999999999</v>
      </c>
      <c r="B14191">
        <v>6.9093633927770097E-3</v>
      </c>
    </row>
    <row r="14192" spans="1:2" x14ac:dyDescent="0.25">
      <c r="A14192">
        <v>0.17399999999999999</v>
      </c>
      <c r="B14192">
        <v>6.9093633927601204E-3</v>
      </c>
    </row>
    <row r="14193" spans="1:2" x14ac:dyDescent="0.25">
      <c r="A14193">
        <v>0.17399999999999999</v>
      </c>
      <c r="B14193">
        <v>6.9093633927480597E-3</v>
      </c>
    </row>
    <row r="14194" spans="1:2" x14ac:dyDescent="0.25">
      <c r="A14194">
        <v>0.17399999999999999</v>
      </c>
      <c r="B14194">
        <v>6.9093633927415597E-3</v>
      </c>
    </row>
    <row r="14195" spans="1:2" x14ac:dyDescent="0.25">
      <c r="A14195">
        <v>0.17399999999999999</v>
      </c>
      <c r="B14195">
        <v>6.9093633927358603E-3</v>
      </c>
    </row>
    <row r="14196" spans="1:2" x14ac:dyDescent="0.25">
      <c r="A14196">
        <v>0.17399999999999999</v>
      </c>
      <c r="B14196">
        <v>6.9093633927329E-3</v>
      </c>
    </row>
    <row r="14197" spans="1:2" x14ac:dyDescent="0.25">
      <c r="A14197">
        <v>0.17399999999999999</v>
      </c>
      <c r="B14197">
        <v>6.9093633927307602E-3</v>
      </c>
    </row>
    <row r="14198" spans="1:2" x14ac:dyDescent="0.25">
      <c r="A14198">
        <v>0.17399999999999999</v>
      </c>
      <c r="B14198">
        <v>6.9093633927292796E-3</v>
      </c>
    </row>
    <row r="14199" spans="1:2" x14ac:dyDescent="0.25">
      <c r="A14199">
        <v>0.17399999999999999</v>
      </c>
      <c r="B14199">
        <v>6.9093633927287297E-3</v>
      </c>
    </row>
    <row r="14200" spans="1:2" x14ac:dyDescent="0.25">
      <c r="A14200">
        <v>0.17399999999999999</v>
      </c>
      <c r="B14200">
        <v>6.9093633927281703E-3</v>
      </c>
    </row>
    <row r="14201" spans="1:2" x14ac:dyDescent="0.25">
      <c r="A14201">
        <v>0.17399999999999999</v>
      </c>
      <c r="B14201">
        <v>6.9093633927279196E-3</v>
      </c>
    </row>
    <row r="14202" spans="1:2" x14ac:dyDescent="0.25">
      <c r="A14202">
        <v>0.17399999999999999</v>
      </c>
      <c r="B14202">
        <v>6.9093633927278398E-3</v>
      </c>
    </row>
    <row r="14203" spans="1:2" x14ac:dyDescent="0.25">
      <c r="A14203">
        <v>0.17399999999999999</v>
      </c>
      <c r="B14203">
        <v>6.90936339272776E-3</v>
      </c>
    </row>
    <row r="14204" spans="1:2" x14ac:dyDescent="0.25">
      <c r="A14204">
        <v>0.17399999999999999</v>
      </c>
      <c r="B14204">
        <v>6.90936339272776E-3</v>
      </c>
    </row>
    <row r="14205" spans="1:2" x14ac:dyDescent="0.25">
      <c r="A14205">
        <v>0.17399999999999999</v>
      </c>
      <c r="B14205">
        <v>6.9093633927278996E-3</v>
      </c>
    </row>
    <row r="14206" spans="1:2" x14ac:dyDescent="0.25">
      <c r="A14206">
        <v>0.17399999999999999</v>
      </c>
      <c r="B14206">
        <v>6.9093633927280497E-3</v>
      </c>
    </row>
    <row r="14207" spans="1:2" x14ac:dyDescent="0.25">
      <c r="A14207">
        <v>0.17399999999999999</v>
      </c>
      <c r="B14207">
        <v>6.90936339272827E-3</v>
      </c>
    </row>
    <row r="14208" spans="1:2" x14ac:dyDescent="0.25">
      <c r="A14208">
        <v>0.17399999999999999</v>
      </c>
      <c r="B14208">
        <v>6.9093633927287297E-3</v>
      </c>
    </row>
    <row r="14209" spans="1:2" x14ac:dyDescent="0.25">
      <c r="A14209">
        <v>0.17399999999999999</v>
      </c>
      <c r="B14209">
        <v>6.9093633927291799E-3</v>
      </c>
    </row>
    <row r="14210" spans="1:2" x14ac:dyDescent="0.25">
      <c r="A14210">
        <v>0.17399999999999999</v>
      </c>
      <c r="B14210">
        <v>6.9093633927299301E-3</v>
      </c>
    </row>
    <row r="14211" spans="1:2" x14ac:dyDescent="0.25">
      <c r="A14211">
        <v>0.17399999999999999</v>
      </c>
      <c r="B14211">
        <v>6.9093633927311002E-3</v>
      </c>
    </row>
    <row r="14212" spans="1:2" x14ac:dyDescent="0.25">
      <c r="A14212">
        <v>0.17399999999999999</v>
      </c>
      <c r="B14212">
        <v>6.9093633927322798E-3</v>
      </c>
    </row>
    <row r="14213" spans="1:2" x14ac:dyDescent="0.25">
      <c r="A14213">
        <v>0.17399999999999999</v>
      </c>
      <c r="B14213">
        <v>6.9093633927344699E-3</v>
      </c>
    </row>
    <row r="14214" spans="1:2" x14ac:dyDescent="0.25">
      <c r="A14214">
        <v>0.17399999999999999</v>
      </c>
      <c r="B14214">
        <v>6.9093633927372299E-3</v>
      </c>
    </row>
    <row r="14215" spans="1:2" x14ac:dyDescent="0.25">
      <c r="A14215">
        <v>0.17399999999999999</v>
      </c>
      <c r="B14215">
        <v>6.9093633927401503E-3</v>
      </c>
    </row>
    <row r="14216" spans="1:2" x14ac:dyDescent="0.25">
      <c r="A14216">
        <v>0.17399999999999999</v>
      </c>
      <c r="B14216">
        <v>6.9093633927464603E-3</v>
      </c>
    </row>
    <row r="14217" spans="1:2" x14ac:dyDescent="0.25">
      <c r="A14217">
        <v>0.17399999999999999</v>
      </c>
      <c r="B14217">
        <v>6.9093633927527799E-3</v>
      </c>
    </row>
    <row r="14218" spans="1:2" x14ac:dyDescent="0.25">
      <c r="A14218">
        <v>0.17399999999999999</v>
      </c>
      <c r="B14218">
        <v>6.9093633927621396E-3</v>
      </c>
    </row>
    <row r="14219" spans="1:2" x14ac:dyDescent="0.25">
      <c r="A14219">
        <v>0.17399999999999999</v>
      </c>
      <c r="B14219">
        <v>6.9093633927753504E-3</v>
      </c>
    </row>
    <row r="14220" spans="1:2" x14ac:dyDescent="0.25">
      <c r="A14220">
        <v>0.17399999999999999</v>
      </c>
      <c r="B14220">
        <v>6.9093633927918997E-3</v>
      </c>
    </row>
    <row r="14221" spans="1:2" x14ac:dyDescent="0.25">
      <c r="A14221">
        <v>0.17399999999999999</v>
      </c>
      <c r="B14221">
        <v>6.9093633928188304E-3</v>
      </c>
    </row>
    <row r="14222" spans="1:2" x14ac:dyDescent="0.25">
      <c r="A14222">
        <v>0.17399999999999999</v>
      </c>
      <c r="B14222">
        <v>6.9093633928451201E-3</v>
      </c>
    </row>
    <row r="14223" spans="1:2" x14ac:dyDescent="0.25">
      <c r="A14223">
        <v>0.17399999999999999</v>
      </c>
      <c r="B14223">
        <v>6.9093633928938797E-3</v>
      </c>
    </row>
    <row r="14224" spans="1:2" x14ac:dyDescent="0.25">
      <c r="A14224">
        <v>0.17399999999999999</v>
      </c>
      <c r="B14224">
        <v>6.9093633929531804E-3</v>
      </c>
    </row>
    <row r="14225" spans="1:2" x14ac:dyDescent="0.25">
      <c r="A14225">
        <v>0.17399999999999999</v>
      </c>
      <c r="B14225">
        <v>6.9093633930246701E-3</v>
      </c>
    </row>
    <row r="14226" spans="1:2" x14ac:dyDescent="0.25">
      <c r="A14226">
        <v>0.17399999999999999</v>
      </c>
      <c r="B14226">
        <v>6.9093633931239301E-3</v>
      </c>
    </row>
    <row r="14227" spans="1:2" x14ac:dyDescent="0.25">
      <c r="A14227">
        <v>0.17399999999999999</v>
      </c>
      <c r="B14227">
        <v>6.9093633933046301E-3</v>
      </c>
    </row>
    <row r="14228" spans="1:2" x14ac:dyDescent="0.25">
      <c r="A14228">
        <v>0.17399999999999999</v>
      </c>
      <c r="B14228">
        <v>6.9093633934853398E-3</v>
      </c>
    </row>
    <row r="14229" spans="1:2" x14ac:dyDescent="0.25">
      <c r="A14229">
        <v>0.17399999999999999</v>
      </c>
      <c r="B14229">
        <v>6.9093633936893797E-3</v>
      </c>
    </row>
    <row r="14230" spans="1:2" x14ac:dyDescent="0.25">
      <c r="A14230">
        <v>0.17399999999999999</v>
      </c>
      <c r="B14230">
        <v>6.9093633940771901E-3</v>
      </c>
    </row>
    <row r="14231" spans="1:2" x14ac:dyDescent="0.25">
      <c r="A14231">
        <v>0.17399999999999999</v>
      </c>
      <c r="B14231">
        <v>6.9093633944864296E-3</v>
      </c>
    </row>
    <row r="14232" spans="1:2" x14ac:dyDescent="0.25">
      <c r="A14232">
        <v>0.17399999999999999</v>
      </c>
      <c r="B14232">
        <v>6.9093633951205899E-3</v>
      </c>
    </row>
    <row r="14233" spans="1:2" x14ac:dyDescent="0.25">
      <c r="A14233">
        <v>0.17399999999999999</v>
      </c>
      <c r="B14233">
        <v>6.9093633959671297E-3</v>
      </c>
    </row>
    <row r="14234" spans="1:2" x14ac:dyDescent="0.25">
      <c r="A14234">
        <v>0.17399999999999999</v>
      </c>
      <c r="B14234">
        <v>6.9093633967662301E-3</v>
      </c>
    </row>
    <row r="14235" spans="1:2" x14ac:dyDescent="0.25">
      <c r="A14235">
        <v>0.17399999999999999</v>
      </c>
      <c r="B14235">
        <v>6.9093633982496398E-3</v>
      </c>
    </row>
    <row r="14236" spans="1:2" x14ac:dyDescent="0.25">
      <c r="A14236">
        <v>0.17399999999999999</v>
      </c>
      <c r="B14236">
        <v>6.9093634000554696E-3</v>
      </c>
    </row>
    <row r="14237" spans="1:2" x14ac:dyDescent="0.25">
      <c r="A14237">
        <v>0.17399999999999999</v>
      </c>
      <c r="B14237">
        <v>6.90936340222715E-3</v>
      </c>
    </row>
    <row r="14238" spans="1:2" x14ac:dyDescent="0.25">
      <c r="A14238">
        <v>0.17399999999999999</v>
      </c>
      <c r="B14238">
        <v>6.9093634058155799E-3</v>
      </c>
    </row>
    <row r="14239" spans="1:2" x14ac:dyDescent="0.25">
      <c r="A14239">
        <v>0.17599999999999999</v>
      </c>
      <c r="B14239" t="s">
        <v>0</v>
      </c>
    </row>
    <row r="14240" spans="1:2" x14ac:dyDescent="0.25">
      <c r="A14240">
        <v>0.17599999999999999</v>
      </c>
      <c r="B14240" t="s">
        <v>0</v>
      </c>
    </row>
    <row r="14241" spans="1:2" x14ac:dyDescent="0.25">
      <c r="A14241">
        <v>0.17599999999999999</v>
      </c>
      <c r="B14241" t="s">
        <v>0</v>
      </c>
    </row>
    <row r="14242" spans="1:2" x14ac:dyDescent="0.25">
      <c r="A14242">
        <v>0.17599999999999999</v>
      </c>
      <c r="B14242">
        <v>1.02653100953234E-2</v>
      </c>
    </row>
    <row r="14243" spans="1:2" x14ac:dyDescent="0.25">
      <c r="A14243">
        <v>0.17599999999999999</v>
      </c>
      <c r="B14243">
        <v>9.9105232736996004E-3</v>
      </c>
    </row>
    <row r="14244" spans="1:2" x14ac:dyDescent="0.25">
      <c r="A14244">
        <v>0.17599999999999999</v>
      </c>
      <c r="B14244">
        <v>9.6756917181106405E-3</v>
      </c>
    </row>
    <row r="14245" spans="1:2" x14ac:dyDescent="0.25">
      <c r="A14245">
        <v>0.17599999999999999</v>
      </c>
      <c r="B14245">
        <v>9.5111228498660806E-3</v>
      </c>
    </row>
    <row r="14246" spans="1:2" x14ac:dyDescent="0.25">
      <c r="A14246">
        <v>0.17599999999999999</v>
      </c>
      <c r="B14246">
        <v>9.3902606673404599E-3</v>
      </c>
    </row>
    <row r="14247" spans="1:2" x14ac:dyDescent="0.25">
      <c r="A14247">
        <v>0.17599999999999999</v>
      </c>
      <c r="B14247">
        <v>9.3019882792041899E-3</v>
      </c>
    </row>
    <row r="14248" spans="1:2" x14ac:dyDescent="0.25">
      <c r="A14248">
        <v>0.17599999999999999</v>
      </c>
      <c r="B14248">
        <v>9.2330303615583195E-3</v>
      </c>
    </row>
    <row r="14249" spans="1:2" x14ac:dyDescent="0.25">
      <c r="A14249">
        <v>0.17599999999999999</v>
      </c>
      <c r="B14249">
        <v>9.1822726932202607E-3</v>
      </c>
    </row>
    <row r="14250" spans="1:2" x14ac:dyDescent="0.25">
      <c r="A14250">
        <v>0.17599999999999999</v>
      </c>
      <c r="B14250">
        <v>9.1418433046694999E-3</v>
      </c>
    </row>
    <row r="14251" spans="1:2" x14ac:dyDescent="0.25">
      <c r="A14251">
        <v>0.17599999999999999</v>
      </c>
      <c r="B14251">
        <v>9.1138670123271006E-3</v>
      </c>
    </row>
    <row r="14252" spans="1:2" x14ac:dyDescent="0.25">
      <c r="A14252">
        <v>0.17599999999999999</v>
      </c>
      <c r="B14252">
        <v>9.0912724029855903E-3</v>
      </c>
    </row>
    <row r="14253" spans="1:2" x14ac:dyDescent="0.25">
      <c r="A14253">
        <v>0.17599999999999999</v>
      </c>
      <c r="B14253">
        <v>9.0791397897623197E-3</v>
      </c>
    </row>
    <row r="14254" spans="1:2" x14ac:dyDescent="0.25">
      <c r="A14254">
        <v>0.17599999999999999</v>
      </c>
      <c r="B14254">
        <v>9.0725285964793293E-3</v>
      </c>
    </row>
    <row r="14255" spans="1:2" x14ac:dyDescent="0.25">
      <c r="A14255">
        <v>0.17599999999999999</v>
      </c>
      <c r="B14255">
        <v>9.0721270521514005E-3</v>
      </c>
    </row>
    <row r="14256" spans="1:2" x14ac:dyDescent="0.25">
      <c r="A14256">
        <v>0.17599999999999999</v>
      </c>
      <c r="B14256">
        <v>9.0751918097737999E-3</v>
      </c>
    </row>
    <row r="14257" spans="1:2" x14ac:dyDescent="0.25">
      <c r="A14257">
        <v>0.17599999999999999</v>
      </c>
      <c r="B14257">
        <v>9.0833259641349105E-3</v>
      </c>
    </row>
    <row r="14258" spans="1:2" x14ac:dyDescent="0.25">
      <c r="A14258">
        <v>0.17599999999999999</v>
      </c>
      <c r="B14258">
        <v>9.0963166452074501E-3</v>
      </c>
    </row>
    <row r="14259" spans="1:2" x14ac:dyDescent="0.25">
      <c r="A14259">
        <v>0.17599999999999999</v>
      </c>
      <c r="B14259">
        <v>9.1112056862778599E-3</v>
      </c>
    </row>
    <row r="14260" spans="1:2" x14ac:dyDescent="0.25">
      <c r="A14260">
        <v>0.17599999999999999</v>
      </c>
      <c r="B14260">
        <v>9.1296605207485202E-3</v>
      </c>
    </row>
    <row r="14261" spans="1:2" x14ac:dyDescent="0.25">
      <c r="A14261">
        <v>0.17599999999999999</v>
      </c>
      <c r="B14261">
        <v>9.1490585157107899E-3</v>
      </c>
    </row>
    <row r="14262" spans="1:2" x14ac:dyDescent="0.25">
      <c r="A14262">
        <v>0.17599999999999999</v>
      </c>
      <c r="B14262">
        <v>9.1695433337698994E-3</v>
      </c>
    </row>
    <row r="14263" spans="1:2" x14ac:dyDescent="0.25">
      <c r="A14263">
        <v>0.17599999999999999</v>
      </c>
      <c r="B14263">
        <v>9.1874427662143598E-3</v>
      </c>
    </row>
    <row r="14264" spans="1:2" x14ac:dyDescent="0.25">
      <c r="A14264">
        <v>0.17599999999999999</v>
      </c>
      <c r="B14264">
        <v>9.2023024021982008E-3</v>
      </c>
    </row>
    <row r="14265" spans="1:2" x14ac:dyDescent="0.25">
      <c r="A14265">
        <v>0.17599999999999999</v>
      </c>
      <c r="B14265">
        <v>9.2126615549637803E-3</v>
      </c>
    </row>
    <row r="14266" spans="1:2" x14ac:dyDescent="0.25">
      <c r="A14266">
        <v>0.17599999999999999</v>
      </c>
      <c r="B14266">
        <v>9.2070746128265803E-3</v>
      </c>
    </row>
    <row r="14267" spans="1:2" x14ac:dyDescent="0.25">
      <c r="A14267">
        <v>0.17599999999999999</v>
      </c>
      <c r="B14267">
        <v>9.1940161283085298E-3</v>
      </c>
    </row>
    <row r="14268" spans="1:2" x14ac:dyDescent="0.25">
      <c r="A14268">
        <v>0.17599999999999999</v>
      </c>
      <c r="B14268">
        <v>9.1485093718480393E-3</v>
      </c>
    </row>
    <row r="14269" spans="1:2" x14ac:dyDescent="0.25">
      <c r="A14269">
        <v>0.17599999999999999</v>
      </c>
      <c r="B14269">
        <v>9.0789698541377702E-3</v>
      </c>
    </row>
    <row r="14270" spans="1:2" x14ac:dyDescent="0.25">
      <c r="A14270">
        <v>0.17599999999999999</v>
      </c>
      <c r="B14270">
        <v>8.9705975591806604E-3</v>
      </c>
    </row>
    <row r="14271" spans="1:2" x14ac:dyDescent="0.25">
      <c r="A14271">
        <v>0.17599999999999999</v>
      </c>
      <c r="B14271">
        <v>8.8137333862151508E-3</v>
      </c>
    </row>
    <row r="14272" spans="1:2" x14ac:dyDescent="0.25">
      <c r="A14272">
        <v>0.17599999999999999</v>
      </c>
      <c r="B14272">
        <v>8.6208390369517003E-3</v>
      </c>
    </row>
    <row r="14273" spans="1:2" x14ac:dyDescent="0.25">
      <c r="A14273">
        <v>0.17599999999999999</v>
      </c>
      <c r="B14273">
        <v>8.4000025465201401E-3</v>
      </c>
    </row>
    <row r="14274" spans="1:2" x14ac:dyDescent="0.25">
      <c r="A14274">
        <v>0.17599999999999999</v>
      </c>
      <c r="B14274">
        <v>8.1536957650683792E-3</v>
      </c>
    </row>
    <row r="14275" spans="1:2" x14ac:dyDescent="0.25">
      <c r="A14275">
        <v>0.17599999999999999</v>
      </c>
      <c r="B14275">
        <v>7.9263727189890394E-3</v>
      </c>
    </row>
    <row r="14276" spans="1:2" x14ac:dyDescent="0.25">
      <c r="A14276">
        <v>0.17599999999999999</v>
      </c>
      <c r="B14276">
        <v>7.7164876285970296E-3</v>
      </c>
    </row>
    <row r="14277" spans="1:2" x14ac:dyDescent="0.25">
      <c r="A14277">
        <v>0.17599999999999999</v>
      </c>
      <c r="B14277">
        <v>7.5141556687927397E-3</v>
      </c>
    </row>
    <row r="14278" spans="1:2" x14ac:dyDescent="0.25">
      <c r="A14278">
        <v>0.17599999999999999</v>
      </c>
      <c r="B14278">
        <v>7.3946266500006996E-3</v>
      </c>
    </row>
    <row r="14279" spans="1:2" x14ac:dyDescent="0.25">
      <c r="A14279">
        <v>0.17599999999999999</v>
      </c>
      <c r="B14279">
        <v>7.2750976312086699E-3</v>
      </c>
    </row>
    <row r="14280" spans="1:2" x14ac:dyDescent="0.25">
      <c r="A14280">
        <v>0.17599999999999999</v>
      </c>
      <c r="B14280">
        <v>7.1851851878723897E-3</v>
      </c>
    </row>
    <row r="14281" spans="1:2" x14ac:dyDescent="0.25">
      <c r="A14281">
        <v>0.17599999999999999</v>
      </c>
      <c r="B14281">
        <v>7.12469819946299E-3</v>
      </c>
    </row>
    <row r="14282" spans="1:2" x14ac:dyDescent="0.25">
      <c r="A14282">
        <v>0.17599999999999999</v>
      </c>
      <c r="B14282">
        <v>7.0710027676762098E-3</v>
      </c>
    </row>
    <row r="14283" spans="1:2" x14ac:dyDescent="0.25">
      <c r="A14283">
        <v>0.17599999999999999</v>
      </c>
      <c r="B14283">
        <v>7.0385125241639399E-3</v>
      </c>
    </row>
    <row r="14284" spans="1:2" x14ac:dyDescent="0.25">
      <c r="A14284">
        <v>0.17599999999999999</v>
      </c>
      <c r="B14284">
        <v>7.0059660285305596E-3</v>
      </c>
    </row>
    <row r="14285" spans="1:2" x14ac:dyDescent="0.25">
      <c r="A14285">
        <v>0.17599999999999999</v>
      </c>
      <c r="B14285">
        <v>6.9779786076308902E-3</v>
      </c>
    </row>
    <row r="14286" spans="1:2" x14ac:dyDescent="0.25">
      <c r="A14286">
        <v>0.17599999999999999</v>
      </c>
      <c r="B14286">
        <v>6.9613686943676501E-3</v>
      </c>
    </row>
    <row r="14287" spans="1:2" x14ac:dyDescent="0.25">
      <c r="A14287">
        <v>0.17599999999999999</v>
      </c>
      <c r="B14287">
        <v>6.9447587811044204E-3</v>
      </c>
    </row>
    <row r="14288" spans="1:2" x14ac:dyDescent="0.25">
      <c r="A14288">
        <v>0.17599999999999999</v>
      </c>
      <c r="B14288">
        <v>6.9313134836093398E-3</v>
      </c>
    </row>
    <row r="14289" spans="1:2" x14ac:dyDescent="0.25">
      <c r="A14289">
        <v>0.17599999999999999</v>
      </c>
      <c r="B14289">
        <v>6.9245006319742803E-3</v>
      </c>
    </row>
    <row r="14290" spans="1:2" x14ac:dyDescent="0.25">
      <c r="A14290">
        <v>0.17599999999999999</v>
      </c>
      <c r="B14290">
        <v>6.9176877803392199E-3</v>
      </c>
    </row>
    <row r="14291" spans="1:2" x14ac:dyDescent="0.25">
      <c r="A14291">
        <v>0.17599999999999999</v>
      </c>
      <c r="B14291">
        <v>6.9145534172793E-3</v>
      </c>
    </row>
    <row r="14292" spans="1:2" x14ac:dyDescent="0.25">
      <c r="A14292">
        <v>0.17599999999999999</v>
      </c>
      <c r="B14292">
        <v>6.9126185906007104E-3</v>
      </c>
    </row>
    <row r="14293" spans="1:2" x14ac:dyDescent="0.25">
      <c r="A14293">
        <v>0.17599999999999999</v>
      </c>
      <c r="B14293">
        <v>6.9106724804501099E-3</v>
      </c>
    </row>
    <row r="14294" spans="1:2" x14ac:dyDescent="0.25">
      <c r="A14294">
        <v>0.17599999999999999</v>
      </c>
      <c r="B14294">
        <v>6.9100475011277104E-3</v>
      </c>
    </row>
    <row r="14295" spans="1:2" x14ac:dyDescent="0.25">
      <c r="A14295">
        <v>0.17599999999999999</v>
      </c>
      <c r="B14295">
        <v>6.9097938060060102E-3</v>
      </c>
    </row>
    <row r="14296" spans="1:2" x14ac:dyDescent="0.25">
      <c r="A14296">
        <v>0.17599999999999999</v>
      </c>
      <c r="B14296">
        <v>6.9095401108842996E-3</v>
      </c>
    </row>
    <row r="14297" spans="1:2" x14ac:dyDescent="0.25">
      <c r="A14297">
        <v>0.17599999999999999</v>
      </c>
      <c r="B14297">
        <v>6.9094292720399799E-3</v>
      </c>
    </row>
    <row r="14298" spans="1:2" x14ac:dyDescent="0.25">
      <c r="A14298">
        <v>0.17599999999999999</v>
      </c>
      <c r="B14298">
        <v>6.90939317398237E-3</v>
      </c>
    </row>
    <row r="14299" spans="1:2" x14ac:dyDescent="0.25">
      <c r="A14299">
        <v>0.17599999999999999</v>
      </c>
      <c r="B14299">
        <v>6.9093750631519504E-3</v>
      </c>
    </row>
    <row r="14300" spans="1:2" x14ac:dyDescent="0.25">
      <c r="A14300">
        <v>0.17599999999999999</v>
      </c>
      <c r="B14300">
        <v>6.9093661938947502E-3</v>
      </c>
    </row>
    <row r="14301" spans="1:2" x14ac:dyDescent="0.25">
      <c r="A14301">
        <v>0.17599999999999999</v>
      </c>
      <c r="B14301">
        <v>6.90936459479211E-3</v>
      </c>
    </row>
    <row r="14302" spans="1:2" x14ac:dyDescent="0.25">
      <c r="A14302">
        <v>0.17599999999999999</v>
      </c>
      <c r="B14302">
        <v>6.90936282841219E-3</v>
      </c>
    </row>
    <row r="14303" spans="1:2" x14ac:dyDescent="0.25">
      <c r="A14303">
        <v>0.17599999999999999</v>
      </c>
      <c r="B14303">
        <v>6.9093629418476897E-3</v>
      </c>
    </row>
    <row r="14304" spans="1:2" x14ac:dyDescent="0.25">
      <c r="A14304">
        <v>0.17599999999999999</v>
      </c>
      <c r="B14304">
        <v>6.9093630452105401E-3</v>
      </c>
    </row>
    <row r="14305" spans="1:2" x14ac:dyDescent="0.25">
      <c r="A14305">
        <v>0.17599999999999999</v>
      </c>
      <c r="B14305">
        <v>6.9093631478909703E-3</v>
      </c>
    </row>
    <row r="14306" spans="1:2" x14ac:dyDescent="0.25">
      <c r="A14306">
        <v>0.17599999999999999</v>
      </c>
      <c r="B14306">
        <v>6.9093632423457398E-3</v>
      </c>
    </row>
    <row r="14307" spans="1:2" x14ac:dyDescent="0.25">
      <c r="A14307">
        <v>0.17599999999999999</v>
      </c>
      <c r="B14307">
        <v>6.9093633291430799E-3</v>
      </c>
    </row>
    <row r="14308" spans="1:2" x14ac:dyDescent="0.25">
      <c r="A14308">
        <v>0.17599999999999999</v>
      </c>
      <c r="B14308">
        <v>6.9093633816053202E-3</v>
      </c>
    </row>
    <row r="14309" spans="1:2" x14ac:dyDescent="0.25">
      <c r="A14309">
        <v>0.17599999999999999</v>
      </c>
      <c r="B14309">
        <v>6.9093633870184303E-3</v>
      </c>
    </row>
    <row r="14310" spans="1:2" x14ac:dyDescent="0.25">
      <c r="A14310">
        <v>0.17599999999999999</v>
      </c>
      <c r="B14310">
        <v>6.9093633917360802E-3</v>
      </c>
    </row>
    <row r="14311" spans="1:2" x14ac:dyDescent="0.25">
      <c r="A14311">
        <v>0.17599999999999999</v>
      </c>
      <c r="B14311">
        <v>6.9093633924686704E-3</v>
      </c>
    </row>
    <row r="14312" spans="1:2" x14ac:dyDescent="0.25">
      <c r="A14312">
        <v>0.17599999999999999</v>
      </c>
      <c r="B14312">
        <v>6.9093633926196104E-3</v>
      </c>
    </row>
    <row r="14313" spans="1:2" x14ac:dyDescent="0.25">
      <c r="A14313">
        <v>0.17599999999999999</v>
      </c>
      <c r="B14313">
        <v>6.9093633927541703E-3</v>
      </c>
    </row>
    <row r="14314" spans="1:2" x14ac:dyDescent="0.25">
      <c r="A14314">
        <v>0.17599999999999999</v>
      </c>
      <c r="B14314">
        <v>6.9093633928377198E-3</v>
      </c>
    </row>
    <row r="14315" spans="1:2" x14ac:dyDescent="0.25">
      <c r="A14315">
        <v>0.17599999999999999</v>
      </c>
      <c r="B14315">
        <v>6.9093633928193803E-3</v>
      </c>
    </row>
    <row r="14316" spans="1:2" x14ac:dyDescent="0.25">
      <c r="A14316">
        <v>0.17599999999999999</v>
      </c>
      <c r="B14316">
        <v>6.9093633927979001E-3</v>
      </c>
    </row>
    <row r="14317" spans="1:2" x14ac:dyDescent="0.25">
      <c r="A14317">
        <v>0.17599999999999999</v>
      </c>
      <c r="B14317">
        <v>6.9093633927783003E-3</v>
      </c>
    </row>
    <row r="14318" spans="1:2" x14ac:dyDescent="0.25">
      <c r="A14318">
        <v>0.17599999999999999</v>
      </c>
      <c r="B14318">
        <v>6.9093633927634701E-3</v>
      </c>
    </row>
    <row r="14319" spans="1:2" x14ac:dyDescent="0.25">
      <c r="A14319">
        <v>0.17599999999999999</v>
      </c>
      <c r="B14319">
        <v>6.9093633927500399E-3</v>
      </c>
    </row>
    <row r="14320" spans="1:2" x14ac:dyDescent="0.25">
      <c r="A14320">
        <v>0.17599999999999999</v>
      </c>
      <c r="B14320">
        <v>6.90936339274316E-3</v>
      </c>
    </row>
    <row r="14321" spans="1:2" x14ac:dyDescent="0.25">
      <c r="A14321">
        <v>0.17599999999999999</v>
      </c>
      <c r="B14321">
        <v>6.9093633927372403E-3</v>
      </c>
    </row>
    <row r="14322" spans="1:2" x14ac:dyDescent="0.25">
      <c r="A14322">
        <v>0.17599999999999999</v>
      </c>
      <c r="B14322">
        <v>6.9093633927338203E-3</v>
      </c>
    </row>
    <row r="14323" spans="1:2" x14ac:dyDescent="0.25">
      <c r="A14323">
        <v>0.17599999999999999</v>
      </c>
      <c r="B14323">
        <v>6.9093633927315998E-3</v>
      </c>
    </row>
    <row r="14324" spans="1:2" x14ac:dyDescent="0.25">
      <c r="A14324">
        <v>0.17599999999999999</v>
      </c>
      <c r="B14324">
        <v>6.9093633927297202E-3</v>
      </c>
    </row>
    <row r="14325" spans="1:2" x14ac:dyDescent="0.25">
      <c r="A14325">
        <v>0.17599999999999999</v>
      </c>
      <c r="B14325">
        <v>6.9093633927290897E-3</v>
      </c>
    </row>
    <row r="14326" spans="1:2" x14ac:dyDescent="0.25">
      <c r="A14326">
        <v>0.17599999999999999</v>
      </c>
      <c r="B14326">
        <v>6.90936339272846E-3</v>
      </c>
    </row>
    <row r="14327" spans="1:2" x14ac:dyDescent="0.25">
      <c r="A14327">
        <v>0.17599999999999999</v>
      </c>
      <c r="B14327">
        <v>6.9093633927280297E-3</v>
      </c>
    </row>
    <row r="14328" spans="1:2" x14ac:dyDescent="0.25">
      <c r="A14328">
        <v>0.17599999999999999</v>
      </c>
      <c r="B14328">
        <v>6.9093633927279499E-3</v>
      </c>
    </row>
    <row r="14329" spans="1:2" x14ac:dyDescent="0.25">
      <c r="A14329">
        <v>0.17599999999999999</v>
      </c>
      <c r="B14329">
        <v>6.9093633927278702E-3</v>
      </c>
    </row>
    <row r="14330" spans="1:2" x14ac:dyDescent="0.25">
      <c r="A14330">
        <v>0.17599999999999999</v>
      </c>
      <c r="B14330">
        <v>6.9093633927278303E-3</v>
      </c>
    </row>
    <row r="14331" spans="1:2" x14ac:dyDescent="0.25">
      <c r="A14331">
        <v>0.17599999999999999</v>
      </c>
      <c r="B14331">
        <v>6.9093633927279803E-3</v>
      </c>
    </row>
    <row r="14332" spans="1:2" x14ac:dyDescent="0.25">
      <c r="A14332">
        <v>0.17599999999999999</v>
      </c>
      <c r="B14332">
        <v>6.9093633927281304E-3</v>
      </c>
    </row>
    <row r="14333" spans="1:2" x14ac:dyDescent="0.25">
      <c r="A14333">
        <v>0.17599999999999999</v>
      </c>
      <c r="B14333">
        <v>6.9093633927284504E-3</v>
      </c>
    </row>
    <row r="14334" spans="1:2" x14ac:dyDescent="0.25">
      <c r="A14334">
        <v>0.17599999999999999</v>
      </c>
      <c r="B14334">
        <v>6.9093633927288997E-3</v>
      </c>
    </row>
    <row r="14335" spans="1:2" x14ac:dyDescent="0.25">
      <c r="A14335">
        <v>0.17599999999999999</v>
      </c>
      <c r="B14335">
        <v>6.9093633927293499E-3</v>
      </c>
    </row>
    <row r="14336" spans="1:2" x14ac:dyDescent="0.25">
      <c r="A14336">
        <v>0.17599999999999999</v>
      </c>
      <c r="B14336">
        <v>6.9093633927303803E-3</v>
      </c>
    </row>
    <row r="14337" spans="1:2" x14ac:dyDescent="0.25">
      <c r="A14337">
        <v>0.17599999999999999</v>
      </c>
      <c r="B14337">
        <v>6.9093633927315096E-3</v>
      </c>
    </row>
    <row r="14338" spans="1:2" x14ac:dyDescent="0.25">
      <c r="A14338">
        <v>0.17599999999999999</v>
      </c>
      <c r="B14338">
        <v>6.9093633927329199E-3</v>
      </c>
    </row>
    <row r="14339" spans="1:2" x14ac:dyDescent="0.25">
      <c r="A14339">
        <v>0.17599999999999999</v>
      </c>
      <c r="B14339">
        <v>6.9093633927356001E-3</v>
      </c>
    </row>
    <row r="14340" spans="1:2" x14ac:dyDescent="0.25">
      <c r="A14340">
        <v>0.17599999999999999</v>
      </c>
      <c r="B14340">
        <v>6.9093633927382802E-3</v>
      </c>
    </row>
    <row r="14341" spans="1:2" x14ac:dyDescent="0.25">
      <c r="A14341">
        <v>0.17599999999999999</v>
      </c>
      <c r="B14341">
        <v>6.9093633927428504E-3</v>
      </c>
    </row>
    <row r="14342" spans="1:2" x14ac:dyDescent="0.25">
      <c r="A14342">
        <v>0.17599999999999999</v>
      </c>
      <c r="B14342">
        <v>6.9093633927490303E-3</v>
      </c>
    </row>
    <row r="14343" spans="1:2" x14ac:dyDescent="0.25">
      <c r="A14343">
        <v>0.17599999999999999</v>
      </c>
      <c r="B14343">
        <v>6.9093633927551704E-3</v>
      </c>
    </row>
    <row r="14344" spans="1:2" x14ac:dyDescent="0.25">
      <c r="A14344">
        <v>0.17599999999999999</v>
      </c>
      <c r="B14344">
        <v>6.9093633927677098E-3</v>
      </c>
    </row>
    <row r="14345" spans="1:2" x14ac:dyDescent="0.25">
      <c r="A14345">
        <v>0.17599999999999999</v>
      </c>
      <c r="B14345">
        <v>6.90936339278097E-3</v>
      </c>
    </row>
    <row r="14346" spans="1:2" x14ac:dyDescent="0.25">
      <c r="A14346">
        <v>0.17599999999999999</v>
      </c>
      <c r="B14346">
        <v>6.9093633928011197E-3</v>
      </c>
    </row>
    <row r="14347" spans="1:2" x14ac:dyDescent="0.25">
      <c r="A14347">
        <v>0.17599999999999999</v>
      </c>
      <c r="B14347">
        <v>6.90936339283097E-3</v>
      </c>
    </row>
    <row r="14348" spans="1:2" x14ac:dyDescent="0.25">
      <c r="A14348">
        <v>0.17599999999999999</v>
      </c>
      <c r="B14348">
        <v>6.9093633928661597E-3</v>
      </c>
    </row>
    <row r="14349" spans="1:2" x14ac:dyDescent="0.25">
      <c r="A14349">
        <v>0.17599999999999999</v>
      </c>
      <c r="B14349">
        <v>6.9093633929184503E-3</v>
      </c>
    </row>
    <row r="14350" spans="1:2" x14ac:dyDescent="0.25">
      <c r="A14350">
        <v>0.17599999999999999</v>
      </c>
      <c r="B14350">
        <v>6.9093633929832596E-3</v>
      </c>
    </row>
    <row r="14351" spans="1:2" x14ac:dyDescent="0.25">
      <c r="A14351">
        <v>0.17599999999999999</v>
      </c>
      <c r="B14351">
        <v>6.9093633930754801E-3</v>
      </c>
    </row>
    <row r="14352" spans="1:2" x14ac:dyDescent="0.25">
      <c r="A14352">
        <v>0.17599999999999999</v>
      </c>
      <c r="B14352">
        <v>6.9093633931761001E-3</v>
      </c>
    </row>
    <row r="14353" spans="1:2" x14ac:dyDescent="0.25">
      <c r="A14353">
        <v>0.17599999999999999</v>
      </c>
      <c r="B14353">
        <v>6.9093633933568002E-3</v>
      </c>
    </row>
    <row r="14354" spans="1:2" x14ac:dyDescent="0.25">
      <c r="A14354">
        <v>0.17599999999999999</v>
      </c>
      <c r="B14354">
        <v>6.9093633935470699E-3</v>
      </c>
    </row>
    <row r="14355" spans="1:2" x14ac:dyDescent="0.25">
      <c r="A14355">
        <v>0.17599999999999999</v>
      </c>
      <c r="B14355">
        <v>6.9093633938395703E-3</v>
      </c>
    </row>
    <row r="14356" spans="1:2" x14ac:dyDescent="0.25">
      <c r="A14356">
        <v>0.17599999999999999</v>
      </c>
      <c r="B14356">
        <v>6.90936339428363E-3</v>
      </c>
    </row>
    <row r="14357" spans="1:2" x14ac:dyDescent="0.25">
      <c r="A14357">
        <v>0.17599999999999999</v>
      </c>
      <c r="B14357">
        <v>6.9093633946928704E-3</v>
      </c>
    </row>
    <row r="14358" spans="1:2" x14ac:dyDescent="0.25">
      <c r="A14358">
        <v>0.17599999999999999</v>
      </c>
      <c r="B14358">
        <v>6.90936339536049E-3</v>
      </c>
    </row>
    <row r="14359" spans="1:2" x14ac:dyDescent="0.25">
      <c r="A14359">
        <v>0.17599999999999999</v>
      </c>
      <c r="B14359">
        <v>6.9093633962070402E-3</v>
      </c>
    </row>
    <row r="14360" spans="1:2" x14ac:dyDescent="0.25">
      <c r="A14360">
        <v>0.17599999999999999</v>
      </c>
      <c r="B14360">
        <v>6.9093633971910803E-3</v>
      </c>
    </row>
    <row r="14361" spans="1:2" x14ac:dyDescent="0.25">
      <c r="A14361">
        <v>0.17599999999999999</v>
      </c>
      <c r="B14361">
        <v>6.90936339912499E-3</v>
      </c>
    </row>
    <row r="14362" spans="1:2" x14ac:dyDescent="0.25">
      <c r="A14362">
        <v>0.17599999999999999</v>
      </c>
      <c r="B14362">
        <v>6.9093634009519097E-3</v>
      </c>
    </row>
    <row r="14363" spans="1:2" x14ac:dyDescent="0.25">
      <c r="A14363">
        <v>0.17599999999999999</v>
      </c>
      <c r="B14363">
        <v>6.9093634031577303E-3</v>
      </c>
    </row>
    <row r="14364" spans="1:2" x14ac:dyDescent="0.25">
      <c r="A14364">
        <v>0.17599999999999999</v>
      </c>
      <c r="B14364">
        <v>6.9093634067461602E-3</v>
      </c>
    </row>
    <row r="14365" spans="1:2" x14ac:dyDescent="0.25">
      <c r="A14365">
        <v>0.17799999999999999</v>
      </c>
      <c r="B14365" t="s">
        <v>0</v>
      </c>
    </row>
    <row r="14366" spans="1:2" x14ac:dyDescent="0.25">
      <c r="A14366">
        <v>0.17799999999999999</v>
      </c>
      <c r="B14366" t="s">
        <v>0</v>
      </c>
    </row>
    <row r="14367" spans="1:2" x14ac:dyDescent="0.25">
      <c r="A14367">
        <v>0.17799999999999999</v>
      </c>
      <c r="B14367">
        <v>1.0485088839996701E-2</v>
      </c>
    </row>
    <row r="14368" spans="1:2" x14ac:dyDescent="0.25">
      <c r="A14368">
        <v>0.17799999999999999</v>
      </c>
      <c r="B14368">
        <v>1.0008432129544701E-2</v>
      </c>
    </row>
    <row r="14369" spans="1:2" x14ac:dyDescent="0.25">
      <c r="A14369">
        <v>0.17799999999999999</v>
      </c>
      <c r="B14369">
        <v>9.7290985812833203E-3</v>
      </c>
    </row>
    <row r="14370" spans="1:2" x14ac:dyDescent="0.25">
      <c r="A14370">
        <v>0.17799999999999999</v>
      </c>
      <c r="B14370">
        <v>9.5406285090392801E-3</v>
      </c>
    </row>
    <row r="14371" spans="1:2" x14ac:dyDescent="0.25">
      <c r="A14371">
        <v>0.17799999999999999</v>
      </c>
      <c r="B14371">
        <v>9.4049353010107594E-3</v>
      </c>
    </row>
    <row r="14372" spans="1:2" x14ac:dyDescent="0.25">
      <c r="A14372">
        <v>0.17799999999999999</v>
      </c>
      <c r="B14372">
        <v>9.3033184028657508E-3</v>
      </c>
    </row>
    <row r="14373" spans="1:2" x14ac:dyDescent="0.25">
      <c r="A14373">
        <v>0.17799999999999999</v>
      </c>
      <c r="B14373">
        <v>9.2271573812922492E-3</v>
      </c>
    </row>
    <row r="14374" spans="1:2" x14ac:dyDescent="0.25">
      <c r="A14374">
        <v>0.17799999999999999</v>
      </c>
      <c r="B14374">
        <v>9.1688713548986299E-3</v>
      </c>
    </row>
    <row r="14375" spans="1:2" x14ac:dyDescent="0.25">
      <c r="A14375">
        <v>0.17799999999999999</v>
      </c>
      <c r="B14375">
        <v>9.1251057542164598E-3</v>
      </c>
    </row>
    <row r="14376" spans="1:2" x14ac:dyDescent="0.25">
      <c r="A14376">
        <v>0.17799999999999999</v>
      </c>
      <c r="B14376">
        <v>9.0909612587638799E-3</v>
      </c>
    </row>
    <row r="14377" spans="1:2" x14ac:dyDescent="0.25">
      <c r="A14377">
        <v>0.17799999999999999</v>
      </c>
      <c r="B14377">
        <v>9.0681923269782198E-3</v>
      </c>
    </row>
    <row r="14378" spans="1:2" x14ac:dyDescent="0.25">
      <c r="A14378">
        <v>0.17799999999999999</v>
      </c>
      <c r="B14378">
        <v>9.0516927217392292E-3</v>
      </c>
    </row>
    <row r="14379" spans="1:2" x14ac:dyDescent="0.25">
      <c r="A14379">
        <v>0.17799999999999999</v>
      </c>
      <c r="B14379">
        <v>9.0404635191802703E-3</v>
      </c>
    </row>
    <row r="14380" spans="1:2" x14ac:dyDescent="0.25">
      <c r="A14380">
        <v>0.17799999999999999</v>
      </c>
      <c r="B14380">
        <v>9.0380088144137397E-3</v>
      </c>
    </row>
    <row r="14381" spans="1:2" x14ac:dyDescent="0.25">
      <c r="A14381">
        <v>0.17799999999999999</v>
      </c>
      <c r="B14381">
        <v>9.03929770928605E-3</v>
      </c>
    </row>
    <row r="14382" spans="1:2" x14ac:dyDescent="0.25">
      <c r="A14382">
        <v>0.17799999999999999</v>
      </c>
      <c r="B14382">
        <v>9.0455713466192095E-3</v>
      </c>
    </row>
    <row r="14383" spans="1:2" x14ac:dyDescent="0.25">
      <c r="A14383">
        <v>0.17799999999999999</v>
      </c>
      <c r="B14383">
        <v>9.0549089063012393E-3</v>
      </c>
    </row>
    <row r="14384" spans="1:2" x14ac:dyDescent="0.25">
      <c r="A14384">
        <v>0.17799999999999999</v>
      </c>
      <c r="B14384">
        <v>9.0679457754712593E-3</v>
      </c>
    </row>
    <row r="14385" spans="1:2" x14ac:dyDescent="0.25">
      <c r="A14385">
        <v>0.17799999999999999</v>
      </c>
      <c r="B14385">
        <v>9.0844442864561302E-3</v>
      </c>
    </row>
    <row r="14386" spans="1:2" x14ac:dyDescent="0.25">
      <c r="A14386">
        <v>0.17799999999999999</v>
      </c>
      <c r="B14386">
        <v>9.1024166629725192E-3</v>
      </c>
    </row>
    <row r="14387" spans="1:2" x14ac:dyDescent="0.25">
      <c r="A14387">
        <v>0.17799999999999999</v>
      </c>
      <c r="B14387">
        <v>9.1221424603667497E-3</v>
      </c>
    </row>
    <row r="14388" spans="1:2" x14ac:dyDescent="0.25">
      <c r="A14388">
        <v>0.17799999999999999</v>
      </c>
      <c r="B14388">
        <v>9.1418896985502006E-3</v>
      </c>
    </row>
    <row r="14389" spans="1:2" x14ac:dyDescent="0.25">
      <c r="A14389">
        <v>0.17799999999999999</v>
      </c>
      <c r="B14389">
        <v>9.1607201133022901E-3</v>
      </c>
    </row>
    <row r="14390" spans="1:2" x14ac:dyDescent="0.25">
      <c r="A14390">
        <v>0.17799999999999999</v>
      </c>
      <c r="B14390">
        <v>9.1747923511521605E-3</v>
      </c>
    </row>
    <row r="14391" spans="1:2" x14ac:dyDescent="0.25">
      <c r="A14391">
        <v>0.17799999999999999</v>
      </c>
      <c r="B14391">
        <v>9.1844491261287697E-3</v>
      </c>
    </row>
    <row r="14392" spans="1:2" x14ac:dyDescent="0.25">
      <c r="A14392">
        <v>0.17799999999999999</v>
      </c>
      <c r="B14392">
        <v>9.1817730724223293E-3</v>
      </c>
    </row>
    <row r="14393" spans="1:2" x14ac:dyDescent="0.25">
      <c r="A14393">
        <v>0.17799999999999999</v>
      </c>
      <c r="B14393">
        <v>9.1610620676957893E-3</v>
      </c>
    </row>
    <row r="14394" spans="1:2" x14ac:dyDescent="0.25">
      <c r="A14394">
        <v>0.17799999999999999</v>
      </c>
      <c r="B14394">
        <v>9.1263210614356705E-3</v>
      </c>
    </row>
    <row r="14395" spans="1:2" x14ac:dyDescent="0.25">
      <c r="A14395">
        <v>0.17799999999999999</v>
      </c>
      <c r="B14395">
        <v>9.0473868788365306E-3</v>
      </c>
    </row>
    <row r="14396" spans="1:2" x14ac:dyDescent="0.25">
      <c r="A14396">
        <v>0.17799999999999999</v>
      </c>
      <c r="B14396">
        <v>8.9497783324922701E-3</v>
      </c>
    </row>
    <row r="14397" spans="1:2" x14ac:dyDescent="0.25">
      <c r="A14397">
        <v>0.17799999999999999</v>
      </c>
      <c r="B14397">
        <v>8.8043657411870698E-3</v>
      </c>
    </row>
    <row r="14398" spans="1:2" x14ac:dyDescent="0.25">
      <c r="A14398">
        <v>0.17799999999999999</v>
      </c>
      <c r="B14398">
        <v>8.6188419612500105E-3</v>
      </c>
    </row>
    <row r="14399" spans="1:2" x14ac:dyDescent="0.25">
      <c r="A14399">
        <v>0.17799999999999999</v>
      </c>
      <c r="B14399">
        <v>8.4053367775572194E-3</v>
      </c>
    </row>
    <row r="14400" spans="1:2" x14ac:dyDescent="0.25">
      <c r="A14400">
        <v>0.17799999999999999</v>
      </c>
      <c r="B14400">
        <v>8.1727475399851097E-3</v>
      </c>
    </row>
    <row r="14401" spans="1:2" x14ac:dyDescent="0.25">
      <c r="A14401">
        <v>0.17799999999999999</v>
      </c>
      <c r="B14401">
        <v>7.9431116035172198E-3</v>
      </c>
    </row>
    <row r="14402" spans="1:2" x14ac:dyDescent="0.25">
      <c r="A14402">
        <v>0.17799999999999999</v>
      </c>
      <c r="B14402">
        <v>7.7321583914995501E-3</v>
      </c>
    </row>
    <row r="14403" spans="1:2" x14ac:dyDescent="0.25">
      <c r="A14403">
        <v>0.17799999999999999</v>
      </c>
      <c r="B14403">
        <v>7.5317429765644197E-3</v>
      </c>
    </row>
    <row r="14404" spans="1:2" x14ac:dyDescent="0.25">
      <c r="A14404">
        <v>0.17799999999999999</v>
      </c>
      <c r="B14404">
        <v>7.4012028955526103E-3</v>
      </c>
    </row>
    <row r="14405" spans="1:2" x14ac:dyDescent="0.25">
      <c r="A14405">
        <v>0.17799999999999999</v>
      </c>
      <c r="B14405">
        <v>7.2806882535019699E-3</v>
      </c>
    </row>
    <row r="14406" spans="1:2" x14ac:dyDescent="0.25">
      <c r="A14406">
        <v>0.17799999999999999</v>
      </c>
      <c r="B14406">
        <v>7.1955996870123199E-3</v>
      </c>
    </row>
    <row r="14407" spans="1:2" x14ac:dyDescent="0.25">
      <c r="A14407">
        <v>0.17799999999999999</v>
      </c>
      <c r="B14407">
        <v>7.1335200946861799E-3</v>
      </c>
    </row>
    <row r="14408" spans="1:2" x14ac:dyDescent="0.25">
      <c r="A14408">
        <v>0.17799999999999999</v>
      </c>
      <c r="B14408">
        <v>7.0730552839973699E-3</v>
      </c>
    </row>
    <row r="14409" spans="1:2" x14ac:dyDescent="0.25">
      <c r="A14409">
        <v>0.17799999999999999</v>
      </c>
      <c r="B14409">
        <v>7.0399948260496496E-3</v>
      </c>
    </row>
    <row r="14410" spans="1:2" x14ac:dyDescent="0.25">
      <c r="A14410">
        <v>0.17799999999999999</v>
      </c>
      <c r="B14410">
        <v>7.0070447653656004E-3</v>
      </c>
    </row>
    <row r="14411" spans="1:2" x14ac:dyDescent="0.25">
      <c r="A14411">
        <v>0.17799999999999999</v>
      </c>
      <c r="B14411">
        <v>6.9803397391567804E-3</v>
      </c>
    </row>
    <row r="14412" spans="1:2" x14ac:dyDescent="0.25">
      <c r="A14412">
        <v>0.17799999999999999</v>
      </c>
      <c r="B14412">
        <v>6.9612069471528997E-3</v>
      </c>
    </row>
    <row r="14413" spans="1:2" x14ac:dyDescent="0.25">
      <c r="A14413">
        <v>0.17799999999999999</v>
      </c>
      <c r="B14413">
        <v>6.9449794650598496E-3</v>
      </c>
    </row>
    <row r="14414" spans="1:2" x14ac:dyDescent="0.25">
      <c r="A14414">
        <v>0.17799999999999999</v>
      </c>
      <c r="B14414">
        <v>6.93270767003136E-3</v>
      </c>
    </row>
    <row r="14415" spans="1:2" x14ac:dyDescent="0.25">
      <c r="A14415">
        <v>0.17799999999999999</v>
      </c>
      <c r="B14415">
        <v>6.9244499917214498E-3</v>
      </c>
    </row>
    <row r="14416" spans="1:2" x14ac:dyDescent="0.25">
      <c r="A14416">
        <v>0.17799999999999999</v>
      </c>
      <c r="B14416">
        <v>6.9186190376661098E-3</v>
      </c>
    </row>
    <row r="14417" spans="1:2" x14ac:dyDescent="0.25">
      <c r="A14417">
        <v>0.17799999999999999</v>
      </c>
      <c r="B14417">
        <v>6.9145281615718502E-3</v>
      </c>
    </row>
    <row r="14418" spans="1:2" x14ac:dyDescent="0.25">
      <c r="A14418">
        <v>0.17799999999999999</v>
      </c>
      <c r="B14418">
        <v>6.9125933348932597E-3</v>
      </c>
    </row>
    <row r="14419" spans="1:2" x14ac:dyDescent="0.25">
      <c r="A14419">
        <v>0.17799999999999999</v>
      </c>
      <c r="B14419">
        <v>6.91087446771261E-3</v>
      </c>
    </row>
    <row r="14420" spans="1:2" x14ac:dyDescent="0.25">
      <c r="A14420">
        <v>0.17799999999999999</v>
      </c>
      <c r="B14420">
        <v>6.9100918876984904E-3</v>
      </c>
    </row>
    <row r="14421" spans="1:2" x14ac:dyDescent="0.25">
      <c r="A14421">
        <v>0.17799999999999999</v>
      </c>
      <c r="B14421">
        <v>6.9097985065338201E-3</v>
      </c>
    </row>
    <row r="14422" spans="1:2" x14ac:dyDescent="0.25">
      <c r="A14422">
        <v>0.17799999999999999</v>
      </c>
      <c r="B14422">
        <v>6.9095606112084002E-3</v>
      </c>
    </row>
    <row r="14423" spans="1:2" x14ac:dyDescent="0.25">
      <c r="A14423">
        <v>0.17799999999999999</v>
      </c>
      <c r="B14423">
        <v>6.9094708755410303E-3</v>
      </c>
    </row>
    <row r="14424" spans="1:2" x14ac:dyDescent="0.25">
      <c r="A14424">
        <v>0.17799999999999999</v>
      </c>
      <c r="B14424">
        <v>6.9093908504167696E-3</v>
      </c>
    </row>
    <row r="14425" spans="1:2" x14ac:dyDescent="0.25">
      <c r="A14425">
        <v>0.17799999999999999</v>
      </c>
      <c r="B14425">
        <v>6.9093770973711202E-3</v>
      </c>
    </row>
    <row r="14426" spans="1:2" x14ac:dyDescent="0.25">
      <c r="A14426">
        <v>0.17799999999999999</v>
      </c>
      <c r="B14426">
        <v>6.9093663250012101E-3</v>
      </c>
    </row>
    <row r="14427" spans="1:2" x14ac:dyDescent="0.25">
      <c r="A14427">
        <v>0.17799999999999999</v>
      </c>
      <c r="B14427">
        <v>6.9093647764216998E-3</v>
      </c>
    </row>
    <row r="14428" spans="1:2" x14ac:dyDescent="0.25">
      <c r="A14428">
        <v>0.17799999999999999</v>
      </c>
      <c r="B14428">
        <v>6.9093632681537101E-3</v>
      </c>
    </row>
    <row r="14429" spans="1:2" x14ac:dyDescent="0.25">
      <c r="A14429">
        <v>0.17799999999999999</v>
      </c>
      <c r="B14429">
        <v>6.9093629356894604E-3</v>
      </c>
    </row>
    <row r="14430" spans="1:2" x14ac:dyDescent="0.25">
      <c r="A14430">
        <v>0.17799999999999999</v>
      </c>
      <c r="B14430">
        <v>6.9093630354116302E-3</v>
      </c>
    </row>
    <row r="14431" spans="1:2" x14ac:dyDescent="0.25">
      <c r="A14431">
        <v>0.17799999999999999</v>
      </c>
      <c r="B14431">
        <v>6.9093631387744901E-3</v>
      </c>
    </row>
    <row r="14432" spans="1:2" x14ac:dyDescent="0.25">
      <c r="A14432">
        <v>0.17799999999999999</v>
      </c>
      <c r="B14432">
        <v>6.9093632363941603E-3</v>
      </c>
    </row>
    <row r="14433" spans="1:2" x14ac:dyDescent="0.25">
      <c r="A14433">
        <v>0.17799999999999999</v>
      </c>
      <c r="B14433">
        <v>6.9093633002502101E-3</v>
      </c>
    </row>
    <row r="14434" spans="1:2" x14ac:dyDescent="0.25">
      <c r="A14434">
        <v>0.17799999999999999</v>
      </c>
      <c r="B14434">
        <v>6.9093633527124504E-3</v>
      </c>
    </row>
    <row r="14435" spans="1:2" x14ac:dyDescent="0.25">
      <c r="A14435">
        <v>0.17799999999999999</v>
      </c>
      <c r="B14435">
        <v>6.9093633884075804E-3</v>
      </c>
    </row>
    <row r="14436" spans="1:2" x14ac:dyDescent="0.25">
      <c r="A14436">
        <v>0.17799999999999999</v>
      </c>
      <c r="B14436">
        <v>6.9093633912074102E-3</v>
      </c>
    </row>
    <row r="14437" spans="1:2" x14ac:dyDescent="0.25">
      <c r="A14437">
        <v>0.17799999999999999</v>
      </c>
      <c r="B14437">
        <v>6.9093633919687196E-3</v>
      </c>
    </row>
    <row r="14438" spans="1:2" x14ac:dyDescent="0.25">
      <c r="A14438">
        <v>0.17799999999999999</v>
      </c>
      <c r="B14438">
        <v>6.9093633925395104E-3</v>
      </c>
    </row>
    <row r="14439" spans="1:2" x14ac:dyDescent="0.25">
      <c r="A14439">
        <v>0.17799999999999999</v>
      </c>
      <c r="B14439">
        <v>6.9093633926494901E-3</v>
      </c>
    </row>
    <row r="14440" spans="1:2" x14ac:dyDescent="0.25">
      <c r="A14440">
        <v>0.17799999999999999</v>
      </c>
      <c r="B14440">
        <v>6.9093633927330396E-3</v>
      </c>
    </row>
    <row r="14441" spans="1:2" x14ac:dyDescent="0.25">
      <c r="A14441">
        <v>0.17799999999999999</v>
      </c>
      <c r="B14441">
        <v>6.90936339281659E-3</v>
      </c>
    </row>
    <row r="14442" spans="1:2" x14ac:dyDescent="0.25">
      <c r="A14442">
        <v>0.17799999999999999</v>
      </c>
      <c r="B14442">
        <v>6.90936339279726E-3</v>
      </c>
    </row>
    <row r="14443" spans="1:2" x14ac:dyDescent="0.25">
      <c r="A14443">
        <v>0.17799999999999999</v>
      </c>
      <c r="B14443">
        <v>6.9093633927800697E-3</v>
      </c>
    </row>
    <row r="14444" spans="1:2" x14ac:dyDescent="0.25">
      <c r="A14444">
        <v>0.17799999999999999</v>
      </c>
      <c r="B14444">
        <v>6.9093633927633799E-3</v>
      </c>
    </row>
    <row r="14445" spans="1:2" x14ac:dyDescent="0.25">
      <c r="A14445">
        <v>0.17799999999999999</v>
      </c>
      <c r="B14445">
        <v>6.9093633927519698E-3</v>
      </c>
    </row>
    <row r="14446" spans="1:2" x14ac:dyDescent="0.25">
      <c r="A14446">
        <v>0.17799999999999999</v>
      </c>
      <c r="B14446">
        <v>6.9093633927453501E-3</v>
      </c>
    </row>
    <row r="14447" spans="1:2" x14ac:dyDescent="0.25">
      <c r="A14447">
        <v>0.17799999999999999</v>
      </c>
      <c r="B14447">
        <v>6.9093633927387399E-3</v>
      </c>
    </row>
    <row r="14448" spans="1:2" x14ac:dyDescent="0.25">
      <c r="A14448">
        <v>0.17799999999999999</v>
      </c>
      <c r="B14448">
        <v>6.9093633927346902E-3</v>
      </c>
    </row>
    <row r="14449" spans="1:2" x14ac:dyDescent="0.25">
      <c r="A14449">
        <v>0.17799999999999999</v>
      </c>
      <c r="B14449">
        <v>6.90936339273239E-3</v>
      </c>
    </row>
    <row r="14450" spans="1:2" x14ac:dyDescent="0.25">
      <c r="A14450">
        <v>0.17799999999999999</v>
      </c>
      <c r="B14450">
        <v>6.9093633927301704E-3</v>
      </c>
    </row>
    <row r="14451" spans="1:2" x14ac:dyDescent="0.25">
      <c r="A14451">
        <v>0.17799999999999999</v>
      </c>
      <c r="B14451">
        <v>6.9093633927295103E-3</v>
      </c>
    </row>
    <row r="14452" spans="1:2" x14ac:dyDescent="0.25">
      <c r="A14452">
        <v>0.17799999999999999</v>
      </c>
      <c r="B14452">
        <v>6.9093633927287002E-3</v>
      </c>
    </row>
    <row r="14453" spans="1:2" x14ac:dyDescent="0.25">
      <c r="A14453">
        <v>0.17799999999999999</v>
      </c>
      <c r="B14453">
        <v>6.9093633927282102E-3</v>
      </c>
    </row>
    <row r="14454" spans="1:2" x14ac:dyDescent="0.25">
      <c r="A14454">
        <v>0.17799999999999999</v>
      </c>
      <c r="B14454">
        <v>6.9093633927280202E-3</v>
      </c>
    </row>
    <row r="14455" spans="1:2" x14ac:dyDescent="0.25">
      <c r="A14455">
        <v>0.17799999999999999</v>
      </c>
      <c r="B14455">
        <v>6.9093633927279404E-3</v>
      </c>
    </row>
    <row r="14456" spans="1:2" x14ac:dyDescent="0.25">
      <c r="A14456">
        <v>0.17799999999999999</v>
      </c>
      <c r="B14456">
        <v>6.9093633927279604E-3</v>
      </c>
    </row>
    <row r="14457" spans="1:2" x14ac:dyDescent="0.25">
      <c r="A14457">
        <v>0.17799999999999999</v>
      </c>
      <c r="B14457">
        <v>6.9093633927280601E-3</v>
      </c>
    </row>
    <row r="14458" spans="1:2" x14ac:dyDescent="0.25">
      <c r="A14458">
        <v>0.17799999999999999</v>
      </c>
      <c r="B14458">
        <v>6.9093633927282102E-3</v>
      </c>
    </row>
    <row r="14459" spans="1:2" x14ac:dyDescent="0.25">
      <c r="A14459">
        <v>0.17799999999999999</v>
      </c>
      <c r="B14459">
        <v>6.9093633927286404E-3</v>
      </c>
    </row>
    <row r="14460" spans="1:2" x14ac:dyDescent="0.25">
      <c r="A14460">
        <v>0.17799999999999999</v>
      </c>
      <c r="B14460">
        <v>6.9093633927290602E-3</v>
      </c>
    </row>
    <row r="14461" spans="1:2" x14ac:dyDescent="0.25">
      <c r="A14461">
        <v>0.17799999999999999</v>
      </c>
      <c r="B14461">
        <v>6.9093633927297298E-3</v>
      </c>
    </row>
    <row r="14462" spans="1:2" x14ac:dyDescent="0.25">
      <c r="A14462">
        <v>0.17799999999999999</v>
      </c>
      <c r="B14462">
        <v>6.90936339273084E-3</v>
      </c>
    </row>
    <row r="14463" spans="1:2" x14ac:dyDescent="0.25">
      <c r="A14463">
        <v>0.17799999999999999</v>
      </c>
      <c r="B14463">
        <v>6.9093633927319502E-3</v>
      </c>
    </row>
    <row r="14464" spans="1:2" x14ac:dyDescent="0.25">
      <c r="A14464">
        <v>0.17799999999999999</v>
      </c>
      <c r="B14464">
        <v>6.9093633927340102E-3</v>
      </c>
    </row>
    <row r="14465" spans="1:2" x14ac:dyDescent="0.25">
      <c r="A14465">
        <v>0.17799999999999999</v>
      </c>
      <c r="B14465">
        <v>6.90936339273664E-3</v>
      </c>
    </row>
    <row r="14466" spans="1:2" x14ac:dyDescent="0.25">
      <c r="A14466">
        <v>0.17799999999999999</v>
      </c>
      <c r="B14466">
        <v>6.9093633927392699E-3</v>
      </c>
    </row>
    <row r="14467" spans="1:2" x14ac:dyDescent="0.25">
      <c r="A14467">
        <v>0.17799999999999999</v>
      </c>
      <c r="B14467">
        <v>6.9093633927448999E-3</v>
      </c>
    </row>
    <row r="14468" spans="1:2" x14ac:dyDescent="0.25">
      <c r="A14468">
        <v>0.17799999999999999</v>
      </c>
      <c r="B14468">
        <v>6.9093633927510504E-3</v>
      </c>
    </row>
    <row r="14469" spans="1:2" x14ac:dyDescent="0.25">
      <c r="A14469">
        <v>0.17799999999999999</v>
      </c>
      <c r="B14469">
        <v>6.90936339275977E-3</v>
      </c>
    </row>
    <row r="14470" spans="1:2" x14ac:dyDescent="0.25">
      <c r="A14470">
        <v>0.17799999999999999</v>
      </c>
      <c r="B14470">
        <v>6.9093633927732202E-3</v>
      </c>
    </row>
    <row r="14471" spans="1:2" x14ac:dyDescent="0.25">
      <c r="A14471">
        <v>0.17799999999999999</v>
      </c>
      <c r="B14471">
        <v>6.9093633927865897E-3</v>
      </c>
    </row>
    <row r="14472" spans="1:2" x14ac:dyDescent="0.25">
      <c r="A14472">
        <v>0.17799999999999999</v>
      </c>
      <c r="B14472">
        <v>6.9093633928103302E-3</v>
      </c>
    </row>
    <row r="14473" spans="1:2" x14ac:dyDescent="0.25">
      <c r="A14473">
        <v>0.17799999999999999</v>
      </c>
      <c r="B14473">
        <v>6.9093633928455998E-3</v>
      </c>
    </row>
    <row r="14474" spans="1:2" x14ac:dyDescent="0.25">
      <c r="A14474">
        <v>0.17799999999999999</v>
      </c>
      <c r="B14474">
        <v>6.9093633928853796E-3</v>
      </c>
    </row>
    <row r="14475" spans="1:2" x14ac:dyDescent="0.25">
      <c r="A14475">
        <v>0.17799999999999999</v>
      </c>
      <c r="B14475">
        <v>6.9093633929368696E-3</v>
      </c>
    </row>
    <row r="14476" spans="1:2" x14ac:dyDescent="0.25">
      <c r="A14476">
        <v>0.17799999999999999</v>
      </c>
      <c r="B14476">
        <v>6.9093633930205596E-3</v>
      </c>
    </row>
    <row r="14477" spans="1:2" x14ac:dyDescent="0.25">
      <c r="A14477">
        <v>0.17799999999999999</v>
      </c>
      <c r="B14477">
        <v>6.9093633931212803E-3</v>
      </c>
    </row>
    <row r="14478" spans="1:2" x14ac:dyDescent="0.25">
      <c r="A14478">
        <v>0.17799999999999999</v>
      </c>
      <c r="B14478">
        <v>6.9093633932282702E-3</v>
      </c>
    </row>
    <row r="14479" spans="1:2" x14ac:dyDescent="0.25">
      <c r="A14479">
        <v>0.17799999999999999</v>
      </c>
      <c r="B14479">
        <v>6.9093633934418199E-3</v>
      </c>
    </row>
    <row r="14480" spans="1:2" x14ac:dyDescent="0.25">
      <c r="A14480">
        <v>0.17799999999999999</v>
      </c>
      <c r="B14480">
        <v>6.9093633936619199E-3</v>
      </c>
    </row>
    <row r="14481" spans="1:2" x14ac:dyDescent="0.25">
      <c r="A14481">
        <v>0.17799999999999999</v>
      </c>
      <c r="B14481">
        <v>6.9093633939668001E-3</v>
      </c>
    </row>
    <row r="14482" spans="1:2" x14ac:dyDescent="0.25">
      <c r="A14482">
        <v>0.17799999999999999</v>
      </c>
      <c r="B14482">
        <v>6.9093633944259398E-3</v>
      </c>
    </row>
    <row r="14483" spans="1:2" x14ac:dyDescent="0.25">
      <c r="A14483">
        <v>0.17799999999999999</v>
      </c>
      <c r="B14483">
        <v>6.9093633948850803E-3</v>
      </c>
    </row>
    <row r="14484" spans="1:2" x14ac:dyDescent="0.25">
      <c r="A14484">
        <v>0.17799999999999999</v>
      </c>
      <c r="B14484">
        <v>6.9093633956935499E-3</v>
      </c>
    </row>
    <row r="14485" spans="1:2" x14ac:dyDescent="0.25">
      <c r="A14485">
        <v>0.17799999999999999</v>
      </c>
      <c r="B14485">
        <v>6.9093633966901399E-3</v>
      </c>
    </row>
    <row r="14486" spans="1:2" x14ac:dyDescent="0.25">
      <c r="A14486">
        <v>0.17799999999999999</v>
      </c>
      <c r="B14486">
        <v>6.9093633976867403E-3</v>
      </c>
    </row>
    <row r="14487" spans="1:2" x14ac:dyDescent="0.25">
      <c r="A14487">
        <v>0.17799999999999999</v>
      </c>
      <c r="B14487">
        <v>6.9093633996630301E-3</v>
      </c>
    </row>
    <row r="14488" spans="1:2" x14ac:dyDescent="0.25">
      <c r="A14488">
        <v>0.17799999999999999</v>
      </c>
      <c r="B14488">
        <v>6.9093634016902704E-3</v>
      </c>
    </row>
    <row r="14489" spans="1:2" x14ac:dyDescent="0.25">
      <c r="A14489">
        <v>0.17799999999999999</v>
      </c>
      <c r="B14489">
        <v>6.9093634042301398E-3</v>
      </c>
    </row>
    <row r="14490" spans="1:2" x14ac:dyDescent="0.25">
      <c r="A14490">
        <v>0.17799999999999999</v>
      </c>
      <c r="B14490">
        <v>6.9093634085176199E-3</v>
      </c>
    </row>
    <row r="14491" spans="1:2" x14ac:dyDescent="0.25">
      <c r="A14491">
        <v>0.18</v>
      </c>
      <c r="B14491" t="s">
        <v>0</v>
      </c>
    </row>
    <row r="14492" spans="1:2" x14ac:dyDescent="0.25">
      <c r="A14492">
        <v>0.18</v>
      </c>
      <c r="B14492" t="s">
        <v>0</v>
      </c>
    </row>
    <row r="14493" spans="1:2" x14ac:dyDescent="0.25">
      <c r="A14493">
        <v>0.18</v>
      </c>
      <c r="B14493">
        <v>1.01884099903906E-2</v>
      </c>
    </row>
    <row r="14494" spans="1:2" x14ac:dyDescent="0.25">
      <c r="A14494">
        <v>0.18</v>
      </c>
      <c r="B14494">
        <v>9.8261798127273897E-3</v>
      </c>
    </row>
    <row r="14495" spans="1:2" x14ac:dyDescent="0.25">
      <c r="A14495">
        <v>0.18</v>
      </c>
      <c r="B14495">
        <v>9.5898647019036793E-3</v>
      </c>
    </row>
    <row r="14496" spans="1:2" x14ac:dyDescent="0.25">
      <c r="A14496">
        <v>0.18</v>
      </c>
      <c r="B14496">
        <v>9.4321296075328496E-3</v>
      </c>
    </row>
    <row r="14497" spans="1:2" x14ac:dyDescent="0.25">
      <c r="A14497">
        <v>0.18</v>
      </c>
      <c r="B14497">
        <v>9.3160452096492097E-3</v>
      </c>
    </row>
    <row r="14498" spans="1:2" x14ac:dyDescent="0.25">
      <c r="A14498">
        <v>0.18</v>
      </c>
      <c r="B14498">
        <v>9.2294577114394698E-3</v>
      </c>
    </row>
    <row r="14499" spans="1:2" x14ac:dyDescent="0.25">
      <c r="A14499">
        <v>0.18</v>
      </c>
      <c r="B14499">
        <v>9.1637321278538308E-3</v>
      </c>
    </row>
    <row r="14500" spans="1:2" x14ac:dyDescent="0.25">
      <c r="A14500">
        <v>0.18</v>
      </c>
      <c r="B14500">
        <v>9.1120092821473601E-3</v>
      </c>
    </row>
    <row r="14501" spans="1:2" x14ac:dyDescent="0.25">
      <c r="A14501">
        <v>0.18</v>
      </c>
      <c r="B14501">
        <v>9.07625654496216E-3</v>
      </c>
    </row>
    <row r="14502" spans="1:2" x14ac:dyDescent="0.25">
      <c r="A14502">
        <v>0.18</v>
      </c>
      <c r="B14502">
        <v>9.0480429089313408E-3</v>
      </c>
    </row>
    <row r="14503" spans="1:2" x14ac:dyDescent="0.25">
      <c r="A14503">
        <v>0.18</v>
      </c>
      <c r="B14503">
        <v>9.0281207857997904E-3</v>
      </c>
    </row>
    <row r="14504" spans="1:2" x14ac:dyDescent="0.25">
      <c r="A14504">
        <v>0.18</v>
      </c>
      <c r="B14504">
        <v>9.0159539916115396E-3</v>
      </c>
    </row>
    <row r="14505" spans="1:2" x14ac:dyDescent="0.25">
      <c r="A14505">
        <v>0.18</v>
      </c>
      <c r="B14505">
        <v>9.0087636365699993E-3</v>
      </c>
    </row>
    <row r="14506" spans="1:2" x14ac:dyDescent="0.25">
      <c r="A14506">
        <v>0.18</v>
      </c>
      <c r="B14506">
        <v>9.0067595321892697E-3</v>
      </c>
    </row>
    <row r="14507" spans="1:2" x14ac:dyDescent="0.25">
      <c r="A14507">
        <v>0.18</v>
      </c>
      <c r="B14507">
        <v>9.0111809200304899E-3</v>
      </c>
    </row>
    <row r="14508" spans="1:2" x14ac:dyDescent="0.25">
      <c r="A14508">
        <v>0.18</v>
      </c>
      <c r="B14508">
        <v>9.0187609624201807E-3</v>
      </c>
    </row>
    <row r="14509" spans="1:2" x14ac:dyDescent="0.25">
      <c r="A14509">
        <v>0.18</v>
      </c>
      <c r="B14509">
        <v>9.0294139802591395E-3</v>
      </c>
    </row>
    <row r="14510" spans="1:2" x14ac:dyDescent="0.25">
      <c r="A14510">
        <v>0.18</v>
      </c>
      <c r="B14510">
        <v>9.0439590196928401E-3</v>
      </c>
    </row>
    <row r="14511" spans="1:2" x14ac:dyDescent="0.25">
      <c r="A14511">
        <v>0.18</v>
      </c>
      <c r="B14511">
        <v>9.0604900894289304E-3</v>
      </c>
    </row>
    <row r="14512" spans="1:2" x14ac:dyDescent="0.25">
      <c r="A14512">
        <v>0.18</v>
      </c>
      <c r="B14512">
        <v>9.0793622573166997E-3</v>
      </c>
    </row>
    <row r="14513" spans="1:2" x14ac:dyDescent="0.25">
      <c r="A14513">
        <v>0.18</v>
      </c>
      <c r="B14513">
        <v>9.09885628472272E-3</v>
      </c>
    </row>
    <row r="14514" spans="1:2" x14ac:dyDescent="0.25">
      <c r="A14514">
        <v>0.18</v>
      </c>
      <c r="B14514">
        <v>9.1181737662770993E-3</v>
      </c>
    </row>
    <row r="14515" spans="1:2" x14ac:dyDescent="0.25">
      <c r="A14515">
        <v>0.18</v>
      </c>
      <c r="B14515">
        <v>9.1363047231954406E-3</v>
      </c>
    </row>
    <row r="14516" spans="1:2" x14ac:dyDescent="0.25">
      <c r="A14516">
        <v>0.18</v>
      </c>
      <c r="B14516">
        <v>9.1494649775713897E-3</v>
      </c>
    </row>
    <row r="14517" spans="1:2" x14ac:dyDescent="0.25">
      <c r="A14517">
        <v>0.18</v>
      </c>
      <c r="B14517">
        <v>9.1573091464654394E-3</v>
      </c>
    </row>
    <row r="14518" spans="1:2" x14ac:dyDescent="0.25">
      <c r="A14518">
        <v>0.18</v>
      </c>
      <c r="B14518">
        <v>9.1556826807741298E-3</v>
      </c>
    </row>
    <row r="14519" spans="1:2" x14ac:dyDescent="0.25">
      <c r="A14519">
        <v>0.18</v>
      </c>
      <c r="B14519">
        <v>9.1345118136413397E-3</v>
      </c>
    </row>
    <row r="14520" spans="1:2" x14ac:dyDescent="0.25">
      <c r="A14520">
        <v>0.18</v>
      </c>
      <c r="B14520">
        <v>9.1022304926247494E-3</v>
      </c>
    </row>
    <row r="14521" spans="1:2" x14ac:dyDescent="0.25">
      <c r="A14521">
        <v>0.18</v>
      </c>
      <c r="B14521">
        <v>9.0326999834719895E-3</v>
      </c>
    </row>
    <row r="14522" spans="1:2" x14ac:dyDescent="0.25">
      <c r="A14522">
        <v>0.18</v>
      </c>
      <c r="B14522">
        <v>8.9374983168880092E-3</v>
      </c>
    </row>
    <row r="14523" spans="1:2" x14ac:dyDescent="0.25">
      <c r="A14523">
        <v>0.18</v>
      </c>
      <c r="B14523">
        <v>8.7865626592115303E-3</v>
      </c>
    </row>
    <row r="14524" spans="1:2" x14ac:dyDescent="0.25">
      <c r="A14524">
        <v>0.18</v>
      </c>
      <c r="B14524">
        <v>8.6217233900471799E-3</v>
      </c>
    </row>
    <row r="14525" spans="1:2" x14ac:dyDescent="0.25">
      <c r="A14525">
        <v>0.18</v>
      </c>
      <c r="B14525">
        <v>8.4024934396248301E-3</v>
      </c>
    </row>
    <row r="14526" spans="1:2" x14ac:dyDescent="0.25">
      <c r="A14526">
        <v>0.18</v>
      </c>
      <c r="B14526">
        <v>8.1757524942680099E-3</v>
      </c>
    </row>
    <row r="14527" spans="1:2" x14ac:dyDescent="0.25">
      <c r="A14527">
        <v>0.18</v>
      </c>
      <c r="B14527">
        <v>7.9574848734887006E-3</v>
      </c>
    </row>
    <row r="14528" spans="1:2" x14ac:dyDescent="0.25">
      <c r="A14528">
        <v>0.18</v>
      </c>
      <c r="B14528">
        <v>7.7464326039344304E-3</v>
      </c>
    </row>
    <row r="14529" spans="1:2" x14ac:dyDescent="0.25">
      <c r="A14529">
        <v>0.18</v>
      </c>
      <c r="B14529">
        <v>7.5504793474406402E-3</v>
      </c>
    </row>
    <row r="14530" spans="1:2" x14ac:dyDescent="0.25">
      <c r="A14530">
        <v>0.18</v>
      </c>
      <c r="B14530">
        <v>7.4199392664288204E-3</v>
      </c>
    </row>
    <row r="14531" spans="1:2" x14ac:dyDescent="0.25">
      <c r="A14531">
        <v>0.18</v>
      </c>
      <c r="B14531">
        <v>7.2893991854169997E-3</v>
      </c>
    </row>
    <row r="14532" spans="1:2" x14ac:dyDescent="0.25">
      <c r="A14532">
        <v>0.18</v>
      </c>
      <c r="B14532">
        <v>7.2039617222435402E-3</v>
      </c>
    </row>
    <row r="14533" spans="1:2" x14ac:dyDescent="0.25">
      <c r="A14533">
        <v>0.18</v>
      </c>
      <c r="B14533">
        <v>7.1386028098751799E-3</v>
      </c>
    </row>
    <row r="14534" spans="1:2" x14ac:dyDescent="0.25">
      <c r="A14534">
        <v>0.18</v>
      </c>
      <c r="B14534">
        <v>7.0766156004203598E-3</v>
      </c>
    </row>
    <row r="14535" spans="1:2" x14ac:dyDescent="0.25">
      <c r="A14535">
        <v>0.18</v>
      </c>
      <c r="B14535">
        <v>7.0419382680747596E-3</v>
      </c>
    </row>
    <row r="14536" spans="1:2" x14ac:dyDescent="0.25">
      <c r="A14536">
        <v>0.18</v>
      </c>
      <c r="B14536">
        <v>7.0081235022006298E-3</v>
      </c>
    </row>
    <row r="14537" spans="1:2" x14ac:dyDescent="0.25">
      <c r="A14537">
        <v>0.18</v>
      </c>
      <c r="B14537">
        <v>6.9827048235619896E-3</v>
      </c>
    </row>
    <row r="14538" spans="1:2" x14ac:dyDescent="0.25">
      <c r="A14538">
        <v>0.18</v>
      </c>
      <c r="B14538">
        <v>6.9632507088864901E-3</v>
      </c>
    </row>
    <row r="14539" spans="1:2" x14ac:dyDescent="0.25">
      <c r="A14539">
        <v>0.18</v>
      </c>
      <c r="B14539">
        <v>6.9467445734555404E-3</v>
      </c>
    </row>
    <row r="14540" spans="1:2" x14ac:dyDescent="0.25">
      <c r="A14540">
        <v>0.18</v>
      </c>
      <c r="B14540">
        <v>6.9348024393410604E-3</v>
      </c>
    </row>
    <row r="14541" spans="1:2" x14ac:dyDescent="0.25">
      <c r="A14541">
        <v>0.18</v>
      </c>
      <c r="B14541">
        <v>6.9248397656923501E-3</v>
      </c>
    </row>
    <row r="14542" spans="1:2" x14ac:dyDescent="0.25">
      <c r="A14542">
        <v>0.18</v>
      </c>
      <c r="B14542">
        <v>6.9198799594642098E-3</v>
      </c>
    </row>
    <row r="14543" spans="1:2" x14ac:dyDescent="0.25">
      <c r="A14543">
        <v>0.18</v>
      </c>
      <c r="B14543">
        <v>6.9149201532360703E-3</v>
      </c>
    </row>
    <row r="14544" spans="1:2" x14ac:dyDescent="0.25">
      <c r="A14544">
        <v>0.18</v>
      </c>
      <c r="B14544">
        <v>6.9126987675215404E-3</v>
      </c>
    </row>
    <row r="14545" spans="1:2" x14ac:dyDescent="0.25">
      <c r="A14545">
        <v>0.18</v>
      </c>
      <c r="B14545">
        <v>6.9111638233024303E-3</v>
      </c>
    </row>
    <row r="14546" spans="1:2" x14ac:dyDescent="0.25">
      <c r="A14546">
        <v>0.18</v>
      </c>
      <c r="B14546">
        <v>6.9101807871293696E-3</v>
      </c>
    </row>
    <row r="14547" spans="1:2" x14ac:dyDescent="0.25">
      <c r="A14547">
        <v>0.18</v>
      </c>
      <c r="B14547">
        <v>6.9098722095673202E-3</v>
      </c>
    </row>
    <row r="14548" spans="1:2" x14ac:dyDescent="0.25">
      <c r="A14548">
        <v>0.18</v>
      </c>
      <c r="B14548">
        <v>6.9095898562449402E-3</v>
      </c>
    </row>
    <row r="14549" spans="1:2" x14ac:dyDescent="0.25">
      <c r="A14549">
        <v>0.18</v>
      </c>
      <c r="B14549">
        <v>6.9094924228905999E-3</v>
      </c>
    </row>
    <row r="14550" spans="1:2" x14ac:dyDescent="0.25">
      <c r="A14550">
        <v>0.18</v>
      </c>
      <c r="B14550">
        <v>6.9094004693789398E-3</v>
      </c>
    </row>
    <row r="14551" spans="1:2" x14ac:dyDescent="0.25">
      <c r="A14551">
        <v>0.18</v>
      </c>
      <c r="B14551">
        <v>6.9093832647885199E-3</v>
      </c>
    </row>
    <row r="14552" spans="1:2" x14ac:dyDescent="0.25">
      <c r="A14552">
        <v>0.18</v>
      </c>
      <c r="B14552">
        <v>6.9093669499495402E-3</v>
      </c>
    </row>
    <row r="14553" spans="1:2" x14ac:dyDescent="0.25">
      <c r="A14553">
        <v>0.18</v>
      </c>
      <c r="B14553">
        <v>6.9093650256459097E-3</v>
      </c>
    </row>
    <row r="14554" spans="1:2" x14ac:dyDescent="0.25">
      <c r="A14554">
        <v>0.18</v>
      </c>
      <c r="B14554">
        <v>6.9093636296413798E-3</v>
      </c>
    </row>
    <row r="14555" spans="1:2" x14ac:dyDescent="0.25">
      <c r="A14555">
        <v>0.18</v>
      </c>
      <c r="B14555">
        <v>6.9093630183628E-3</v>
      </c>
    </row>
    <row r="14556" spans="1:2" x14ac:dyDescent="0.25">
      <c r="A14556">
        <v>0.18</v>
      </c>
      <c r="B14556">
        <v>6.9093630890281199E-3</v>
      </c>
    </row>
    <row r="14557" spans="1:2" x14ac:dyDescent="0.25">
      <c r="A14557">
        <v>0.18</v>
      </c>
      <c r="B14557">
        <v>6.9093631596934399E-3</v>
      </c>
    </row>
    <row r="14558" spans="1:2" x14ac:dyDescent="0.25">
      <c r="A14558">
        <v>0.18</v>
      </c>
      <c r="B14558">
        <v>6.90936322088E-3</v>
      </c>
    </row>
    <row r="14559" spans="1:2" x14ac:dyDescent="0.25">
      <c r="A14559">
        <v>0.18</v>
      </c>
      <c r="B14559">
        <v>6.9093632747128002E-3</v>
      </c>
    </row>
    <row r="14560" spans="1:2" x14ac:dyDescent="0.25">
      <c r="A14560">
        <v>0.18</v>
      </c>
      <c r="B14560">
        <v>6.90936332854559E-3</v>
      </c>
    </row>
    <row r="14561" spans="1:2" x14ac:dyDescent="0.25">
      <c r="A14561">
        <v>0.18</v>
      </c>
      <c r="B14561">
        <v>6.9093633823783798E-3</v>
      </c>
    </row>
    <row r="14562" spans="1:2" x14ac:dyDescent="0.25">
      <c r="A14562">
        <v>0.18</v>
      </c>
      <c r="B14562">
        <v>6.9093633906046103E-3</v>
      </c>
    </row>
    <row r="14563" spans="1:2" x14ac:dyDescent="0.25">
      <c r="A14563">
        <v>0.18</v>
      </c>
      <c r="B14563">
        <v>6.90936339135535E-3</v>
      </c>
    </row>
    <row r="14564" spans="1:2" x14ac:dyDescent="0.25">
      <c r="A14564">
        <v>0.18</v>
      </c>
      <c r="B14564">
        <v>6.9093633921087699E-3</v>
      </c>
    </row>
    <row r="14565" spans="1:2" x14ac:dyDescent="0.25">
      <c r="A14565">
        <v>0.18</v>
      </c>
      <c r="B14565">
        <v>6.90936339257183E-3</v>
      </c>
    </row>
    <row r="14566" spans="1:2" x14ac:dyDescent="0.25">
      <c r="A14566">
        <v>0.18</v>
      </c>
      <c r="B14566">
        <v>6.9093633926615898E-3</v>
      </c>
    </row>
    <row r="14567" spans="1:2" x14ac:dyDescent="0.25">
      <c r="A14567">
        <v>0.18</v>
      </c>
      <c r="B14567">
        <v>6.9093633927505404E-3</v>
      </c>
    </row>
    <row r="14568" spans="1:2" x14ac:dyDescent="0.25">
      <c r="A14568">
        <v>0.18</v>
      </c>
      <c r="B14568">
        <v>6.9093633927923099E-3</v>
      </c>
    </row>
    <row r="14569" spans="1:2" x14ac:dyDescent="0.25">
      <c r="A14569">
        <v>0.18</v>
      </c>
      <c r="B14569">
        <v>6.9093633927778796E-3</v>
      </c>
    </row>
    <row r="14570" spans="1:2" x14ac:dyDescent="0.25">
      <c r="A14570">
        <v>0.18</v>
      </c>
      <c r="B14570">
        <v>6.9093633927634398E-3</v>
      </c>
    </row>
    <row r="14571" spans="1:2" x14ac:dyDescent="0.25">
      <c r="A14571">
        <v>0.18</v>
      </c>
      <c r="B14571">
        <v>6.9093633927538199E-3</v>
      </c>
    </row>
    <row r="14572" spans="1:2" x14ac:dyDescent="0.25">
      <c r="A14572">
        <v>0.18</v>
      </c>
      <c r="B14572">
        <v>6.9093633927465497E-3</v>
      </c>
    </row>
    <row r="14573" spans="1:2" x14ac:dyDescent="0.25">
      <c r="A14573">
        <v>0.18</v>
      </c>
      <c r="B14573">
        <v>6.9093633927392699E-3</v>
      </c>
    </row>
    <row r="14574" spans="1:2" x14ac:dyDescent="0.25">
      <c r="A14574">
        <v>0.18</v>
      </c>
      <c r="B14574">
        <v>6.9093633927351204E-3</v>
      </c>
    </row>
    <row r="14575" spans="1:2" x14ac:dyDescent="0.25">
      <c r="A14575">
        <v>0.18</v>
      </c>
      <c r="B14575">
        <v>6.9093633927328696E-3</v>
      </c>
    </row>
    <row r="14576" spans="1:2" x14ac:dyDescent="0.25">
      <c r="A14576">
        <v>0.18</v>
      </c>
      <c r="B14576">
        <v>6.9093633927307897E-3</v>
      </c>
    </row>
    <row r="14577" spans="1:2" x14ac:dyDescent="0.25">
      <c r="A14577">
        <v>0.18</v>
      </c>
      <c r="B14577">
        <v>6.9093633927296699E-3</v>
      </c>
    </row>
    <row r="14578" spans="1:2" x14ac:dyDescent="0.25">
      <c r="A14578">
        <v>0.18</v>
      </c>
      <c r="B14578">
        <v>6.9093633927288702E-3</v>
      </c>
    </row>
    <row r="14579" spans="1:2" x14ac:dyDescent="0.25">
      <c r="A14579">
        <v>0.18</v>
      </c>
      <c r="B14579">
        <v>6.90936339272846E-3</v>
      </c>
    </row>
    <row r="14580" spans="1:2" x14ac:dyDescent="0.25">
      <c r="A14580">
        <v>0.18</v>
      </c>
      <c r="B14580">
        <v>6.9093633927281399E-3</v>
      </c>
    </row>
    <row r="14581" spans="1:2" x14ac:dyDescent="0.25">
      <c r="A14581">
        <v>0.18</v>
      </c>
      <c r="B14581">
        <v>6.9093633927280003E-3</v>
      </c>
    </row>
    <row r="14582" spans="1:2" x14ac:dyDescent="0.25">
      <c r="A14582">
        <v>0.18</v>
      </c>
      <c r="B14582">
        <v>6.9093633927280801E-3</v>
      </c>
    </row>
    <row r="14583" spans="1:2" x14ac:dyDescent="0.25">
      <c r="A14583">
        <v>0.18</v>
      </c>
      <c r="B14583">
        <v>6.9093633927281599E-3</v>
      </c>
    </row>
    <row r="14584" spans="1:2" x14ac:dyDescent="0.25">
      <c r="A14584">
        <v>0.18</v>
      </c>
      <c r="B14584">
        <v>6.9093633927284001E-3</v>
      </c>
    </row>
    <row r="14585" spans="1:2" x14ac:dyDescent="0.25">
      <c r="A14585">
        <v>0.18</v>
      </c>
      <c r="B14585">
        <v>6.9093633927288199E-3</v>
      </c>
    </row>
    <row r="14586" spans="1:2" x14ac:dyDescent="0.25">
      <c r="A14586">
        <v>0.18</v>
      </c>
      <c r="B14586">
        <v>6.9093633927292397E-3</v>
      </c>
    </row>
    <row r="14587" spans="1:2" x14ac:dyDescent="0.25">
      <c r="A14587">
        <v>0.18</v>
      </c>
      <c r="B14587">
        <v>6.90936339273016E-3</v>
      </c>
    </row>
    <row r="14588" spans="1:2" x14ac:dyDescent="0.25">
      <c r="A14588">
        <v>0.18</v>
      </c>
      <c r="B14588">
        <v>6.9093633927312503E-3</v>
      </c>
    </row>
    <row r="14589" spans="1:2" x14ac:dyDescent="0.25">
      <c r="A14589">
        <v>0.18</v>
      </c>
      <c r="B14589">
        <v>6.9093633927324698E-3</v>
      </c>
    </row>
    <row r="14590" spans="1:2" x14ac:dyDescent="0.25">
      <c r="A14590">
        <v>0.18</v>
      </c>
      <c r="B14590">
        <v>6.90936339273496E-3</v>
      </c>
    </row>
    <row r="14591" spans="1:2" x14ac:dyDescent="0.25">
      <c r="A14591">
        <v>0.18</v>
      </c>
      <c r="B14591">
        <v>6.9093633927375699E-3</v>
      </c>
    </row>
    <row r="14592" spans="1:2" x14ac:dyDescent="0.25">
      <c r="A14592">
        <v>0.18</v>
      </c>
      <c r="B14592">
        <v>6.9093633927415996E-3</v>
      </c>
    </row>
    <row r="14593" spans="1:2" x14ac:dyDescent="0.25">
      <c r="A14593">
        <v>0.18</v>
      </c>
      <c r="B14593">
        <v>6.90936339274726E-3</v>
      </c>
    </row>
    <row r="14594" spans="1:2" x14ac:dyDescent="0.25">
      <c r="A14594">
        <v>0.18</v>
      </c>
      <c r="B14594">
        <v>6.9093633927530601E-3</v>
      </c>
    </row>
    <row r="14595" spans="1:2" x14ac:dyDescent="0.25">
      <c r="A14595">
        <v>0.18</v>
      </c>
      <c r="B14595">
        <v>6.9093633927652404E-3</v>
      </c>
    </row>
    <row r="14596" spans="1:2" x14ac:dyDescent="0.25">
      <c r="A14596">
        <v>0.18</v>
      </c>
      <c r="B14596">
        <v>6.9093633927787002E-3</v>
      </c>
    </row>
    <row r="14597" spans="1:2" x14ac:dyDescent="0.25">
      <c r="A14597">
        <v>0.18</v>
      </c>
      <c r="B14597">
        <v>6.9093633927920202E-3</v>
      </c>
    </row>
    <row r="14598" spans="1:2" x14ac:dyDescent="0.25">
      <c r="A14598">
        <v>0.18</v>
      </c>
      <c r="B14598">
        <v>6.9093633928295397E-3</v>
      </c>
    </row>
    <row r="14599" spans="1:2" x14ac:dyDescent="0.25">
      <c r="A14599">
        <v>0.18</v>
      </c>
      <c r="B14599">
        <v>6.9093633928690498E-3</v>
      </c>
    </row>
    <row r="14600" spans="1:2" x14ac:dyDescent="0.25">
      <c r="A14600">
        <v>0.18</v>
      </c>
      <c r="B14600">
        <v>6.9093633929085598E-3</v>
      </c>
    </row>
    <row r="14601" spans="1:2" x14ac:dyDescent="0.25">
      <c r="A14601">
        <v>0.18</v>
      </c>
      <c r="B14601">
        <v>6.9093633929561199E-3</v>
      </c>
    </row>
    <row r="14602" spans="1:2" x14ac:dyDescent="0.25">
      <c r="A14602">
        <v>0.18</v>
      </c>
      <c r="B14602">
        <v>6.9093633930568501E-3</v>
      </c>
    </row>
    <row r="14603" spans="1:2" x14ac:dyDescent="0.25">
      <c r="A14603">
        <v>0.18</v>
      </c>
      <c r="B14603">
        <v>6.9093633931665496E-3</v>
      </c>
    </row>
    <row r="14604" spans="1:2" x14ac:dyDescent="0.25">
      <c r="A14604">
        <v>0.18</v>
      </c>
      <c r="B14604">
        <v>6.9093633932997096E-3</v>
      </c>
    </row>
    <row r="14605" spans="1:2" x14ac:dyDescent="0.25">
      <c r="A14605">
        <v>0.18</v>
      </c>
      <c r="B14605">
        <v>6.90936339354822E-3</v>
      </c>
    </row>
    <row r="14606" spans="1:2" x14ac:dyDescent="0.25">
      <c r="A14606">
        <v>0.18</v>
      </c>
      <c r="B14606">
        <v>6.9093633937767698E-3</v>
      </c>
    </row>
    <row r="14607" spans="1:2" x14ac:dyDescent="0.25">
      <c r="A14607">
        <v>0.18</v>
      </c>
      <c r="B14607">
        <v>6.9093633940940204E-3</v>
      </c>
    </row>
    <row r="14608" spans="1:2" x14ac:dyDescent="0.25">
      <c r="A14608">
        <v>0.18</v>
      </c>
      <c r="B14608">
        <v>6.9093633945759101E-3</v>
      </c>
    </row>
    <row r="14609" spans="1:2" x14ac:dyDescent="0.25">
      <c r="A14609">
        <v>0.18</v>
      </c>
      <c r="B14609">
        <v>6.90936339512635E-3</v>
      </c>
    </row>
    <row r="14610" spans="1:2" x14ac:dyDescent="0.25">
      <c r="A14610">
        <v>0.18</v>
      </c>
      <c r="B14610">
        <v>6.90936339607961E-3</v>
      </c>
    </row>
    <row r="14611" spans="1:2" x14ac:dyDescent="0.25">
      <c r="A14611">
        <v>0.18</v>
      </c>
      <c r="B14611">
        <v>6.9093633971857998E-3</v>
      </c>
    </row>
    <row r="14612" spans="1:2" x14ac:dyDescent="0.25">
      <c r="A14612">
        <v>0.18</v>
      </c>
      <c r="B14612">
        <v>6.9093633981824002E-3</v>
      </c>
    </row>
    <row r="14613" spans="1:2" x14ac:dyDescent="0.25">
      <c r="A14613">
        <v>0.18</v>
      </c>
      <c r="B14613">
        <v>6.9093634002010702E-3</v>
      </c>
    </row>
    <row r="14614" spans="1:2" x14ac:dyDescent="0.25">
      <c r="A14614">
        <v>0.18</v>
      </c>
      <c r="B14614">
        <v>6.9093634025480096E-3</v>
      </c>
    </row>
    <row r="14615" spans="1:2" x14ac:dyDescent="0.25">
      <c r="A14615">
        <v>0.18</v>
      </c>
      <c r="B14615">
        <v>6.9093634055779904E-3</v>
      </c>
    </row>
    <row r="14616" spans="1:2" x14ac:dyDescent="0.25">
      <c r="A14616">
        <v>0.18</v>
      </c>
      <c r="B14616">
        <v>6.9093634103796001E-3</v>
      </c>
    </row>
    <row r="14617" spans="1:2" x14ac:dyDescent="0.25">
      <c r="A14617">
        <v>0.182</v>
      </c>
      <c r="B14617" t="s">
        <v>0</v>
      </c>
    </row>
    <row r="14618" spans="1:2" x14ac:dyDescent="0.25">
      <c r="A14618">
        <v>0.182</v>
      </c>
      <c r="B14618">
        <v>1.0509028531692799E-2</v>
      </c>
    </row>
    <row r="14619" spans="1:2" x14ac:dyDescent="0.25">
      <c r="A14619">
        <v>0.182</v>
      </c>
      <c r="B14619">
        <v>9.9798548222126502E-3</v>
      </c>
    </row>
    <row r="14620" spans="1:2" x14ac:dyDescent="0.25">
      <c r="A14620">
        <v>0.182</v>
      </c>
      <c r="B14620">
        <v>9.6836083300287194E-3</v>
      </c>
    </row>
    <row r="14621" spans="1:2" x14ac:dyDescent="0.25">
      <c r="A14621">
        <v>0.182</v>
      </c>
      <c r="B14621">
        <v>9.4866081855359101E-3</v>
      </c>
    </row>
    <row r="14622" spans="1:2" x14ac:dyDescent="0.25">
      <c r="A14622">
        <v>0.182</v>
      </c>
      <c r="B14622">
        <v>9.3467881287650698E-3</v>
      </c>
    </row>
    <row r="14623" spans="1:2" x14ac:dyDescent="0.25">
      <c r="A14623">
        <v>0.182</v>
      </c>
      <c r="B14623">
        <v>9.2443881523479095E-3</v>
      </c>
    </row>
    <row r="14624" spans="1:2" x14ac:dyDescent="0.25">
      <c r="A14624">
        <v>0.182</v>
      </c>
      <c r="B14624">
        <v>9.1691968783989396E-3</v>
      </c>
    </row>
    <row r="14625" spans="1:2" x14ac:dyDescent="0.25">
      <c r="A14625">
        <v>0.182</v>
      </c>
      <c r="B14625">
        <v>9.1103224061547597E-3</v>
      </c>
    </row>
    <row r="14626" spans="1:2" x14ac:dyDescent="0.25">
      <c r="A14626">
        <v>0.182</v>
      </c>
      <c r="B14626">
        <v>9.0664036953324294E-3</v>
      </c>
    </row>
    <row r="14627" spans="1:2" x14ac:dyDescent="0.25">
      <c r="A14627">
        <v>0.182</v>
      </c>
      <c r="B14627">
        <v>9.0339415573931596E-3</v>
      </c>
    </row>
    <row r="14628" spans="1:2" x14ac:dyDescent="0.25">
      <c r="A14628">
        <v>0.182</v>
      </c>
      <c r="B14628">
        <v>9.0109883803709996E-3</v>
      </c>
    </row>
    <row r="14629" spans="1:2" x14ac:dyDescent="0.25">
      <c r="A14629">
        <v>0.182</v>
      </c>
      <c r="B14629">
        <v>8.9940648414068292E-3</v>
      </c>
    </row>
    <row r="14630" spans="1:2" x14ac:dyDescent="0.25">
      <c r="A14630">
        <v>0.182</v>
      </c>
      <c r="B14630">
        <v>8.9849335612409292E-3</v>
      </c>
    </row>
    <row r="14631" spans="1:2" x14ac:dyDescent="0.25">
      <c r="A14631">
        <v>0.182</v>
      </c>
      <c r="B14631">
        <v>8.9808298237693002E-3</v>
      </c>
    </row>
    <row r="14632" spans="1:2" x14ac:dyDescent="0.25">
      <c r="A14632">
        <v>0.182</v>
      </c>
      <c r="B14632">
        <v>8.9813925814359891E-3</v>
      </c>
    </row>
    <row r="14633" spans="1:2" x14ac:dyDescent="0.25">
      <c r="A14633">
        <v>0.182</v>
      </c>
      <c r="B14633">
        <v>8.9864686972372099E-3</v>
      </c>
    </row>
    <row r="14634" spans="1:2" x14ac:dyDescent="0.25">
      <c r="A14634">
        <v>0.182</v>
      </c>
      <c r="B14634">
        <v>8.9949964450385892E-3</v>
      </c>
    </row>
    <row r="14635" spans="1:2" x14ac:dyDescent="0.25">
      <c r="A14635">
        <v>0.182</v>
      </c>
      <c r="B14635">
        <v>9.0071071186314505E-3</v>
      </c>
    </row>
    <row r="14636" spans="1:2" x14ac:dyDescent="0.25">
      <c r="A14636">
        <v>0.182</v>
      </c>
      <c r="B14636">
        <v>9.0221140181347102E-3</v>
      </c>
    </row>
    <row r="14637" spans="1:2" x14ac:dyDescent="0.25">
      <c r="A14637">
        <v>0.182</v>
      </c>
      <c r="B14637">
        <v>9.0391113083933203E-3</v>
      </c>
    </row>
    <row r="14638" spans="1:2" x14ac:dyDescent="0.25">
      <c r="A14638">
        <v>0.182</v>
      </c>
      <c r="B14638">
        <v>9.0574526418974698E-3</v>
      </c>
    </row>
    <row r="14639" spans="1:2" x14ac:dyDescent="0.25">
      <c r="A14639">
        <v>0.182</v>
      </c>
      <c r="B14639">
        <v>9.0766695985153405E-3</v>
      </c>
    </row>
    <row r="14640" spans="1:2" x14ac:dyDescent="0.25">
      <c r="A14640">
        <v>0.182</v>
      </c>
      <c r="B14640">
        <v>9.0952763324009308E-3</v>
      </c>
    </row>
    <row r="14641" spans="1:2" x14ac:dyDescent="0.25">
      <c r="A14641">
        <v>0.182</v>
      </c>
      <c r="B14641">
        <v>9.1135015602126501E-3</v>
      </c>
    </row>
    <row r="14642" spans="1:2" x14ac:dyDescent="0.25">
      <c r="A14642">
        <v>0.182</v>
      </c>
      <c r="B14642">
        <v>9.1240138535255699E-3</v>
      </c>
    </row>
    <row r="14643" spans="1:2" x14ac:dyDescent="0.25">
      <c r="A14643">
        <v>0.182</v>
      </c>
      <c r="B14643">
        <v>9.1348210925782693E-3</v>
      </c>
    </row>
    <row r="14644" spans="1:2" x14ac:dyDescent="0.25">
      <c r="A14644">
        <v>0.182</v>
      </c>
      <c r="B14644">
        <v>9.1275595392319303E-3</v>
      </c>
    </row>
    <row r="14645" spans="1:2" x14ac:dyDescent="0.25">
      <c r="A14645">
        <v>0.182</v>
      </c>
      <c r="B14645">
        <v>9.1094050658485706E-3</v>
      </c>
    </row>
    <row r="14646" spans="1:2" x14ac:dyDescent="0.25">
      <c r="A14646">
        <v>0.182</v>
      </c>
      <c r="B14646">
        <v>9.0760689725465308E-3</v>
      </c>
    </row>
    <row r="14647" spans="1:2" x14ac:dyDescent="0.25">
      <c r="A14647">
        <v>0.182</v>
      </c>
      <c r="B14647">
        <v>9.0009544487821402E-3</v>
      </c>
    </row>
    <row r="14648" spans="1:2" x14ac:dyDescent="0.25">
      <c r="A14648">
        <v>0.182</v>
      </c>
      <c r="B14648">
        <v>8.9232159155430198E-3</v>
      </c>
    </row>
    <row r="14649" spans="1:2" x14ac:dyDescent="0.25">
      <c r="A14649">
        <v>0.182</v>
      </c>
      <c r="B14649">
        <v>8.7687463615626904E-3</v>
      </c>
    </row>
    <row r="14650" spans="1:2" x14ac:dyDescent="0.25">
      <c r="A14650">
        <v>0.182</v>
      </c>
      <c r="B14650">
        <v>8.6142768075823505E-3</v>
      </c>
    </row>
    <row r="14651" spans="1:2" x14ac:dyDescent="0.25">
      <c r="A14651">
        <v>0.182</v>
      </c>
      <c r="B14651">
        <v>8.4126448967389699E-3</v>
      </c>
    </row>
    <row r="14652" spans="1:2" x14ac:dyDescent="0.25">
      <c r="A14652">
        <v>0.182</v>
      </c>
      <c r="B14652">
        <v>8.1867607234548806E-3</v>
      </c>
    </row>
    <row r="14653" spans="1:2" x14ac:dyDescent="0.25">
      <c r="A14653">
        <v>0.182</v>
      </c>
      <c r="B14653">
        <v>7.9706104156543507E-3</v>
      </c>
    </row>
    <row r="14654" spans="1:2" x14ac:dyDescent="0.25">
      <c r="A14654">
        <v>0.182</v>
      </c>
      <c r="B14654">
        <v>7.7601078022144403E-3</v>
      </c>
    </row>
    <row r="14655" spans="1:2" x14ac:dyDescent="0.25">
      <c r="A14655">
        <v>0.182</v>
      </c>
      <c r="B14655">
        <v>7.5684687278236304E-3</v>
      </c>
    </row>
    <row r="14656" spans="1:2" x14ac:dyDescent="0.25">
      <c r="A14656">
        <v>0.182</v>
      </c>
      <c r="B14656">
        <v>7.4331932245240403E-3</v>
      </c>
    </row>
    <row r="14657" spans="1:2" x14ac:dyDescent="0.25">
      <c r="A14657">
        <v>0.182</v>
      </c>
      <c r="B14657">
        <v>7.2979177212244397E-3</v>
      </c>
    </row>
    <row r="14658" spans="1:2" x14ac:dyDescent="0.25">
      <c r="A14658">
        <v>0.182</v>
      </c>
      <c r="B14658">
        <v>7.2107090272542102E-3</v>
      </c>
    </row>
    <row r="14659" spans="1:2" x14ac:dyDescent="0.25">
      <c r="A14659">
        <v>0.182</v>
      </c>
      <c r="B14659">
        <v>7.1414661268388302E-3</v>
      </c>
    </row>
    <row r="14660" spans="1:2" x14ac:dyDescent="0.25">
      <c r="A14660">
        <v>0.182</v>
      </c>
      <c r="B14660">
        <v>7.0801759168433401E-3</v>
      </c>
    </row>
    <row r="14661" spans="1:2" x14ac:dyDescent="0.25">
      <c r="A14661">
        <v>0.182</v>
      </c>
      <c r="B14661">
        <v>7.0454985844977504E-3</v>
      </c>
    </row>
    <row r="14662" spans="1:2" x14ac:dyDescent="0.25">
      <c r="A14662">
        <v>0.182</v>
      </c>
      <c r="B14662">
        <v>7.01047282199349E-3</v>
      </c>
    </row>
    <row r="14663" spans="1:2" x14ac:dyDescent="0.25">
      <c r="A14663">
        <v>0.182</v>
      </c>
      <c r="B14663">
        <v>6.9844493082108798E-3</v>
      </c>
    </row>
    <row r="14664" spans="1:2" x14ac:dyDescent="0.25">
      <c r="A14664">
        <v>0.182</v>
      </c>
      <c r="B14664">
        <v>6.9646674123336003E-3</v>
      </c>
    </row>
    <row r="14665" spans="1:2" x14ac:dyDescent="0.25">
      <c r="A14665">
        <v>0.182</v>
      </c>
      <c r="B14665">
        <v>6.9470966952383797E-3</v>
      </c>
    </row>
    <row r="14666" spans="1:2" x14ac:dyDescent="0.25">
      <c r="A14666">
        <v>0.182</v>
      </c>
      <c r="B14666">
        <v>6.9353987159920701E-3</v>
      </c>
    </row>
    <row r="14667" spans="1:2" x14ac:dyDescent="0.25">
      <c r="A14667">
        <v>0.182</v>
      </c>
      <c r="B14667">
        <v>6.92499891777636E-3</v>
      </c>
    </row>
    <row r="14668" spans="1:2" x14ac:dyDescent="0.25">
      <c r="A14668">
        <v>0.182</v>
      </c>
      <c r="B14668">
        <v>6.9201877242750804E-3</v>
      </c>
    </row>
    <row r="14669" spans="1:2" x14ac:dyDescent="0.25">
      <c r="A14669">
        <v>0.182</v>
      </c>
      <c r="B14669">
        <v>6.91553951270332E-3</v>
      </c>
    </row>
    <row r="14670" spans="1:2" x14ac:dyDescent="0.25">
      <c r="A14670">
        <v>0.182</v>
      </c>
      <c r="B14670">
        <v>6.9127795062748302E-3</v>
      </c>
    </row>
    <row r="14671" spans="1:2" x14ac:dyDescent="0.25">
      <c r="A14671">
        <v>0.182</v>
      </c>
      <c r="B14671">
        <v>6.9113083735411899E-3</v>
      </c>
    </row>
    <row r="14672" spans="1:2" x14ac:dyDescent="0.25">
      <c r="A14672">
        <v>0.182</v>
      </c>
      <c r="B14672">
        <v>6.9102312125161698E-3</v>
      </c>
    </row>
    <row r="14673" spans="1:2" x14ac:dyDescent="0.25">
      <c r="A14673">
        <v>0.182</v>
      </c>
      <c r="B14673">
        <v>6.9098711790966999E-3</v>
      </c>
    </row>
    <row r="14674" spans="1:2" x14ac:dyDescent="0.25">
      <c r="A14674">
        <v>0.182</v>
      </c>
      <c r="B14674">
        <v>6.9096053234901401E-3</v>
      </c>
    </row>
    <row r="14675" spans="1:2" x14ac:dyDescent="0.25">
      <c r="A14675">
        <v>0.182</v>
      </c>
      <c r="B14675">
        <v>6.90950038664318E-3</v>
      </c>
    </row>
    <row r="14676" spans="1:2" x14ac:dyDescent="0.25">
      <c r="A14676">
        <v>0.182</v>
      </c>
      <c r="B14676">
        <v>6.90941418769455E-3</v>
      </c>
    </row>
    <row r="14677" spans="1:2" x14ac:dyDescent="0.25">
      <c r="A14677">
        <v>0.182</v>
      </c>
      <c r="B14677">
        <v>6.9093946172447303E-3</v>
      </c>
    </row>
    <row r="14678" spans="1:2" x14ac:dyDescent="0.25">
      <c r="A14678">
        <v>0.182</v>
      </c>
      <c r="B14678">
        <v>6.9093718919860303E-3</v>
      </c>
    </row>
    <row r="14679" spans="1:2" x14ac:dyDescent="0.25">
      <c r="A14679">
        <v>0.182</v>
      </c>
      <c r="B14679">
        <v>6.9093657898121903E-3</v>
      </c>
    </row>
    <row r="14680" spans="1:2" x14ac:dyDescent="0.25">
      <c r="A14680">
        <v>0.182</v>
      </c>
      <c r="B14680">
        <v>6.9093639911290503E-3</v>
      </c>
    </row>
    <row r="14681" spans="1:2" x14ac:dyDescent="0.25">
      <c r="A14681">
        <v>0.182</v>
      </c>
      <c r="B14681">
        <v>6.9093631010361404E-3</v>
      </c>
    </row>
    <row r="14682" spans="1:2" x14ac:dyDescent="0.25">
      <c r="A14682">
        <v>0.182</v>
      </c>
      <c r="B14682">
        <v>6.9093631691764402E-3</v>
      </c>
    </row>
    <row r="14683" spans="1:2" x14ac:dyDescent="0.25">
      <c r="A14683">
        <v>0.182</v>
      </c>
      <c r="B14683">
        <v>6.9093631858203296E-3</v>
      </c>
    </row>
    <row r="14684" spans="1:2" x14ac:dyDescent="0.25">
      <c r="A14684">
        <v>0.182</v>
      </c>
      <c r="B14684">
        <v>6.9093632167303402E-3</v>
      </c>
    </row>
    <row r="14685" spans="1:2" x14ac:dyDescent="0.25">
      <c r="A14685">
        <v>0.182</v>
      </c>
      <c r="B14685">
        <v>6.9093632718719503E-3</v>
      </c>
    </row>
    <row r="14686" spans="1:2" x14ac:dyDescent="0.25">
      <c r="A14686">
        <v>0.182</v>
      </c>
      <c r="B14686">
        <v>6.9093633257047496E-3</v>
      </c>
    </row>
    <row r="14687" spans="1:2" x14ac:dyDescent="0.25">
      <c r="A14687">
        <v>0.182</v>
      </c>
      <c r="B14687">
        <v>6.90936337024361E-3</v>
      </c>
    </row>
    <row r="14688" spans="1:2" x14ac:dyDescent="0.25">
      <c r="A14688">
        <v>0.182</v>
      </c>
      <c r="B14688">
        <v>6.9093633898063304E-3</v>
      </c>
    </row>
    <row r="14689" spans="1:2" x14ac:dyDescent="0.25">
      <c r="A14689">
        <v>0.182</v>
      </c>
      <c r="B14689">
        <v>6.9093633905570702E-3</v>
      </c>
    </row>
    <row r="14690" spans="1:2" x14ac:dyDescent="0.25">
      <c r="A14690">
        <v>0.182</v>
      </c>
      <c r="B14690">
        <v>6.9093633914399603E-3</v>
      </c>
    </row>
    <row r="14691" spans="1:2" x14ac:dyDescent="0.25">
      <c r="A14691">
        <v>0.182</v>
      </c>
      <c r="B14691">
        <v>6.9093633924673797E-3</v>
      </c>
    </row>
    <row r="14692" spans="1:2" x14ac:dyDescent="0.25">
      <c r="A14692">
        <v>0.182</v>
      </c>
      <c r="B14692">
        <v>6.90936339261754E-3</v>
      </c>
    </row>
    <row r="14693" spans="1:2" x14ac:dyDescent="0.25">
      <c r="A14693">
        <v>0.182</v>
      </c>
      <c r="B14693">
        <v>6.9093633926953701E-3</v>
      </c>
    </row>
    <row r="14694" spans="1:2" x14ac:dyDescent="0.25">
      <c r="A14694">
        <v>0.182</v>
      </c>
      <c r="B14694">
        <v>6.90936339276353E-3</v>
      </c>
    </row>
    <row r="14695" spans="1:2" x14ac:dyDescent="0.25">
      <c r="A14695">
        <v>0.182</v>
      </c>
      <c r="B14695">
        <v>6.9093633927670497E-3</v>
      </c>
    </row>
    <row r="14696" spans="1:2" x14ac:dyDescent="0.25">
      <c r="A14696">
        <v>0.182</v>
      </c>
      <c r="B14696">
        <v>6.9093633927562398E-3</v>
      </c>
    </row>
    <row r="14697" spans="1:2" x14ac:dyDescent="0.25">
      <c r="A14697">
        <v>0.182</v>
      </c>
      <c r="B14697">
        <v>6.9093633927528302E-3</v>
      </c>
    </row>
    <row r="14698" spans="1:2" x14ac:dyDescent="0.25">
      <c r="A14698">
        <v>0.182</v>
      </c>
      <c r="B14698">
        <v>6.9093633927461099E-3</v>
      </c>
    </row>
    <row r="14699" spans="1:2" x14ac:dyDescent="0.25">
      <c r="A14699">
        <v>0.182</v>
      </c>
      <c r="B14699">
        <v>6.9093633927401997E-3</v>
      </c>
    </row>
    <row r="14700" spans="1:2" x14ac:dyDescent="0.25">
      <c r="A14700">
        <v>0.182</v>
      </c>
      <c r="B14700">
        <v>6.9093633927362402E-3</v>
      </c>
    </row>
    <row r="14701" spans="1:2" x14ac:dyDescent="0.25">
      <c r="A14701">
        <v>0.182</v>
      </c>
      <c r="B14701">
        <v>6.9093633927331602E-3</v>
      </c>
    </row>
    <row r="14702" spans="1:2" x14ac:dyDescent="0.25">
      <c r="A14702">
        <v>0.182</v>
      </c>
      <c r="B14702">
        <v>6.9093633927315001E-3</v>
      </c>
    </row>
    <row r="14703" spans="1:2" x14ac:dyDescent="0.25">
      <c r="A14703">
        <v>0.182</v>
      </c>
      <c r="B14703">
        <v>6.9093633927301799E-3</v>
      </c>
    </row>
    <row r="14704" spans="1:2" x14ac:dyDescent="0.25">
      <c r="A14704">
        <v>0.182</v>
      </c>
      <c r="B14704">
        <v>6.9093633927290402E-3</v>
      </c>
    </row>
    <row r="14705" spans="1:2" x14ac:dyDescent="0.25">
      <c r="A14705">
        <v>0.182</v>
      </c>
      <c r="B14705">
        <v>6.9093633927287202E-3</v>
      </c>
    </row>
    <row r="14706" spans="1:2" x14ac:dyDescent="0.25">
      <c r="A14706">
        <v>0.182</v>
      </c>
      <c r="B14706">
        <v>6.9093633927283802E-3</v>
      </c>
    </row>
    <row r="14707" spans="1:2" x14ac:dyDescent="0.25">
      <c r="A14707">
        <v>0.182</v>
      </c>
      <c r="B14707">
        <v>6.90936339272812E-3</v>
      </c>
    </row>
    <row r="14708" spans="1:2" x14ac:dyDescent="0.25">
      <c r="A14708">
        <v>0.182</v>
      </c>
      <c r="B14708">
        <v>6.9093633927281998E-3</v>
      </c>
    </row>
    <row r="14709" spans="1:2" x14ac:dyDescent="0.25">
      <c r="A14709">
        <v>0.182</v>
      </c>
      <c r="B14709">
        <v>6.9093633927282804E-3</v>
      </c>
    </row>
    <row r="14710" spans="1:2" x14ac:dyDescent="0.25">
      <c r="A14710">
        <v>0.182</v>
      </c>
      <c r="B14710">
        <v>6.9093633927285701E-3</v>
      </c>
    </row>
    <row r="14711" spans="1:2" x14ac:dyDescent="0.25">
      <c r="A14711">
        <v>0.182</v>
      </c>
      <c r="B14711">
        <v>6.9093633927289899E-3</v>
      </c>
    </row>
    <row r="14712" spans="1:2" x14ac:dyDescent="0.25">
      <c r="A14712">
        <v>0.182</v>
      </c>
      <c r="B14712">
        <v>6.9093633927295303E-3</v>
      </c>
    </row>
    <row r="14713" spans="1:2" x14ac:dyDescent="0.25">
      <c r="A14713">
        <v>0.182</v>
      </c>
      <c r="B14713">
        <v>6.9093633927305702E-3</v>
      </c>
    </row>
    <row r="14714" spans="1:2" x14ac:dyDescent="0.25">
      <c r="A14714">
        <v>0.182</v>
      </c>
      <c r="B14714">
        <v>6.9093633927316501E-3</v>
      </c>
    </row>
    <row r="14715" spans="1:2" x14ac:dyDescent="0.25">
      <c r="A14715">
        <v>0.182</v>
      </c>
      <c r="B14715">
        <v>6.9093633927334898E-3</v>
      </c>
    </row>
    <row r="14716" spans="1:2" x14ac:dyDescent="0.25">
      <c r="A14716">
        <v>0.182</v>
      </c>
      <c r="B14716">
        <v>6.9093633927359904E-3</v>
      </c>
    </row>
    <row r="14717" spans="1:2" x14ac:dyDescent="0.25">
      <c r="A14717">
        <v>0.182</v>
      </c>
      <c r="B14717">
        <v>6.9093633927384997E-3</v>
      </c>
    </row>
    <row r="14718" spans="1:2" x14ac:dyDescent="0.25">
      <c r="A14718">
        <v>0.182</v>
      </c>
      <c r="B14718">
        <v>6.9093633927439502E-3</v>
      </c>
    </row>
    <row r="14719" spans="1:2" x14ac:dyDescent="0.25">
      <c r="A14719">
        <v>0.182</v>
      </c>
      <c r="B14719">
        <v>6.9093633927495698E-3</v>
      </c>
    </row>
    <row r="14720" spans="1:2" x14ac:dyDescent="0.25">
      <c r="A14720">
        <v>0.182</v>
      </c>
      <c r="B14720">
        <v>6.90936339275703E-3</v>
      </c>
    </row>
    <row r="14721" spans="1:2" x14ac:dyDescent="0.25">
      <c r="A14721">
        <v>0.182</v>
      </c>
      <c r="B14721">
        <v>6.9093633927698401E-3</v>
      </c>
    </row>
    <row r="14722" spans="1:2" x14ac:dyDescent="0.25">
      <c r="A14722">
        <v>0.182</v>
      </c>
      <c r="B14722">
        <v>6.9093633927831098E-3</v>
      </c>
    </row>
    <row r="14723" spans="1:2" x14ac:dyDescent="0.25">
      <c r="A14723">
        <v>0.182</v>
      </c>
      <c r="B14723">
        <v>6.9093633928038302E-3</v>
      </c>
    </row>
    <row r="14724" spans="1:2" x14ac:dyDescent="0.25">
      <c r="A14724">
        <v>0.182</v>
      </c>
      <c r="B14724">
        <v>6.9093633928397598E-3</v>
      </c>
    </row>
    <row r="14725" spans="1:2" x14ac:dyDescent="0.25">
      <c r="A14725">
        <v>0.182</v>
      </c>
      <c r="B14725">
        <v>6.9093633928827402E-3</v>
      </c>
    </row>
    <row r="14726" spans="1:2" x14ac:dyDescent="0.25">
      <c r="A14726">
        <v>0.182</v>
      </c>
      <c r="B14726">
        <v>6.9093633929257197E-3</v>
      </c>
    </row>
    <row r="14727" spans="1:2" x14ac:dyDescent="0.25">
      <c r="A14727">
        <v>0.182</v>
      </c>
      <c r="B14727">
        <v>6.9093633929987299E-3</v>
      </c>
    </row>
    <row r="14728" spans="1:2" x14ac:dyDescent="0.25">
      <c r="A14728">
        <v>0.182</v>
      </c>
      <c r="B14728">
        <v>6.9093633931138704E-3</v>
      </c>
    </row>
    <row r="14729" spans="1:2" x14ac:dyDescent="0.25">
      <c r="A14729">
        <v>0.182</v>
      </c>
      <c r="B14729">
        <v>6.9093633932258598E-3</v>
      </c>
    </row>
    <row r="14730" spans="1:2" x14ac:dyDescent="0.25">
      <c r="A14730">
        <v>0.182</v>
      </c>
      <c r="B14730">
        <v>6.90936339336595E-3</v>
      </c>
    </row>
    <row r="14731" spans="1:2" x14ac:dyDescent="0.25">
      <c r="A14731">
        <v>0.182</v>
      </c>
      <c r="B14731">
        <v>6.9093633936144604E-3</v>
      </c>
    </row>
    <row r="14732" spans="1:2" x14ac:dyDescent="0.25">
      <c r="A14732">
        <v>0.182</v>
      </c>
      <c r="B14732">
        <v>6.90936339386297E-3</v>
      </c>
    </row>
    <row r="14733" spans="1:2" x14ac:dyDescent="0.25">
      <c r="A14733">
        <v>0.182</v>
      </c>
      <c r="B14733">
        <v>6.9093633943011603E-3</v>
      </c>
    </row>
    <row r="14734" spans="1:2" x14ac:dyDescent="0.25">
      <c r="A14734">
        <v>0.182</v>
      </c>
      <c r="B14734">
        <v>6.9093633948516002E-3</v>
      </c>
    </row>
    <row r="14735" spans="1:2" x14ac:dyDescent="0.25">
      <c r="A14735">
        <v>0.182</v>
      </c>
      <c r="B14735">
        <v>6.9093633954020496E-3</v>
      </c>
    </row>
    <row r="14736" spans="1:2" x14ac:dyDescent="0.25">
      <c r="A14736">
        <v>0.182</v>
      </c>
      <c r="B14736">
        <v>6.9093633963753899E-3</v>
      </c>
    </row>
    <row r="14737" spans="1:2" x14ac:dyDescent="0.25">
      <c r="A14737">
        <v>0.182</v>
      </c>
      <c r="B14737">
        <v>6.9093633974982903E-3</v>
      </c>
    </row>
    <row r="14738" spans="1:2" x14ac:dyDescent="0.25">
      <c r="A14738">
        <v>0.182</v>
      </c>
      <c r="B14738">
        <v>6.9093633987695798E-3</v>
      </c>
    </row>
    <row r="14739" spans="1:2" x14ac:dyDescent="0.25">
      <c r="A14739">
        <v>0.182</v>
      </c>
      <c r="B14739">
        <v>6.9093634013035303E-3</v>
      </c>
    </row>
    <row r="14740" spans="1:2" x14ac:dyDescent="0.25">
      <c r="A14740">
        <v>0.182</v>
      </c>
      <c r="B14740">
        <v>6.9093634037037501E-3</v>
      </c>
    </row>
    <row r="14741" spans="1:2" x14ac:dyDescent="0.25">
      <c r="A14741">
        <v>0.182</v>
      </c>
      <c r="B14741">
        <v>6.9093634067786498E-3</v>
      </c>
    </row>
    <row r="14742" spans="1:2" x14ac:dyDescent="0.25">
      <c r="A14742">
        <v>0.182</v>
      </c>
      <c r="B14742">
        <v>6.9093634115802499E-3</v>
      </c>
    </row>
    <row r="14743" spans="1:2" x14ac:dyDescent="0.25">
      <c r="A14743">
        <v>0.184</v>
      </c>
      <c r="B14743" t="s">
        <v>0</v>
      </c>
    </row>
    <row r="14744" spans="1:2" x14ac:dyDescent="0.25">
      <c r="A14744">
        <v>0.184</v>
      </c>
      <c r="B14744">
        <v>1.0261426748900401E-2</v>
      </c>
    </row>
    <row r="14745" spans="1:2" x14ac:dyDescent="0.25">
      <c r="A14745">
        <v>0.184</v>
      </c>
      <c r="B14745">
        <v>9.8333110175785297E-3</v>
      </c>
    </row>
    <row r="14746" spans="1:2" x14ac:dyDescent="0.25">
      <c r="A14746">
        <v>0.184</v>
      </c>
      <c r="B14746">
        <v>9.5717056249430606E-3</v>
      </c>
    </row>
    <row r="14747" spans="1:2" x14ac:dyDescent="0.25">
      <c r="A14747">
        <v>0.184</v>
      </c>
      <c r="B14747">
        <v>9.3989178814121999E-3</v>
      </c>
    </row>
    <row r="14748" spans="1:2" x14ac:dyDescent="0.25">
      <c r="A14748">
        <v>0.184</v>
      </c>
      <c r="B14748">
        <v>9.2760837315946105E-3</v>
      </c>
    </row>
    <row r="14749" spans="1:2" x14ac:dyDescent="0.25">
      <c r="A14749">
        <v>0.184</v>
      </c>
      <c r="B14749">
        <v>9.1852078226989896E-3</v>
      </c>
    </row>
    <row r="14750" spans="1:2" x14ac:dyDescent="0.25">
      <c r="A14750">
        <v>0.184</v>
      </c>
      <c r="B14750">
        <v>9.1160643428378207E-3</v>
      </c>
    </row>
    <row r="14751" spans="1:2" x14ac:dyDescent="0.25">
      <c r="A14751">
        <v>0.184</v>
      </c>
      <c r="B14751">
        <v>9.0651625950539799E-3</v>
      </c>
    </row>
    <row r="14752" spans="1:2" x14ac:dyDescent="0.25">
      <c r="A14752">
        <v>0.184</v>
      </c>
      <c r="B14752">
        <v>9.0256733312810804E-3</v>
      </c>
    </row>
    <row r="14753" spans="1:2" x14ac:dyDescent="0.25">
      <c r="A14753">
        <v>0.184</v>
      </c>
      <c r="B14753">
        <v>8.99722972186991E-3</v>
      </c>
    </row>
    <row r="14754" spans="1:2" x14ac:dyDescent="0.25">
      <c r="A14754">
        <v>0.184</v>
      </c>
      <c r="B14754">
        <v>8.9784973903088202E-3</v>
      </c>
    </row>
    <row r="14755" spans="1:2" x14ac:dyDescent="0.25">
      <c r="A14755">
        <v>0.184</v>
      </c>
      <c r="B14755">
        <v>8.9652215940162205E-3</v>
      </c>
    </row>
    <row r="14756" spans="1:2" x14ac:dyDescent="0.25">
      <c r="A14756">
        <v>0.184</v>
      </c>
      <c r="B14756">
        <v>8.9578087894056305E-3</v>
      </c>
    </row>
    <row r="14757" spans="1:2" x14ac:dyDescent="0.25">
      <c r="A14757">
        <v>0.184</v>
      </c>
      <c r="B14757">
        <v>8.9561005992738908E-3</v>
      </c>
    </row>
    <row r="14758" spans="1:2" x14ac:dyDescent="0.25">
      <c r="A14758">
        <v>0.184</v>
      </c>
      <c r="B14758">
        <v>8.9583549855379498E-3</v>
      </c>
    </row>
    <row r="14759" spans="1:2" x14ac:dyDescent="0.25">
      <c r="A14759">
        <v>0.184</v>
      </c>
      <c r="B14759">
        <v>8.9647623793351998E-3</v>
      </c>
    </row>
    <row r="14760" spans="1:2" x14ac:dyDescent="0.25">
      <c r="A14760">
        <v>0.184</v>
      </c>
      <c r="B14760">
        <v>8.9746931461084194E-3</v>
      </c>
    </row>
    <row r="14761" spans="1:2" x14ac:dyDescent="0.25">
      <c r="A14761">
        <v>0.184</v>
      </c>
      <c r="B14761">
        <v>8.9871053069140693E-3</v>
      </c>
    </row>
    <row r="14762" spans="1:2" x14ac:dyDescent="0.25">
      <c r="A14762">
        <v>0.184</v>
      </c>
      <c r="B14762">
        <v>9.00220613451631E-3</v>
      </c>
    </row>
    <row r="14763" spans="1:2" x14ac:dyDescent="0.25">
      <c r="A14763">
        <v>0.184</v>
      </c>
      <c r="B14763">
        <v>9.0197419675076308E-3</v>
      </c>
    </row>
    <row r="14764" spans="1:2" x14ac:dyDescent="0.25">
      <c r="A14764">
        <v>0.184</v>
      </c>
      <c r="B14764">
        <v>9.0381239963099203E-3</v>
      </c>
    </row>
    <row r="14765" spans="1:2" x14ac:dyDescent="0.25">
      <c r="A14765">
        <v>0.184</v>
      </c>
      <c r="B14765">
        <v>9.0574337851156792E-3</v>
      </c>
    </row>
    <row r="14766" spans="1:2" x14ac:dyDescent="0.25">
      <c r="A14766">
        <v>0.184</v>
      </c>
      <c r="B14766">
        <v>9.0749555908911095E-3</v>
      </c>
    </row>
    <row r="14767" spans="1:2" x14ac:dyDescent="0.25">
      <c r="A14767">
        <v>0.184</v>
      </c>
      <c r="B14767">
        <v>9.09263096625554E-3</v>
      </c>
    </row>
    <row r="14768" spans="1:2" x14ac:dyDescent="0.25">
      <c r="A14768">
        <v>0.184</v>
      </c>
      <c r="B14768">
        <v>9.1019023489726097E-3</v>
      </c>
    </row>
    <row r="14769" spans="1:2" x14ac:dyDescent="0.25">
      <c r="A14769">
        <v>0.184</v>
      </c>
      <c r="B14769">
        <v>9.1116032225233394E-3</v>
      </c>
    </row>
    <row r="14770" spans="1:2" x14ac:dyDescent="0.25">
      <c r="A14770">
        <v>0.184</v>
      </c>
      <c r="B14770">
        <v>9.1021307550181504E-3</v>
      </c>
    </row>
    <row r="14771" spans="1:2" x14ac:dyDescent="0.25">
      <c r="A14771">
        <v>0.184</v>
      </c>
      <c r="B14771">
        <v>9.0851053943040196E-3</v>
      </c>
    </row>
    <row r="14772" spans="1:2" x14ac:dyDescent="0.25">
      <c r="A14772">
        <v>0.184</v>
      </c>
      <c r="B14772">
        <v>9.0518527493153797E-3</v>
      </c>
    </row>
    <row r="14773" spans="1:2" x14ac:dyDescent="0.25">
      <c r="A14773">
        <v>0.184</v>
      </c>
      <c r="B14773">
        <v>8.9839760467270106E-3</v>
      </c>
    </row>
    <row r="14774" spans="1:2" x14ac:dyDescent="0.25">
      <c r="A14774">
        <v>0.184</v>
      </c>
      <c r="B14774">
        <v>8.8957804472746E-3</v>
      </c>
    </row>
    <row r="14775" spans="1:2" x14ac:dyDescent="0.25">
      <c r="A14775">
        <v>0.184</v>
      </c>
      <c r="B14775">
        <v>8.7668283354847797E-3</v>
      </c>
    </row>
    <row r="14776" spans="1:2" x14ac:dyDescent="0.25">
      <c r="A14776">
        <v>0.184</v>
      </c>
      <c r="B14776">
        <v>8.6076178072590492E-3</v>
      </c>
    </row>
    <row r="14777" spans="1:2" x14ac:dyDescent="0.25">
      <c r="A14777">
        <v>0.184</v>
      </c>
      <c r="B14777">
        <v>8.4006771224152E-3</v>
      </c>
    </row>
    <row r="14778" spans="1:2" x14ac:dyDescent="0.25">
      <c r="A14778">
        <v>0.184</v>
      </c>
      <c r="B14778">
        <v>8.1937364375713403E-3</v>
      </c>
    </row>
    <row r="14779" spans="1:2" x14ac:dyDescent="0.25">
      <c r="A14779">
        <v>0.184</v>
      </c>
      <c r="B14779">
        <v>7.9829356554547495E-3</v>
      </c>
    </row>
    <row r="14780" spans="1:2" x14ac:dyDescent="0.25">
      <c r="A14780">
        <v>0.184</v>
      </c>
      <c r="B14780">
        <v>7.7713638850328698E-3</v>
      </c>
    </row>
    <row r="14781" spans="1:2" x14ac:dyDescent="0.25">
      <c r="A14781">
        <v>0.184</v>
      </c>
      <c r="B14781">
        <v>7.5850079522977697E-3</v>
      </c>
    </row>
    <row r="14782" spans="1:2" x14ac:dyDescent="0.25">
      <c r="A14782">
        <v>0.184</v>
      </c>
      <c r="B14782">
        <v>7.4399112320594103E-3</v>
      </c>
    </row>
    <row r="14783" spans="1:2" x14ac:dyDescent="0.25">
      <c r="A14783">
        <v>0.184</v>
      </c>
      <c r="B14783">
        <v>7.3046357287598097E-3</v>
      </c>
    </row>
    <row r="14784" spans="1:2" x14ac:dyDescent="0.25">
      <c r="A14784">
        <v>0.184</v>
      </c>
      <c r="B14784">
        <v>7.2217580610874797E-3</v>
      </c>
    </row>
    <row r="14785" spans="1:2" x14ac:dyDescent="0.25">
      <c r="A14785">
        <v>0.184</v>
      </c>
      <c r="B14785">
        <v>7.1504349248879403E-3</v>
      </c>
    </row>
    <row r="14786" spans="1:2" x14ac:dyDescent="0.25">
      <c r="A14786">
        <v>0.184</v>
      </c>
      <c r="B14786">
        <v>7.0834686378038001E-3</v>
      </c>
    </row>
    <row r="14787" spans="1:2" x14ac:dyDescent="0.25">
      <c r="A14787">
        <v>0.184</v>
      </c>
      <c r="B14787">
        <v>7.0477940679251304E-3</v>
      </c>
    </row>
    <row r="14788" spans="1:2" x14ac:dyDescent="0.25">
      <c r="A14788">
        <v>0.184</v>
      </c>
      <c r="B14788">
        <v>7.0122209483915498E-3</v>
      </c>
    </row>
    <row r="14789" spans="1:2" x14ac:dyDescent="0.25">
      <c r="A14789">
        <v>0.184</v>
      </c>
      <c r="B14789">
        <v>6.9856435939955001E-3</v>
      </c>
    </row>
    <row r="14790" spans="1:2" x14ac:dyDescent="0.25">
      <c r="A14790">
        <v>0.184</v>
      </c>
      <c r="B14790">
        <v>6.9659838997858797E-3</v>
      </c>
    </row>
    <row r="14791" spans="1:2" x14ac:dyDescent="0.25">
      <c r="A14791">
        <v>0.184</v>
      </c>
      <c r="B14791">
        <v>6.94759884645141E-3</v>
      </c>
    </row>
    <row r="14792" spans="1:2" x14ac:dyDescent="0.25">
      <c r="A14792">
        <v>0.184</v>
      </c>
      <c r="B14792">
        <v>6.9371990482357E-3</v>
      </c>
    </row>
    <row r="14793" spans="1:2" x14ac:dyDescent="0.25">
      <c r="A14793">
        <v>0.184</v>
      </c>
      <c r="B14793">
        <v>6.9267992500199899E-3</v>
      </c>
    </row>
    <row r="14794" spans="1:2" x14ac:dyDescent="0.25">
      <c r="A14794">
        <v>0.184</v>
      </c>
      <c r="B14794">
        <v>6.92016357707475E-3</v>
      </c>
    </row>
    <row r="14795" spans="1:2" x14ac:dyDescent="0.25">
      <c r="A14795">
        <v>0.184</v>
      </c>
      <c r="B14795">
        <v>6.9163750606046799E-3</v>
      </c>
    </row>
    <row r="14796" spans="1:2" x14ac:dyDescent="0.25">
      <c r="A14796">
        <v>0.184</v>
      </c>
      <c r="B14796">
        <v>6.91265576433432E-3</v>
      </c>
    </row>
    <row r="14797" spans="1:2" x14ac:dyDescent="0.25">
      <c r="A14797">
        <v>0.184</v>
      </c>
      <c r="B14797">
        <v>6.9111470411719004E-3</v>
      </c>
    </row>
    <row r="14798" spans="1:2" x14ac:dyDescent="0.25">
      <c r="A14798">
        <v>0.184</v>
      </c>
      <c r="B14798">
        <v>6.91046000532918E-3</v>
      </c>
    </row>
    <row r="14799" spans="1:2" x14ac:dyDescent="0.25">
      <c r="A14799">
        <v>0.184</v>
      </c>
      <c r="B14799">
        <v>6.9098754834908196E-3</v>
      </c>
    </row>
    <row r="14800" spans="1:2" x14ac:dyDescent="0.25">
      <c r="A14800">
        <v>0.184</v>
      </c>
      <c r="B14800">
        <v>6.9096207907353296E-3</v>
      </c>
    </row>
    <row r="14801" spans="1:2" x14ac:dyDescent="0.25">
      <c r="A14801">
        <v>0.184</v>
      </c>
      <c r="B14801">
        <v>6.9095138511808801E-3</v>
      </c>
    </row>
    <row r="14802" spans="1:2" x14ac:dyDescent="0.25">
      <c r="A14802">
        <v>0.184</v>
      </c>
      <c r="B14802">
        <v>6.9094206945981996E-3</v>
      </c>
    </row>
    <row r="14803" spans="1:2" x14ac:dyDescent="0.25">
      <c r="A14803">
        <v>0.184</v>
      </c>
      <c r="B14803">
        <v>6.9093991081025999E-3</v>
      </c>
    </row>
    <row r="14804" spans="1:2" x14ac:dyDescent="0.25">
      <c r="A14804">
        <v>0.184</v>
      </c>
      <c r="B14804">
        <v>6.9093763828438999E-3</v>
      </c>
    </row>
    <row r="14805" spans="1:2" x14ac:dyDescent="0.25">
      <c r="A14805">
        <v>0.184</v>
      </c>
      <c r="B14805">
        <v>6.9093672974702199E-3</v>
      </c>
    </row>
    <row r="14806" spans="1:2" x14ac:dyDescent="0.25">
      <c r="A14806">
        <v>0.184</v>
      </c>
      <c r="B14806">
        <v>6.9093652347763396E-3</v>
      </c>
    </row>
    <row r="14807" spans="1:2" x14ac:dyDescent="0.25">
      <c r="A14807">
        <v>0.184</v>
      </c>
      <c r="B14807">
        <v>6.9093631994335998E-3</v>
      </c>
    </row>
    <row r="14808" spans="1:2" x14ac:dyDescent="0.25">
      <c r="A14808">
        <v>0.184</v>
      </c>
      <c r="B14808">
        <v>6.9093631600927697E-3</v>
      </c>
    </row>
    <row r="14809" spans="1:2" x14ac:dyDescent="0.25">
      <c r="A14809">
        <v>0.184</v>
      </c>
      <c r="B14809">
        <v>6.9093631767366496E-3</v>
      </c>
    </row>
    <row r="14810" spans="1:2" x14ac:dyDescent="0.25">
      <c r="A14810">
        <v>0.184</v>
      </c>
      <c r="B14810">
        <v>6.9093632122430798E-3</v>
      </c>
    </row>
    <row r="14811" spans="1:2" x14ac:dyDescent="0.25">
      <c r="A14811">
        <v>0.184</v>
      </c>
      <c r="B14811">
        <v>6.9093632679163904E-3</v>
      </c>
    </row>
    <row r="14812" spans="1:2" x14ac:dyDescent="0.25">
      <c r="A14812">
        <v>0.184</v>
      </c>
      <c r="B14812">
        <v>6.9093633228638996E-3</v>
      </c>
    </row>
    <row r="14813" spans="1:2" x14ac:dyDescent="0.25">
      <c r="A14813">
        <v>0.184</v>
      </c>
      <c r="B14813">
        <v>6.9093633563580299E-3</v>
      </c>
    </row>
    <row r="14814" spans="1:2" x14ac:dyDescent="0.25">
      <c r="A14814">
        <v>0.184</v>
      </c>
      <c r="B14814">
        <v>6.9093633766551801E-3</v>
      </c>
    </row>
    <row r="14815" spans="1:2" x14ac:dyDescent="0.25">
      <c r="A14815">
        <v>0.184</v>
      </c>
      <c r="B14815">
        <v>6.9093633897587799E-3</v>
      </c>
    </row>
    <row r="14816" spans="1:2" x14ac:dyDescent="0.25">
      <c r="A14816">
        <v>0.184</v>
      </c>
      <c r="B14816">
        <v>6.9093633907711602E-3</v>
      </c>
    </row>
    <row r="14817" spans="1:2" x14ac:dyDescent="0.25">
      <c r="A14817">
        <v>0.184</v>
      </c>
      <c r="B14817">
        <v>6.9093633917985701E-3</v>
      </c>
    </row>
    <row r="14818" spans="1:2" x14ac:dyDescent="0.25">
      <c r="A14818">
        <v>0.184</v>
      </c>
      <c r="B14818">
        <v>6.9093633925720504E-3</v>
      </c>
    </row>
    <row r="14819" spans="1:2" x14ac:dyDescent="0.25">
      <c r="A14819">
        <v>0.184</v>
      </c>
      <c r="B14819">
        <v>6.9093633926401998E-3</v>
      </c>
    </row>
    <row r="14820" spans="1:2" x14ac:dyDescent="0.25">
      <c r="A14820">
        <v>0.184</v>
      </c>
      <c r="B14820">
        <v>6.9093633927083597E-3</v>
      </c>
    </row>
    <row r="14821" spans="1:2" x14ac:dyDescent="0.25">
      <c r="A14821">
        <v>0.184</v>
      </c>
      <c r="B14821">
        <v>6.9093633927562199E-3</v>
      </c>
    </row>
    <row r="14822" spans="1:2" x14ac:dyDescent="0.25">
      <c r="A14822">
        <v>0.184</v>
      </c>
      <c r="B14822">
        <v>6.9093633927527999E-3</v>
      </c>
    </row>
    <row r="14823" spans="1:2" x14ac:dyDescent="0.25">
      <c r="A14823">
        <v>0.184</v>
      </c>
      <c r="B14823">
        <v>6.9093633927493998E-3</v>
      </c>
    </row>
    <row r="14824" spans="1:2" x14ac:dyDescent="0.25">
      <c r="A14824">
        <v>0.184</v>
      </c>
      <c r="B14824">
        <v>6.9093633927456797E-3</v>
      </c>
    </row>
    <row r="14825" spans="1:2" x14ac:dyDescent="0.25">
      <c r="A14825">
        <v>0.184</v>
      </c>
      <c r="B14825">
        <v>6.90936339274146E-3</v>
      </c>
    </row>
    <row r="14826" spans="1:2" x14ac:dyDescent="0.25">
      <c r="A14826">
        <v>0.184</v>
      </c>
      <c r="B14826">
        <v>6.9093633927373999E-3</v>
      </c>
    </row>
    <row r="14827" spans="1:2" x14ac:dyDescent="0.25">
      <c r="A14827">
        <v>0.184</v>
      </c>
      <c r="B14827">
        <v>6.9093633927334603E-3</v>
      </c>
    </row>
    <row r="14828" spans="1:2" x14ac:dyDescent="0.25">
      <c r="A14828">
        <v>0.184</v>
      </c>
      <c r="B14828">
        <v>6.9093633927320101E-3</v>
      </c>
    </row>
    <row r="14829" spans="1:2" x14ac:dyDescent="0.25">
      <c r="A14829">
        <v>0.184</v>
      </c>
      <c r="B14829">
        <v>6.9093633927305798E-3</v>
      </c>
    </row>
    <row r="14830" spans="1:2" x14ac:dyDescent="0.25">
      <c r="A14830">
        <v>0.184</v>
      </c>
      <c r="B14830">
        <v>6.9093633927293299E-3</v>
      </c>
    </row>
    <row r="14831" spans="1:2" x14ac:dyDescent="0.25">
      <c r="A14831">
        <v>0.184</v>
      </c>
      <c r="B14831">
        <v>6.9093633927288399E-3</v>
      </c>
    </row>
    <row r="14832" spans="1:2" x14ac:dyDescent="0.25">
      <c r="A14832">
        <v>0.184</v>
      </c>
      <c r="B14832">
        <v>6.9093633927284999E-3</v>
      </c>
    </row>
    <row r="14833" spans="1:2" x14ac:dyDescent="0.25">
      <c r="A14833">
        <v>0.184</v>
      </c>
      <c r="B14833">
        <v>6.9093633927283299E-3</v>
      </c>
    </row>
    <row r="14834" spans="1:2" x14ac:dyDescent="0.25">
      <c r="A14834">
        <v>0.184</v>
      </c>
      <c r="B14834">
        <v>6.9093633927283004E-3</v>
      </c>
    </row>
    <row r="14835" spans="1:2" x14ac:dyDescent="0.25">
      <c r="A14835">
        <v>0.184</v>
      </c>
      <c r="B14835">
        <v>6.90936339272844E-3</v>
      </c>
    </row>
    <row r="14836" spans="1:2" x14ac:dyDescent="0.25">
      <c r="A14836">
        <v>0.184</v>
      </c>
      <c r="B14836">
        <v>6.90936339272878E-3</v>
      </c>
    </row>
    <row r="14837" spans="1:2" x14ac:dyDescent="0.25">
      <c r="A14837">
        <v>0.184</v>
      </c>
      <c r="B14837">
        <v>6.9093633927291504E-3</v>
      </c>
    </row>
    <row r="14838" spans="1:2" x14ac:dyDescent="0.25">
      <c r="A14838">
        <v>0.184</v>
      </c>
      <c r="B14838">
        <v>6.9093633927299596E-3</v>
      </c>
    </row>
    <row r="14839" spans="1:2" x14ac:dyDescent="0.25">
      <c r="A14839">
        <v>0.184</v>
      </c>
      <c r="B14839">
        <v>6.90936339273101E-3</v>
      </c>
    </row>
    <row r="14840" spans="1:2" x14ac:dyDescent="0.25">
      <c r="A14840">
        <v>0.184</v>
      </c>
      <c r="B14840">
        <v>6.9093633927320404E-3</v>
      </c>
    </row>
    <row r="14841" spans="1:2" x14ac:dyDescent="0.25">
      <c r="A14841">
        <v>0.184</v>
      </c>
      <c r="B14841">
        <v>6.9093633927344803E-3</v>
      </c>
    </row>
    <row r="14842" spans="1:2" x14ac:dyDescent="0.25">
      <c r="A14842">
        <v>0.184</v>
      </c>
      <c r="B14842">
        <v>6.9093633927369497E-3</v>
      </c>
    </row>
    <row r="14843" spans="1:2" x14ac:dyDescent="0.25">
      <c r="A14843">
        <v>0.184</v>
      </c>
      <c r="B14843">
        <v>6.9093633927405198E-3</v>
      </c>
    </row>
    <row r="14844" spans="1:2" x14ac:dyDescent="0.25">
      <c r="A14844">
        <v>0.184</v>
      </c>
      <c r="B14844">
        <v>6.9093633927461498E-3</v>
      </c>
    </row>
    <row r="14845" spans="1:2" x14ac:dyDescent="0.25">
      <c r="A14845">
        <v>0.184</v>
      </c>
      <c r="B14845">
        <v>6.9093633927517798E-3</v>
      </c>
    </row>
    <row r="14846" spans="1:2" x14ac:dyDescent="0.25">
      <c r="A14846">
        <v>0.184</v>
      </c>
      <c r="B14846">
        <v>6.9093633927621604E-3</v>
      </c>
    </row>
    <row r="14847" spans="1:2" x14ac:dyDescent="0.25">
      <c r="A14847">
        <v>0.184</v>
      </c>
      <c r="B14847">
        <v>6.9093633927742697E-3</v>
      </c>
    </row>
    <row r="14848" spans="1:2" x14ac:dyDescent="0.25">
      <c r="A14848">
        <v>0.184</v>
      </c>
      <c r="B14848">
        <v>6.9093633927918598E-3</v>
      </c>
    </row>
    <row r="14849" spans="1:2" x14ac:dyDescent="0.25">
      <c r="A14849">
        <v>0.184</v>
      </c>
      <c r="B14849">
        <v>6.9093633928164798E-3</v>
      </c>
    </row>
    <row r="14850" spans="1:2" x14ac:dyDescent="0.25">
      <c r="A14850">
        <v>0.184</v>
      </c>
      <c r="B14850">
        <v>6.9093633928492496E-3</v>
      </c>
    </row>
    <row r="14851" spans="1:2" x14ac:dyDescent="0.25">
      <c r="A14851">
        <v>0.184</v>
      </c>
      <c r="B14851">
        <v>6.90936339289223E-3</v>
      </c>
    </row>
    <row r="14852" spans="1:2" x14ac:dyDescent="0.25">
      <c r="A14852">
        <v>0.184</v>
      </c>
      <c r="B14852">
        <v>6.9093633929505497E-3</v>
      </c>
    </row>
    <row r="14853" spans="1:2" x14ac:dyDescent="0.25">
      <c r="A14853">
        <v>0.184</v>
      </c>
      <c r="B14853">
        <v>6.9093633930290598E-3</v>
      </c>
    </row>
    <row r="14854" spans="1:2" x14ac:dyDescent="0.25">
      <c r="A14854">
        <v>0.184</v>
      </c>
      <c r="B14854">
        <v>6.9093633931577303E-3</v>
      </c>
    </row>
    <row r="14855" spans="1:2" x14ac:dyDescent="0.25">
      <c r="A14855">
        <v>0.184</v>
      </c>
      <c r="B14855">
        <v>6.90936339328517E-3</v>
      </c>
    </row>
    <row r="14856" spans="1:2" x14ac:dyDescent="0.25">
      <c r="A14856">
        <v>0.184</v>
      </c>
      <c r="B14856">
        <v>6.9093633934321896E-3</v>
      </c>
    </row>
    <row r="14857" spans="1:2" x14ac:dyDescent="0.25">
      <c r="A14857">
        <v>0.184</v>
      </c>
      <c r="B14857">
        <v>6.9093633937075301E-3</v>
      </c>
    </row>
    <row r="14858" spans="1:2" x14ac:dyDescent="0.25">
      <c r="A14858">
        <v>0.184</v>
      </c>
      <c r="B14858">
        <v>6.9093633940069702E-3</v>
      </c>
    </row>
    <row r="14859" spans="1:2" x14ac:dyDescent="0.25">
      <c r="A14859">
        <v>0.184</v>
      </c>
      <c r="B14859">
        <v>6.9093633944622397E-3</v>
      </c>
    </row>
    <row r="14860" spans="1:2" x14ac:dyDescent="0.25">
      <c r="A14860">
        <v>0.184</v>
      </c>
      <c r="B14860">
        <v>6.9093633950836897E-3</v>
      </c>
    </row>
    <row r="14861" spans="1:2" x14ac:dyDescent="0.25">
      <c r="A14861">
        <v>0.184</v>
      </c>
      <c r="B14861">
        <v>6.9093633956777397E-3</v>
      </c>
    </row>
    <row r="14862" spans="1:2" x14ac:dyDescent="0.25">
      <c r="A14862">
        <v>0.184</v>
      </c>
      <c r="B14862">
        <v>6.9093633967086598E-3</v>
      </c>
    </row>
    <row r="14863" spans="1:2" x14ac:dyDescent="0.25">
      <c r="A14863">
        <v>0.184</v>
      </c>
      <c r="B14863">
        <v>6.9093633980452998E-3</v>
      </c>
    </row>
    <row r="14864" spans="1:2" x14ac:dyDescent="0.25">
      <c r="A14864">
        <v>0.184</v>
      </c>
      <c r="B14864">
        <v>6.9093633994553403E-3</v>
      </c>
    </row>
    <row r="14865" spans="1:2" x14ac:dyDescent="0.25">
      <c r="A14865">
        <v>0.184</v>
      </c>
      <c r="B14865">
        <v>6.90936340215183E-3</v>
      </c>
    </row>
    <row r="14866" spans="1:2" x14ac:dyDescent="0.25">
      <c r="A14866">
        <v>0.184</v>
      </c>
      <c r="B14866">
        <v>6.9093634048483102E-3</v>
      </c>
    </row>
    <row r="14867" spans="1:2" x14ac:dyDescent="0.25">
      <c r="A14867">
        <v>0.184</v>
      </c>
      <c r="B14867">
        <v>6.9093634079792996E-3</v>
      </c>
    </row>
    <row r="14868" spans="1:2" x14ac:dyDescent="0.25">
      <c r="A14868">
        <v>0.184</v>
      </c>
      <c r="B14868">
        <v>6.9093634133290099E-3</v>
      </c>
    </row>
    <row r="14869" spans="1:2" x14ac:dyDescent="0.25">
      <c r="A14869">
        <v>0.186</v>
      </c>
      <c r="B14869" t="s">
        <v>0</v>
      </c>
    </row>
    <row r="14870" spans="1:2" x14ac:dyDescent="0.25">
      <c r="A14870">
        <v>0.186</v>
      </c>
      <c r="B14870">
        <v>1.0096721896001099E-2</v>
      </c>
    </row>
    <row r="14871" spans="1:2" x14ac:dyDescent="0.25">
      <c r="A14871">
        <v>0.186</v>
      </c>
      <c r="B14871">
        <v>9.71892706946971E-3</v>
      </c>
    </row>
    <row r="14872" spans="1:2" x14ac:dyDescent="0.25">
      <c r="A14872">
        <v>0.186</v>
      </c>
      <c r="B14872">
        <v>9.4879056783263391E-3</v>
      </c>
    </row>
    <row r="14873" spans="1:2" x14ac:dyDescent="0.25">
      <c r="A14873">
        <v>0.186</v>
      </c>
      <c r="B14873">
        <v>9.3310307090422092E-3</v>
      </c>
    </row>
    <row r="14874" spans="1:2" x14ac:dyDescent="0.25">
      <c r="A14874">
        <v>0.186</v>
      </c>
      <c r="B14874">
        <v>9.2171208226330299E-3</v>
      </c>
    </row>
    <row r="14875" spans="1:2" x14ac:dyDescent="0.25">
      <c r="A14875">
        <v>0.186</v>
      </c>
      <c r="B14875">
        <v>9.1342388434570397E-3</v>
      </c>
    </row>
    <row r="14876" spans="1:2" x14ac:dyDescent="0.25">
      <c r="A14876">
        <v>0.186</v>
      </c>
      <c r="B14876">
        <v>9.0725910641039405E-3</v>
      </c>
    </row>
    <row r="14877" spans="1:2" x14ac:dyDescent="0.25">
      <c r="A14877">
        <v>0.186</v>
      </c>
      <c r="B14877">
        <v>9.0262302313789192E-3</v>
      </c>
    </row>
    <row r="14878" spans="1:2" x14ac:dyDescent="0.25">
      <c r="A14878">
        <v>0.186</v>
      </c>
      <c r="B14878">
        <v>8.9913117550582296E-3</v>
      </c>
    </row>
    <row r="14879" spans="1:2" x14ac:dyDescent="0.25">
      <c r="A14879">
        <v>0.186</v>
      </c>
      <c r="B14879">
        <v>8.9672804333711803E-3</v>
      </c>
    </row>
    <row r="14880" spans="1:2" x14ac:dyDescent="0.25">
      <c r="A14880">
        <v>0.186</v>
      </c>
      <c r="B14880">
        <v>8.9502038241771002E-3</v>
      </c>
    </row>
    <row r="14881" spans="1:2" x14ac:dyDescent="0.25">
      <c r="A14881">
        <v>0.186</v>
      </c>
      <c r="B14881">
        <v>8.9390937884489506E-3</v>
      </c>
    </row>
    <row r="14882" spans="1:2" x14ac:dyDescent="0.25">
      <c r="A14882">
        <v>0.186</v>
      </c>
      <c r="B14882">
        <v>8.9349948604169407E-3</v>
      </c>
    </row>
    <row r="14883" spans="1:2" x14ac:dyDescent="0.25">
      <c r="A14883">
        <v>0.186</v>
      </c>
      <c r="B14883">
        <v>8.9340641361119397E-3</v>
      </c>
    </row>
    <row r="14884" spans="1:2" x14ac:dyDescent="0.25">
      <c r="A14884">
        <v>0.186</v>
      </c>
      <c r="B14884">
        <v>8.9383997287936796E-3</v>
      </c>
    </row>
    <row r="14885" spans="1:2" x14ac:dyDescent="0.25">
      <c r="A14885">
        <v>0.186</v>
      </c>
      <c r="B14885">
        <v>8.94496237848748E-3</v>
      </c>
    </row>
    <row r="14886" spans="1:2" x14ac:dyDescent="0.25">
      <c r="A14886">
        <v>0.186</v>
      </c>
      <c r="B14886">
        <v>8.9565177364196707E-3</v>
      </c>
    </row>
    <row r="14887" spans="1:2" x14ac:dyDescent="0.25">
      <c r="A14887">
        <v>0.186</v>
      </c>
      <c r="B14887">
        <v>8.9698191690127504E-3</v>
      </c>
    </row>
    <row r="14888" spans="1:2" x14ac:dyDescent="0.25">
      <c r="A14888">
        <v>0.186</v>
      </c>
      <c r="B14888">
        <v>8.98500329276921E-3</v>
      </c>
    </row>
    <row r="14889" spans="1:2" x14ac:dyDescent="0.25">
      <c r="A14889">
        <v>0.186</v>
      </c>
      <c r="B14889">
        <v>9.0020010900273596E-3</v>
      </c>
    </row>
    <row r="14890" spans="1:2" x14ac:dyDescent="0.25">
      <c r="A14890">
        <v>0.186</v>
      </c>
      <c r="B14890">
        <v>9.0202302592695301E-3</v>
      </c>
    </row>
    <row r="14891" spans="1:2" x14ac:dyDescent="0.25">
      <c r="A14891">
        <v>0.186</v>
      </c>
      <c r="B14891">
        <v>9.0385332982193794E-3</v>
      </c>
    </row>
    <row r="14892" spans="1:2" x14ac:dyDescent="0.25">
      <c r="A14892">
        <v>0.186</v>
      </c>
      <c r="B14892">
        <v>9.0560692202304692E-3</v>
      </c>
    </row>
    <row r="14893" spans="1:2" x14ac:dyDescent="0.25">
      <c r="A14893">
        <v>0.186</v>
      </c>
      <c r="B14893">
        <v>9.0719732195477295E-3</v>
      </c>
    </row>
    <row r="14894" spans="1:2" x14ac:dyDescent="0.25">
      <c r="A14894">
        <v>0.186</v>
      </c>
      <c r="B14894">
        <v>9.0819782992856996E-3</v>
      </c>
    </row>
    <row r="14895" spans="1:2" x14ac:dyDescent="0.25">
      <c r="A14895">
        <v>0.186</v>
      </c>
      <c r="B14895">
        <v>9.0908575742781796E-3</v>
      </c>
    </row>
    <row r="14896" spans="1:2" x14ac:dyDescent="0.25">
      <c r="A14896">
        <v>0.186</v>
      </c>
      <c r="B14896">
        <v>9.0812659319389703E-3</v>
      </c>
    </row>
    <row r="14897" spans="1:2" x14ac:dyDescent="0.25">
      <c r="A14897">
        <v>0.186</v>
      </c>
      <c r="B14897">
        <v>9.0667586346915192E-3</v>
      </c>
    </row>
    <row r="14898" spans="1:2" x14ac:dyDescent="0.25">
      <c r="A14898">
        <v>0.186</v>
      </c>
      <c r="B14898">
        <v>9.0223145002962402E-3</v>
      </c>
    </row>
    <row r="14899" spans="1:2" x14ac:dyDescent="0.25">
      <c r="A14899">
        <v>0.186</v>
      </c>
      <c r="B14899">
        <v>8.9698998784935903E-3</v>
      </c>
    </row>
    <row r="14900" spans="1:2" x14ac:dyDescent="0.25">
      <c r="A14900">
        <v>0.186</v>
      </c>
      <c r="B14900">
        <v>8.8675425408628796E-3</v>
      </c>
    </row>
    <row r="14901" spans="1:2" x14ac:dyDescent="0.25">
      <c r="A14901">
        <v>0.186</v>
      </c>
      <c r="B14901">
        <v>8.7398588676596903E-3</v>
      </c>
    </row>
    <row r="14902" spans="1:2" x14ac:dyDescent="0.25">
      <c r="A14902">
        <v>0.186</v>
      </c>
      <c r="B14902">
        <v>8.6004701116619408E-3</v>
      </c>
    </row>
    <row r="14903" spans="1:2" x14ac:dyDescent="0.25">
      <c r="A14903">
        <v>0.186</v>
      </c>
      <c r="B14903">
        <v>8.3992421520590003E-3</v>
      </c>
    </row>
    <row r="14904" spans="1:2" x14ac:dyDescent="0.25">
      <c r="A14904">
        <v>0.186</v>
      </c>
      <c r="B14904">
        <v>8.1980141924560598E-3</v>
      </c>
    </row>
    <row r="14905" spans="1:2" x14ac:dyDescent="0.25">
      <c r="A14905">
        <v>0.186</v>
      </c>
      <c r="B14905">
        <v>7.9913660467683095E-3</v>
      </c>
    </row>
    <row r="14906" spans="1:2" x14ac:dyDescent="0.25">
      <c r="A14906">
        <v>0.186</v>
      </c>
      <c r="B14906">
        <v>7.7817173893640398E-3</v>
      </c>
    </row>
    <row r="14907" spans="1:2" x14ac:dyDescent="0.25">
      <c r="A14907">
        <v>0.186</v>
      </c>
      <c r="B14907">
        <v>7.6044975837362997E-3</v>
      </c>
    </row>
    <row r="14908" spans="1:2" x14ac:dyDescent="0.25">
      <c r="A14908">
        <v>0.186</v>
      </c>
      <c r="B14908">
        <v>7.4591404714271703E-3</v>
      </c>
    </row>
    <row r="14909" spans="1:2" x14ac:dyDescent="0.25">
      <c r="A14909">
        <v>0.186</v>
      </c>
      <c r="B14909">
        <v>7.3129723916633199E-3</v>
      </c>
    </row>
    <row r="14910" spans="1:2" x14ac:dyDescent="0.25">
      <c r="A14910">
        <v>0.186</v>
      </c>
      <c r="B14910">
        <v>7.2291459720611097E-3</v>
      </c>
    </row>
    <row r="14911" spans="1:2" x14ac:dyDescent="0.25">
      <c r="A14911">
        <v>0.186</v>
      </c>
      <c r="B14911">
        <v>7.1545946154388199E-3</v>
      </c>
    </row>
    <row r="14912" spans="1:2" x14ac:dyDescent="0.25">
      <c r="A14912">
        <v>0.186</v>
      </c>
      <c r="B14912">
        <v>7.0884882122159397E-3</v>
      </c>
    </row>
    <row r="14913" spans="1:2" x14ac:dyDescent="0.25">
      <c r="A14913">
        <v>0.186</v>
      </c>
      <c r="B14913">
        <v>7.0508266984440002E-3</v>
      </c>
    </row>
    <row r="14914" spans="1:2" x14ac:dyDescent="0.25">
      <c r="A14914">
        <v>0.186</v>
      </c>
      <c r="B14914">
        <v>7.0139690747896104E-3</v>
      </c>
    </row>
    <row r="14915" spans="1:2" x14ac:dyDescent="0.25">
      <c r="A14915">
        <v>0.186</v>
      </c>
      <c r="B14915">
        <v>6.9868378797801204E-3</v>
      </c>
    </row>
    <row r="14916" spans="1:2" x14ac:dyDescent="0.25">
      <c r="A14916">
        <v>0.186</v>
      </c>
      <c r="B14916">
        <v>6.9673556737579303E-3</v>
      </c>
    </row>
    <row r="14917" spans="1:2" x14ac:dyDescent="0.25">
      <c r="A14917">
        <v>0.186</v>
      </c>
      <c r="B14917">
        <v>6.9479749126112201E-3</v>
      </c>
    </row>
    <row r="14918" spans="1:2" x14ac:dyDescent="0.25">
      <c r="A14918">
        <v>0.186</v>
      </c>
      <c r="B14918">
        <v>6.9375506387970498E-3</v>
      </c>
    </row>
    <row r="14919" spans="1:2" x14ac:dyDescent="0.25">
      <c r="A14919">
        <v>0.186</v>
      </c>
      <c r="B14919">
        <v>6.9276173444005502E-3</v>
      </c>
    </row>
    <row r="14920" spans="1:2" x14ac:dyDescent="0.25">
      <c r="A14920">
        <v>0.186</v>
      </c>
      <c r="B14920">
        <v>6.9206519791643996E-3</v>
      </c>
    </row>
    <row r="14921" spans="1:2" x14ac:dyDescent="0.25">
      <c r="A14921">
        <v>0.186</v>
      </c>
      <c r="B14921">
        <v>6.9171315022061204E-3</v>
      </c>
    </row>
    <row r="14922" spans="1:2" x14ac:dyDescent="0.25">
      <c r="A14922">
        <v>0.186</v>
      </c>
      <c r="B14922">
        <v>6.9134913122356704E-3</v>
      </c>
    </row>
    <row r="14923" spans="1:2" x14ac:dyDescent="0.25">
      <c r="A14923">
        <v>0.186</v>
      </c>
      <c r="B14923">
        <v>6.9112890118707103E-3</v>
      </c>
    </row>
    <row r="14924" spans="1:2" x14ac:dyDescent="0.25">
      <c r="A14924">
        <v>0.186</v>
      </c>
      <c r="B14924">
        <v>6.9106654241738999E-3</v>
      </c>
    </row>
    <row r="14925" spans="1:2" x14ac:dyDescent="0.25">
      <c r="A14925">
        <v>0.186</v>
      </c>
      <c r="B14925">
        <v>6.9100212653557197E-3</v>
      </c>
    </row>
    <row r="14926" spans="1:2" x14ac:dyDescent="0.25">
      <c r="A14926">
        <v>0.186</v>
      </c>
      <c r="B14926">
        <v>6.9096470526624799E-3</v>
      </c>
    </row>
    <row r="14927" spans="1:2" x14ac:dyDescent="0.25">
      <c r="A14927">
        <v>0.186</v>
      </c>
      <c r="B14927">
        <v>6.9095198530209597E-3</v>
      </c>
    </row>
    <row r="14928" spans="1:2" x14ac:dyDescent="0.25">
      <c r="A14928">
        <v>0.186</v>
      </c>
      <c r="B14928">
        <v>6.9094225138206502E-3</v>
      </c>
    </row>
    <row r="14929" spans="1:2" x14ac:dyDescent="0.25">
      <c r="A14929">
        <v>0.186</v>
      </c>
      <c r="B14929">
        <v>6.9094012218387998E-3</v>
      </c>
    </row>
    <row r="14930" spans="1:2" x14ac:dyDescent="0.25">
      <c r="A14930">
        <v>0.186</v>
      </c>
      <c r="B14930">
        <v>6.9093799298569599E-3</v>
      </c>
    </row>
    <row r="14931" spans="1:2" x14ac:dyDescent="0.25">
      <c r="A14931">
        <v>0.186</v>
      </c>
      <c r="B14931">
        <v>6.90936840371012E-3</v>
      </c>
    </row>
    <row r="14932" spans="1:2" x14ac:dyDescent="0.25">
      <c r="A14932">
        <v>0.186</v>
      </c>
      <c r="B14932">
        <v>6.9093657866920403E-3</v>
      </c>
    </row>
    <row r="14933" spans="1:2" x14ac:dyDescent="0.25">
      <c r="A14933">
        <v>0.186</v>
      </c>
      <c r="B14933">
        <v>6.9093634862168697E-3</v>
      </c>
    </row>
    <row r="14934" spans="1:2" x14ac:dyDescent="0.25">
      <c r="A14934">
        <v>0.186</v>
      </c>
      <c r="B14934">
        <v>6.9093633324647501E-3</v>
      </c>
    </row>
    <row r="14935" spans="1:2" x14ac:dyDescent="0.25">
      <c r="A14935">
        <v>0.186</v>
      </c>
      <c r="B14935">
        <v>6.9093631787126202E-3</v>
      </c>
    </row>
    <row r="14936" spans="1:2" x14ac:dyDescent="0.25">
      <c r="A14936">
        <v>0.186</v>
      </c>
      <c r="B14936">
        <v>6.9093632077558203E-3</v>
      </c>
    </row>
    <row r="14937" spans="1:2" x14ac:dyDescent="0.25">
      <c r="A14937">
        <v>0.186</v>
      </c>
      <c r="B14937">
        <v>6.9093632638942103E-3</v>
      </c>
    </row>
    <row r="14938" spans="1:2" x14ac:dyDescent="0.25">
      <c r="A14938">
        <v>0.186</v>
      </c>
      <c r="B14938">
        <v>6.9093633202508501E-3</v>
      </c>
    </row>
    <row r="14939" spans="1:2" x14ac:dyDescent="0.25">
      <c r="A14939">
        <v>0.186</v>
      </c>
      <c r="B14939">
        <v>6.9093633477774804E-3</v>
      </c>
    </row>
    <row r="14940" spans="1:2" x14ac:dyDescent="0.25">
      <c r="A14940">
        <v>0.186</v>
      </c>
      <c r="B14940">
        <v>6.9093633692947198E-3</v>
      </c>
    </row>
    <row r="14941" spans="1:2" x14ac:dyDescent="0.25">
      <c r="A14941">
        <v>0.186</v>
      </c>
      <c r="B14941">
        <v>6.9093633865470296E-3</v>
      </c>
    </row>
    <row r="14942" spans="1:2" x14ac:dyDescent="0.25">
      <c r="A14942">
        <v>0.186</v>
      </c>
      <c r="B14942">
        <v>6.9093633904625399E-3</v>
      </c>
    </row>
    <row r="14943" spans="1:2" x14ac:dyDescent="0.25">
      <c r="A14943">
        <v>0.186</v>
      </c>
      <c r="B14943">
        <v>6.9093633915243901E-3</v>
      </c>
    </row>
    <row r="14944" spans="1:2" x14ac:dyDescent="0.25">
      <c r="A14944">
        <v>0.186</v>
      </c>
      <c r="B14944">
        <v>6.9093633923151699E-3</v>
      </c>
    </row>
    <row r="14945" spans="1:2" x14ac:dyDescent="0.25">
      <c r="A14945">
        <v>0.186</v>
      </c>
      <c r="B14945">
        <v>6.9093633925822098E-3</v>
      </c>
    </row>
    <row r="14946" spans="1:2" x14ac:dyDescent="0.25">
      <c r="A14946">
        <v>0.186</v>
      </c>
      <c r="B14946">
        <v>6.9093633926504E-3</v>
      </c>
    </row>
    <row r="14947" spans="1:2" x14ac:dyDescent="0.25">
      <c r="A14947">
        <v>0.186</v>
      </c>
      <c r="B14947">
        <v>6.9093633927198297E-3</v>
      </c>
    </row>
    <row r="14948" spans="1:2" x14ac:dyDescent="0.25">
      <c r="A14948">
        <v>0.186</v>
      </c>
      <c r="B14948">
        <v>6.9093633927459598E-3</v>
      </c>
    </row>
    <row r="14949" spans="1:2" x14ac:dyDescent="0.25">
      <c r="A14949">
        <v>0.186</v>
      </c>
      <c r="B14949">
        <v>6.9093633927424496E-3</v>
      </c>
    </row>
    <row r="14950" spans="1:2" x14ac:dyDescent="0.25">
      <c r="A14950">
        <v>0.186</v>
      </c>
      <c r="B14950">
        <v>6.9093633927413498E-3</v>
      </c>
    </row>
    <row r="14951" spans="1:2" x14ac:dyDescent="0.25">
      <c r="A14951">
        <v>0.186</v>
      </c>
      <c r="B14951">
        <v>6.9093633927408303E-3</v>
      </c>
    </row>
    <row r="14952" spans="1:2" x14ac:dyDescent="0.25">
      <c r="A14952">
        <v>0.186</v>
      </c>
      <c r="B14952">
        <v>6.9093633927366999E-3</v>
      </c>
    </row>
    <row r="14953" spans="1:2" x14ac:dyDescent="0.25">
      <c r="A14953">
        <v>0.186</v>
      </c>
      <c r="B14953">
        <v>6.9093633927337804E-3</v>
      </c>
    </row>
    <row r="14954" spans="1:2" x14ac:dyDescent="0.25">
      <c r="A14954">
        <v>0.186</v>
      </c>
      <c r="B14954">
        <v>6.9093633927321801E-3</v>
      </c>
    </row>
    <row r="14955" spans="1:2" x14ac:dyDescent="0.25">
      <c r="A14955">
        <v>0.186</v>
      </c>
      <c r="B14955">
        <v>6.9093633927307498E-3</v>
      </c>
    </row>
    <row r="14956" spans="1:2" x14ac:dyDescent="0.25">
      <c r="A14956">
        <v>0.186</v>
      </c>
      <c r="B14956">
        <v>6.9093633927296604E-3</v>
      </c>
    </row>
    <row r="14957" spans="1:2" x14ac:dyDescent="0.25">
      <c r="A14957">
        <v>0.186</v>
      </c>
      <c r="B14957">
        <v>6.9093633927291096E-3</v>
      </c>
    </row>
    <row r="14958" spans="1:2" x14ac:dyDescent="0.25">
      <c r="A14958">
        <v>0.186</v>
      </c>
      <c r="B14958">
        <v>6.9093633927286699E-3</v>
      </c>
    </row>
    <row r="14959" spans="1:2" x14ac:dyDescent="0.25">
      <c r="A14959">
        <v>0.186</v>
      </c>
      <c r="B14959">
        <v>6.9093633927285502E-3</v>
      </c>
    </row>
    <row r="14960" spans="1:2" x14ac:dyDescent="0.25">
      <c r="A14960">
        <v>0.186</v>
      </c>
      <c r="B14960">
        <v>6.90936339272844E-3</v>
      </c>
    </row>
    <row r="14961" spans="1:2" x14ac:dyDescent="0.25">
      <c r="A14961">
        <v>0.186</v>
      </c>
      <c r="B14961">
        <v>6.9093633927286499E-3</v>
      </c>
    </row>
    <row r="14962" spans="1:2" x14ac:dyDescent="0.25">
      <c r="A14962">
        <v>0.186</v>
      </c>
      <c r="B14962">
        <v>6.9093633927289804E-3</v>
      </c>
    </row>
    <row r="14963" spans="1:2" x14ac:dyDescent="0.25">
      <c r="A14963">
        <v>0.186</v>
      </c>
      <c r="B14963">
        <v>6.9093633927293499E-3</v>
      </c>
    </row>
    <row r="14964" spans="1:2" x14ac:dyDescent="0.25">
      <c r="A14964">
        <v>0.186</v>
      </c>
      <c r="B14964">
        <v>6.9093633927303404E-3</v>
      </c>
    </row>
    <row r="14965" spans="1:2" x14ac:dyDescent="0.25">
      <c r="A14965">
        <v>0.186</v>
      </c>
      <c r="B14965">
        <v>6.9093633927313604E-3</v>
      </c>
    </row>
    <row r="14966" spans="1:2" x14ac:dyDescent="0.25">
      <c r="A14966">
        <v>0.186</v>
      </c>
      <c r="B14966">
        <v>6.9093633927329798E-3</v>
      </c>
    </row>
    <row r="14967" spans="1:2" x14ac:dyDescent="0.25">
      <c r="A14967">
        <v>0.186</v>
      </c>
      <c r="B14967">
        <v>6.9093633927354101E-3</v>
      </c>
    </row>
    <row r="14968" spans="1:2" x14ac:dyDescent="0.25">
      <c r="A14968">
        <v>0.186</v>
      </c>
      <c r="B14968">
        <v>6.9093633927378804E-3</v>
      </c>
    </row>
    <row r="14969" spans="1:2" x14ac:dyDescent="0.25">
      <c r="A14969">
        <v>0.186</v>
      </c>
      <c r="B14969">
        <v>6.9093633927427098E-3</v>
      </c>
    </row>
    <row r="14970" spans="1:2" x14ac:dyDescent="0.25">
      <c r="A14970">
        <v>0.186</v>
      </c>
      <c r="B14970">
        <v>6.9093633927483503E-3</v>
      </c>
    </row>
    <row r="14971" spans="1:2" x14ac:dyDescent="0.25">
      <c r="A14971">
        <v>0.186</v>
      </c>
      <c r="B14971">
        <v>6.9093633927551704E-3</v>
      </c>
    </row>
    <row r="14972" spans="1:2" x14ac:dyDescent="0.25">
      <c r="A14972">
        <v>0.186</v>
      </c>
      <c r="B14972">
        <v>6.90936339276712E-3</v>
      </c>
    </row>
    <row r="14973" spans="1:2" x14ac:dyDescent="0.25">
      <c r="A14973">
        <v>0.186</v>
      </c>
      <c r="B14973">
        <v>6.9093633927790098E-3</v>
      </c>
    </row>
    <row r="14974" spans="1:2" x14ac:dyDescent="0.25">
      <c r="A14974">
        <v>0.186</v>
      </c>
      <c r="B14974">
        <v>6.90936339280255E-3</v>
      </c>
    </row>
    <row r="14975" spans="1:2" x14ac:dyDescent="0.25">
      <c r="A14975">
        <v>0.186</v>
      </c>
      <c r="B14975">
        <v>6.9093633928291398E-3</v>
      </c>
    </row>
    <row r="14976" spans="1:2" x14ac:dyDescent="0.25">
      <c r="A14976">
        <v>0.186</v>
      </c>
      <c r="B14976">
        <v>6.9093633928587403E-3</v>
      </c>
    </row>
    <row r="14977" spans="1:2" x14ac:dyDescent="0.25">
      <c r="A14977">
        <v>0.186</v>
      </c>
      <c r="B14977">
        <v>6.9093633929194201E-3</v>
      </c>
    </row>
    <row r="14978" spans="1:2" x14ac:dyDescent="0.25">
      <c r="A14978">
        <v>0.186</v>
      </c>
      <c r="B14978">
        <v>6.9093633929845901E-3</v>
      </c>
    </row>
    <row r="14979" spans="1:2" x14ac:dyDescent="0.25">
      <c r="A14979">
        <v>0.186</v>
      </c>
      <c r="B14979">
        <v>6.9093633930593801E-3</v>
      </c>
    </row>
    <row r="14980" spans="1:2" x14ac:dyDescent="0.25">
      <c r="A14980">
        <v>0.186</v>
      </c>
      <c r="B14980">
        <v>6.9093633931880602E-3</v>
      </c>
    </row>
    <row r="14981" spans="1:2" x14ac:dyDescent="0.25">
      <c r="A14981">
        <v>0.186</v>
      </c>
      <c r="B14981">
        <v>6.9093633933180404E-3</v>
      </c>
    </row>
    <row r="14982" spans="1:2" x14ac:dyDescent="0.25">
      <c r="A14982">
        <v>0.186</v>
      </c>
      <c r="B14982">
        <v>6.9093633935314999E-3</v>
      </c>
    </row>
    <row r="14983" spans="1:2" x14ac:dyDescent="0.25">
      <c r="A14983">
        <v>0.186</v>
      </c>
      <c r="B14983">
        <v>6.9093633938576201E-3</v>
      </c>
    </row>
    <row r="14984" spans="1:2" x14ac:dyDescent="0.25">
      <c r="A14984">
        <v>0.186</v>
      </c>
      <c r="B14984">
        <v>6.9093633941570603E-3</v>
      </c>
    </row>
    <row r="14985" spans="1:2" x14ac:dyDescent="0.25">
      <c r="A14985">
        <v>0.186</v>
      </c>
      <c r="B14985">
        <v>6.9093633946223703E-3</v>
      </c>
    </row>
    <row r="14986" spans="1:2" x14ac:dyDescent="0.25">
      <c r="A14986">
        <v>0.186</v>
      </c>
      <c r="B14986">
        <v>6.9093633952438203E-3</v>
      </c>
    </row>
    <row r="14987" spans="1:2" x14ac:dyDescent="0.25">
      <c r="A14987">
        <v>0.186</v>
      </c>
      <c r="B14987">
        <v>6.9093633959624E-3</v>
      </c>
    </row>
    <row r="14988" spans="1:2" x14ac:dyDescent="0.25">
      <c r="A14988">
        <v>0.186</v>
      </c>
      <c r="B14988">
        <v>6.9093633973252499E-3</v>
      </c>
    </row>
    <row r="14989" spans="1:2" x14ac:dyDescent="0.25">
      <c r="A14989">
        <v>0.186</v>
      </c>
      <c r="B14989">
        <v>6.9093633986960301E-3</v>
      </c>
    </row>
    <row r="14990" spans="1:2" x14ac:dyDescent="0.25">
      <c r="A14990">
        <v>0.186</v>
      </c>
      <c r="B14990">
        <v>6.9093634001410999E-3</v>
      </c>
    </row>
    <row r="14991" spans="1:2" x14ac:dyDescent="0.25">
      <c r="A14991">
        <v>0.186</v>
      </c>
      <c r="B14991">
        <v>6.9093634028375896E-3</v>
      </c>
    </row>
    <row r="14992" spans="1:2" x14ac:dyDescent="0.25">
      <c r="A14992">
        <v>0.186</v>
      </c>
      <c r="B14992">
        <v>6.9093634056711997E-3</v>
      </c>
    </row>
    <row r="14993" spans="1:2" x14ac:dyDescent="0.25">
      <c r="A14993">
        <v>0.186</v>
      </c>
      <c r="B14993">
        <v>6.9093634098493402E-3</v>
      </c>
    </row>
    <row r="14994" spans="1:2" x14ac:dyDescent="0.25">
      <c r="A14994">
        <v>0.186</v>
      </c>
      <c r="B14994">
        <v>6.9093634159300898E-3</v>
      </c>
    </row>
    <row r="14995" spans="1:2" x14ac:dyDescent="0.25">
      <c r="A14995">
        <v>0.188</v>
      </c>
      <c r="B14995" t="s">
        <v>0</v>
      </c>
    </row>
    <row r="14996" spans="1:2" x14ac:dyDescent="0.25">
      <c r="A14996">
        <v>0.188</v>
      </c>
      <c r="B14996">
        <v>9.9849824366774996E-3</v>
      </c>
    </row>
    <row r="14997" spans="1:2" x14ac:dyDescent="0.25">
      <c r="A14997">
        <v>0.188</v>
      </c>
      <c r="B14997">
        <v>9.6293830590759699E-3</v>
      </c>
    </row>
    <row r="14998" spans="1:2" x14ac:dyDescent="0.25">
      <c r="A14998">
        <v>0.188</v>
      </c>
      <c r="B14998">
        <v>9.4203823864933908E-3</v>
      </c>
    </row>
    <row r="14999" spans="1:2" x14ac:dyDescent="0.25">
      <c r="A14999">
        <v>0.188</v>
      </c>
      <c r="B14999">
        <v>9.2735114272101092E-3</v>
      </c>
    </row>
    <row r="15000" spans="1:2" x14ac:dyDescent="0.25">
      <c r="A15000">
        <v>0.188</v>
      </c>
      <c r="B15000">
        <v>9.1705500231019799E-3</v>
      </c>
    </row>
    <row r="15001" spans="1:2" x14ac:dyDescent="0.25">
      <c r="A15001">
        <v>0.188</v>
      </c>
      <c r="B15001">
        <v>9.0931290951262404E-3</v>
      </c>
    </row>
    <row r="15002" spans="1:2" x14ac:dyDescent="0.25">
      <c r="A15002">
        <v>0.188</v>
      </c>
      <c r="B15002">
        <v>9.0357187612785002E-3</v>
      </c>
    </row>
    <row r="15003" spans="1:2" x14ac:dyDescent="0.25">
      <c r="A15003">
        <v>0.188</v>
      </c>
      <c r="B15003">
        <v>8.9927489930481299E-3</v>
      </c>
    </row>
    <row r="15004" spans="1:2" x14ac:dyDescent="0.25">
      <c r="A15004">
        <v>0.188</v>
      </c>
      <c r="B15004">
        <v>8.9611491046658193E-3</v>
      </c>
    </row>
    <row r="15005" spans="1:2" x14ac:dyDescent="0.25">
      <c r="A15005">
        <v>0.188</v>
      </c>
      <c r="B15005">
        <v>8.9405040713808892E-3</v>
      </c>
    </row>
    <row r="15006" spans="1:2" x14ac:dyDescent="0.25">
      <c r="A15006">
        <v>0.188</v>
      </c>
      <c r="B15006">
        <v>8.9251373037090593E-3</v>
      </c>
    </row>
    <row r="15007" spans="1:2" x14ac:dyDescent="0.25">
      <c r="A15007">
        <v>0.188</v>
      </c>
      <c r="B15007">
        <v>8.9167122029745905E-3</v>
      </c>
    </row>
    <row r="15008" spans="1:2" x14ac:dyDescent="0.25">
      <c r="A15008">
        <v>0.188</v>
      </c>
      <c r="B15008">
        <v>8.9143087059773002E-3</v>
      </c>
    </row>
    <row r="15009" spans="1:2" x14ac:dyDescent="0.25">
      <c r="A15009">
        <v>0.188</v>
      </c>
      <c r="B15009">
        <v>8.9153791132730604E-3</v>
      </c>
    </row>
    <row r="15010" spans="1:2" x14ac:dyDescent="0.25">
      <c r="A15010">
        <v>0.188</v>
      </c>
      <c r="B15010">
        <v>8.9201618360910707E-3</v>
      </c>
    </row>
    <row r="15011" spans="1:2" x14ac:dyDescent="0.25">
      <c r="A15011">
        <v>0.188</v>
      </c>
      <c r="B15011">
        <v>8.9287904375581206E-3</v>
      </c>
    </row>
    <row r="15012" spans="1:2" x14ac:dyDescent="0.25">
      <c r="A15012">
        <v>0.188</v>
      </c>
      <c r="B15012">
        <v>8.9398170100914304E-3</v>
      </c>
    </row>
    <row r="15013" spans="1:2" x14ac:dyDescent="0.25">
      <c r="A15013">
        <v>0.188</v>
      </c>
      <c r="B15013">
        <v>8.9536132956424402E-3</v>
      </c>
    </row>
    <row r="15014" spans="1:2" x14ac:dyDescent="0.25">
      <c r="A15014">
        <v>0.188</v>
      </c>
      <c r="B15014">
        <v>8.9686221809372503E-3</v>
      </c>
    </row>
    <row r="15015" spans="1:2" x14ac:dyDescent="0.25">
      <c r="A15015">
        <v>0.188</v>
      </c>
      <c r="B15015">
        <v>8.9859408543004303E-3</v>
      </c>
    </row>
    <row r="15016" spans="1:2" x14ac:dyDescent="0.25">
      <c r="A15016">
        <v>0.188</v>
      </c>
      <c r="B15016">
        <v>9.00401505599948E-3</v>
      </c>
    </row>
    <row r="15017" spans="1:2" x14ac:dyDescent="0.25">
      <c r="A15017">
        <v>0.188</v>
      </c>
      <c r="B15017">
        <v>9.0214319244855505E-3</v>
      </c>
    </row>
    <row r="15018" spans="1:2" x14ac:dyDescent="0.25">
      <c r="A15018">
        <v>0.188</v>
      </c>
      <c r="B15018">
        <v>9.0387125618290598E-3</v>
      </c>
    </row>
    <row r="15019" spans="1:2" x14ac:dyDescent="0.25">
      <c r="A15019">
        <v>0.188</v>
      </c>
      <c r="B15019">
        <v>9.0521075271106297E-3</v>
      </c>
    </row>
    <row r="15020" spans="1:2" x14ac:dyDescent="0.25">
      <c r="A15020">
        <v>0.188</v>
      </c>
      <c r="B15020">
        <v>9.0621963475393998E-3</v>
      </c>
    </row>
    <row r="15021" spans="1:2" x14ac:dyDescent="0.25">
      <c r="A15021">
        <v>0.188</v>
      </c>
      <c r="B15021">
        <v>9.06659124573643E-3</v>
      </c>
    </row>
    <row r="15022" spans="1:2" x14ac:dyDescent="0.25">
      <c r="A15022">
        <v>0.188</v>
      </c>
      <c r="B15022">
        <v>9.05722428821484E-3</v>
      </c>
    </row>
    <row r="15023" spans="1:2" x14ac:dyDescent="0.25">
      <c r="A15023">
        <v>0.188</v>
      </c>
      <c r="B15023">
        <v>9.0461967474267293E-3</v>
      </c>
    </row>
    <row r="15024" spans="1:2" x14ac:dyDescent="0.25">
      <c r="A15024">
        <v>0.188</v>
      </c>
      <c r="B15024">
        <v>8.9980600247354797E-3</v>
      </c>
    </row>
    <row r="15025" spans="1:2" x14ac:dyDescent="0.25">
      <c r="A15025">
        <v>0.188</v>
      </c>
      <c r="B15025">
        <v>8.9479962905070695E-3</v>
      </c>
    </row>
    <row r="15026" spans="1:2" x14ac:dyDescent="0.25">
      <c r="A15026">
        <v>0.188</v>
      </c>
      <c r="B15026">
        <v>8.8560485876621395E-3</v>
      </c>
    </row>
    <row r="15027" spans="1:2" x14ac:dyDescent="0.25">
      <c r="A15027">
        <v>0.188</v>
      </c>
      <c r="B15027">
        <v>8.7336605475827299E-3</v>
      </c>
    </row>
    <row r="15028" spans="1:2" x14ac:dyDescent="0.25">
      <c r="A15028">
        <v>0.188</v>
      </c>
      <c r="B15028">
        <v>8.5812059794766297E-3</v>
      </c>
    </row>
    <row r="15029" spans="1:2" x14ac:dyDescent="0.25">
      <c r="A15029">
        <v>0.188</v>
      </c>
      <c r="B15029">
        <v>8.40498974338213E-3</v>
      </c>
    </row>
    <row r="15030" spans="1:2" x14ac:dyDescent="0.25">
      <c r="A15030">
        <v>0.188</v>
      </c>
      <c r="B15030">
        <v>8.2026483938676294E-3</v>
      </c>
    </row>
    <row r="15031" spans="1:2" x14ac:dyDescent="0.25">
      <c r="A15031">
        <v>0.188</v>
      </c>
      <c r="B15031">
        <v>7.9959429448650306E-3</v>
      </c>
    </row>
    <row r="15032" spans="1:2" x14ac:dyDescent="0.25">
      <c r="A15032">
        <v>0.188</v>
      </c>
      <c r="B15032">
        <v>7.7893732323217699E-3</v>
      </c>
    </row>
    <row r="15033" spans="1:2" x14ac:dyDescent="0.25">
      <c r="A15033">
        <v>0.188</v>
      </c>
      <c r="B15033">
        <v>7.6183496801709204E-3</v>
      </c>
    </row>
    <row r="15034" spans="1:2" x14ac:dyDescent="0.25">
      <c r="A15034">
        <v>0.188</v>
      </c>
      <c r="B15034">
        <v>7.46819044696009E-3</v>
      </c>
    </row>
    <row r="15035" spans="1:2" x14ac:dyDescent="0.25">
      <c r="A15035">
        <v>0.188</v>
      </c>
      <c r="B15035">
        <v>7.3197855039312601E-3</v>
      </c>
    </row>
    <row r="15036" spans="1:2" x14ac:dyDescent="0.25">
      <c r="A15036">
        <v>0.188</v>
      </c>
      <c r="B15036">
        <v>7.2370270195153304E-3</v>
      </c>
    </row>
    <row r="15037" spans="1:2" x14ac:dyDescent="0.25">
      <c r="A15037">
        <v>0.188</v>
      </c>
      <c r="B15037">
        <v>7.1571126881279003E-3</v>
      </c>
    </row>
    <row r="15038" spans="1:2" x14ac:dyDescent="0.25">
      <c r="A15038">
        <v>0.188</v>
      </c>
      <c r="B15038">
        <v>7.0935077866280697E-3</v>
      </c>
    </row>
    <row r="15039" spans="1:2" x14ac:dyDescent="0.25">
      <c r="A15039">
        <v>0.188</v>
      </c>
      <c r="B15039">
        <v>7.0558462728561302E-3</v>
      </c>
    </row>
    <row r="15040" spans="1:2" x14ac:dyDescent="0.25">
      <c r="A15040">
        <v>0.188</v>
      </c>
      <c r="B15040">
        <v>7.0173009990809896E-3</v>
      </c>
    </row>
    <row r="15041" spans="1:2" x14ac:dyDescent="0.25">
      <c r="A15041">
        <v>0.188</v>
      </c>
      <c r="B15041">
        <v>6.9885463537806601E-3</v>
      </c>
    </row>
    <row r="15042" spans="1:2" x14ac:dyDescent="0.25">
      <c r="A15042">
        <v>0.188</v>
      </c>
      <c r="B15042">
        <v>6.96898735961497E-3</v>
      </c>
    </row>
    <row r="15043" spans="1:2" x14ac:dyDescent="0.25">
      <c r="A15043">
        <v>0.188</v>
      </c>
      <c r="B15043">
        <v>6.9496065984682599E-3</v>
      </c>
    </row>
    <row r="15044" spans="1:2" x14ac:dyDescent="0.25">
      <c r="A15044">
        <v>0.188</v>
      </c>
      <c r="B15044">
        <v>6.9372740981994098E-3</v>
      </c>
    </row>
    <row r="15045" spans="1:2" x14ac:dyDescent="0.25">
      <c r="A15045">
        <v>0.188</v>
      </c>
      <c r="B15045">
        <v>6.9287064509806302E-3</v>
      </c>
    </row>
    <row r="15046" spans="1:2" x14ac:dyDescent="0.25">
      <c r="A15046">
        <v>0.188</v>
      </c>
      <c r="B15046">
        <v>6.9210030815926504E-3</v>
      </c>
    </row>
    <row r="15047" spans="1:2" x14ac:dyDescent="0.25">
      <c r="A15047">
        <v>0.188</v>
      </c>
      <c r="B15047">
        <v>6.9169165545718697E-3</v>
      </c>
    </row>
    <row r="15048" spans="1:2" x14ac:dyDescent="0.25">
      <c r="A15048">
        <v>0.188</v>
      </c>
      <c r="B15048">
        <v>6.9135389476755703E-3</v>
      </c>
    </row>
    <row r="15049" spans="1:2" x14ac:dyDescent="0.25">
      <c r="A15049">
        <v>0.188</v>
      </c>
      <c r="B15049">
        <v>6.9113898991648203E-3</v>
      </c>
    </row>
    <row r="15050" spans="1:2" x14ac:dyDescent="0.25">
      <c r="A15050">
        <v>0.188</v>
      </c>
      <c r="B15050">
        <v>6.9106959184395298E-3</v>
      </c>
    </row>
    <row r="15051" spans="1:2" x14ac:dyDescent="0.25">
      <c r="A15051">
        <v>0.188</v>
      </c>
      <c r="B15051">
        <v>6.9100517596213601E-3</v>
      </c>
    </row>
    <row r="15052" spans="1:2" x14ac:dyDescent="0.25">
      <c r="A15052">
        <v>0.188</v>
      </c>
      <c r="B15052">
        <v>6.9097196255824599E-3</v>
      </c>
    </row>
    <row r="15053" spans="1:2" x14ac:dyDescent="0.25">
      <c r="A15053">
        <v>0.188</v>
      </c>
      <c r="B15053">
        <v>6.9095673495362803E-3</v>
      </c>
    </row>
    <row r="15054" spans="1:2" x14ac:dyDescent="0.25">
      <c r="A15054">
        <v>0.188</v>
      </c>
      <c r="B15054">
        <v>6.9094243418034501E-3</v>
      </c>
    </row>
    <row r="15055" spans="1:2" x14ac:dyDescent="0.25">
      <c r="A15055">
        <v>0.188</v>
      </c>
      <c r="B15055">
        <v>6.9094031105754704E-3</v>
      </c>
    </row>
    <row r="15056" spans="1:2" x14ac:dyDescent="0.25">
      <c r="A15056">
        <v>0.188</v>
      </c>
      <c r="B15056">
        <v>6.9093818793474699E-3</v>
      </c>
    </row>
    <row r="15057" spans="1:2" x14ac:dyDescent="0.25">
      <c r="A15057">
        <v>0.188</v>
      </c>
      <c r="B15057">
        <v>6.9093691706681197E-3</v>
      </c>
    </row>
    <row r="15058" spans="1:2" x14ac:dyDescent="0.25">
      <c r="A15058">
        <v>0.188</v>
      </c>
      <c r="B15058">
        <v>6.9093662455261403E-3</v>
      </c>
    </row>
    <row r="15059" spans="1:2" x14ac:dyDescent="0.25">
      <c r="A15059">
        <v>0.188</v>
      </c>
      <c r="B15059">
        <v>6.9093637730001404E-3</v>
      </c>
    </row>
    <row r="15060" spans="1:2" x14ac:dyDescent="0.25">
      <c r="A15060">
        <v>0.188</v>
      </c>
      <c r="B15060">
        <v>6.90936361924802E-3</v>
      </c>
    </row>
    <row r="15061" spans="1:2" x14ac:dyDescent="0.25">
      <c r="A15061">
        <v>0.188</v>
      </c>
      <c r="B15061">
        <v>6.9093633303867197E-3</v>
      </c>
    </row>
    <row r="15062" spans="1:2" x14ac:dyDescent="0.25">
      <c r="A15062">
        <v>0.188</v>
      </c>
      <c r="B15062">
        <v>6.9093632272367502E-3</v>
      </c>
    </row>
    <row r="15063" spans="1:2" x14ac:dyDescent="0.25">
      <c r="A15063">
        <v>0.188</v>
      </c>
      <c r="B15063">
        <v>6.9093632629786501E-3</v>
      </c>
    </row>
    <row r="15064" spans="1:2" x14ac:dyDescent="0.25">
      <c r="A15064">
        <v>0.188</v>
      </c>
      <c r="B15064">
        <v>6.9093633099945101E-3</v>
      </c>
    </row>
    <row r="15065" spans="1:2" x14ac:dyDescent="0.25">
      <c r="A15065">
        <v>0.188</v>
      </c>
      <c r="B15065">
        <v>6.9093633459798602E-3</v>
      </c>
    </row>
    <row r="15066" spans="1:2" x14ac:dyDescent="0.25">
      <c r="A15066">
        <v>0.188</v>
      </c>
      <c r="B15066">
        <v>6.9093633674971004E-3</v>
      </c>
    </row>
    <row r="15067" spans="1:2" x14ac:dyDescent="0.25">
      <c r="A15067">
        <v>0.188</v>
      </c>
      <c r="B15067">
        <v>6.9093633799186399E-3</v>
      </c>
    </row>
    <row r="15068" spans="1:2" x14ac:dyDescent="0.25">
      <c r="A15068">
        <v>0.188</v>
      </c>
      <c r="B15068">
        <v>6.9093633903053401E-3</v>
      </c>
    </row>
    <row r="15069" spans="1:2" x14ac:dyDescent="0.25">
      <c r="A15069">
        <v>0.188</v>
      </c>
      <c r="B15069">
        <v>6.9093633913004599E-3</v>
      </c>
    </row>
    <row r="15070" spans="1:2" x14ac:dyDescent="0.25">
      <c r="A15070">
        <v>0.188</v>
      </c>
      <c r="B15070">
        <v>6.9093633919144297E-3</v>
      </c>
    </row>
    <row r="15071" spans="1:2" x14ac:dyDescent="0.25">
      <c r="A15071">
        <v>0.188</v>
      </c>
      <c r="B15071">
        <v>6.9093633925235796E-3</v>
      </c>
    </row>
    <row r="15072" spans="1:2" x14ac:dyDescent="0.25">
      <c r="A15072">
        <v>0.188</v>
      </c>
      <c r="B15072">
        <v>6.9093633925921098E-3</v>
      </c>
    </row>
    <row r="15073" spans="1:2" x14ac:dyDescent="0.25">
      <c r="A15073">
        <v>0.188</v>
      </c>
      <c r="B15073">
        <v>6.9093633926623904E-3</v>
      </c>
    </row>
    <row r="15074" spans="1:2" x14ac:dyDescent="0.25">
      <c r="A15074">
        <v>0.188</v>
      </c>
      <c r="B15074">
        <v>6.9093633927326701E-3</v>
      </c>
    </row>
    <row r="15075" spans="1:2" x14ac:dyDescent="0.25">
      <c r="A15075">
        <v>0.188</v>
      </c>
      <c r="B15075">
        <v>6.9093633927349999E-3</v>
      </c>
    </row>
    <row r="15076" spans="1:2" x14ac:dyDescent="0.25">
      <c r="A15076">
        <v>0.188</v>
      </c>
      <c r="B15076">
        <v>6.9093633927366201E-3</v>
      </c>
    </row>
    <row r="15077" spans="1:2" x14ac:dyDescent="0.25">
      <c r="A15077">
        <v>0.188</v>
      </c>
      <c r="B15077">
        <v>6.9093633927382403E-3</v>
      </c>
    </row>
    <row r="15078" spans="1:2" x14ac:dyDescent="0.25">
      <c r="A15078">
        <v>0.188</v>
      </c>
      <c r="B15078">
        <v>6.9093633927359904E-3</v>
      </c>
    </row>
    <row r="15079" spans="1:2" x14ac:dyDescent="0.25">
      <c r="A15079">
        <v>0.188</v>
      </c>
      <c r="B15079">
        <v>6.90936339273409E-3</v>
      </c>
    </row>
    <row r="15080" spans="1:2" x14ac:dyDescent="0.25">
      <c r="A15080">
        <v>0.188</v>
      </c>
      <c r="B15080">
        <v>6.9093633927325001E-3</v>
      </c>
    </row>
    <row r="15081" spans="1:2" x14ac:dyDescent="0.25">
      <c r="A15081">
        <v>0.188</v>
      </c>
      <c r="B15081">
        <v>6.9093633927309198E-3</v>
      </c>
    </row>
    <row r="15082" spans="1:2" x14ac:dyDescent="0.25">
      <c r="A15082">
        <v>0.188</v>
      </c>
      <c r="B15082">
        <v>6.9093633927299796E-3</v>
      </c>
    </row>
    <row r="15083" spans="1:2" x14ac:dyDescent="0.25">
      <c r="A15083">
        <v>0.188</v>
      </c>
      <c r="B15083">
        <v>6.9093633927293898E-3</v>
      </c>
    </row>
    <row r="15084" spans="1:2" x14ac:dyDescent="0.25">
      <c r="A15084">
        <v>0.188</v>
      </c>
      <c r="B15084">
        <v>6.9093633927288E-3</v>
      </c>
    </row>
    <row r="15085" spans="1:2" x14ac:dyDescent="0.25">
      <c r="A15085">
        <v>0.188</v>
      </c>
      <c r="B15085">
        <v>6.9093633927286803E-3</v>
      </c>
    </row>
    <row r="15086" spans="1:2" x14ac:dyDescent="0.25">
      <c r="A15086">
        <v>0.188</v>
      </c>
      <c r="B15086">
        <v>6.90936339272861E-3</v>
      </c>
    </row>
    <row r="15087" spans="1:2" x14ac:dyDescent="0.25">
      <c r="A15087">
        <v>0.188</v>
      </c>
      <c r="B15087">
        <v>6.90936339272878E-3</v>
      </c>
    </row>
    <row r="15088" spans="1:2" x14ac:dyDescent="0.25">
      <c r="A15088">
        <v>0.188</v>
      </c>
      <c r="B15088">
        <v>6.9093633927291096E-3</v>
      </c>
    </row>
    <row r="15089" spans="1:2" x14ac:dyDescent="0.25">
      <c r="A15089">
        <v>0.188</v>
      </c>
      <c r="B15089">
        <v>6.9093633927297601E-3</v>
      </c>
    </row>
    <row r="15090" spans="1:2" x14ac:dyDescent="0.25">
      <c r="A15090">
        <v>0.188</v>
      </c>
      <c r="B15090">
        <v>6.9093633927307004E-3</v>
      </c>
    </row>
    <row r="15091" spans="1:2" x14ac:dyDescent="0.25">
      <c r="A15091">
        <v>0.188</v>
      </c>
      <c r="B15091">
        <v>6.90936339273171E-3</v>
      </c>
    </row>
    <row r="15092" spans="1:2" x14ac:dyDescent="0.25">
      <c r="A15092">
        <v>0.188</v>
      </c>
      <c r="B15092">
        <v>6.90936339273394E-3</v>
      </c>
    </row>
    <row r="15093" spans="1:2" x14ac:dyDescent="0.25">
      <c r="A15093">
        <v>0.188</v>
      </c>
      <c r="B15093">
        <v>6.9093633927363703E-3</v>
      </c>
    </row>
    <row r="15094" spans="1:2" x14ac:dyDescent="0.25">
      <c r="A15094">
        <v>0.188</v>
      </c>
      <c r="B15094">
        <v>6.9093633927392699E-3</v>
      </c>
    </row>
    <row r="15095" spans="1:2" x14ac:dyDescent="0.25">
      <c r="A15095">
        <v>0.188</v>
      </c>
      <c r="B15095">
        <v>6.90936339274486E-3</v>
      </c>
    </row>
    <row r="15096" spans="1:2" x14ac:dyDescent="0.25">
      <c r="A15096">
        <v>0.188</v>
      </c>
      <c r="B15096">
        <v>6.9093633927504302E-3</v>
      </c>
    </row>
    <row r="15097" spans="1:2" x14ac:dyDescent="0.25">
      <c r="A15097">
        <v>0.188</v>
      </c>
      <c r="B15097">
        <v>6.9093633927593103E-3</v>
      </c>
    </row>
    <row r="15098" spans="1:2" x14ac:dyDescent="0.25">
      <c r="A15098">
        <v>0.188</v>
      </c>
      <c r="B15098">
        <v>6.9093633927714698E-3</v>
      </c>
    </row>
    <row r="15099" spans="1:2" x14ac:dyDescent="0.25">
      <c r="A15099">
        <v>0.188</v>
      </c>
      <c r="B15099">
        <v>6.9093633927833501E-3</v>
      </c>
    </row>
    <row r="15100" spans="1:2" x14ac:dyDescent="0.25">
      <c r="A15100">
        <v>0.188</v>
      </c>
      <c r="B15100">
        <v>6.9093633928091897E-3</v>
      </c>
    </row>
    <row r="15101" spans="1:2" x14ac:dyDescent="0.25">
      <c r="A15101">
        <v>0.188</v>
      </c>
      <c r="B15101">
        <v>6.9093633928374804E-3</v>
      </c>
    </row>
    <row r="15102" spans="1:2" x14ac:dyDescent="0.25">
      <c r="A15102">
        <v>0.188</v>
      </c>
      <c r="B15102">
        <v>6.9093633928764501E-3</v>
      </c>
    </row>
    <row r="15103" spans="1:2" x14ac:dyDescent="0.25">
      <c r="A15103">
        <v>0.188</v>
      </c>
      <c r="B15103">
        <v>6.9093633929490196E-3</v>
      </c>
    </row>
    <row r="15104" spans="1:2" x14ac:dyDescent="0.25">
      <c r="A15104">
        <v>0.188</v>
      </c>
      <c r="B15104">
        <v>6.9093633930186298E-3</v>
      </c>
    </row>
    <row r="15105" spans="1:2" x14ac:dyDescent="0.25">
      <c r="A15105">
        <v>0.188</v>
      </c>
      <c r="B15105">
        <v>6.9093633930896996E-3</v>
      </c>
    </row>
    <row r="15106" spans="1:2" x14ac:dyDescent="0.25">
      <c r="A15106">
        <v>0.188</v>
      </c>
      <c r="B15106">
        <v>6.9093633932351996E-3</v>
      </c>
    </row>
    <row r="15107" spans="1:2" x14ac:dyDescent="0.25">
      <c r="A15107">
        <v>0.188</v>
      </c>
      <c r="B15107">
        <v>6.90936339340397E-3</v>
      </c>
    </row>
    <row r="15108" spans="1:2" x14ac:dyDescent="0.25">
      <c r="A15108">
        <v>0.188</v>
      </c>
      <c r="B15108">
        <v>6.9093633936123796E-3</v>
      </c>
    </row>
    <row r="15109" spans="1:2" x14ac:dyDescent="0.25">
      <c r="A15109">
        <v>0.188</v>
      </c>
      <c r="B15109">
        <v>6.9093633939506498E-3</v>
      </c>
    </row>
    <row r="15110" spans="1:2" x14ac:dyDescent="0.25">
      <c r="A15110">
        <v>0.188</v>
      </c>
      <c r="B15110">
        <v>6.9093633942889201E-3</v>
      </c>
    </row>
    <row r="15111" spans="1:2" x14ac:dyDescent="0.25">
      <c r="A15111">
        <v>0.188</v>
      </c>
      <c r="B15111">
        <v>6.9093633948457498E-3</v>
      </c>
    </row>
    <row r="15112" spans="1:2" x14ac:dyDescent="0.25">
      <c r="A15112">
        <v>0.188</v>
      </c>
      <c r="B15112">
        <v>6.9093633955800496E-3</v>
      </c>
    </row>
    <row r="15113" spans="1:2" x14ac:dyDescent="0.25">
      <c r="A15113">
        <v>0.188</v>
      </c>
      <c r="B15113">
        <v>6.9093633963143398E-3</v>
      </c>
    </row>
    <row r="15114" spans="1:2" x14ac:dyDescent="0.25">
      <c r="A15114">
        <v>0.188</v>
      </c>
      <c r="B15114">
        <v>6.90936339770808E-3</v>
      </c>
    </row>
    <row r="15115" spans="1:2" x14ac:dyDescent="0.25">
      <c r="A15115">
        <v>0.188</v>
      </c>
      <c r="B15115">
        <v>6.9093633992164697E-3</v>
      </c>
    </row>
    <row r="15116" spans="1:2" x14ac:dyDescent="0.25">
      <c r="A15116">
        <v>0.188</v>
      </c>
      <c r="B15116">
        <v>6.9093634008268604E-3</v>
      </c>
    </row>
    <row r="15117" spans="1:2" x14ac:dyDescent="0.25">
      <c r="A15117">
        <v>0.188</v>
      </c>
      <c r="B15117">
        <v>6.9093634039788998E-3</v>
      </c>
    </row>
    <row r="15118" spans="1:2" x14ac:dyDescent="0.25">
      <c r="A15118">
        <v>0.188</v>
      </c>
      <c r="B15118">
        <v>6.9093634071477998E-3</v>
      </c>
    </row>
    <row r="15119" spans="1:2" x14ac:dyDescent="0.25">
      <c r="A15119">
        <v>0.188</v>
      </c>
      <c r="B15119">
        <v>6.9093634113913897E-3</v>
      </c>
    </row>
    <row r="15120" spans="1:2" x14ac:dyDescent="0.25">
      <c r="A15120">
        <v>0.188</v>
      </c>
      <c r="B15120">
        <v>6.9093634177185802E-3</v>
      </c>
    </row>
    <row r="15121" spans="1:2" x14ac:dyDescent="0.25">
      <c r="A15121">
        <v>0.19</v>
      </c>
      <c r="B15121" t="s">
        <v>0</v>
      </c>
    </row>
    <row r="15122" spans="1:2" x14ac:dyDescent="0.25">
      <c r="A15122">
        <v>0.19</v>
      </c>
      <c r="B15122">
        <v>9.9049022930502092E-3</v>
      </c>
    </row>
    <row r="15123" spans="1:2" x14ac:dyDescent="0.25">
      <c r="A15123">
        <v>0.19</v>
      </c>
      <c r="B15123">
        <v>9.5664050286875194E-3</v>
      </c>
    </row>
    <row r="15124" spans="1:2" x14ac:dyDescent="0.25">
      <c r="A15124">
        <v>0.19</v>
      </c>
      <c r="B15124">
        <v>9.3669822505761599E-3</v>
      </c>
    </row>
    <row r="15125" spans="1:2" x14ac:dyDescent="0.25">
      <c r="A15125">
        <v>0.19</v>
      </c>
      <c r="B15125">
        <v>9.2276413374091804E-3</v>
      </c>
    </row>
    <row r="15126" spans="1:2" x14ac:dyDescent="0.25">
      <c r="A15126">
        <v>0.19</v>
      </c>
      <c r="B15126">
        <v>9.1282919427667208E-3</v>
      </c>
    </row>
    <row r="15127" spans="1:2" x14ac:dyDescent="0.25">
      <c r="A15127">
        <v>0.19</v>
      </c>
      <c r="B15127">
        <v>9.0552834415917691E-3</v>
      </c>
    </row>
    <row r="15128" spans="1:2" x14ac:dyDescent="0.25">
      <c r="A15128">
        <v>0.19</v>
      </c>
      <c r="B15128">
        <v>9.0017966911977096E-3</v>
      </c>
    </row>
    <row r="15129" spans="1:2" x14ac:dyDescent="0.25">
      <c r="A15129">
        <v>0.19</v>
      </c>
      <c r="B15129">
        <v>8.9626497537758504E-3</v>
      </c>
    </row>
    <row r="15130" spans="1:2" x14ac:dyDescent="0.25">
      <c r="A15130">
        <v>0.19</v>
      </c>
      <c r="B15130">
        <v>8.9348854467158293E-3</v>
      </c>
    </row>
    <row r="15131" spans="1:2" x14ac:dyDescent="0.25">
      <c r="A15131">
        <v>0.19</v>
      </c>
      <c r="B15131">
        <v>8.9163143951486792E-3</v>
      </c>
    </row>
    <row r="15132" spans="1:2" x14ac:dyDescent="0.25">
      <c r="A15132">
        <v>0.19</v>
      </c>
      <c r="B15132">
        <v>8.9042580354084001E-3</v>
      </c>
    </row>
    <row r="15133" spans="1:2" x14ac:dyDescent="0.25">
      <c r="A15133">
        <v>0.19</v>
      </c>
      <c r="B15133">
        <v>8.8966444276159205E-3</v>
      </c>
    </row>
    <row r="15134" spans="1:2" x14ac:dyDescent="0.25">
      <c r="A15134">
        <v>0.19</v>
      </c>
      <c r="B15134">
        <v>8.8956225255425302E-3</v>
      </c>
    </row>
    <row r="15135" spans="1:2" x14ac:dyDescent="0.25">
      <c r="A15135">
        <v>0.19</v>
      </c>
      <c r="B15135">
        <v>8.8987142684151602E-3</v>
      </c>
    </row>
    <row r="15136" spans="1:2" x14ac:dyDescent="0.25">
      <c r="A15136">
        <v>0.19</v>
      </c>
      <c r="B15136">
        <v>8.9042059449725899E-3</v>
      </c>
    </row>
    <row r="15137" spans="1:2" x14ac:dyDescent="0.25">
      <c r="A15137">
        <v>0.19</v>
      </c>
      <c r="B15137">
        <v>8.9129378854691608E-3</v>
      </c>
    </row>
    <row r="15138" spans="1:2" x14ac:dyDescent="0.25">
      <c r="A15138">
        <v>0.19</v>
      </c>
      <c r="B15138">
        <v>8.9252905284481505E-3</v>
      </c>
    </row>
    <row r="15139" spans="1:2" x14ac:dyDescent="0.25">
      <c r="A15139">
        <v>0.19</v>
      </c>
      <c r="B15139">
        <v>8.9387910045383694E-3</v>
      </c>
    </row>
    <row r="15140" spans="1:2" x14ac:dyDescent="0.25">
      <c r="A15140">
        <v>0.19</v>
      </c>
      <c r="B15140">
        <v>8.9545441961467499E-3</v>
      </c>
    </row>
    <row r="15141" spans="1:2" x14ac:dyDescent="0.25">
      <c r="A15141">
        <v>0.19</v>
      </c>
      <c r="B15141">
        <v>8.9712211921780492E-3</v>
      </c>
    </row>
    <row r="15142" spans="1:2" x14ac:dyDescent="0.25">
      <c r="A15142">
        <v>0.19</v>
      </c>
      <c r="B15142">
        <v>8.9886183062160997E-3</v>
      </c>
    </row>
    <row r="15143" spans="1:2" x14ac:dyDescent="0.25">
      <c r="A15143">
        <v>0.19</v>
      </c>
      <c r="B15143">
        <v>9.0054188284390598E-3</v>
      </c>
    </row>
    <row r="15144" spans="1:2" x14ac:dyDescent="0.25">
      <c r="A15144">
        <v>0.19</v>
      </c>
      <c r="B15144">
        <v>9.0220517984834197E-3</v>
      </c>
    </row>
    <row r="15145" spans="1:2" x14ac:dyDescent="0.25">
      <c r="A15145">
        <v>0.19</v>
      </c>
      <c r="B15145">
        <v>9.0332454433039704E-3</v>
      </c>
    </row>
    <row r="15146" spans="1:2" x14ac:dyDescent="0.25">
      <c r="A15146">
        <v>0.19</v>
      </c>
      <c r="B15146">
        <v>9.0438670678503804E-3</v>
      </c>
    </row>
    <row r="15147" spans="1:2" x14ac:dyDescent="0.25">
      <c r="A15147">
        <v>0.19</v>
      </c>
      <c r="B15147">
        <v>9.0459655181552995E-3</v>
      </c>
    </row>
    <row r="15148" spans="1:2" x14ac:dyDescent="0.25">
      <c r="A15148">
        <v>0.19</v>
      </c>
      <c r="B15148">
        <v>9.0388681387532695E-3</v>
      </c>
    </row>
    <row r="15149" spans="1:2" x14ac:dyDescent="0.25">
      <c r="A15149">
        <v>0.19</v>
      </c>
      <c r="B15149">
        <v>9.0192707434315102E-3</v>
      </c>
    </row>
    <row r="15150" spans="1:2" x14ac:dyDescent="0.25">
      <c r="A15150">
        <v>0.19</v>
      </c>
      <c r="B15150">
        <v>8.9826460525296407E-3</v>
      </c>
    </row>
    <row r="15151" spans="1:2" x14ac:dyDescent="0.25">
      <c r="A15151">
        <v>0.19</v>
      </c>
      <c r="B15151">
        <v>8.9265416131678807E-3</v>
      </c>
    </row>
    <row r="15152" spans="1:2" x14ac:dyDescent="0.25">
      <c r="A15152">
        <v>0.19</v>
      </c>
      <c r="B15152">
        <v>8.8308819758380099E-3</v>
      </c>
    </row>
    <row r="15153" spans="1:2" x14ac:dyDescent="0.25">
      <c r="A15153">
        <v>0.19</v>
      </c>
      <c r="B15153">
        <v>8.7274622275057799E-3</v>
      </c>
    </row>
    <row r="15154" spans="1:2" x14ac:dyDescent="0.25">
      <c r="A15154">
        <v>0.19</v>
      </c>
      <c r="B15154">
        <v>8.5607655742525393E-3</v>
      </c>
    </row>
    <row r="15155" spans="1:2" x14ac:dyDescent="0.25">
      <c r="A15155">
        <v>0.19</v>
      </c>
      <c r="B15155">
        <v>8.3882511720640707E-3</v>
      </c>
    </row>
    <row r="15156" spans="1:2" x14ac:dyDescent="0.25">
      <c r="A15156">
        <v>0.19</v>
      </c>
      <c r="B15156">
        <v>8.2077571380667798E-3</v>
      </c>
    </row>
    <row r="15157" spans="1:2" x14ac:dyDescent="0.25">
      <c r="A15157">
        <v>0.19</v>
      </c>
      <c r="B15157">
        <v>8.0020582483339899E-3</v>
      </c>
    </row>
    <row r="15158" spans="1:2" x14ac:dyDescent="0.25">
      <c r="A15158">
        <v>0.19</v>
      </c>
      <c r="B15158">
        <v>7.7959775814167897E-3</v>
      </c>
    </row>
    <row r="15159" spans="1:2" x14ac:dyDescent="0.25">
      <c r="A15159">
        <v>0.19</v>
      </c>
      <c r="B15159">
        <v>7.6316710686195202E-3</v>
      </c>
    </row>
    <row r="15160" spans="1:2" x14ac:dyDescent="0.25">
      <c r="A15160">
        <v>0.19</v>
      </c>
      <c r="B15160">
        <v>7.4732492690460298E-3</v>
      </c>
    </row>
    <row r="15161" spans="1:2" x14ac:dyDescent="0.25">
      <c r="A15161">
        <v>0.19</v>
      </c>
      <c r="B15161">
        <v>7.3337911597270702E-3</v>
      </c>
    </row>
    <row r="15162" spans="1:2" x14ac:dyDescent="0.25">
      <c r="A15162">
        <v>0.19</v>
      </c>
      <c r="B15162">
        <v>7.2510326753111396E-3</v>
      </c>
    </row>
    <row r="15163" spans="1:2" x14ac:dyDescent="0.25">
      <c r="A15163">
        <v>0.19</v>
      </c>
      <c r="B15163">
        <v>7.1676821050012602E-3</v>
      </c>
    </row>
    <row r="15164" spans="1:2" x14ac:dyDescent="0.25">
      <c r="A15164">
        <v>0.19</v>
      </c>
      <c r="B15164">
        <v>7.0971979381013097E-3</v>
      </c>
    </row>
    <row r="15165" spans="1:2" x14ac:dyDescent="0.25">
      <c r="A15165">
        <v>0.19</v>
      </c>
      <c r="B15165">
        <v>7.0578258852899596E-3</v>
      </c>
    </row>
    <row r="15166" spans="1:2" x14ac:dyDescent="0.25">
      <c r="A15166">
        <v>0.19</v>
      </c>
      <c r="B15166">
        <v>7.0186757711275301E-3</v>
      </c>
    </row>
    <row r="15167" spans="1:2" x14ac:dyDescent="0.25">
      <c r="A15167">
        <v>0.19</v>
      </c>
      <c r="B15167">
        <v>6.9911560800094098E-3</v>
      </c>
    </row>
    <row r="15168" spans="1:2" x14ac:dyDescent="0.25">
      <c r="A15168">
        <v>0.19</v>
      </c>
      <c r="B15168">
        <v>6.9712779098203099E-3</v>
      </c>
    </row>
    <row r="15169" spans="1:2" x14ac:dyDescent="0.25">
      <c r="A15169">
        <v>0.19</v>
      </c>
      <c r="B15169">
        <v>6.9513997396311996E-3</v>
      </c>
    </row>
    <row r="15170" spans="1:2" x14ac:dyDescent="0.25">
      <c r="A15170">
        <v>0.19</v>
      </c>
      <c r="B15170">
        <v>6.9380356301133803E-3</v>
      </c>
    </row>
    <row r="15171" spans="1:2" x14ac:dyDescent="0.25">
      <c r="A15171">
        <v>0.19</v>
      </c>
      <c r="B15171">
        <v>6.9303282147514297E-3</v>
      </c>
    </row>
    <row r="15172" spans="1:2" x14ac:dyDescent="0.25">
      <c r="A15172">
        <v>0.19</v>
      </c>
      <c r="B15172">
        <v>6.9225402471327097E-3</v>
      </c>
    </row>
    <row r="15173" spans="1:2" x14ac:dyDescent="0.25">
      <c r="A15173">
        <v>0.19</v>
      </c>
      <c r="B15173">
        <v>6.9169166559447798E-3</v>
      </c>
    </row>
    <row r="15174" spans="1:2" x14ac:dyDescent="0.25">
      <c r="A15174">
        <v>0.19</v>
      </c>
      <c r="B15174">
        <v>6.9137840727286001E-3</v>
      </c>
    </row>
    <row r="15175" spans="1:2" x14ac:dyDescent="0.25">
      <c r="A15175">
        <v>0.19</v>
      </c>
      <c r="B15175">
        <v>6.9115218759684804E-3</v>
      </c>
    </row>
    <row r="15176" spans="1:2" x14ac:dyDescent="0.25">
      <c r="A15176">
        <v>0.19</v>
      </c>
      <c r="B15176">
        <v>6.9108113083629196E-3</v>
      </c>
    </row>
    <row r="15177" spans="1:2" x14ac:dyDescent="0.25">
      <c r="A15177">
        <v>0.19</v>
      </c>
      <c r="B15177">
        <v>6.9101007407573502E-3</v>
      </c>
    </row>
    <row r="15178" spans="1:2" x14ac:dyDescent="0.25">
      <c r="A15178">
        <v>0.19</v>
      </c>
      <c r="B15178">
        <v>6.9097744510010096E-3</v>
      </c>
    </row>
    <row r="15179" spans="1:2" x14ac:dyDescent="0.25">
      <c r="A15179">
        <v>0.19</v>
      </c>
      <c r="B15179">
        <v>6.9095974307375402E-3</v>
      </c>
    </row>
    <row r="15180" spans="1:2" x14ac:dyDescent="0.25">
      <c r="A15180">
        <v>0.19</v>
      </c>
      <c r="B15180">
        <v>6.9094398233663498E-3</v>
      </c>
    </row>
    <row r="15181" spans="1:2" x14ac:dyDescent="0.25">
      <c r="A15181">
        <v>0.19</v>
      </c>
      <c r="B15181">
        <v>6.9094102822002002E-3</v>
      </c>
    </row>
    <row r="15182" spans="1:2" x14ac:dyDescent="0.25">
      <c r="A15182">
        <v>0.19</v>
      </c>
      <c r="B15182">
        <v>6.9093838427570003E-3</v>
      </c>
    </row>
    <row r="15183" spans="1:2" x14ac:dyDescent="0.25">
      <c r="A15183">
        <v>0.19</v>
      </c>
      <c r="B15183">
        <v>6.9093700566364696E-3</v>
      </c>
    </row>
    <row r="15184" spans="1:2" x14ac:dyDescent="0.25">
      <c r="A15184">
        <v>0.19</v>
      </c>
      <c r="B15184">
        <v>6.9093671314944902E-3</v>
      </c>
    </row>
    <row r="15185" spans="1:2" x14ac:dyDescent="0.25">
      <c r="A15185">
        <v>0.19</v>
      </c>
      <c r="B15185">
        <v>6.9093639933041897E-3</v>
      </c>
    </row>
    <row r="15186" spans="1:2" x14ac:dyDescent="0.25">
      <c r="A15186">
        <v>0.19</v>
      </c>
      <c r="B15186">
        <v>6.9093636830536596E-3</v>
      </c>
    </row>
    <row r="15187" spans="1:2" x14ac:dyDescent="0.25">
      <c r="A15187">
        <v>0.19</v>
      </c>
      <c r="B15187">
        <v>6.9093633866443701E-3</v>
      </c>
    </row>
    <row r="15188" spans="1:2" x14ac:dyDescent="0.25">
      <c r="A15188">
        <v>0.19</v>
      </c>
      <c r="B15188">
        <v>6.9093632951020799E-3</v>
      </c>
    </row>
    <row r="15189" spans="1:2" x14ac:dyDescent="0.25">
      <c r="A15189">
        <v>0.19</v>
      </c>
      <c r="B15189">
        <v>6.9093632838516297E-3</v>
      </c>
    </row>
    <row r="15190" spans="1:2" x14ac:dyDescent="0.25">
      <c r="A15190">
        <v>0.19</v>
      </c>
      <c r="B15190">
        <v>6.9093633027032903E-3</v>
      </c>
    </row>
    <row r="15191" spans="1:2" x14ac:dyDescent="0.25">
      <c r="A15191">
        <v>0.19</v>
      </c>
      <c r="B15191">
        <v>6.9093633373492596E-3</v>
      </c>
    </row>
    <row r="15192" spans="1:2" x14ac:dyDescent="0.25">
      <c r="A15192">
        <v>0.19</v>
      </c>
      <c r="B15192">
        <v>6.9093633620560596E-3</v>
      </c>
    </row>
    <row r="15193" spans="1:2" x14ac:dyDescent="0.25">
      <c r="A15193">
        <v>0.19</v>
      </c>
      <c r="B15193">
        <v>6.9093633732902598E-3</v>
      </c>
    </row>
    <row r="15194" spans="1:2" x14ac:dyDescent="0.25">
      <c r="A15194">
        <v>0.19</v>
      </c>
      <c r="B15194">
        <v>6.9093633853595897E-3</v>
      </c>
    </row>
    <row r="15195" spans="1:2" x14ac:dyDescent="0.25">
      <c r="A15195">
        <v>0.19</v>
      </c>
      <c r="B15195">
        <v>6.9093633908868203E-3</v>
      </c>
    </row>
    <row r="15196" spans="1:2" x14ac:dyDescent="0.25">
      <c r="A15196">
        <v>0.19</v>
      </c>
      <c r="B15196">
        <v>6.9093633914991404E-3</v>
      </c>
    </row>
    <row r="15197" spans="1:2" x14ac:dyDescent="0.25">
      <c r="A15197">
        <v>0.19</v>
      </c>
      <c r="B15197">
        <v>6.9093633921114596E-3</v>
      </c>
    </row>
    <row r="15198" spans="1:2" x14ac:dyDescent="0.25">
      <c r="A15198">
        <v>0.19</v>
      </c>
      <c r="B15198">
        <v>6.9093633925360696E-3</v>
      </c>
    </row>
    <row r="15199" spans="1:2" x14ac:dyDescent="0.25">
      <c r="A15199">
        <v>0.19</v>
      </c>
      <c r="B15199">
        <v>6.9093633926063198E-3</v>
      </c>
    </row>
    <row r="15200" spans="1:2" x14ac:dyDescent="0.25">
      <c r="A15200">
        <v>0.19</v>
      </c>
      <c r="B15200">
        <v>6.9093633926765596E-3</v>
      </c>
    </row>
    <row r="15201" spans="1:2" x14ac:dyDescent="0.25">
      <c r="A15201">
        <v>0.19</v>
      </c>
      <c r="B15201">
        <v>6.9093633927295702E-3</v>
      </c>
    </row>
    <row r="15202" spans="1:2" x14ac:dyDescent="0.25">
      <c r="A15202">
        <v>0.19</v>
      </c>
      <c r="B15202">
        <v>6.9093633927311904E-3</v>
      </c>
    </row>
    <row r="15203" spans="1:2" x14ac:dyDescent="0.25">
      <c r="A15203">
        <v>0.19</v>
      </c>
      <c r="B15203">
        <v>6.9093633927328002E-3</v>
      </c>
    </row>
    <row r="15204" spans="1:2" x14ac:dyDescent="0.25">
      <c r="A15204">
        <v>0.19</v>
      </c>
      <c r="B15204">
        <v>6.9093633927356703E-3</v>
      </c>
    </row>
    <row r="15205" spans="1:2" x14ac:dyDescent="0.25">
      <c r="A15205">
        <v>0.19</v>
      </c>
      <c r="B15205">
        <v>6.9093633927341499E-3</v>
      </c>
    </row>
    <row r="15206" spans="1:2" x14ac:dyDescent="0.25">
      <c r="A15206">
        <v>0.19</v>
      </c>
      <c r="B15206">
        <v>6.9093633927325001E-3</v>
      </c>
    </row>
    <row r="15207" spans="1:2" x14ac:dyDescent="0.25">
      <c r="A15207">
        <v>0.19</v>
      </c>
      <c r="B15207">
        <v>6.9093633927308599E-3</v>
      </c>
    </row>
    <row r="15208" spans="1:2" x14ac:dyDescent="0.25">
      <c r="A15208">
        <v>0.19</v>
      </c>
      <c r="B15208">
        <v>6.9093633927301903E-3</v>
      </c>
    </row>
    <row r="15209" spans="1:2" x14ac:dyDescent="0.25">
      <c r="A15209">
        <v>0.19</v>
      </c>
      <c r="B15209">
        <v>6.90936339272963E-3</v>
      </c>
    </row>
    <row r="15210" spans="1:2" x14ac:dyDescent="0.25">
      <c r="A15210">
        <v>0.19</v>
      </c>
      <c r="B15210">
        <v>6.9093633927290298E-3</v>
      </c>
    </row>
    <row r="15211" spans="1:2" x14ac:dyDescent="0.25">
      <c r="A15211">
        <v>0.19</v>
      </c>
      <c r="B15211">
        <v>6.9093633927287904E-3</v>
      </c>
    </row>
    <row r="15212" spans="1:2" x14ac:dyDescent="0.25">
      <c r="A15212">
        <v>0.19</v>
      </c>
      <c r="B15212">
        <v>6.9093633927288702E-3</v>
      </c>
    </row>
    <row r="15213" spans="1:2" x14ac:dyDescent="0.25">
      <c r="A15213">
        <v>0.19</v>
      </c>
      <c r="B15213">
        <v>6.9093633927290203E-3</v>
      </c>
    </row>
    <row r="15214" spans="1:2" x14ac:dyDescent="0.25">
      <c r="A15214">
        <v>0.19</v>
      </c>
      <c r="B15214">
        <v>6.9093633927292397E-3</v>
      </c>
    </row>
    <row r="15215" spans="1:2" x14ac:dyDescent="0.25">
      <c r="A15215">
        <v>0.19</v>
      </c>
      <c r="B15215">
        <v>6.9093633927301704E-3</v>
      </c>
    </row>
    <row r="15216" spans="1:2" x14ac:dyDescent="0.25">
      <c r="A15216">
        <v>0.19</v>
      </c>
      <c r="B15216">
        <v>6.9093633927311097E-3</v>
      </c>
    </row>
    <row r="15217" spans="1:2" x14ac:dyDescent="0.25">
      <c r="A15217">
        <v>0.19</v>
      </c>
      <c r="B15217">
        <v>6.9093633927324203E-3</v>
      </c>
    </row>
    <row r="15218" spans="1:2" x14ac:dyDescent="0.25">
      <c r="A15218">
        <v>0.19</v>
      </c>
      <c r="B15218">
        <v>6.90936339273479E-3</v>
      </c>
    </row>
    <row r="15219" spans="1:2" x14ac:dyDescent="0.25">
      <c r="A15219">
        <v>0.19</v>
      </c>
      <c r="B15219">
        <v>6.90936339273717E-3</v>
      </c>
    </row>
    <row r="15220" spans="1:2" x14ac:dyDescent="0.25">
      <c r="A15220">
        <v>0.19</v>
      </c>
      <c r="B15220">
        <v>6.9093633927413498E-3</v>
      </c>
    </row>
    <row r="15221" spans="1:2" x14ac:dyDescent="0.25">
      <c r="A15221">
        <v>0.19</v>
      </c>
      <c r="B15221">
        <v>6.9093633927468697E-3</v>
      </c>
    </row>
    <row r="15222" spans="1:2" x14ac:dyDescent="0.25">
      <c r="A15222">
        <v>0.19</v>
      </c>
      <c r="B15222">
        <v>6.9093633927524399E-3</v>
      </c>
    </row>
    <row r="15223" spans="1:2" x14ac:dyDescent="0.25">
      <c r="A15223">
        <v>0.19</v>
      </c>
      <c r="B15223">
        <v>6.9093633927632004E-3</v>
      </c>
    </row>
    <row r="15224" spans="1:2" x14ac:dyDescent="0.25">
      <c r="A15224">
        <v>0.19</v>
      </c>
      <c r="B15224">
        <v>6.9093633927755499E-3</v>
      </c>
    </row>
    <row r="15225" spans="1:2" x14ac:dyDescent="0.25">
      <c r="A15225">
        <v>0.19</v>
      </c>
      <c r="B15225">
        <v>6.90936339278887E-3</v>
      </c>
    </row>
    <row r="15226" spans="1:2" x14ac:dyDescent="0.25">
      <c r="A15226">
        <v>0.19</v>
      </c>
      <c r="B15226">
        <v>6.9093633928214698E-3</v>
      </c>
    </row>
    <row r="15227" spans="1:2" x14ac:dyDescent="0.25">
      <c r="A15227">
        <v>0.19</v>
      </c>
      <c r="B15227">
        <v>6.9093633928570004E-3</v>
      </c>
    </row>
    <row r="15228" spans="1:2" x14ac:dyDescent="0.25">
      <c r="A15228">
        <v>0.19</v>
      </c>
      <c r="B15228">
        <v>6.9093633928925301E-3</v>
      </c>
    </row>
    <row r="15229" spans="1:2" x14ac:dyDescent="0.25">
      <c r="A15229">
        <v>0.19</v>
      </c>
      <c r="B15229">
        <v>6.9093633929618497E-3</v>
      </c>
    </row>
    <row r="15230" spans="1:2" x14ac:dyDescent="0.25">
      <c r="A15230">
        <v>0.19</v>
      </c>
      <c r="B15230">
        <v>6.9093633930344201E-3</v>
      </c>
    </row>
    <row r="15231" spans="1:2" x14ac:dyDescent="0.25">
      <c r="A15231">
        <v>0.19</v>
      </c>
      <c r="B15231">
        <v>6.9093633931336601E-3</v>
      </c>
    </row>
    <row r="15232" spans="1:2" x14ac:dyDescent="0.25">
      <c r="A15232">
        <v>0.19</v>
      </c>
      <c r="B15232">
        <v>6.9093633933171904E-3</v>
      </c>
    </row>
    <row r="15233" spans="1:2" x14ac:dyDescent="0.25">
      <c r="A15233">
        <v>0.19</v>
      </c>
      <c r="B15233">
        <v>6.9093633934899099E-3</v>
      </c>
    </row>
    <row r="15234" spans="1:2" x14ac:dyDescent="0.25">
      <c r="A15234">
        <v>0.19</v>
      </c>
      <c r="B15234">
        <v>6.9093633936932698E-3</v>
      </c>
    </row>
    <row r="15235" spans="1:2" x14ac:dyDescent="0.25">
      <c r="A15235">
        <v>0.19</v>
      </c>
      <c r="B15235">
        <v>6.9093633940429501E-3</v>
      </c>
    </row>
    <row r="15236" spans="1:2" x14ac:dyDescent="0.25">
      <c r="A15236">
        <v>0.19</v>
      </c>
      <c r="B15236">
        <v>6.9093633944561604E-3</v>
      </c>
    </row>
    <row r="15237" spans="1:2" x14ac:dyDescent="0.25">
      <c r="A15237">
        <v>0.19</v>
      </c>
      <c r="B15237">
        <v>6.90936339510186E-3</v>
      </c>
    </row>
    <row r="15238" spans="1:2" x14ac:dyDescent="0.25">
      <c r="A15238">
        <v>0.19</v>
      </c>
      <c r="B15238">
        <v>6.9093633959285399E-3</v>
      </c>
    </row>
    <row r="15239" spans="1:2" x14ac:dyDescent="0.25">
      <c r="A15239">
        <v>0.19</v>
      </c>
      <c r="B15239">
        <v>6.9093633966662701E-3</v>
      </c>
    </row>
    <row r="15240" spans="1:2" x14ac:dyDescent="0.25">
      <c r="A15240">
        <v>0.19</v>
      </c>
      <c r="B15240">
        <v>6.9093633980909196E-3</v>
      </c>
    </row>
    <row r="15241" spans="1:2" x14ac:dyDescent="0.25">
      <c r="A15241">
        <v>0.19</v>
      </c>
      <c r="B15241">
        <v>6.9093633997825404E-3</v>
      </c>
    </row>
    <row r="15242" spans="1:2" x14ac:dyDescent="0.25">
      <c r="A15242">
        <v>0.19</v>
      </c>
      <c r="B15242">
        <v>6.9093634017838197E-3</v>
      </c>
    </row>
    <row r="15243" spans="1:2" x14ac:dyDescent="0.25">
      <c r="A15243">
        <v>0.19</v>
      </c>
      <c r="B15243">
        <v>6.9093634053354804E-3</v>
      </c>
    </row>
    <row r="15244" spans="1:2" x14ac:dyDescent="0.25">
      <c r="A15244">
        <v>0.19</v>
      </c>
      <c r="B15244">
        <v>6.9093634086243999E-3</v>
      </c>
    </row>
    <row r="15245" spans="1:2" x14ac:dyDescent="0.25">
      <c r="A15245">
        <v>0.19</v>
      </c>
      <c r="B15245">
        <v>6.9093634129334504E-3</v>
      </c>
    </row>
    <row r="15246" spans="1:2" x14ac:dyDescent="0.25">
      <c r="A15246">
        <v>0.19</v>
      </c>
      <c r="B15246">
        <v>6.9093634192606401E-3</v>
      </c>
    </row>
    <row r="15247" spans="1:2" x14ac:dyDescent="0.25">
      <c r="A15247">
        <v>0.192</v>
      </c>
      <c r="B15247" t="s">
        <v>0</v>
      </c>
    </row>
    <row r="15248" spans="1:2" x14ac:dyDescent="0.25">
      <c r="A15248">
        <v>0.192</v>
      </c>
      <c r="B15248">
        <v>9.8479897374753895E-3</v>
      </c>
    </row>
    <row r="15249" spans="1:2" x14ac:dyDescent="0.25">
      <c r="A15249">
        <v>0.192</v>
      </c>
      <c r="B15249">
        <v>9.5158506122006298E-3</v>
      </c>
    </row>
    <row r="15250" spans="1:2" x14ac:dyDescent="0.25">
      <c r="A15250">
        <v>0.192</v>
      </c>
      <c r="B15250">
        <v>9.3212660989371292E-3</v>
      </c>
    </row>
    <row r="15251" spans="1:2" x14ac:dyDescent="0.25">
      <c r="A15251">
        <v>0.192</v>
      </c>
      <c r="B15251">
        <v>9.1880281187919199E-3</v>
      </c>
    </row>
    <row r="15252" spans="1:2" x14ac:dyDescent="0.25">
      <c r="A15252">
        <v>0.192</v>
      </c>
      <c r="B15252">
        <v>9.0931866161514593E-3</v>
      </c>
    </row>
    <row r="15253" spans="1:2" x14ac:dyDescent="0.25">
      <c r="A15253">
        <v>0.192</v>
      </c>
      <c r="B15253">
        <v>9.0239183032360497E-3</v>
      </c>
    </row>
    <row r="15254" spans="1:2" x14ac:dyDescent="0.25">
      <c r="A15254">
        <v>0.192</v>
      </c>
      <c r="B15254">
        <v>8.9743340289044401E-3</v>
      </c>
    </row>
    <row r="15255" spans="1:2" x14ac:dyDescent="0.25">
      <c r="A15255">
        <v>0.192</v>
      </c>
      <c r="B15255">
        <v>8.9380132639625895E-3</v>
      </c>
    </row>
    <row r="15256" spans="1:2" x14ac:dyDescent="0.25">
      <c r="A15256">
        <v>0.192</v>
      </c>
      <c r="B15256">
        <v>8.9112992859497007E-3</v>
      </c>
    </row>
    <row r="15257" spans="1:2" x14ac:dyDescent="0.25">
      <c r="A15257">
        <v>0.192</v>
      </c>
      <c r="B15257">
        <v>8.8942803059152194E-3</v>
      </c>
    </row>
    <row r="15258" spans="1:2" x14ac:dyDescent="0.25">
      <c r="A15258">
        <v>0.192</v>
      </c>
      <c r="B15258">
        <v>8.8852184764838197E-3</v>
      </c>
    </row>
    <row r="15259" spans="1:2" x14ac:dyDescent="0.25">
      <c r="A15259">
        <v>0.192</v>
      </c>
      <c r="B15259">
        <v>8.8795905276832909E-3</v>
      </c>
    </row>
    <row r="15260" spans="1:2" x14ac:dyDescent="0.25">
      <c r="A15260">
        <v>0.192</v>
      </c>
      <c r="B15260">
        <v>8.8790833349615891E-3</v>
      </c>
    </row>
    <row r="15261" spans="1:2" x14ac:dyDescent="0.25">
      <c r="A15261">
        <v>0.192</v>
      </c>
      <c r="B15261">
        <v>8.8828663251572793E-3</v>
      </c>
    </row>
    <row r="15262" spans="1:2" x14ac:dyDescent="0.25">
      <c r="A15262">
        <v>0.192</v>
      </c>
      <c r="B15262">
        <v>8.8897398023188804E-3</v>
      </c>
    </row>
    <row r="15263" spans="1:2" x14ac:dyDescent="0.25">
      <c r="A15263">
        <v>0.192</v>
      </c>
      <c r="B15263">
        <v>8.8993694037764505E-3</v>
      </c>
    </row>
    <row r="15264" spans="1:2" x14ac:dyDescent="0.25">
      <c r="A15264">
        <v>0.192</v>
      </c>
      <c r="B15264">
        <v>8.9113764414780108E-3</v>
      </c>
    </row>
    <row r="15265" spans="1:2" x14ac:dyDescent="0.25">
      <c r="A15265">
        <v>0.192</v>
      </c>
      <c r="B15265">
        <v>8.9249719016363093E-3</v>
      </c>
    </row>
    <row r="15266" spans="1:2" x14ac:dyDescent="0.25">
      <c r="A15266">
        <v>0.192</v>
      </c>
      <c r="B15266">
        <v>8.940858636797E-3</v>
      </c>
    </row>
    <row r="15267" spans="1:2" x14ac:dyDescent="0.25">
      <c r="A15267">
        <v>0.192</v>
      </c>
      <c r="B15267">
        <v>8.9572135927018202E-3</v>
      </c>
    </row>
    <row r="15268" spans="1:2" x14ac:dyDescent="0.25">
      <c r="A15268">
        <v>0.192</v>
      </c>
      <c r="B15268">
        <v>8.9740996945765397E-3</v>
      </c>
    </row>
    <row r="15269" spans="1:2" x14ac:dyDescent="0.25">
      <c r="A15269">
        <v>0.192</v>
      </c>
      <c r="B15269">
        <v>8.9905681319938698E-3</v>
      </c>
    </row>
    <row r="15270" spans="1:2" x14ac:dyDescent="0.25">
      <c r="A15270">
        <v>0.192</v>
      </c>
      <c r="B15270">
        <v>9.0055115130862201E-3</v>
      </c>
    </row>
    <row r="15271" spans="1:2" x14ac:dyDescent="0.25">
      <c r="A15271">
        <v>0.192</v>
      </c>
      <c r="B15271">
        <v>9.0168135421461494E-3</v>
      </c>
    </row>
    <row r="15272" spans="1:2" x14ac:dyDescent="0.25">
      <c r="A15272">
        <v>0.192</v>
      </c>
      <c r="B15272">
        <v>9.0263320807146795E-3</v>
      </c>
    </row>
    <row r="15273" spans="1:2" x14ac:dyDescent="0.25">
      <c r="A15273">
        <v>0.192</v>
      </c>
      <c r="B15273">
        <v>9.0235247305989405E-3</v>
      </c>
    </row>
    <row r="15274" spans="1:2" x14ac:dyDescent="0.25">
      <c r="A15274">
        <v>0.192</v>
      </c>
      <c r="B15274">
        <v>9.0204464398958399E-3</v>
      </c>
    </row>
    <row r="15275" spans="1:2" x14ac:dyDescent="0.25">
      <c r="A15275">
        <v>0.192</v>
      </c>
      <c r="B15275">
        <v>8.9923447394362893E-3</v>
      </c>
    </row>
    <row r="15276" spans="1:2" x14ac:dyDescent="0.25">
      <c r="A15276">
        <v>0.192</v>
      </c>
      <c r="B15276">
        <v>8.9576847370812993E-3</v>
      </c>
    </row>
    <row r="15277" spans="1:2" x14ac:dyDescent="0.25">
      <c r="A15277">
        <v>0.192</v>
      </c>
      <c r="B15277">
        <v>8.9002602921524308E-3</v>
      </c>
    </row>
    <row r="15278" spans="1:2" x14ac:dyDescent="0.25">
      <c r="A15278">
        <v>0.192</v>
      </c>
      <c r="B15278">
        <v>8.8088984464103903E-3</v>
      </c>
    </row>
    <row r="15279" spans="1:2" x14ac:dyDescent="0.25">
      <c r="A15279">
        <v>0.192</v>
      </c>
      <c r="B15279">
        <v>8.7097688326649193E-3</v>
      </c>
    </row>
    <row r="15280" spans="1:2" x14ac:dyDescent="0.25">
      <c r="A15280">
        <v>0.192</v>
      </c>
      <c r="B15280">
        <v>8.5586197859535505E-3</v>
      </c>
    </row>
    <row r="15281" spans="1:2" x14ac:dyDescent="0.25">
      <c r="A15281">
        <v>0.192</v>
      </c>
      <c r="B15281">
        <v>8.3890163618695196E-3</v>
      </c>
    </row>
    <row r="15282" spans="1:2" x14ac:dyDescent="0.25">
      <c r="A15282">
        <v>0.192</v>
      </c>
      <c r="B15282">
        <v>8.2009471454472203E-3</v>
      </c>
    </row>
    <row r="15283" spans="1:2" x14ac:dyDescent="0.25">
      <c r="A15283">
        <v>0.192</v>
      </c>
      <c r="B15283">
        <v>8.0072290364124193E-3</v>
      </c>
    </row>
    <row r="15284" spans="1:2" x14ac:dyDescent="0.25">
      <c r="A15284">
        <v>0.192</v>
      </c>
      <c r="B15284">
        <v>7.8094687851846404E-3</v>
      </c>
    </row>
    <row r="15285" spans="1:2" x14ac:dyDescent="0.25">
      <c r="A15285">
        <v>0.192</v>
      </c>
      <c r="B15285">
        <v>7.64916196494295E-3</v>
      </c>
    </row>
    <row r="15286" spans="1:2" x14ac:dyDescent="0.25">
      <c r="A15286">
        <v>0.192</v>
      </c>
      <c r="B15286">
        <v>7.4881264912357902E-3</v>
      </c>
    </row>
    <row r="15287" spans="1:2" x14ac:dyDescent="0.25">
      <c r="A15287">
        <v>0.192</v>
      </c>
      <c r="B15287">
        <v>7.34460307398788E-3</v>
      </c>
    </row>
    <row r="15288" spans="1:2" x14ac:dyDescent="0.25">
      <c r="A15288">
        <v>0.192</v>
      </c>
      <c r="B15288">
        <v>7.2569443542564302E-3</v>
      </c>
    </row>
    <row r="15289" spans="1:2" x14ac:dyDescent="0.25">
      <c r="A15289">
        <v>0.192</v>
      </c>
      <c r="B15289">
        <v>7.1700164415172503E-3</v>
      </c>
    </row>
    <row r="15290" spans="1:2" x14ac:dyDescent="0.25">
      <c r="A15290">
        <v>0.192</v>
      </c>
      <c r="B15290">
        <v>7.1028887423341203E-3</v>
      </c>
    </row>
    <row r="15291" spans="1:2" x14ac:dyDescent="0.25">
      <c r="A15291">
        <v>0.192</v>
      </c>
      <c r="B15291">
        <v>7.06082314428178E-3</v>
      </c>
    </row>
    <row r="15292" spans="1:2" x14ac:dyDescent="0.25">
      <c r="A15292">
        <v>0.192</v>
      </c>
      <c r="B15292">
        <v>7.0200505431740699E-3</v>
      </c>
    </row>
    <row r="15293" spans="1:2" x14ac:dyDescent="0.25">
      <c r="A15293">
        <v>0.192</v>
      </c>
      <c r="B15293">
        <v>6.9937658062381603E-3</v>
      </c>
    </row>
    <row r="15294" spans="1:2" x14ac:dyDescent="0.25">
      <c r="A15294">
        <v>0.192</v>
      </c>
      <c r="B15294">
        <v>6.97323110936259E-3</v>
      </c>
    </row>
    <row r="15295" spans="1:2" x14ac:dyDescent="0.25">
      <c r="A15295">
        <v>0.192</v>
      </c>
      <c r="B15295">
        <v>6.9522291583794804E-3</v>
      </c>
    </row>
    <row r="15296" spans="1:2" x14ac:dyDescent="0.25">
      <c r="A15296">
        <v>0.192</v>
      </c>
      <c r="B15296">
        <v>6.9390629805198799E-3</v>
      </c>
    </row>
    <row r="15297" spans="1:2" x14ac:dyDescent="0.25">
      <c r="A15297">
        <v>0.192</v>
      </c>
      <c r="B15297">
        <v>6.93027080988736E-3</v>
      </c>
    </row>
    <row r="15298" spans="1:2" x14ac:dyDescent="0.25">
      <c r="A15298">
        <v>0.192</v>
      </c>
      <c r="B15298">
        <v>6.92248284226864E-3</v>
      </c>
    </row>
    <row r="15299" spans="1:2" x14ac:dyDescent="0.25">
      <c r="A15299">
        <v>0.192</v>
      </c>
      <c r="B15299">
        <v>6.9176882173596797E-3</v>
      </c>
    </row>
    <row r="15300" spans="1:2" x14ac:dyDescent="0.25">
      <c r="A15300">
        <v>0.192</v>
      </c>
      <c r="B15300">
        <v>6.9141871616189904E-3</v>
      </c>
    </row>
    <row r="15301" spans="1:2" x14ac:dyDescent="0.25">
      <c r="A15301">
        <v>0.192</v>
      </c>
      <c r="B15301">
        <v>6.9116538527721396E-3</v>
      </c>
    </row>
    <row r="15302" spans="1:2" x14ac:dyDescent="0.25">
      <c r="A15302">
        <v>0.192</v>
      </c>
      <c r="B15302">
        <v>6.91090483488754E-3</v>
      </c>
    </row>
    <row r="15303" spans="1:2" x14ac:dyDescent="0.25">
      <c r="A15303">
        <v>0.192</v>
      </c>
      <c r="B15303">
        <v>6.9101543877861903E-3</v>
      </c>
    </row>
    <row r="15304" spans="1:2" x14ac:dyDescent="0.25">
      <c r="A15304">
        <v>0.192</v>
      </c>
      <c r="B15304">
        <v>6.9098131573158798E-3</v>
      </c>
    </row>
    <row r="15305" spans="1:2" x14ac:dyDescent="0.25">
      <c r="A15305">
        <v>0.192</v>
      </c>
      <c r="B15305">
        <v>6.9096064573183798E-3</v>
      </c>
    </row>
    <row r="15306" spans="1:2" x14ac:dyDescent="0.25">
      <c r="A15306">
        <v>0.192</v>
      </c>
      <c r="B15306">
        <v>6.9094556557308699E-3</v>
      </c>
    </row>
    <row r="15307" spans="1:2" x14ac:dyDescent="0.25">
      <c r="A15307">
        <v>0.192</v>
      </c>
      <c r="B15307">
        <v>6.9094261145647203E-3</v>
      </c>
    </row>
    <row r="15308" spans="1:2" x14ac:dyDescent="0.25">
      <c r="A15308">
        <v>0.192</v>
      </c>
      <c r="B15308">
        <v>6.9093932963541398E-3</v>
      </c>
    </row>
    <row r="15309" spans="1:2" x14ac:dyDescent="0.25">
      <c r="A15309">
        <v>0.192</v>
      </c>
      <c r="B15309">
        <v>6.9093703995806903E-3</v>
      </c>
    </row>
    <row r="15310" spans="1:2" x14ac:dyDescent="0.25">
      <c r="A15310">
        <v>0.192</v>
      </c>
      <c r="B15310">
        <v>6.9093670795221298E-3</v>
      </c>
    </row>
    <row r="15311" spans="1:2" x14ac:dyDescent="0.25">
      <c r="A15311">
        <v>0.192</v>
      </c>
      <c r="B15311">
        <v>6.9093640920362296E-3</v>
      </c>
    </row>
    <row r="15312" spans="1:2" x14ac:dyDescent="0.25">
      <c r="A15312">
        <v>0.192</v>
      </c>
      <c r="B15312">
        <v>6.9093637735262196E-3</v>
      </c>
    </row>
    <row r="15313" spans="1:2" x14ac:dyDescent="0.25">
      <c r="A15313">
        <v>0.192</v>
      </c>
      <c r="B15313">
        <v>6.90936345501622E-3</v>
      </c>
    </row>
    <row r="15314" spans="1:2" x14ac:dyDescent="0.25">
      <c r="A15314">
        <v>0.192</v>
      </c>
      <c r="B15314">
        <v>6.90936333611431E-3</v>
      </c>
    </row>
    <row r="15315" spans="1:2" x14ac:dyDescent="0.25">
      <c r="A15315">
        <v>0.192</v>
      </c>
      <c r="B15315">
        <v>6.9093633069033404E-3</v>
      </c>
    </row>
    <row r="15316" spans="1:2" x14ac:dyDescent="0.25">
      <c r="A15316">
        <v>0.192</v>
      </c>
      <c r="B15316">
        <v>6.9093633149158104E-3</v>
      </c>
    </row>
    <row r="15317" spans="1:2" x14ac:dyDescent="0.25">
      <c r="A15317">
        <v>0.192</v>
      </c>
      <c r="B15317">
        <v>6.9093633408923404E-3</v>
      </c>
    </row>
    <row r="15318" spans="1:2" x14ac:dyDescent="0.25">
      <c r="A15318">
        <v>0.192</v>
      </c>
      <c r="B15318">
        <v>6.9093633594125899E-3</v>
      </c>
    </row>
    <row r="15319" spans="1:2" x14ac:dyDescent="0.25">
      <c r="A15319">
        <v>0.192</v>
      </c>
      <c r="B15319">
        <v>6.9093633723881897E-3</v>
      </c>
    </row>
    <row r="15320" spans="1:2" x14ac:dyDescent="0.25">
      <c r="A15320">
        <v>0.192</v>
      </c>
      <c r="B15320">
        <v>6.9093633836475104E-3</v>
      </c>
    </row>
    <row r="15321" spans="1:2" x14ac:dyDescent="0.25">
      <c r="A15321">
        <v>0.192</v>
      </c>
      <c r="B15321">
        <v>6.9093633893287099E-3</v>
      </c>
    </row>
    <row r="15322" spans="1:2" x14ac:dyDescent="0.25">
      <c r="A15322">
        <v>0.192</v>
      </c>
      <c r="B15322">
        <v>6.9093633910410198E-3</v>
      </c>
    </row>
    <row r="15323" spans="1:2" x14ac:dyDescent="0.25">
      <c r="A15323">
        <v>0.192</v>
      </c>
      <c r="B15323">
        <v>6.9093633916775202E-3</v>
      </c>
    </row>
    <row r="15324" spans="1:2" x14ac:dyDescent="0.25">
      <c r="A15324">
        <v>0.192</v>
      </c>
      <c r="B15324">
        <v>6.9093633923539401E-3</v>
      </c>
    </row>
    <row r="15325" spans="1:2" x14ac:dyDescent="0.25">
      <c r="A15325">
        <v>0.192</v>
      </c>
      <c r="B15325">
        <v>6.9093633925537299E-3</v>
      </c>
    </row>
    <row r="15326" spans="1:2" x14ac:dyDescent="0.25">
      <c r="A15326">
        <v>0.192</v>
      </c>
      <c r="B15326">
        <v>6.9093633926247599E-3</v>
      </c>
    </row>
    <row r="15327" spans="1:2" x14ac:dyDescent="0.25">
      <c r="A15327">
        <v>0.192</v>
      </c>
      <c r="B15327">
        <v>6.9093633926982402E-3</v>
      </c>
    </row>
    <row r="15328" spans="1:2" x14ac:dyDescent="0.25">
      <c r="A15328">
        <v>0.192</v>
      </c>
      <c r="B15328">
        <v>6.9093633927238699E-3</v>
      </c>
    </row>
    <row r="15329" spans="1:2" x14ac:dyDescent="0.25">
      <c r="A15329">
        <v>0.192</v>
      </c>
      <c r="B15329">
        <v>6.9093633927254901E-3</v>
      </c>
    </row>
    <row r="15330" spans="1:2" x14ac:dyDescent="0.25">
      <c r="A15330">
        <v>0.192</v>
      </c>
      <c r="B15330">
        <v>6.9093633927306197E-3</v>
      </c>
    </row>
    <row r="15331" spans="1:2" x14ac:dyDescent="0.25">
      <c r="A15331">
        <v>0.192</v>
      </c>
      <c r="B15331">
        <v>6.9093633927337396E-3</v>
      </c>
    </row>
    <row r="15332" spans="1:2" x14ac:dyDescent="0.25">
      <c r="A15332">
        <v>0.192</v>
      </c>
      <c r="B15332">
        <v>6.9093633927321003E-3</v>
      </c>
    </row>
    <row r="15333" spans="1:2" x14ac:dyDescent="0.25">
      <c r="A15333">
        <v>0.192</v>
      </c>
      <c r="B15333">
        <v>6.9093633927308504E-3</v>
      </c>
    </row>
    <row r="15334" spans="1:2" x14ac:dyDescent="0.25">
      <c r="A15334">
        <v>0.192</v>
      </c>
      <c r="B15334">
        <v>6.9093633927302198E-3</v>
      </c>
    </row>
    <row r="15335" spans="1:2" x14ac:dyDescent="0.25">
      <c r="A15335">
        <v>0.192</v>
      </c>
      <c r="B15335">
        <v>6.9093633927297298E-3</v>
      </c>
    </row>
    <row r="15336" spans="1:2" x14ac:dyDescent="0.25">
      <c r="A15336">
        <v>0.192</v>
      </c>
      <c r="B15336">
        <v>6.9093633927292397E-3</v>
      </c>
    </row>
    <row r="15337" spans="1:2" x14ac:dyDescent="0.25">
      <c r="A15337">
        <v>0.192</v>
      </c>
      <c r="B15337">
        <v>6.9093633927289804E-3</v>
      </c>
    </row>
    <row r="15338" spans="1:2" x14ac:dyDescent="0.25">
      <c r="A15338">
        <v>0.192</v>
      </c>
      <c r="B15338">
        <v>6.90936339272912E-3</v>
      </c>
    </row>
    <row r="15339" spans="1:2" x14ac:dyDescent="0.25">
      <c r="A15339">
        <v>0.192</v>
      </c>
      <c r="B15339">
        <v>6.9093633927292597E-3</v>
      </c>
    </row>
    <row r="15340" spans="1:2" x14ac:dyDescent="0.25">
      <c r="A15340">
        <v>0.192</v>
      </c>
      <c r="B15340">
        <v>6.9093633927296101E-3</v>
      </c>
    </row>
    <row r="15341" spans="1:2" x14ac:dyDescent="0.25">
      <c r="A15341">
        <v>0.192</v>
      </c>
      <c r="B15341">
        <v>6.9093633927305E-3</v>
      </c>
    </row>
    <row r="15342" spans="1:2" x14ac:dyDescent="0.25">
      <c r="A15342">
        <v>0.192</v>
      </c>
      <c r="B15342">
        <v>6.9093633927314203E-3</v>
      </c>
    </row>
    <row r="15343" spans="1:2" x14ac:dyDescent="0.25">
      <c r="A15343">
        <v>0.192</v>
      </c>
      <c r="B15343">
        <v>6.9093633927332799E-3</v>
      </c>
    </row>
    <row r="15344" spans="1:2" x14ac:dyDescent="0.25">
      <c r="A15344">
        <v>0.192</v>
      </c>
      <c r="B15344">
        <v>6.9093633927355203E-3</v>
      </c>
    </row>
    <row r="15345" spans="1:2" x14ac:dyDescent="0.25">
      <c r="A15345">
        <v>0.192</v>
      </c>
      <c r="B15345">
        <v>6.90936339273802E-3</v>
      </c>
    </row>
    <row r="15346" spans="1:2" x14ac:dyDescent="0.25">
      <c r="A15346">
        <v>0.192</v>
      </c>
      <c r="B15346">
        <v>6.9093633927434697E-3</v>
      </c>
    </row>
    <row r="15347" spans="1:2" x14ac:dyDescent="0.25">
      <c r="A15347">
        <v>0.192</v>
      </c>
      <c r="B15347">
        <v>6.9093633927489097E-3</v>
      </c>
    </row>
    <row r="15348" spans="1:2" x14ac:dyDescent="0.25">
      <c r="A15348">
        <v>0.192</v>
      </c>
      <c r="B15348">
        <v>6.9093633927547297E-3</v>
      </c>
    </row>
    <row r="15349" spans="1:2" x14ac:dyDescent="0.25">
      <c r="A15349">
        <v>0.192</v>
      </c>
      <c r="B15349">
        <v>6.9093633927670801E-3</v>
      </c>
    </row>
    <row r="15350" spans="1:2" x14ac:dyDescent="0.25">
      <c r="A15350">
        <v>0.192</v>
      </c>
      <c r="B15350">
        <v>6.9093633927802597E-3</v>
      </c>
    </row>
    <row r="15351" spans="1:2" x14ac:dyDescent="0.25">
      <c r="A15351">
        <v>0.192</v>
      </c>
      <c r="B15351">
        <v>6.9093633927998898E-3</v>
      </c>
    </row>
    <row r="15352" spans="1:2" x14ac:dyDescent="0.25">
      <c r="A15352">
        <v>0.192</v>
      </c>
      <c r="B15352">
        <v>6.9093633928363502E-3</v>
      </c>
    </row>
    <row r="15353" spans="1:2" x14ac:dyDescent="0.25">
      <c r="A15353">
        <v>0.192</v>
      </c>
      <c r="B15353">
        <v>6.9093633928747197E-3</v>
      </c>
    </row>
    <row r="15354" spans="1:2" x14ac:dyDescent="0.25">
      <c r="A15354">
        <v>0.192</v>
      </c>
      <c r="B15354">
        <v>6.9093633929120501E-3</v>
      </c>
    </row>
    <row r="15355" spans="1:2" x14ac:dyDescent="0.25">
      <c r="A15355">
        <v>0.192</v>
      </c>
      <c r="B15355">
        <v>6.9093633929879199E-3</v>
      </c>
    </row>
    <row r="15356" spans="1:2" x14ac:dyDescent="0.25">
      <c r="A15356">
        <v>0.192</v>
      </c>
      <c r="B15356">
        <v>6.9093633930903302E-3</v>
      </c>
    </row>
    <row r="15357" spans="1:2" x14ac:dyDescent="0.25">
      <c r="A15357">
        <v>0.192</v>
      </c>
      <c r="B15357">
        <v>6.9093633931927396E-3</v>
      </c>
    </row>
    <row r="15358" spans="1:2" x14ac:dyDescent="0.25">
      <c r="A15358">
        <v>0.192</v>
      </c>
      <c r="B15358">
        <v>6.9093633933622698E-3</v>
      </c>
    </row>
    <row r="15359" spans="1:2" x14ac:dyDescent="0.25">
      <c r="A15359">
        <v>0.192</v>
      </c>
      <c r="B15359">
        <v>6.9093633935478098E-3</v>
      </c>
    </row>
    <row r="15360" spans="1:2" x14ac:dyDescent="0.25">
      <c r="A15360">
        <v>0.192</v>
      </c>
      <c r="B15360">
        <v>6.9093633938097703E-3</v>
      </c>
    </row>
    <row r="15361" spans="1:2" x14ac:dyDescent="0.25">
      <c r="A15361">
        <v>0.192</v>
      </c>
      <c r="B15361">
        <v>6.9093633942431901E-3</v>
      </c>
    </row>
    <row r="15362" spans="1:2" x14ac:dyDescent="0.25">
      <c r="A15362">
        <v>0.192</v>
      </c>
      <c r="B15362">
        <v>6.9093633946564004E-3</v>
      </c>
    </row>
    <row r="15363" spans="1:2" x14ac:dyDescent="0.25">
      <c r="A15363">
        <v>0.192</v>
      </c>
      <c r="B15363">
        <v>6.9093633953087596E-3</v>
      </c>
    </row>
    <row r="15364" spans="1:2" x14ac:dyDescent="0.25">
      <c r="A15364">
        <v>0.192</v>
      </c>
      <c r="B15364">
        <v>6.9093633961354404E-3</v>
      </c>
    </row>
    <row r="15365" spans="1:2" x14ac:dyDescent="0.25">
      <c r="A15365">
        <v>0.192</v>
      </c>
      <c r="B15365">
        <v>6.9093633970316003E-3</v>
      </c>
    </row>
    <row r="15366" spans="1:2" x14ac:dyDescent="0.25">
      <c r="A15366">
        <v>0.192</v>
      </c>
      <c r="B15366">
        <v>6.9093633988513798E-3</v>
      </c>
    </row>
    <row r="15367" spans="1:2" x14ac:dyDescent="0.25">
      <c r="A15367">
        <v>0.192</v>
      </c>
      <c r="B15367">
        <v>6.9093634006091899E-3</v>
      </c>
    </row>
    <row r="15368" spans="1:2" x14ac:dyDescent="0.25">
      <c r="A15368">
        <v>0.192</v>
      </c>
      <c r="B15368">
        <v>6.90936340266546E-3</v>
      </c>
    </row>
    <row r="15369" spans="1:2" x14ac:dyDescent="0.25">
      <c r="A15369">
        <v>0.192</v>
      </c>
      <c r="B15369">
        <v>6.9093634062171198E-3</v>
      </c>
    </row>
    <row r="15370" spans="1:2" x14ac:dyDescent="0.25">
      <c r="A15370">
        <v>0.192</v>
      </c>
      <c r="B15370">
        <v>6.9093634097687796E-3</v>
      </c>
    </row>
    <row r="15371" spans="1:2" x14ac:dyDescent="0.25">
      <c r="A15371">
        <v>0.192</v>
      </c>
      <c r="B15371">
        <v>6.9093634151469003E-3</v>
      </c>
    </row>
    <row r="15372" spans="1:2" x14ac:dyDescent="0.25">
      <c r="A15372">
        <v>0.192</v>
      </c>
      <c r="B15372">
        <v>6.9093634225216999E-3</v>
      </c>
    </row>
    <row r="15373" spans="1:2" x14ac:dyDescent="0.25">
      <c r="A15373">
        <v>0.19400000000000001</v>
      </c>
      <c r="B15373" t="s">
        <v>0</v>
      </c>
    </row>
    <row r="15374" spans="1:2" x14ac:dyDescent="0.25">
      <c r="A15374">
        <v>0.19400000000000001</v>
      </c>
      <c r="B15374">
        <v>9.8062539914565497E-3</v>
      </c>
    </row>
    <row r="15375" spans="1:2" x14ac:dyDescent="0.25">
      <c r="A15375">
        <v>0.19400000000000001</v>
      </c>
      <c r="B15375">
        <v>9.4765109116537998E-3</v>
      </c>
    </row>
    <row r="15376" spans="1:2" x14ac:dyDescent="0.25">
      <c r="A15376">
        <v>0.19400000000000001</v>
      </c>
      <c r="B15376">
        <v>9.2870088983421795E-3</v>
      </c>
    </row>
    <row r="15377" spans="1:2" x14ac:dyDescent="0.25">
      <c r="A15377">
        <v>0.19400000000000001</v>
      </c>
      <c r="B15377">
        <v>9.1560446630304607E-3</v>
      </c>
    </row>
    <row r="15378" spans="1:2" x14ac:dyDescent="0.25">
      <c r="A15378">
        <v>0.19400000000000001</v>
      </c>
      <c r="B15378">
        <v>9.0620998323848005E-3</v>
      </c>
    </row>
    <row r="15379" spans="1:2" x14ac:dyDescent="0.25">
      <c r="A15379">
        <v>0.19400000000000001</v>
      </c>
      <c r="B15379">
        <v>8.9960178441122092E-3</v>
      </c>
    </row>
    <row r="15380" spans="1:2" x14ac:dyDescent="0.25">
      <c r="A15380">
        <v>0.19400000000000001</v>
      </c>
      <c r="B15380">
        <v>8.9487842656093795E-3</v>
      </c>
    </row>
    <row r="15381" spans="1:2" x14ac:dyDescent="0.25">
      <c r="A15381">
        <v>0.19400000000000001</v>
      </c>
      <c r="B15381">
        <v>8.9153049197262507E-3</v>
      </c>
    </row>
    <row r="15382" spans="1:2" x14ac:dyDescent="0.25">
      <c r="A15382">
        <v>0.19400000000000001</v>
      </c>
      <c r="B15382">
        <v>8.8915797354403806E-3</v>
      </c>
    </row>
    <row r="15383" spans="1:2" x14ac:dyDescent="0.25">
      <c r="A15383">
        <v>0.19400000000000001</v>
      </c>
      <c r="B15383">
        <v>8.8761910241659091E-3</v>
      </c>
    </row>
    <row r="15384" spans="1:2" x14ac:dyDescent="0.25">
      <c r="A15384">
        <v>0.19400000000000001</v>
      </c>
      <c r="B15384">
        <v>8.8671796733538408E-3</v>
      </c>
    </row>
    <row r="15385" spans="1:2" x14ac:dyDescent="0.25">
      <c r="A15385">
        <v>0.19400000000000001</v>
      </c>
      <c r="B15385">
        <v>8.8635639294756402E-3</v>
      </c>
    </row>
    <row r="15386" spans="1:2" x14ac:dyDescent="0.25">
      <c r="A15386">
        <v>0.19400000000000001</v>
      </c>
      <c r="B15386">
        <v>8.8639056881195701E-3</v>
      </c>
    </row>
    <row r="15387" spans="1:2" x14ac:dyDescent="0.25">
      <c r="A15387">
        <v>0.19400000000000001</v>
      </c>
      <c r="B15387">
        <v>8.8688143491734896E-3</v>
      </c>
    </row>
    <row r="15388" spans="1:2" x14ac:dyDescent="0.25">
      <c r="A15388">
        <v>0.19400000000000001</v>
      </c>
      <c r="B15388">
        <v>8.8762665483738696E-3</v>
      </c>
    </row>
    <row r="15389" spans="1:2" x14ac:dyDescent="0.25">
      <c r="A15389">
        <v>0.19400000000000001</v>
      </c>
      <c r="B15389">
        <v>8.8863975872443702E-3</v>
      </c>
    </row>
    <row r="15390" spans="1:2" x14ac:dyDescent="0.25">
      <c r="A15390">
        <v>0.19400000000000001</v>
      </c>
      <c r="B15390">
        <v>8.8988123867135196E-3</v>
      </c>
    </row>
    <row r="15391" spans="1:2" x14ac:dyDescent="0.25">
      <c r="A15391">
        <v>0.19400000000000001</v>
      </c>
      <c r="B15391">
        <v>8.9125486499735205E-3</v>
      </c>
    </row>
    <row r="15392" spans="1:2" x14ac:dyDescent="0.25">
      <c r="A15392">
        <v>0.19400000000000001</v>
      </c>
      <c r="B15392">
        <v>8.9279663220699391E-3</v>
      </c>
    </row>
    <row r="15393" spans="1:2" x14ac:dyDescent="0.25">
      <c r="A15393">
        <v>0.19400000000000001</v>
      </c>
      <c r="B15393">
        <v>8.9441625330584102E-3</v>
      </c>
    </row>
    <row r="15394" spans="1:2" x14ac:dyDescent="0.25">
      <c r="A15394">
        <v>0.19400000000000001</v>
      </c>
      <c r="B15394">
        <v>8.9604525245982596E-3</v>
      </c>
    </row>
    <row r="15395" spans="1:2" x14ac:dyDescent="0.25">
      <c r="A15395">
        <v>0.19400000000000001</v>
      </c>
      <c r="B15395">
        <v>8.9751608533705195E-3</v>
      </c>
    </row>
    <row r="15396" spans="1:2" x14ac:dyDescent="0.25">
      <c r="A15396">
        <v>0.19400000000000001</v>
      </c>
      <c r="B15396">
        <v>8.9894268018828501E-3</v>
      </c>
    </row>
    <row r="15397" spans="1:2" x14ac:dyDescent="0.25">
      <c r="A15397">
        <v>0.19400000000000001</v>
      </c>
      <c r="B15397">
        <v>9.0001750144270507E-3</v>
      </c>
    </row>
    <row r="15398" spans="1:2" x14ac:dyDescent="0.25">
      <c r="A15398">
        <v>0.19400000000000001</v>
      </c>
      <c r="B15398">
        <v>9.0082770419967293E-3</v>
      </c>
    </row>
    <row r="15399" spans="1:2" x14ac:dyDescent="0.25">
      <c r="A15399">
        <v>0.19400000000000001</v>
      </c>
      <c r="B15399">
        <v>9.0069217219931798E-3</v>
      </c>
    </row>
    <row r="15400" spans="1:2" x14ac:dyDescent="0.25">
      <c r="A15400">
        <v>0.19400000000000001</v>
      </c>
      <c r="B15400">
        <v>8.9982588587133802E-3</v>
      </c>
    </row>
    <row r="15401" spans="1:2" x14ac:dyDescent="0.25">
      <c r="A15401">
        <v>0.19400000000000001</v>
      </c>
      <c r="B15401">
        <v>8.9759910388130301E-3</v>
      </c>
    </row>
    <row r="15402" spans="1:2" x14ac:dyDescent="0.25">
      <c r="A15402">
        <v>0.19400000000000001</v>
      </c>
      <c r="B15402">
        <v>8.9426942419920906E-3</v>
      </c>
    </row>
    <row r="15403" spans="1:2" x14ac:dyDescent="0.25">
      <c r="A15403">
        <v>0.19400000000000001</v>
      </c>
      <c r="B15403">
        <v>8.8807606178344291E-3</v>
      </c>
    </row>
    <row r="15404" spans="1:2" x14ac:dyDescent="0.25">
      <c r="A15404">
        <v>0.19400000000000001</v>
      </c>
      <c r="B15404">
        <v>8.7995594630775591E-3</v>
      </c>
    </row>
    <row r="15405" spans="1:2" x14ac:dyDescent="0.25">
      <c r="A15405">
        <v>0.19400000000000001</v>
      </c>
      <c r="B15405">
        <v>8.6823729203596E-3</v>
      </c>
    </row>
    <row r="15406" spans="1:2" x14ac:dyDescent="0.25">
      <c r="A15406">
        <v>0.19400000000000001</v>
      </c>
      <c r="B15406">
        <v>8.5434983899115007E-3</v>
      </c>
    </row>
    <row r="15407" spans="1:2" x14ac:dyDescent="0.25">
      <c r="A15407">
        <v>0.19400000000000001</v>
      </c>
      <c r="B15407">
        <v>8.3878552618624497E-3</v>
      </c>
    </row>
    <row r="15408" spans="1:2" x14ac:dyDescent="0.25">
      <c r="A15408">
        <v>0.19400000000000001</v>
      </c>
      <c r="B15408">
        <v>8.1941371528276592E-3</v>
      </c>
    </row>
    <row r="15409" spans="1:2" x14ac:dyDescent="0.25">
      <c r="A15409">
        <v>0.19400000000000001</v>
      </c>
      <c r="B15409">
        <v>8.0024843690057502E-3</v>
      </c>
    </row>
    <row r="15410" spans="1:2" x14ac:dyDescent="0.25">
      <c r="A15410">
        <v>0.19400000000000001</v>
      </c>
      <c r="B15410">
        <v>7.8202907004172508E-3</v>
      </c>
    </row>
    <row r="15411" spans="1:2" x14ac:dyDescent="0.25">
      <c r="A15411">
        <v>0.19400000000000001</v>
      </c>
      <c r="B15411">
        <v>7.6547688264337298E-3</v>
      </c>
    </row>
    <row r="15412" spans="1:2" x14ac:dyDescent="0.25">
      <c r="A15412">
        <v>0.19400000000000001</v>
      </c>
      <c r="B15412">
        <v>7.4904600828618797E-3</v>
      </c>
    </row>
    <row r="15413" spans="1:2" x14ac:dyDescent="0.25">
      <c r="A15413">
        <v>0.19400000000000001</v>
      </c>
      <c r="B15413">
        <v>7.3598744013025803E-3</v>
      </c>
    </row>
    <row r="15414" spans="1:2" x14ac:dyDescent="0.25">
      <c r="A15414">
        <v>0.19400000000000001</v>
      </c>
      <c r="B15414">
        <v>7.2636026626027601E-3</v>
      </c>
    </row>
    <row r="15415" spans="1:2" x14ac:dyDescent="0.25">
      <c r="A15415">
        <v>0.19400000000000001</v>
      </c>
      <c r="B15415">
        <v>7.1723507780332499E-3</v>
      </c>
    </row>
    <row r="15416" spans="1:2" x14ac:dyDescent="0.25">
      <c r="A15416">
        <v>0.19400000000000001</v>
      </c>
      <c r="B15416">
        <v>7.10857954656693E-3</v>
      </c>
    </row>
    <row r="15417" spans="1:2" x14ac:dyDescent="0.25">
      <c r="A15417">
        <v>0.19400000000000001</v>
      </c>
      <c r="B15417">
        <v>7.0665139485145897E-3</v>
      </c>
    </row>
    <row r="15418" spans="1:2" x14ac:dyDescent="0.25">
      <c r="A15418">
        <v>0.19400000000000001</v>
      </c>
      <c r="B15418">
        <v>7.0223463263683799E-3</v>
      </c>
    </row>
    <row r="15419" spans="1:2" x14ac:dyDescent="0.25">
      <c r="A15419">
        <v>0.19400000000000001</v>
      </c>
      <c r="B15419">
        <v>6.9947016305000401E-3</v>
      </c>
    </row>
    <row r="15420" spans="1:2" x14ac:dyDescent="0.25">
      <c r="A15420">
        <v>0.19400000000000001</v>
      </c>
      <c r="B15420">
        <v>6.9733454929724499E-3</v>
      </c>
    </row>
    <row r="15421" spans="1:2" x14ac:dyDescent="0.25">
      <c r="A15421">
        <v>0.19400000000000001</v>
      </c>
      <c r="B15421">
        <v>6.9523435419893403E-3</v>
      </c>
    </row>
    <row r="15422" spans="1:2" x14ac:dyDescent="0.25">
      <c r="A15422">
        <v>0.19400000000000001</v>
      </c>
      <c r="B15422">
        <v>6.9416752086976603E-3</v>
      </c>
    </row>
    <row r="15423" spans="1:2" x14ac:dyDescent="0.25">
      <c r="A15423">
        <v>0.19400000000000001</v>
      </c>
      <c r="B15423">
        <v>6.93111482006063E-3</v>
      </c>
    </row>
    <row r="15424" spans="1:2" x14ac:dyDescent="0.25">
      <c r="A15424">
        <v>0.19400000000000001</v>
      </c>
      <c r="B15424">
        <v>6.9224254374045599E-3</v>
      </c>
    </row>
    <row r="15425" spans="1:2" x14ac:dyDescent="0.25">
      <c r="A15425">
        <v>0.19400000000000001</v>
      </c>
      <c r="B15425">
        <v>6.91857774297331E-3</v>
      </c>
    </row>
    <row r="15426" spans="1:2" x14ac:dyDescent="0.25">
      <c r="A15426">
        <v>0.19400000000000001</v>
      </c>
      <c r="B15426">
        <v>6.9148924469825401E-3</v>
      </c>
    </row>
    <row r="15427" spans="1:2" x14ac:dyDescent="0.25">
      <c r="A15427">
        <v>0.19400000000000001</v>
      </c>
      <c r="B15427">
        <v>6.9119257609347399E-3</v>
      </c>
    </row>
    <row r="15428" spans="1:2" x14ac:dyDescent="0.25">
      <c r="A15428">
        <v>0.19400000000000001</v>
      </c>
      <c r="B15428">
        <v>6.9109622101527299E-3</v>
      </c>
    </row>
    <row r="15429" spans="1:2" x14ac:dyDescent="0.25">
      <c r="A15429">
        <v>0.19400000000000001</v>
      </c>
      <c r="B15429">
        <v>6.9101967721396903E-3</v>
      </c>
    </row>
    <row r="15430" spans="1:2" x14ac:dyDescent="0.25">
      <c r="A15430">
        <v>0.19400000000000001</v>
      </c>
      <c r="B15430">
        <v>6.9098740325432301E-3</v>
      </c>
    </row>
    <row r="15431" spans="1:2" x14ac:dyDescent="0.25">
      <c r="A15431">
        <v>0.19400000000000001</v>
      </c>
      <c r="B15431">
        <v>6.9096593606226197E-3</v>
      </c>
    </row>
    <row r="15432" spans="1:2" x14ac:dyDescent="0.25">
      <c r="A15432">
        <v>0.19400000000000001</v>
      </c>
      <c r="B15432">
        <v>6.90946776564911E-3</v>
      </c>
    </row>
    <row r="15433" spans="1:2" x14ac:dyDescent="0.25">
      <c r="A15433">
        <v>0.19400000000000001</v>
      </c>
      <c r="B15433">
        <v>6.9094275261110004E-3</v>
      </c>
    </row>
    <row r="15434" spans="1:2" x14ac:dyDescent="0.25">
      <c r="A15434">
        <v>0.19400000000000001</v>
      </c>
      <c r="B15434">
        <v>6.9093928435011599E-3</v>
      </c>
    </row>
    <row r="15435" spans="1:2" x14ac:dyDescent="0.25">
      <c r="A15435">
        <v>0.19400000000000001</v>
      </c>
      <c r="B15435">
        <v>6.9093775286771996E-3</v>
      </c>
    </row>
    <row r="15436" spans="1:2" x14ac:dyDescent="0.25">
      <c r="A15436">
        <v>0.19400000000000001</v>
      </c>
      <c r="B15436">
        <v>6.90936697382273E-3</v>
      </c>
    </row>
    <row r="15437" spans="1:2" x14ac:dyDescent="0.25">
      <c r="A15437">
        <v>0.19400000000000001</v>
      </c>
      <c r="B15437">
        <v>6.90936419076826E-3</v>
      </c>
    </row>
    <row r="15438" spans="1:2" x14ac:dyDescent="0.25">
      <c r="A15438">
        <v>0.19400000000000001</v>
      </c>
      <c r="B15438">
        <v>6.9093638733962702E-3</v>
      </c>
    </row>
    <row r="15439" spans="1:2" x14ac:dyDescent="0.25">
      <c r="A15439">
        <v>0.19400000000000001</v>
      </c>
      <c r="B15439">
        <v>6.9093635687745899E-3</v>
      </c>
    </row>
    <row r="15440" spans="1:2" x14ac:dyDescent="0.25">
      <c r="A15440">
        <v>0.19400000000000001</v>
      </c>
      <c r="B15440">
        <v>6.9093633457733604E-3</v>
      </c>
    </row>
    <row r="15441" spans="1:2" x14ac:dyDescent="0.25">
      <c r="A15441">
        <v>0.19400000000000001</v>
      </c>
      <c r="B15441">
        <v>6.9093633206526702E-3</v>
      </c>
    </row>
    <row r="15442" spans="1:2" x14ac:dyDescent="0.25">
      <c r="A15442">
        <v>0.19400000000000001</v>
      </c>
      <c r="B15442">
        <v>6.9093633150518197E-3</v>
      </c>
    </row>
    <row r="15443" spans="1:2" x14ac:dyDescent="0.25">
      <c r="A15443">
        <v>0.19400000000000001</v>
      </c>
      <c r="B15443">
        <v>6.9093633385599396E-3</v>
      </c>
    </row>
    <row r="15444" spans="1:2" x14ac:dyDescent="0.25">
      <c r="A15444">
        <v>0.19400000000000001</v>
      </c>
      <c r="B15444">
        <v>6.9093633561080198E-3</v>
      </c>
    </row>
    <row r="15445" spans="1:2" x14ac:dyDescent="0.25">
      <c r="A15445">
        <v>0.19400000000000001</v>
      </c>
      <c r="B15445">
        <v>6.9093633703972797E-3</v>
      </c>
    </row>
    <row r="15446" spans="1:2" x14ac:dyDescent="0.25">
      <c r="A15446">
        <v>0.19400000000000001</v>
      </c>
      <c r="B15446">
        <v>6.9093633799213296E-3</v>
      </c>
    </row>
    <row r="15447" spans="1:2" x14ac:dyDescent="0.25">
      <c r="A15447">
        <v>0.19400000000000001</v>
      </c>
      <c r="B15447">
        <v>6.9093633855284598E-3</v>
      </c>
    </row>
    <row r="15448" spans="1:2" x14ac:dyDescent="0.25">
      <c r="A15448">
        <v>0.19400000000000001</v>
      </c>
      <c r="B15448">
        <v>6.90936339058313E-3</v>
      </c>
    </row>
    <row r="15449" spans="1:2" x14ac:dyDescent="0.25">
      <c r="A15449">
        <v>0.19400000000000001</v>
      </c>
      <c r="B15449">
        <v>6.9093633912595499E-3</v>
      </c>
    </row>
    <row r="15450" spans="1:2" x14ac:dyDescent="0.25">
      <c r="A15450">
        <v>0.19400000000000001</v>
      </c>
      <c r="B15450">
        <v>6.9093633919359698E-3</v>
      </c>
    </row>
    <row r="15451" spans="1:2" x14ac:dyDescent="0.25">
      <c r="A15451">
        <v>0.19400000000000001</v>
      </c>
      <c r="B15451">
        <v>6.9093633925011401E-3</v>
      </c>
    </row>
    <row r="15452" spans="1:2" x14ac:dyDescent="0.25">
      <c r="A15452">
        <v>0.19400000000000001</v>
      </c>
      <c r="B15452">
        <v>6.90936339257425E-3</v>
      </c>
    </row>
    <row r="15453" spans="1:2" x14ac:dyDescent="0.25">
      <c r="A15453">
        <v>0.19400000000000001</v>
      </c>
      <c r="B15453">
        <v>6.9093633926477398E-3</v>
      </c>
    </row>
    <row r="15454" spans="1:2" x14ac:dyDescent="0.25">
      <c r="A15454">
        <v>0.19400000000000001</v>
      </c>
      <c r="B15454">
        <v>6.9093633927165598E-3</v>
      </c>
    </row>
    <row r="15455" spans="1:2" x14ac:dyDescent="0.25">
      <c r="A15455">
        <v>0.19400000000000001</v>
      </c>
      <c r="B15455">
        <v>6.9093633927202599E-3</v>
      </c>
    </row>
    <row r="15456" spans="1:2" x14ac:dyDescent="0.25">
      <c r="A15456">
        <v>0.19400000000000001</v>
      </c>
      <c r="B15456">
        <v>6.9093633927255604E-3</v>
      </c>
    </row>
    <row r="15457" spans="1:2" x14ac:dyDescent="0.25">
      <c r="A15457">
        <v>0.19400000000000001</v>
      </c>
      <c r="B15457">
        <v>6.9093633927308599E-3</v>
      </c>
    </row>
    <row r="15458" spans="1:2" x14ac:dyDescent="0.25">
      <c r="A15458">
        <v>0.19400000000000001</v>
      </c>
      <c r="B15458">
        <v>6.90936339273169E-3</v>
      </c>
    </row>
    <row r="15459" spans="1:2" x14ac:dyDescent="0.25">
      <c r="A15459">
        <v>0.19400000000000001</v>
      </c>
      <c r="B15459">
        <v>6.9093633927309397E-3</v>
      </c>
    </row>
    <row r="15460" spans="1:2" x14ac:dyDescent="0.25">
      <c r="A15460">
        <v>0.19400000000000001</v>
      </c>
      <c r="B15460">
        <v>6.9093633927302502E-3</v>
      </c>
    </row>
    <row r="15461" spans="1:2" x14ac:dyDescent="0.25">
      <c r="A15461">
        <v>0.19400000000000001</v>
      </c>
      <c r="B15461">
        <v>6.9093633927297003E-3</v>
      </c>
    </row>
    <row r="15462" spans="1:2" x14ac:dyDescent="0.25">
      <c r="A15462">
        <v>0.19400000000000001</v>
      </c>
      <c r="B15462">
        <v>6.9093633927291903E-3</v>
      </c>
    </row>
    <row r="15463" spans="1:2" x14ac:dyDescent="0.25">
      <c r="A15463">
        <v>0.19400000000000001</v>
      </c>
      <c r="B15463">
        <v>6.90936339272912E-3</v>
      </c>
    </row>
    <row r="15464" spans="1:2" x14ac:dyDescent="0.25">
      <c r="A15464">
        <v>0.19400000000000001</v>
      </c>
      <c r="B15464">
        <v>6.9093633927293403E-3</v>
      </c>
    </row>
    <row r="15465" spans="1:2" x14ac:dyDescent="0.25">
      <c r="A15465">
        <v>0.19400000000000001</v>
      </c>
      <c r="B15465">
        <v>6.90936339272948E-3</v>
      </c>
    </row>
    <row r="15466" spans="1:2" x14ac:dyDescent="0.25">
      <c r="A15466">
        <v>0.19400000000000001</v>
      </c>
      <c r="B15466">
        <v>6.90936339272999E-3</v>
      </c>
    </row>
    <row r="15467" spans="1:2" x14ac:dyDescent="0.25">
      <c r="A15467">
        <v>0.19400000000000001</v>
      </c>
      <c r="B15467">
        <v>6.90936339273082E-3</v>
      </c>
    </row>
    <row r="15468" spans="1:2" x14ac:dyDescent="0.25">
      <c r="A15468">
        <v>0.19400000000000001</v>
      </c>
      <c r="B15468">
        <v>6.9093633927320101E-3</v>
      </c>
    </row>
    <row r="15469" spans="1:2" x14ac:dyDescent="0.25">
      <c r="A15469">
        <v>0.19400000000000001</v>
      </c>
      <c r="B15469">
        <v>6.9093633927341603E-3</v>
      </c>
    </row>
    <row r="15470" spans="1:2" x14ac:dyDescent="0.25">
      <c r="A15470">
        <v>0.19400000000000001</v>
      </c>
      <c r="B15470">
        <v>6.9093633927363096E-3</v>
      </c>
    </row>
    <row r="15471" spans="1:2" x14ac:dyDescent="0.25">
      <c r="A15471">
        <v>0.19400000000000001</v>
      </c>
      <c r="B15471">
        <v>6.9093633927401303E-3</v>
      </c>
    </row>
    <row r="15472" spans="1:2" x14ac:dyDescent="0.25">
      <c r="A15472">
        <v>0.19400000000000001</v>
      </c>
      <c r="B15472">
        <v>6.9093633927455496E-3</v>
      </c>
    </row>
    <row r="15473" spans="1:2" x14ac:dyDescent="0.25">
      <c r="A15473">
        <v>0.19400000000000001</v>
      </c>
      <c r="B15473">
        <v>6.9093633927509099E-3</v>
      </c>
    </row>
    <row r="15474" spans="1:2" x14ac:dyDescent="0.25">
      <c r="A15474">
        <v>0.19400000000000001</v>
      </c>
      <c r="B15474">
        <v>6.9093633927592201E-3</v>
      </c>
    </row>
    <row r="15475" spans="1:2" x14ac:dyDescent="0.25">
      <c r="A15475">
        <v>0.19400000000000001</v>
      </c>
      <c r="B15475">
        <v>6.9093633927733303E-3</v>
      </c>
    </row>
    <row r="15476" spans="1:2" x14ac:dyDescent="0.25">
      <c r="A15476">
        <v>0.19400000000000001</v>
      </c>
      <c r="B15476">
        <v>6.9093633927869002E-3</v>
      </c>
    </row>
    <row r="15477" spans="1:2" x14ac:dyDescent="0.25">
      <c r="A15477">
        <v>0.19400000000000001</v>
      </c>
      <c r="B15477">
        <v>6.9093633928120502E-3</v>
      </c>
    </row>
    <row r="15478" spans="1:2" x14ac:dyDescent="0.25">
      <c r="A15478">
        <v>0.19400000000000001</v>
      </c>
      <c r="B15478">
        <v>6.90936339284448E-3</v>
      </c>
    </row>
    <row r="15479" spans="1:2" x14ac:dyDescent="0.25">
      <c r="A15479">
        <v>0.19400000000000001</v>
      </c>
      <c r="B15479">
        <v>6.9093633928828599E-3</v>
      </c>
    </row>
    <row r="15480" spans="1:2" x14ac:dyDescent="0.25">
      <c r="A15480">
        <v>0.19400000000000001</v>
      </c>
      <c r="B15480">
        <v>6.90936339293586E-3</v>
      </c>
    </row>
    <row r="15481" spans="1:2" x14ac:dyDescent="0.25">
      <c r="A15481">
        <v>0.19400000000000001</v>
      </c>
      <c r="B15481">
        <v>6.90936339302658E-3</v>
      </c>
    </row>
    <row r="15482" spans="1:2" x14ac:dyDescent="0.25">
      <c r="A15482">
        <v>0.19400000000000001</v>
      </c>
      <c r="B15482">
        <v>6.9093633931460799E-3</v>
      </c>
    </row>
    <row r="15483" spans="1:2" x14ac:dyDescent="0.25">
      <c r="A15483">
        <v>0.19400000000000001</v>
      </c>
      <c r="B15483">
        <v>6.90936339325182E-3</v>
      </c>
    </row>
    <row r="15484" spans="1:2" x14ac:dyDescent="0.25">
      <c r="A15484">
        <v>0.19400000000000001</v>
      </c>
      <c r="B15484">
        <v>6.9093633934073501E-3</v>
      </c>
    </row>
    <row r="15485" spans="1:2" x14ac:dyDescent="0.25">
      <c r="A15485">
        <v>0.19400000000000001</v>
      </c>
      <c r="B15485">
        <v>6.90936339365963E-3</v>
      </c>
    </row>
    <row r="15486" spans="1:2" x14ac:dyDescent="0.25">
      <c r="A15486">
        <v>0.19400000000000001</v>
      </c>
      <c r="B15486">
        <v>6.9093633939292303E-3</v>
      </c>
    </row>
    <row r="15487" spans="1:2" x14ac:dyDescent="0.25">
      <c r="A15487">
        <v>0.19400000000000001</v>
      </c>
      <c r="B15487">
        <v>6.9093633943868599E-3</v>
      </c>
    </row>
    <row r="15488" spans="1:2" x14ac:dyDescent="0.25">
      <c r="A15488">
        <v>0.19400000000000001</v>
      </c>
      <c r="B15488">
        <v>6.90936339484448E-3</v>
      </c>
    </row>
    <row r="15489" spans="1:2" x14ac:dyDescent="0.25">
      <c r="A15489">
        <v>0.19400000000000001</v>
      </c>
      <c r="B15489">
        <v>6.9093633955730404E-3</v>
      </c>
    </row>
    <row r="15490" spans="1:2" x14ac:dyDescent="0.25">
      <c r="A15490">
        <v>0.19400000000000001</v>
      </c>
      <c r="B15490">
        <v>6.9093633965248103E-3</v>
      </c>
    </row>
    <row r="15491" spans="1:2" x14ac:dyDescent="0.25">
      <c r="A15491">
        <v>0.19400000000000001</v>
      </c>
      <c r="B15491">
        <v>6.9093633974765698E-3</v>
      </c>
    </row>
    <row r="15492" spans="1:2" x14ac:dyDescent="0.25">
      <c r="A15492">
        <v>0.19400000000000001</v>
      </c>
      <c r="B15492">
        <v>6.9093633994426898E-3</v>
      </c>
    </row>
    <row r="15493" spans="1:2" x14ac:dyDescent="0.25">
      <c r="A15493">
        <v>0.19400000000000001</v>
      </c>
      <c r="B15493">
        <v>6.9093634014304097E-3</v>
      </c>
    </row>
    <row r="15494" spans="1:2" x14ac:dyDescent="0.25">
      <c r="A15494">
        <v>0.19400000000000001</v>
      </c>
      <c r="B15494">
        <v>6.9093634035470898E-3</v>
      </c>
    </row>
    <row r="15495" spans="1:2" x14ac:dyDescent="0.25">
      <c r="A15495">
        <v>0.19400000000000001</v>
      </c>
      <c r="B15495">
        <v>6.9093634072902501E-3</v>
      </c>
    </row>
    <row r="15496" spans="1:2" x14ac:dyDescent="0.25">
      <c r="A15496">
        <v>0.19400000000000001</v>
      </c>
      <c r="B15496">
        <v>6.9093634114229798E-3</v>
      </c>
    </row>
    <row r="15497" spans="1:2" x14ac:dyDescent="0.25">
      <c r="A15497">
        <v>0.19400000000000001</v>
      </c>
      <c r="B15497">
        <v>6.9093634172135597E-3</v>
      </c>
    </row>
    <row r="15498" spans="1:2" x14ac:dyDescent="0.25">
      <c r="A15498">
        <v>0.19400000000000001</v>
      </c>
      <c r="B15498">
        <v>6.9093634254235401E-3</v>
      </c>
    </row>
    <row r="15499" spans="1:2" x14ac:dyDescent="0.25">
      <c r="A15499">
        <v>0.19600000000000001</v>
      </c>
      <c r="B15499" t="s">
        <v>0</v>
      </c>
    </row>
    <row r="15500" spans="1:2" x14ac:dyDescent="0.25">
      <c r="A15500">
        <v>0.19600000000000001</v>
      </c>
      <c r="B15500">
        <v>9.7727708261510608E-3</v>
      </c>
    </row>
    <row r="15501" spans="1:2" x14ac:dyDescent="0.25">
      <c r="A15501">
        <v>0.19600000000000001</v>
      </c>
      <c r="B15501">
        <v>9.4434407232970707E-3</v>
      </c>
    </row>
    <row r="15502" spans="1:2" x14ac:dyDescent="0.25">
      <c r="A15502">
        <v>0.19600000000000001</v>
      </c>
      <c r="B15502">
        <v>9.253784803637E-3</v>
      </c>
    </row>
    <row r="15503" spans="1:2" x14ac:dyDescent="0.25">
      <c r="A15503">
        <v>0.19600000000000001</v>
      </c>
      <c r="B15503">
        <v>9.1250420315482292E-3</v>
      </c>
    </row>
    <row r="15504" spans="1:2" x14ac:dyDescent="0.25">
      <c r="A15504">
        <v>0.19600000000000001</v>
      </c>
      <c r="B15504">
        <v>9.0364968569681698E-3</v>
      </c>
    </row>
    <row r="15505" spans="1:2" x14ac:dyDescent="0.25">
      <c r="A15505">
        <v>0.19600000000000001</v>
      </c>
      <c r="B15505">
        <v>8.9724460744648304E-3</v>
      </c>
    </row>
    <row r="15506" spans="1:2" x14ac:dyDescent="0.25">
      <c r="A15506">
        <v>0.19600000000000001</v>
      </c>
      <c r="B15506">
        <v>8.9260676018649496E-3</v>
      </c>
    </row>
    <row r="15507" spans="1:2" x14ac:dyDescent="0.25">
      <c r="A15507">
        <v>0.19600000000000001</v>
      </c>
      <c r="B15507">
        <v>8.8936924849200901E-3</v>
      </c>
    </row>
    <row r="15508" spans="1:2" x14ac:dyDescent="0.25">
      <c r="A15508">
        <v>0.19600000000000001</v>
      </c>
      <c r="B15508">
        <v>8.8728987258313192E-3</v>
      </c>
    </row>
    <row r="15509" spans="1:2" x14ac:dyDescent="0.25">
      <c r="A15509">
        <v>0.19600000000000001</v>
      </c>
      <c r="B15509">
        <v>8.8590053655568605E-3</v>
      </c>
    </row>
    <row r="15510" spans="1:2" x14ac:dyDescent="0.25">
      <c r="A15510">
        <v>0.19600000000000001</v>
      </c>
      <c r="B15510">
        <v>8.8515241348247602E-3</v>
      </c>
    </row>
    <row r="15511" spans="1:2" x14ac:dyDescent="0.25">
      <c r="A15511">
        <v>0.19600000000000001</v>
      </c>
      <c r="B15511">
        <v>8.8487177660469905E-3</v>
      </c>
    </row>
    <row r="15512" spans="1:2" x14ac:dyDescent="0.25">
      <c r="A15512">
        <v>0.19600000000000001</v>
      </c>
      <c r="B15512">
        <v>8.8500148493389705E-3</v>
      </c>
    </row>
    <row r="15513" spans="1:2" x14ac:dyDescent="0.25">
      <c r="A15513">
        <v>0.19600000000000001</v>
      </c>
      <c r="B15513">
        <v>8.8554726417775301E-3</v>
      </c>
    </row>
    <row r="15514" spans="1:2" x14ac:dyDescent="0.25">
      <c r="A15514">
        <v>0.19600000000000001</v>
      </c>
      <c r="B15514">
        <v>8.8638878677647793E-3</v>
      </c>
    </row>
    <row r="15515" spans="1:2" x14ac:dyDescent="0.25">
      <c r="A15515">
        <v>0.19600000000000001</v>
      </c>
      <c r="B15515">
        <v>8.8743158266621092E-3</v>
      </c>
    </row>
    <row r="15516" spans="1:2" x14ac:dyDescent="0.25">
      <c r="A15516">
        <v>0.19600000000000001</v>
      </c>
      <c r="B15516">
        <v>8.8864998447058096E-3</v>
      </c>
    </row>
    <row r="15517" spans="1:2" x14ac:dyDescent="0.25">
      <c r="A15517">
        <v>0.19600000000000001</v>
      </c>
      <c r="B15517">
        <v>8.9004337775253402E-3</v>
      </c>
    </row>
    <row r="15518" spans="1:2" x14ac:dyDescent="0.25">
      <c r="A15518">
        <v>0.19600000000000001</v>
      </c>
      <c r="B15518">
        <v>8.9157024978544601E-3</v>
      </c>
    </row>
    <row r="15519" spans="1:2" x14ac:dyDescent="0.25">
      <c r="A15519">
        <v>0.19600000000000001</v>
      </c>
      <c r="B15519">
        <v>8.9314615337785404E-3</v>
      </c>
    </row>
    <row r="15520" spans="1:2" x14ac:dyDescent="0.25">
      <c r="A15520">
        <v>0.19600000000000001</v>
      </c>
      <c r="B15520">
        <v>8.9466386647254897E-3</v>
      </c>
    </row>
    <row r="15521" spans="1:2" x14ac:dyDescent="0.25">
      <c r="A15521">
        <v>0.19600000000000001</v>
      </c>
      <c r="B15521">
        <v>8.9617991717543099E-3</v>
      </c>
    </row>
    <row r="15522" spans="1:2" x14ac:dyDescent="0.25">
      <c r="A15522">
        <v>0.19600000000000001</v>
      </c>
      <c r="B15522">
        <v>8.9756757759665504E-3</v>
      </c>
    </row>
    <row r="15523" spans="1:2" x14ac:dyDescent="0.25">
      <c r="A15523">
        <v>0.19600000000000001</v>
      </c>
      <c r="B15523">
        <v>8.9828985737828004E-3</v>
      </c>
    </row>
    <row r="15524" spans="1:2" x14ac:dyDescent="0.25">
      <c r="A15524">
        <v>0.19600000000000001</v>
      </c>
      <c r="B15524">
        <v>8.9901977022710904E-3</v>
      </c>
    </row>
    <row r="15525" spans="1:2" x14ac:dyDescent="0.25">
      <c r="A15525">
        <v>0.19600000000000001</v>
      </c>
      <c r="B15525">
        <v>8.9888713557053305E-3</v>
      </c>
    </row>
    <row r="15526" spans="1:2" x14ac:dyDescent="0.25">
      <c r="A15526">
        <v>0.19600000000000001</v>
      </c>
      <c r="B15526">
        <v>8.9733200909364493E-3</v>
      </c>
    </row>
    <row r="15527" spans="1:2" x14ac:dyDescent="0.25">
      <c r="A15527">
        <v>0.19600000000000001</v>
      </c>
      <c r="B15527">
        <v>8.9577688261675698E-3</v>
      </c>
    </row>
    <row r="15528" spans="1:2" x14ac:dyDescent="0.25">
      <c r="A15528">
        <v>0.19600000000000001</v>
      </c>
      <c r="B15528">
        <v>8.9163286799122093E-3</v>
      </c>
    </row>
    <row r="15529" spans="1:2" x14ac:dyDescent="0.25">
      <c r="A15529">
        <v>0.19600000000000001</v>
      </c>
      <c r="B15529">
        <v>8.8512800399572194E-3</v>
      </c>
    </row>
    <row r="15530" spans="1:2" x14ac:dyDescent="0.25">
      <c r="A15530">
        <v>0.19600000000000001</v>
      </c>
      <c r="B15530">
        <v>8.7870266227342703E-3</v>
      </c>
    </row>
    <row r="15531" spans="1:2" x14ac:dyDescent="0.25">
      <c r="A15531">
        <v>0.19600000000000001</v>
      </c>
      <c r="B15531">
        <v>8.6610882667315196E-3</v>
      </c>
    </row>
    <row r="15532" spans="1:2" x14ac:dyDescent="0.25">
      <c r="A15532">
        <v>0.19600000000000001</v>
      </c>
      <c r="B15532">
        <v>8.5273390086747398E-3</v>
      </c>
    </row>
    <row r="15533" spans="1:2" x14ac:dyDescent="0.25">
      <c r="A15533">
        <v>0.19600000000000001</v>
      </c>
      <c r="B15533">
        <v>8.3776585167608299E-3</v>
      </c>
    </row>
    <row r="15534" spans="1:2" x14ac:dyDescent="0.25">
      <c r="A15534">
        <v>0.19600000000000001</v>
      </c>
      <c r="B15534">
        <v>8.1953518828834608E-3</v>
      </c>
    </row>
    <row r="15535" spans="1:2" x14ac:dyDescent="0.25">
      <c r="A15535">
        <v>0.19600000000000001</v>
      </c>
      <c r="B15535">
        <v>8.0037993660348299E-3</v>
      </c>
    </row>
    <row r="15536" spans="1:2" x14ac:dyDescent="0.25">
      <c r="A15536">
        <v>0.19600000000000001</v>
      </c>
      <c r="B15536">
        <v>7.8293630842233997E-3</v>
      </c>
    </row>
    <row r="15537" spans="1:2" x14ac:dyDescent="0.25">
      <c r="A15537">
        <v>0.19600000000000001</v>
      </c>
      <c r="B15537">
        <v>7.6587185358593197E-3</v>
      </c>
    </row>
    <row r="15538" spans="1:2" x14ac:dyDescent="0.25">
      <c r="A15538">
        <v>0.19600000000000001</v>
      </c>
      <c r="B15538">
        <v>7.49279367448797E-3</v>
      </c>
    </row>
    <row r="15539" spans="1:2" x14ac:dyDescent="0.25">
      <c r="A15539">
        <v>0.19600000000000001</v>
      </c>
      <c r="B15539">
        <v>7.3751457286172798E-3</v>
      </c>
    </row>
    <row r="15540" spans="1:2" x14ac:dyDescent="0.25">
      <c r="A15540">
        <v>0.19600000000000001</v>
      </c>
      <c r="B15540">
        <v>7.2788739899174596E-3</v>
      </c>
    </row>
    <row r="15541" spans="1:2" x14ac:dyDescent="0.25">
      <c r="A15541">
        <v>0.19600000000000001</v>
      </c>
      <c r="B15541">
        <v>7.1803474147798998E-3</v>
      </c>
    </row>
    <row r="15542" spans="1:2" x14ac:dyDescent="0.25">
      <c r="A15542">
        <v>0.19600000000000001</v>
      </c>
      <c r="B15542">
        <v>7.1112350445428404E-3</v>
      </c>
    </row>
    <row r="15543" spans="1:2" x14ac:dyDescent="0.25">
      <c r="A15543">
        <v>0.19600000000000001</v>
      </c>
      <c r="B15543">
        <v>7.0668131129518197E-3</v>
      </c>
    </row>
    <row r="15544" spans="1:2" x14ac:dyDescent="0.25">
      <c r="A15544">
        <v>0.19600000000000001</v>
      </c>
      <c r="B15544">
        <v>7.0223911813607903E-3</v>
      </c>
    </row>
    <row r="15545" spans="1:2" x14ac:dyDescent="0.25">
      <c r="A15545">
        <v>0.19600000000000001</v>
      </c>
      <c r="B15545">
        <v>6.9970283074127001E-3</v>
      </c>
    </row>
    <row r="15546" spans="1:2" x14ac:dyDescent="0.25">
      <c r="A15546">
        <v>0.19600000000000001</v>
      </c>
      <c r="B15546">
        <v>6.9749593206678701E-3</v>
      </c>
    </row>
    <row r="15547" spans="1:2" x14ac:dyDescent="0.25">
      <c r="A15547">
        <v>0.19600000000000001</v>
      </c>
      <c r="B15547">
        <v>6.9538562710424797E-3</v>
      </c>
    </row>
    <row r="15548" spans="1:2" x14ac:dyDescent="0.25">
      <c r="A15548">
        <v>0.19600000000000001</v>
      </c>
      <c r="B15548">
        <v>6.9431957102336203E-3</v>
      </c>
    </row>
    <row r="15549" spans="1:2" x14ac:dyDescent="0.25">
      <c r="A15549">
        <v>0.19600000000000001</v>
      </c>
      <c r="B15549">
        <v>6.93253514942476E-3</v>
      </c>
    </row>
    <row r="15550" spans="1:2" x14ac:dyDescent="0.25">
      <c r="A15550">
        <v>0.19600000000000001</v>
      </c>
      <c r="B15550">
        <v>6.9229262754102504E-3</v>
      </c>
    </row>
    <row r="15551" spans="1:2" x14ac:dyDescent="0.25">
      <c r="A15551">
        <v>0.19600000000000001</v>
      </c>
      <c r="B15551">
        <v>6.9190945678902901E-3</v>
      </c>
    </row>
    <row r="15552" spans="1:2" x14ac:dyDescent="0.25">
      <c r="A15552">
        <v>0.19600000000000001</v>
      </c>
      <c r="B15552">
        <v>6.9153927100232496E-3</v>
      </c>
    </row>
    <row r="15553" spans="1:2" x14ac:dyDescent="0.25">
      <c r="A15553">
        <v>0.19600000000000001</v>
      </c>
      <c r="B15553">
        <v>6.9123138928485197E-3</v>
      </c>
    </row>
    <row r="15554" spans="1:2" x14ac:dyDescent="0.25">
      <c r="A15554">
        <v>0.19600000000000001</v>
      </c>
      <c r="B15554">
        <v>6.9113503420665098E-3</v>
      </c>
    </row>
    <row r="15555" spans="1:2" x14ac:dyDescent="0.25">
      <c r="A15555">
        <v>0.19600000000000001</v>
      </c>
      <c r="B15555">
        <v>6.91029357897824E-3</v>
      </c>
    </row>
    <row r="15556" spans="1:2" x14ac:dyDescent="0.25">
      <c r="A15556">
        <v>0.19600000000000001</v>
      </c>
      <c r="B15556">
        <v>6.9099011840387803E-3</v>
      </c>
    </row>
    <row r="15557" spans="1:2" x14ac:dyDescent="0.25">
      <c r="A15557">
        <v>0.19600000000000001</v>
      </c>
      <c r="B15557">
        <v>6.90967082327309E-3</v>
      </c>
    </row>
    <row r="15558" spans="1:2" x14ac:dyDescent="0.25">
      <c r="A15558">
        <v>0.19600000000000001</v>
      </c>
      <c r="B15558">
        <v>6.9094818671724201E-3</v>
      </c>
    </row>
    <row r="15559" spans="1:2" x14ac:dyDescent="0.25">
      <c r="A15559">
        <v>0.19600000000000001</v>
      </c>
      <c r="B15559">
        <v>6.9094381362699298E-3</v>
      </c>
    </row>
    <row r="15560" spans="1:2" x14ac:dyDescent="0.25">
      <c r="A15560">
        <v>0.19600000000000001</v>
      </c>
      <c r="B15560">
        <v>6.90939519407229E-3</v>
      </c>
    </row>
    <row r="15561" spans="1:2" x14ac:dyDescent="0.25">
      <c r="A15561">
        <v>0.19600000000000001</v>
      </c>
      <c r="B15561">
        <v>6.9093840096410303E-3</v>
      </c>
    </row>
    <row r="15562" spans="1:2" x14ac:dyDescent="0.25">
      <c r="A15562">
        <v>0.19600000000000001</v>
      </c>
      <c r="B15562">
        <v>6.9093728252097699E-3</v>
      </c>
    </row>
    <row r="15563" spans="1:2" x14ac:dyDescent="0.25">
      <c r="A15563">
        <v>0.19600000000000001</v>
      </c>
      <c r="B15563">
        <v>6.9093642932016204E-3</v>
      </c>
    </row>
    <row r="15564" spans="1:2" x14ac:dyDescent="0.25">
      <c r="A15564">
        <v>0.19600000000000001</v>
      </c>
      <c r="B15564">
        <v>6.9093639885799297E-3</v>
      </c>
    </row>
    <row r="15565" spans="1:2" x14ac:dyDescent="0.25">
      <c r="A15565">
        <v>0.19600000000000001</v>
      </c>
      <c r="B15565">
        <v>6.9093636839582502E-3</v>
      </c>
    </row>
    <row r="15566" spans="1:2" x14ac:dyDescent="0.25">
      <c r="A15566">
        <v>0.19600000000000001</v>
      </c>
      <c r="B15566">
        <v>6.9093633793365604E-3</v>
      </c>
    </row>
    <row r="15567" spans="1:2" x14ac:dyDescent="0.25">
      <c r="A15567">
        <v>0.19600000000000001</v>
      </c>
      <c r="B15567">
        <v>6.9093633409536802E-3</v>
      </c>
    </row>
    <row r="15568" spans="1:2" x14ac:dyDescent="0.25">
      <c r="A15568">
        <v>0.19600000000000001</v>
      </c>
      <c r="B15568">
        <v>6.9093633371648203E-3</v>
      </c>
    </row>
    <row r="15569" spans="1:2" x14ac:dyDescent="0.25">
      <c r="A15569">
        <v>0.19600000000000001</v>
      </c>
      <c r="B15569">
        <v>6.9093633362275397E-3</v>
      </c>
    </row>
    <row r="15570" spans="1:2" x14ac:dyDescent="0.25">
      <c r="A15570">
        <v>0.19600000000000001</v>
      </c>
      <c r="B15570">
        <v>6.9093633527984397E-3</v>
      </c>
    </row>
    <row r="15571" spans="1:2" x14ac:dyDescent="0.25">
      <c r="A15571">
        <v>0.19600000000000001</v>
      </c>
      <c r="B15571">
        <v>6.9093633670674398E-3</v>
      </c>
    </row>
    <row r="15572" spans="1:2" x14ac:dyDescent="0.25">
      <c r="A15572">
        <v>0.19600000000000001</v>
      </c>
      <c r="B15572">
        <v>6.9093633789558103E-3</v>
      </c>
    </row>
    <row r="15573" spans="1:2" x14ac:dyDescent="0.25">
      <c r="A15573">
        <v>0.19600000000000001</v>
      </c>
      <c r="B15573">
        <v>6.9093633844620602E-3</v>
      </c>
    </row>
    <row r="15574" spans="1:2" x14ac:dyDescent="0.25">
      <c r="A15574">
        <v>0.19600000000000001</v>
      </c>
      <c r="B15574">
        <v>6.9093633889278604E-3</v>
      </c>
    </row>
    <row r="15575" spans="1:2" x14ac:dyDescent="0.25">
      <c r="A15575">
        <v>0.19600000000000001</v>
      </c>
      <c r="B15575">
        <v>6.9093633909853101E-3</v>
      </c>
    </row>
    <row r="15576" spans="1:2" x14ac:dyDescent="0.25">
      <c r="A15576">
        <v>0.19600000000000001</v>
      </c>
      <c r="B15576">
        <v>6.9093633916535299E-3</v>
      </c>
    </row>
    <row r="15577" spans="1:2" x14ac:dyDescent="0.25">
      <c r="A15577">
        <v>0.19600000000000001</v>
      </c>
      <c r="B15577">
        <v>6.9093633922680704E-3</v>
      </c>
    </row>
    <row r="15578" spans="1:2" x14ac:dyDescent="0.25">
      <c r="A15578">
        <v>0.19600000000000001</v>
      </c>
      <c r="B15578">
        <v>6.9093633925260099E-3</v>
      </c>
    </row>
    <row r="15579" spans="1:2" x14ac:dyDescent="0.25">
      <c r="A15579">
        <v>0.19600000000000001</v>
      </c>
      <c r="B15579">
        <v>6.9093633925993202E-3</v>
      </c>
    </row>
    <row r="15580" spans="1:2" x14ac:dyDescent="0.25">
      <c r="A15580">
        <v>0.19600000000000001</v>
      </c>
      <c r="B15580">
        <v>6.90936339267383E-3</v>
      </c>
    </row>
    <row r="15581" spans="1:2" x14ac:dyDescent="0.25">
      <c r="A15581">
        <v>0.19600000000000001</v>
      </c>
      <c r="B15581">
        <v>6.9093633927134702E-3</v>
      </c>
    </row>
    <row r="15582" spans="1:2" x14ac:dyDescent="0.25">
      <c r="A15582">
        <v>0.19600000000000001</v>
      </c>
      <c r="B15582">
        <v>6.9093633927189702E-3</v>
      </c>
    </row>
    <row r="15583" spans="1:2" x14ac:dyDescent="0.25">
      <c r="A15583">
        <v>0.19600000000000001</v>
      </c>
      <c r="B15583">
        <v>6.9093633927244701E-3</v>
      </c>
    </row>
    <row r="15584" spans="1:2" x14ac:dyDescent="0.25">
      <c r="A15584">
        <v>0.19600000000000001</v>
      </c>
      <c r="B15584">
        <v>6.9093633927310204E-3</v>
      </c>
    </row>
    <row r="15585" spans="1:2" x14ac:dyDescent="0.25">
      <c r="A15585">
        <v>0.19600000000000001</v>
      </c>
      <c r="B15585">
        <v>6.9093633927309302E-3</v>
      </c>
    </row>
    <row r="15586" spans="1:2" x14ac:dyDescent="0.25">
      <c r="A15586">
        <v>0.19600000000000001</v>
      </c>
      <c r="B15586">
        <v>6.9093633927302198E-3</v>
      </c>
    </row>
    <row r="15587" spans="1:2" x14ac:dyDescent="0.25">
      <c r="A15587">
        <v>0.19600000000000001</v>
      </c>
      <c r="B15587">
        <v>6.9093633927296101E-3</v>
      </c>
    </row>
    <row r="15588" spans="1:2" x14ac:dyDescent="0.25">
      <c r="A15588">
        <v>0.19600000000000001</v>
      </c>
      <c r="B15588">
        <v>6.9093633927293603E-3</v>
      </c>
    </row>
    <row r="15589" spans="1:2" x14ac:dyDescent="0.25">
      <c r="A15589">
        <v>0.19600000000000001</v>
      </c>
      <c r="B15589">
        <v>6.9093633927292102E-3</v>
      </c>
    </row>
    <row r="15590" spans="1:2" x14ac:dyDescent="0.25">
      <c r="A15590">
        <v>0.19600000000000001</v>
      </c>
      <c r="B15590">
        <v>6.9093633927294297E-3</v>
      </c>
    </row>
    <row r="15591" spans="1:2" x14ac:dyDescent="0.25">
      <c r="A15591">
        <v>0.19600000000000001</v>
      </c>
      <c r="B15591">
        <v>6.90936339272965E-3</v>
      </c>
    </row>
    <row r="15592" spans="1:2" x14ac:dyDescent="0.25">
      <c r="A15592">
        <v>0.19600000000000001</v>
      </c>
      <c r="B15592">
        <v>6.9093633927303404E-3</v>
      </c>
    </row>
    <row r="15593" spans="1:2" x14ac:dyDescent="0.25">
      <c r="A15593">
        <v>0.19600000000000001</v>
      </c>
      <c r="B15593">
        <v>6.9093633927311601E-3</v>
      </c>
    </row>
    <row r="15594" spans="1:2" x14ac:dyDescent="0.25">
      <c r="A15594">
        <v>0.19600000000000001</v>
      </c>
      <c r="B15594">
        <v>6.90936339273273E-3</v>
      </c>
    </row>
    <row r="15595" spans="1:2" x14ac:dyDescent="0.25">
      <c r="A15595">
        <v>0.19600000000000001</v>
      </c>
      <c r="B15595">
        <v>6.9093633927348403E-3</v>
      </c>
    </row>
    <row r="15596" spans="1:2" x14ac:dyDescent="0.25">
      <c r="A15596">
        <v>0.19600000000000001</v>
      </c>
      <c r="B15596">
        <v>6.9093633927370997E-3</v>
      </c>
    </row>
    <row r="15597" spans="1:2" x14ac:dyDescent="0.25">
      <c r="A15597">
        <v>0.19600000000000001</v>
      </c>
      <c r="B15597">
        <v>6.9093633927417497E-3</v>
      </c>
    </row>
    <row r="15598" spans="1:2" x14ac:dyDescent="0.25">
      <c r="A15598">
        <v>0.19600000000000001</v>
      </c>
      <c r="B15598">
        <v>6.90936339274711E-3</v>
      </c>
    </row>
    <row r="15599" spans="1:2" x14ac:dyDescent="0.25">
      <c r="A15599">
        <v>0.19600000000000001</v>
      </c>
      <c r="B15599">
        <v>6.9093633927524703E-3</v>
      </c>
    </row>
    <row r="15600" spans="1:2" x14ac:dyDescent="0.25">
      <c r="A15600">
        <v>0.19600000000000001</v>
      </c>
      <c r="B15600">
        <v>6.9093633927636297E-3</v>
      </c>
    </row>
    <row r="15601" spans="1:2" x14ac:dyDescent="0.25">
      <c r="A15601">
        <v>0.19600000000000001</v>
      </c>
      <c r="B15601">
        <v>6.9093633927780999E-3</v>
      </c>
    </row>
    <row r="15602" spans="1:2" x14ac:dyDescent="0.25">
      <c r="A15602">
        <v>0.19600000000000001</v>
      </c>
      <c r="B15602">
        <v>6.9093633927933299E-3</v>
      </c>
    </row>
    <row r="15603" spans="1:2" x14ac:dyDescent="0.25">
      <c r="A15603">
        <v>0.19600000000000001</v>
      </c>
      <c r="B15603">
        <v>6.9093633928242002E-3</v>
      </c>
    </row>
    <row r="15604" spans="1:2" x14ac:dyDescent="0.25">
      <c r="A15604">
        <v>0.19600000000000001</v>
      </c>
      <c r="B15604">
        <v>6.9093633928556698E-3</v>
      </c>
    </row>
    <row r="15605" spans="1:2" x14ac:dyDescent="0.25">
      <c r="A15605">
        <v>0.19600000000000001</v>
      </c>
      <c r="B15605">
        <v>6.9093633929032403E-3</v>
      </c>
    </row>
    <row r="15606" spans="1:2" x14ac:dyDescent="0.25">
      <c r="A15606">
        <v>0.19600000000000001</v>
      </c>
      <c r="B15606">
        <v>6.90936339297267E-3</v>
      </c>
    </row>
    <row r="15607" spans="1:2" x14ac:dyDescent="0.25">
      <c r="A15607">
        <v>0.19600000000000001</v>
      </c>
      <c r="B15607">
        <v>6.9093633930467696E-3</v>
      </c>
    </row>
    <row r="15608" spans="1:2" x14ac:dyDescent="0.25">
      <c r="A15608">
        <v>0.19600000000000001</v>
      </c>
      <c r="B15608">
        <v>6.9093633931662799E-3</v>
      </c>
    </row>
    <row r="15609" spans="1:2" x14ac:dyDescent="0.25">
      <c r="A15609">
        <v>0.19600000000000001</v>
      </c>
      <c r="B15609">
        <v>6.9093633932890801E-3</v>
      </c>
    </row>
    <row r="15610" spans="1:2" x14ac:dyDescent="0.25">
      <c r="A15610">
        <v>0.19600000000000001</v>
      </c>
      <c r="B15610">
        <v>6.9093633935146904E-3</v>
      </c>
    </row>
    <row r="15611" spans="1:2" x14ac:dyDescent="0.25">
      <c r="A15611">
        <v>0.19600000000000001</v>
      </c>
      <c r="B15611">
        <v>6.9093633937962204E-3</v>
      </c>
    </row>
    <row r="15612" spans="1:2" x14ac:dyDescent="0.25">
      <c r="A15612">
        <v>0.19600000000000001</v>
      </c>
      <c r="B15612">
        <v>6.9093633940640799E-3</v>
      </c>
    </row>
    <row r="15613" spans="1:2" x14ac:dyDescent="0.25">
      <c r="A15613">
        <v>0.19600000000000001</v>
      </c>
      <c r="B15613">
        <v>6.9093633945323104E-3</v>
      </c>
    </row>
    <row r="15614" spans="1:2" x14ac:dyDescent="0.25">
      <c r="A15614">
        <v>0.19600000000000001</v>
      </c>
      <c r="B15614">
        <v>6.9093633950449602E-3</v>
      </c>
    </row>
    <row r="15615" spans="1:2" x14ac:dyDescent="0.25">
      <c r="A15615">
        <v>0.19600000000000001</v>
      </c>
      <c r="B15615">
        <v>6.9093633959410802E-3</v>
      </c>
    </row>
    <row r="15616" spans="1:2" x14ac:dyDescent="0.25">
      <c r="A15616">
        <v>0.19600000000000001</v>
      </c>
      <c r="B15616">
        <v>6.9093633969697799E-3</v>
      </c>
    </row>
    <row r="15617" spans="1:2" x14ac:dyDescent="0.25">
      <c r="A15617">
        <v>0.19600000000000001</v>
      </c>
      <c r="B15617">
        <v>6.9093633979471101E-3</v>
      </c>
    </row>
    <row r="15618" spans="1:2" x14ac:dyDescent="0.25">
      <c r="A15618">
        <v>0.19600000000000001</v>
      </c>
      <c r="B15618">
        <v>6.90936339993483E-3</v>
      </c>
    </row>
    <row r="15619" spans="1:2" x14ac:dyDescent="0.25">
      <c r="A15619">
        <v>0.19600000000000001</v>
      </c>
      <c r="B15619">
        <v>6.9093634019731899E-3</v>
      </c>
    </row>
    <row r="15620" spans="1:2" x14ac:dyDescent="0.25">
      <c r="A15620">
        <v>0.19600000000000001</v>
      </c>
      <c r="B15620">
        <v>6.9093634047760599E-3</v>
      </c>
    </row>
    <row r="15621" spans="1:2" x14ac:dyDescent="0.25">
      <c r="A15621">
        <v>0.19600000000000001</v>
      </c>
      <c r="B15621">
        <v>6.9093634091504999E-3</v>
      </c>
    </row>
    <row r="15622" spans="1:2" x14ac:dyDescent="0.25">
      <c r="A15622">
        <v>0.19600000000000001</v>
      </c>
      <c r="B15622">
        <v>6.9093634132832297E-3</v>
      </c>
    </row>
    <row r="15623" spans="1:2" x14ac:dyDescent="0.25">
      <c r="A15623">
        <v>0.19600000000000001</v>
      </c>
      <c r="B15623">
        <v>6.9093634191729203E-3</v>
      </c>
    </row>
    <row r="15624" spans="1:2" x14ac:dyDescent="0.25">
      <c r="A15624">
        <v>0.19600000000000001</v>
      </c>
      <c r="B15624">
        <v>6.9093634273828999E-3</v>
      </c>
    </row>
    <row r="15625" spans="1:2" x14ac:dyDescent="0.25">
      <c r="A15625">
        <v>0.19800000000000001</v>
      </c>
      <c r="B15625" t="s">
        <v>0</v>
      </c>
    </row>
    <row r="15626" spans="1:2" x14ac:dyDescent="0.25">
      <c r="A15626">
        <v>0.19800000000000001</v>
      </c>
      <c r="B15626">
        <v>9.7452537550441198E-3</v>
      </c>
    </row>
    <row r="15627" spans="1:2" x14ac:dyDescent="0.25">
      <c r="A15627">
        <v>0.19800000000000001</v>
      </c>
      <c r="B15627">
        <v>9.4152300827623093E-3</v>
      </c>
    </row>
    <row r="15628" spans="1:2" x14ac:dyDescent="0.25">
      <c r="A15628">
        <v>0.19800000000000001</v>
      </c>
      <c r="B15628">
        <v>9.2267985266941202E-3</v>
      </c>
    </row>
    <row r="15629" spans="1:2" x14ac:dyDescent="0.25">
      <c r="A15629">
        <v>0.19800000000000001</v>
      </c>
      <c r="B15629">
        <v>9.0992354208045603E-3</v>
      </c>
    </row>
    <row r="15630" spans="1:2" x14ac:dyDescent="0.25">
      <c r="A15630">
        <v>0.19800000000000001</v>
      </c>
      <c r="B15630">
        <v>9.0117765165842797E-3</v>
      </c>
    </row>
    <row r="15631" spans="1:2" x14ac:dyDescent="0.25">
      <c r="A15631">
        <v>0.19800000000000001</v>
      </c>
      <c r="B15631">
        <v>8.9501311335234892E-3</v>
      </c>
    </row>
    <row r="15632" spans="1:2" x14ac:dyDescent="0.25">
      <c r="A15632">
        <v>0.19800000000000001</v>
      </c>
      <c r="B15632">
        <v>8.9069403222029903E-3</v>
      </c>
    </row>
    <row r="15633" spans="1:2" x14ac:dyDescent="0.25">
      <c r="A15633">
        <v>0.19800000000000001</v>
      </c>
      <c r="B15633">
        <v>8.8769959051648393E-3</v>
      </c>
    </row>
    <row r="15634" spans="1:2" x14ac:dyDescent="0.25">
      <c r="A15634">
        <v>0.19800000000000001</v>
      </c>
      <c r="B15634">
        <v>8.8550475788508193E-3</v>
      </c>
    </row>
    <row r="15635" spans="1:2" x14ac:dyDescent="0.25">
      <c r="A15635">
        <v>0.19800000000000001</v>
      </c>
      <c r="B15635">
        <v>8.8434258298894508E-3</v>
      </c>
    </row>
    <row r="15636" spans="1:2" x14ac:dyDescent="0.25">
      <c r="A15636">
        <v>0.19800000000000001</v>
      </c>
      <c r="B15636">
        <v>8.8371052062883298E-3</v>
      </c>
    </row>
    <row r="15637" spans="1:2" x14ac:dyDescent="0.25">
      <c r="A15637">
        <v>0.19800000000000001</v>
      </c>
      <c r="B15637">
        <v>8.8350287502185001E-3</v>
      </c>
    </row>
    <row r="15638" spans="1:2" x14ac:dyDescent="0.25">
      <c r="A15638">
        <v>0.19800000000000001</v>
      </c>
      <c r="B15638">
        <v>8.83707839857438E-3</v>
      </c>
    </row>
    <row r="15639" spans="1:2" x14ac:dyDescent="0.25">
      <c r="A15639">
        <v>0.19800000000000001</v>
      </c>
      <c r="B15639">
        <v>8.8436060393644895E-3</v>
      </c>
    </row>
    <row r="15640" spans="1:2" x14ac:dyDescent="0.25">
      <c r="A15640">
        <v>0.19800000000000001</v>
      </c>
      <c r="B15640">
        <v>8.8514198010283505E-3</v>
      </c>
    </row>
    <row r="15641" spans="1:2" x14ac:dyDescent="0.25">
      <c r="A15641">
        <v>0.19800000000000001</v>
      </c>
      <c r="B15641">
        <v>8.8624974555909803E-3</v>
      </c>
    </row>
    <row r="15642" spans="1:2" x14ac:dyDescent="0.25">
      <c r="A15642">
        <v>0.19800000000000001</v>
      </c>
      <c r="B15642">
        <v>8.8748001304976808E-3</v>
      </c>
    </row>
    <row r="15643" spans="1:2" x14ac:dyDescent="0.25">
      <c r="A15643">
        <v>0.19800000000000001</v>
      </c>
      <c r="B15643">
        <v>8.8886485593950501E-3</v>
      </c>
    </row>
    <row r="15644" spans="1:2" x14ac:dyDescent="0.25">
      <c r="A15644">
        <v>0.19800000000000001</v>
      </c>
      <c r="B15644">
        <v>8.9035898173238596E-3</v>
      </c>
    </row>
    <row r="15645" spans="1:2" x14ac:dyDescent="0.25">
      <c r="A15645">
        <v>0.19800000000000001</v>
      </c>
      <c r="B15645">
        <v>8.9188281478302499E-3</v>
      </c>
    </row>
    <row r="15646" spans="1:2" x14ac:dyDescent="0.25">
      <c r="A15646">
        <v>0.19800000000000001</v>
      </c>
      <c r="B15646">
        <v>8.9335426583172298E-3</v>
      </c>
    </row>
    <row r="15647" spans="1:2" x14ac:dyDescent="0.25">
      <c r="A15647">
        <v>0.19800000000000001</v>
      </c>
      <c r="B15647">
        <v>8.9482571688042096E-3</v>
      </c>
    </row>
    <row r="15648" spans="1:2" x14ac:dyDescent="0.25">
      <c r="A15648">
        <v>0.19800000000000001</v>
      </c>
      <c r="B15648">
        <v>8.9589929790975902E-3</v>
      </c>
    </row>
    <row r="15649" spans="1:2" x14ac:dyDescent="0.25">
      <c r="A15649">
        <v>0.19800000000000001</v>
      </c>
      <c r="B15649">
        <v>8.9664678728513907E-3</v>
      </c>
    </row>
    <row r="15650" spans="1:2" x14ac:dyDescent="0.25">
      <c r="A15650">
        <v>0.19800000000000001</v>
      </c>
      <c r="B15650">
        <v>8.9739427666051808E-3</v>
      </c>
    </row>
    <row r="15651" spans="1:2" x14ac:dyDescent="0.25">
      <c r="A15651">
        <v>0.19800000000000001</v>
      </c>
      <c r="B15651">
        <v>8.9696851752999098E-3</v>
      </c>
    </row>
    <row r="15652" spans="1:2" x14ac:dyDescent="0.25">
      <c r="A15652">
        <v>0.19800000000000001</v>
      </c>
      <c r="B15652">
        <v>8.9540787477141205E-3</v>
      </c>
    </row>
    <row r="15653" spans="1:2" x14ac:dyDescent="0.25">
      <c r="A15653">
        <v>0.19800000000000001</v>
      </c>
      <c r="B15653">
        <v>8.9384723201283208E-3</v>
      </c>
    </row>
    <row r="15654" spans="1:2" x14ac:dyDescent="0.25">
      <c r="A15654">
        <v>0.19800000000000001</v>
      </c>
      <c r="B15654">
        <v>8.8983323636788597E-3</v>
      </c>
    </row>
    <row r="15655" spans="1:2" x14ac:dyDescent="0.25">
      <c r="A15655">
        <v>0.19800000000000001</v>
      </c>
      <c r="B15655">
        <v>8.8364190998166895E-3</v>
      </c>
    </row>
    <row r="15656" spans="1:2" x14ac:dyDescent="0.25">
      <c r="A15656">
        <v>0.19800000000000001</v>
      </c>
      <c r="B15656">
        <v>8.7596005719664301E-3</v>
      </c>
    </row>
    <row r="15657" spans="1:2" x14ac:dyDescent="0.25">
      <c r="A15657">
        <v>0.19800000000000001</v>
      </c>
      <c r="B15657">
        <v>8.6566323357377198E-3</v>
      </c>
    </row>
    <row r="15658" spans="1:2" x14ac:dyDescent="0.25">
      <c r="A15658">
        <v>0.19800000000000001</v>
      </c>
      <c r="B15658">
        <v>8.52288307768094E-3</v>
      </c>
    </row>
    <row r="15659" spans="1:2" x14ac:dyDescent="0.25">
      <c r="A15659">
        <v>0.19800000000000001</v>
      </c>
      <c r="B15659">
        <v>8.3588836387531104E-3</v>
      </c>
    </row>
    <row r="15660" spans="1:2" x14ac:dyDescent="0.25">
      <c r="A15660">
        <v>0.19800000000000001</v>
      </c>
      <c r="B15660">
        <v>8.1906513082891496E-3</v>
      </c>
    </row>
    <row r="15661" spans="1:2" x14ac:dyDescent="0.25">
      <c r="A15661">
        <v>0.19800000000000001</v>
      </c>
      <c r="B15661">
        <v>8.0090800163936295E-3</v>
      </c>
    </row>
    <row r="15662" spans="1:2" x14ac:dyDescent="0.25">
      <c r="A15662">
        <v>0.19800000000000001</v>
      </c>
      <c r="B15662">
        <v>7.8384354680295504E-3</v>
      </c>
    </row>
    <row r="15663" spans="1:2" x14ac:dyDescent="0.25">
      <c r="A15663">
        <v>0.19800000000000001</v>
      </c>
      <c r="B15663">
        <v>7.6677909196654704E-3</v>
      </c>
    </row>
    <row r="15664" spans="1:2" x14ac:dyDescent="0.25">
      <c r="A15664">
        <v>0.19800000000000001</v>
      </c>
      <c r="B15664">
        <v>7.49584525932721E-3</v>
      </c>
    </row>
    <row r="15665" spans="1:2" x14ac:dyDescent="0.25">
      <c r="A15665">
        <v>0.19800000000000001</v>
      </c>
      <c r="B15665">
        <v>7.3836205252416597E-3</v>
      </c>
    </row>
    <row r="15666" spans="1:2" x14ac:dyDescent="0.25">
      <c r="A15666">
        <v>0.19800000000000001</v>
      </c>
      <c r="B15666">
        <v>7.2820837823584696E-3</v>
      </c>
    </row>
    <row r="15667" spans="1:2" x14ac:dyDescent="0.25">
      <c r="A15667">
        <v>0.19800000000000001</v>
      </c>
      <c r="B15667">
        <v>7.1805470394752701E-3</v>
      </c>
    </row>
    <row r="15668" spans="1:2" x14ac:dyDescent="0.25">
      <c r="A15668">
        <v>0.19800000000000001</v>
      </c>
      <c r="B15668">
        <v>7.11959534197647E-3</v>
      </c>
    </row>
    <row r="15669" spans="1:2" x14ac:dyDescent="0.25">
      <c r="A15669">
        <v>0.19800000000000001</v>
      </c>
      <c r="B15669">
        <v>7.0668579679442197E-3</v>
      </c>
    </row>
    <row r="15670" spans="1:2" x14ac:dyDescent="0.25">
      <c r="A15670">
        <v>0.19800000000000001</v>
      </c>
      <c r="B15670">
        <v>7.0224360363531999E-3</v>
      </c>
    </row>
    <row r="15671" spans="1:2" x14ac:dyDescent="0.25">
      <c r="A15671">
        <v>0.19800000000000001</v>
      </c>
      <c r="B15671">
        <v>6.9993549843253601E-3</v>
      </c>
    </row>
    <row r="15672" spans="1:2" x14ac:dyDescent="0.25">
      <c r="A15672">
        <v>0.19800000000000001</v>
      </c>
      <c r="B15672">
        <v>6.9778969106020399E-3</v>
      </c>
    </row>
    <row r="15673" spans="1:2" x14ac:dyDescent="0.25">
      <c r="A15673">
        <v>0.19800000000000001</v>
      </c>
      <c r="B15673">
        <v>6.9567802624402198E-3</v>
      </c>
    </row>
    <row r="15674" spans="1:2" x14ac:dyDescent="0.25">
      <c r="A15674">
        <v>0.19800000000000001</v>
      </c>
      <c r="B15674">
        <v>6.9422515895775803E-3</v>
      </c>
    </row>
    <row r="15675" spans="1:2" x14ac:dyDescent="0.25">
      <c r="A15675">
        <v>0.19800000000000001</v>
      </c>
      <c r="B15675">
        <v>6.9317570033861804E-3</v>
      </c>
    </row>
    <row r="15676" spans="1:2" x14ac:dyDescent="0.25">
      <c r="A15676">
        <v>0.19800000000000001</v>
      </c>
      <c r="B15676">
        <v>6.92434934069749E-3</v>
      </c>
    </row>
    <row r="15677" spans="1:2" x14ac:dyDescent="0.25">
      <c r="A15677">
        <v>0.19800000000000001</v>
      </c>
      <c r="B15677">
        <v>6.9186719784805001E-3</v>
      </c>
    </row>
    <row r="15678" spans="1:2" x14ac:dyDescent="0.25">
      <c r="A15678">
        <v>0.19800000000000001</v>
      </c>
      <c r="B15678">
        <v>6.9152669334124296E-3</v>
      </c>
    </row>
    <row r="15679" spans="1:2" x14ac:dyDescent="0.25">
      <c r="A15679">
        <v>0.19800000000000001</v>
      </c>
      <c r="B15679">
        <v>6.9126383954567702E-3</v>
      </c>
    </row>
    <row r="15680" spans="1:2" x14ac:dyDescent="0.25">
      <c r="A15680">
        <v>0.19800000000000001</v>
      </c>
      <c r="B15680">
        <v>6.9114025369536296E-3</v>
      </c>
    </row>
    <row r="15681" spans="1:2" x14ac:dyDescent="0.25">
      <c r="A15681">
        <v>0.19800000000000001</v>
      </c>
      <c r="B15681">
        <v>6.9102939414255196E-3</v>
      </c>
    </row>
    <row r="15682" spans="1:2" x14ac:dyDescent="0.25">
      <c r="A15682">
        <v>0.19800000000000001</v>
      </c>
      <c r="B15682">
        <v>6.9099941627814004E-3</v>
      </c>
    </row>
    <row r="15683" spans="1:2" x14ac:dyDescent="0.25">
      <c r="A15683">
        <v>0.19800000000000001</v>
      </c>
      <c r="B15683">
        <v>6.90971160696301E-3</v>
      </c>
    </row>
    <row r="15684" spans="1:2" x14ac:dyDescent="0.25">
      <c r="A15684">
        <v>0.19800000000000001</v>
      </c>
      <c r="B15684">
        <v>6.9094958186540602E-3</v>
      </c>
    </row>
    <row r="15685" spans="1:2" x14ac:dyDescent="0.25">
      <c r="A15685">
        <v>0.19800000000000001</v>
      </c>
      <c r="B15685">
        <v>6.9094494775891703E-3</v>
      </c>
    </row>
    <row r="15686" spans="1:2" x14ac:dyDescent="0.25">
      <c r="A15686">
        <v>0.19800000000000001</v>
      </c>
      <c r="B15686">
        <v>6.9094031365242899E-3</v>
      </c>
    </row>
    <row r="15687" spans="1:2" x14ac:dyDescent="0.25">
      <c r="A15687">
        <v>0.19800000000000001</v>
      </c>
      <c r="B15687">
        <v>6.9093853935886101E-3</v>
      </c>
    </row>
    <row r="15688" spans="1:2" x14ac:dyDescent="0.25">
      <c r="A15688">
        <v>0.19800000000000001</v>
      </c>
      <c r="B15688">
        <v>6.9093741363390297E-3</v>
      </c>
    </row>
    <row r="15689" spans="1:2" x14ac:dyDescent="0.25">
      <c r="A15689">
        <v>0.19800000000000001</v>
      </c>
      <c r="B15689">
        <v>6.9093659475427203E-3</v>
      </c>
    </row>
    <row r="15690" spans="1:2" x14ac:dyDescent="0.25">
      <c r="A15690">
        <v>0.19800000000000001</v>
      </c>
      <c r="B15690">
        <v>6.9093640774791198E-3</v>
      </c>
    </row>
    <row r="15691" spans="1:2" x14ac:dyDescent="0.25">
      <c r="A15691">
        <v>0.19800000000000001</v>
      </c>
      <c r="B15691">
        <v>6.9093637759911003E-3</v>
      </c>
    </row>
    <row r="15692" spans="1:2" x14ac:dyDescent="0.25">
      <c r="A15692">
        <v>0.19800000000000001</v>
      </c>
      <c r="B15692">
        <v>6.9093634902001998E-3</v>
      </c>
    </row>
    <row r="15693" spans="1:2" x14ac:dyDescent="0.25">
      <c r="A15693">
        <v>0.19800000000000001</v>
      </c>
      <c r="B15693">
        <v>6.9093633543731896E-3</v>
      </c>
    </row>
    <row r="15694" spans="1:2" x14ac:dyDescent="0.25">
      <c r="A15694">
        <v>0.19800000000000001</v>
      </c>
      <c r="B15694">
        <v>6.9093633505348997E-3</v>
      </c>
    </row>
    <row r="15695" spans="1:2" x14ac:dyDescent="0.25">
      <c r="A15695">
        <v>0.19800000000000001</v>
      </c>
      <c r="B15695">
        <v>6.9093633464964799E-3</v>
      </c>
    </row>
    <row r="15696" spans="1:2" x14ac:dyDescent="0.25">
      <c r="A15696">
        <v>0.19800000000000001</v>
      </c>
      <c r="B15696">
        <v>6.9093633515445599E-3</v>
      </c>
    </row>
    <row r="15697" spans="1:2" x14ac:dyDescent="0.25">
      <c r="A15697">
        <v>0.19800000000000001</v>
      </c>
      <c r="B15697">
        <v>6.9093633642218896E-3</v>
      </c>
    </row>
    <row r="15698" spans="1:2" x14ac:dyDescent="0.25">
      <c r="A15698">
        <v>0.19800000000000001</v>
      </c>
      <c r="B15698">
        <v>6.9093633779902901E-3</v>
      </c>
    </row>
    <row r="15699" spans="1:2" x14ac:dyDescent="0.25">
      <c r="A15699">
        <v>0.19800000000000001</v>
      </c>
      <c r="B15699">
        <v>6.90936338260934E-3</v>
      </c>
    </row>
    <row r="15700" spans="1:2" x14ac:dyDescent="0.25">
      <c r="A15700">
        <v>0.19800000000000001</v>
      </c>
      <c r="B15700">
        <v>6.9093633868979E-3</v>
      </c>
    </row>
    <row r="15701" spans="1:2" x14ac:dyDescent="0.25">
      <c r="A15701">
        <v>0.19800000000000001</v>
      </c>
      <c r="B15701">
        <v>6.9093633907355099E-3</v>
      </c>
    </row>
    <row r="15702" spans="1:2" x14ac:dyDescent="0.25">
      <c r="A15702">
        <v>0.19800000000000001</v>
      </c>
      <c r="B15702">
        <v>6.90936339137092E-3</v>
      </c>
    </row>
    <row r="15703" spans="1:2" x14ac:dyDescent="0.25">
      <c r="A15703">
        <v>0.19800000000000001</v>
      </c>
      <c r="B15703">
        <v>6.9093633919519396E-3</v>
      </c>
    </row>
    <row r="15704" spans="1:2" x14ac:dyDescent="0.25">
      <c r="A15704">
        <v>0.19800000000000001</v>
      </c>
      <c r="B15704">
        <v>6.9093633924787101E-3</v>
      </c>
    </row>
    <row r="15705" spans="1:2" x14ac:dyDescent="0.25">
      <c r="A15705">
        <v>0.19800000000000001</v>
      </c>
      <c r="B15705">
        <v>6.9093633925520299E-3</v>
      </c>
    </row>
    <row r="15706" spans="1:2" x14ac:dyDescent="0.25">
      <c r="A15706">
        <v>0.19800000000000001</v>
      </c>
      <c r="B15706">
        <v>6.9093633926300101E-3</v>
      </c>
    </row>
    <row r="15707" spans="1:2" x14ac:dyDescent="0.25">
      <c r="A15707">
        <v>0.19800000000000001</v>
      </c>
      <c r="B15707">
        <v>6.9093633927052103E-3</v>
      </c>
    </row>
    <row r="15708" spans="1:2" x14ac:dyDescent="0.25">
      <c r="A15708">
        <v>0.19800000000000001</v>
      </c>
      <c r="B15708">
        <v>6.9093633927107103E-3</v>
      </c>
    </row>
    <row r="15709" spans="1:2" x14ac:dyDescent="0.25">
      <c r="A15709">
        <v>0.19800000000000001</v>
      </c>
      <c r="B15709">
        <v>6.9093633927178296E-3</v>
      </c>
    </row>
    <row r="15710" spans="1:2" x14ac:dyDescent="0.25">
      <c r="A15710">
        <v>0.19800000000000001</v>
      </c>
      <c r="B15710">
        <v>6.9093633927275197E-3</v>
      </c>
    </row>
    <row r="15711" spans="1:2" x14ac:dyDescent="0.25">
      <c r="A15711">
        <v>0.19800000000000001</v>
      </c>
      <c r="B15711">
        <v>6.90936339272895E-3</v>
      </c>
    </row>
    <row r="15712" spans="1:2" x14ac:dyDescent="0.25">
      <c r="A15712">
        <v>0.19800000000000001</v>
      </c>
      <c r="B15712">
        <v>6.9093633927291001E-3</v>
      </c>
    </row>
    <row r="15713" spans="1:2" x14ac:dyDescent="0.25">
      <c r="A15713">
        <v>0.19800000000000001</v>
      </c>
      <c r="B15713">
        <v>6.9093633927295901E-3</v>
      </c>
    </row>
    <row r="15714" spans="1:2" x14ac:dyDescent="0.25">
      <c r="A15714">
        <v>0.19800000000000001</v>
      </c>
      <c r="B15714">
        <v>6.9093633927295303E-3</v>
      </c>
    </row>
    <row r="15715" spans="1:2" x14ac:dyDescent="0.25">
      <c r="A15715">
        <v>0.19800000000000001</v>
      </c>
      <c r="B15715">
        <v>6.9093633927293898E-3</v>
      </c>
    </row>
    <row r="15716" spans="1:2" x14ac:dyDescent="0.25">
      <c r="A15716">
        <v>0.19800000000000001</v>
      </c>
      <c r="B15716">
        <v>6.9093633927295702E-3</v>
      </c>
    </row>
    <row r="15717" spans="1:2" x14ac:dyDescent="0.25">
      <c r="A15717">
        <v>0.19800000000000001</v>
      </c>
      <c r="B15717">
        <v>6.9093633927300498E-3</v>
      </c>
    </row>
    <row r="15718" spans="1:2" x14ac:dyDescent="0.25">
      <c r="A15718">
        <v>0.19800000000000001</v>
      </c>
      <c r="B15718">
        <v>6.9093633927306197E-3</v>
      </c>
    </row>
    <row r="15719" spans="1:2" x14ac:dyDescent="0.25">
      <c r="A15719">
        <v>0.19800000000000001</v>
      </c>
      <c r="B15719">
        <v>6.9093633927317299E-3</v>
      </c>
    </row>
    <row r="15720" spans="1:2" x14ac:dyDescent="0.25">
      <c r="A15720">
        <v>0.19800000000000001</v>
      </c>
      <c r="B15720">
        <v>6.90936339273341E-3</v>
      </c>
    </row>
    <row r="15721" spans="1:2" x14ac:dyDescent="0.25">
      <c r="A15721">
        <v>0.19800000000000001</v>
      </c>
      <c r="B15721">
        <v>6.9093633927353997E-3</v>
      </c>
    </row>
    <row r="15722" spans="1:2" x14ac:dyDescent="0.25">
      <c r="A15722">
        <v>0.19800000000000001</v>
      </c>
      <c r="B15722">
        <v>6.9093633927391398E-3</v>
      </c>
    </row>
    <row r="15723" spans="1:2" x14ac:dyDescent="0.25">
      <c r="A15723">
        <v>0.19800000000000001</v>
      </c>
      <c r="B15723">
        <v>6.9093633927437498E-3</v>
      </c>
    </row>
    <row r="15724" spans="1:2" x14ac:dyDescent="0.25">
      <c r="A15724">
        <v>0.19800000000000001</v>
      </c>
      <c r="B15724">
        <v>6.9093633927486704E-3</v>
      </c>
    </row>
    <row r="15725" spans="1:2" x14ac:dyDescent="0.25">
      <c r="A15725">
        <v>0.19800000000000001</v>
      </c>
      <c r="B15725">
        <v>6.9093633927573197E-3</v>
      </c>
    </row>
    <row r="15726" spans="1:2" x14ac:dyDescent="0.25">
      <c r="A15726">
        <v>0.19800000000000001</v>
      </c>
      <c r="B15726">
        <v>6.9093633927685598E-3</v>
      </c>
    </row>
    <row r="15727" spans="1:2" x14ac:dyDescent="0.25">
      <c r="A15727">
        <v>0.19800000000000001</v>
      </c>
      <c r="B15727">
        <v>6.9093633927826397E-3</v>
      </c>
    </row>
    <row r="15728" spans="1:2" x14ac:dyDescent="0.25">
      <c r="A15728">
        <v>0.19800000000000001</v>
      </c>
      <c r="B15728">
        <v>6.9093633928043697E-3</v>
      </c>
    </row>
    <row r="15729" spans="1:2" x14ac:dyDescent="0.25">
      <c r="A15729">
        <v>0.19800000000000001</v>
      </c>
      <c r="B15729">
        <v>6.9093633928328096E-3</v>
      </c>
    </row>
    <row r="15730" spans="1:2" x14ac:dyDescent="0.25">
      <c r="A15730">
        <v>0.19800000000000001</v>
      </c>
      <c r="B15730">
        <v>6.9093633928691703E-3</v>
      </c>
    </row>
    <row r="15731" spans="1:2" x14ac:dyDescent="0.25">
      <c r="A15731">
        <v>0.19800000000000001</v>
      </c>
      <c r="B15731">
        <v>6.90936339292645E-3</v>
      </c>
    </row>
    <row r="15732" spans="1:2" x14ac:dyDescent="0.25">
      <c r="A15732">
        <v>0.19800000000000001</v>
      </c>
      <c r="B15732">
        <v>6.9093633930051596E-3</v>
      </c>
    </row>
    <row r="15733" spans="1:2" x14ac:dyDescent="0.25">
      <c r="A15733">
        <v>0.19800000000000001</v>
      </c>
      <c r="B15733">
        <v>6.9093633930789097E-3</v>
      </c>
    </row>
    <row r="15734" spans="1:2" x14ac:dyDescent="0.25">
      <c r="A15734">
        <v>0.19800000000000001</v>
      </c>
      <c r="B15734">
        <v>6.9093633931984998E-3</v>
      </c>
    </row>
    <row r="15735" spans="1:2" x14ac:dyDescent="0.25">
      <c r="A15735">
        <v>0.19800000000000001</v>
      </c>
      <c r="B15735">
        <v>6.9093633933919301E-3</v>
      </c>
    </row>
    <row r="15736" spans="1:2" x14ac:dyDescent="0.25">
      <c r="A15736">
        <v>0.19800000000000001</v>
      </c>
      <c r="B15736">
        <v>6.90936339358537E-3</v>
      </c>
    </row>
    <row r="15737" spans="1:2" x14ac:dyDescent="0.25">
      <c r="A15737">
        <v>0.19800000000000001</v>
      </c>
      <c r="B15737">
        <v>6.9093633938634201E-3</v>
      </c>
    </row>
    <row r="15738" spans="1:2" x14ac:dyDescent="0.25">
      <c r="A15738">
        <v>0.19800000000000001</v>
      </c>
      <c r="B15738">
        <v>6.9093633942253598E-3</v>
      </c>
    </row>
    <row r="15739" spans="1:2" x14ac:dyDescent="0.25">
      <c r="A15739">
        <v>0.19800000000000001</v>
      </c>
      <c r="B15739">
        <v>6.9093633947630399E-3</v>
      </c>
    </row>
    <row r="15740" spans="1:2" x14ac:dyDescent="0.25">
      <c r="A15740">
        <v>0.19800000000000001</v>
      </c>
      <c r="B15740">
        <v>6.9093633952756897E-3</v>
      </c>
    </row>
    <row r="15741" spans="1:2" x14ac:dyDescent="0.25">
      <c r="A15741">
        <v>0.19800000000000001</v>
      </c>
      <c r="B15741">
        <v>6.9093633962317999E-3</v>
      </c>
    </row>
    <row r="15742" spans="1:2" x14ac:dyDescent="0.25">
      <c r="A15742">
        <v>0.19800000000000001</v>
      </c>
      <c r="B15742">
        <v>6.90936339729475E-3</v>
      </c>
    </row>
    <row r="15743" spans="1:2" x14ac:dyDescent="0.25">
      <c r="A15743">
        <v>0.19800000000000001</v>
      </c>
      <c r="B15743">
        <v>6.9093633984886899E-3</v>
      </c>
    </row>
    <row r="15744" spans="1:2" x14ac:dyDescent="0.25">
      <c r="A15744">
        <v>0.19800000000000001</v>
      </c>
      <c r="B15744">
        <v>6.90936340074828E-3</v>
      </c>
    </row>
    <row r="15745" spans="1:2" x14ac:dyDescent="0.25">
      <c r="A15745">
        <v>0.19800000000000001</v>
      </c>
      <c r="B15745">
        <v>6.9093634029865E-3</v>
      </c>
    </row>
    <row r="15746" spans="1:2" x14ac:dyDescent="0.25">
      <c r="A15746">
        <v>0.19800000000000001</v>
      </c>
      <c r="B15746">
        <v>6.9093634059208004E-3</v>
      </c>
    </row>
    <row r="15747" spans="1:2" x14ac:dyDescent="0.25">
      <c r="A15747">
        <v>0.19800000000000001</v>
      </c>
      <c r="B15747">
        <v>6.9093634105154003E-3</v>
      </c>
    </row>
    <row r="15748" spans="1:2" x14ac:dyDescent="0.25">
      <c r="A15748">
        <v>0.19800000000000001</v>
      </c>
      <c r="B15748">
        <v>6.9093634151100097E-3</v>
      </c>
    </row>
    <row r="15749" spans="1:2" x14ac:dyDescent="0.25">
      <c r="A15749">
        <v>0.19800000000000001</v>
      </c>
      <c r="B15749">
        <v>6.9093634211322896E-3</v>
      </c>
    </row>
    <row r="15750" spans="1:2" x14ac:dyDescent="0.25">
      <c r="A15750">
        <v>0.19800000000000001</v>
      </c>
      <c r="B15750">
        <v>6.9093634305281704E-3</v>
      </c>
    </row>
    <row r="15751" spans="1:2" x14ac:dyDescent="0.25">
      <c r="A15751">
        <v>0.2</v>
      </c>
      <c r="B15751" t="s">
        <v>0</v>
      </c>
    </row>
    <row r="15752" spans="1:2" x14ac:dyDescent="0.25">
      <c r="A15752">
        <v>0.2</v>
      </c>
      <c r="B15752">
        <v>9.7226176977214199E-3</v>
      </c>
    </row>
    <row r="15753" spans="1:2" x14ac:dyDescent="0.25">
      <c r="A15753">
        <v>0.2</v>
      </c>
      <c r="B15753">
        <v>9.3920344423959398E-3</v>
      </c>
    </row>
    <row r="15754" spans="1:2" x14ac:dyDescent="0.25">
      <c r="A15754">
        <v>0.2</v>
      </c>
      <c r="B15754">
        <v>9.2057565857819098E-3</v>
      </c>
    </row>
    <row r="15755" spans="1:2" x14ac:dyDescent="0.25">
      <c r="A15755">
        <v>0.2</v>
      </c>
      <c r="B15755">
        <v>9.0810398665767105E-3</v>
      </c>
    </row>
    <row r="15756" spans="1:2" x14ac:dyDescent="0.25">
      <c r="A15756">
        <v>0.2</v>
      </c>
      <c r="B15756">
        <v>8.9928991008635106E-3</v>
      </c>
    </row>
    <row r="15757" spans="1:2" x14ac:dyDescent="0.25">
      <c r="A15757">
        <v>0.2</v>
      </c>
      <c r="B15757">
        <v>8.9314646456675403E-3</v>
      </c>
    </row>
    <row r="15758" spans="1:2" x14ac:dyDescent="0.25">
      <c r="A15758">
        <v>0.2</v>
      </c>
      <c r="B15758">
        <v>8.8889201088304202E-3</v>
      </c>
    </row>
    <row r="15759" spans="1:2" x14ac:dyDescent="0.25">
      <c r="A15759">
        <v>0.2</v>
      </c>
      <c r="B15759">
        <v>8.8598939356285804E-3</v>
      </c>
    </row>
    <row r="15760" spans="1:2" x14ac:dyDescent="0.25">
      <c r="A15760">
        <v>0.2</v>
      </c>
      <c r="B15760">
        <v>8.8403686220436695E-3</v>
      </c>
    </row>
    <row r="15761" spans="1:2" x14ac:dyDescent="0.25">
      <c r="A15761">
        <v>0.2</v>
      </c>
      <c r="B15761">
        <v>8.8291568076990998E-3</v>
      </c>
    </row>
    <row r="15762" spans="1:2" x14ac:dyDescent="0.25">
      <c r="A15762">
        <v>0.2</v>
      </c>
      <c r="B15762">
        <v>8.8230525796595301E-3</v>
      </c>
    </row>
    <row r="15763" spans="1:2" x14ac:dyDescent="0.25">
      <c r="A15763">
        <v>0.2</v>
      </c>
      <c r="B15763">
        <v>8.82209967446663E-3</v>
      </c>
    </row>
    <row r="15764" spans="1:2" x14ac:dyDescent="0.25">
      <c r="A15764">
        <v>0.2</v>
      </c>
      <c r="B15764">
        <v>8.8246726035703001E-3</v>
      </c>
    </row>
    <row r="15765" spans="1:2" x14ac:dyDescent="0.25">
      <c r="A15765">
        <v>0.2</v>
      </c>
      <c r="B15765">
        <v>8.8312590588885704E-3</v>
      </c>
    </row>
    <row r="15766" spans="1:2" x14ac:dyDescent="0.25">
      <c r="A15766">
        <v>0.2</v>
      </c>
      <c r="B15766">
        <v>8.8397916214510795E-3</v>
      </c>
    </row>
    <row r="15767" spans="1:2" x14ac:dyDescent="0.25">
      <c r="A15767">
        <v>0.2</v>
      </c>
      <c r="B15767">
        <v>8.8507999369064408E-3</v>
      </c>
    </row>
    <row r="15768" spans="1:2" x14ac:dyDescent="0.25">
      <c r="A15768">
        <v>0.2</v>
      </c>
      <c r="B15768">
        <v>8.8631068147805303E-3</v>
      </c>
    </row>
    <row r="15769" spans="1:2" x14ac:dyDescent="0.25">
      <c r="A15769">
        <v>0.2</v>
      </c>
      <c r="B15769">
        <v>8.8767886816644506E-3</v>
      </c>
    </row>
    <row r="15770" spans="1:2" x14ac:dyDescent="0.25">
      <c r="A15770">
        <v>0.2</v>
      </c>
      <c r="B15770">
        <v>8.8915131550407998E-3</v>
      </c>
    </row>
    <row r="15771" spans="1:2" x14ac:dyDescent="0.25">
      <c r="A15771">
        <v>0.2</v>
      </c>
      <c r="B15771">
        <v>8.9063778746738403E-3</v>
      </c>
    </row>
    <row r="15772" spans="1:2" x14ac:dyDescent="0.25">
      <c r="A15772">
        <v>0.2</v>
      </c>
      <c r="B15772">
        <v>8.9204941848890201E-3</v>
      </c>
    </row>
    <row r="15773" spans="1:2" x14ac:dyDescent="0.25">
      <c r="A15773">
        <v>0.2</v>
      </c>
      <c r="B15773">
        <v>8.9343945690662004E-3</v>
      </c>
    </row>
    <row r="15774" spans="1:2" x14ac:dyDescent="0.25">
      <c r="A15774">
        <v>0.2</v>
      </c>
      <c r="B15774">
        <v>8.9434883726383398E-3</v>
      </c>
    </row>
    <row r="15775" spans="1:2" x14ac:dyDescent="0.25">
      <c r="A15775">
        <v>0.2</v>
      </c>
      <c r="B15775">
        <v>8.9509686043942709E-3</v>
      </c>
    </row>
    <row r="15776" spans="1:2" x14ac:dyDescent="0.25">
      <c r="A15776">
        <v>0.2</v>
      </c>
      <c r="B15776">
        <v>8.9584036694158702E-3</v>
      </c>
    </row>
    <row r="15777" spans="1:2" x14ac:dyDescent="0.25">
      <c r="A15777">
        <v>0.2</v>
      </c>
      <c r="B15777">
        <v>8.9497099455933607E-3</v>
      </c>
    </row>
    <row r="15778" spans="1:2" x14ac:dyDescent="0.25">
      <c r="A15778">
        <v>0.2</v>
      </c>
      <c r="B15778">
        <v>8.93894107814352E-3</v>
      </c>
    </row>
    <row r="15779" spans="1:2" x14ac:dyDescent="0.25">
      <c r="A15779">
        <v>0.2</v>
      </c>
      <c r="B15779">
        <v>8.9142016100095499E-3</v>
      </c>
    </row>
    <row r="15780" spans="1:2" x14ac:dyDescent="0.25">
      <c r="A15780">
        <v>0.2</v>
      </c>
      <c r="B15780">
        <v>8.8723437409074998E-3</v>
      </c>
    </row>
    <row r="15781" spans="1:2" x14ac:dyDescent="0.25">
      <c r="A15781">
        <v>0.2</v>
      </c>
      <c r="B15781">
        <v>8.8238983130369403E-3</v>
      </c>
    </row>
    <row r="15782" spans="1:2" x14ac:dyDescent="0.25">
      <c r="A15782">
        <v>0.2</v>
      </c>
      <c r="B15782">
        <v>8.7293305243868694E-3</v>
      </c>
    </row>
    <row r="15783" spans="1:2" x14ac:dyDescent="0.25">
      <c r="A15783">
        <v>0.2</v>
      </c>
      <c r="B15783">
        <v>8.6278684435114206E-3</v>
      </c>
    </row>
    <row r="15784" spans="1:2" x14ac:dyDescent="0.25">
      <c r="A15784">
        <v>0.2</v>
      </c>
      <c r="B15784">
        <v>8.5097340894994995E-3</v>
      </c>
    </row>
    <row r="15785" spans="1:2" x14ac:dyDescent="0.25">
      <c r="A15785">
        <v>0.2</v>
      </c>
      <c r="B15785">
        <v>8.3443504731838102E-3</v>
      </c>
    </row>
    <row r="15786" spans="1:2" x14ac:dyDescent="0.25">
      <c r="A15786">
        <v>0.2</v>
      </c>
      <c r="B15786">
        <v>8.1789668568681296E-3</v>
      </c>
    </row>
    <row r="15787" spans="1:2" x14ac:dyDescent="0.25">
      <c r="A15787">
        <v>0.2</v>
      </c>
      <c r="B15787">
        <v>8.0119622801802202E-3</v>
      </c>
    </row>
    <row r="15788" spans="1:2" x14ac:dyDescent="0.25">
      <c r="A15788">
        <v>0.2</v>
      </c>
      <c r="B15788">
        <v>7.8395815547026293E-3</v>
      </c>
    </row>
    <row r="15789" spans="1:2" x14ac:dyDescent="0.25">
      <c r="A15789">
        <v>0.2</v>
      </c>
      <c r="B15789">
        <v>7.6672008292250401E-3</v>
      </c>
    </row>
    <row r="15790" spans="1:2" x14ac:dyDescent="0.25">
      <c r="A15790">
        <v>0.2</v>
      </c>
      <c r="B15790">
        <v>7.5084440068060596E-3</v>
      </c>
    </row>
    <row r="15791" spans="1:2" x14ac:dyDescent="0.25">
      <c r="A15791">
        <v>0.2</v>
      </c>
      <c r="B15791">
        <v>7.3842523594454101E-3</v>
      </c>
    </row>
    <row r="15792" spans="1:2" x14ac:dyDescent="0.25">
      <c r="A15792">
        <v>0.2</v>
      </c>
      <c r="B15792">
        <v>7.2824005147667297E-3</v>
      </c>
    </row>
    <row r="15793" spans="1:2" x14ac:dyDescent="0.25">
      <c r="A15793">
        <v>0.2</v>
      </c>
      <c r="B15793">
        <v>7.1874342374641997E-3</v>
      </c>
    </row>
    <row r="15794" spans="1:2" x14ac:dyDescent="0.25">
      <c r="A15794">
        <v>0.2</v>
      </c>
      <c r="B15794">
        <v>7.1311996396180204E-3</v>
      </c>
    </row>
    <row r="15795" spans="1:2" x14ac:dyDescent="0.25">
      <c r="A15795">
        <v>0.2</v>
      </c>
      <c r="B15795">
        <v>7.0749650417718298E-3</v>
      </c>
    </row>
    <row r="15796" spans="1:2" x14ac:dyDescent="0.25">
      <c r="A15796">
        <v>0.2</v>
      </c>
      <c r="B15796">
        <v>7.0237506479828397E-3</v>
      </c>
    </row>
    <row r="15797" spans="1:2" x14ac:dyDescent="0.25">
      <c r="A15797">
        <v>0.2</v>
      </c>
      <c r="B15797">
        <v>7.00244503377571E-3</v>
      </c>
    </row>
    <row r="15798" spans="1:2" x14ac:dyDescent="0.25">
      <c r="A15798">
        <v>0.2</v>
      </c>
      <c r="B15798">
        <v>6.98132838561389E-3</v>
      </c>
    </row>
    <row r="15799" spans="1:2" x14ac:dyDescent="0.25">
      <c r="A15799">
        <v>0.2</v>
      </c>
      <c r="B15799">
        <v>6.9602117374520699E-3</v>
      </c>
    </row>
    <row r="15800" spans="1:2" x14ac:dyDescent="0.25">
      <c r="A15800">
        <v>0.2</v>
      </c>
      <c r="B15800">
        <v>6.9413074689215299E-3</v>
      </c>
    </row>
    <row r="15801" spans="1:2" x14ac:dyDescent="0.25">
      <c r="A15801">
        <v>0.2</v>
      </c>
      <c r="B15801">
        <v>6.9331800686734304E-3</v>
      </c>
    </row>
    <row r="15802" spans="1:2" x14ac:dyDescent="0.25">
      <c r="A15802">
        <v>0.2</v>
      </c>
      <c r="B15802">
        <v>6.9257724059847399E-3</v>
      </c>
    </row>
    <row r="15803" spans="1:2" x14ac:dyDescent="0.25">
      <c r="A15803">
        <v>0.2</v>
      </c>
      <c r="B15803">
        <v>6.9183647432960599E-3</v>
      </c>
    </row>
    <row r="15804" spans="1:2" x14ac:dyDescent="0.25">
      <c r="A15804">
        <v>0.2</v>
      </c>
      <c r="B15804">
        <v>6.9151727518856204E-3</v>
      </c>
    </row>
    <row r="15805" spans="1:2" x14ac:dyDescent="0.25">
      <c r="A15805">
        <v>0.2</v>
      </c>
      <c r="B15805">
        <v>6.9133166953522698E-3</v>
      </c>
    </row>
    <row r="15806" spans="1:2" x14ac:dyDescent="0.25">
      <c r="A15806">
        <v>0.2</v>
      </c>
      <c r="B15806">
        <v>6.91146063881892E-3</v>
      </c>
    </row>
    <row r="15807" spans="1:2" x14ac:dyDescent="0.25">
      <c r="A15807">
        <v>0.2</v>
      </c>
      <c r="B15807">
        <v>6.9103826809423603E-3</v>
      </c>
    </row>
    <row r="15808" spans="1:2" x14ac:dyDescent="0.25">
      <c r="A15808">
        <v>0.2</v>
      </c>
      <c r="B15808">
        <v>6.91010012512397E-3</v>
      </c>
    </row>
    <row r="15809" spans="1:2" x14ac:dyDescent="0.25">
      <c r="A15809">
        <v>0.2</v>
      </c>
      <c r="B15809">
        <v>6.9097952429079696E-3</v>
      </c>
    </row>
    <row r="15810" spans="1:2" x14ac:dyDescent="0.25">
      <c r="A15810">
        <v>0.2</v>
      </c>
      <c r="B15810">
        <v>6.9095138722066497E-3</v>
      </c>
    </row>
    <row r="15811" spans="1:2" x14ac:dyDescent="0.25">
      <c r="A15811">
        <v>0.2</v>
      </c>
      <c r="B15811">
        <v>6.9094646501650803E-3</v>
      </c>
    </row>
    <row r="15812" spans="1:2" x14ac:dyDescent="0.25">
      <c r="A15812">
        <v>0.2</v>
      </c>
      <c r="B15812">
        <v>6.9094154281235196E-3</v>
      </c>
    </row>
    <row r="15813" spans="1:2" x14ac:dyDescent="0.25">
      <c r="A15813">
        <v>0.2</v>
      </c>
      <c r="B15813">
        <v>6.9093866696611104E-3</v>
      </c>
    </row>
    <row r="15814" spans="1:2" x14ac:dyDescent="0.25">
      <c r="A15814">
        <v>0.2</v>
      </c>
      <c r="B15814">
        <v>6.9093753441291702E-3</v>
      </c>
    </row>
    <row r="15815" spans="1:2" x14ac:dyDescent="0.25">
      <c r="A15815">
        <v>0.2</v>
      </c>
      <c r="B15815">
        <v>6.9093682853482597E-3</v>
      </c>
    </row>
    <row r="15816" spans="1:2" x14ac:dyDescent="0.25">
      <c r="A15816">
        <v>0.2</v>
      </c>
      <c r="B15816">
        <v>6.9093650426574702E-3</v>
      </c>
    </row>
    <row r="15817" spans="1:2" x14ac:dyDescent="0.25">
      <c r="A15817">
        <v>0.2</v>
      </c>
      <c r="B15817">
        <v>6.9093638668299897E-3</v>
      </c>
    </row>
    <row r="15818" spans="1:2" x14ac:dyDescent="0.25">
      <c r="A15818">
        <v>0.2</v>
      </c>
      <c r="B15818">
        <v>6.9093636176046098E-3</v>
      </c>
    </row>
    <row r="15819" spans="1:2" x14ac:dyDescent="0.25">
      <c r="A15819">
        <v>0.2</v>
      </c>
      <c r="B15819">
        <v>6.9093633683792299E-3</v>
      </c>
    </row>
    <row r="15820" spans="1:2" x14ac:dyDescent="0.25">
      <c r="A15820">
        <v>0.2</v>
      </c>
      <c r="B15820">
        <v>6.9093633587748501E-3</v>
      </c>
    </row>
    <row r="15821" spans="1:2" x14ac:dyDescent="0.25">
      <c r="A15821">
        <v>0.2</v>
      </c>
      <c r="B15821">
        <v>6.9093633542090301E-3</v>
      </c>
    </row>
    <row r="15822" spans="1:2" x14ac:dyDescent="0.25">
      <c r="A15822">
        <v>0.2</v>
      </c>
      <c r="B15822">
        <v>6.9093633532546902E-3</v>
      </c>
    </row>
    <row r="15823" spans="1:2" x14ac:dyDescent="0.25">
      <c r="A15823">
        <v>0.2</v>
      </c>
      <c r="B15823">
        <v>6.9093633659320104E-3</v>
      </c>
    </row>
    <row r="15824" spans="1:2" x14ac:dyDescent="0.25">
      <c r="A15824">
        <v>0.2</v>
      </c>
      <c r="B15824">
        <v>6.9093633759681698E-3</v>
      </c>
    </row>
    <row r="15825" spans="1:2" x14ac:dyDescent="0.25">
      <c r="A15825">
        <v>0.2</v>
      </c>
      <c r="B15825">
        <v>6.9093633817597601E-3</v>
      </c>
    </row>
    <row r="15826" spans="1:2" x14ac:dyDescent="0.25">
      <c r="A15826">
        <v>0.2</v>
      </c>
      <c r="B15826">
        <v>6.9093633858392598E-3</v>
      </c>
    </row>
    <row r="15827" spans="1:2" x14ac:dyDescent="0.25">
      <c r="A15827">
        <v>0.2</v>
      </c>
      <c r="B15827">
        <v>6.9093633897194104E-3</v>
      </c>
    </row>
    <row r="15828" spans="1:2" x14ac:dyDescent="0.25">
      <c r="A15828">
        <v>0.2</v>
      </c>
      <c r="B15828">
        <v>6.90936339109916E-3</v>
      </c>
    </row>
    <row r="15829" spans="1:2" x14ac:dyDescent="0.25">
      <c r="A15829">
        <v>0.2</v>
      </c>
      <c r="B15829">
        <v>6.9093633916676098E-3</v>
      </c>
    </row>
    <row r="15830" spans="1:2" x14ac:dyDescent="0.25">
      <c r="A15830">
        <v>0.2</v>
      </c>
      <c r="B15830">
        <v>6.9093633922360596E-3</v>
      </c>
    </row>
    <row r="15831" spans="1:2" x14ac:dyDescent="0.25">
      <c r="A15831">
        <v>0.2</v>
      </c>
      <c r="B15831">
        <v>6.9093633925082099E-3</v>
      </c>
    </row>
    <row r="15832" spans="1:2" x14ac:dyDescent="0.25">
      <c r="A15832">
        <v>0.2</v>
      </c>
      <c r="B15832">
        <v>6.9093633925861901E-3</v>
      </c>
    </row>
    <row r="15833" spans="1:2" x14ac:dyDescent="0.25">
      <c r="A15833">
        <v>0.2</v>
      </c>
      <c r="B15833">
        <v>6.9093633926642596E-3</v>
      </c>
    </row>
    <row r="15834" spans="1:2" x14ac:dyDescent="0.25">
      <c r="A15834">
        <v>0.2</v>
      </c>
      <c r="B15834">
        <v>6.9093633927034296E-3</v>
      </c>
    </row>
    <row r="15835" spans="1:2" x14ac:dyDescent="0.25">
      <c r="A15835">
        <v>0.2</v>
      </c>
      <c r="B15835">
        <v>6.9093633927131198E-3</v>
      </c>
    </row>
    <row r="15836" spans="1:2" x14ac:dyDescent="0.25">
      <c r="A15836">
        <v>0.2</v>
      </c>
      <c r="B15836">
        <v>6.90936339272281E-3</v>
      </c>
    </row>
    <row r="15837" spans="1:2" x14ac:dyDescent="0.25">
      <c r="A15837">
        <v>0.2</v>
      </c>
      <c r="B15837">
        <v>6.9093633927267504E-3</v>
      </c>
    </row>
    <row r="15838" spans="1:2" x14ac:dyDescent="0.25">
      <c r="A15838">
        <v>0.2</v>
      </c>
      <c r="B15838">
        <v>6.9093633927276299E-3</v>
      </c>
    </row>
    <row r="15839" spans="1:2" x14ac:dyDescent="0.25">
      <c r="A15839">
        <v>0.2</v>
      </c>
      <c r="B15839">
        <v>6.9093633927290697E-3</v>
      </c>
    </row>
    <row r="15840" spans="1:2" x14ac:dyDescent="0.25">
      <c r="A15840">
        <v>0.2</v>
      </c>
      <c r="B15840">
        <v>6.90936339272914E-3</v>
      </c>
    </row>
    <row r="15841" spans="1:2" x14ac:dyDescent="0.25">
      <c r="A15841">
        <v>0.2</v>
      </c>
      <c r="B15841">
        <v>6.9093633927292701E-3</v>
      </c>
    </row>
    <row r="15842" spans="1:2" x14ac:dyDescent="0.25">
      <c r="A15842">
        <v>0.2</v>
      </c>
      <c r="B15842">
        <v>6.9093633927297801E-3</v>
      </c>
    </row>
    <row r="15843" spans="1:2" x14ac:dyDescent="0.25">
      <c r="A15843">
        <v>0.2</v>
      </c>
      <c r="B15843">
        <v>6.9093633927303404E-3</v>
      </c>
    </row>
    <row r="15844" spans="1:2" x14ac:dyDescent="0.25">
      <c r="A15844">
        <v>0.2</v>
      </c>
      <c r="B15844">
        <v>6.9093633927308998E-3</v>
      </c>
    </row>
    <row r="15845" spans="1:2" x14ac:dyDescent="0.25">
      <c r="A15845">
        <v>0.2</v>
      </c>
      <c r="B15845">
        <v>6.9093633927324897E-3</v>
      </c>
    </row>
    <row r="15846" spans="1:2" x14ac:dyDescent="0.25">
      <c r="A15846">
        <v>0.2</v>
      </c>
      <c r="B15846">
        <v>6.9093633927341698E-3</v>
      </c>
    </row>
    <row r="15847" spans="1:2" x14ac:dyDescent="0.25">
      <c r="A15847">
        <v>0.2</v>
      </c>
      <c r="B15847">
        <v>6.9093633927365099E-3</v>
      </c>
    </row>
    <row r="15848" spans="1:2" x14ac:dyDescent="0.25">
      <c r="A15848">
        <v>0.2</v>
      </c>
      <c r="B15848">
        <v>6.9093633927410601E-3</v>
      </c>
    </row>
    <row r="15849" spans="1:2" x14ac:dyDescent="0.25">
      <c r="A15849">
        <v>0.2</v>
      </c>
      <c r="B15849">
        <v>6.9093633927455999E-3</v>
      </c>
    </row>
    <row r="15850" spans="1:2" x14ac:dyDescent="0.25">
      <c r="A15850">
        <v>0.2</v>
      </c>
      <c r="B15850">
        <v>6.9093633927507503E-3</v>
      </c>
    </row>
    <row r="15851" spans="1:2" x14ac:dyDescent="0.25">
      <c r="A15851">
        <v>0.2</v>
      </c>
      <c r="B15851">
        <v>6.9093633927625403E-3</v>
      </c>
    </row>
    <row r="15852" spans="1:2" x14ac:dyDescent="0.25">
      <c r="A15852">
        <v>0.2</v>
      </c>
      <c r="B15852">
        <v>6.9093633927738802E-3</v>
      </c>
    </row>
    <row r="15853" spans="1:2" x14ac:dyDescent="0.25">
      <c r="A15853">
        <v>0.2</v>
      </c>
      <c r="B15853">
        <v>6.9093633927915198E-3</v>
      </c>
    </row>
    <row r="15854" spans="1:2" x14ac:dyDescent="0.25">
      <c r="A15854">
        <v>0.2</v>
      </c>
      <c r="B15854">
        <v>6.9093633928151797E-3</v>
      </c>
    </row>
    <row r="15855" spans="1:2" x14ac:dyDescent="0.25">
      <c r="A15855">
        <v>0.2</v>
      </c>
      <c r="B15855">
        <v>6.9093633928442302E-3</v>
      </c>
    </row>
    <row r="15856" spans="1:2" x14ac:dyDescent="0.25">
      <c r="A15856">
        <v>0.2</v>
      </c>
      <c r="B15856">
        <v>6.9093633928921996E-3</v>
      </c>
    </row>
    <row r="15857" spans="1:2" x14ac:dyDescent="0.25">
      <c r="A15857">
        <v>0.2</v>
      </c>
      <c r="B15857">
        <v>6.9093633929428397E-3</v>
      </c>
    </row>
    <row r="15858" spans="1:2" x14ac:dyDescent="0.25">
      <c r="A15858">
        <v>0.2</v>
      </c>
      <c r="B15858">
        <v>6.9093633930215398E-3</v>
      </c>
    </row>
    <row r="15859" spans="1:2" x14ac:dyDescent="0.25">
      <c r="A15859">
        <v>0.2</v>
      </c>
      <c r="B15859">
        <v>6.9093633931128903E-3</v>
      </c>
    </row>
    <row r="15860" spans="1:2" x14ac:dyDescent="0.25">
      <c r="A15860">
        <v>0.2</v>
      </c>
      <c r="B15860">
        <v>6.9093633932802599E-3</v>
      </c>
    </row>
    <row r="15861" spans="1:2" x14ac:dyDescent="0.25">
      <c r="A15861">
        <v>0.2</v>
      </c>
      <c r="B15861">
        <v>6.9093633934947801E-3</v>
      </c>
    </row>
    <row r="15862" spans="1:2" x14ac:dyDescent="0.25">
      <c r="A15862">
        <v>0.2</v>
      </c>
      <c r="B15862">
        <v>6.9093633936882096E-3</v>
      </c>
    </row>
    <row r="15863" spans="1:2" x14ac:dyDescent="0.25">
      <c r="A15863">
        <v>0.2</v>
      </c>
      <c r="B15863">
        <v>6.9093633939306103E-3</v>
      </c>
    </row>
    <row r="15864" spans="1:2" x14ac:dyDescent="0.25">
      <c r="A15864">
        <v>0.2</v>
      </c>
      <c r="B15864">
        <v>6.9093633944277404E-3</v>
      </c>
    </row>
    <row r="15865" spans="1:2" x14ac:dyDescent="0.25">
      <c r="A15865">
        <v>0.2</v>
      </c>
      <c r="B15865">
        <v>6.9093633949660902E-3</v>
      </c>
    </row>
    <row r="15866" spans="1:2" x14ac:dyDescent="0.25">
      <c r="A15866">
        <v>0.2</v>
      </c>
      <c r="B15866">
        <v>6.9093633955044399E-3</v>
      </c>
    </row>
    <row r="15867" spans="1:2" x14ac:dyDescent="0.25">
      <c r="A15867">
        <v>0.2</v>
      </c>
      <c r="B15867">
        <v>6.9093633965962298E-3</v>
      </c>
    </row>
    <row r="15868" spans="1:2" x14ac:dyDescent="0.25">
      <c r="A15868">
        <v>0.2</v>
      </c>
      <c r="B15868">
        <v>6.9093633977412002E-3</v>
      </c>
    </row>
    <row r="15869" spans="1:2" x14ac:dyDescent="0.25">
      <c r="A15869">
        <v>0.2</v>
      </c>
      <c r="B15869">
        <v>6.9093633991086003E-3</v>
      </c>
    </row>
    <row r="15870" spans="1:2" x14ac:dyDescent="0.25">
      <c r="A15870">
        <v>0.2</v>
      </c>
      <c r="B15870">
        <v>6.9093634016478599E-3</v>
      </c>
    </row>
    <row r="15871" spans="1:2" x14ac:dyDescent="0.25">
      <c r="A15871">
        <v>0.2</v>
      </c>
      <c r="B15871">
        <v>6.9093634039998101E-3</v>
      </c>
    </row>
    <row r="15872" spans="1:2" x14ac:dyDescent="0.25">
      <c r="A15872">
        <v>0.2</v>
      </c>
      <c r="B15872">
        <v>6.9093634070655297E-3</v>
      </c>
    </row>
    <row r="15873" spans="1:2" x14ac:dyDescent="0.25">
      <c r="A15873">
        <v>0.2</v>
      </c>
      <c r="B15873">
        <v>6.90936341166014E-3</v>
      </c>
    </row>
    <row r="15874" spans="1:2" x14ac:dyDescent="0.25">
      <c r="A15874">
        <v>0.2</v>
      </c>
      <c r="B15874">
        <v>6.9093634166627798E-3</v>
      </c>
    </row>
    <row r="15875" spans="1:2" x14ac:dyDescent="0.25">
      <c r="A15875">
        <v>0.2</v>
      </c>
      <c r="B15875">
        <v>6.9093634244949999E-3</v>
      </c>
    </row>
    <row r="15876" spans="1:2" x14ac:dyDescent="0.25">
      <c r="A15876">
        <v>0.2</v>
      </c>
      <c r="B15876">
        <v>6.9093634345754199E-3</v>
      </c>
    </row>
    <row r="15877" spans="1:2" x14ac:dyDescent="0.25">
      <c r="A15877">
        <v>0.20200000000000001</v>
      </c>
      <c r="B15877" t="s">
        <v>0</v>
      </c>
    </row>
    <row r="15878" spans="1:2" x14ac:dyDescent="0.25">
      <c r="A15878">
        <v>0.20200000000000001</v>
      </c>
      <c r="B15878">
        <v>9.7057775458034498E-3</v>
      </c>
    </row>
    <row r="15879" spans="1:2" x14ac:dyDescent="0.25">
      <c r="A15879">
        <v>0.20200000000000001</v>
      </c>
      <c r="B15879">
        <v>9.3738015676474197E-3</v>
      </c>
    </row>
    <row r="15880" spans="1:2" x14ac:dyDescent="0.25">
      <c r="A15880">
        <v>0.20200000000000001</v>
      </c>
      <c r="B15880">
        <v>9.1854198474471196E-3</v>
      </c>
    </row>
    <row r="15881" spans="1:2" x14ac:dyDescent="0.25">
      <c r="A15881">
        <v>0.20200000000000001</v>
      </c>
      <c r="B15881">
        <v>9.0588481686480395E-3</v>
      </c>
    </row>
    <row r="15882" spans="1:2" x14ac:dyDescent="0.25">
      <c r="A15882">
        <v>0.20200000000000001</v>
      </c>
      <c r="B15882">
        <v>8.9748365292971598E-3</v>
      </c>
    </row>
    <row r="15883" spans="1:2" x14ac:dyDescent="0.25">
      <c r="A15883">
        <v>0.20200000000000001</v>
      </c>
      <c r="B15883">
        <v>8.9159901879177494E-3</v>
      </c>
    </row>
    <row r="15884" spans="1:2" x14ac:dyDescent="0.25">
      <c r="A15884">
        <v>0.20200000000000001</v>
      </c>
      <c r="B15884">
        <v>8.8742623803617499E-3</v>
      </c>
    </row>
    <row r="15885" spans="1:2" x14ac:dyDescent="0.25">
      <c r="A15885">
        <v>0.20200000000000001</v>
      </c>
      <c r="B15885">
        <v>8.8450099539561997E-3</v>
      </c>
    </row>
    <row r="15886" spans="1:2" x14ac:dyDescent="0.25">
      <c r="A15886">
        <v>0.20200000000000001</v>
      </c>
      <c r="B15886">
        <v>8.8266022088660297E-3</v>
      </c>
    </row>
    <row r="15887" spans="1:2" x14ac:dyDescent="0.25">
      <c r="A15887">
        <v>0.20200000000000001</v>
      </c>
      <c r="B15887">
        <v>8.8160019145988797E-3</v>
      </c>
    </row>
    <row r="15888" spans="1:2" x14ac:dyDescent="0.25">
      <c r="A15888">
        <v>0.20200000000000001</v>
      </c>
      <c r="B15888">
        <v>8.8106029680737209E-3</v>
      </c>
    </row>
    <row r="15889" spans="1:2" x14ac:dyDescent="0.25">
      <c r="A15889">
        <v>0.20200000000000001</v>
      </c>
      <c r="B15889">
        <v>8.8095522451269708E-3</v>
      </c>
    </row>
    <row r="15890" spans="1:2" x14ac:dyDescent="0.25">
      <c r="A15890">
        <v>0.20200000000000001</v>
      </c>
      <c r="B15890">
        <v>8.81362645348591E-3</v>
      </c>
    </row>
    <row r="15891" spans="1:2" x14ac:dyDescent="0.25">
      <c r="A15891">
        <v>0.20200000000000001</v>
      </c>
      <c r="B15891">
        <v>8.81892472783357E-3</v>
      </c>
    </row>
    <row r="15892" spans="1:2" x14ac:dyDescent="0.25">
      <c r="A15892">
        <v>0.20200000000000001</v>
      </c>
      <c r="B15892">
        <v>8.8286987091850695E-3</v>
      </c>
    </row>
    <row r="15893" spans="1:2" x14ac:dyDescent="0.25">
      <c r="A15893">
        <v>0.20200000000000001</v>
      </c>
      <c r="B15893">
        <v>8.8387338007497596E-3</v>
      </c>
    </row>
    <row r="15894" spans="1:2" x14ac:dyDescent="0.25">
      <c r="A15894">
        <v>0.20200000000000001</v>
      </c>
      <c r="B15894">
        <v>8.8517298551591198E-3</v>
      </c>
    </row>
    <row r="15895" spans="1:2" x14ac:dyDescent="0.25">
      <c r="A15895">
        <v>0.20200000000000001</v>
      </c>
      <c r="B15895">
        <v>8.8648531102254093E-3</v>
      </c>
    </row>
    <row r="15896" spans="1:2" x14ac:dyDescent="0.25">
      <c r="A15896">
        <v>0.20200000000000001</v>
      </c>
      <c r="B15896">
        <v>8.8791350437997692E-3</v>
      </c>
    </row>
    <row r="15897" spans="1:2" x14ac:dyDescent="0.25">
      <c r="A15897">
        <v>0.20200000000000001</v>
      </c>
      <c r="B15897">
        <v>8.8933432269322696E-3</v>
      </c>
    </row>
    <row r="15898" spans="1:2" x14ac:dyDescent="0.25">
      <c r="A15898">
        <v>0.20200000000000001</v>
      </c>
      <c r="B15898">
        <v>8.9065894649053394E-3</v>
      </c>
    </row>
    <row r="15899" spans="1:2" x14ac:dyDescent="0.25">
      <c r="A15899">
        <v>0.20200000000000001</v>
      </c>
      <c r="B15899">
        <v>8.9202071850935701E-3</v>
      </c>
    </row>
    <row r="15900" spans="1:2" x14ac:dyDescent="0.25">
      <c r="A15900">
        <v>0.20200000000000001</v>
      </c>
      <c r="B15900">
        <v>8.9279790130163805E-3</v>
      </c>
    </row>
    <row r="15901" spans="1:2" x14ac:dyDescent="0.25">
      <c r="A15901">
        <v>0.20200000000000001</v>
      </c>
      <c r="B15901">
        <v>8.9354633246678892E-3</v>
      </c>
    </row>
    <row r="15902" spans="1:2" x14ac:dyDescent="0.25">
      <c r="A15902">
        <v>0.20200000000000001</v>
      </c>
      <c r="B15902">
        <v>8.9379728826153998E-3</v>
      </c>
    </row>
    <row r="15903" spans="1:2" x14ac:dyDescent="0.25">
      <c r="A15903">
        <v>0.20200000000000001</v>
      </c>
      <c r="B15903">
        <v>8.92972628628547E-3</v>
      </c>
    </row>
    <row r="15904" spans="1:2" x14ac:dyDescent="0.25">
      <c r="A15904">
        <v>0.20200000000000001</v>
      </c>
      <c r="B15904">
        <v>8.9214970269319103E-3</v>
      </c>
    </row>
    <row r="15905" spans="1:2" x14ac:dyDescent="0.25">
      <c r="A15905">
        <v>0.20200000000000001</v>
      </c>
      <c r="B15905">
        <v>8.8903815334526199E-3</v>
      </c>
    </row>
    <row r="15906" spans="1:2" x14ac:dyDescent="0.25">
      <c r="A15906">
        <v>0.20200000000000001</v>
      </c>
      <c r="B15906">
        <v>8.8501820068992206E-3</v>
      </c>
    </row>
    <row r="15907" spans="1:2" x14ac:dyDescent="0.25">
      <c r="A15907">
        <v>0.20200000000000001</v>
      </c>
      <c r="B15907">
        <v>8.8014211292746208E-3</v>
      </c>
    </row>
    <row r="15908" spans="1:2" x14ac:dyDescent="0.25">
      <c r="A15908">
        <v>0.20200000000000001</v>
      </c>
      <c r="B15908">
        <v>8.7142880605978103E-3</v>
      </c>
    </row>
    <row r="15909" spans="1:2" x14ac:dyDescent="0.25">
      <c r="A15909">
        <v>0.20200000000000001</v>
      </c>
      <c r="B15909">
        <v>8.6161055571626604E-3</v>
      </c>
    </row>
    <row r="15910" spans="1:2" x14ac:dyDescent="0.25">
      <c r="A15910">
        <v>0.20200000000000001</v>
      </c>
      <c r="B15910">
        <v>8.49176353897973E-3</v>
      </c>
    </row>
    <row r="15911" spans="1:2" x14ac:dyDescent="0.25">
      <c r="A15911">
        <v>0.20200000000000001</v>
      </c>
      <c r="B15911">
        <v>8.3417493016399603E-3</v>
      </c>
    </row>
    <row r="15912" spans="1:2" x14ac:dyDescent="0.25">
      <c r="A15912">
        <v>0.20200000000000001</v>
      </c>
      <c r="B15912">
        <v>8.1760115000334508E-3</v>
      </c>
    </row>
    <row r="15913" spans="1:2" x14ac:dyDescent="0.25">
      <c r="A15913">
        <v>0.20200000000000001</v>
      </c>
      <c r="B15913">
        <v>8.0081045861516206E-3</v>
      </c>
    </row>
    <row r="15914" spans="1:2" x14ac:dyDescent="0.25">
      <c r="A15914">
        <v>0.20200000000000001</v>
      </c>
      <c r="B15914">
        <v>7.8385563991228702E-3</v>
      </c>
    </row>
    <row r="15915" spans="1:2" x14ac:dyDescent="0.25">
      <c r="A15915">
        <v>0.20200000000000001</v>
      </c>
      <c r="B15915">
        <v>7.6721429182128997E-3</v>
      </c>
    </row>
    <row r="15916" spans="1:2" x14ac:dyDescent="0.25">
      <c r="A15916">
        <v>0.20200000000000001</v>
      </c>
      <c r="B15916">
        <v>7.5221932460609996E-3</v>
      </c>
    </row>
    <row r="15917" spans="1:2" x14ac:dyDescent="0.25">
      <c r="A15917">
        <v>0.20200000000000001</v>
      </c>
      <c r="B15917">
        <v>7.38505698183044E-3</v>
      </c>
    </row>
    <row r="15918" spans="1:2" x14ac:dyDescent="0.25">
      <c r="A15918">
        <v>0.20200000000000001</v>
      </c>
      <c r="B15918">
        <v>7.2834976873163999E-3</v>
      </c>
    </row>
    <row r="15919" spans="1:2" x14ac:dyDescent="0.25">
      <c r="A15919">
        <v>0.20200000000000001</v>
      </c>
      <c r="B15919">
        <v>7.1919571557583304E-3</v>
      </c>
    </row>
    <row r="15920" spans="1:2" x14ac:dyDescent="0.25">
      <c r="A15920">
        <v>0.20200000000000001</v>
      </c>
      <c r="B15920">
        <v>7.1341113133795101E-3</v>
      </c>
    </row>
    <row r="15921" spans="1:2" x14ac:dyDescent="0.25">
      <c r="A15921">
        <v>0.20200000000000001</v>
      </c>
      <c r="B15921">
        <v>7.0779485109047401E-3</v>
      </c>
    </row>
    <row r="15922" spans="1:2" x14ac:dyDescent="0.25">
      <c r="A15922">
        <v>0.20200000000000001</v>
      </c>
      <c r="B15922">
        <v>7.0274835432437002E-3</v>
      </c>
    </row>
    <row r="15923" spans="1:2" x14ac:dyDescent="0.25">
      <c r="A15923">
        <v>0.20200000000000001</v>
      </c>
      <c r="B15923">
        <v>7.0027493547555504E-3</v>
      </c>
    </row>
    <row r="15924" spans="1:2" x14ac:dyDescent="0.25">
      <c r="A15924">
        <v>0.20200000000000001</v>
      </c>
      <c r="B15924">
        <v>6.9817793577480096E-3</v>
      </c>
    </row>
    <row r="15925" spans="1:2" x14ac:dyDescent="0.25">
      <c r="A15925">
        <v>0.20200000000000001</v>
      </c>
      <c r="B15925">
        <v>6.9608093607404801E-3</v>
      </c>
    </row>
    <row r="15926" spans="1:2" x14ac:dyDescent="0.25">
      <c r="A15926">
        <v>0.20200000000000001</v>
      </c>
      <c r="B15926">
        <v>6.94284235201598E-3</v>
      </c>
    </row>
    <row r="15927" spans="1:2" x14ac:dyDescent="0.25">
      <c r="A15927">
        <v>0.20200000000000001</v>
      </c>
      <c r="B15927">
        <v>6.9335146291811499E-3</v>
      </c>
    </row>
    <row r="15928" spans="1:2" x14ac:dyDescent="0.25">
      <c r="A15928">
        <v>0.20200000000000001</v>
      </c>
      <c r="B15928">
        <v>6.9262686089117797E-3</v>
      </c>
    </row>
    <row r="15929" spans="1:2" x14ac:dyDescent="0.25">
      <c r="A15929">
        <v>0.20200000000000001</v>
      </c>
      <c r="B15929">
        <v>6.9190225886424199E-3</v>
      </c>
    </row>
    <row r="15930" spans="1:2" x14ac:dyDescent="0.25">
      <c r="A15930">
        <v>0.20200000000000001</v>
      </c>
      <c r="B15930">
        <v>6.9155667225577798E-3</v>
      </c>
    </row>
    <row r="15931" spans="1:2" x14ac:dyDescent="0.25">
      <c r="A15931">
        <v>0.20200000000000001</v>
      </c>
      <c r="B15931">
        <v>6.91374614575746E-3</v>
      </c>
    </row>
    <row r="15932" spans="1:2" x14ac:dyDescent="0.25">
      <c r="A15932">
        <v>0.20200000000000001</v>
      </c>
      <c r="B15932">
        <v>6.9119255689571299E-3</v>
      </c>
    </row>
    <row r="15933" spans="1:2" x14ac:dyDescent="0.25">
      <c r="A15933">
        <v>0.20200000000000001</v>
      </c>
      <c r="B15933">
        <v>6.9104607968969002E-3</v>
      </c>
    </row>
    <row r="15934" spans="1:2" x14ac:dyDescent="0.25">
      <c r="A15934">
        <v>0.20200000000000001</v>
      </c>
      <c r="B15934">
        <v>6.9101625703173099E-3</v>
      </c>
    </row>
    <row r="15935" spans="1:2" x14ac:dyDescent="0.25">
      <c r="A15935">
        <v>0.20200000000000001</v>
      </c>
      <c r="B15935">
        <v>6.9098525171325401E-3</v>
      </c>
    </row>
    <row r="15936" spans="1:2" x14ac:dyDescent="0.25">
      <c r="A15936">
        <v>0.20200000000000001</v>
      </c>
      <c r="B15936">
        <v>6.9095424639477702E-3</v>
      </c>
    </row>
    <row r="15937" spans="1:2" x14ac:dyDescent="0.25">
      <c r="A15937">
        <v>0.20200000000000001</v>
      </c>
      <c r="B15937">
        <v>6.9094844947250296E-3</v>
      </c>
    </row>
    <row r="15938" spans="1:2" x14ac:dyDescent="0.25">
      <c r="A15938">
        <v>0.20200000000000001</v>
      </c>
      <c r="B15938">
        <v>6.9094309803341596E-3</v>
      </c>
    </row>
    <row r="15939" spans="1:2" x14ac:dyDescent="0.25">
      <c r="A15939">
        <v>0.20200000000000001</v>
      </c>
      <c r="B15939">
        <v>6.9093900590782003E-3</v>
      </c>
    </row>
    <row r="15940" spans="1:2" x14ac:dyDescent="0.25">
      <c r="A15940">
        <v>0.20200000000000001</v>
      </c>
      <c r="B15940">
        <v>6.9093777895824901E-3</v>
      </c>
    </row>
    <row r="15941" spans="1:2" x14ac:dyDescent="0.25">
      <c r="A15941">
        <v>0.20200000000000001</v>
      </c>
      <c r="B15941">
        <v>6.9093697910941696E-3</v>
      </c>
    </row>
    <row r="15942" spans="1:2" x14ac:dyDescent="0.25">
      <c r="A15942">
        <v>0.20200000000000001</v>
      </c>
      <c r="B15942">
        <v>6.9093663232647901E-3</v>
      </c>
    </row>
    <row r="15943" spans="1:2" x14ac:dyDescent="0.25">
      <c r="A15943">
        <v>0.20200000000000001</v>
      </c>
      <c r="B15943">
        <v>6.9093640126067397E-3</v>
      </c>
    </row>
    <row r="15944" spans="1:2" x14ac:dyDescent="0.25">
      <c r="A15944">
        <v>0.20200000000000001</v>
      </c>
      <c r="B15944">
        <v>6.9093637586348997E-3</v>
      </c>
    </row>
    <row r="15945" spans="1:2" x14ac:dyDescent="0.25">
      <c r="A15945">
        <v>0.20200000000000001</v>
      </c>
      <c r="B15945">
        <v>6.9093635046630596E-3</v>
      </c>
    </row>
    <row r="15946" spans="1:2" x14ac:dyDescent="0.25">
      <c r="A15946">
        <v>0.20200000000000001</v>
      </c>
      <c r="B15946">
        <v>6.90936336756606E-3</v>
      </c>
    </row>
    <row r="15947" spans="1:2" x14ac:dyDescent="0.25">
      <c r="A15947">
        <v>0.20200000000000001</v>
      </c>
      <c r="B15947">
        <v>6.9093633619215803E-3</v>
      </c>
    </row>
    <row r="15948" spans="1:2" x14ac:dyDescent="0.25">
      <c r="A15948">
        <v>0.20200000000000001</v>
      </c>
      <c r="B15948">
        <v>6.9093633573557699E-3</v>
      </c>
    </row>
    <row r="15949" spans="1:2" x14ac:dyDescent="0.25">
      <c r="A15949">
        <v>0.20200000000000001</v>
      </c>
      <c r="B15949">
        <v>6.9093633657042698E-3</v>
      </c>
    </row>
    <row r="15950" spans="1:2" x14ac:dyDescent="0.25">
      <c r="A15950">
        <v>0.20200000000000001</v>
      </c>
      <c r="B15950">
        <v>6.9093633738341303E-3</v>
      </c>
    </row>
    <row r="15951" spans="1:2" x14ac:dyDescent="0.25">
      <c r="A15951">
        <v>0.20200000000000001</v>
      </c>
      <c r="B15951">
        <v>6.9093633815358602E-3</v>
      </c>
    </row>
    <row r="15952" spans="1:2" x14ac:dyDescent="0.25">
      <c r="A15952">
        <v>0.20200000000000001</v>
      </c>
      <c r="B15952">
        <v>6.9093633856153599E-3</v>
      </c>
    </row>
    <row r="15953" spans="1:2" x14ac:dyDescent="0.25">
      <c r="A15953">
        <v>0.20200000000000001</v>
      </c>
      <c r="B15953">
        <v>6.9093633884670796E-3</v>
      </c>
    </row>
    <row r="15954" spans="1:2" x14ac:dyDescent="0.25">
      <c r="A15954">
        <v>0.20200000000000001</v>
      </c>
      <c r="B15954">
        <v>6.9093633909192197E-3</v>
      </c>
    </row>
    <row r="15955" spans="1:2" x14ac:dyDescent="0.25">
      <c r="A15955">
        <v>0.20200000000000001</v>
      </c>
      <c r="B15955">
        <v>6.9093633914876704E-3</v>
      </c>
    </row>
    <row r="15956" spans="1:2" x14ac:dyDescent="0.25">
      <c r="A15956">
        <v>0.20200000000000001</v>
      </c>
      <c r="B15956">
        <v>6.9093633920139603E-3</v>
      </c>
    </row>
    <row r="15957" spans="1:2" x14ac:dyDescent="0.25">
      <c r="A15957">
        <v>0.20200000000000001</v>
      </c>
      <c r="B15957">
        <v>6.9093633924666702E-3</v>
      </c>
    </row>
    <row r="15958" spans="1:2" x14ac:dyDescent="0.25">
      <c r="A15958">
        <v>0.20200000000000001</v>
      </c>
      <c r="B15958">
        <v>6.9093633925445003E-3</v>
      </c>
    </row>
    <row r="15959" spans="1:2" x14ac:dyDescent="0.25">
      <c r="A15959">
        <v>0.20200000000000001</v>
      </c>
      <c r="B15959">
        <v>6.9093633926223703E-3</v>
      </c>
    </row>
    <row r="15960" spans="1:2" x14ac:dyDescent="0.25">
      <c r="A15960">
        <v>0.20200000000000001</v>
      </c>
      <c r="B15960">
        <v>6.9093633926956997E-3</v>
      </c>
    </row>
    <row r="15961" spans="1:2" x14ac:dyDescent="0.25">
      <c r="A15961">
        <v>0.20200000000000001</v>
      </c>
      <c r="B15961">
        <v>6.90936339270618E-3</v>
      </c>
    </row>
    <row r="15962" spans="1:2" x14ac:dyDescent="0.25">
      <c r="A15962">
        <v>0.20200000000000001</v>
      </c>
      <c r="B15962">
        <v>6.9093633927166604E-3</v>
      </c>
    </row>
    <row r="15963" spans="1:2" x14ac:dyDescent="0.25">
      <c r="A15963">
        <v>0.20200000000000001</v>
      </c>
      <c r="B15963">
        <v>6.9093633927250504E-3</v>
      </c>
    </row>
    <row r="15964" spans="1:2" x14ac:dyDescent="0.25">
      <c r="A15964">
        <v>0.20200000000000001</v>
      </c>
      <c r="B15964">
        <v>6.9093633927267799E-3</v>
      </c>
    </row>
    <row r="15965" spans="1:2" x14ac:dyDescent="0.25">
      <c r="A15965">
        <v>0.20200000000000001</v>
      </c>
      <c r="B15965">
        <v>6.9093633927282197E-3</v>
      </c>
    </row>
    <row r="15966" spans="1:2" x14ac:dyDescent="0.25">
      <c r="A15966">
        <v>0.20200000000000001</v>
      </c>
      <c r="B15966">
        <v>6.9093633927288399E-3</v>
      </c>
    </row>
    <row r="15967" spans="1:2" x14ac:dyDescent="0.25">
      <c r="A15967">
        <v>0.20200000000000001</v>
      </c>
      <c r="B15967">
        <v>6.9093633927293299E-3</v>
      </c>
    </row>
    <row r="15968" spans="1:2" x14ac:dyDescent="0.25">
      <c r="A15968">
        <v>0.20200000000000001</v>
      </c>
      <c r="B15968">
        <v>6.9093633927298096E-3</v>
      </c>
    </row>
    <row r="15969" spans="1:2" x14ac:dyDescent="0.25">
      <c r="A15969">
        <v>0.20200000000000001</v>
      </c>
      <c r="B15969">
        <v>6.9093633927303699E-3</v>
      </c>
    </row>
    <row r="15970" spans="1:2" x14ac:dyDescent="0.25">
      <c r="A15970">
        <v>0.20200000000000001</v>
      </c>
      <c r="B15970">
        <v>6.9093633927315001E-3</v>
      </c>
    </row>
    <row r="15971" spans="1:2" x14ac:dyDescent="0.25">
      <c r="A15971">
        <v>0.20200000000000001</v>
      </c>
      <c r="B15971">
        <v>6.9093633927329303E-3</v>
      </c>
    </row>
    <row r="15972" spans="1:2" x14ac:dyDescent="0.25">
      <c r="A15972">
        <v>0.20200000000000001</v>
      </c>
      <c r="B15972">
        <v>6.9093633927346104E-3</v>
      </c>
    </row>
    <row r="15973" spans="1:2" x14ac:dyDescent="0.25">
      <c r="A15973">
        <v>0.20200000000000001</v>
      </c>
      <c r="B15973">
        <v>6.9093633927379897E-3</v>
      </c>
    </row>
    <row r="15974" spans="1:2" x14ac:dyDescent="0.25">
      <c r="A15974">
        <v>0.20200000000000001</v>
      </c>
      <c r="B15974">
        <v>6.9093633927422597E-3</v>
      </c>
    </row>
    <row r="15975" spans="1:2" x14ac:dyDescent="0.25">
      <c r="A15975">
        <v>0.20200000000000001</v>
      </c>
      <c r="B15975">
        <v>6.90936339274709E-3</v>
      </c>
    </row>
    <row r="15976" spans="1:2" x14ac:dyDescent="0.25">
      <c r="A15976">
        <v>0.20200000000000001</v>
      </c>
      <c r="B15976">
        <v>6.9093633927543099E-3</v>
      </c>
    </row>
    <row r="15977" spans="1:2" x14ac:dyDescent="0.25">
      <c r="A15977">
        <v>0.20200000000000001</v>
      </c>
      <c r="B15977">
        <v>6.9093633927668902E-3</v>
      </c>
    </row>
    <row r="15978" spans="1:2" x14ac:dyDescent="0.25">
      <c r="A15978">
        <v>0.20200000000000001</v>
      </c>
      <c r="B15978">
        <v>6.90936339277944E-3</v>
      </c>
    </row>
    <row r="15979" spans="1:2" x14ac:dyDescent="0.25">
      <c r="A15979">
        <v>0.20200000000000001</v>
      </c>
      <c r="B15979">
        <v>6.9093633927982904E-3</v>
      </c>
    </row>
    <row r="15980" spans="1:2" x14ac:dyDescent="0.25">
      <c r="A15980">
        <v>0.20200000000000001</v>
      </c>
      <c r="B15980">
        <v>6.9093633928250502E-3</v>
      </c>
    </row>
    <row r="15981" spans="1:2" x14ac:dyDescent="0.25">
      <c r="A15981">
        <v>0.20200000000000001</v>
      </c>
      <c r="B15981">
        <v>6.9093633928603198E-3</v>
      </c>
    </row>
    <row r="15982" spans="1:2" x14ac:dyDescent="0.25">
      <c r="A15982">
        <v>0.20200000000000001</v>
      </c>
      <c r="B15982">
        <v>6.9093633929127197E-3</v>
      </c>
    </row>
    <row r="15983" spans="1:2" x14ac:dyDescent="0.25">
      <c r="A15983">
        <v>0.20200000000000001</v>
      </c>
      <c r="B15983">
        <v>6.9093633929632097E-3</v>
      </c>
    </row>
    <row r="15984" spans="1:2" x14ac:dyDescent="0.25">
      <c r="A15984">
        <v>0.20200000000000001</v>
      </c>
      <c r="B15984">
        <v>6.9093633930581797E-3</v>
      </c>
    </row>
    <row r="15985" spans="1:2" x14ac:dyDescent="0.25">
      <c r="A15985">
        <v>0.20200000000000001</v>
      </c>
      <c r="B15985">
        <v>6.9093633931755502E-3</v>
      </c>
    </row>
    <row r="15986" spans="1:2" x14ac:dyDescent="0.25">
      <c r="A15986">
        <v>0.20200000000000001</v>
      </c>
      <c r="B15986">
        <v>6.90936339332045E-3</v>
      </c>
    </row>
    <row r="15987" spans="1:2" x14ac:dyDescent="0.25">
      <c r="A15987">
        <v>0.20200000000000001</v>
      </c>
      <c r="B15987">
        <v>6.9093633935390303E-3</v>
      </c>
    </row>
    <row r="15988" spans="1:2" x14ac:dyDescent="0.25">
      <c r="A15988">
        <v>0.20200000000000001</v>
      </c>
      <c r="B15988">
        <v>6.9093633937576098E-3</v>
      </c>
    </row>
    <row r="15989" spans="1:2" x14ac:dyDescent="0.25">
      <c r="A15989">
        <v>0.20200000000000001</v>
      </c>
      <c r="B15989">
        <v>6.9093633941007902E-3</v>
      </c>
    </row>
    <row r="15990" spans="1:2" x14ac:dyDescent="0.25">
      <c r="A15990">
        <v>0.20200000000000001</v>
      </c>
      <c r="B15990">
        <v>6.9093633946580302E-3</v>
      </c>
    </row>
    <row r="15991" spans="1:2" x14ac:dyDescent="0.25">
      <c r="A15991">
        <v>0.20200000000000001</v>
      </c>
      <c r="B15991">
        <v>6.9093633952087702E-3</v>
      </c>
    </row>
    <row r="15992" spans="1:2" x14ac:dyDescent="0.25">
      <c r="A15992">
        <v>0.20200000000000001</v>
      </c>
      <c r="B15992">
        <v>6.9093633957919998E-3</v>
      </c>
    </row>
    <row r="15993" spans="1:2" x14ac:dyDescent="0.25">
      <c r="A15993">
        <v>0.20200000000000001</v>
      </c>
      <c r="B15993">
        <v>6.9093633970550902E-3</v>
      </c>
    </row>
    <row r="15994" spans="1:2" x14ac:dyDescent="0.25">
      <c r="A15994">
        <v>0.20200000000000001</v>
      </c>
      <c r="B15994">
        <v>6.9093633982423401E-3</v>
      </c>
    </row>
    <row r="15995" spans="1:2" x14ac:dyDescent="0.25">
      <c r="A15995">
        <v>0.20200000000000001</v>
      </c>
      <c r="B15995">
        <v>6.9093633997285098E-3</v>
      </c>
    </row>
    <row r="15996" spans="1:2" x14ac:dyDescent="0.25">
      <c r="A15996">
        <v>0.20200000000000001</v>
      </c>
      <c r="B15996">
        <v>6.9093634022677798E-3</v>
      </c>
    </row>
    <row r="15997" spans="1:2" x14ac:dyDescent="0.25">
      <c r="A15997">
        <v>0.20200000000000001</v>
      </c>
      <c r="B15997">
        <v>6.9093634048070403E-3</v>
      </c>
    </row>
    <row r="15998" spans="1:2" x14ac:dyDescent="0.25">
      <c r="A15998">
        <v>0.20200000000000001</v>
      </c>
      <c r="B15998">
        <v>6.9093634085060796E-3</v>
      </c>
    </row>
    <row r="15999" spans="1:2" x14ac:dyDescent="0.25">
      <c r="A15999">
        <v>0.20200000000000001</v>
      </c>
      <c r="B15999">
        <v>6.9093634136650301E-3</v>
      </c>
    </row>
    <row r="16000" spans="1:2" x14ac:dyDescent="0.25">
      <c r="A16000">
        <v>0.20200000000000001</v>
      </c>
      <c r="B16000">
        <v>6.9093634188239902E-3</v>
      </c>
    </row>
    <row r="16001" spans="1:2" x14ac:dyDescent="0.25">
      <c r="A16001">
        <v>0.20200000000000001</v>
      </c>
      <c r="B16001">
        <v>6.9093634269854903E-3</v>
      </c>
    </row>
    <row r="16002" spans="1:2" x14ac:dyDescent="0.25">
      <c r="A16002">
        <v>0.20200000000000001</v>
      </c>
      <c r="B16002">
        <v>6.90936343742596E-3</v>
      </c>
    </row>
    <row r="16003" spans="1:2" x14ac:dyDescent="0.25">
      <c r="A16003">
        <v>0.20399999999999999</v>
      </c>
      <c r="B16003" t="s">
        <v>0</v>
      </c>
    </row>
    <row r="16004" spans="1:2" x14ac:dyDescent="0.25">
      <c r="A16004">
        <v>0.20399999999999999</v>
      </c>
      <c r="B16004">
        <v>9.6948890807387507E-3</v>
      </c>
    </row>
    <row r="16005" spans="1:2" x14ac:dyDescent="0.25">
      <c r="A16005">
        <v>0.20399999999999999</v>
      </c>
      <c r="B16005">
        <v>9.3632544885265592E-3</v>
      </c>
    </row>
    <row r="16006" spans="1:2" x14ac:dyDescent="0.25">
      <c r="A16006">
        <v>0.20399999999999999</v>
      </c>
      <c r="B16006">
        <v>9.1727216047572998E-3</v>
      </c>
    </row>
    <row r="16007" spans="1:2" x14ac:dyDescent="0.25">
      <c r="A16007">
        <v>0.20399999999999999</v>
      </c>
      <c r="B16007">
        <v>9.0464000906438392E-3</v>
      </c>
    </row>
    <row r="16008" spans="1:2" x14ac:dyDescent="0.25">
      <c r="A16008">
        <v>0.20399999999999999</v>
      </c>
      <c r="B16008">
        <v>8.9597297507899507E-3</v>
      </c>
    </row>
    <row r="16009" spans="1:2" x14ac:dyDescent="0.25">
      <c r="A16009">
        <v>0.20399999999999999</v>
      </c>
      <c r="B16009">
        <v>8.9007043763717798E-3</v>
      </c>
    </row>
    <row r="16010" spans="1:2" x14ac:dyDescent="0.25">
      <c r="A16010">
        <v>0.20399999999999999</v>
      </c>
      <c r="B16010">
        <v>8.8613906229411104E-3</v>
      </c>
    </row>
    <row r="16011" spans="1:2" x14ac:dyDescent="0.25">
      <c r="A16011">
        <v>0.20399999999999999</v>
      </c>
      <c r="B16011">
        <v>8.8332245022025597E-3</v>
      </c>
    </row>
    <row r="16012" spans="1:2" x14ac:dyDescent="0.25">
      <c r="A16012">
        <v>0.20399999999999999</v>
      </c>
      <c r="B16012">
        <v>8.8143261804800796E-3</v>
      </c>
    </row>
    <row r="16013" spans="1:2" x14ac:dyDescent="0.25">
      <c r="A16013">
        <v>0.20399999999999999</v>
      </c>
      <c r="B16013">
        <v>8.8036932900307195E-3</v>
      </c>
    </row>
    <row r="16014" spans="1:2" x14ac:dyDescent="0.25">
      <c r="A16014">
        <v>0.20399999999999999</v>
      </c>
      <c r="B16014">
        <v>8.7977800970113693E-3</v>
      </c>
    </row>
    <row r="16015" spans="1:2" x14ac:dyDescent="0.25">
      <c r="A16015">
        <v>0.20399999999999999</v>
      </c>
      <c r="B16015">
        <v>8.7982806273982292E-3</v>
      </c>
    </row>
    <row r="16016" spans="1:2" x14ac:dyDescent="0.25">
      <c r="A16016">
        <v>0.20399999999999999</v>
      </c>
      <c r="B16016">
        <v>8.8015512771364608E-3</v>
      </c>
    </row>
    <row r="16017" spans="1:2" x14ac:dyDescent="0.25">
      <c r="A16017">
        <v>0.20399999999999999</v>
      </c>
      <c r="B16017">
        <v>8.8074414837673604E-3</v>
      </c>
    </row>
    <row r="16018" spans="1:2" x14ac:dyDescent="0.25">
      <c r="A16018">
        <v>0.20399999999999999</v>
      </c>
      <c r="B16018">
        <v>8.81656029223854E-3</v>
      </c>
    </row>
    <row r="16019" spans="1:2" x14ac:dyDescent="0.25">
      <c r="A16019">
        <v>0.20399999999999999</v>
      </c>
      <c r="B16019">
        <v>8.8272891967207598E-3</v>
      </c>
    </row>
    <row r="16020" spans="1:2" x14ac:dyDescent="0.25">
      <c r="A16020">
        <v>0.20399999999999999</v>
      </c>
      <c r="B16020">
        <v>8.8393294510699192E-3</v>
      </c>
    </row>
    <row r="16021" spans="1:2" x14ac:dyDescent="0.25">
      <c r="A16021">
        <v>0.20399999999999999</v>
      </c>
      <c r="B16021">
        <v>8.8527542141590195E-3</v>
      </c>
    </row>
    <row r="16022" spans="1:2" x14ac:dyDescent="0.25">
      <c r="A16022">
        <v>0.20399999999999999</v>
      </c>
      <c r="B16022">
        <v>8.8664813329309197E-3</v>
      </c>
    </row>
    <row r="16023" spans="1:2" x14ac:dyDescent="0.25">
      <c r="A16023">
        <v>0.20399999999999999</v>
      </c>
      <c r="B16023">
        <v>8.8802320348899001E-3</v>
      </c>
    </row>
    <row r="16024" spans="1:2" x14ac:dyDescent="0.25">
      <c r="A16024">
        <v>0.20399999999999999</v>
      </c>
      <c r="B16024">
        <v>8.8929794622456797E-3</v>
      </c>
    </row>
    <row r="16025" spans="1:2" x14ac:dyDescent="0.25">
      <c r="A16025">
        <v>0.20399999999999999</v>
      </c>
      <c r="B16025">
        <v>8.9047590592418995E-3</v>
      </c>
    </row>
    <row r="16026" spans="1:2" x14ac:dyDescent="0.25">
      <c r="A16026">
        <v>0.20399999999999999</v>
      </c>
      <c r="B16026">
        <v>8.9126074693882291E-3</v>
      </c>
    </row>
    <row r="16027" spans="1:2" x14ac:dyDescent="0.25">
      <c r="A16027">
        <v>0.20399999999999999</v>
      </c>
      <c r="B16027">
        <v>8.9201108482213007E-3</v>
      </c>
    </row>
    <row r="16028" spans="1:2" x14ac:dyDescent="0.25">
      <c r="A16028">
        <v>0.20399999999999999</v>
      </c>
      <c r="B16028">
        <v>8.9200381313729298E-3</v>
      </c>
    </row>
    <row r="16029" spans="1:2" x14ac:dyDescent="0.25">
      <c r="A16029">
        <v>0.20399999999999999</v>
      </c>
      <c r="B16029">
        <v>8.9135005816812704E-3</v>
      </c>
    </row>
    <row r="16030" spans="1:2" x14ac:dyDescent="0.25">
      <c r="A16030">
        <v>0.20399999999999999</v>
      </c>
      <c r="B16030">
        <v>8.9002404736710193E-3</v>
      </c>
    </row>
    <row r="16031" spans="1:2" x14ac:dyDescent="0.25">
      <c r="A16031">
        <v>0.20399999999999999</v>
      </c>
      <c r="B16031">
        <v>8.8722687286819108E-3</v>
      </c>
    </row>
    <row r="16032" spans="1:2" x14ac:dyDescent="0.25">
      <c r="A16032">
        <v>0.20399999999999999</v>
      </c>
      <c r="B16032">
        <v>8.8349871866299206E-3</v>
      </c>
    </row>
    <row r="16033" spans="1:2" x14ac:dyDescent="0.25">
      <c r="A16033">
        <v>0.20399999999999999</v>
      </c>
      <c r="B16033">
        <v>8.7722330995773905E-3</v>
      </c>
    </row>
    <row r="16034" spans="1:2" x14ac:dyDescent="0.25">
      <c r="A16034">
        <v>0.20399999999999999</v>
      </c>
      <c r="B16034">
        <v>8.7004530233250194E-3</v>
      </c>
    </row>
    <row r="16035" spans="1:2" x14ac:dyDescent="0.25">
      <c r="A16035">
        <v>0.20399999999999999</v>
      </c>
      <c r="B16035">
        <v>8.5974594125524002E-3</v>
      </c>
    </row>
    <row r="16036" spans="1:2" x14ac:dyDescent="0.25">
      <c r="A16036">
        <v>0.20399999999999999</v>
      </c>
      <c r="B16036">
        <v>8.4654379777062104E-3</v>
      </c>
    </row>
    <row r="16037" spans="1:2" x14ac:dyDescent="0.25">
      <c r="A16037">
        <v>0.20399999999999999</v>
      </c>
      <c r="B16037">
        <v>8.3334165428600206E-3</v>
      </c>
    </row>
    <row r="16038" spans="1:2" x14ac:dyDescent="0.25">
      <c r="A16038">
        <v>0.20399999999999999</v>
      </c>
      <c r="B16038">
        <v>8.1721348637780796E-3</v>
      </c>
    </row>
    <row r="16039" spans="1:2" x14ac:dyDescent="0.25">
      <c r="A16039">
        <v>0.20399999999999999</v>
      </c>
      <c r="B16039">
        <v>8.0042507971639001E-3</v>
      </c>
    </row>
    <row r="16040" spans="1:2" x14ac:dyDescent="0.25">
      <c r="A16040">
        <v>0.20399999999999999</v>
      </c>
      <c r="B16040">
        <v>7.8364263669451501E-3</v>
      </c>
    </row>
    <row r="16041" spans="1:2" x14ac:dyDescent="0.25">
      <c r="A16041">
        <v>0.20399999999999999</v>
      </c>
      <c r="B16041">
        <v>7.6840353437620003E-3</v>
      </c>
    </row>
    <row r="16042" spans="1:2" x14ac:dyDescent="0.25">
      <c r="A16042">
        <v>0.20399999999999999</v>
      </c>
      <c r="B16042">
        <v>7.53451629145522E-3</v>
      </c>
    </row>
    <row r="16043" spans="1:2" x14ac:dyDescent="0.25">
      <c r="A16043">
        <v>0.20399999999999999</v>
      </c>
      <c r="B16043">
        <v>7.3865430568639699E-3</v>
      </c>
    </row>
    <row r="16044" spans="1:2" x14ac:dyDescent="0.25">
      <c r="A16044">
        <v>0.20399999999999999</v>
      </c>
      <c r="B16044">
        <v>7.2952278105726503E-3</v>
      </c>
    </row>
    <row r="16045" spans="1:2" x14ac:dyDescent="0.25">
      <c r="A16045">
        <v>0.20399999999999999</v>
      </c>
      <c r="B16045">
        <v>7.20368727901458E-3</v>
      </c>
    </row>
    <row r="16046" spans="1:2" x14ac:dyDescent="0.25">
      <c r="A16046">
        <v>0.20399999999999999</v>
      </c>
      <c r="B16046">
        <v>7.13453062600161E-3</v>
      </c>
    </row>
    <row r="16047" spans="1:2" x14ac:dyDescent="0.25">
      <c r="A16047">
        <v>0.20399999999999999</v>
      </c>
      <c r="B16047">
        <v>7.0797388519381003E-3</v>
      </c>
    </row>
    <row r="16048" spans="1:2" x14ac:dyDescent="0.25">
      <c r="A16048">
        <v>0.20399999999999999</v>
      </c>
      <c r="B16048">
        <v>7.0322460724612902E-3</v>
      </c>
    </row>
    <row r="16049" spans="1:2" x14ac:dyDescent="0.25">
      <c r="A16049">
        <v>0.20399999999999999</v>
      </c>
      <c r="B16049">
        <v>7.0047488679599503E-3</v>
      </c>
    </row>
    <row r="16050" spans="1:2" x14ac:dyDescent="0.25">
      <c r="A16050">
        <v>0.20399999999999999</v>
      </c>
      <c r="B16050">
        <v>6.9808804473009498E-3</v>
      </c>
    </row>
    <row r="16051" spans="1:2" x14ac:dyDescent="0.25">
      <c r="A16051">
        <v>0.20399999999999999</v>
      </c>
      <c r="B16051">
        <v>6.9608224117518802E-3</v>
      </c>
    </row>
    <row r="16052" spans="1:2" x14ac:dyDescent="0.25">
      <c r="A16052">
        <v>0.20399999999999999</v>
      </c>
      <c r="B16052">
        <v>6.9462206180301899E-3</v>
      </c>
    </row>
    <row r="16053" spans="1:2" x14ac:dyDescent="0.25">
      <c r="A16053">
        <v>0.20399999999999999</v>
      </c>
      <c r="B16053">
        <v>6.9329150613818297E-3</v>
      </c>
    </row>
    <row r="16054" spans="1:2" x14ac:dyDescent="0.25">
      <c r="A16054">
        <v>0.20399999999999999</v>
      </c>
      <c r="B16054">
        <v>6.9256690411124604E-3</v>
      </c>
    </row>
    <row r="16055" spans="1:2" x14ac:dyDescent="0.25">
      <c r="A16055">
        <v>0.20399999999999999</v>
      </c>
      <c r="B16055">
        <v>6.9201658101944296E-3</v>
      </c>
    </row>
    <row r="16056" spans="1:2" x14ac:dyDescent="0.25">
      <c r="A16056">
        <v>0.20399999999999999</v>
      </c>
      <c r="B16056">
        <v>6.9153698670780398E-3</v>
      </c>
    </row>
    <row r="16057" spans="1:2" x14ac:dyDescent="0.25">
      <c r="A16057">
        <v>0.20399999999999999</v>
      </c>
      <c r="B16057">
        <v>6.9135492902777096E-3</v>
      </c>
    </row>
    <row r="16058" spans="1:2" x14ac:dyDescent="0.25">
      <c r="A16058">
        <v>0.20399999999999999</v>
      </c>
      <c r="B16058">
        <v>6.9118378737371899E-3</v>
      </c>
    </row>
    <row r="16059" spans="1:2" x14ac:dyDescent="0.25">
      <c r="A16059">
        <v>0.20399999999999999</v>
      </c>
      <c r="B16059">
        <v>6.9106489991948E-3</v>
      </c>
    </row>
    <row r="16060" spans="1:2" x14ac:dyDescent="0.25">
      <c r="A16060">
        <v>0.20399999999999999</v>
      </c>
      <c r="B16060">
        <v>6.91015262202578E-3</v>
      </c>
    </row>
    <row r="16061" spans="1:2" x14ac:dyDescent="0.25">
      <c r="A16061">
        <v>0.20399999999999999</v>
      </c>
      <c r="B16061">
        <v>6.9098680137587897E-3</v>
      </c>
    </row>
    <row r="16062" spans="1:2" x14ac:dyDescent="0.25">
      <c r="A16062">
        <v>0.20399999999999999</v>
      </c>
      <c r="B16062">
        <v>6.9095834054918003E-3</v>
      </c>
    </row>
    <row r="16063" spans="1:2" x14ac:dyDescent="0.25">
      <c r="A16063">
        <v>0.20399999999999999</v>
      </c>
      <c r="B16063">
        <v>6.9094993829614901E-3</v>
      </c>
    </row>
    <row r="16064" spans="1:2" x14ac:dyDescent="0.25">
      <c r="A16064">
        <v>0.20399999999999999</v>
      </c>
      <c r="B16064">
        <v>6.9094453181961302E-3</v>
      </c>
    </row>
    <row r="16065" spans="1:2" x14ac:dyDescent="0.25">
      <c r="A16065">
        <v>0.20399999999999999</v>
      </c>
      <c r="B16065">
        <v>6.9093937036995099E-3</v>
      </c>
    </row>
    <row r="16066" spans="1:2" x14ac:dyDescent="0.25">
      <c r="A16066">
        <v>0.20399999999999999</v>
      </c>
      <c r="B16066">
        <v>6.9093821918320497E-3</v>
      </c>
    </row>
    <row r="16067" spans="1:2" x14ac:dyDescent="0.25">
      <c r="A16067">
        <v>0.20399999999999999</v>
      </c>
      <c r="B16067">
        <v>6.9093710387041103E-3</v>
      </c>
    </row>
    <row r="16068" spans="1:2" x14ac:dyDescent="0.25">
      <c r="A16068">
        <v>0.20399999999999999</v>
      </c>
      <c r="B16068">
        <v>6.9093671631115603E-3</v>
      </c>
    </row>
    <row r="16069" spans="1:2" x14ac:dyDescent="0.25">
      <c r="A16069">
        <v>0.20399999999999999</v>
      </c>
      <c r="B16069">
        <v>6.90936434237113E-3</v>
      </c>
    </row>
    <row r="16070" spans="1:2" x14ac:dyDescent="0.25">
      <c r="A16070">
        <v>0.20399999999999999</v>
      </c>
      <c r="B16070">
        <v>6.9093639189134496E-3</v>
      </c>
    </row>
    <row r="16071" spans="1:2" x14ac:dyDescent="0.25">
      <c r="A16071">
        <v>0.20399999999999999</v>
      </c>
      <c r="B16071">
        <v>6.9093636288231602E-3</v>
      </c>
    </row>
    <row r="16072" spans="1:2" x14ac:dyDescent="0.25">
      <c r="A16072">
        <v>0.20399999999999999</v>
      </c>
      <c r="B16072">
        <v>6.9093633870255296E-3</v>
      </c>
    </row>
    <row r="16073" spans="1:2" x14ac:dyDescent="0.25">
      <c r="A16073">
        <v>0.20399999999999999</v>
      </c>
      <c r="B16073">
        <v>6.9093633800929102E-3</v>
      </c>
    </row>
    <row r="16074" spans="1:2" x14ac:dyDescent="0.25">
      <c r="A16074">
        <v>0.20399999999999999</v>
      </c>
      <c r="B16074">
        <v>6.9093633705773804E-3</v>
      </c>
    </row>
    <row r="16075" spans="1:2" x14ac:dyDescent="0.25">
      <c r="A16075">
        <v>0.20399999999999999</v>
      </c>
      <c r="B16075">
        <v>6.9093633656650303E-3</v>
      </c>
    </row>
    <row r="16076" spans="1:2" x14ac:dyDescent="0.25">
      <c r="A16076">
        <v>0.20399999999999999</v>
      </c>
      <c r="B16076">
        <v>6.9093633730909296E-3</v>
      </c>
    </row>
    <row r="16077" spans="1:2" x14ac:dyDescent="0.25">
      <c r="A16077">
        <v>0.20399999999999999</v>
      </c>
      <c r="B16077">
        <v>6.9093633805168402E-3</v>
      </c>
    </row>
    <row r="16078" spans="1:2" x14ac:dyDescent="0.25">
      <c r="A16078">
        <v>0.20399999999999999</v>
      </c>
      <c r="B16078">
        <v>6.9093633844390804E-3</v>
      </c>
    </row>
    <row r="16079" spans="1:2" x14ac:dyDescent="0.25">
      <c r="A16079">
        <v>0.20399999999999999</v>
      </c>
      <c r="B16079">
        <v>6.9093633872147498E-3</v>
      </c>
    </row>
    <row r="16080" spans="1:2" x14ac:dyDescent="0.25">
      <c r="A16080">
        <v>0.20399999999999999</v>
      </c>
      <c r="B16080">
        <v>6.9093633900266099E-3</v>
      </c>
    </row>
    <row r="16081" spans="1:2" x14ac:dyDescent="0.25">
      <c r="A16081">
        <v>0.20399999999999999</v>
      </c>
      <c r="B16081">
        <v>6.9093633912807898E-3</v>
      </c>
    </row>
    <row r="16082" spans="1:2" x14ac:dyDescent="0.25">
      <c r="A16082">
        <v>0.20399999999999999</v>
      </c>
      <c r="B16082">
        <v>6.9093633917696696E-3</v>
      </c>
    </row>
    <row r="16083" spans="1:2" x14ac:dyDescent="0.25">
      <c r="A16083">
        <v>0.20399999999999999</v>
      </c>
      <c r="B16083">
        <v>6.9093633922585503E-3</v>
      </c>
    </row>
    <row r="16084" spans="1:2" x14ac:dyDescent="0.25">
      <c r="A16084">
        <v>0.20399999999999999</v>
      </c>
      <c r="B16084">
        <v>6.9093633925029502E-3</v>
      </c>
    </row>
    <row r="16085" spans="1:2" x14ac:dyDescent="0.25">
      <c r="A16085">
        <v>0.20399999999999999</v>
      </c>
      <c r="B16085">
        <v>6.9093633925832098E-3</v>
      </c>
    </row>
    <row r="16086" spans="1:2" x14ac:dyDescent="0.25">
      <c r="A16086">
        <v>0.20399999999999999</v>
      </c>
      <c r="B16086">
        <v>6.9093633926641997E-3</v>
      </c>
    </row>
    <row r="16087" spans="1:2" x14ac:dyDescent="0.25">
      <c r="A16087">
        <v>0.20399999999999999</v>
      </c>
      <c r="B16087">
        <v>6.9093633926970701E-3</v>
      </c>
    </row>
    <row r="16088" spans="1:2" x14ac:dyDescent="0.25">
      <c r="A16088">
        <v>0.20399999999999999</v>
      </c>
      <c r="B16088">
        <v>6.90936339270877E-3</v>
      </c>
    </row>
    <row r="16089" spans="1:2" x14ac:dyDescent="0.25">
      <c r="A16089">
        <v>0.20399999999999999</v>
      </c>
      <c r="B16089">
        <v>6.9093633927219704E-3</v>
      </c>
    </row>
    <row r="16090" spans="1:2" x14ac:dyDescent="0.25">
      <c r="A16090">
        <v>0.20399999999999999</v>
      </c>
      <c r="B16090">
        <v>6.9093633927239401E-3</v>
      </c>
    </row>
    <row r="16091" spans="1:2" x14ac:dyDescent="0.25">
      <c r="A16091">
        <v>0.20399999999999999</v>
      </c>
      <c r="B16091">
        <v>6.9093633927260799E-3</v>
      </c>
    </row>
    <row r="16092" spans="1:2" x14ac:dyDescent="0.25">
      <c r="A16092">
        <v>0.20399999999999999</v>
      </c>
      <c r="B16092">
        <v>6.9093633927284999E-3</v>
      </c>
    </row>
    <row r="16093" spans="1:2" x14ac:dyDescent="0.25">
      <c r="A16093">
        <v>0.20399999999999999</v>
      </c>
      <c r="B16093">
        <v>6.9093633927291001E-3</v>
      </c>
    </row>
    <row r="16094" spans="1:2" x14ac:dyDescent="0.25">
      <c r="A16094">
        <v>0.20399999999999999</v>
      </c>
      <c r="B16094">
        <v>6.9093633927297003E-3</v>
      </c>
    </row>
    <row r="16095" spans="1:2" x14ac:dyDescent="0.25">
      <c r="A16095">
        <v>0.20399999999999999</v>
      </c>
      <c r="B16095">
        <v>6.9093633927309502E-3</v>
      </c>
    </row>
    <row r="16096" spans="1:2" x14ac:dyDescent="0.25">
      <c r="A16096">
        <v>0.20399999999999999</v>
      </c>
      <c r="B16096">
        <v>6.9093633927321298E-3</v>
      </c>
    </row>
    <row r="16097" spans="1:2" x14ac:dyDescent="0.25">
      <c r="A16097">
        <v>0.20399999999999999</v>
      </c>
      <c r="B16097">
        <v>6.9093633927333701E-3</v>
      </c>
    </row>
    <row r="16098" spans="1:2" x14ac:dyDescent="0.25">
      <c r="A16098">
        <v>0.20399999999999999</v>
      </c>
      <c r="B16098">
        <v>6.9093633927358898E-3</v>
      </c>
    </row>
    <row r="16099" spans="1:2" x14ac:dyDescent="0.25">
      <c r="A16099">
        <v>0.20399999999999999</v>
      </c>
      <c r="B16099">
        <v>6.9093633927396099E-3</v>
      </c>
    </row>
    <row r="16100" spans="1:2" x14ac:dyDescent="0.25">
      <c r="A16100">
        <v>0.20399999999999999</v>
      </c>
      <c r="B16100">
        <v>6.9093633927434697E-3</v>
      </c>
    </row>
    <row r="16101" spans="1:2" x14ac:dyDescent="0.25">
      <c r="A16101">
        <v>0.20399999999999999</v>
      </c>
      <c r="B16101">
        <v>6.9093633927506401E-3</v>
      </c>
    </row>
    <row r="16102" spans="1:2" x14ac:dyDescent="0.25">
      <c r="A16102">
        <v>0.20399999999999999</v>
      </c>
      <c r="B16102">
        <v>6.9093633927578601E-3</v>
      </c>
    </row>
    <row r="16103" spans="1:2" x14ac:dyDescent="0.25">
      <c r="A16103">
        <v>0.20399999999999999</v>
      </c>
      <c r="B16103">
        <v>6.9093633927701896E-3</v>
      </c>
    </row>
    <row r="16104" spans="1:2" x14ac:dyDescent="0.25">
      <c r="A16104">
        <v>0.20399999999999999</v>
      </c>
      <c r="B16104">
        <v>6.9093633927844603E-3</v>
      </c>
    </row>
    <row r="16105" spans="1:2" x14ac:dyDescent="0.25">
      <c r="A16105">
        <v>0.20399999999999999</v>
      </c>
      <c r="B16105">
        <v>6.9093633928107596E-3</v>
      </c>
    </row>
    <row r="16106" spans="1:2" x14ac:dyDescent="0.25">
      <c r="A16106">
        <v>0.20399999999999999</v>
      </c>
      <c r="B16106">
        <v>6.90936339283934E-3</v>
      </c>
    </row>
    <row r="16107" spans="1:2" x14ac:dyDescent="0.25">
      <c r="A16107">
        <v>0.20399999999999999</v>
      </c>
      <c r="B16107">
        <v>6.9093633928722703E-3</v>
      </c>
    </row>
    <row r="16108" spans="1:2" x14ac:dyDescent="0.25">
      <c r="A16108">
        <v>0.20399999999999999</v>
      </c>
      <c r="B16108">
        <v>6.9093633929246702E-3</v>
      </c>
    </row>
    <row r="16109" spans="1:2" x14ac:dyDescent="0.25">
      <c r="A16109">
        <v>0.20399999999999999</v>
      </c>
      <c r="B16109">
        <v>6.9093633929916297E-3</v>
      </c>
    </row>
    <row r="16110" spans="1:2" x14ac:dyDescent="0.25">
      <c r="A16110">
        <v>0.20399999999999999</v>
      </c>
      <c r="B16110">
        <v>6.9093633931079299E-3</v>
      </c>
    </row>
    <row r="16111" spans="1:2" x14ac:dyDescent="0.25">
      <c r="A16111">
        <v>0.20399999999999999</v>
      </c>
      <c r="B16111">
        <v>6.9093633932381998E-3</v>
      </c>
    </row>
    <row r="16112" spans="1:2" x14ac:dyDescent="0.25">
      <c r="A16112">
        <v>0.20399999999999999</v>
      </c>
      <c r="B16112">
        <v>6.90936339336064E-3</v>
      </c>
    </row>
    <row r="16113" spans="1:2" x14ac:dyDescent="0.25">
      <c r="A16113">
        <v>0.20399999999999999</v>
      </c>
      <c r="B16113">
        <v>6.9093633935816603E-3</v>
      </c>
    </row>
    <row r="16114" spans="1:2" x14ac:dyDescent="0.25">
      <c r="A16114">
        <v>0.20399999999999999</v>
      </c>
      <c r="B16114">
        <v>6.9093633938840399E-3</v>
      </c>
    </row>
    <row r="16115" spans="1:2" x14ac:dyDescent="0.25">
      <c r="A16115">
        <v>0.20399999999999999</v>
      </c>
      <c r="B16115">
        <v>6.9093633942392497E-3</v>
      </c>
    </row>
    <row r="16116" spans="1:2" x14ac:dyDescent="0.25">
      <c r="A16116">
        <v>0.20399999999999999</v>
      </c>
      <c r="B16116">
        <v>6.9093633948747804E-3</v>
      </c>
    </row>
    <row r="16117" spans="1:2" x14ac:dyDescent="0.25">
      <c r="A16117">
        <v>0.20399999999999999</v>
      </c>
      <c r="B16117">
        <v>6.9093633954652499E-3</v>
      </c>
    </row>
    <row r="16118" spans="1:2" x14ac:dyDescent="0.25">
      <c r="A16118">
        <v>0.20399999999999999</v>
      </c>
      <c r="B16118">
        <v>6.9093633961416897E-3</v>
      </c>
    </row>
    <row r="16119" spans="1:2" x14ac:dyDescent="0.25">
      <c r="A16119">
        <v>0.20399999999999999</v>
      </c>
      <c r="B16119">
        <v>6.9093633974047801E-3</v>
      </c>
    </row>
    <row r="16120" spans="1:2" x14ac:dyDescent="0.25">
      <c r="A16120">
        <v>0.20399999999999999</v>
      </c>
      <c r="B16120">
        <v>6.9093633986678799E-3</v>
      </c>
    </row>
    <row r="16121" spans="1:2" x14ac:dyDescent="0.25">
      <c r="A16121">
        <v>0.20399999999999999</v>
      </c>
      <c r="B16121">
        <v>6.9093634003840002E-3</v>
      </c>
    </row>
    <row r="16122" spans="1:2" x14ac:dyDescent="0.25">
      <c r="A16122">
        <v>0.20399999999999999</v>
      </c>
      <c r="B16122">
        <v>6.9093634030537501E-3</v>
      </c>
    </row>
    <row r="16123" spans="1:2" x14ac:dyDescent="0.25">
      <c r="A16123">
        <v>0.20399999999999999</v>
      </c>
      <c r="B16123">
        <v>6.9093634057235103E-3</v>
      </c>
    </row>
    <row r="16124" spans="1:2" x14ac:dyDescent="0.25">
      <c r="A16124">
        <v>0.20399999999999999</v>
      </c>
      <c r="B16124">
        <v>6.9093634100804401E-3</v>
      </c>
    </row>
    <row r="16125" spans="1:2" x14ac:dyDescent="0.25">
      <c r="A16125">
        <v>0.20399999999999999</v>
      </c>
      <c r="B16125">
        <v>6.9093634157391696E-3</v>
      </c>
    </row>
    <row r="16126" spans="1:2" x14ac:dyDescent="0.25">
      <c r="A16126">
        <v>0.20399999999999999</v>
      </c>
      <c r="B16126">
        <v>6.9093634209851902E-3</v>
      </c>
    </row>
    <row r="16127" spans="1:2" x14ac:dyDescent="0.25">
      <c r="A16127">
        <v>0.20399999999999999</v>
      </c>
      <c r="B16127">
        <v>6.9093634294759903E-3</v>
      </c>
    </row>
    <row r="16128" spans="1:2" x14ac:dyDescent="0.25">
      <c r="A16128">
        <v>0.20399999999999999</v>
      </c>
      <c r="B16128">
        <v>6.9093634403375103E-3</v>
      </c>
    </row>
    <row r="16129" spans="1:2" x14ac:dyDescent="0.25">
      <c r="A16129">
        <v>0.20599999999999999</v>
      </c>
      <c r="B16129" t="s">
        <v>0</v>
      </c>
    </row>
    <row r="16130" spans="1:2" x14ac:dyDescent="0.25">
      <c r="A16130">
        <v>0.20599999999999999</v>
      </c>
      <c r="B16130">
        <v>9.6961461845395201E-3</v>
      </c>
    </row>
    <row r="16131" spans="1:2" x14ac:dyDescent="0.25">
      <c r="A16131">
        <v>0.20599999999999999</v>
      </c>
      <c r="B16131">
        <v>9.3582667568113294E-3</v>
      </c>
    </row>
    <row r="16132" spans="1:2" x14ac:dyDescent="0.25">
      <c r="A16132">
        <v>0.20599999999999999</v>
      </c>
      <c r="B16132">
        <v>9.1645561344916599E-3</v>
      </c>
    </row>
    <row r="16133" spans="1:2" x14ac:dyDescent="0.25">
      <c r="A16133">
        <v>0.20599999999999999</v>
      </c>
      <c r="B16133">
        <v>9.0346953949358294E-3</v>
      </c>
    </row>
    <row r="16134" spans="1:2" x14ac:dyDescent="0.25">
      <c r="A16134">
        <v>0.20599999999999999</v>
      </c>
      <c r="B16134">
        <v>8.9504102323861197E-3</v>
      </c>
    </row>
    <row r="16135" spans="1:2" x14ac:dyDescent="0.25">
      <c r="A16135">
        <v>0.20599999999999999</v>
      </c>
      <c r="B16135">
        <v>8.8913420598930402E-3</v>
      </c>
    </row>
    <row r="16136" spans="1:2" x14ac:dyDescent="0.25">
      <c r="A16136">
        <v>0.20599999999999999</v>
      </c>
      <c r="B16136">
        <v>8.8488505208861208E-3</v>
      </c>
    </row>
    <row r="16137" spans="1:2" x14ac:dyDescent="0.25">
      <c r="A16137">
        <v>0.20599999999999999</v>
      </c>
      <c r="B16137">
        <v>8.8207136362107308E-3</v>
      </c>
    </row>
    <row r="16138" spans="1:2" x14ac:dyDescent="0.25">
      <c r="A16138">
        <v>0.20599999999999999</v>
      </c>
      <c r="B16138">
        <v>8.8031497669592007E-3</v>
      </c>
    </row>
    <row r="16139" spans="1:2" x14ac:dyDescent="0.25">
      <c r="A16139">
        <v>0.20599999999999999</v>
      </c>
      <c r="B16139">
        <v>8.7916803915204997E-3</v>
      </c>
    </row>
    <row r="16140" spans="1:2" x14ac:dyDescent="0.25">
      <c r="A16140">
        <v>0.20599999999999999</v>
      </c>
      <c r="B16140">
        <v>8.7870000020233204E-3</v>
      </c>
    </row>
    <row r="16141" spans="1:2" x14ac:dyDescent="0.25">
      <c r="A16141">
        <v>0.20599999999999999</v>
      </c>
      <c r="B16141">
        <v>8.7860410430322302E-3</v>
      </c>
    </row>
    <row r="16142" spans="1:2" x14ac:dyDescent="0.25">
      <c r="A16142">
        <v>0.20599999999999999</v>
      </c>
      <c r="B16142">
        <v>8.7898959155096393E-3</v>
      </c>
    </row>
    <row r="16143" spans="1:2" x14ac:dyDescent="0.25">
      <c r="A16143">
        <v>0.20599999999999999</v>
      </c>
      <c r="B16143">
        <v>8.7961644411955805E-3</v>
      </c>
    </row>
    <row r="16144" spans="1:2" x14ac:dyDescent="0.25">
      <c r="A16144">
        <v>0.20599999999999999</v>
      </c>
      <c r="B16144">
        <v>8.8045160966840098E-3</v>
      </c>
    </row>
    <row r="16145" spans="1:2" x14ac:dyDescent="0.25">
      <c r="A16145">
        <v>0.20599999999999999</v>
      </c>
      <c r="B16145">
        <v>8.8151971193463595E-3</v>
      </c>
    </row>
    <row r="16146" spans="1:2" x14ac:dyDescent="0.25">
      <c r="A16146">
        <v>0.20599999999999999</v>
      </c>
      <c r="B16146">
        <v>8.8268839716676793E-3</v>
      </c>
    </row>
    <row r="16147" spans="1:2" x14ac:dyDescent="0.25">
      <c r="A16147">
        <v>0.20599999999999999</v>
      </c>
      <c r="B16147">
        <v>8.8397544322277796E-3</v>
      </c>
    </row>
    <row r="16148" spans="1:2" x14ac:dyDescent="0.25">
      <c r="A16148">
        <v>0.20599999999999999</v>
      </c>
      <c r="B16148">
        <v>8.8533129706294504E-3</v>
      </c>
    </row>
    <row r="16149" spans="1:2" x14ac:dyDescent="0.25">
      <c r="A16149">
        <v>0.20599999999999999</v>
      </c>
      <c r="B16149">
        <v>8.8658658830063596E-3</v>
      </c>
    </row>
    <row r="16150" spans="1:2" x14ac:dyDescent="0.25">
      <c r="A16150">
        <v>0.20599999999999999</v>
      </c>
      <c r="B16150">
        <v>8.8782230004824797E-3</v>
      </c>
    </row>
    <row r="16151" spans="1:2" x14ac:dyDescent="0.25">
      <c r="A16151">
        <v>0.20599999999999999</v>
      </c>
      <c r="B16151">
        <v>8.8888929870865104E-3</v>
      </c>
    </row>
    <row r="16152" spans="1:2" x14ac:dyDescent="0.25">
      <c r="A16152">
        <v>0.20599999999999999</v>
      </c>
      <c r="B16152">
        <v>8.8969062998142199E-3</v>
      </c>
    </row>
    <row r="16153" spans="1:2" x14ac:dyDescent="0.25">
      <c r="A16153">
        <v>0.20599999999999999</v>
      </c>
      <c r="B16153">
        <v>8.9025999841927904E-3</v>
      </c>
    </row>
    <row r="16154" spans="1:2" x14ac:dyDescent="0.25">
      <c r="A16154">
        <v>0.20599999999999999</v>
      </c>
      <c r="B16154">
        <v>8.9001343423294292E-3</v>
      </c>
    </row>
    <row r="16155" spans="1:2" x14ac:dyDescent="0.25">
      <c r="A16155">
        <v>0.20599999999999999</v>
      </c>
      <c r="B16155">
        <v>8.8972748770770795E-3</v>
      </c>
    </row>
    <row r="16156" spans="1:2" x14ac:dyDescent="0.25">
      <c r="A16156">
        <v>0.20599999999999999</v>
      </c>
      <c r="B16156">
        <v>8.8756100806862293E-3</v>
      </c>
    </row>
    <row r="16157" spans="1:2" x14ac:dyDescent="0.25">
      <c r="A16157">
        <v>0.20599999999999999</v>
      </c>
      <c r="B16157">
        <v>8.8476383356971104E-3</v>
      </c>
    </row>
    <row r="16158" spans="1:2" x14ac:dyDescent="0.25">
      <c r="A16158">
        <v>0.20599999999999999</v>
      </c>
      <c r="B16158">
        <v>8.8168640203562295E-3</v>
      </c>
    </row>
    <row r="16159" spans="1:2" x14ac:dyDescent="0.25">
      <c r="A16159">
        <v>0.20599999999999999</v>
      </c>
      <c r="B16159">
        <v>8.7470900935428895E-3</v>
      </c>
    </row>
    <row r="16160" spans="1:2" x14ac:dyDescent="0.25">
      <c r="A16160">
        <v>0.20599999999999999</v>
      </c>
      <c r="B16160">
        <v>8.6772280727172701E-3</v>
      </c>
    </row>
    <row r="16161" spans="1:2" x14ac:dyDescent="0.25">
      <c r="A16161">
        <v>0.20599999999999999</v>
      </c>
      <c r="B16161">
        <v>8.5811662666404297E-3</v>
      </c>
    </row>
    <row r="16162" spans="1:2" x14ac:dyDescent="0.25">
      <c r="A16162">
        <v>0.20599999999999999</v>
      </c>
      <c r="B16162">
        <v>8.4514724171226002E-3</v>
      </c>
    </row>
    <row r="16163" spans="1:2" x14ac:dyDescent="0.25">
      <c r="A16163">
        <v>0.20599999999999999</v>
      </c>
      <c r="B16163">
        <v>8.3191147281157507E-3</v>
      </c>
    </row>
    <row r="16164" spans="1:2" x14ac:dyDescent="0.25">
      <c r="A16164">
        <v>0.20599999999999999</v>
      </c>
      <c r="B16164">
        <v>8.1689935357088794E-3</v>
      </c>
    </row>
    <row r="16165" spans="1:2" x14ac:dyDescent="0.25">
      <c r="A16165">
        <v>0.20599999999999999</v>
      </c>
      <c r="B16165">
        <v>8.0011691054901208E-3</v>
      </c>
    </row>
    <row r="16166" spans="1:2" x14ac:dyDescent="0.25">
      <c r="A16166">
        <v>0.20599999999999999</v>
      </c>
      <c r="B16166">
        <v>7.8385139980722794E-3</v>
      </c>
    </row>
    <row r="16167" spans="1:2" x14ac:dyDescent="0.25">
      <c r="A16167">
        <v>0.20599999999999999</v>
      </c>
      <c r="B16167">
        <v>7.6830956377463202E-3</v>
      </c>
    </row>
    <row r="16168" spans="1:2" x14ac:dyDescent="0.25">
      <c r="A16168">
        <v>0.20599999999999999</v>
      </c>
      <c r="B16168">
        <v>7.5335765854395503E-3</v>
      </c>
    </row>
    <row r="16169" spans="1:2" x14ac:dyDescent="0.25">
      <c r="A16169">
        <v>0.20599999999999999</v>
      </c>
      <c r="B16169">
        <v>7.4025305817505601E-3</v>
      </c>
    </row>
    <row r="16170" spans="1:2" x14ac:dyDescent="0.25">
      <c r="A16170">
        <v>0.20599999999999999</v>
      </c>
      <c r="B16170">
        <v>7.2975196049934899E-3</v>
      </c>
    </row>
    <row r="16171" spans="1:2" x14ac:dyDescent="0.25">
      <c r="A16171">
        <v>0.20599999999999999</v>
      </c>
      <c r="B16171">
        <v>7.2086785926007597E-3</v>
      </c>
    </row>
    <row r="16172" spans="1:2" x14ac:dyDescent="0.25">
      <c r="A16172">
        <v>0.20599999999999999</v>
      </c>
      <c r="B16172">
        <v>7.1368424539977804E-3</v>
      </c>
    </row>
    <row r="16173" spans="1:2" x14ac:dyDescent="0.25">
      <c r="A16173">
        <v>0.20599999999999999</v>
      </c>
      <c r="B16173">
        <v>7.0816150469875704E-3</v>
      </c>
    </row>
    <row r="16174" spans="1:2" x14ac:dyDescent="0.25">
      <c r="A16174">
        <v>0.20599999999999999</v>
      </c>
      <c r="B16174">
        <v>7.0370086016788803E-3</v>
      </c>
    </row>
    <row r="16175" spans="1:2" x14ac:dyDescent="0.25">
      <c r="A16175">
        <v>0.20599999999999999</v>
      </c>
      <c r="B16175">
        <v>7.0095113971775404E-3</v>
      </c>
    </row>
    <row r="16176" spans="1:2" x14ac:dyDescent="0.25">
      <c r="A16176">
        <v>0.20599999999999999</v>
      </c>
      <c r="B16176">
        <v>6.9817967946319698E-3</v>
      </c>
    </row>
    <row r="16177" spans="1:2" x14ac:dyDescent="0.25">
      <c r="A16177">
        <v>0.20599999999999999</v>
      </c>
      <c r="B16177">
        <v>6.9640429529334502E-3</v>
      </c>
    </row>
    <row r="16178" spans="1:2" x14ac:dyDescent="0.25">
      <c r="A16178">
        <v>0.20599999999999999</v>
      </c>
      <c r="B16178">
        <v>6.9495988840444101E-3</v>
      </c>
    </row>
    <row r="16179" spans="1:2" x14ac:dyDescent="0.25">
      <c r="A16179">
        <v>0.20599999999999999</v>
      </c>
      <c r="B16179">
        <v>6.9349970903227198E-3</v>
      </c>
    </row>
    <row r="16180" spans="1:2" x14ac:dyDescent="0.25">
      <c r="A16180">
        <v>0.20599999999999999</v>
      </c>
      <c r="B16180">
        <v>6.9262895333981403E-3</v>
      </c>
    </row>
    <row r="16181" spans="1:2" x14ac:dyDescent="0.25">
      <c r="A16181">
        <v>0.20599999999999999</v>
      </c>
      <c r="B16181">
        <v>6.9214342947302304E-3</v>
      </c>
    </row>
    <row r="16182" spans="1:2" x14ac:dyDescent="0.25">
      <c r="A16182">
        <v>0.20599999999999999</v>
      </c>
      <c r="B16182">
        <v>6.9165790560623101E-3</v>
      </c>
    </row>
    <row r="16183" spans="1:2" x14ac:dyDescent="0.25">
      <c r="A16183">
        <v>0.20599999999999999</v>
      </c>
      <c r="B16183">
        <v>6.91335243479796E-3</v>
      </c>
    </row>
    <row r="16184" spans="1:2" x14ac:dyDescent="0.25">
      <c r="A16184">
        <v>0.20599999999999999</v>
      </c>
      <c r="B16184">
        <v>6.9121441310002699E-3</v>
      </c>
    </row>
    <row r="16185" spans="1:2" x14ac:dyDescent="0.25">
      <c r="A16185">
        <v>0.20599999999999999</v>
      </c>
      <c r="B16185">
        <v>6.9109552564578904E-3</v>
      </c>
    </row>
    <row r="16186" spans="1:2" x14ac:dyDescent="0.25">
      <c r="A16186">
        <v>0.20599999999999999</v>
      </c>
      <c r="B16186">
        <v>6.9101290554216604E-3</v>
      </c>
    </row>
    <row r="16187" spans="1:2" x14ac:dyDescent="0.25">
      <c r="A16187">
        <v>0.20599999999999999</v>
      </c>
      <c r="B16187">
        <v>6.9098444471546701E-3</v>
      </c>
    </row>
    <row r="16188" spans="1:2" x14ac:dyDescent="0.25">
      <c r="A16188">
        <v>0.20599999999999999</v>
      </c>
      <c r="B16188">
        <v>6.9096411005746998E-3</v>
      </c>
    </row>
    <row r="16189" spans="1:2" x14ac:dyDescent="0.25">
      <c r="A16189">
        <v>0.20599999999999999</v>
      </c>
      <c r="B16189">
        <v>6.9094958875029304E-3</v>
      </c>
    </row>
    <row r="16190" spans="1:2" x14ac:dyDescent="0.25">
      <c r="A16190">
        <v>0.20599999999999999</v>
      </c>
      <c r="B16190">
        <v>6.9094450323987696E-3</v>
      </c>
    </row>
    <row r="16191" spans="1:2" x14ac:dyDescent="0.25">
      <c r="A16191">
        <v>0.20599999999999999</v>
      </c>
      <c r="B16191">
        <v>6.9094030080617099E-3</v>
      </c>
    </row>
    <row r="16192" spans="1:2" x14ac:dyDescent="0.25">
      <c r="A16192">
        <v>0.20599999999999999</v>
      </c>
      <c r="B16192">
        <v>6.9093833598077399E-3</v>
      </c>
    </row>
    <row r="16193" spans="1:2" x14ac:dyDescent="0.25">
      <c r="A16193">
        <v>0.20599999999999999</v>
      </c>
      <c r="B16193">
        <v>6.9093717928766299E-3</v>
      </c>
    </row>
    <row r="16194" spans="1:2" x14ac:dyDescent="0.25">
      <c r="A16194">
        <v>0.20599999999999999</v>
      </c>
      <c r="B16194">
        <v>6.9093683040833799E-3</v>
      </c>
    </row>
    <row r="16195" spans="1:2" x14ac:dyDescent="0.25">
      <c r="A16195">
        <v>0.20599999999999999</v>
      </c>
      <c r="B16195">
        <v>6.9093653003456396E-3</v>
      </c>
    </row>
    <row r="16196" spans="1:2" x14ac:dyDescent="0.25">
      <c r="A16196">
        <v>0.20599999999999999</v>
      </c>
      <c r="B16196">
        <v>6.9093640484742397E-3</v>
      </c>
    </row>
    <row r="16197" spans="1:2" x14ac:dyDescent="0.25">
      <c r="A16197">
        <v>0.20599999999999999</v>
      </c>
      <c r="B16197">
        <v>6.9093637415107998E-3</v>
      </c>
    </row>
    <row r="16198" spans="1:2" x14ac:dyDescent="0.25">
      <c r="A16198">
        <v>0.20599999999999999</v>
      </c>
      <c r="B16198">
        <v>6.9093634345473599E-3</v>
      </c>
    </row>
    <row r="16199" spans="1:2" x14ac:dyDescent="0.25">
      <c r="A16199">
        <v>0.20599999999999999</v>
      </c>
      <c r="B16199">
        <v>6.9093633985004704E-3</v>
      </c>
    </row>
    <row r="16200" spans="1:2" x14ac:dyDescent="0.25">
      <c r="A16200">
        <v>0.20599999999999999</v>
      </c>
      <c r="B16200">
        <v>6.9093633819514401E-3</v>
      </c>
    </row>
    <row r="16201" spans="1:2" x14ac:dyDescent="0.25">
      <c r="A16201">
        <v>0.20599999999999999</v>
      </c>
      <c r="B16201">
        <v>6.9093633676417998E-3</v>
      </c>
    </row>
    <row r="16202" spans="1:2" x14ac:dyDescent="0.25">
      <c r="A16202">
        <v>0.20599999999999999</v>
      </c>
      <c r="B16202">
        <v>6.9093633750677104E-3</v>
      </c>
    </row>
    <row r="16203" spans="1:2" x14ac:dyDescent="0.25">
      <c r="A16203">
        <v>0.20599999999999999</v>
      </c>
      <c r="B16203">
        <v>6.90936338048767E-3</v>
      </c>
    </row>
    <row r="16204" spans="1:2" x14ac:dyDescent="0.25">
      <c r="A16204">
        <v>0.20599999999999999</v>
      </c>
      <c r="B16204">
        <v>6.9093633843910996E-3</v>
      </c>
    </row>
    <row r="16205" spans="1:2" x14ac:dyDescent="0.25">
      <c r="A16205">
        <v>0.20599999999999999</v>
      </c>
      <c r="B16205">
        <v>6.9093633870566298E-3</v>
      </c>
    </row>
    <row r="16206" spans="1:2" x14ac:dyDescent="0.25">
      <c r="A16206">
        <v>0.20599999999999999</v>
      </c>
      <c r="B16206">
        <v>6.9093633896016703E-3</v>
      </c>
    </row>
    <row r="16207" spans="1:2" x14ac:dyDescent="0.25">
      <c r="A16207">
        <v>0.20599999999999999</v>
      </c>
      <c r="B16207">
        <v>6.9093633911475197E-3</v>
      </c>
    </row>
    <row r="16208" spans="1:2" x14ac:dyDescent="0.25">
      <c r="A16208">
        <v>0.20599999999999999</v>
      </c>
      <c r="B16208">
        <v>6.9093633916164502E-3</v>
      </c>
    </row>
    <row r="16209" spans="1:2" x14ac:dyDescent="0.25">
      <c r="A16209">
        <v>0.20599999999999999</v>
      </c>
      <c r="B16209">
        <v>6.9093633920853902E-3</v>
      </c>
    </row>
    <row r="16210" spans="1:2" x14ac:dyDescent="0.25">
      <c r="A16210">
        <v>0.20599999999999999</v>
      </c>
      <c r="B16210">
        <v>6.90936339246881E-3</v>
      </c>
    </row>
    <row r="16211" spans="1:2" x14ac:dyDescent="0.25">
      <c r="A16211">
        <v>0.20599999999999999</v>
      </c>
      <c r="B16211">
        <v>6.9093633925479602E-3</v>
      </c>
    </row>
    <row r="16212" spans="1:2" x14ac:dyDescent="0.25">
      <c r="A16212">
        <v>0.20599999999999999</v>
      </c>
      <c r="B16212">
        <v>6.9093633926271001E-3</v>
      </c>
    </row>
    <row r="16213" spans="1:2" x14ac:dyDescent="0.25">
      <c r="A16213">
        <v>0.20599999999999999</v>
      </c>
      <c r="B16213">
        <v>6.9093633926887903E-3</v>
      </c>
    </row>
    <row r="16214" spans="1:2" x14ac:dyDescent="0.25">
      <c r="A16214">
        <v>0.20599999999999999</v>
      </c>
      <c r="B16214">
        <v>6.9093633927019898E-3</v>
      </c>
    </row>
    <row r="16215" spans="1:2" x14ac:dyDescent="0.25">
      <c r="A16215">
        <v>0.20599999999999999</v>
      </c>
      <c r="B16215">
        <v>6.9093633927151902E-3</v>
      </c>
    </row>
    <row r="16216" spans="1:2" x14ac:dyDescent="0.25">
      <c r="A16216">
        <v>0.20599999999999999</v>
      </c>
      <c r="B16216">
        <v>6.9093633927212903E-3</v>
      </c>
    </row>
    <row r="16217" spans="1:2" x14ac:dyDescent="0.25">
      <c r="A16217">
        <v>0.20599999999999999</v>
      </c>
      <c r="B16217">
        <v>6.9093633927245898E-3</v>
      </c>
    </row>
    <row r="16218" spans="1:2" x14ac:dyDescent="0.25">
      <c r="A16218">
        <v>0.20599999999999999</v>
      </c>
      <c r="B16218">
        <v>6.9093633927278797E-3</v>
      </c>
    </row>
    <row r="16219" spans="1:2" x14ac:dyDescent="0.25">
      <c r="A16219">
        <v>0.20599999999999999</v>
      </c>
      <c r="B16219">
        <v>6.9093633927284799E-3</v>
      </c>
    </row>
    <row r="16220" spans="1:2" x14ac:dyDescent="0.25">
      <c r="A16220">
        <v>0.20599999999999999</v>
      </c>
      <c r="B16220">
        <v>6.9093633927296803E-3</v>
      </c>
    </row>
    <row r="16221" spans="1:2" x14ac:dyDescent="0.25">
      <c r="A16221">
        <v>0.20599999999999999</v>
      </c>
      <c r="B16221">
        <v>6.9093633927309996E-3</v>
      </c>
    </row>
    <row r="16222" spans="1:2" x14ac:dyDescent="0.25">
      <c r="A16222">
        <v>0.20599999999999999</v>
      </c>
      <c r="B16222">
        <v>6.9093633927323796E-3</v>
      </c>
    </row>
    <row r="16223" spans="1:2" x14ac:dyDescent="0.25">
      <c r="A16223">
        <v>0.20599999999999999</v>
      </c>
      <c r="B16223">
        <v>6.9093633927338602E-3</v>
      </c>
    </row>
    <row r="16224" spans="1:2" x14ac:dyDescent="0.25">
      <c r="A16224">
        <v>0.20599999999999999</v>
      </c>
      <c r="B16224">
        <v>6.9093633927376002E-3</v>
      </c>
    </row>
    <row r="16225" spans="1:2" x14ac:dyDescent="0.25">
      <c r="A16225">
        <v>0.20599999999999999</v>
      </c>
      <c r="B16225">
        <v>6.9093633927413602E-3</v>
      </c>
    </row>
    <row r="16226" spans="1:2" x14ac:dyDescent="0.25">
      <c r="A16226">
        <v>0.20599999999999999</v>
      </c>
      <c r="B16226">
        <v>6.9093633927457604E-3</v>
      </c>
    </row>
    <row r="16227" spans="1:2" x14ac:dyDescent="0.25">
      <c r="A16227">
        <v>0.20599999999999999</v>
      </c>
      <c r="B16227">
        <v>6.9093633927536403E-3</v>
      </c>
    </row>
    <row r="16228" spans="1:2" x14ac:dyDescent="0.25">
      <c r="A16228">
        <v>0.20599999999999999</v>
      </c>
      <c r="B16228">
        <v>6.9093633927614102E-3</v>
      </c>
    </row>
    <row r="16229" spans="1:2" x14ac:dyDescent="0.25">
      <c r="A16229">
        <v>0.20599999999999999</v>
      </c>
      <c r="B16229">
        <v>6.9093633927759697E-3</v>
      </c>
    </row>
    <row r="16230" spans="1:2" x14ac:dyDescent="0.25">
      <c r="A16230">
        <v>0.20599999999999999</v>
      </c>
      <c r="B16230">
        <v>6.9093633927932397E-3</v>
      </c>
    </row>
    <row r="16231" spans="1:2" x14ac:dyDescent="0.25">
      <c r="A16231">
        <v>0.20599999999999999</v>
      </c>
      <c r="B16231">
        <v>6.9093633928182198E-3</v>
      </c>
    </row>
    <row r="16232" spans="1:2" x14ac:dyDescent="0.25">
      <c r="A16232">
        <v>0.20599999999999999</v>
      </c>
      <c r="B16232">
        <v>6.9093633928499999E-3</v>
      </c>
    </row>
    <row r="16233" spans="1:2" x14ac:dyDescent="0.25">
      <c r="A16233">
        <v>0.20599999999999999</v>
      </c>
      <c r="B16233">
        <v>6.9093633928870597E-3</v>
      </c>
    </row>
    <row r="16234" spans="1:2" x14ac:dyDescent="0.25">
      <c r="A16234">
        <v>0.20599999999999999</v>
      </c>
      <c r="B16234">
        <v>6.9093633929571E-3</v>
      </c>
    </row>
    <row r="16235" spans="1:2" x14ac:dyDescent="0.25">
      <c r="A16235">
        <v>0.20599999999999999</v>
      </c>
      <c r="B16235">
        <v>6.9093633930271403E-3</v>
      </c>
    </row>
    <row r="16236" spans="1:2" x14ac:dyDescent="0.25">
      <c r="A16236">
        <v>0.20599999999999999</v>
      </c>
      <c r="B16236">
        <v>6.90936339313576E-3</v>
      </c>
    </row>
    <row r="16237" spans="1:2" x14ac:dyDescent="0.25">
      <c r="A16237">
        <v>0.20599999999999999</v>
      </c>
      <c r="B16237">
        <v>6.9093633932695098E-3</v>
      </c>
    </row>
    <row r="16238" spans="1:2" x14ac:dyDescent="0.25">
      <c r="A16238">
        <v>0.20599999999999999</v>
      </c>
      <c r="B16238">
        <v>6.9093633934233798E-3</v>
      </c>
    </row>
    <row r="16239" spans="1:2" x14ac:dyDescent="0.25">
      <c r="A16239">
        <v>0.20599999999999999</v>
      </c>
      <c r="B16239">
        <v>6.9093633937433703E-3</v>
      </c>
    </row>
    <row r="16240" spans="1:2" x14ac:dyDescent="0.25">
      <c r="A16240">
        <v>0.20599999999999999</v>
      </c>
      <c r="B16240">
        <v>6.9093633940457396E-3</v>
      </c>
    </row>
    <row r="16241" spans="1:2" x14ac:dyDescent="0.25">
      <c r="A16241">
        <v>0.20599999999999999</v>
      </c>
      <c r="B16241">
        <v>6.9093633943777101E-3</v>
      </c>
    </row>
    <row r="16242" spans="1:2" x14ac:dyDescent="0.25">
      <c r="A16242">
        <v>0.20599999999999999</v>
      </c>
      <c r="B16242">
        <v>6.90936339501324E-3</v>
      </c>
    </row>
    <row r="16243" spans="1:2" x14ac:dyDescent="0.25">
      <c r="A16243">
        <v>0.20599999999999999</v>
      </c>
      <c r="B16243">
        <v>6.9093633956487698E-3</v>
      </c>
    </row>
    <row r="16244" spans="1:2" x14ac:dyDescent="0.25">
      <c r="A16244">
        <v>0.20599999999999999</v>
      </c>
      <c r="B16244">
        <v>6.9093633965200598E-3</v>
      </c>
    </row>
    <row r="16245" spans="1:2" x14ac:dyDescent="0.25">
      <c r="A16245">
        <v>0.20599999999999999</v>
      </c>
      <c r="B16245">
        <v>6.9093633978260498E-3</v>
      </c>
    </row>
    <row r="16246" spans="1:2" x14ac:dyDescent="0.25">
      <c r="A16246">
        <v>0.20599999999999999</v>
      </c>
      <c r="B16246">
        <v>6.9093633991320303E-3</v>
      </c>
    </row>
    <row r="16247" spans="1:2" x14ac:dyDescent="0.25">
      <c r="A16247">
        <v>0.20599999999999999</v>
      </c>
      <c r="B16247">
        <v>6.9093634013283603E-3</v>
      </c>
    </row>
    <row r="16248" spans="1:2" x14ac:dyDescent="0.25">
      <c r="A16248">
        <v>0.20599999999999999</v>
      </c>
      <c r="B16248">
        <v>6.9093634040245299E-3</v>
      </c>
    </row>
    <row r="16249" spans="1:2" x14ac:dyDescent="0.25">
      <c r="A16249">
        <v>0.20599999999999999</v>
      </c>
      <c r="B16249">
        <v>6.9093634066942798E-3</v>
      </c>
    </row>
    <row r="16250" spans="1:2" x14ac:dyDescent="0.25">
      <c r="A16250">
        <v>0.20599999999999999</v>
      </c>
      <c r="B16250">
        <v>6.9093634115029098E-3</v>
      </c>
    </row>
    <row r="16251" spans="1:2" x14ac:dyDescent="0.25">
      <c r="A16251">
        <v>0.20599999999999999</v>
      </c>
      <c r="B16251">
        <v>6.9093634171616403E-3</v>
      </c>
    </row>
    <row r="16252" spans="1:2" x14ac:dyDescent="0.25">
      <c r="A16252">
        <v>0.20599999999999999</v>
      </c>
      <c r="B16252">
        <v>6.9093634229139998E-3</v>
      </c>
    </row>
    <row r="16253" spans="1:2" x14ac:dyDescent="0.25">
      <c r="A16253">
        <v>0.20599999999999999</v>
      </c>
      <c r="B16253">
        <v>6.9093634334838399E-3</v>
      </c>
    </row>
    <row r="16254" spans="1:2" x14ac:dyDescent="0.25">
      <c r="A16254">
        <v>0.20599999999999999</v>
      </c>
      <c r="B16254">
        <v>6.9093634453315103E-3</v>
      </c>
    </row>
    <row r="16255" spans="1:2" x14ac:dyDescent="0.25">
      <c r="A16255">
        <v>0.20799999999999999</v>
      </c>
      <c r="B16255" t="s">
        <v>0</v>
      </c>
    </row>
    <row r="16256" spans="1:2" x14ac:dyDescent="0.25">
      <c r="A16256">
        <v>0.20799999999999999</v>
      </c>
      <c r="B16256">
        <v>9.7176675214503093E-3</v>
      </c>
    </row>
    <row r="16257" spans="1:2" x14ac:dyDescent="0.25">
      <c r="A16257">
        <v>0.20799999999999999</v>
      </c>
      <c r="B16257">
        <v>9.3642031262329405E-3</v>
      </c>
    </row>
    <row r="16258" spans="1:2" x14ac:dyDescent="0.25">
      <c r="A16258">
        <v>0.20799999999999999</v>
      </c>
      <c r="B16258">
        <v>9.1603845190024093E-3</v>
      </c>
    </row>
    <row r="16259" spans="1:2" x14ac:dyDescent="0.25">
      <c r="A16259">
        <v>0.20799999999999999</v>
      </c>
      <c r="B16259">
        <v>9.0313318521046595E-3</v>
      </c>
    </row>
    <row r="16260" spans="1:2" x14ac:dyDescent="0.25">
      <c r="A16260">
        <v>0.20799999999999999</v>
      </c>
      <c r="B16260">
        <v>8.94246781213116E-3</v>
      </c>
    </row>
    <row r="16261" spans="1:2" x14ac:dyDescent="0.25">
      <c r="A16261">
        <v>0.20799999999999999</v>
      </c>
      <c r="B16261">
        <v>8.8823270816931008E-3</v>
      </c>
    </row>
    <row r="16262" spans="1:2" x14ac:dyDescent="0.25">
      <c r="A16262">
        <v>0.20799999999999999</v>
      </c>
      <c r="B16262">
        <v>8.8409328369521995E-3</v>
      </c>
    </row>
    <row r="16263" spans="1:2" x14ac:dyDescent="0.25">
      <c r="A16263">
        <v>0.20799999999999999</v>
      </c>
      <c r="B16263">
        <v>8.8112268324192604E-3</v>
      </c>
    </row>
    <row r="16264" spans="1:2" x14ac:dyDescent="0.25">
      <c r="A16264">
        <v>0.20799999999999999</v>
      </c>
      <c r="B16264">
        <v>8.7917928781818498E-3</v>
      </c>
    </row>
    <row r="16265" spans="1:2" x14ac:dyDescent="0.25">
      <c r="A16265">
        <v>0.20799999999999999</v>
      </c>
      <c r="B16265">
        <v>8.7811068120230498E-3</v>
      </c>
    </row>
    <row r="16266" spans="1:2" x14ac:dyDescent="0.25">
      <c r="A16266">
        <v>0.20799999999999999</v>
      </c>
      <c r="B16266">
        <v>8.7756045676163196E-3</v>
      </c>
    </row>
    <row r="16267" spans="1:2" x14ac:dyDescent="0.25">
      <c r="A16267">
        <v>0.20799999999999999</v>
      </c>
      <c r="B16267">
        <v>8.7747895022332097E-3</v>
      </c>
    </row>
    <row r="16268" spans="1:2" x14ac:dyDescent="0.25">
      <c r="A16268">
        <v>0.20799999999999999</v>
      </c>
      <c r="B16268">
        <v>8.7777103540463194E-3</v>
      </c>
    </row>
    <row r="16269" spans="1:2" x14ac:dyDescent="0.25">
      <c r="A16269">
        <v>0.20799999999999999</v>
      </c>
      <c r="B16269">
        <v>8.7835501814717103E-3</v>
      </c>
    </row>
    <row r="16270" spans="1:2" x14ac:dyDescent="0.25">
      <c r="A16270">
        <v>0.20799999999999999</v>
      </c>
      <c r="B16270">
        <v>8.7921390013626591E-3</v>
      </c>
    </row>
    <row r="16271" spans="1:2" x14ac:dyDescent="0.25">
      <c r="A16271">
        <v>0.20799999999999999</v>
      </c>
      <c r="B16271">
        <v>8.8024504383984598E-3</v>
      </c>
    </row>
    <row r="16272" spans="1:2" x14ac:dyDescent="0.25">
      <c r="A16272">
        <v>0.20799999999999999</v>
      </c>
      <c r="B16272">
        <v>8.8141864109527006E-3</v>
      </c>
    </row>
    <row r="16273" spans="1:2" x14ac:dyDescent="0.25">
      <c r="A16273">
        <v>0.20799999999999999</v>
      </c>
      <c r="B16273">
        <v>8.8264312355443297E-3</v>
      </c>
    </row>
    <row r="16274" spans="1:2" x14ac:dyDescent="0.25">
      <c r="A16274">
        <v>0.20799999999999999</v>
      </c>
      <c r="B16274">
        <v>8.8390361862035003E-3</v>
      </c>
    </row>
    <row r="16275" spans="1:2" x14ac:dyDescent="0.25">
      <c r="A16275">
        <v>0.20799999999999999</v>
      </c>
      <c r="B16275">
        <v>8.8516340230136992E-3</v>
      </c>
    </row>
    <row r="16276" spans="1:2" x14ac:dyDescent="0.25">
      <c r="A16276">
        <v>0.20799999999999999</v>
      </c>
      <c r="B16276">
        <v>8.8632044947488803E-3</v>
      </c>
    </row>
    <row r="16277" spans="1:2" x14ac:dyDescent="0.25">
      <c r="A16277">
        <v>0.20799999999999999</v>
      </c>
      <c r="B16277">
        <v>8.8725995077782501E-3</v>
      </c>
    </row>
    <row r="16278" spans="1:2" x14ac:dyDescent="0.25">
      <c r="A16278">
        <v>0.20799999999999999</v>
      </c>
      <c r="B16278">
        <v>8.8805189496914301E-3</v>
      </c>
    </row>
    <row r="16279" spans="1:2" x14ac:dyDescent="0.25">
      <c r="A16279">
        <v>0.20799999999999999</v>
      </c>
      <c r="B16279">
        <v>8.8842647450854805E-3</v>
      </c>
    </row>
    <row r="16280" spans="1:2" x14ac:dyDescent="0.25">
      <c r="A16280">
        <v>0.20799999999999999</v>
      </c>
      <c r="B16280">
        <v>8.8821334581084804E-3</v>
      </c>
    </row>
    <row r="16281" spans="1:2" x14ac:dyDescent="0.25">
      <c r="A16281">
        <v>0.20799999999999999</v>
      </c>
      <c r="B16281">
        <v>8.8772606762440899E-3</v>
      </c>
    </row>
    <row r="16282" spans="1:2" x14ac:dyDescent="0.25">
      <c r="A16282">
        <v>0.20799999999999999</v>
      </c>
      <c r="B16282">
        <v>8.8558988849890795E-3</v>
      </c>
    </row>
    <row r="16283" spans="1:2" x14ac:dyDescent="0.25">
      <c r="A16283">
        <v>0.20799999999999999</v>
      </c>
      <c r="B16283">
        <v>8.8290709762864506E-3</v>
      </c>
    </row>
    <row r="16284" spans="1:2" x14ac:dyDescent="0.25">
      <c r="A16284">
        <v>0.20799999999999999</v>
      </c>
      <c r="B16284">
        <v>8.7892689821044492E-3</v>
      </c>
    </row>
    <row r="16285" spans="1:2" x14ac:dyDescent="0.25">
      <c r="A16285">
        <v>0.20799999999999999</v>
      </c>
      <c r="B16285">
        <v>8.7319834923091904E-3</v>
      </c>
    </row>
    <row r="16286" spans="1:2" x14ac:dyDescent="0.25">
      <c r="A16286">
        <v>0.20799999999999999</v>
      </c>
      <c r="B16286">
        <v>8.6571662715377098E-3</v>
      </c>
    </row>
    <row r="16287" spans="1:2" x14ac:dyDescent="0.25">
      <c r="A16287">
        <v>0.20799999999999999</v>
      </c>
      <c r="B16287">
        <v>8.5578013483455298E-3</v>
      </c>
    </row>
    <row r="16288" spans="1:2" x14ac:dyDescent="0.25">
      <c r="A16288">
        <v>0.20799999999999999</v>
      </c>
      <c r="B16288">
        <v>8.4431864451650299E-3</v>
      </c>
    </row>
    <row r="16289" spans="1:2" x14ac:dyDescent="0.25">
      <c r="A16289">
        <v>0.20799999999999999</v>
      </c>
      <c r="B16289">
        <v>8.3025082036173002E-3</v>
      </c>
    </row>
    <row r="16290" spans="1:2" x14ac:dyDescent="0.25">
      <c r="A16290">
        <v>0.20799999999999999</v>
      </c>
      <c r="B16290">
        <v>8.1569750708201903E-3</v>
      </c>
    </row>
    <row r="16291" spans="1:2" x14ac:dyDescent="0.25">
      <c r="A16291">
        <v>0.20799999999999999</v>
      </c>
      <c r="B16291">
        <v>7.9987856784980403E-3</v>
      </c>
    </row>
    <row r="16292" spans="1:2" x14ac:dyDescent="0.25">
      <c r="A16292">
        <v>0.20799999999999999</v>
      </c>
      <c r="B16292">
        <v>7.8415276174928095E-3</v>
      </c>
    </row>
    <row r="16293" spans="1:2" x14ac:dyDescent="0.25">
      <c r="A16293">
        <v>0.20799999999999999</v>
      </c>
      <c r="B16293">
        <v>7.6842695564875796E-3</v>
      </c>
    </row>
    <row r="16294" spans="1:2" x14ac:dyDescent="0.25">
      <c r="A16294">
        <v>0.20799999999999999</v>
      </c>
      <c r="B16294">
        <v>7.5430453614153299E-3</v>
      </c>
    </row>
    <row r="16295" spans="1:2" x14ac:dyDescent="0.25">
      <c r="A16295">
        <v>0.20799999999999999</v>
      </c>
      <c r="B16295">
        <v>7.4185181066371599E-3</v>
      </c>
    </row>
    <row r="16296" spans="1:2" x14ac:dyDescent="0.25">
      <c r="A16296">
        <v>0.20799999999999999</v>
      </c>
      <c r="B16296">
        <v>7.2992318405829199E-3</v>
      </c>
    </row>
    <row r="16297" spans="1:2" x14ac:dyDescent="0.25">
      <c r="A16297">
        <v>0.20799999999999999</v>
      </c>
      <c r="B16297">
        <v>7.2165947580290699E-3</v>
      </c>
    </row>
    <row r="16298" spans="1:2" x14ac:dyDescent="0.25">
      <c r="A16298">
        <v>0.20799999999999999</v>
      </c>
      <c r="B16298">
        <v>7.1398526110719304E-3</v>
      </c>
    </row>
    <row r="16299" spans="1:2" x14ac:dyDescent="0.25">
      <c r="A16299">
        <v>0.20799999999999999</v>
      </c>
      <c r="B16299">
        <v>7.0836549659251697E-3</v>
      </c>
    </row>
    <row r="16300" spans="1:2" x14ac:dyDescent="0.25">
      <c r="A16300">
        <v>0.20799999999999999</v>
      </c>
      <c r="B16300">
        <v>7.0384979803637202E-3</v>
      </c>
    </row>
    <row r="16301" spans="1:2" x14ac:dyDescent="0.25">
      <c r="A16301">
        <v>0.20799999999999999</v>
      </c>
      <c r="B16301">
        <v>7.0099453573656996E-3</v>
      </c>
    </row>
    <row r="16302" spans="1:2" x14ac:dyDescent="0.25">
      <c r="A16302">
        <v>0.20799999999999999</v>
      </c>
      <c r="B16302">
        <v>6.9841954165863101E-3</v>
      </c>
    </row>
    <row r="16303" spans="1:2" x14ac:dyDescent="0.25">
      <c r="A16303">
        <v>0.20799999999999999</v>
      </c>
      <c r="B16303">
        <v>6.9634553786903598E-3</v>
      </c>
    </row>
    <row r="16304" spans="1:2" x14ac:dyDescent="0.25">
      <c r="A16304">
        <v>0.20799999999999999</v>
      </c>
      <c r="B16304">
        <v>6.9490742408393098E-3</v>
      </c>
    </row>
    <row r="16305" spans="1:2" x14ac:dyDescent="0.25">
      <c r="A16305">
        <v>0.20799999999999999</v>
      </c>
      <c r="B16305">
        <v>6.9357538876234403E-3</v>
      </c>
    </row>
    <row r="16306" spans="1:2" x14ac:dyDescent="0.25">
      <c r="A16306">
        <v>0.20799999999999999</v>
      </c>
      <c r="B16306">
        <v>6.92615243491017E-3</v>
      </c>
    </row>
    <row r="16307" spans="1:2" x14ac:dyDescent="0.25">
      <c r="A16307">
        <v>0.20799999999999999</v>
      </c>
      <c r="B16307">
        <v>6.9214755793843199E-3</v>
      </c>
    </row>
    <row r="16308" spans="1:2" x14ac:dyDescent="0.25">
      <c r="A16308">
        <v>0.20799999999999999</v>
      </c>
      <c r="B16308">
        <v>6.9167987238584697E-3</v>
      </c>
    </row>
    <row r="16309" spans="1:2" x14ac:dyDescent="0.25">
      <c r="A16309">
        <v>0.20799999999999999</v>
      </c>
      <c r="B16309">
        <v>6.9134382598538399E-3</v>
      </c>
    </row>
    <row r="16310" spans="1:2" x14ac:dyDescent="0.25">
      <c r="A16310">
        <v>0.20799999999999999</v>
      </c>
      <c r="B16310">
        <v>6.9123228209305304E-3</v>
      </c>
    </row>
    <row r="16311" spans="1:2" x14ac:dyDescent="0.25">
      <c r="A16311">
        <v>0.20799999999999999</v>
      </c>
      <c r="B16311">
        <v>6.9112073820072201E-3</v>
      </c>
    </row>
    <row r="16312" spans="1:2" x14ac:dyDescent="0.25">
      <c r="A16312">
        <v>0.20799999999999999</v>
      </c>
      <c r="B16312">
        <v>6.9101054888175296E-3</v>
      </c>
    </row>
    <row r="16313" spans="1:2" x14ac:dyDescent="0.25">
      <c r="A16313">
        <v>0.20799999999999999</v>
      </c>
      <c r="B16313">
        <v>6.9099013145368397E-3</v>
      </c>
    </row>
    <row r="16314" spans="1:2" x14ac:dyDescent="0.25">
      <c r="A16314">
        <v>0.20799999999999999</v>
      </c>
      <c r="B16314">
        <v>6.9096990719821104E-3</v>
      </c>
    </row>
    <row r="16315" spans="1:2" x14ac:dyDescent="0.25">
      <c r="A16315">
        <v>0.20799999999999999</v>
      </c>
      <c r="B16315">
        <v>6.9094968294273803E-3</v>
      </c>
    </row>
    <row r="16316" spans="1:2" x14ac:dyDescent="0.25">
      <c r="A16316">
        <v>0.20799999999999999</v>
      </c>
      <c r="B16316">
        <v>6.9094437868211598E-3</v>
      </c>
    </row>
    <row r="16317" spans="1:2" x14ac:dyDescent="0.25">
      <c r="A16317">
        <v>0.20799999999999999</v>
      </c>
      <c r="B16317">
        <v>6.9094146614398898E-3</v>
      </c>
    </row>
    <row r="16318" spans="1:2" x14ac:dyDescent="0.25">
      <c r="A16318">
        <v>0.20799999999999999</v>
      </c>
      <c r="B16318">
        <v>6.9093855360586104E-3</v>
      </c>
    </row>
    <row r="16319" spans="1:2" x14ac:dyDescent="0.25">
      <c r="A16319">
        <v>0.20799999999999999</v>
      </c>
      <c r="B16319">
        <v>6.9093726738664396E-3</v>
      </c>
    </row>
    <row r="16320" spans="1:2" x14ac:dyDescent="0.25">
      <c r="A16320">
        <v>0.20799999999999999</v>
      </c>
      <c r="B16320">
        <v>6.9093696701287002E-3</v>
      </c>
    </row>
    <row r="16321" spans="1:2" x14ac:dyDescent="0.25">
      <c r="A16321">
        <v>0.20799999999999999</v>
      </c>
      <c r="B16321">
        <v>6.9093663424126496E-3</v>
      </c>
    </row>
    <row r="16322" spans="1:2" x14ac:dyDescent="0.25">
      <c r="A16322">
        <v>0.20799999999999999</v>
      </c>
      <c r="B16322">
        <v>6.9093642507677298E-3</v>
      </c>
    </row>
    <row r="16323" spans="1:2" x14ac:dyDescent="0.25">
      <c r="A16323">
        <v>0.20799999999999999</v>
      </c>
      <c r="B16323">
        <v>6.90936391970348E-3</v>
      </c>
    </row>
    <row r="16324" spans="1:2" x14ac:dyDescent="0.25">
      <c r="A16324">
        <v>0.20799999999999999</v>
      </c>
      <c r="B16324">
        <v>6.9093635886392397E-3</v>
      </c>
    </row>
    <row r="16325" spans="1:2" x14ac:dyDescent="0.25">
      <c r="A16325">
        <v>0.20799999999999999</v>
      </c>
      <c r="B16325">
        <v>6.9093634124115198E-3</v>
      </c>
    </row>
    <row r="16326" spans="1:2" x14ac:dyDescent="0.25">
      <c r="A16326">
        <v>0.20799999999999999</v>
      </c>
      <c r="B16326">
        <v>6.9093633936978E-3</v>
      </c>
    </row>
    <row r="16327" spans="1:2" x14ac:dyDescent="0.25">
      <c r="A16327">
        <v>0.20799999999999999</v>
      </c>
      <c r="B16327">
        <v>6.9093633767764798E-3</v>
      </c>
    </row>
    <row r="16328" spans="1:2" x14ac:dyDescent="0.25">
      <c r="A16328">
        <v>0.20799999999999999</v>
      </c>
      <c r="B16328">
        <v>6.90936337556587E-3</v>
      </c>
    </row>
    <row r="16329" spans="1:2" x14ac:dyDescent="0.25">
      <c r="A16329">
        <v>0.20799999999999999</v>
      </c>
      <c r="B16329">
        <v>6.9093633797555403E-3</v>
      </c>
    </row>
    <row r="16330" spans="1:2" x14ac:dyDescent="0.25">
      <c r="A16330">
        <v>0.20799999999999999</v>
      </c>
      <c r="B16330">
        <v>6.9093633839452098E-3</v>
      </c>
    </row>
    <row r="16331" spans="1:2" x14ac:dyDescent="0.25">
      <c r="A16331">
        <v>0.20799999999999999</v>
      </c>
      <c r="B16331">
        <v>6.9093633870086499E-3</v>
      </c>
    </row>
    <row r="16332" spans="1:2" x14ac:dyDescent="0.25">
      <c r="A16332">
        <v>0.20799999999999999</v>
      </c>
      <c r="B16332">
        <v>6.9093633888509202E-3</v>
      </c>
    </row>
    <row r="16333" spans="1:2" x14ac:dyDescent="0.25">
      <c r="A16333">
        <v>0.20799999999999999</v>
      </c>
      <c r="B16333">
        <v>6.9093633906303796E-3</v>
      </c>
    </row>
    <row r="16334" spans="1:2" x14ac:dyDescent="0.25">
      <c r="A16334">
        <v>0.20799999999999999</v>
      </c>
      <c r="B16334">
        <v>6.9093633915387198E-3</v>
      </c>
    </row>
    <row r="16335" spans="1:2" x14ac:dyDescent="0.25">
      <c r="A16335">
        <v>0.20799999999999999</v>
      </c>
      <c r="B16335">
        <v>6.9093633919730998E-3</v>
      </c>
    </row>
    <row r="16336" spans="1:2" x14ac:dyDescent="0.25">
      <c r="A16336">
        <v>0.20799999999999999</v>
      </c>
      <c r="B16336">
        <v>6.9093633923235998E-3</v>
      </c>
    </row>
    <row r="16337" spans="1:2" x14ac:dyDescent="0.25">
      <c r="A16337">
        <v>0.20799999999999999</v>
      </c>
      <c r="B16337">
        <v>6.90936339252718E-3</v>
      </c>
    </row>
    <row r="16338" spans="1:2" x14ac:dyDescent="0.25">
      <c r="A16338">
        <v>0.20799999999999999</v>
      </c>
      <c r="B16338">
        <v>6.9093633926063198E-3</v>
      </c>
    </row>
    <row r="16339" spans="1:2" x14ac:dyDescent="0.25">
      <c r="A16339">
        <v>0.20799999999999999</v>
      </c>
      <c r="B16339">
        <v>6.9093633926672598E-3</v>
      </c>
    </row>
    <row r="16340" spans="1:2" x14ac:dyDescent="0.25">
      <c r="A16340">
        <v>0.20799999999999999</v>
      </c>
      <c r="B16340">
        <v>6.9093633926935096E-3</v>
      </c>
    </row>
    <row r="16341" spans="1:2" x14ac:dyDescent="0.25">
      <c r="A16341">
        <v>0.20799999999999999</v>
      </c>
      <c r="B16341">
        <v>6.9093633927073796E-3</v>
      </c>
    </row>
    <row r="16342" spans="1:2" x14ac:dyDescent="0.25">
      <c r="A16342">
        <v>0.20799999999999999</v>
      </c>
      <c r="B16342">
        <v>6.9093633927180898E-3</v>
      </c>
    </row>
    <row r="16343" spans="1:2" x14ac:dyDescent="0.25">
      <c r="A16343">
        <v>0.20799999999999999</v>
      </c>
      <c r="B16343">
        <v>6.9093633927218602E-3</v>
      </c>
    </row>
    <row r="16344" spans="1:2" x14ac:dyDescent="0.25">
      <c r="A16344">
        <v>0.20799999999999999</v>
      </c>
      <c r="B16344">
        <v>6.9093633927256402E-3</v>
      </c>
    </row>
    <row r="16345" spans="1:2" x14ac:dyDescent="0.25">
      <c r="A16345">
        <v>0.20799999999999999</v>
      </c>
      <c r="B16345">
        <v>6.90936339272844E-3</v>
      </c>
    </row>
    <row r="16346" spans="1:2" x14ac:dyDescent="0.25">
      <c r="A16346">
        <v>0.20799999999999999</v>
      </c>
      <c r="B16346">
        <v>6.9093633927297298E-3</v>
      </c>
    </row>
    <row r="16347" spans="1:2" x14ac:dyDescent="0.25">
      <c r="A16347">
        <v>0.20799999999999999</v>
      </c>
      <c r="B16347">
        <v>6.90936339273103E-3</v>
      </c>
    </row>
    <row r="16348" spans="1:2" x14ac:dyDescent="0.25">
      <c r="A16348">
        <v>0.20799999999999999</v>
      </c>
      <c r="B16348">
        <v>6.9093633927327699E-3</v>
      </c>
    </row>
    <row r="16349" spans="1:2" x14ac:dyDescent="0.25">
      <c r="A16349">
        <v>0.20799999999999999</v>
      </c>
      <c r="B16349">
        <v>6.9093633927347596E-3</v>
      </c>
    </row>
    <row r="16350" spans="1:2" x14ac:dyDescent="0.25">
      <c r="A16350">
        <v>0.20799999999999999</v>
      </c>
      <c r="B16350">
        <v>6.9093633927391797E-3</v>
      </c>
    </row>
    <row r="16351" spans="1:2" x14ac:dyDescent="0.25">
      <c r="A16351">
        <v>0.20799999999999999</v>
      </c>
      <c r="B16351">
        <v>6.90936339274316E-3</v>
      </c>
    </row>
    <row r="16352" spans="1:2" x14ac:dyDescent="0.25">
      <c r="A16352">
        <v>0.20799999999999999</v>
      </c>
      <c r="B16352">
        <v>6.9093633927478498E-3</v>
      </c>
    </row>
    <row r="16353" spans="1:2" x14ac:dyDescent="0.25">
      <c r="A16353">
        <v>0.20799999999999999</v>
      </c>
      <c r="B16353">
        <v>6.9093633927557203E-3</v>
      </c>
    </row>
    <row r="16354" spans="1:2" x14ac:dyDescent="0.25">
      <c r="A16354">
        <v>0.20799999999999999</v>
      </c>
      <c r="B16354">
        <v>6.9093633927662197E-3</v>
      </c>
    </row>
    <row r="16355" spans="1:2" x14ac:dyDescent="0.25">
      <c r="A16355">
        <v>0.20799999999999999</v>
      </c>
      <c r="B16355">
        <v>6.9093633927834299E-3</v>
      </c>
    </row>
    <row r="16356" spans="1:2" x14ac:dyDescent="0.25">
      <c r="A16356">
        <v>0.20799999999999999</v>
      </c>
      <c r="B16356">
        <v>6.9093633928020296E-3</v>
      </c>
    </row>
    <row r="16357" spans="1:2" x14ac:dyDescent="0.25">
      <c r="A16357">
        <v>0.20799999999999999</v>
      </c>
      <c r="B16357">
        <v>6.9093633928256903E-3</v>
      </c>
    </row>
    <row r="16358" spans="1:2" x14ac:dyDescent="0.25">
      <c r="A16358">
        <v>0.20799999999999999</v>
      </c>
      <c r="B16358">
        <v>6.90936339286158E-3</v>
      </c>
    </row>
    <row r="16359" spans="1:2" x14ac:dyDescent="0.25">
      <c r="A16359">
        <v>0.20799999999999999</v>
      </c>
      <c r="B16359">
        <v>6.9093633929048397E-3</v>
      </c>
    </row>
    <row r="16360" spans="1:2" x14ac:dyDescent="0.25">
      <c r="A16360">
        <v>0.20799999999999999</v>
      </c>
      <c r="B16360">
        <v>6.9093633929837202E-3</v>
      </c>
    </row>
    <row r="16361" spans="1:2" x14ac:dyDescent="0.25">
      <c r="A16361">
        <v>0.20799999999999999</v>
      </c>
      <c r="B16361">
        <v>6.9093633930625998E-3</v>
      </c>
    </row>
    <row r="16362" spans="1:2" x14ac:dyDescent="0.25">
      <c r="A16362">
        <v>0.20799999999999999</v>
      </c>
      <c r="B16362">
        <v>6.9093633931653501E-3</v>
      </c>
    </row>
    <row r="16363" spans="1:2" x14ac:dyDescent="0.25">
      <c r="A16363">
        <v>0.20799999999999999</v>
      </c>
      <c r="B16363">
        <v>6.90936339333842E-3</v>
      </c>
    </row>
    <row r="16364" spans="1:2" x14ac:dyDescent="0.25">
      <c r="A16364">
        <v>0.20799999999999999</v>
      </c>
      <c r="B16364">
        <v>6.9093633935114803E-3</v>
      </c>
    </row>
    <row r="16365" spans="1:2" x14ac:dyDescent="0.25">
      <c r="A16365">
        <v>0.20799999999999999</v>
      </c>
      <c r="B16365">
        <v>6.9093633938222803E-3</v>
      </c>
    </row>
    <row r="16366" spans="1:2" x14ac:dyDescent="0.25">
      <c r="A16366">
        <v>0.20799999999999999</v>
      </c>
      <c r="B16366">
        <v>6.9093633941792604E-3</v>
      </c>
    </row>
    <row r="16367" spans="1:2" x14ac:dyDescent="0.25">
      <c r="A16367">
        <v>0.20799999999999999</v>
      </c>
      <c r="B16367">
        <v>6.9093633945161697E-3</v>
      </c>
    </row>
    <row r="16368" spans="1:2" x14ac:dyDescent="0.25">
      <c r="A16368">
        <v>0.20799999999999999</v>
      </c>
      <c r="B16368">
        <v>6.9093633952022997E-3</v>
      </c>
    </row>
    <row r="16369" spans="1:2" x14ac:dyDescent="0.25">
      <c r="A16369">
        <v>0.20799999999999999</v>
      </c>
      <c r="B16369">
        <v>6.9093633959479003E-3</v>
      </c>
    </row>
    <row r="16370" spans="1:2" x14ac:dyDescent="0.25">
      <c r="A16370">
        <v>0.20799999999999999</v>
      </c>
      <c r="B16370">
        <v>6.90936339686621E-3</v>
      </c>
    </row>
    <row r="16371" spans="1:2" x14ac:dyDescent="0.25">
      <c r="A16371">
        <v>0.20799999999999999</v>
      </c>
      <c r="B16371">
        <v>6.9093633982845E-3</v>
      </c>
    </row>
    <row r="16372" spans="1:2" x14ac:dyDescent="0.25">
      <c r="A16372">
        <v>0.20799999999999999</v>
      </c>
      <c r="B16372">
        <v>6.9093633996280502E-3</v>
      </c>
    </row>
    <row r="16373" spans="1:2" x14ac:dyDescent="0.25">
      <c r="A16373">
        <v>0.20799999999999999</v>
      </c>
      <c r="B16373">
        <v>6.9093634022585797E-3</v>
      </c>
    </row>
    <row r="16374" spans="1:2" x14ac:dyDescent="0.25">
      <c r="A16374">
        <v>0.20799999999999999</v>
      </c>
      <c r="B16374">
        <v>6.9093634049682403E-3</v>
      </c>
    </row>
    <row r="16375" spans="1:2" x14ac:dyDescent="0.25">
      <c r="A16375">
        <v>0.20799999999999999</v>
      </c>
      <c r="B16375">
        <v>6.9093634076650501E-3</v>
      </c>
    </row>
    <row r="16376" spans="1:2" x14ac:dyDescent="0.25">
      <c r="A16376">
        <v>0.20799999999999999</v>
      </c>
      <c r="B16376">
        <v>6.90936341302705E-3</v>
      </c>
    </row>
    <row r="16377" spans="1:2" x14ac:dyDescent="0.25">
      <c r="A16377">
        <v>0.20799999999999999</v>
      </c>
      <c r="B16377">
        <v>6.9093634194041702E-3</v>
      </c>
    </row>
    <row r="16378" spans="1:2" x14ac:dyDescent="0.25">
      <c r="A16378">
        <v>0.20799999999999999</v>
      </c>
      <c r="B16378">
        <v>6.9093634257812904E-3</v>
      </c>
    </row>
    <row r="16379" spans="1:2" x14ac:dyDescent="0.25">
      <c r="A16379">
        <v>0.20799999999999999</v>
      </c>
      <c r="B16379">
        <v>6.9093634366179796E-3</v>
      </c>
    </row>
    <row r="16380" spans="1:2" x14ac:dyDescent="0.25">
      <c r="A16380">
        <v>0.20799999999999999</v>
      </c>
      <c r="B16380">
        <v>6.9093634498346296E-3</v>
      </c>
    </row>
    <row r="16381" spans="1:2" x14ac:dyDescent="0.25">
      <c r="A16381">
        <v>0.21</v>
      </c>
      <c r="B16381" t="s">
        <v>0</v>
      </c>
    </row>
    <row r="16382" spans="1:2" x14ac:dyDescent="0.25">
      <c r="A16382">
        <v>0.21</v>
      </c>
      <c r="B16382">
        <v>9.7651352806485195E-3</v>
      </c>
    </row>
    <row r="16383" spans="1:2" x14ac:dyDescent="0.25">
      <c r="A16383">
        <v>0.21</v>
      </c>
      <c r="B16383">
        <v>9.3912327917910297E-3</v>
      </c>
    </row>
    <row r="16384" spans="1:2" x14ac:dyDescent="0.25">
      <c r="A16384">
        <v>0.21</v>
      </c>
      <c r="B16384">
        <v>9.1693067664125397E-3</v>
      </c>
    </row>
    <row r="16385" spans="1:2" x14ac:dyDescent="0.25">
      <c r="A16385">
        <v>0.21</v>
      </c>
      <c r="B16385">
        <v>9.0314714585292902E-3</v>
      </c>
    </row>
    <row r="16386" spans="1:2" x14ac:dyDescent="0.25">
      <c r="A16386">
        <v>0.21</v>
      </c>
      <c r="B16386">
        <v>8.9387616051836791E-3</v>
      </c>
    </row>
    <row r="16387" spans="1:2" x14ac:dyDescent="0.25">
      <c r="A16387">
        <v>0.21</v>
      </c>
      <c r="B16387">
        <v>8.8750782399676497E-3</v>
      </c>
    </row>
    <row r="16388" spans="1:2" x14ac:dyDescent="0.25">
      <c r="A16388">
        <v>0.21</v>
      </c>
      <c r="B16388">
        <v>8.8317724706169203E-3</v>
      </c>
    </row>
    <row r="16389" spans="1:2" x14ac:dyDescent="0.25">
      <c r="A16389">
        <v>0.21</v>
      </c>
      <c r="B16389">
        <v>8.8034020291123498E-3</v>
      </c>
    </row>
    <row r="16390" spans="1:2" x14ac:dyDescent="0.25">
      <c r="A16390">
        <v>0.21</v>
      </c>
      <c r="B16390">
        <v>8.7832728395861401E-3</v>
      </c>
    </row>
    <row r="16391" spans="1:2" x14ac:dyDescent="0.25">
      <c r="A16391">
        <v>0.21</v>
      </c>
      <c r="B16391">
        <v>8.7705344544141903E-3</v>
      </c>
    </row>
    <row r="16392" spans="1:2" x14ac:dyDescent="0.25">
      <c r="A16392">
        <v>0.21</v>
      </c>
      <c r="B16392">
        <v>8.76461234160247E-3</v>
      </c>
    </row>
    <row r="16393" spans="1:2" x14ac:dyDescent="0.25">
      <c r="A16393">
        <v>0.21</v>
      </c>
      <c r="B16393">
        <v>8.7636810169051498E-3</v>
      </c>
    </row>
    <row r="16394" spans="1:2" x14ac:dyDescent="0.25">
      <c r="A16394">
        <v>0.21</v>
      </c>
      <c r="B16394">
        <v>8.7657452425254703E-3</v>
      </c>
    </row>
    <row r="16395" spans="1:2" x14ac:dyDescent="0.25">
      <c r="A16395">
        <v>0.21</v>
      </c>
      <c r="B16395">
        <v>8.7717425847645102E-3</v>
      </c>
    </row>
    <row r="16396" spans="1:2" x14ac:dyDescent="0.25">
      <c r="A16396">
        <v>0.21</v>
      </c>
      <c r="B16396">
        <v>8.7792491941870495E-3</v>
      </c>
    </row>
    <row r="16397" spans="1:2" x14ac:dyDescent="0.25">
      <c r="A16397">
        <v>0.21</v>
      </c>
      <c r="B16397">
        <v>8.7888947296749093E-3</v>
      </c>
    </row>
    <row r="16398" spans="1:2" x14ac:dyDescent="0.25">
      <c r="A16398">
        <v>0.21</v>
      </c>
      <c r="B16398">
        <v>8.8000196141724898E-3</v>
      </c>
    </row>
    <row r="16399" spans="1:2" x14ac:dyDescent="0.25">
      <c r="A16399">
        <v>0.21</v>
      </c>
      <c r="B16399">
        <v>8.8118844190555497E-3</v>
      </c>
    </row>
    <row r="16400" spans="1:2" x14ac:dyDescent="0.25">
      <c r="A16400">
        <v>0.21</v>
      </c>
      <c r="B16400">
        <v>8.8240961656785803E-3</v>
      </c>
    </row>
    <row r="16401" spans="1:2" x14ac:dyDescent="0.25">
      <c r="A16401">
        <v>0.21</v>
      </c>
      <c r="B16401">
        <v>8.8357593475063695E-3</v>
      </c>
    </row>
    <row r="16402" spans="1:2" x14ac:dyDescent="0.25">
      <c r="A16402">
        <v>0.21</v>
      </c>
      <c r="B16402">
        <v>8.8469627113877194E-3</v>
      </c>
    </row>
    <row r="16403" spans="1:2" x14ac:dyDescent="0.25">
      <c r="A16403">
        <v>0.21</v>
      </c>
      <c r="B16403">
        <v>8.8555800417675894E-3</v>
      </c>
    </row>
    <row r="16404" spans="1:2" x14ac:dyDescent="0.25">
      <c r="A16404">
        <v>0.21</v>
      </c>
      <c r="B16404">
        <v>8.8620962662300205E-3</v>
      </c>
    </row>
    <row r="16405" spans="1:2" x14ac:dyDescent="0.25">
      <c r="A16405">
        <v>0.21</v>
      </c>
      <c r="B16405">
        <v>8.8647716239593794E-3</v>
      </c>
    </row>
    <row r="16406" spans="1:2" x14ac:dyDescent="0.25">
      <c r="A16406">
        <v>0.21</v>
      </c>
      <c r="B16406">
        <v>8.8618623679785104E-3</v>
      </c>
    </row>
    <row r="16407" spans="1:2" x14ac:dyDescent="0.25">
      <c r="A16407">
        <v>0.21</v>
      </c>
      <c r="B16407">
        <v>8.8555756192285392E-3</v>
      </c>
    </row>
    <row r="16408" spans="1:2" x14ac:dyDescent="0.25">
      <c r="A16408">
        <v>0.21</v>
      </c>
      <c r="B16408">
        <v>8.8340510026393895E-3</v>
      </c>
    </row>
    <row r="16409" spans="1:2" x14ac:dyDescent="0.25">
      <c r="A16409">
        <v>0.21</v>
      </c>
      <c r="B16409">
        <v>8.8106771315103905E-3</v>
      </c>
    </row>
    <row r="16410" spans="1:2" x14ac:dyDescent="0.25">
      <c r="A16410">
        <v>0.21</v>
      </c>
      <c r="B16410">
        <v>8.7616739438526707E-3</v>
      </c>
    </row>
    <row r="16411" spans="1:2" x14ac:dyDescent="0.25">
      <c r="A16411">
        <v>0.21</v>
      </c>
      <c r="B16411">
        <v>8.7090503869067595E-3</v>
      </c>
    </row>
    <row r="16412" spans="1:2" x14ac:dyDescent="0.25">
      <c r="A16412">
        <v>0.21</v>
      </c>
      <c r="B16412">
        <v>8.63076011370492E-3</v>
      </c>
    </row>
    <row r="16413" spans="1:2" x14ac:dyDescent="0.25">
      <c r="A16413">
        <v>0.21</v>
      </c>
      <c r="B16413">
        <v>8.5328210173514496E-3</v>
      </c>
    </row>
    <row r="16414" spans="1:2" x14ac:dyDescent="0.25">
      <c r="A16414">
        <v>0.21</v>
      </c>
      <c r="B16414">
        <v>8.4307775881432498E-3</v>
      </c>
    </row>
    <row r="16415" spans="1:2" x14ac:dyDescent="0.25">
      <c r="A16415">
        <v>0.21</v>
      </c>
      <c r="B16415">
        <v>8.2896959816715597E-3</v>
      </c>
    </row>
    <row r="16416" spans="1:2" x14ac:dyDescent="0.25">
      <c r="A16416">
        <v>0.21</v>
      </c>
      <c r="B16416">
        <v>8.1449473998577403E-3</v>
      </c>
    </row>
    <row r="16417" spans="1:2" x14ac:dyDescent="0.25">
      <c r="A16417">
        <v>0.21</v>
      </c>
      <c r="B16417">
        <v>7.9984811687537297E-3</v>
      </c>
    </row>
    <row r="16418" spans="1:2" x14ac:dyDescent="0.25">
      <c r="A16418">
        <v>0.21</v>
      </c>
      <c r="B16418">
        <v>7.84082185908575E-3</v>
      </c>
    </row>
    <row r="16419" spans="1:2" x14ac:dyDescent="0.25">
      <c r="A16419">
        <v>0.21</v>
      </c>
      <c r="B16419">
        <v>7.6831986761181801E-3</v>
      </c>
    </row>
    <row r="16420" spans="1:2" x14ac:dyDescent="0.25">
      <c r="A16420">
        <v>0.21</v>
      </c>
      <c r="B16420">
        <v>7.5460450344208303E-3</v>
      </c>
    </row>
    <row r="16421" spans="1:2" x14ac:dyDescent="0.25">
      <c r="A16421">
        <v>0.21</v>
      </c>
      <c r="B16421">
        <v>7.4199546163615003E-3</v>
      </c>
    </row>
    <row r="16422" spans="1:2" x14ac:dyDescent="0.25">
      <c r="A16422">
        <v>0.21</v>
      </c>
      <c r="B16422">
        <v>7.3094218101104102E-3</v>
      </c>
    </row>
    <row r="16423" spans="1:2" x14ac:dyDescent="0.25">
      <c r="A16423">
        <v>0.21</v>
      </c>
      <c r="B16423">
        <v>7.2175743491382496E-3</v>
      </c>
    </row>
    <row r="16424" spans="1:2" x14ac:dyDescent="0.25">
      <c r="A16424">
        <v>0.21</v>
      </c>
      <c r="B16424">
        <v>7.1449038573406396E-3</v>
      </c>
    </row>
    <row r="16425" spans="1:2" x14ac:dyDescent="0.25">
      <c r="A16425">
        <v>0.21</v>
      </c>
      <c r="B16425">
        <v>7.0844450123863098E-3</v>
      </c>
    </row>
    <row r="16426" spans="1:2" x14ac:dyDescent="0.25">
      <c r="A16426">
        <v>0.21</v>
      </c>
      <c r="B16426">
        <v>7.0454056324770501E-3</v>
      </c>
    </row>
    <row r="16427" spans="1:2" x14ac:dyDescent="0.25">
      <c r="A16427">
        <v>0.21</v>
      </c>
      <c r="B16427">
        <v>7.0098389062521801E-3</v>
      </c>
    </row>
    <row r="16428" spans="1:2" x14ac:dyDescent="0.25">
      <c r="A16428">
        <v>0.21</v>
      </c>
      <c r="B16428">
        <v>6.9878065482869203E-3</v>
      </c>
    </row>
    <row r="16429" spans="1:2" x14ac:dyDescent="0.25">
      <c r="A16429">
        <v>0.21</v>
      </c>
      <c r="B16429">
        <v>6.9658678501800303E-3</v>
      </c>
    </row>
    <row r="16430" spans="1:2" x14ac:dyDescent="0.25">
      <c r="A16430">
        <v>0.21</v>
      </c>
      <c r="B16430">
        <v>6.9486398462533698E-3</v>
      </c>
    </row>
    <row r="16431" spans="1:2" x14ac:dyDescent="0.25">
      <c r="A16431">
        <v>0.21</v>
      </c>
      <c r="B16431">
        <v>6.9381034669066697E-3</v>
      </c>
    </row>
    <row r="16432" spans="1:2" x14ac:dyDescent="0.25">
      <c r="A16432">
        <v>0.21</v>
      </c>
      <c r="B16432">
        <v>6.92756708755998E-3</v>
      </c>
    </row>
    <row r="16433" spans="1:2" x14ac:dyDescent="0.25">
      <c r="A16433">
        <v>0.21</v>
      </c>
      <c r="B16433">
        <v>6.9210764360313603E-3</v>
      </c>
    </row>
    <row r="16434" spans="1:2" x14ac:dyDescent="0.25">
      <c r="A16434">
        <v>0.21</v>
      </c>
      <c r="B16434">
        <v>6.9173448335757204E-3</v>
      </c>
    </row>
    <row r="16435" spans="1:2" x14ac:dyDescent="0.25">
      <c r="A16435">
        <v>0.21</v>
      </c>
      <c r="B16435">
        <v>6.9140651943718203E-3</v>
      </c>
    </row>
    <row r="16436" spans="1:2" x14ac:dyDescent="0.25">
      <c r="A16436">
        <v>0.21</v>
      </c>
      <c r="B16436">
        <v>6.9122252982804604E-3</v>
      </c>
    </row>
    <row r="16437" spans="1:2" x14ac:dyDescent="0.25">
      <c r="A16437">
        <v>0.21</v>
      </c>
      <c r="B16437">
        <v>6.91110985935715E-3</v>
      </c>
    </row>
    <row r="16438" spans="1:2" x14ac:dyDescent="0.25">
      <c r="A16438">
        <v>0.21</v>
      </c>
      <c r="B16438">
        <v>6.9103018880116197E-3</v>
      </c>
    </row>
    <row r="16439" spans="1:2" x14ac:dyDescent="0.25">
      <c r="A16439">
        <v>0.21</v>
      </c>
      <c r="B16439">
        <v>6.90990567239275E-3</v>
      </c>
    </row>
    <row r="16440" spans="1:2" x14ac:dyDescent="0.25">
      <c r="A16440">
        <v>0.21</v>
      </c>
      <c r="B16440">
        <v>6.9097195789763598E-3</v>
      </c>
    </row>
    <row r="16441" spans="1:2" x14ac:dyDescent="0.25">
      <c r="A16441">
        <v>0.21</v>
      </c>
      <c r="B16441">
        <v>6.9095334855599697E-3</v>
      </c>
    </row>
    <row r="16442" spans="1:2" x14ac:dyDescent="0.25">
      <c r="A16442">
        <v>0.21</v>
      </c>
      <c r="B16442">
        <v>6.9094530654454601E-3</v>
      </c>
    </row>
    <row r="16443" spans="1:2" x14ac:dyDescent="0.25">
      <c r="A16443">
        <v>0.21</v>
      </c>
      <c r="B16443">
        <v>6.9094242891213397E-3</v>
      </c>
    </row>
    <row r="16444" spans="1:2" x14ac:dyDescent="0.25">
      <c r="A16444">
        <v>0.21</v>
      </c>
      <c r="B16444">
        <v>6.9093955127972201E-3</v>
      </c>
    </row>
    <row r="16445" spans="1:2" x14ac:dyDescent="0.25">
      <c r="A16445">
        <v>0.21</v>
      </c>
      <c r="B16445">
        <v>6.9093738816148904E-3</v>
      </c>
    </row>
    <row r="16446" spans="1:2" x14ac:dyDescent="0.25">
      <c r="A16446">
        <v>0.21</v>
      </c>
      <c r="B16446">
        <v>6.9093705672904201E-3</v>
      </c>
    </row>
    <row r="16447" spans="1:2" x14ac:dyDescent="0.25">
      <c r="A16447">
        <v>0.21</v>
      </c>
      <c r="B16447">
        <v>6.9093672388727198E-3</v>
      </c>
    </row>
    <row r="16448" spans="1:2" x14ac:dyDescent="0.25">
      <c r="A16448">
        <v>0.21</v>
      </c>
      <c r="B16448">
        <v>6.90936447380596E-3</v>
      </c>
    </row>
    <row r="16449" spans="1:2" x14ac:dyDescent="0.25">
      <c r="A16449">
        <v>0.21</v>
      </c>
      <c r="B16449">
        <v>6.9093641427417198E-3</v>
      </c>
    </row>
    <row r="16450" spans="1:2" x14ac:dyDescent="0.25">
      <c r="A16450">
        <v>0.21</v>
      </c>
      <c r="B16450">
        <v>6.9093637433488399E-3</v>
      </c>
    </row>
    <row r="16451" spans="1:2" x14ac:dyDescent="0.25">
      <c r="A16451">
        <v>0.21</v>
      </c>
      <c r="B16451">
        <v>6.9093634368901299E-3</v>
      </c>
    </row>
    <row r="16452" spans="1:2" x14ac:dyDescent="0.25">
      <c r="A16452">
        <v>0.21</v>
      </c>
      <c r="B16452">
        <v>6.9093634181764101E-3</v>
      </c>
    </row>
    <row r="16453" spans="1:2" x14ac:dyDescent="0.25">
      <c r="A16453">
        <v>0.21</v>
      </c>
      <c r="B16453">
        <v>6.9093633960716E-3</v>
      </c>
    </row>
    <row r="16454" spans="1:2" x14ac:dyDescent="0.25">
      <c r="A16454">
        <v>0.21</v>
      </c>
      <c r="B16454">
        <v>6.90936337687993E-3</v>
      </c>
    </row>
    <row r="16455" spans="1:2" x14ac:dyDescent="0.25">
      <c r="A16455">
        <v>0.21</v>
      </c>
      <c r="B16455">
        <v>6.9093633806598899E-3</v>
      </c>
    </row>
    <row r="16456" spans="1:2" x14ac:dyDescent="0.25">
      <c r="A16456">
        <v>0.21</v>
      </c>
      <c r="B16456">
        <v>6.9093633844398497E-3</v>
      </c>
    </row>
    <row r="16457" spans="1:2" x14ac:dyDescent="0.25">
      <c r="A16457">
        <v>0.21</v>
      </c>
      <c r="B16457">
        <v>6.90936338655407E-3</v>
      </c>
    </row>
    <row r="16458" spans="1:2" x14ac:dyDescent="0.25">
      <c r="A16458">
        <v>0.21</v>
      </c>
      <c r="B16458">
        <v>6.9093633882318902E-3</v>
      </c>
    </row>
    <row r="16459" spans="1:2" x14ac:dyDescent="0.25">
      <c r="A16459">
        <v>0.21</v>
      </c>
      <c r="B16459">
        <v>6.9093633899097104E-3</v>
      </c>
    </row>
    <row r="16460" spans="1:2" x14ac:dyDescent="0.25">
      <c r="A16460">
        <v>0.21</v>
      </c>
      <c r="B16460">
        <v>6.90936339145444E-3</v>
      </c>
    </row>
    <row r="16461" spans="1:2" x14ac:dyDescent="0.25">
      <c r="A16461">
        <v>0.21</v>
      </c>
      <c r="B16461">
        <v>6.90936339180494E-3</v>
      </c>
    </row>
    <row r="16462" spans="1:2" x14ac:dyDescent="0.25">
      <c r="A16462">
        <v>0.21</v>
      </c>
      <c r="B16462">
        <v>6.9093633921554496E-3</v>
      </c>
    </row>
    <row r="16463" spans="1:2" x14ac:dyDescent="0.25">
      <c r="A16463">
        <v>0.21</v>
      </c>
      <c r="B16463">
        <v>6.9093633925059496E-3</v>
      </c>
    </row>
    <row r="16464" spans="1:2" x14ac:dyDescent="0.25">
      <c r="A16464">
        <v>0.21</v>
      </c>
      <c r="B16464">
        <v>6.9093633925767801E-3</v>
      </c>
    </row>
    <row r="16465" spans="1:2" x14ac:dyDescent="0.25">
      <c r="A16465">
        <v>0.21</v>
      </c>
      <c r="B16465">
        <v>6.9093633926345698E-3</v>
      </c>
    </row>
    <row r="16466" spans="1:2" x14ac:dyDescent="0.25">
      <c r="A16466">
        <v>0.21</v>
      </c>
      <c r="B16466">
        <v>6.9093633926851803E-3</v>
      </c>
    </row>
    <row r="16467" spans="1:2" x14ac:dyDescent="0.25">
      <c r="A16467">
        <v>0.21</v>
      </c>
      <c r="B16467">
        <v>6.9093633927007096E-3</v>
      </c>
    </row>
    <row r="16468" spans="1:2" x14ac:dyDescent="0.25">
      <c r="A16468">
        <v>0.21</v>
      </c>
      <c r="B16468">
        <v>6.90936339271355E-3</v>
      </c>
    </row>
    <row r="16469" spans="1:2" x14ac:dyDescent="0.25">
      <c r="A16469">
        <v>0.21</v>
      </c>
      <c r="B16469">
        <v>6.9093633927173204E-3</v>
      </c>
    </row>
    <row r="16470" spans="1:2" x14ac:dyDescent="0.25">
      <c r="A16470">
        <v>0.21</v>
      </c>
      <c r="B16470">
        <v>6.9093633927227597E-3</v>
      </c>
    </row>
    <row r="16471" spans="1:2" x14ac:dyDescent="0.25">
      <c r="A16471">
        <v>0.21</v>
      </c>
      <c r="B16471">
        <v>6.9093633927278901E-3</v>
      </c>
    </row>
    <row r="16472" spans="1:2" x14ac:dyDescent="0.25">
      <c r="A16472">
        <v>0.21</v>
      </c>
      <c r="B16472">
        <v>6.9093633927292501E-3</v>
      </c>
    </row>
    <row r="16473" spans="1:2" x14ac:dyDescent="0.25">
      <c r="A16473">
        <v>0.21</v>
      </c>
      <c r="B16473">
        <v>6.9093633927313899E-3</v>
      </c>
    </row>
    <row r="16474" spans="1:2" x14ac:dyDescent="0.25">
      <c r="A16474">
        <v>0.21</v>
      </c>
      <c r="B16474">
        <v>6.9093633927334403E-3</v>
      </c>
    </row>
    <row r="16475" spans="1:2" x14ac:dyDescent="0.25">
      <c r="A16475">
        <v>0.21</v>
      </c>
      <c r="B16475">
        <v>6.9093633927359297E-3</v>
      </c>
    </row>
    <row r="16476" spans="1:2" x14ac:dyDescent="0.25">
      <c r="A16476">
        <v>0.21</v>
      </c>
      <c r="B16476">
        <v>6.9093633927403402E-3</v>
      </c>
    </row>
    <row r="16477" spans="1:2" x14ac:dyDescent="0.25">
      <c r="A16477">
        <v>0.21</v>
      </c>
      <c r="B16477">
        <v>6.9093633927447603E-3</v>
      </c>
    </row>
    <row r="16478" spans="1:2" x14ac:dyDescent="0.25">
      <c r="A16478">
        <v>0.21</v>
      </c>
      <c r="B16478">
        <v>6.9093633927499402E-3</v>
      </c>
    </row>
    <row r="16479" spans="1:2" x14ac:dyDescent="0.25">
      <c r="A16479">
        <v>0.21</v>
      </c>
      <c r="B16479">
        <v>6.9093633927608897E-3</v>
      </c>
    </row>
    <row r="16480" spans="1:2" x14ac:dyDescent="0.25">
      <c r="A16480">
        <v>0.21</v>
      </c>
      <c r="B16480">
        <v>6.9093633927721698E-3</v>
      </c>
    </row>
    <row r="16481" spans="1:2" x14ac:dyDescent="0.25">
      <c r="A16481">
        <v>0.21</v>
      </c>
      <c r="B16481">
        <v>6.9093633927883097E-3</v>
      </c>
    </row>
    <row r="16482" spans="1:2" x14ac:dyDescent="0.25">
      <c r="A16482">
        <v>0.21</v>
      </c>
      <c r="B16482">
        <v>6.9093633928080404E-3</v>
      </c>
    </row>
    <row r="16483" spans="1:2" x14ac:dyDescent="0.25">
      <c r="A16483">
        <v>0.21</v>
      </c>
      <c r="B16483">
        <v>6.9093633928391301E-3</v>
      </c>
    </row>
    <row r="16484" spans="1:2" x14ac:dyDescent="0.25">
      <c r="A16484">
        <v>0.21</v>
      </c>
      <c r="B16484">
        <v>6.9093633928803602E-3</v>
      </c>
    </row>
    <row r="16485" spans="1:2" x14ac:dyDescent="0.25">
      <c r="A16485">
        <v>0.21</v>
      </c>
      <c r="B16485">
        <v>6.9093633929223396E-3</v>
      </c>
    </row>
    <row r="16486" spans="1:2" x14ac:dyDescent="0.25">
      <c r="A16486">
        <v>0.21</v>
      </c>
      <c r="B16486">
        <v>6.9093633930012201E-3</v>
      </c>
    </row>
    <row r="16487" spans="1:2" x14ac:dyDescent="0.25">
      <c r="A16487">
        <v>0.21</v>
      </c>
      <c r="B16487">
        <v>6.9093633930913199E-3</v>
      </c>
    </row>
    <row r="16488" spans="1:2" x14ac:dyDescent="0.25">
      <c r="A16488">
        <v>0.21</v>
      </c>
      <c r="B16488">
        <v>6.9093633932288696E-3</v>
      </c>
    </row>
    <row r="16489" spans="1:2" x14ac:dyDescent="0.25">
      <c r="A16489">
        <v>0.21</v>
      </c>
      <c r="B16489">
        <v>6.9093633934248699E-3</v>
      </c>
    </row>
    <row r="16490" spans="1:2" x14ac:dyDescent="0.25">
      <c r="A16490">
        <v>0.21</v>
      </c>
      <c r="B16490">
        <v>6.9093633935995904E-3</v>
      </c>
    </row>
    <row r="16491" spans="1:2" x14ac:dyDescent="0.25">
      <c r="A16491">
        <v>0.21</v>
      </c>
      <c r="B16491">
        <v>6.9093633938884496E-3</v>
      </c>
    </row>
    <row r="16492" spans="1:2" x14ac:dyDescent="0.25">
      <c r="A16492">
        <v>0.21</v>
      </c>
      <c r="B16492">
        <v>6.9093633942660902E-3</v>
      </c>
    </row>
    <row r="16493" spans="1:2" x14ac:dyDescent="0.25">
      <c r="A16493">
        <v>0.21</v>
      </c>
      <c r="B16493">
        <v>6.9093633946870599E-3</v>
      </c>
    </row>
    <row r="16494" spans="1:2" x14ac:dyDescent="0.25">
      <c r="A16494">
        <v>0.21</v>
      </c>
      <c r="B16494">
        <v>6.9093633955284797E-3</v>
      </c>
    </row>
    <row r="16495" spans="1:2" x14ac:dyDescent="0.25">
      <c r="A16495">
        <v>0.21</v>
      </c>
      <c r="B16495">
        <v>6.9093633963011897E-3</v>
      </c>
    </row>
    <row r="16496" spans="1:2" x14ac:dyDescent="0.25">
      <c r="A16496">
        <v>0.21</v>
      </c>
      <c r="B16496">
        <v>6.9093633971975899E-3</v>
      </c>
    </row>
    <row r="16497" spans="1:2" x14ac:dyDescent="0.25">
      <c r="A16497">
        <v>0.21</v>
      </c>
      <c r="B16497">
        <v>6.9093633986158903E-3</v>
      </c>
    </row>
    <row r="16498" spans="1:2" x14ac:dyDescent="0.25">
      <c r="A16498">
        <v>0.21</v>
      </c>
      <c r="B16498">
        <v>6.9093634003842301E-3</v>
      </c>
    </row>
    <row r="16499" spans="1:2" x14ac:dyDescent="0.25">
      <c r="A16499">
        <v>0.21</v>
      </c>
      <c r="B16499">
        <v>6.9093634029838502E-3</v>
      </c>
    </row>
    <row r="16500" spans="1:2" x14ac:dyDescent="0.25">
      <c r="A16500">
        <v>0.21</v>
      </c>
      <c r="B16500">
        <v>6.9093634056916799E-3</v>
      </c>
    </row>
    <row r="16501" spans="1:2" x14ac:dyDescent="0.25">
      <c r="A16501">
        <v>0.21</v>
      </c>
      <c r="B16501">
        <v>6.9093634090822203E-3</v>
      </c>
    </row>
    <row r="16502" spans="1:2" x14ac:dyDescent="0.25">
      <c r="A16502">
        <v>0.21</v>
      </c>
      <c r="B16502">
        <v>6.9093634157457702E-3</v>
      </c>
    </row>
    <row r="16503" spans="1:2" x14ac:dyDescent="0.25">
      <c r="A16503">
        <v>0.21</v>
      </c>
      <c r="B16503">
        <v>6.9093634222714504E-3</v>
      </c>
    </row>
    <row r="16504" spans="1:2" x14ac:dyDescent="0.25">
      <c r="A16504">
        <v>0.21</v>
      </c>
      <c r="B16504">
        <v>6.9093634286485697E-3</v>
      </c>
    </row>
    <row r="16505" spans="1:2" x14ac:dyDescent="0.25">
      <c r="A16505">
        <v>0.21</v>
      </c>
      <c r="B16505">
        <v>6.9093634393334099E-3</v>
      </c>
    </row>
    <row r="16506" spans="1:2" x14ac:dyDescent="0.25">
      <c r="A16506">
        <v>0.21</v>
      </c>
      <c r="B16506">
        <v>6.9093634525500599E-3</v>
      </c>
    </row>
    <row r="16507" spans="1:2" x14ac:dyDescent="0.25">
      <c r="A16507">
        <v>0.21199999999999999</v>
      </c>
      <c r="B16507" t="s">
        <v>0</v>
      </c>
    </row>
    <row r="16508" spans="1:2" x14ac:dyDescent="0.25">
      <c r="A16508">
        <v>0.21199999999999999</v>
      </c>
      <c r="B16508">
        <v>9.9013104162217497E-3</v>
      </c>
    </row>
    <row r="16509" spans="1:2" x14ac:dyDescent="0.25">
      <c r="A16509">
        <v>0.21199999999999999</v>
      </c>
      <c r="B16509">
        <v>9.4336989806126995E-3</v>
      </c>
    </row>
    <row r="16510" spans="1:2" x14ac:dyDescent="0.25">
      <c r="A16510">
        <v>0.21199999999999999</v>
      </c>
      <c r="B16510">
        <v>9.1901843675202908E-3</v>
      </c>
    </row>
    <row r="16511" spans="1:2" x14ac:dyDescent="0.25">
      <c r="A16511">
        <v>0.21199999999999999</v>
      </c>
      <c r="B16511">
        <v>9.0386008643025591E-3</v>
      </c>
    </row>
    <row r="16512" spans="1:2" x14ac:dyDescent="0.25">
      <c r="A16512">
        <v>0.21199999999999999</v>
      </c>
      <c r="B16512">
        <v>8.9410396498422404E-3</v>
      </c>
    </row>
    <row r="16513" spans="1:2" x14ac:dyDescent="0.25">
      <c r="A16513">
        <v>0.21199999999999999</v>
      </c>
      <c r="B16513">
        <v>8.8743804727495802E-3</v>
      </c>
    </row>
    <row r="16514" spans="1:2" x14ac:dyDescent="0.25">
      <c r="A16514">
        <v>0.21199999999999999</v>
      </c>
      <c r="B16514">
        <v>8.8280991274665901E-3</v>
      </c>
    </row>
    <row r="16515" spans="1:2" x14ac:dyDescent="0.25">
      <c r="A16515">
        <v>0.21199999999999999</v>
      </c>
      <c r="B16515">
        <v>8.7957013516629899E-3</v>
      </c>
    </row>
    <row r="16516" spans="1:2" x14ac:dyDescent="0.25">
      <c r="A16516">
        <v>0.21199999999999999</v>
      </c>
      <c r="B16516">
        <v>8.7743948934057604E-3</v>
      </c>
    </row>
    <row r="16517" spans="1:2" x14ac:dyDescent="0.25">
      <c r="A16517">
        <v>0.21199999999999999</v>
      </c>
      <c r="B16517">
        <v>8.7616585141630093E-3</v>
      </c>
    </row>
    <row r="16518" spans="1:2" x14ac:dyDescent="0.25">
      <c r="A16518">
        <v>0.21199999999999999</v>
      </c>
      <c r="B16518">
        <v>8.7545967071655101E-3</v>
      </c>
    </row>
    <row r="16519" spans="1:2" x14ac:dyDescent="0.25">
      <c r="A16519">
        <v>0.21199999999999999</v>
      </c>
      <c r="B16519">
        <v>8.7518289107321994E-3</v>
      </c>
    </row>
    <row r="16520" spans="1:2" x14ac:dyDescent="0.25">
      <c r="A16520">
        <v>0.21199999999999999</v>
      </c>
      <c r="B16520">
        <v>8.7536515880260197E-3</v>
      </c>
    </row>
    <row r="16521" spans="1:2" x14ac:dyDescent="0.25">
      <c r="A16521">
        <v>0.21199999999999999</v>
      </c>
      <c r="B16521">
        <v>8.7586560148992607E-3</v>
      </c>
    </row>
    <row r="16522" spans="1:2" x14ac:dyDescent="0.25">
      <c r="A16522">
        <v>0.21199999999999999</v>
      </c>
      <c r="B16522">
        <v>8.7660807846053901E-3</v>
      </c>
    </row>
    <row r="16523" spans="1:2" x14ac:dyDescent="0.25">
      <c r="A16523">
        <v>0.21199999999999999</v>
      </c>
      <c r="B16523">
        <v>8.7749841113491604E-3</v>
      </c>
    </row>
    <row r="16524" spans="1:2" x14ac:dyDescent="0.25">
      <c r="A16524">
        <v>0.21199999999999999</v>
      </c>
      <c r="B16524">
        <v>8.7854884486748101E-3</v>
      </c>
    </row>
    <row r="16525" spans="1:2" x14ac:dyDescent="0.25">
      <c r="A16525">
        <v>0.21199999999999999</v>
      </c>
      <c r="B16525">
        <v>8.7968449863960099E-3</v>
      </c>
    </row>
    <row r="16526" spans="1:2" x14ac:dyDescent="0.25">
      <c r="A16526">
        <v>0.21199999999999999</v>
      </c>
      <c r="B16526">
        <v>8.8080287883680504E-3</v>
      </c>
    </row>
    <row r="16527" spans="1:2" x14ac:dyDescent="0.25">
      <c r="A16527">
        <v>0.21199999999999999</v>
      </c>
      <c r="B16527">
        <v>8.8190315564225397E-3</v>
      </c>
    </row>
    <row r="16528" spans="1:2" x14ac:dyDescent="0.25">
      <c r="A16528">
        <v>0.21199999999999999</v>
      </c>
      <c r="B16528">
        <v>8.8289971868380796E-3</v>
      </c>
    </row>
    <row r="16529" spans="1:2" x14ac:dyDescent="0.25">
      <c r="A16529">
        <v>0.21199999999999999</v>
      </c>
      <c r="B16529">
        <v>8.8374889082785905E-3</v>
      </c>
    </row>
    <row r="16530" spans="1:2" x14ac:dyDescent="0.25">
      <c r="A16530">
        <v>0.21199999999999999</v>
      </c>
      <c r="B16530">
        <v>8.8423335775773704E-3</v>
      </c>
    </row>
    <row r="16531" spans="1:2" x14ac:dyDescent="0.25">
      <c r="A16531">
        <v>0.21199999999999999</v>
      </c>
      <c r="B16531">
        <v>8.8454862196842201E-3</v>
      </c>
    </row>
    <row r="16532" spans="1:2" x14ac:dyDescent="0.25">
      <c r="A16532">
        <v>0.21199999999999999</v>
      </c>
      <c r="B16532">
        <v>8.8402232169346E-3</v>
      </c>
    </row>
    <row r="16533" spans="1:2" x14ac:dyDescent="0.25">
      <c r="A16533">
        <v>0.21199999999999999</v>
      </c>
      <c r="B16533">
        <v>8.8336018755308596E-3</v>
      </c>
    </row>
    <row r="16534" spans="1:2" x14ac:dyDescent="0.25">
      <c r="A16534">
        <v>0.21199999999999999</v>
      </c>
      <c r="B16534">
        <v>8.8122341104179894E-3</v>
      </c>
    </row>
    <row r="16535" spans="1:2" x14ac:dyDescent="0.25">
      <c r="A16535">
        <v>0.21199999999999999</v>
      </c>
      <c r="B16535">
        <v>8.7865205238969804E-3</v>
      </c>
    </row>
    <row r="16536" spans="1:2" x14ac:dyDescent="0.25">
      <c r="A16536">
        <v>0.21199999999999999</v>
      </c>
      <c r="B16536">
        <v>8.7422056293060598E-3</v>
      </c>
    </row>
    <row r="16537" spans="1:2" x14ac:dyDescent="0.25">
      <c r="A16537">
        <v>0.21199999999999999</v>
      </c>
      <c r="B16537">
        <v>8.6889330813055502E-3</v>
      </c>
    </row>
    <row r="16538" spans="1:2" x14ac:dyDescent="0.25">
      <c r="A16538">
        <v>0.21199999999999999</v>
      </c>
      <c r="B16538">
        <v>8.6155746580792308E-3</v>
      </c>
    </row>
    <row r="16539" spans="1:2" x14ac:dyDescent="0.25">
      <c r="A16539">
        <v>0.21199999999999999</v>
      </c>
      <c r="B16539">
        <v>8.5194181235201203E-3</v>
      </c>
    </row>
    <row r="16540" spans="1:2" x14ac:dyDescent="0.25">
      <c r="A16540">
        <v>0.21199999999999999</v>
      </c>
      <c r="B16540">
        <v>8.4075113970048208E-3</v>
      </c>
    </row>
    <row r="16541" spans="1:2" x14ac:dyDescent="0.25">
      <c r="A16541">
        <v>0.21199999999999999</v>
      </c>
      <c r="B16541">
        <v>8.2823818661211697E-3</v>
      </c>
    </row>
    <row r="16542" spans="1:2" x14ac:dyDescent="0.25">
      <c r="A16542">
        <v>0.21199999999999999</v>
      </c>
      <c r="B16542">
        <v>8.1371177313076595E-3</v>
      </c>
    </row>
    <row r="16543" spans="1:2" x14ac:dyDescent="0.25">
      <c r="A16543">
        <v>0.21199999999999999</v>
      </c>
      <c r="B16543">
        <v>7.9899704814274004E-3</v>
      </c>
    </row>
    <row r="16544" spans="1:2" x14ac:dyDescent="0.25">
      <c r="A16544">
        <v>0.21199999999999999</v>
      </c>
      <c r="B16544">
        <v>7.8380367570940607E-3</v>
      </c>
    </row>
    <row r="16545" spans="1:2" x14ac:dyDescent="0.25">
      <c r="A16545">
        <v>0.21199999999999999</v>
      </c>
      <c r="B16545">
        <v>7.6906055533536802E-3</v>
      </c>
    </row>
    <row r="16546" spans="1:2" x14ac:dyDescent="0.25">
      <c r="A16546">
        <v>0.21199999999999999</v>
      </c>
      <c r="B16546">
        <v>7.5513762701016297E-3</v>
      </c>
    </row>
    <row r="16547" spans="1:2" x14ac:dyDescent="0.25">
      <c r="A16547">
        <v>0.21199999999999999</v>
      </c>
      <c r="B16547">
        <v>7.4206366973020499E-3</v>
      </c>
    </row>
    <row r="16548" spans="1:2" x14ac:dyDescent="0.25">
      <c r="A16548">
        <v>0.21199999999999999</v>
      </c>
      <c r="B16548">
        <v>7.3216826146874003E-3</v>
      </c>
    </row>
    <row r="16549" spans="1:2" x14ac:dyDescent="0.25">
      <c r="A16549">
        <v>0.21199999999999999</v>
      </c>
      <c r="B16549">
        <v>7.2225092845330302E-3</v>
      </c>
    </row>
    <row r="16550" spans="1:2" x14ac:dyDescent="0.25">
      <c r="A16550">
        <v>0.21199999999999999</v>
      </c>
      <c r="B16550">
        <v>7.1510184192752199E-3</v>
      </c>
    </row>
    <row r="16551" spans="1:2" x14ac:dyDescent="0.25">
      <c r="A16551">
        <v>0.21199999999999999</v>
      </c>
      <c r="B16551">
        <v>7.0885804780344303E-3</v>
      </c>
    </row>
    <row r="16552" spans="1:2" x14ac:dyDescent="0.25">
      <c r="A16552">
        <v>0.21199999999999999</v>
      </c>
      <c r="B16552">
        <v>7.0478694936568402E-3</v>
      </c>
    </row>
    <row r="16553" spans="1:2" x14ac:dyDescent="0.25">
      <c r="A16553">
        <v>0.21199999999999999</v>
      </c>
      <c r="B16553">
        <v>7.0127760284877097E-3</v>
      </c>
    </row>
    <row r="16554" spans="1:2" x14ac:dyDescent="0.25">
      <c r="A16554">
        <v>0.21199999999999999</v>
      </c>
      <c r="B16554">
        <v>6.9889925966974296E-3</v>
      </c>
    </row>
    <row r="16555" spans="1:2" x14ac:dyDescent="0.25">
      <c r="A16555">
        <v>0.21199999999999999</v>
      </c>
      <c r="B16555">
        <v>6.9672574423193002E-3</v>
      </c>
    </row>
    <row r="16556" spans="1:2" x14ac:dyDescent="0.25">
      <c r="A16556">
        <v>0.21199999999999999</v>
      </c>
      <c r="B16556">
        <v>6.94952817528876E-3</v>
      </c>
    </row>
    <row r="16557" spans="1:2" x14ac:dyDescent="0.25">
      <c r="A16557">
        <v>0.21199999999999999</v>
      </c>
      <c r="B16557">
        <v>6.9392904950309198E-3</v>
      </c>
    </row>
    <row r="16558" spans="1:2" x14ac:dyDescent="0.25">
      <c r="A16558">
        <v>0.21199999999999999</v>
      </c>
      <c r="B16558">
        <v>6.9290528147730899E-3</v>
      </c>
    </row>
    <row r="16559" spans="1:2" x14ac:dyDescent="0.25">
      <c r="A16559">
        <v>0.21199999999999999</v>
      </c>
      <c r="B16559">
        <v>6.9212429525355801E-3</v>
      </c>
    </row>
    <row r="16560" spans="1:2" x14ac:dyDescent="0.25">
      <c r="A16560">
        <v>0.21199999999999999</v>
      </c>
      <c r="B16560">
        <v>6.9181297314185397E-3</v>
      </c>
    </row>
    <row r="16561" spans="1:2" x14ac:dyDescent="0.25">
      <c r="A16561">
        <v>0.21199999999999999</v>
      </c>
      <c r="B16561">
        <v>6.9148815485459997E-3</v>
      </c>
    </row>
    <row r="16562" spans="1:2" x14ac:dyDescent="0.25">
      <c r="A16562">
        <v>0.21199999999999999</v>
      </c>
      <c r="B16562">
        <v>6.9121277756303999E-3</v>
      </c>
    </row>
    <row r="16563" spans="1:2" x14ac:dyDescent="0.25">
      <c r="A16563">
        <v>0.21199999999999999</v>
      </c>
      <c r="B16563">
        <v>6.9113028068069002E-3</v>
      </c>
    </row>
    <row r="16564" spans="1:2" x14ac:dyDescent="0.25">
      <c r="A16564">
        <v>0.21199999999999999</v>
      </c>
      <c r="B16564">
        <v>6.9105190078987203E-3</v>
      </c>
    </row>
    <row r="16565" spans="1:2" x14ac:dyDescent="0.25">
      <c r="A16565">
        <v>0.21199999999999999</v>
      </c>
      <c r="B16565">
        <v>6.9098903186611497E-3</v>
      </c>
    </row>
    <row r="16566" spans="1:2" x14ac:dyDescent="0.25">
      <c r="A16566">
        <v>0.21199999999999999</v>
      </c>
      <c r="B16566">
        <v>6.9097042252447604E-3</v>
      </c>
    </row>
    <row r="16567" spans="1:2" x14ac:dyDescent="0.25">
      <c r="A16567">
        <v>0.21199999999999999</v>
      </c>
      <c r="B16567">
        <v>6.9095642220416403E-3</v>
      </c>
    </row>
    <row r="16568" spans="1:2" x14ac:dyDescent="0.25">
      <c r="A16568">
        <v>0.21199999999999999</v>
      </c>
      <c r="B16568">
        <v>6.9094525562219799E-3</v>
      </c>
    </row>
    <row r="16569" spans="1:2" x14ac:dyDescent="0.25">
      <c r="A16569">
        <v>0.21199999999999999</v>
      </c>
      <c r="B16569">
        <v>6.9094237798978603E-3</v>
      </c>
    </row>
    <row r="16570" spans="1:2" x14ac:dyDescent="0.25">
      <c r="A16570">
        <v>0.21199999999999999</v>
      </c>
      <c r="B16570">
        <v>6.9093961230057904E-3</v>
      </c>
    </row>
    <row r="16571" spans="1:2" x14ac:dyDescent="0.25">
      <c r="A16571">
        <v>0.21199999999999999</v>
      </c>
      <c r="B16571">
        <v>6.9093758765513E-3</v>
      </c>
    </row>
    <row r="16572" spans="1:2" x14ac:dyDescent="0.25">
      <c r="A16572">
        <v>0.21199999999999999</v>
      </c>
      <c r="B16572">
        <v>6.9093710384106497E-3</v>
      </c>
    </row>
    <row r="16573" spans="1:2" x14ac:dyDescent="0.25">
      <c r="A16573">
        <v>0.21199999999999999</v>
      </c>
      <c r="B16573">
        <v>6.9093679256753198E-3</v>
      </c>
    </row>
    <row r="16574" spans="1:2" x14ac:dyDescent="0.25">
      <c r="A16574">
        <v>0.21199999999999999</v>
      </c>
      <c r="B16574">
        <v>6.9093648069150897E-3</v>
      </c>
    </row>
    <row r="16575" spans="1:2" x14ac:dyDescent="0.25">
      <c r="A16575">
        <v>0.21199999999999999</v>
      </c>
      <c r="B16575">
        <v>6.9093642994433298E-3</v>
      </c>
    </row>
    <row r="16576" spans="1:2" x14ac:dyDescent="0.25">
      <c r="A16576">
        <v>0.21199999999999999</v>
      </c>
      <c r="B16576">
        <v>6.9093638973875696E-3</v>
      </c>
    </row>
    <row r="16577" spans="1:2" x14ac:dyDescent="0.25">
      <c r="A16577">
        <v>0.21199999999999999</v>
      </c>
      <c r="B16577">
        <v>6.9093634953318103E-3</v>
      </c>
    </row>
    <row r="16578" spans="1:2" x14ac:dyDescent="0.25">
      <c r="A16578">
        <v>0.21199999999999999</v>
      </c>
      <c r="B16578">
        <v>6.9093634403770803E-3</v>
      </c>
    </row>
    <row r="16579" spans="1:2" x14ac:dyDescent="0.25">
      <c r="A16579">
        <v>0.21199999999999999</v>
      </c>
      <c r="B16579">
        <v>6.9093634115737499E-3</v>
      </c>
    </row>
    <row r="16580" spans="1:2" x14ac:dyDescent="0.25">
      <c r="A16580">
        <v>0.21199999999999999</v>
      </c>
      <c r="B16580">
        <v>6.9093633827704099E-3</v>
      </c>
    </row>
    <row r="16581" spans="1:2" x14ac:dyDescent="0.25">
      <c r="A16581">
        <v>0.21199999999999999</v>
      </c>
      <c r="B16581">
        <v>6.9093633828011397E-3</v>
      </c>
    </row>
    <row r="16582" spans="1:2" x14ac:dyDescent="0.25">
      <c r="A16582">
        <v>0.21199999999999999</v>
      </c>
      <c r="B16582">
        <v>6.90936338521125E-3</v>
      </c>
    </row>
    <row r="16583" spans="1:2" x14ac:dyDescent="0.25">
      <c r="A16583">
        <v>0.21199999999999999</v>
      </c>
      <c r="B16583">
        <v>6.9093633866381199E-3</v>
      </c>
    </row>
    <row r="16584" spans="1:2" x14ac:dyDescent="0.25">
      <c r="A16584">
        <v>0.21199999999999999</v>
      </c>
      <c r="B16584">
        <v>6.9093633882820801E-3</v>
      </c>
    </row>
    <row r="16585" spans="1:2" x14ac:dyDescent="0.25">
      <c r="A16585">
        <v>0.21199999999999999</v>
      </c>
      <c r="B16585">
        <v>6.9093633899599003E-3</v>
      </c>
    </row>
    <row r="16586" spans="1:2" x14ac:dyDescent="0.25">
      <c r="A16586">
        <v>0.21199999999999999</v>
      </c>
      <c r="B16586">
        <v>6.9093633911601598E-3</v>
      </c>
    </row>
    <row r="16587" spans="1:2" x14ac:dyDescent="0.25">
      <c r="A16587">
        <v>0.21199999999999999</v>
      </c>
      <c r="B16587">
        <v>6.9093633917023702E-3</v>
      </c>
    </row>
    <row r="16588" spans="1:2" x14ac:dyDescent="0.25">
      <c r="A16588">
        <v>0.21199999999999999</v>
      </c>
      <c r="B16588">
        <v>6.9093633920414704E-3</v>
      </c>
    </row>
    <row r="16589" spans="1:2" x14ac:dyDescent="0.25">
      <c r="A16589">
        <v>0.21199999999999999</v>
      </c>
      <c r="B16589">
        <v>6.9093633923765297E-3</v>
      </c>
    </row>
    <row r="16590" spans="1:2" x14ac:dyDescent="0.25">
      <c r="A16590">
        <v>0.21199999999999999</v>
      </c>
      <c r="B16590">
        <v>6.9093633925496898E-3</v>
      </c>
    </row>
    <row r="16591" spans="1:2" x14ac:dyDescent="0.25">
      <c r="A16591">
        <v>0.21199999999999999</v>
      </c>
      <c r="B16591">
        <v>6.9093633926130002E-3</v>
      </c>
    </row>
    <row r="16592" spans="1:2" x14ac:dyDescent="0.25">
      <c r="A16592">
        <v>0.21199999999999999</v>
      </c>
      <c r="B16592">
        <v>6.9093633926623904E-3</v>
      </c>
    </row>
    <row r="16593" spans="1:2" x14ac:dyDescent="0.25">
      <c r="A16593">
        <v>0.21199999999999999</v>
      </c>
      <c r="B16593">
        <v>6.9093633926878301E-3</v>
      </c>
    </row>
    <row r="16594" spans="1:2" x14ac:dyDescent="0.25">
      <c r="A16594">
        <v>0.21199999999999999</v>
      </c>
      <c r="B16594">
        <v>6.9093633927090102E-3</v>
      </c>
    </row>
    <row r="16595" spans="1:2" x14ac:dyDescent="0.25">
      <c r="A16595">
        <v>0.21199999999999999</v>
      </c>
      <c r="B16595">
        <v>6.9093633927143202E-3</v>
      </c>
    </row>
    <row r="16596" spans="1:2" x14ac:dyDescent="0.25">
      <c r="A16596">
        <v>0.21199999999999999</v>
      </c>
      <c r="B16596">
        <v>6.9093633927199798E-3</v>
      </c>
    </row>
    <row r="16597" spans="1:2" x14ac:dyDescent="0.25">
      <c r="A16597">
        <v>0.21199999999999999</v>
      </c>
      <c r="B16597">
        <v>6.9093633927256402E-3</v>
      </c>
    </row>
    <row r="16598" spans="1:2" x14ac:dyDescent="0.25">
      <c r="A16598">
        <v>0.21199999999999999</v>
      </c>
      <c r="B16598">
        <v>6.9093633927289804E-3</v>
      </c>
    </row>
    <row r="16599" spans="1:2" x14ac:dyDescent="0.25">
      <c r="A16599">
        <v>0.21199999999999999</v>
      </c>
      <c r="B16599">
        <v>6.9093633927313899E-3</v>
      </c>
    </row>
    <row r="16600" spans="1:2" x14ac:dyDescent="0.25">
      <c r="A16600">
        <v>0.21199999999999999</v>
      </c>
      <c r="B16600">
        <v>6.9093633927338003E-3</v>
      </c>
    </row>
    <row r="16601" spans="1:2" x14ac:dyDescent="0.25">
      <c r="A16601">
        <v>0.21199999999999999</v>
      </c>
      <c r="B16601">
        <v>6.9093633927370798E-3</v>
      </c>
    </row>
    <row r="16602" spans="1:2" x14ac:dyDescent="0.25">
      <c r="A16602">
        <v>0.21199999999999999</v>
      </c>
      <c r="B16602">
        <v>6.9093633927414496E-3</v>
      </c>
    </row>
    <row r="16603" spans="1:2" x14ac:dyDescent="0.25">
      <c r="A16603">
        <v>0.21199999999999999</v>
      </c>
      <c r="B16603">
        <v>6.9093633927458202E-3</v>
      </c>
    </row>
    <row r="16604" spans="1:2" x14ac:dyDescent="0.25">
      <c r="A16604">
        <v>0.21199999999999999</v>
      </c>
      <c r="B16604">
        <v>6.9093633927537097E-3</v>
      </c>
    </row>
    <row r="16605" spans="1:2" x14ac:dyDescent="0.25">
      <c r="A16605">
        <v>0.21199999999999999</v>
      </c>
      <c r="B16605">
        <v>6.9093633927655796E-3</v>
      </c>
    </row>
    <row r="16606" spans="1:2" x14ac:dyDescent="0.25">
      <c r="A16606">
        <v>0.21199999999999999</v>
      </c>
      <c r="B16606">
        <v>6.9093633927774503E-3</v>
      </c>
    </row>
    <row r="16607" spans="1:2" x14ac:dyDescent="0.25">
      <c r="A16607">
        <v>0.21199999999999999</v>
      </c>
      <c r="B16607">
        <v>6.9093633927953804E-3</v>
      </c>
    </row>
    <row r="16608" spans="1:2" x14ac:dyDescent="0.25">
      <c r="A16608">
        <v>0.21199999999999999</v>
      </c>
      <c r="B16608">
        <v>6.9093633928184999E-3</v>
      </c>
    </row>
    <row r="16609" spans="1:2" x14ac:dyDescent="0.25">
      <c r="A16609">
        <v>0.21199999999999999</v>
      </c>
      <c r="B16609">
        <v>6.9093633928517303E-3</v>
      </c>
    </row>
    <row r="16610" spans="1:2" x14ac:dyDescent="0.25">
      <c r="A16610">
        <v>0.21199999999999999</v>
      </c>
      <c r="B16610">
        <v>6.9093633928950298E-3</v>
      </c>
    </row>
    <row r="16611" spans="1:2" x14ac:dyDescent="0.25">
      <c r="A16611">
        <v>0.21199999999999999</v>
      </c>
      <c r="B16611">
        <v>6.9093633929420096E-3</v>
      </c>
    </row>
    <row r="16612" spans="1:2" x14ac:dyDescent="0.25">
      <c r="A16612">
        <v>0.21199999999999999</v>
      </c>
      <c r="B16612">
        <v>6.9093633930410103E-3</v>
      </c>
    </row>
    <row r="16613" spans="1:2" x14ac:dyDescent="0.25">
      <c r="A16613">
        <v>0.21199999999999999</v>
      </c>
      <c r="B16613">
        <v>6.9093633931364496E-3</v>
      </c>
    </row>
    <row r="16614" spans="1:2" x14ac:dyDescent="0.25">
      <c r="A16614">
        <v>0.21199999999999999</v>
      </c>
      <c r="B16614">
        <v>6.9093633932693199E-3</v>
      </c>
    </row>
    <row r="16615" spans="1:2" x14ac:dyDescent="0.25">
      <c r="A16615">
        <v>0.21199999999999999</v>
      </c>
      <c r="B16615">
        <v>6.9093633934653202E-3</v>
      </c>
    </row>
    <row r="16616" spans="1:2" x14ac:dyDescent="0.25">
      <c r="A16616">
        <v>0.21199999999999999</v>
      </c>
      <c r="B16616">
        <v>6.9093633936656703E-3</v>
      </c>
    </row>
    <row r="16617" spans="1:2" x14ac:dyDescent="0.25">
      <c r="A16617">
        <v>0.21199999999999999</v>
      </c>
      <c r="B16617">
        <v>6.9093633940277297E-3</v>
      </c>
    </row>
    <row r="16618" spans="1:2" x14ac:dyDescent="0.25">
      <c r="A16618">
        <v>0.21199999999999999</v>
      </c>
      <c r="B16618">
        <v>6.9093633944471398E-3</v>
      </c>
    </row>
    <row r="16619" spans="1:2" x14ac:dyDescent="0.25">
      <c r="A16619">
        <v>0.21199999999999999</v>
      </c>
      <c r="B16619">
        <v>6.9093633948704297E-3</v>
      </c>
    </row>
    <row r="16620" spans="1:2" x14ac:dyDescent="0.25">
      <c r="A16620">
        <v>0.21199999999999999</v>
      </c>
      <c r="B16620">
        <v>6.9093633957118504E-3</v>
      </c>
    </row>
    <row r="16621" spans="1:2" x14ac:dyDescent="0.25">
      <c r="A16621">
        <v>0.21199999999999999</v>
      </c>
      <c r="B16621">
        <v>6.9093633965532702E-3</v>
      </c>
    </row>
    <row r="16622" spans="1:2" x14ac:dyDescent="0.25">
      <c r="A16622">
        <v>0.21199999999999999</v>
      </c>
      <c r="B16622">
        <v>6.9093633976457401E-3</v>
      </c>
    </row>
    <row r="16623" spans="1:2" x14ac:dyDescent="0.25">
      <c r="A16623">
        <v>0.21199999999999999</v>
      </c>
      <c r="B16623">
        <v>6.9093633994709303E-3</v>
      </c>
    </row>
    <row r="16624" spans="1:2" x14ac:dyDescent="0.25">
      <c r="A16624">
        <v>0.21199999999999999</v>
      </c>
      <c r="B16624">
        <v>6.9093634012619403E-3</v>
      </c>
    </row>
    <row r="16625" spans="1:2" x14ac:dyDescent="0.25">
      <c r="A16625">
        <v>0.21199999999999999</v>
      </c>
      <c r="B16625">
        <v>6.9093634035719501E-3</v>
      </c>
    </row>
    <row r="16626" spans="1:2" x14ac:dyDescent="0.25">
      <c r="A16626">
        <v>0.21199999999999999</v>
      </c>
      <c r="B16626">
        <v>6.9093634068495896E-3</v>
      </c>
    </row>
    <row r="16627" spans="1:2" x14ac:dyDescent="0.25">
      <c r="A16627">
        <v>0.21199999999999999</v>
      </c>
      <c r="B16627">
        <v>6.9093634109602701E-3</v>
      </c>
    </row>
    <row r="16628" spans="1:2" x14ac:dyDescent="0.25">
      <c r="A16628">
        <v>0.21199999999999999</v>
      </c>
      <c r="B16628">
        <v>6.90936341708833E-3</v>
      </c>
    </row>
    <row r="16629" spans="1:2" x14ac:dyDescent="0.25">
      <c r="A16629">
        <v>0.21199999999999999</v>
      </c>
      <c r="B16629">
        <v>6.9093634243100003E-3</v>
      </c>
    </row>
    <row r="16630" spans="1:2" x14ac:dyDescent="0.25">
      <c r="A16630">
        <v>0.21199999999999999</v>
      </c>
      <c r="B16630">
        <v>6.9093634315158499E-3</v>
      </c>
    </row>
    <row r="16631" spans="1:2" x14ac:dyDescent="0.25">
      <c r="A16631">
        <v>0.21199999999999999</v>
      </c>
      <c r="B16631">
        <v>6.9093634424506698E-3</v>
      </c>
    </row>
    <row r="16632" spans="1:2" x14ac:dyDescent="0.25">
      <c r="A16632">
        <v>0.21199999999999999</v>
      </c>
      <c r="B16632">
        <v>6.9093634577088404E-3</v>
      </c>
    </row>
    <row r="16633" spans="1:2" x14ac:dyDescent="0.25">
      <c r="A16633">
        <v>0.214</v>
      </c>
      <c r="B16633" t="s">
        <v>0</v>
      </c>
    </row>
    <row r="16634" spans="1:2" x14ac:dyDescent="0.25">
      <c r="A16634">
        <v>0.214</v>
      </c>
      <c r="B16634">
        <v>1.00913750946332E-2</v>
      </c>
    </row>
    <row r="16635" spans="1:2" x14ac:dyDescent="0.25">
      <c r="A16635">
        <v>0.214</v>
      </c>
      <c r="B16635">
        <v>9.5263388013799698E-3</v>
      </c>
    </row>
    <row r="16636" spans="1:2" x14ac:dyDescent="0.25">
      <c r="A16636">
        <v>0.214</v>
      </c>
      <c r="B16636">
        <v>9.2303037956054206E-3</v>
      </c>
    </row>
    <row r="16637" spans="1:2" x14ac:dyDescent="0.25">
      <c r="A16637">
        <v>0.214</v>
      </c>
      <c r="B16637">
        <v>9.0586260447808407E-3</v>
      </c>
    </row>
    <row r="16638" spans="1:2" x14ac:dyDescent="0.25">
      <c r="A16638">
        <v>0.214</v>
      </c>
      <c r="B16638">
        <v>8.9507617544561206E-3</v>
      </c>
    </row>
    <row r="16639" spans="1:2" x14ac:dyDescent="0.25">
      <c r="A16639">
        <v>0.214</v>
      </c>
      <c r="B16639">
        <v>8.8766008760035094E-3</v>
      </c>
    </row>
    <row r="16640" spans="1:2" x14ac:dyDescent="0.25">
      <c r="A16640">
        <v>0.214</v>
      </c>
      <c r="B16640">
        <v>8.8259437648500506E-3</v>
      </c>
    </row>
    <row r="16641" spans="1:2" x14ac:dyDescent="0.25">
      <c r="A16641">
        <v>0.214</v>
      </c>
      <c r="B16641">
        <v>8.7916839061508503E-3</v>
      </c>
    </row>
    <row r="16642" spans="1:2" x14ac:dyDescent="0.25">
      <c r="A16642">
        <v>0.214</v>
      </c>
      <c r="B16642">
        <v>8.7680913101996303E-3</v>
      </c>
    </row>
    <row r="16643" spans="1:2" x14ac:dyDescent="0.25">
      <c r="A16643">
        <v>0.214</v>
      </c>
      <c r="B16643">
        <v>8.7526025654242091E-3</v>
      </c>
    </row>
    <row r="16644" spans="1:2" x14ac:dyDescent="0.25">
      <c r="A16644">
        <v>0.214</v>
      </c>
      <c r="B16644">
        <v>8.7436643304352798E-3</v>
      </c>
    </row>
    <row r="16645" spans="1:2" x14ac:dyDescent="0.25">
      <c r="A16645">
        <v>0.214</v>
      </c>
      <c r="B16645">
        <v>8.7409096530286605E-3</v>
      </c>
    </row>
    <row r="16646" spans="1:2" x14ac:dyDescent="0.25">
      <c r="A16646">
        <v>0.214</v>
      </c>
      <c r="B16646">
        <v>8.7414763001903498E-3</v>
      </c>
    </row>
    <row r="16647" spans="1:2" x14ac:dyDescent="0.25">
      <c r="A16647">
        <v>0.214</v>
      </c>
      <c r="B16647">
        <v>8.7455876028112601E-3</v>
      </c>
    </row>
    <row r="16648" spans="1:2" x14ac:dyDescent="0.25">
      <c r="A16648">
        <v>0.214</v>
      </c>
      <c r="B16648">
        <v>8.7517501179788394E-3</v>
      </c>
    </row>
    <row r="16649" spans="1:2" x14ac:dyDescent="0.25">
      <c r="A16649">
        <v>0.214</v>
      </c>
      <c r="B16649">
        <v>8.7600879465094799E-3</v>
      </c>
    </row>
    <row r="16650" spans="1:2" x14ac:dyDescent="0.25">
      <c r="A16650">
        <v>0.214</v>
      </c>
      <c r="B16650">
        <v>8.7697582136015105E-3</v>
      </c>
    </row>
    <row r="16651" spans="1:2" x14ac:dyDescent="0.25">
      <c r="A16651">
        <v>0.214</v>
      </c>
      <c r="B16651">
        <v>8.78026533357904E-3</v>
      </c>
    </row>
    <row r="16652" spans="1:2" x14ac:dyDescent="0.25">
      <c r="A16652">
        <v>0.214</v>
      </c>
      <c r="B16652">
        <v>8.7910691342346498E-3</v>
      </c>
    </row>
    <row r="16653" spans="1:2" x14ac:dyDescent="0.25">
      <c r="A16653">
        <v>0.214</v>
      </c>
      <c r="B16653">
        <v>8.8017784132217794E-3</v>
      </c>
    </row>
    <row r="16654" spans="1:2" x14ac:dyDescent="0.25">
      <c r="A16654">
        <v>0.214</v>
      </c>
      <c r="B16654">
        <v>8.8105241417580499E-3</v>
      </c>
    </row>
    <row r="16655" spans="1:2" x14ac:dyDescent="0.25">
      <c r="A16655">
        <v>0.214</v>
      </c>
      <c r="B16655">
        <v>8.8185148817501394E-3</v>
      </c>
    </row>
    <row r="16656" spans="1:2" x14ac:dyDescent="0.25">
      <c r="A16656">
        <v>0.214</v>
      </c>
      <c r="B16656">
        <v>8.8222145160566402E-3</v>
      </c>
    </row>
    <row r="16657" spans="1:2" x14ac:dyDescent="0.25">
      <c r="A16657">
        <v>0.214</v>
      </c>
      <c r="B16657">
        <v>8.8240923870356001E-3</v>
      </c>
    </row>
    <row r="16658" spans="1:2" x14ac:dyDescent="0.25">
      <c r="A16658">
        <v>0.214</v>
      </c>
      <c r="B16658">
        <v>8.8192564581393192E-3</v>
      </c>
    </row>
    <row r="16659" spans="1:2" x14ac:dyDescent="0.25">
      <c r="A16659">
        <v>0.214</v>
      </c>
      <c r="B16659">
        <v>8.8085750855431098E-3</v>
      </c>
    </row>
    <row r="16660" spans="1:2" x14ac:dyDescent="0.25">
      <c r="A16660">
        <v>0.214</v>
      </c>
      <c r="B16660">
        <v>8.7913049904462092E-3</v>
      </c>
    </row>
    <row r="16661" spans="1:2" x14ac:dyDescent="0.25">
      <c r="A16661">
        <v>0.214</v>
      </c>
      <c r="B16661">
        <v>8.7596424585161693E-3</v>
      </c>
    </row>
    <row r="16662" spans="1:2" x14ac:dyDescent="0.25">
      <c r="A16662">
        <v>0.214</v>
      </c>
      <c r="B16662">
        <v>8.72056883368213E-3</v>
      </c>
    </row>
    <row r="16663" spans="1:2" x14ac:dyDescent="0.25">
      <c r="A16663">
        <v>0.214</v>
      </c>
      <c r="B16663">
        <v>8.6605835505264902E-3</v>
      </c>
    </row>
    <row r="16664" spans="1:2" x14ac:dyDescent="0.25">
      <c r="A16664">
        <v>0.214</v>
      </c>
      <c r="B16664">
        <v>8.5872251273001708E-3</v>
      </c>
    </row>
    <row r="16665" spans="1:2" x14ac:dyDescent="0.25">
      <c r="A16665">
        <v>0.214</v>
      </c>
      <c r="B16665">
        <v>8.5008836181319093E-3</v>
      </c>
    </row>
    <row r="16666" spans="1:2" x14ac:dyDescent="0.25">
      <c r="A16666">
        <v>0.214</v>
      </c>
      <c r="B16666">
        <v>8.3843046954342505E-3</v>
      </c>
    </row>
    <row r="16667" spans="1:2" x14ac:dyDescent="0.25">
      <c r="A16667">
        <v>0.214</v>
      </c>
      <c r="B16667">
        <v>8.2680870101193606E-3</v>
      </c>
    </row>
    <row r="16668" spans="1:2" x14ac:dyDescent="0.25">
      <c r="A16668">
        <v>0.214</v>
      </c>
      <c r="B16668">
        <v>8.1286906381113095E-3</v>
      </c>
    </row>
    <row r="16669" spans="1:2" x14ac:dyDescent="0.25">
      <c r="A16669">
        <v>0.214</v>
      </c>
      <c r="B16669">
        <v>7.9817015903028404E-3</v>
      </c>
    </row>
    <row r="16670" spans="1:2" x14ac:dyDescent="0.25">
      <c r="A16670">
        <v>0.214</v>
      </c>
      <c r="B16670">
        <v>7.8353014266849402E-3</v>
      </c>
    </row>
    <row r="16671" spans="1:2" x14ac:dyDescent="0.25">
      <c r="A16671">
        <v>0.214</v>
      </c>
      <c r="B16671">
        <v>7.6947293292987601E-3</v>
      </c>
    </row>
    <row r="16672" spans="1:2" x14ac:dyDescent="0.25">
      <c r="A16672">
        <v>0.214</v>
      </c>
      <c r="B16672">
        <v>7.5542974405387198E-3</v>
      </c>
    </row>
    <row r="16673" spans="1:2" x14ac:dyDescent="0.25">
      <c r="A16673">
        <v>0.214</v>
      </c>
      <c r="B16673">
        <v>7.4287110586135499E-3</v>
      </c>
    </row>
    <row r="16674" spans="1:2" x14ac:dyDescent="0.25">
      <c r="A16674">
        <v>0.214</v>
      </c>
      <c r="B16674">
        <v>7.3252582318125998E-3</v>
      </c>
    </row>
    <row r="16675" spans="1:2" x14ac:dyDescent="0.25">
      <c r="A16675">
        <v>0.214</v>
      </c>
      <c r="B16675">
        <v>7.2237668588356696E-3</v>
      </c>
    </row>
    <row r="16676" spans="1:2" x14ac:dyDescent="0.25">
      <c r="A16676">
        <v>0.214</v>
      </c>
      <c r="B16676">
        <v>7.1566064294169198E-3</v>
      </c>
    </row>
    <row r="16677" spans="1:2" x14ac:dyDescent="0.25">
      <c r="A16677">
        <v>0.214</v>
      </c>
      <c r="B16677">
        <v>7.0937813893183696E-3</v>
      </c>
    </row>
    <row r="16678" spans="1:2" x14ac:dyDescent="0.25">
      <c r="A16678">
        <v>0.214</v>
      </c>
      <c r="B16678">
        <v>7.0522134901522902E-3</v>
      </c>
    </row>
    <row r="16679" spans="1:2" x14ac:dyDescent="0.25">
      <c r="A16679">
        <v>0.214</v>
      </c>
      <c r="B16679">
        <v>7.0180313906858397E-3</v>
      </c>
    </row>
    <row r="16680" spans="1:2" x14ac:dyDescent="0.25">
      <c r="A16680">
        <v>0.214</v>
      </c>
      <c r="B16680">
        <v>6.9889530388444103E-3</v>
      </c>
    </row>
    <row r="16681" spans="1:2" x14ac:dyDescent="0.25">
      <c r="A16681">
        <v>0.214</v>
      </c>
      <c r="B16681">
        <v>6.9695827930047497E-3</v>
      </c>
    </row>
    <row r="16682" spans="1:2" x14ac:dyDescent="0.25">
      <c r="A16682">
        <v>0.214</v>
      </c>
      <c r="B16682">
        <v>6.9515885967615099E-3</v>
      </c>
    </row>
    <row r="16683" spans="1:2" x14ac:dyDescent="0.25">
      <c r="A16683">
        <v>0.214</v>
      </c>
      <c r="B16683">
        <v>6.9388999784998004E-3</v>
      </c>
    </row>
    <row r="16684" spans="1:2" x14ac:dyDescent="0.25">
      <c r="A16684">
        <v>0.214</v>
      </c>
      <c r="B16684">
        <v>6.9297114383359299E-3</v>
      </c>
    </row>
    <row r="16685" spans="1:2" x14ac:dyDescent="0.25">
      <c r="A16685">
        <v>0.214</v>
      </c>
      <c r="B16685">
        <v>6.9216968177575897E-3</v>
      </c>
    </row>
    <row r="16686" spans="1:2" x14ac:dyDescent="0.25">
      <c r="A16686">
        <v>0.214</v>
      </c>
      <c r="B16686">
        <v>6.9179013275480804E-3</v>
      </c>
    </row>
    <row r="16687" spans="1:2" x14ac:dyDescent="0.25">
      <c r="A16687">
        <v>0.214</v>
      </c>
      <c r="B16687">
        <v>6.91478810643104E-3</v>
      </c>
    </row>
    <row r="16688" spans="1:2" x14ac:dyDescent="0.25">
      <c r="A16688">
        <v>0.214</v>
      </c>
      <c r="B16688">
        <v>6.9123474693153003E-3</v>
      </c>
    </row>
    <row r="16689" spans="1:2" x14ac:dyDescent="0.25">
      <c r="A16689">
        <v>0.214</v>
      </c>
      <c r="B16689">
        <v>6.9113908687862798E-3</v>
      </c>
    </row>
    <row r="16690" spans="1:2" x14ac:dyDescent="0.25">
      <c r="A16690">
        <v>0.214</v>
      </c>
      <c r="B16690">
        <v>6.9106817316676198E-3</v>
      </c>
    </row>
    <row r="16691" spans="1:2" x14ac:dyDescent="0.25">
      <c r="A16691">
        <v>0.214</v>
      </c>
      <c r="B16691">
        <v>6.90995232887764E-3</v>
      </c>
    </row>
    <row r="16692" spans="1:2" x14ac:dyDescent="0.25">
      <c r="A16692">
        <v>0.214</v>
      </c>
      <c r="B16692">
        <v>6.9097310973918998E-3</v>
      </c>
    </row>
    <row r="16693" spans="1:2" x14ac:dyDescent="0.25">
      <c r="A16693">
        <v>0.214</v>
      </c>
      <c r="B16693">
        <v>6.9096036779835602E-3</v>
      </c>
    </row>
    <row r="16694" spans="1:2" x14ac:dyDescent="0.25">
      <c r="A16694">
        <v>0.214</v>
      </c>
      <c r="B16694">
        <v>6.9094762585752197E-3</v>
      </c>
    </row>
    <row r="16695" spans="1:2" x14ac:dyDescent="0.25">
      <c r="A16695">
        <v>0.214</v>
      </c>
      <c r="B16695">
        <v>6.9094232706743697E-3</v>
      </c>
    </row>
    <row r="16696" spans="1:2" x14ac:dyDescent="0.25">
      <c r="A16696">
        <v>0.214</v>
      </c>
      <c r="B16696">
        <v>6.9094021531543003E-3</v>
      </c>
    </row>
    <row r="16697" spans="1:2" x14ac:dyDescent="0.25">
      <c r="A16697">
        <v>0.214</v>
      </c>
      <c r="B16697">
        <v>6.9093819066998099E-3</v>
      </c>
    </row>
    <row r="16698" spans="1:2" x14ac:dyDescent="0.25">
      <c r="A16698">
        <v>0.214</v>
      </c>
      <c r="B16698">
        <v>6.9093713079417399E-3</v>
      </c>
    </row>
    <row r="16699" spans="1:2" x14ac:dyDescent="0.25">
      <c r="A16699">
        <v>0.214</v>
      </c>
      <c r="B16699">
        <v>6.90936819520641E-3</v>
      </c>
    </row>
    <row r="16700" spans="1:2" x14ac:dyDescent="0.25">
      <c r="A16700">
        <v>0.214</v>
      </c>
      <c r="B16700">
        <v>6.9093656590464899E-3</v>
      </c>
    </row>
    <row r="16701" spans="1:2" x14ac:dyDescent="0.25">
      <c r="A16701">
        <v>0.214</v>
      </c>
      <c r="B16701">
        <v>6.9093643676832201E-3</v>
      </c>
    </row>
    <row r="16702" spans="1:2" x14ac:dyDescent="0.25">
      <c r="A16702">
        <v>0.214</v>
      </c>
      <c r="B16702">
        <v>6.9093639829595497E-3</v>
      </c>
    </row>
    <row r="16703" spans="1:2" x14ac:dyDescent="0.25">
      <c r="A16703">
        <v>0.214</v>
      </c>
      <c r="B16703">
        <v>6.9093636073889499E-3</v>
      </c>
    </row>
    <row r="16704" spans="1:2" x14ac:dyDescent="0.25">
      <c r="A16704">
        <v>0.214</v>
      </c>
      <c r="B16704">
        <v>6.9093634547434599E-3</v>
      </c>
    </row>
    <row r="16705" spans="1:2" x14ac:dyDescent="0.25">
      <c r="A16705">
        <v>0.214</v>
      </c>
      <c r="B16705">
        <v>6.9093634264403396E-3</v>
      </c>
    </row>
    <row r="16706" spans="1:2" x14ac:dyDescent="0.25">
      <c r="A16706">
        <v>0.214</v>
      </c>
      <c r="B16706">
        <v>6.9093633981372202E-3</v>
      </c>
    </row>
    <row r="16707" spans="1:2" x14ac:dyDescent="0.25">
      <c r="A16707">
        <v>0.214</v>
      </c>
      <c r="B16707">
        <v>6.9093633839427604E-3</v>
      </c>
    </row>
    <row r="16708" spans="1:2" x14ac:dyDescent="0.25">
      <c r="A16708">
        <v>0.214</v>
      </c>
      <c r="B16708">
        <v>6.9093633853696303E-3</v>
      </c>
    </row>
    <row r="16709" spans="1:2" x14ac:dyDescent="0.25">
      <c r="A16709">
        <v>0.214</v>
      </c>
      <c r="B16709">
        <v>6.9093633867965097E-3</v>
      </c>
    </row>
    <row r="16710" spans="1:2" x14ac:dyDescent="0.25">
      <c r="A16710">
        <v>0.214</v>
      </c>
      <c r="B16710">
        <v>6.9093633883322804E-3</v>
      </c>
    </row>
    <row r="16711" spans="1:2" x14ac:dyDescent="0.25">
      <c r="A16711">
        <v>0.214</v>
      </c>
      <c r="B16711">
        <v>6.9093633895828304E-3</v>
      </c>
    </row>
    <row r="16712" spans="1:2" x14ac:dyDescent="0.25">
      <c r="A16712">
        <v>0.214</v>
      </c>
      <c r="B16712">
        <v>6.9093633907555503E-3</v>
      </c>
    </row>
    <row r="16713" spans="1:2" x14ac:dyDescent="0.25">
      <c r="A16713">
        <v>0.214</v>
      </c>
      <c r="B16713">
        <v>6.9093633916188302E-3</v>
      </c>
    </row>
    <row r="16714" spans="1:2" x14ac:dyDescent="0.25">
      <c r="A16714">
        <v>0.214</v>
      </c>
      <c r="B16714">
        <v>6.9093633919536396E-3</v>
      </c>
    </row>
    <row r="16715" spans="1:2" x14ac:dyDescent="0.25">
      <c r="A16715">
        <v>0.214</v>
      </c>
      <c r="B16715">
        <v>6.9093633922702796E-3</v>
      </c>
    </row>
    <row r="16716" spans="1:2" x14ac:dyDescent="0.25">
      <c r="A16716">
        <v>0.214</v>
      </c>
      <c r="B16716">
        <v>6.90936339249587E-3</v>
      </c>
    </row>
    <row r="16717" spans="1:2" x14ac:dyDescent="0.25">
      <c r="A16717">
        <v>0.214</v>
      </c>
      <c r="B16717">
        <v>6.9093633925754998E-3</v>
      </c>
    </row>
    <row r="16718" spans="1:2" x14ac:dyDescent="0.25">
      <c r="A16718">
        <v>0.214</v>
      </c>
      <c r="B16718">
        <v>6.9093633926423301E-3</v>
      </c>
    </row>
    <row r="16719" spans="1:2" x14ac:dyDescent="0.25">
      <c r="A16719">
        <v>0.214</v>
      </c>
      <c r="B16719">
        <v>6.9093633926709799E-3</v>
      </c>
    </row>
    <row r="16720" spans="1:2" x14ac:dyDescent="0.25">
      <c r="A16720">
        <v>0.214</v>
      </c>
      <c r="B16720">
        <v>6.9093633926972098E-3</v>
      </c>
    </row>
    <row r="16721" spans="1:2" x14ac:dyDescent="0.25">
      <c r="A16721">
        <v>0.214</v>
      </c>
      <c r="B16721">
        <v>6.9093633927117702E-3</v>
      </c>
    </row>
    <row r="16722" spans="1:2" x14ac:dyDescent="0.25">
      <c r="A16722">
        <v>0.214</v>
      </c>
      <c r="B16722">
        <v>6.9093633927174202E-3</v>
      </c>
    </row>
    <row r="16723" spans="1:2" x14ac:dyDescent="0.25">
      <c r="A16723">
        <v>0.214</v>
      </c>
      <c r="B16723">
        <v>6.9093633927230702E-3</v>
      </c>
    </row>
    <row r="16724" spans="1:2" x14ac:dyDescent="0.25">
      <c r="A16724">
        <v>0.214</v>
      </c>
      <c r="B16724">
        <v>6.9093633927287601E-3</v>
      </c>
    </row>
    <row r="16725" spans="1:2" x14ac:dyDescent="0.25">
      <c r="A16725">
        <v>0.214</v>
      </c>
      <c r="B16725">
        <v>6.9093633927311401E-3</v>
      </c>
    </row>
    <row r="16726" spans="1:2" x14ac:dyDescent="0.25">
      <c r="A16726">
        <v>0.214</v>
      </c>
      <c r="B16726">
        <v>6.9093633927335904E-3</v>
      </c>
    </row>
    <row r="16727" spans="1:2" x14ac:dyDescent="0.25">
      <c r="A16727">
        <v>0.214</v>
      </c>
      <c r="B16727">
        <v>6.9093633927380304E-3</v>
      </c>
    </row>
    <row r="16728" spans="1:2" x14ac:dyDescent="0.25">
      <c r="A16728">
        <v>0.214</v>
      </c>
      <c r="B16728">
        <v>6.9093633927424097E-3</v>
      </c>
    </row>
    <row r="16729" spans="1:2" x14ac:dyDescent="0.25">
      <c r="A16729">
        <v>0.214</v>
      </c>
      <c r="B16729">
        <v>6.9093633927473702E-3</v>
      </c>
    </row>
    <row r="16730" spans="1:2" x14ac:dyDescent="0.25">
      <c r="A16730">
        <v>0.214</v>
      </c>
      <c r="B16730">
        <v>6.9093633927573804E-3</v>
      </c>
    </row>
    <row r="16731" spans="1:2" x14ac:dyDescent="0.25">
      <c r="A16731">
        <v>0.214</v>
      </c>
      <c r="B16731">
        <v>6.9093633927683196E-3</v>
      </c>
    </row>
    <row r="16732" spans="1:2" x14ac:dyDescent="0.25">
      <c r="A16732">
        <v>0.214</v>
      </c>
      <c r="B16732">
        <v>6.9093633927801903E-3</v>
      </c>
    </row>
    <row r="16733" spans="1:2" x14ac:dyDescent="0.25">
      <c r="A16733">
        <v>0.214</v>
      </c>
      <c r="B16733">
        <v>6.9093633928041E-3</v>
      </c>
    </row>
    <row r="16734" spans="1:2" x14ac:dyDescent="0.25">
      <c r="A16734">
        <v>0.214</v>
      </c>
      <c r="B16734">
        <v>6.9093633928292101E-3</v>
      </c>
    </row>
    <row r="16735" spans="1:2" x14ac:dyDescent="0.25">
      <c r="A16735">
        <v>0.214</v>
      </c>
      <c r="B16735">
        <v>6.90936339286432E-3</v>
      </c>
    </row>
    <row r="16736" spans="1:2" x14ac:dyDescent="0.25">
      <c r="A16736">
        <v>0.214</v>
      </c>
      <c r="B16736">
        <v>6.9093633929161796E-3</v>
      </c>
    </row>
    <row r="16737" spans="1:2" x14ac:dyDescent="0.25">
      <c r="A16737">
        <v>0.214</v>
      </c>
      <c r="B16737">
        <v>6.9093633929689802E-3</v>
      </c>
    </row>
    <row r="16738" spans="1:2" x14ac:dyDescent="0.25">
      <c r="A16738">
        <v>0.214</v>
      </c>
      <c r="B16738">
        <v>6.9093633930743196E-3</v>
      </c>
    </row>
    <row r="16739" spans="1:2" x14ac:dyDescent="0.25">
      <c r="A16739">
        <v>0.214</v>
      </c>
      <c r="B16739">
        <v>6.90936339318026E-3</v>
      </c>
    </row>
    <row r="16740" spans="1:2" x14ac:dyDescent="0.25">
      <c r="A16740">
        <v>0.214</v>
      </c>
      <c r="B16740">
        <v>6.9093633933097597E-3</v>
      </c>
    </row>
    <row r="16741" spans="1:2" x14ac:dyDescent="0.25">
      <c r="A16741">
        <v>0.214</v>
      </c>
      <c r="B16741">
        <v>6.9093633935357699E-3</v>
      </c>
    </row>
    <row r="16742" spans="1:2" x14ac:dyDescent="0.25">
      <c r="A16742">
        <v>0.214</v>
      </c>
      <c r="B16742">
        <v>6.9093633937700504E-3</v>
      </c>
    </row>
    <row r="16743" spans="1:2" x14ac:dyDescent="0.25">
      <c r="A16743">
        <v>0.214</v>
      </c>
      <c r="B16743">
        <v>6.9093633941623798E-3</v>
      </c>
    </row>
    <row r="16744" spans="1:2" x14ac:dyDescent="0.25">
      <c r="A16744">
        <v>0.214</v>
      </c>
      <c r="B16744">
        <v>6.9093633946258797E-3</v>
      </c>
    </row>
    <row r="16745" spans="1:2" x14ac:dyDescent="0.25">
      <c r="A16745">
        <v>0.214</v>
      </c>
      <c r="B16745">
        <v>6.9093633950538004E-3</v>
      </c>
    </row>
    <row r="16746" spans="1:2" x14ac:dyDescent="0.25">
      <c r="A16746">
        <v>0.214</v>
      </c>
      <c r="B16746">
        <v>6.9093633958952202E-3</v>
      </c>
    </row>
    <row r="16747" spans="1:2" x14ac:dyDescent="0.25">
      <c r="A16747">
        <v>0.214</v>
      </c>
      <c r="B16747">
        <v>6.9093633969364498E-3</v>
      </c>
    </row>
    <row r="16748" spans="1:2" x14ac:dyDescent="0.25">
      <c r="A16748">
        <v>0.214</v>
      </c>
      <c r="B16748">
        <v>6.9093633980343598E-3</v>
      </c>
    </row>
    <row r="16749" spans="1:2" x14ac:dyDescent="0.25">
      <c r="A16749">
        <v>0.214</v>
      </c>
      <c r="B16749">
        <v>6.9093634000060604E-3</v>
      </c>
    </row>
    <row r="16750" spans="1:2" x14ac:dyDescent="0.25">
      <c r="A16750">
        <v>0.214</v>
      </c>
      <c r="B16750">
        <v>6.9093634019777696E-3</v>
      </c>
    </row>
    <row r="16751" spans="1:2" x14ac:dyDescent="0.25">
      <c r="A16751">
        <v>0.214</v>
      </c>
      <c r="B16751">
        <v>6.9093634046169597E-3</v>
      </c>
    </row>
    <row r="16752" spans="1:2" x14ac:dyDescent="0.25">
      <c r="A16752">
        <v>0.214</v>
      </c>
      <c r="B16752">
        <v>6.9093634087276402E-3</v>
      </c>
    </row>
    <row r="16753" spans="1:2" x14ac:dyDescent="0.25">
      <c r="A16753">
        <v>0.214</v>
      </c>
      <c r="B16753">
        <v>6.9093634128383199E-3</v>
      </c>
    </row>
    <row r="16754" spans="1:2" x14ac:dyDescent="0.25">
      <c r="A16754">
        <v>0.214</v>
      </c>
      <c r="B16754">
        <v>6.9093634184308897E-3</v>
      </c>
    </row>
    <row r="16755" spans="1:2" x14ac:dyDescent="0.25">
      <c r="A16755">
        <v>0.214</v>
      </c>
      <c r="B16755">
        <v>6.90936342565256E-3</v>
      </c>
    </row>
    <row r="16756" spans="1:2" x14ac:dyDescent="0.25">
      <c r="A16756">
        <v>0.214</v>
      </c>
      <c r="B16756">
        <v>6.9093634341098904E-3</v>
      </c>
    </row>
    <row r="16757" spans="1:2" x14ac:dyDescent="0.25">
      <c r="A16757">
        <v>0.214</v>
      </c>
      <c r="B16757">
        <v>6.9093634476507498E-3</v>
      </c>
    </row>
    <row r="16758" spans="1:2" x14ac:dyDescent="0.25">
      <c r="A16758">
        <v>0.214</v>
      </c>
      <c r="B16758">
        <v>6.9093634640166098E-3</v>
      </c>
    </row>
    <row r="16759" spans="1:2" x14ac:dyDescent="0.25">
      <c r="A16759">
        <v>0.216</v>
      </c>
      <c r="B16759" t="s">
        <v>0</v>
      </c>
    </row>
    <row r="16760" spans="1:2" x14ac:dyDescent="0.25">
      <c r="A16760">
        <v>0.216</v>
      </c>
      <c r="B16760" t="s">
        <v>0</v>
      </c>
    </row>
    <row r="16761" spans="1:2" x14ac:dyDescent="0.25">
      <c r="A16761">
        <v>0.216</v>
      </c>
      <c r="B16761">
        <v>9.6634285110227605E-3</v>
      </c>
    </row>
    <row r="16762" spans="1:2" x14ac:dyDescent="0.25">
      <c r="A16762">
        <v>0.216</v>
      </c>
      <c r="B16762">
        <v>9.2993098642372794E-3</v>
      </c>
    </row>
    <row r="16763" spans="1:2" x14ac:dyDescent="0.25">
      <c r="A16763">
        <v>0.216</v>
      </c>
      <c r="B16763">
        <v>9.0955962372722392E-3</v>
      </c>
    </row>
    <row r="16764" spans="1:2" x14ac:dyDescent="0.25">
      <c r="A16764">
        <v>0.216</v>
      </c>
      <c r="B16764">
        <v>8.9684775231839899E-3</v>
      </c>
    </row>
    <row r="16765" spans="1:2" x14ac:dyDescent="0.25">
      <c r="A16765">
        <v>0.216</v>
      </c>
      <c r="B16765">
        <v>8.8839941109952799E-3</v>
      </c>
    </row>
    <row r="16766" spans="1:2" x14ac:dyDescent="0.25">
      <c r="A16766">
        <v>0.216</v>
      </c>
      <c r="B16766">
        <v>8.8281318110151798E-3</v>
      </c>
    </row>
    <row r="16767" spans="1:2" x14ac:dyDescent="0.25">
      <c r="A16767">
        <v>0.216</v>
      </c>
      <c r="B16767">
        <v>8.7886828635912601E-3</v>
      </c>
    </row>
    <row r="16768" spans="1:2" x14ac:dyDescent="0.25">
      <c r="A16768">
        <v>0.216</v>
      </c>
      <c r="B16768">
        <v>8.7622294071814794E-3</v>
      </c>
    </row>
    <row r="16769" spans="1:2" x14ac:dyDescent="0.25">
      <c r="A16769">
        <v>0.216</v>
      </c>
      <c r="B16769">
        <v>8.7452306879820495E-3</v>
      </c>
    </row>
    <row r="16770" spans="1:2" x14ac:dyDescent="0.25">
      <c r="A16770">
        <v>0.216</v>
      </c>
      <c r="B16770">
        <v>8.7349980323887105E-3</v>
      </c>
    </row>
    <row r="16771" spans="1:2" x14ac:dyDescent="0.25">
      <c r="A16771">
        <v>0.216</v>
      </c>
      <c r="B16771">
        <v>8.7299784297722293E-3</v>
      </c>
    </row>
    <row r="16772" spans="1:2" x14ac:dyDescent="0.25">
      <c r="A16772">
        <v>0.216</v>
      </c>
      <c r="B16772">
        <v>8.7292214240754507E-3</v>
      </c>
    </row>
    <row r="16773" spans="1:2" x14ac:dyDescent="0.25">
      <c r="A16773">
        <v>0.216</v>
      </c>
      <c r="B16773">
        <v>8.7314738051827694E-3</v>
      </c>
    </row>
    <row r="16774" spans="1:2" x14ac:dyDescent="0.25">
      <c r="A16774">
        <v>0.216</v>
      </c>
      <c r="B16774">
        <v>8.7373591490846805E-3</v>
      </c>
    </row>
    <row r="16775" spans="1:2" x14ac:dyDescent="0.25">
      <c r="A16775">
        <v>0.216</v>
      </c>
      <c r="B16775">
        <v>8.7445739575340298E-3</v>
      </c>
    </row>
    <row r="16776" spans="1:2" x14ac:dyDescent="0.25">
      <c r="A16776">
        <v>0.216</v>
      </c>
      <c r="B16776">
        <v>8.7531401167827896E-3</v>
      </c>
    </row>
    <row r="16777" spans="1:2" x14ac:dyDescent="0.25">
      <c r="A16777">
        <v>0.216</v>
      </c>
      <c r="B16777">
        <v>8.7629888477179004E-3</v>
      </c>
    </row>
    <row r="16778" spans="1:2" x14ac:dyDescent="0.25">
      <c r="A16778">
        <v>0.216</v>
      </c>
      <c r="B16778">
        <v>8.7725423719647103E-3</v>
      </c>
    </row>
    <row r="16779" spans="1:2" x14ac:dyDescent="0.25">
      <c r="A16779">
        <v>0.216</v>
      </c>
      <c r="B16779">
        <v>8.7823524915523008E-3</v>
      </c>
    </row>
    <row r="16780" spans="1:2" x14ac:dyDescent="0.25">
      <c r="A16780">
        <v>0.216</v>
      </c>
      <c r="B16780">
        <v>8.7908829804220108E-3</v>
      </c>
    </row>
    <row r="16781" spans="1:2" x14ac:dyDescent="0.25">
      <c r="A16781">
        <v>0.216</v>
      </c>
      <c r="B16781">
        <v>8.7971530285819895E-3</v>
      </c>
    </row>
    <row r="16782" spans="1:2" x14ac:dyDescent="0.25">
      <c r="A16782">
        <v>0.216</v>
      </c>
      <c r="B16782">
        <v>8.8018133336560094E-3</v>
      </c>
    </row>
    <row r="16783" spans="1:2" x14ac:dyDescent="0.25">
      <c r="A16783">
        <v>0.216</v>
      </c>
      <c r="B16783">
        <v>8.8005611886120098E-3</v>
      </c>
    </row>
    <row r="16784" spans="1:2" x14ac:dyDescent="0.25">
      <c r="A16784">
        <v>0.216</v>
      </c>
      <c r="B16784">
        <v>8.7975437168822997E-3</v>
      </c>
    </row>
    <row r="16785" spans="1:2" x14ac:dyDescent="0.25">
      <c r="A16785">
        <v>0.216</v>
      </c>
      <c r="B16785">
        <v>8.7842344435647701E-3</v>
      </c>
    </row>
    <row r="16786" spans="1:2" x14ac:dyDescent="0.25">
      <c r="A16786">
        <v>0.216</v>
      </c>
      <c r="B16786">
        <v>8.7679525377482893E-3</v>
      </c>
    </row>
    <row r="16787" spans="1:2" x14ac:dyDescent="0.25">
      <c r="A16787">
        <v>0.216</v>
      </c>
      <c r="B16787">
        <v>8.7361226670282597E-3</v>
      </c>
    </row>
    <row r="16788" spans="1:2" x14ac:dyDescent="0.25">
      <c r="A16788">
        <v>0.216</v>
      </c>
      <c r="B16788">
        <v>8.6977427998858794E-3</v>
      </c>
    </row>
    <row r="16789" spans="1:2" x14ac:dyDescent="0.25">
      <c r="A16789">
        <v>0.216</v>
      </c>
      <c r="B16789">
        <v>8.64110056059097E-3</v>
      </c>
    </row>
    <row r="16790" spans="1:2" x14ac:dyDescent="0.25">
      <c r="A16790">
        <v>0.216</v>
      </c>
      <c r="B16790">
        <v>8.5685191721460198E-3</v>
      </c>
    </row>
    <row r="16791" spans="1:2" x14ac:dyDescent="0.25">
      <c r="A16791">
        <v>0.216</v>
      </c>
      <c r="B16791">
        <v>8.48286814620384E-3</v>
      </c>
    </row>
    <row r="16792" spans="1:2" x14ac:dyDescent="0.25">
      <c r="A16792">
        <v>0.216</v>
      </c>
      <c r="B16792">
        <v>8.3732924096753796E-3</v>
      </c>
    </row>
    <row r="16793" spans="1:2" x14ac:dyDescent="0.25">
      <c r="A16793">
        <v>0.216</v>
      </c>
      <c r="B16793">
        <v>8.2532218710138095E-3</v>
      </c>
    </row>
    <row r="16794" spans="1:2" x14ac:dyDescent="0.25">
      <c r="A16794">
        <v>0.216</v>
      </c>
      <c r="B16794">
        <v>8.1230125544656893E-3</v>
      </c>
    </row>
    <row r="16795" spans="1:2" x14ac:dyDescent="0.25">
      <c r="A16795">
        <v>0.216</v>
      </c>
      <c r="B16795">
        <v>7.9760235066572201E-3</v>
      </c>
    </row>
    <row r="16796" spans="1:2" x14ac:dyDescent="0.25">
      <c r="A16796">
        <v>0.216</v>
      </c>
      <c r="B16796">
        <v>7.8326389314700203E-3</v>
      </c>
    </row>
    <row r="16797" spans="1:2" x14ac:dyDescent="0.25">
      <c r="A16797">
        <v>0.216</v>
      </c>
      <c r="B16797">
        <v>7.6913288794434398E-3</v>
      </c>
    </row>
    <row r="16798" spans="1:2" x14ac:dyDescent="0.25">
      <c r="A16798">
        <v>0.216</v>
      </c>
      <c r="B16798">
        <v>7.5508969906834004E-3</v>
      </c>
    </row>
    <row r="16799" spans="1:2" x14ac:dyDescent="0.25">
      <c r="A16799">
        <v>0.216</v>
      </c>
      <c r="B16799">
        <v>7.4389615835181496E-3</v>
      </c>
    </row>
    <row r="16800" spans="1:2" x14ac:dyDescent="0.25">
      <c r="A16800">
        <v>0.216</v>
      </c>
      <c r="B16800">
        <v>7.3282621233149896E-3</v>
      </c>
    </row>
    <row r="16801" spans="1:2" x14ac:dyDescent="0.25">
      <c r="A16801">
        <v>0.216</v>
      </c>
      <c r="B16801">
        <v>7.2252620330052596E-3</v>
      </c>
    </row>
    <row r="16802" spans="1:2" x14ac:dyDescent="0.25">
      <c r="A16802">
        <v>0.216</v>
      </c>
      <c r="B16802">
        <v>7.1624659513313798E-3</v>
      </c>
    </row>
    <row r="16803" spans="1:2" x14ac:dyDescent="0.25">
      <c r="A16803">
        <v>0.216</v>
      </c>
      <c r="B16803">
        <v>7.1000935863760502E-3</v>
      </c>
    </row>
    <row r="16804" spans="1:2" x14ac:dyDescent="0.25">
      <c r="A16804">
        <v>0.216</v>
      </c>
      <c r="B16804">
        <v>7.0540891505152803E-3</v>
      </c>
    </row>
    <row r="16805" spans="1:2" x14ac:dyDescent="0.25">
      <c r="A16805">
        <v>0.216</v>
      </c>
      <c r="B16805">
        <v>7.0208679399970499E-3</v>
      </c>
    </row>
    <row r="16806" spans="1:2" x14ac:dyDescent="0.25">
      <c r="A16806">
        <v>0.216</v>
      </c>
      <c r="B16806">
        <v>6.9892999003183598E-3</v>
      </c>
    </row>
    <row r="16807" spans="1:2" x14ac:dyDescent="0.25">
      <c r="A16807">
        <v>0.216</v>
      </c>
      <c r="B16807">
        <v>6.9716358735588298E-3</v>
      </c>
    </row>
    <row r="16808" spans="1:2" x14ac:dyDescent="0.25">
      <c r="A16808">
        <v>0.216</v>
      </c>
      <c r="B16808">
        <v>6.9539718467993101E-3</v>
      </c>
    </row>
    <row r="16809" spans="1:2" x14ac:dyDescent="0.25">
      <c r="A16809">
        <v>0.216</v>
      </c>
      <c r="B16809">
        <v>6.9392640055562296E-3</v>
      </c>
    </row>
    <row r="16810" spans="1:2" x14ac:dyDescent="0.25">
      <c r="A16810">
        <v>0.216</v>
      </c>
      <c r="B16810">
        <v>6.9313541754199397E-3</v>
      </c>
    </row>
    <row r="16811" spans="1:2" x14ac:dyDescent="0.25">
      <c r="A16811">
        <v>0.216</v>
      </c>
      <c r="B16811">
        <v>6.9233395548416003E-3</v>
      </c>
    </row>
    <row r="16812" spans="1:2" x14ac:dyDescent="0.25">
      <c r="A16812">
        <v>0.216</v>
      </c>
      <c r="B16812">
        <v>6.9176729236776202E-3</v>
      </c>
    </row>
    <row r="16813" spans="1:2" x14ac:dyDescent="0.25">
      <c r="A16813">
        <v>0.216</v>
      </c>
      <c r="B16813">
        <v>6.9152475034601696E-3</v>
      </c>
    </row>
    <row r="16814" spans="1:2" x14ac:dyDescent="0.25">
      <c r="A16814">
        <v>0.216</v>
      </c>
      <c r="B16814">
        <v>6.9129014957242099E-3</v>
      </c>
    </row>
    <row r="16815" spans="1:2" x14ac:dyDescent="0.25">
      <c r="A16815">
        <v>0.216</v>
      </c>
      <c r="B16815">
        <v>6.9113165220670101E-3</v>
      </c>
    </row>
    <row r="16816" spans="1:2" x14ac:dyDescent="0.25">
      <c r="A16816">
        <v>0.216</v>
      </c>
      <c r="B16816">
        <v>6.9106073849483597E-3</v>
      </c>
    </row>
    <row r="16817" spans="1:2" x14ac:dyDescent="0.25">
      <c r="A16817">
        <v>0.216</v>
      </c>
      <c r="B16817">
        <v>6.9100358462370597E-3</v>
      </c>
    </row>
    <row r="16818" spans="1:2" x14ac:dyDescent="0.25">
      <c r="A16818">
        <v>0.216</v>
      </c>
      <c r="B16818">
        <v>6.9097380050328703E-3</v>
      </c>
    </row>
    <row r="16819" spans="1:2" x14ac:dyDescent="0.25">
      <c r="A16819">
        <v>0.216</v>
      </c>
      <c r="B16819">
        <v>6.90961870350848E-3</v>
      </c>
    </row>
    <row r="16820" spans="1:2" x14ac:dyDescent="0.25">
      <c r="A16820">
        <v>0.216</v>
      </c>
      <c r="B16820">
        <v>6.9094994019840801E-3</v>
      </c>
    </row>
    <row r="16821" spans="1:2" x14ac:dyDescent="0.25">
      <c r="A16821">
        <v>0.216</v>
      </c>
      <c r="B16821">
        <v>6.9094267176136297E-3</v>
      </c>
    </row>
    <row r="16822" spans="1:2" x14ac:dyDescent="0.25">
      <c r="A16822">
        <v>0.216</v>
      </c>
      <c r="B16822">
        <v>6.90940797422002E-3</v>
      </c>
    </row>
    <row r="16823" spans="1:2" x14ac:dyDescent="0.25">
      <c r="A16823">
        <v>0.216</v>
      </c>
      <c r="B16823">
        <v>6.9093879368483197E-3</v>
      </c>
    </row>
    <row r="16824" spans="1:2" x14ac:dyDescent="0.25">
      <c r="A16824">
        <v>0.216</v>
      </c>
      <c r="B16824">
        <v>6.9093715774728396E-3</v>
      </c>
    </row>
    <row r="16825" spans="1:2" x14ac:dyDescent="0.25">
      <c r="A16825">
        <v>0.216</v>
      </c>
      <c r="B16825">
        <v>6.9093690138105996E-3</v>
      </c>
    </row>
    <row r="16826" spans="1:2" x14ac:dyDescent="0.25">
      <c r="A16826">
        <v>0.216</v>
      </c>
      <c r="B16826">
        <v>6.9093665472998904E-3</v>
      </c>
    </row>
    <row r="16827" spans="1:2" x14ac:dyDescent="0.25">
      <c r="A16827">
        <v>0.216</v>
      </c>
      <c r="B16827">
        <v>6.9093644167918002E-3</v>
      </c>
    </row>
    <row r="16828" spans="1:2" x14ac:dyDescent="0.25">
      <c r="A16828">
        <v>0.216</v>
      </c>
      <c r="B16828">
        <v>6.9093640320681297E-3</v>
      </c>
    </row>
    <row r="16829" spans="1:2" x14ac:dyDescent="0.25">
      <c r="A16829">
        <v>0.216</v>
      </c>
      <c r="B16829">
        <v>6.9093637341038003E-3</v>
      </c>
    </row>
    <row r="16830" spans="1:2" x14ac:dyDescent="0.25">
      <c r="A16830">
        <v>0.216</v>
      </c>
      <c r="B16830">
        <v>6.9093634668544101E-3</v>
      </c>
    </row>
    <row r="16831" spans="1:2" x14ac:dyDescent="0.25">
      <c r="A16831">
        <v>0.216</v>
      </c>
      <c r="B16831">
        <v>6.9093634385512899E-3</v>
      </c>
    </row>
    <row r="16832" spans="1:2" x14ac:dyDescent="0.25">
      <c r="A16832">
        <v>0.216</v>
      </c>
      <c r="B16832">
        <v>6.9093634107244804E-3</v>
      </c>
    </row>
    <row r="16833" spans="1:2" x14ac:dyDescent="0.25">
      <c r="A16833">
        <v>0.216</v>
      </c>
      <c r="B16833">
        <v>6.9093633857113196E-3</v>
      </c>
    </row>
    <row r="16834" spans="1:2" x14ac:dyDescent="0.25">
      <c r="A16834">
        <v>0.216</v>
      </c>
      <c r="B16834">
        <v>6.90936338691536E-3</v>
      </c>
    </row>
    <row r="16835" spans="1:2" x14ac:dyDescent="0.25">
      <c r="A16835">
        <v>0.216</v>
      </c>
      <c r="B16835">
        <v>6.9093633881194003E-3</v>
      </c>
    </row>
    <row r="16836" spans="1:2" x14ac:dyDescent="0.25">
      <c r="A16836">
        <v>0.216</v>
      </c>
      <c r="B16836">
        <v>6.9093633882895602E-3</v>
      </c>
    </row>
    <row r="16837" spans="1:2" x14ac:dyDescent="0.25">
      <c r="A16837">
        <v>0.216</v>
      </c>
      <c r="B16837">
        <v>6.9093633893942798E-3</v>
      </c>
    </row>
    <row r="16838" spans="1:2" x14ac:dyDescent="0.25">
      <c r="A16838">
        <v>0.216</v>
      </c>
      <c r="B16838">
        <v>6.9093633904990003E-3</v>
      </c>
    </row>
    <row r="16839" spans="1:2" x14ac:dyDescent="0.25">
      <c r="A16839">
        <v>0.216</v>
      </c>
      <c r="B16839">
        <v>6.90936339153335E-3</v>
      </c>
    </row>
    <row r="16840" spans="1:2" x14ac:dyDescent="0.25">
      <c r="A16840">
        <v>0.216</v>
      </c>
      <c r="B16840">
        <v>6.9093633918473896E-3</v>
      </c>
    </row>
    <row r="16841" spans="1:2" x14ac:dyDescent="0.25">
      <c r="A16841">
        <v>0.216</v>
      </c>
      <c r="B16841">
        <v>6.90936339216402E-3</v>
      </c>
    </row>
    <row r="16842" spans="1:2" x14ac:dyDescent="0.25">
      <c r="A16842">
        <v>0.216</v>
      </c>
      <c r="B16842">
        <v>6.9093633924420502E-3</v>
      </c>
    </row>
    <row r="16843" spans="1:2" x14ac:dyDescent="0.25">
      <c r="A16843">
        <v>0.216</v>
      </c>
      <c r="B16843">
        <v>6.90936339252771E-3</v>
      </c>
    </row>
    <row r="16844" spans="1:2" x14ac:dyDescent="0.25">
      <c r="A16844">
        <v>0.216</v>
      </c>
      <c r="B16844">
        <v>6.90936339261584E-3</v>
      </c>
    </row>
    <row r="16845" spans="1:2" x14ac:dyDescent="0.25">
      <c r="A16845">
        <v>0.216</v>
      </c>
      <c r="B16845">
        <v>6.9093633926600399E-3</v>
      </c>
    </row>
    <row r="16846" spans="1:2" x14ac:dyDescent="0.25">
      <c r="A16846">
        <v>0.216</v>
      </c>
      <c r="B16846">
        <v>6.9093633926832999E-3</v>
      </c>
    </row>
    <row r="16847" spans="1:2" x14ac:dyDescent="0.25">
      <c r="A16847">
        <v>0.216</v>
      </c>
      <c r="B16847">
        <v>6.9093633927063101E-3</v>
      </c>
    </row>
    <row r="16848" spans="1:2" x14ac:dyDescent="0.25">
      <c r="A16848">
        <v>0.216</v>
      </c>
      <c r="B16848">
        <v>6.90936339271493E-3</v>
      </c>
    </row>
    <row r="16849" spans="1:2" x14ac:dyDescent="0.25">
      <c r="A16849">
        <v>0.216</v>
      </c>
      <c r="B16849">
        <v>6.9093633927207604E-3</v>
      </c>
    </row>
    <row r="16850" spans="1:2" x14ac:dyDescent="0.25">
      <c r="A16850">
        <v>0.216</v>
      </c>
      <c r="B16850">
        <v>6.9093633927266498E-3</v>
      </c>
    </row>
    <row r="16851" spans="1:2" x14ac:dyDescent="0.25">
      <c r="A16851">
        <v>0.216</v>
      </c>
      <c r="B16851">
        <v>6.90936339273082E-3</v>
      </c>
    </row>
    <row r="16852" spans="1:2" x14ac:dyDescent="0.25">
      <c r="A16852">
        <v>0.216</v>
      </c>
      <c r="B16852">
        <v>6.9093633927345098E-3</v>
      </c>
    </row>
    <row r="16853" spans="1:2" x14ac:dyDescent="0.25">
      <c r="A16853">
        <v>0.216</v>
      </c>
      <c r="B16853">
        <v>6.9093633927389403E-3</v>
      </c>
    </row>
    <row r="16854" spans="1:2" x14ac:dyDescent="0.25">
      <c r="A16854">
        <v>0.216</v>
      </c>
      <c r="B16854">
        <v>6.9093633927433604E-3</v>
      </c>
    </row>
    <row r="16855" spans="1:2" x14ac:dyDescent="0.25">
      <c r="A16855">
        <v>0.216</v>
      </c>
      <c r="B16855">
        <v>6.90936339275104E-3</v>
      </c>
    </row>
    <row r="16856" spans="1:2" x14ac:dyDescent="0.25">
      <c r="A16856">
        <v>0.216</v>
      </c>
      <c r="B16856">
        <v>6.9093633927610398E-3</v>
      </c>
    </row>
    <row r="16857" spans="1:2" x14ac:dyDescent="0.25">
      <c r="A16857">
        <v>0.216</v>
      </c>
      <c r="B16857">
        <v>6.9093633927710604E-3</v>
      </c>
    </row>
    <row r="16858" spans="1:2" x14ac:dyDescent="0.25">
      <c r="A16858">
        <v>0.216</v>
      </c>
      <c r="B16858">
        <v>6.90936339278645E-3</v>
      </c>
    </row>
    <row r="16859" spans="1:2" x14ac:dyDescent="0.25">
      <c r="A16859">
        <v>0.216</v>
      </c>
      <c r="B16859">
        <v>6.9093633928119999E-3</v>
      </c>
    </row>
    <row r="16860" spans="1:2" x14ac:dyDescent="0.25">
      <c r="A16860">
        <v>0.216</v>
      </c>
      <c r="B16860">
        <v>6.9093633928410296E-3</v>
      </c>
    </row>
    <row r="16861" spans="1:2" x14ac:dyDescent="0.25">
      <c r="A16861">
        <v>0.216</v>
      </c>
      <c r="B16861">
        <v>6.9093633928859399E-3</v>
      </c>
    </row>
    <row r="16862" spans="1:2" x14ac:dyDescent="0.25">
      <c r="A16862">
        <v>0.216</v>
      </c>
      <c r="B16862">
        <v>6.9093633929432604E-3</v>
      </c>
    </row>
    <row r="16863" spans="1:2" x14ac:dyDescent="0.25">
      <c r="A16863">
        <v>0.216</v>
      </c>
      <c r="B16863">
        <v>6.9093633929965198E-3</v>
      </c>
    </row>
    <row r="16864" spans="1:2" x14ac:dyDescent="0.25">
      <c r="A16864">
        <v>0.216</v>
      </c>
      <c r="B16864">
        <v>6.9093633931021298E-3</v>
      </c>
    </row>
    <row r="16865" spans="1:2" x14ac:dyDescent="0.25">
      <c r="A16865">
        <v>0.216</v>
      </c>
      <c r="B16865">
        <v>6.90936339321603E-3</v>
      </c>
    </row>
    <row r="16866" spans="1:2" x14ac:dyDescent="0.25">
      <c r="A16866">
        <v>0.216</v>
      </c>
      <c r="B16866">
        <v>6.9093633933796899E-3</v>
      </c>
    </row>
    <row r="16867" spans="1:2" x14ac:dyDescent="0.25">
      <c r="A16867">
        <v>0.216</v>
      </c>
      <c r="B16867">
        <v>6.90936339362968E-3</v>
      </c>
    </row>
    <row r="16868" spans="1:2" x14ac:dyDescent="0.25">
      <c r="A16868">
        <v>0.216</v>
      </c>
      <c r="B16868">
        <v>6.90936339387442E-3</v>
      </c>
    </row>
    <row r="16869" spans="1:2" x14ac:dyDescent="0.25">
      <c r="A16869">
        <v>0.216</v>
      </c>
      <c r="B16869">
        <v>6.9093633942905802E-3</v>
      </c>
    </row>
    <row r="16870" spans="1:2" x14ac:dyDescent="0.25">
      <c r="A16870">
        <v>0.216</v>
      </c>
      <c r="B16870">
        <v>6.9093633947536802E-3</v>
      </c>
    </row>
    <row r="16871" spans="1:2" x14ac:dyDescent="0.25">
      <c r="A16871">
        <v>0.216</v>
      </c>
      <c r="B16871">
        <v>6.9093633952757097E-3</v>
      </c>
    </row>
    <row r="16872" spans="1:2" x14ac:dyDescent="0.25">
      <c r="A16872">
        <v>0.216</v>
      </c>
      <c r="B16872">
        <v>6.9093633963858798E-3</v>
      </c>
    </row>
    <row r="16873" spans="1:2" x14ac:dyDescent="0.25">
      <c r="A16873">
        <v>0.216</v>
      </c>
      <c r="B16873">
        <v>6.9093633974547401E-3</v>
      </c>
    </row>
    <row r="16874" spans="1:2" x14ac:dyDescent="0.25">
      <c r="A16874">
        <v>0.216</v>
      </c>
      <c r="B16874">
        <v>6.9093633985236004E-3</v>
      </c>
    </row>
    <row r="16875" spans="1:2" x14ac:dyDescent="0.25">
      <c r="A16875">
        <v>0.216</v>
      </c>
      <c r="B16875">
        <v>6.90936340039468E-3</v>
      </c>
    </row>
    <row r="16876" spans="1:2" x14ac:dyDescent="0.25">
      <c r="A16876">
        <v>0.216</v>
      </c>
      <c r="B16876">
        <v>6.9093634027673203E-3</v>
      </c>
    </row>
    <row r="16877" spans="1:2" x14ac:dyDescent="0.25">
      <c r="A16877">
        <v>0.216</v>
      </c>
      <c r="B16877">
        <v>6.9093634056071E-3</v>
      </c>
    </row>
    <row r="16878" spans="1:2" x14ac:dyDescent="0.25">
      <c r="A16878">
        <v>0.216</v>
      </c>
      <c r="B16878">
        <v>6.9093634100739704E-3</v>
      </c>
    </row>
    <row r="16879" spans="1:2" x14ac:dyDescent="0.25">
      <c r="A16879">
        <v>0.216</v>
      </c>
      <c r="B16879">
        <v>6.9093634145408504E-3</v>
      </c>
    </row>
    <row r="16880" spans="1:2" x14ac:dyDescent="0.25">
      <c r="A16880">
        <v>0.216</v>
      </c>
      <c r="B16880">
        <v>6.9093634200636696E-3</v>
      </c>
    </row>
    <row r="16881" spans="1:2" x14ac:dyDescent="0.25">
      <c r="A16881">
        <v>0.216</v>
      </c>
      <c r="B16881">
        <v>6.9093634290052497E-3</v>
      </c>
    </row>
    <row r="16882" spans="1:2" x14ac:dyDescent="0.25">
      <c r="A16882">
        <v>0.216</v>
      </c>
      <c r="B16882">
        <v>6.9093634379468298E-3</v>
      </c>
    </row>
    <row r="16883" spans="1:2" x14ac:dyDescent="0.25">
      <c r="A16883">
        <v>0.216</v>
      </c>
      <c r="B16883">
        <v>6.9093634511557603E-3</v>
      </c>
    </row>
    <row r="16884" spans="1:2" x14ac:dyDescent="0.25">
      <c r="A16884">
        <v>0.216</v>
      </c>
      <c r="B16884">
        <v>6.90936346815483E-3</v>
      </c>
    </row>
    <row r="16885" spans="1:2" x14ac:dyDescent="0.25">
      <c r="A16885">
        <v>0.218</v>
      </c>
      <c r="B16885" t="s">
        <v>0</v>
      </c>
    </row>
    <row r="16886" spans="1:2" x14ac:dyDescent="0.25">
      <c r="A16886">
        <v>0.218</v>
      </c>
      <c r="B16886" t="s">
        <v>0</v>
      </c>
    </row>
    <row r="16887" spans="1:2" x14ac:dyDescent="0.25">
      <c r="A16887">
        <v>0.218</v>
      </c>
      <c r="B16887">
        <v>9.9361293392639903E-3</v>
      </c>
    </row>
    <row r="16888" spans="1:2" x14ac:dyDescent="0.25">
      <c r="A16888">
        <v>0.218</v>
      </c>
      <c r="B16888">
        <v>9.41796276270623E-3</v>
      </c>
    </row>
    <row r="16889" spans="1:2" x14ac:dyDescent="0.25">
      <c r="A16889">
        <v>0.218</v>
      </c>
      <c r="B16889">
        <v>9.1516563466877299E-3</v>
      </c>
    </row>
    <row r="16890" spans="1:2" x14ac:dyDescent="0.25">
      <c r="A16890">
        <v>0.218</v>
      </c>
      <c r="B16890">
        <v>8.9976615605167707E-3</v>
      </c>
    </row>
    <row r="16891" spans="1:2" x14ac:dyDescent="0.25">
      <c r="A16891">
        <v>0.218</v>
      </c>
      <c r="B16891">
        <v>8.8991845896609096E-3</v>
      </c>
    </row>
    <row r="16892" spans="1:2" x14ac:dyDescent="0.25">
      <c r="A16892">
        <v>0.218</v>
      </c>
      <c r="B16892">
        <v>8.8349084907502901E-3</v>
      </c>
    </row>
    <row r="16893" spans="1:2" x14ac:dyDescent="0.25">
      <c r="A16893">
        <v>0.218</v>
      </c>
      <c r="B16893">
        <v>8.7904364136762898E-3</v>
      </c>
    </row>
    <row r="16894" spans="1:2" x14ac:dyDescent="0.25">
      <c r="A16894">
        <v>0.218</v>
      </c>
      <c r="B16894">
        <v>8.7594276264815196E-3</v>
      </c>
    </row>
    <row r="16895" spans="1:2" x14ac:dyDescent="0.25">
      <c r="A16895">
        <v>0.218</v>
      </c>
      <c r="B16895">
        <v>8.7389399630198109E-3</v>
      </c>
    </row>
    <row r="16896" spans="1:2" x14ac:dyDescent="0.25">
      <c r="A16896">
        <v>0.218</v>
      </c>
      <c r="B16896">
        <v>8.72603331552365E-3</v>
      </c>
    </row>
    <row r="16897" spans="1:2" x14ac:dyDescent="0.25">
      <c r="A16897">
        <v>0.218</v>
      </c>
      <c r="B16897">
        <v>8.7188249255974893E-3</v>
      </c>
    </row>
    <row r="16898" spans="1:2" x14ac:dyDescent="0.25">
      <c r="A16898">
        <v>0.218</v>
      </c>
      <c r="B16898">
        <v>8.7162873211849793E-3</v>
      </c>
    </row>
    <row r="16899" spans="1:2" x14ac:dyDescent="0.25">
      <c r="A16899">
        <v>0.218</v>
      </c>
      <c r="B16899">
        <v>8.7183149404267499E-3</v>
      </c>
    </row>
    <row r="16900" spans="1:2" x14ac:dyDescent="0.25">
      <c r="A16900">
        <v>0.218</v>
      </c>
      <c r="B16900">
        <v>8.72208677191578E-3</v>
      </c>
    </row>
    <row r="16901" spans="1:2" x14ac:dyDescent="0.25">
      <c r="A16901">
        <v>0.218</v>
      </c>
      <c r="B16901">
        <v>8.7283250277696393E-3</v>
      </c>
    </row>
    <row r="16902" spans="1:2" x14ac:dyDescent="0.25">
      <c r="A16902">
        <v>0.218</v>
      </c>
      <c r="B16902">
        <v>8.7362660461925805E-3</v>
      </c>
    </row>
    <row r="16903" spans="1:2" x14ac:dyDescent="0.25">
      <c r="A16903">
        <v>0.218</v>
      </c>
      <c r="B16903">
        <v>8.7445886247608795E-3</v>
      </c>
    </row>
    <row r="16904" spans="1:2" x14ac:dyDescent="0.25">
      <c r="A16904">
        <v>0.218</v>
      </c>
      <c r="B16904">
        <v>8.7537610572536104E-3</v>
      </c>
    </row>
    <row r="16905" spans="1:2" x14ac:dyDescent="0.25">
      <c r="A16905">
        <v>0.218</v>
      </c>
      <c r="B16905">
        <v>8.7621242150851004E-3</v>
      </c>
    </row>
    <row r="16906" spans="1:2" x14ac:dyDescent="0.25">
      <c r="A16906">
        <v>0.218</v>
      </c>
      <c r="B16906">
        <v>8.7701775217092007E-3</v>
      </c>
    </row>
    <row r="16907" spans="1:2" x14ac:dyDescent="0.25">
      <c r="A16907">
        <v>0.218</v>
      </c>
      <c r="B16907">
        <v>8.7753421010535494E-3</v>
      </c>
    </row>
    <row r="16908" spans="1:2" x14ac:dyDescent="0.25">
      <c r="A16908">
        <v>0.218</v>
      </c>
      <c r="B16908">
        <v>8.7790049525451001E-3</v>
      </c>
    </row>
    <row r="16909" spans="1:2" x14ac:dyDescent="0.25">
      <c r="A16909">
        <v>0.218</v>
      </c>
      <c r="B16909">
        <v>8.7778888930776702E-3</v>
      </c>
    </row>
    <row r="16910" spans="1:2" x14ac:dyDescent="0.25">
      <c r="A16910">
        <v>0.218</v>
      </c>
      <c r="B16910">
        <v>8.7727277965061294E-3</v>
      </c>
    </row>
    <row r="16911" spans="1:2" x14ac:dyDescent="0.25">
      <c r="A16911">
        <v>0.218</v>
      </c>
      <c r="B16911">
        <v>8.7617754596532003E-3</v>
      </c>
    </row>
    <row r="16912" spans="1:2" x14ac:dyDescent="0.25">
      <c r="A16912">
        <v>0.218</v>
      </c>
      <c r="B16912">
        <v>8.7408877066291104E-3</v>
      </c>
    </row>
    <row r="16913" spans="1:2" x14ac:dyDescent="0.25">
      <c r="A16913">
        <v>0.218</v>
      </c>
      <c r="B16913">
        <v>8.7132471546205095E-3</v>
      </c>
    </row>
    <row r="16914" spans="1:2" x14ac:dyDescent="0.25">
      <c r="A16914">
        <v>0.218</v>
      </c>
      <c r="B16914">
        <v>8.6693355826087393E-3</v>
      </c>
    </row>
    <row r="16915" spans="1:2" x14ac:dyDescent="0.25">
      <c r="A16915">
        <v>0.218</v>
      </c>
      <c r="B16915">
        <v>8.6163179959122295E-3</v>
      </c>
    </row>
    <row r="16916" spans="1:2" x14ac:dyDescent="0.25">
      <c r="A16916">
        <v>0.218</v>
      </c>
      <c r="B16916">
        <v>8.5446034861373192E-3</v>
      </c>
    </row>
    <row r="16917" spans="1:2" x14ac:dyDescent="0.25">
      <c r="A16917">
        <v>0.218</v>
      </c>
      <c r="B16917">
        <v>8.4563428641680396E-3</v>
      </c>
    </row>
    <row r="16918" spans="1:2" x14ac:dyDescent="0.25">
      <c r="A16918">
        <v>0.218</v>
      </c>
      <c r="B16918">
        <v>8.3614028948891406E-3</v>
      </c>
    </row>
    <row r="16919" spans="1:2" x14ac:dyDescent="0.25">
      <c r="A16919">
        <v>0.218</v>
      </c>
      <c r="B16919">
        <v>8.2365686725109095E-3</v>
      </c>
    </row>
    <row r="16920" spans="1:2" x14ac:dyDescent="0.25">
      <c r="A16920">
        <v>0.218</v>
      </c>
      <c r="B16920">
        <v>8.11173445013268E-3</v>
      </c>
    </row>
    <row r="16921" spans="1:2" x14ac:dyDescent="0.25">
      <c r="A16921">
        <v>0.218</v>
      </c>
      <c r="B16921">
        <v>7.9714702041297804E-3</v>
      </c>
    </row>
    <row r="16922" spans="1:2" x14ac:dyDescent="0.25">
      <c r="A16922">
        <v>0.218</v>
      </c>
      <c r="B16922">
        <v>7.82997643625509E-3</v>
      </c>
    </row>
    <row r="16923" spans="1:2" x14ac:dyDescent="0.25">
      <c r="A16923">
        <v>0.218</v>
      </c>
      <c r="B16923">
        <v>7.6884826683803901E-3</v>
      </c>
    </row>
    <row r="16924" spans="1:2" x14ac:dyDescent="0.25">
      <c r="A16924">
        <v>0.218</v>
      </c>
      <c r="B16924">
        <v>7.5599115686259301E-3</v>
      </c>
    </row>
    <row r="16925" spans="1:2" x14ac:dyDescent="0.25">
      <c r="A16925">
        <v>0.218</v>
      </c>
      <c r="B16925">
        <v>7.4481878721172996E-3</v>
      </c>
    </row>
    <row r="16926" spans="1:2" x14ac:dyDescent="0.25">
      <c r="A16926">
        <v>0.218</v>
      </c>
      <c r="B16926">
        <v>7.3363369025799601E-3</v>
      </c>
    </row>
    <row r="16927" spans="1:2" x14ac:dyDescent="0.25">
      <c r="A16927">
        <v>0.218</v>
      </c>
      <c r="B16927">
        <v>7.2298871764817398E-3</v>
      </c>
    </row>
    <row r="16928" spans="1:2" x14ac:dyDescent="0.25">
      <c r="A16928">
        <v>0.218</v>
      </c>
      <c r="B16928">
        <v>7.1689307183470403E-3</v>
      </c>
    </row>
    <row r="16929" spans="1:2" x14ac:dyDescent="0.25">
      <c r="A16929">
        <v>0.218</v>
      </c>
      <c r="B16929">
        <v>7.1065583533917098E-3</v>
      </c>
    </row>
    <row r="16930" spans="1:2" x14ac:dyDescent="0.25">
      <c r="A16930">
        <v>0.218</v>
      </c>
      <c r="B16930">
        <v>7.0550113251528499E-3</v>
      </c>
    </row>
    <row r="16931" spans="1:2" x14ac:dyDescent="0.25">
      <c r="A16931">
        <v>0.218</v>
      </c>
      <c r="B16931">
        <v>7.02360521872395E-3</v>
      </c>
    </row>
    <row r="16932" spans="1:2" x14ac:dyDescent="0.25">
      <c r="A16932">
        <v>0.218</v>
      </c>
      <c r="B16932">
        <v>6.9934639579869199E-3</v>
      </c>
    </row>
    <row r="16933" spans="1:2" x14ac:dyDescent="0.25">
      <c r="A16933">
        <v>0.218</v>
      </c>
      <c r="B16933">
        <v>6.9710852929543102E-3</v>
      </c>
    </row>
    <row r="16934" spans="1:2" x14ac:dyDescent="0.25">
      <c r="A16934">
        <v>0.218</v>
      </c>
      <c r="B16934">
        <v>6.9535622295613699E-3</v>
      </c>
    </row>
    <row r="16935" spans="1:2" x14ac:dyDescent="0.25">
      <c r="A16935">
        <v>0.218</v>
      </c>
      <c r="B16935">
        <v>6.9402313474939302E-3</v>
      </c>
    </row>
    <row r="16936" spans="1:2" x14ac:dyDescent="0.25">
      <c r="A16936">
        <v>0.218</v>
      </c>
      <c r="B16936">
        <v>6.9311521603980398E-3</v>
      </c>
    </row>
    <row r="16937" spans="1:2" x14ac:dyDescent="0.25">
      <c r="A16937">
        <v>0.218</v>
      </c>
      <c r="B16937">
        <v>6.9235032578997303E-3</v>
      </c>
    </row>
    <row r="16938" spans="1:2" x14ac:dyDescent="0.25">
      <c r="A16938">
        <v>0.218</v>
      </c>
      <c r="B16938">
        <v>6.9178721330933604E-3</v>
      </c>
    </row>
    <row r="16939" spans="1:2" x14ac:dyDescent="0.25">
      <c r="A16939">
        <v>0.218</v>
      </c>
      <c r="B16939">
        <v>6.9156571450378502E-3</v>
      </c>
    </row>
    <row r="16940" spans="1:2" x14ac:dyDescent="0.25">
      <c r="A16940">
        <v>0.218</v>
      </c>
      <c r="B16940">
        <v>6.9134421569823296E-3</v>
      </c>
    </row>
    <row r="16941" spans="1:2" x14ac:dyDescent="0.25">
      <c r="A16941">
        <v>0.218</v>
      </c>
      <c r="B16941">
        <v>6.9112421753477499E-3</v>
      </c>
    </row>
    <row r="16942" spans="1:2" x14ac:dyDescent="0.25">
      <c r="A16942">
        <v>0.218</v>
      </c>
      <c r="B16942">
        <v>6.9106766695265403E-3</v>
      </c>
    </row>
    <row r="16943" spans="1:2" x14ac:dyDescent="0.25">
      <c r="A16943">
        <v>0.218</v>
      </c>
      <c r="B16943">
        <v>6.91015324061577E-3</v>
      </c>
    </row>
    <row r="16944" spans="1:2" x14ac:dyDescent="0.25">
      <c r="A16944">
        <v>0.218</v>
      </c>
      <c r="B16944">
        <v>6.9097331522732196E-3</v>
      </c>
    </row>
    <row r="16945" spans="1:2" x14ac:dyDescent="0.25">
      <c r="A16945">
        <v>0.218</v>
      </c>
      <c r="B16945">
        <v>6.9096138507488197E-3</v>
      </c>
    </row>
    <row r="16946" spans="1:2" x14ac:dyDescent="0.25">
      <c r="A16946">
        <v>0.218</v>
      </c>
      <c r="B16946">
        <v>6.9095134888343497E-3</v>
      </c>
    </row>
    <row r="16947" spans="1:2" x14ac:dyDescent="0.25">
      <c r="A16947">
        <v>0.218</v>
      </c>
      <c r="B16947">
        <v>6.9094306195308401E-3</v>
      </c>
    </row>
    <row r="16948" spans="1:2" x14ac:dyDescent="0.25">
      <c r="A16948">
        <v>0.218</v>
      </c>
      <c r="B16948">
        <v>6.9094050757891098E-3</v>
      </c>
    </row>
    <row r="16949" spans="1:2" x14ac:dyDescent="0.25">
      <c r="A16949">
        <v>0.218</v>
      </c>
      <c r="B16949">
        <v>6.9093863323955E-3</v>
      </c>
    </row>
    <row r="16950" spans="1:2" x14ac:dyDescent="0.25">
      <c r="A16950">
        <v>0.218</v>
      </c>
      <c r="B16950">
        <v>6.9093733066396398E-3</v>
      </c>
    </row>
    <row r="16951" spans="1:2" x14ac:dyDescent="0.25">
      <c r="A16951">
        <v>0.218</v>
      </c>
      <c r="B16951">
        <v>6.9093694731928897E-3</v>
      </c>
    </row>
    <row r="16952" spans="1:2" x14ac:dyDescent="0.25">
      <c r="A16952">
        <v>0.218</v>
      </c>
      <c r="B16952">
        <v>6.9093671815436998E-3</v>
      </c>
    </row>
    <row r="16953" spans="1:2" x14ac:dyDescent="0.25">
      <c r="A16953">
        <v>0.218</v>
      </c>
      <c r="B16953">
        <v>6.9093648898945099E-3</v>
      </c>
    </row>
    <row r="16954" spans="1:2" x14ac:dyDescent="0.25">
      <c r="A16954">
        <v>0.218</v>
      </c>
      <c r="B16954">
        <v>6.9093641550053604E-3</v>
      </c>
    </row>
    <row r="16955" spans="1:2" x14ac:dyDescent="0.25">
      <c r="A16955">
        <v>0.218</v>
      </c>
      <c r="B16955">
        <v>6.9093638608186498E-3</v>
      </c>
    </row>
    <row r="16956" spans="1:2" x14ac:dyDescent="0.25">
      <c r="A16956">
        <v>0.218</v>
      </c>
      <c r="B16956">
        <v>6.9093635666319297E-3</v>
      </c>
    </row>
    <row r="16957" spans="1:2" x14ac:dyDescent="0.25">
      <c r="A16957">
        <v>0.218</v>
      </c>
      <c r="B16957">
        <v>6.9093634508029002E-3</v>
      </c>
    </row>
    <row r="16958" spans="1:2" x14ac:dyDescent="0.25">
      <c r="A16958">
        <v>0.218</v>
      </c>
      <c r="B16958">
        <v>6.9093634244077598E-3</v>
      </c>
    </row>
    <row r="16959" spans="1:2" x14ac:dyDescent="0.25">
      <c r="A16959">
        <v>0.218</v>
      </c>
      <c r="B16959">
        <v>6.9093633980126202E-3</v>
      </c>
    </row>
    <row r="16960" spans="1:2" x14ac:dyDescent="0.25">
      <c r="A16960">
        <v>0.218</v>
      </c>
      <c r="B16960">
        <v>6.9093633888573699E-3</v>
      </c>
    </row>
    <row r="16961" spans="1:2" x14ac:dyDescent="0.25">
      <c r="A16961">
        <v>0.218</v>
      </c>
      <c r="B16961">
        <v>6.9093633892547803E-3</v>
      </c>
    </row>
    <row r="16962" spans="1:2" x14ac:dyDescent="0.25">
      <c r="A16962">
        <v>0.218</v>
      </c>
      <c r="B16962">
        <v>6.9093633889585398E-3</v>
      </c>
    </row>
    <row r="16963" spans="1:2" x14ac:dyDescent="0.25">
      <c r="A16963">
        <v>0.218</v>
      </c>
      <c r="B16963">
        <v>6.9093633895280599E-3</v>
      </c>
    </row>
    <row r="16964" spans="1:2" x14ac:dyDescent="0.25">
      <c r="A16964">
        <v>0.218</v>
      </c>
      <c r="B16964">
        <v>6.9093633905962498E-3</v>
      </c>
    </row>
    <row r="16965" spans="1:2" x14ac:dyDescent="0.25">
      <c r="A16965">
        <v>0.218</v>
      </c>
      <c r="B16965">
        <v>6.909363391323E-3</v>
      </c>
    </row>
    <row r="16966" spans="1:2" x14ac:dyDescent="0.25">
      <c r="A16966">
        <v>0.218</v>
      </c>
      <c r="B16966">
        <v>6.9093633917974503E-3</v>
      </c>
    </row>
    <row r="16967" spans="1:2" x14ac:dyDescent="0.25">
      <c r="A16967">
        <v>0.218</v>
      </c>
      <c r="B16967">
        <v>6.9093633921042197E-3</v>
      </c>
    </row>
    <row r="16968" spans="1:2" x14ac:dyDescent="0.25">
      <c r="A16968">
        <v>0.218</v>
      </c>
      <c r="B16968">
        <v>6.90936339237214E-3</v>
      </c>
    </row>
    <row r="16969" spans="1:2" x14ac:dyDescent="0.25">
      <c r="A16969">
        <v>0.218</v>
      </c>
      <c r="B16969">
        <v>6.9093633924934101E-3</v>
      </c>
    </row>
    <row r="16970" spans="1:2" x14ac:dyDescent="0.25">
      <c r="A16970">
        <v>0.218</v>
      </c>
      <c r="B16970">
        <v>6.9093633925788002E-3</v>
      </c>
    </row>
    <row r="16971" spans="1:2" x14ac:dyDescent="0.25">
      <c r="A16971">
        <v>0.218</v>
      </c>
      <c r="B16971">
        <v>6.9093633926482498E-3</v>
      </c>
    </row>
    <row r="16972" spans="1:2" x14ac:dyDescent="0.25">
      <c r="A16972">
        <v>0.218</v>
      </c>
      <c r="B16972">
        <v>6.9093633926710796E-3</v>
      </c>
    </row>
    <row r="16973" spans="1:2" x14ac:dyDescent="0.25">
      <c r="A16973">
        <v>0.218</v>
      </c>
      <c r="B16973">
        <v>6.9093633926938999E-3</v>
      </c>
    </row>
    <row r="16974" spans="1:2" x14ac:dyDescent="0.25">
      <c r="A16974">
        <v>0.218</v>
      </c>
      <c r="B16974">
        <v>6.9093633927126696E-3</v>
      </c>
    </row>
    <row r="16975" spans="1:2" x14ac:dyDescent="0.25">
      <c r="A16975">
        <v>0.218</v>
      </c>
      <c r="B16975">
        <v>6.9093633927185703E-3</v>
      </c>
    </row>
    <row r="16976" spans="1:2" x14ac:dyDescent="0.25">
      <c r="A16976">
        <v>0.218</v>
      </c>
      <c r="B16976">
        <v>6.9093633927244701E-3</v>
      </c>
    </row>
    <row r="16977" spans="1:2" x14ac:dyDescent="0.25">
      <c r="A16977">
        <v>0.218</v>
      </c>
      <c r="B16977">
        <v>6.9093633927305902E-3</v>
      </c>
    </row>
    <row r="16978" spans="1:2" x14ac:dyDescent="0.25">
      <c r="A16978">
        <v>0.218</v>
      </c>
      <c r="B16978">
        <v>6.9093633927351803E-3</v>
      </c>
    </row>
    <row r="16979" spans="1:2" x14ac:dyDescent="0.25">
      <c r="A16979">
        <v>0.218</v>
      </c>
      <c r="B16979">
        <v>6.9093633927395899E-3</v>
      </c>
    </row>
    <row r="16980" spans="1:2" x14ac:dyDescent="0.25">
      <c r="A16980">
        <v>0.218</v>
      </c>
      <c r="B16980">
        <v>6.9093633927444697E-3</v>
      </c>
    </row>
    <row r="16981" spans="1:2" x14ac:dyDescent="0.25">
      <c r="A16981">
        <v>0.218</v>
      </c>
      <c r="B16981">
        <v>6.9093633927540801E-3</v>
      </c>
    </row>
    <row r="16982" spans="1:2" x14ac:dyDescent="0.25">
      <c r="A16982">
        <v>0.218</v>
      </c>
      <c r="B16982">
        <v>6.90936339276423E-3</v>
      </c>
    </row>
    <row r="16983" spans="1:2" x14ac:dyDescent="0.25">
      <c r="A16983">
        <v>0.218</v>
      </c>
      <c r="B16983">
        <v>6.9093633927743798E-3</v>
      </c>
    </row>
    <row r="16984" spans="1:2" x14ac:dyDescent="0.25">
      <c r="A16984">
        <v>0.218</v>
      </c>
      <c r="B16984">
        <v>6.9093633927983797E-3</v>
      </c>
    </row>
    <row r="16985" spans="1:2" x14ac:dyDescent="0.25">
      <c r="A16985">
        <v>0.218</v>
      </c>
      <c r="B16985">
        <v>6.9093633928284798E-3</v>
      </c>
    </row>
    <row r="16986" spans="1:2" x14ac:dyDescent="0.25">
      <c r="A16986">
        <v>0.218</v>
      </c>
      <c r="B16986">
        <v>6.9093633928585798E-3</v>
      </c>
    </row>
    <row r="16987" spans="1:2" x14ac:dyDescent="0.25">
      <c r="A16987">
        <v>0.218</v>
      </c>
      <c r="B16987">
        <v>6.9093633928987101E-3</v>
      </c>
    </row>
    <row r="16988" spans="1:2" x14ac:dyDescent="0.25">
      <c r="A16988">
        <v>0.218</v>
      </c>
      <c r="B16988">
        <v>6.9093633929560297E-3</v>
      </c>
    </row>
    <row r="16989" spans="1:2" x14ac:dyDescent="0.25">
      <c r="A16989">
        <v>0.218</v>
      </c>
      <c r="B16989">
        <v>6.9093633930309402E-3</v>
      </c>
    </row>
    <row r="16990" spans="1:2" x14ac:dyDescent="0.25">
      <c r="A16990">
        <v>0.218</v>
      </c>
      <c r="B16990">
        <v>6.90936339314859E-3</v>
      </c>
    </row>
    <row r="16991" spans="1:2" x14ac:dyDescent="0.25">
      <c r="A16991">
        <v>0.218</v>
      </c>
      <c r="B16991">
        <v>6.9093633932641599E-3</v>
      </c>
    </row>
    <row r="16992" spans="1:2" x14ac:dyDescent="0.25">
      <c r="A16992">
        <v>0.218</v>
      </c>
      <c r="B16992">
        <v>6.90936339345888E-3</v>
      </c>
    </row>
    <row r="16993" spans="1:2" x14ac:dyDescent="0.25">
      <c r="A16993">
        <v>0.218</v>
      </c>
      <c r="B16993">
        <v>6.9093633936886901E-3</v>
      </c>
    </row>
    <row r="16994" spans="1:2" x14ac:dyDescent="0.25">
      <c r="A16994">
        <v>0.218</v>
      </c>
      <c r="B16994">
        <v>6.9093633940102202E-3</v>
      </c>
    </row>
    <row r="16995" spans="1:2" x14ac:dyDescent="0.25">
      <c r="A16995">
        <v>0.218</v>
      </c>
      <c r="B16995">
        <v>6.9093633944143102E-3</v>
      </c>
    </row>
    <row r="16996" spans="1:2" x14ac:dyDescent="0.25">
      <c r="A16996">
        <v>0.218</v>
      </c>
      <c r="B16996">
        <v>6.9093633948771197E-3</v>
      </c>
    </row>
    <row r="16997" spans="1:2" x14ac:dyDescent="0.25">
      <c r="A16997">
        <v>0.218</v>
      </c>
      <c r="B16997">
        <v>6.9093633956313801E-3</v>
      </c>
    </row>
    <row r="16998" spans="1:2" x14ac:dyDescent="0.25">
      <c r="A16998">
        <v>0.218</v>
      </c>
      <c r="B16998">
        <v>6.9093633966206096E-3</v>
      </c>
    </row>
    <row r="16999" spans="1:2" x14ac:dyDescent="0.25">
      <c r="A16999">
        <v>0.218</v>
      </c>
      <c r="B16999">
        <v>6.9093633977738902E-3</v>
      </c>
    </row>
    <row r="17000" spans="1:2" x14ac:dyDescent="0.25">
      <c r="A17000">
        <v>0.218</v>
      </c>
      <c r="B17000">
        <v>6.9093633990026E-3</v>
      </c>
    </row>
    <row r="17001" spans="1:2" x14ac:dyDescent="0.25">
      <c r="A17001">
        <v>0.218</v>
      </c>
      <c r="B17001">
        <v>6.9093634014074897E-3</v>
      </c>
    </row>
    <row r="17002" spans="1:2" x14ac:dyDescent="0.25">
      <c r="A17002">
        <v>0.218</v>
      </c>
      <c r="B17002">
        <v>6.9093634038753802E-3</v>
      </c>
    </row>
    <row r="17003" spans="1:2" x14ac:dyDescent="0.25">
      <c r="A17003">
        <v>0.218</v>
      </c>
      <c r="B17003">
        <v>6.9093634065579097E-3</v>
      </c>
    </row>
    <row r="17004" spans="1:2" x14ac:dyDescent="0.25">
      <c r="A17004">
        <v>0.218</v>
      </c>
      <c r="B17004">
        <v>6.9093634110247801E-3</v>
      </c>
    </row>
    <row r="17005" spans="1:2" x14ac:dyDescent="0.25">
      <c r="A17005">
        <v>0.218</v>
      </c>
      <c r="B17005">
        <v>6.9093634160244397E-3</v>
      </c>
    </row>
    <row r="17006" spans="1:2" x14ac:dyDescent="0.25">
      <c r="A17006">
        <v>0.218</v>
      </c>
      <c r="B17006">
        <v>6.9093634226495299E-3</v>
      </c>
    </row>
    <row r="17007" spans="1:2" x14ac:dyDescent="0.25">
      <c r="A17007">
        <v>0.218</v>
      </c>
      <c r="B17007">
        <v>6.90936343261185E-3</v>
      </c>
    </row>
    <row r="17008" spans="1:2" x14ac:dyDescent="0.25">
      <c r="A17008">
        <v>0.218</v>
      </c>
      <c r="B17008">
        <v>6.9093634417837701E-3</v>
      </c>
    </row>
    <row r="17009" spans="1:2" x14ac:dyDescent="0.25">
      <c r="A17009">
        <v>0.218</v>
      </c>
      <c r="B17009">
        <v>6.9093634546607699E-3</v>
      </c>
    </row>
    <row r="17010" spans="1:2" x14ac:dyDescent="0.25">
      <c r="A17010">
        <v>0.218</v>
      </c>
      <c r="B17010">
        <v>6.9093634720330897E-3</v>
      </c>
    </row>
    <row r="17011" spans="1:2" x14ac:dyDescent="0.25">
      <c r="A17011">
        <v>0.22</v>
      </c>
      <c r="B17011" t="s">
        <v>0</v>
      </c>
    </row>
    <row r="17012" spans="1:2" x14ac:dyDescent="0.25">
      <c r="A17012">
        <v>0.22</v>
      </c>
      <c r="B17012" t="s">
        <v>0</v>
      </c>
    </row>
    <row r="17013" spans="1:2" x14ac:dyDescent="0.25">
      <c r="A17013">
        <v>0.22</v>
      </c>
      <c r="B17013" t="s">
        <v>0</v>
      </c>
    </row>
    <row r="17014" spans="1:2" x14ac:dyDescent="0.25">
      <c r="A17014">
        <v>0.22</v>
      </c>
      <c r="B17014">
        <v>9.6270546034706202E-3</v>
      </c>
    </row>
    <row r="17015" spans="1:2" x14ac:dyDescent="0.25">
      <c r="A17015">
        <v>0.22</v>
      </c>
      <c r="B17015">
        <v>9.2378961593351204E-3</v>
      </c>
    </row>
    <row r="17016" spans="1:2" x14ac:dyDescent="0.25">
      <c r="A17016">
        <v>0.22</v>
      </c>
      <c r="B17016">
        <v>9.0449445707173094E-3</v>
      </c>
    </row>
    <row r="17017" spans="1:2" x14ac:dyDescent="0.25">
      <c r="A17017">
        <v>0.22</v>
      </c>
      <c r="B17017">
        <v>8.9269333983826495E-3</v>
      </c>
    </row>
    <row r="17018" spans="1:2" x14ac:dyDescent="0.25">
      <c r="A17018">
        <v>0.22</v>
      </c>
      <c r="B17018">
        <v>8.8471875265632507E-3</v>
      </c>
    </row>
    <row r="17019" spans="1:2" x14ac:dyDescent="0.25">
      <c r="A17019">
        <v>0.22</v>
      </c>
      <c r="B17019">
        <v>8.7948506469379892E-3</v>
      </c>
    </row>
    <row r="17020" spans="1:2" x14ac:dyDescent="0.25">
      <c r="A17020">
        <v>0.22</v>
      </c>
      <c r="B17020">
        <v>8.7592816746519097E-3</v>
      </c>
    </row>
    <row r="17021" spans="1:2" x14ac:dyDescent="0.25">
      <c r="A17021">
        <v>0.22</v>
      </c>
      <c r="B17021">
        <v>8.7344711427287999E-3</v>
      </c>
    </row>
    <row r="17022" spans="1:2" x14ac:dyDescent="0.25">
      <c r="A17022">
        <v>0.22</v>
      </c>
      <c r="B17022">
        <v>8.7183153263056395E-3</v>
      </c>
    </row>
    <row r="17023" spans="1:2" x14ac:dyDescent="0.25">
      <c r="A17023">
        <v>0.22</v>
      </c>
      <c r="B17023">
        <v>8.7087746859830697E-3</v>
      </c>
    </row>
    <row r="17024" spans="1:2" x14ac:dyDescent="0.25">
      <c r="A17024">
        <v>0.22</v>
      </c>
      <c r="B17024">
        <v>8.7049296289067098E-3</v>
      </c>
    </row>
    <row r="17025" spans="1:2" x14ac:dyDescent="0.25">
      <c r="A17025">
        <v>0.22</v>
      </c>
      <c r="B17025">
        <v>8.7041650577708504E-3</v>
      </c>
    </row>
    <row r="17026" spans="1:2" x14ac:dyDescent="0.25">
      <c r="A17026">
        <v>0.22</v>
      </c>
      <c r="B17026">
        <v>8.7066780763671702E-3</v>
      </c>
    </row>
    <row r="17027" spans="1:2" x14ac:dyDescent="0.25">
      <c r="A17027">
        <v>0.22</v>
      </c>
      <c r="B17027">
        <v>8.7115012493577202E-3</v>
      </c>
    </row>
    <row r="17028" spans="1:2" x14ac:dyDescent="0.25">
      <c r="A17028">
        <v>0.22</v>
      </c>
      <c r="B17028">
        <v>8.7178547072566202E-3</v>
      </c>
    </row>
    <row r="17029" spans="1:2" x14ac:dyDescent="0.25">
      <c r="A17029">
        <v>0.22</v>
      </c>
      <c r="B17029">
        <v>8.7254473801015604E-3</v>
      </c>
    </row>
    <row r="17030" spans="1:2" x14ac:dyDescent="0.25">
      <c r="A17030">
        <v>0.22</v>
      </c>
      <c r="B17030">
        <v>8.7333926803657008E-3</v>
      </c>
    </row>
    <row r="17031" spans="1:2" x14ac:dyDescent="0.25">
      <c r="A17031">
        <v>0.22</v>
      </c>
      <c r="B17031">
        <v>8.7412541636535494E-3</v>
      </c>
    </row>
    <row r="17032" spans="1:2" x14ac:dyDescent="0.25">
      <c r="A17032">
        <v>0.22</v>
      </c>
      <c r="B17032">
        <v>8.7474868003617895E-3</v>
      </c>
    </row>
    <row r="17033" spans="1:2" x14ac:dyDescent="0.25">
      <c r="A17033">
        <v>0.22</v>
      </c>
      <c r="B17033">
        <v>8.75319759250987E-3</v>
      </c>
    </row>
    <row r="17034" spans="1:2" x14ac:dyDescent="0.25">
      <c r="A17034">
        <v>0.22</v>
      </c>
      <c r="B17034">
        <v>8.7544012874277294E-3</v>
      </c>
    </row>
    <row r="17035" spans="1:2" x14ac:dyDescent="0.25">
      <c r="A17035">
        <v>0.22</v>
      </c>
      <c r="B17035">
        <v>8.7542506843441194E-3</v>
      </c>
    </row>
    <row r="17036" spans="1:2" x14ac:dyDescent="0.25">
      <c r="A17036">
        <v>0.22</v>
      </c>
      <c r="B17036">
        <v>8.7469436370694598E-3</v>
      </c>
    </row>
    <row r="17037" spans="1:2" x14ac:dyDescent="0.25">
      <c r="A17037">
        <v>0.22</v>
      </c>
      <c r="B17037">
        <v>8.7363745895167894E-3</v>
      </c>
    </row>
    <row r="17038" spans="1:2" x14ac:dyDescent="0.25">
      <c r="A17038">
        <v>0.22</v>
      </c>
      <c r="B17038">
        <v>8.71524806326948E-3</v>
      </c>
    </row>
    <row r="17039" spans="1:2" x14ac:dyDescent="0.25">
      <c r="A17039">
        <v>0.22</v>
      </c>
      <c r="B17039">
        <v>8.6879279214872995E-3</v>
      </c>
    </row>
    <row r="17040" spans="1:2" x14ac:dyDescent="0.25">
      <c r="A17040">
        <v>0.22</v>
      </c>
      <c r="B17040">
        <v>8.6454586263294501E-3</v>
      </c>
    </row>
    <row r="17041" spans="1:2" x14ac:dyDescent="0.25">
      <c r="A17041">
        <v>0.22</v>
      </c>
      <c r="B17041">
        <v>8.5929049790936397E-3</v>
      </c>
    </row>
    <row r="17042" spans="1:2" x14ac:dyDescent="0.25">
      <c r="A17042">
        <v>0.22</v>
      </c>
      <c r="B17042">
        <v>8.5260635270182801E-3</v>
      </c>
    </row>
    <row r="17043" spans="1:2" x14ac:dyDescent="0.25">
      <c r="A17043">
        <v>0.22</v>
      </c>
      <c r="B17043">
        <v>8.4383673193954706E-3</v>
      </c>
    </row>
    <row r="17044" spans="1:2" x14ac:dyDescent="0.25">
      <c r="A17044">
        <v>0.22</v>
      </c>
      <c r="B17044">
        <v>8.3437561747427592E-3</v>
      </c>
    </row>
    <row r="17045" spans="1:2" x14ac:dyDescent="0.25">
      <c r="A17045">
        <v>0.22</v>
      </c>
      <c r="B17045">
        <v>8.2230492848448695E-3</v>
      </c>
    </row>
    <row r="17046" spans="1:2" x14ac:dyDescent="0.25">
      <c r="A17046">
        <v>0.22</v>
      </c>
      <c r="B17046">
        <v>8.0977203159454496E-3</v>
      </c>
    </row>
    <row r="17047" spans="1:2" x14ac:dyDescent="0.25">
      <c r="A17047">
        <v>0.22</v>
      </c>
      <c r="B17047">
        <v>7.9682858430549699E-3</v>
      </c>
    </row>
    <row r="17048" spans="1:2" x14ac:dyDescent="0.25">
      <c r="A17048">
        <v>0.22</v>
      </c>
      <c r="B17048">
        <v>7.8266480768036297E-3</v>
      </c>
    </row>
    <row r="17049" spans="1:2" x14ac:dyDescent="0.25">
      <c r="A17049">
        <v>0.22</v>
      </c>
      <c r="B17049">
        <v>7.68501031055228E-3</v>
      </c>
    </row>
    <row r="17050" spans="1:2" x14ac:dyDescent="0.25">
      <c r="A17050">
        <v>0.22</v>
      </c>
      <c r="B17050">
        <v>7.55945902674416E-3</v>
      </c>
    </row>
    <row r="17051" spans="1:2" x14ac:dyDescent="0.25">
      <c r="A17051">
        <v>0.22</v>
      </c>
      <c r="B17051">
        <v>7.4463098675161899E-3</v>
      </c>
    </row>
    <row r="17052" spans="1:2" x14ac:dyDescent="0.25">
      <c r="A17052">
        <v>0.22</v>
      </c>
      <c r="B17052">
        <v>7.33507658770036E-3</v>
      </c>
    </row>
    <row r="17053" spans="1:2" x14ac:dyDescent="0.25">
      <c r="A17053">
        <v>0.22</v>
      </c>
      <c r="B17053">
        <v>7.2384262103737298E-3</v>
      </c>
    </row>
    <row r="17054" spans="1:2" x14ac:dyDescent="0.25">
      <c r="A17054">
        <v>0.22</v>
      </c>
      <c r="B17054">
        <v>7.1698684545192602E-3</v>
      </c>
    </row>
    <row r="17055" spans="1:2" x14ac:dyDescent="0.25">
      <c r="A17055">
        <v>0.22</v>
      </c>
      <c r="B17055">
        <v>7.1093767512582203E-3</v>
      </c>
    </row>
    <row r="17056" spans="1:2" x14ac:dyDescent="0.25">
      <c r="A17056">
        <v>0.22</v>
      </c>
      <c r="B17056">
        <v>7.0570051459328403E-3</v>
      </c>
    </row>
    <row r="17057" spans="1:2" x14ac:dyDescent="0.25">
      <c r="A17057">
        <v>0.22</v>
      </c>
      <c r="B17057">
        <v>7.0277066807659097E-3</v>
      </c>
    </row>
    <row r="17058" spans="1:2" x14ac:dyDescent="0.25">
      <c r="A17058">
        <v>0.22</v>
      </c>
      <c r="B17058">
        <v>6.9976473856057904E-3</v>
      </c>
    </row>
    <row r="17059" spans="1:2" x14ac:dyDescent="0.25">
      <c r="A17059">
        <v>0.22</v>
      </c>
      <c r="B17059">
        <v>6.9705347123497899E-3</v>
      </c>
    </row>
    <row r="17060" spans="1:2" x14ac:dyDescent="0.25">
      <c r="A17060">
        <v>0.22</v>
      </c>
      <c r="B17060">
        <v>6.9559174284418704E-3</v>
      </c>
    </row>
    <row r="17061" spans="1:2" x14ac:dyDescent="0.25">
      <c r="A17061">
        <v>0.22</v>
      </c>
      <c r="B17061">
        <v>6.9425865463744298E-3</v>
      </c>
    </row>
    <row r="17062" spans="1:2" x14ac:dyDescent="0.25">
      <c r="A17062">
        <v>0.22</v>
      </c>
      <c r="B17062">
        <v>6.9307397169931203E-3</v>
      </c>
    </row>
    <row r="17063" spans="1:2" x14ac:dyDescent="0.25">
      <c r="A17063">
        <v>0.22</v>
      </c>
      <c r="B17063">
        <v>6.9243881978793198E-3</v>
      </c>
    </row>
    <row r="17064" spans="1:2" x14ac:dyDescent="0.25">
      <c r="A17064">
        <v>0.22</v>
      </c>
      <c r="B17064">
        <v>6.9180366787655202E-3</v>
      </c>
    </row>
    <row r="17065" spans="1:2" x14ac:dyDescent="0.25">
      <c r="A17065">
        <v>0.22</v>
      </c>
      <c r="B17065">
        <v>6.9156680510581402E-3</v>
      </c>
    </row>
    <row r="17066" spans="1:2" x14ac:dyDescent="0.25">
      <c r="A17066">
        <v>0.22</v>
      </c>
      <c r="B17066">
        <v>6.91345306300263E-3</v>
      </c>
    </row>
    <row r="17067" spans="1:2" x14ac:dyDescent="0.25">
      <c r="A17067">
        <v>0.22</v>
      </c>
      <c r="B17067">
        <v>6.9114873214068699E-3</v>
      </c>
    </row>
    <row r="17068" spans="1:2" x14ac:dyDescent="0.25">
      <c r="A17068">
        <v>0.22</v>
      </c>
      <c r="B17068">
        <v>6.9107842345738297E-3</v>
      </c>
    </row>
    <row r="17069" spans="1:2" x14ac:dyDescent="0.25">
      <c r="A17069">
        <v>0.22</v>
      </c>
      <c r="B17069">
        <v>6.9102706349944898E-3</v>
      </c>
    </row>
    <row r="17070" spans="1:2" x14ac:dyDescent="0.25">
      <c r="A17070">
        <v>0.22</v>
      </c>
      <c r="B17070">
        <v>6.9097472060837203E-3</v>
      </c>
    </row>
    <row r="17071" spans="1:2" x14ac:dyDescent="0.25">
      <c r="A17071">
        <v>0.22</v>
      </c>
      <c r="B17071">
        <v>6.9096219823262701E-3</v>
      </c>
    </row>
    <row r="17072" spans="1:2" x14ac:dyDescent="0.25">
      <c r="A17072">
        <v>0.22</v>
      </c>
      <c r="B17072">
        <v>6.9095391130227597E-3</v>
      </c>
    </row>
    <row r="17073" spans="1:2" x14ac:dyDescent="0.25">
      <c r="A17073">
        <v>0.22</v>
      </c>
      <c r="B17073">
        <v>6.9094562437192501E-3</v>
      </c>
    </row>
    <row r="17074" spans="1:2" x14ac:dyDescent="0.25">
      <c r="A17074">
        <v>0.22</v>
      </c>
      <c r="B17074">
        <v>6.90940217735821E-3</v>
      </c>
    </row>
    <row r="17075" spans="1:2" x14ac:dyDescent="0.25">
      <c r="A17075">
        <v>0.22</v>
      </c>
      <c r="B17075">
        <v>6.9093876219023598E-3</v>
      </c>
    </row>
    <row r="17076" spans="1:2" x14ac:dyDescent="0.25">
      <c r="A17076">
        <v>0.22</v>
      </c>
      <c r="B17076">
        <v>6.9093770018623596E-3</v>
      </c>
    </row>
    <row r="17077" spans="1:2" x14ac:dyDescent="0.25">
      <c r="A17077">
        <v>0.22</v>
      </c>
      <c r="B17077">
        <v>6.9093694774218801E-3</v>
      </c>
    </row>
    <row r="17078" spans="1:2" x14ac:dyDescent="0.25">
      <c r="A17078">
        <v>0.22</v>
      </c>
      <c r="B17078">
        <v>6.9093671857726902E-3</v>
      </c>
    </row>
    <row r="17079" spans="1:2" x14ac:dyDescent="0.25">
      <c r="A17079">
        <v>0.22</v>
      </c>
      <c r="B17079">
        <v>6.9093653578747903E-3</v>
      </c>
    </row>
    <row r="17080" spans="1:2" x14ac:dyDescent="0.25">
      <c r="A17080">
        <v>0.22</v>
      </c>
      <c r="B17080">
        <v>6.9093641961602802E-3</v>
      </c>
    </row>
    <row r="17081" spans="1:2" x14ac:dyDescent="0.25">
      <c r="A17081">
        <v>0.22</v>
      </c>
      <c r="B17081">
        <v>6.9093639165453604E-3</v>
      </c>
    </row>
    <row r="17082" spans="1:2" x14ac:dyDescent="0.25">
      <c r="A17082">
        <v>0.22</v>
      </c>
      <c r="B17082">
        <v>6.9093636369304398E-3</v>
      </c>
    </row>
    <row r="17083" spans="1:2" x14ac:dyDescent="0.25">
      <c r="A17083">
        <v>0.22</v>
      </c>
      <c r="B17083">
        <v>6.9093634639571001E-3</v>
      </c>
    </row>
    <row r="17084" spans="1:2" x14ac:dyDescent="0.25">
      <c r="A17084">
        <v>0.22</v>
      </c>
      <c r="B17084">
        <v>6.9093634376994201E-3</v>
      </c>
    </row>
    <row r="17085" spans="1:2" x14ac:dyDescent="0.25">
      <c r="A17085">
        <v>0.22</v>
      </c>
      <c r="B17085">
        <v>6.9093634114417296E-3</v>
      </c>
    </row>
    <row r="17086" spans="1:2" x14ac:dyDescent="0.25">
      <c r="A17086">
        <v>0.22</v>
      </c>
      <c r="B17086">
        <v>6.9093633903542003E-3</v>
      </c>
    </row>
    <row r="17087" spans="1:2" x14ac:dyDescent="0.25">
      <c r="A17087">
        <v>0.22</v>
      </c>
      <c r="B17087">
        <v>6.9093633899658903E-3</v>
      </c>
    </row>
    <row r="17088" spans="1:2" x14ac:dyDescent="0.25">
      <c r="A17088">
        <v>0.22</v>
      </c>
      <c r="B17088">
        <v>6.9093633896546904E-3</v>
      </c>
    </row>
    <row r="17089" spans="1:2" x14ac:dyDescent="0.25">
      <c r="A17089">
        <v>0.22</v>
      </c>
      <c r="B17089">
        <v>6.9093633896591504E-3</v>
      </c>
    </row>
    <row r="17090" spans="1:2" x14ac:dyDescent="0.25">
      <c r="A17090">
        <v>0.22</v>
      </c>
      <c r="B17090">
        <v>6.9093633903858998E-3</v>
      </c>
    </row>
    <row r="17091" spans="1:2" x14ac:dyDescent="0.25">
      <c r="A17091">
        <v>0.22</v>
      </c>
      <c r="B17091">
        <v>6.9093633911126396E-3</v>
      </c>
    </row>
    <row r="17092" spans="1:2" x14ac:dyDescent="0.25">
      <c r="A17092">
        <v>0.22</v>
      </c>
      <c r="B17092">
        <v>6.9093633917488998E-3</v>
      </c>
    </row>
    <row r="17093" spans="1:2" x14ac:dyDescent="0.25">
      <c r="A17093">
        <v>0.22</v>
      </c>
      <c r="B17093">
        <v>6.9093633920201299E-3</v>
      </c>
    </row>
    <row r="17094" spans="1:2" x14ac:dyDescent="0.25">
      <c r="A17094">
        <v>0.22</v>
      </c>
      <c r="B17094">
        <v>6.9093633922710403E-3</v>
      </c>
    </row>
    <row r="17095" spans="1:2" x14ac:dyDescent="0.25">
      <c r="A17095">
        <v>0.22</v>
      </c>
      <c r="B17095">
        <v>6.90936339246934E-3</v>
      </c>
    </row>
    <row r="17096" spans="1:2" x14ac:dyDescent="0.25">
      <c r="A17096">
        <v>0.22</v>
      </c>
      <c r="B17096">
        <v>6.9093633925500801E-3</v>
      </c>
    </row>
    <row r="17097" spans="1:2" x14ac:dyDescent="0.25">
      <c r="A17097">
        <v>0.22</v>
      </c>
      <c r="B17097">
        <v>6.9093633926218404E-3</v>
      </c>
    </row>
    <row r="17098" spans="1:2" x14ac:dyDescent="0.25">
      <c r="A17098">
        <v>0.22</v>
      </c>
      <c r="B17098">
        <v>6.9093633926638996E-3</v>
      </c>
    </row>
    <row r="17099" spans="1:2" x14ac:dyDescent="0.25">
      <c r="A17099">
        <v>0.22</v>
      </c>
      <c r="B17099">
        <v>6.9093633926861197E-3</v>
      </c>
    </row>
    <row r="17100" spans="1:2" x14ac:dyDescent="0.25">
      <c r="A17100">
        <v>0.22</v>
      </c>
      <c r="B17100">
        <v>6.9093633927050698E-3</v>
      </c>
    </row>
    <row r="17101" spans="1:2" x14ac:dyDescent="0.25">
      <c r="A17101">
        <v>0.22</v>
      </c>
      <c r="B17101">
        <v>6.9093633927167697E-3</v>
      </c>
    </row>
    <row r="17102" spans="1:2" x14ac:dyDescent="0.25">
      <c r="A17102">
        <v>0.22</v>
      </c>
      <c r="B17102">
        <v>6.9093633927226703E-3</v>
      </c>
    </row>
    <row r="17103" spans="1:2" x14ac:dyDescent="0.25">
      <c r="A17103">
        <v>0.22</v>
      </c>
      <c r="B17103">
        <v>6.9093633927293802E-3</v>
      </c>
    </row>
    <row r="17104" spans="1:2" x14ac:dyDescent="0.25">
      <c r="A17104">
        <v>0.22</v>
      </c>
      <c r="B17104">
        <v>6.9093633927353104E-3</v>
      </c>
    </row>
    <row r="17105" spans="1:2" x14ac:dyDescent="0.25">
      <c r="A17105">
        <v>0.22</v>
      </c>
      <c r="B17105">
        <v>6.9093633927397096E-3</v>
      </c>
    </row>
    <row r="17106" spans="1:2" x14ac:dyDescent="0.25">
      <c r="A17106">
        <v>0.22</v>
      </c>
      <c r="B17106">
        <v>6.9093633927470397E-3</v>
      </c>
    </row>
    <row r="17107" spans="1:2" x14ac:dyDescent="0.25">
      <c r="A17107">
        <v>0.22</v>
      </c>
      <c r="B17107">
        <v>6.9093633927557897E-3</v>
      </c>
    </row>
    <row r="17108" spans="1:2" x14ac:dyDescent="0.25">
      <c r="A17108">
        <v>0.22</v>
      </c>
      <c r="B17108">
        <v>6.9093633927659404E-3</v>
      </c>
    </row>
    <row r="17109" spans="1:2" x14ac:dyDescent="0.25">
      <c r="A17109">
        <v>0.22</v>
      </c>
      <c r="B17109">
        <v>6.9093633927800697E-3</v>
      </c>
    </row>
    <row r="17110" spans="1:2" x14ac:dyDescent="0.25">
      <c r="A17110">
        <v>0.22</v>
      </c>
      <c r="B17110">
        <v>6.9093633928033003E-3</v>
      </c>
    </row>
    <row r="17111" spans="1:2" x14ac:dyDescent="0.25">
      <c r="A17111">
        <v>0.22</v>
      </c>
      <c r="B17111">
        <v>6.9093633928391102E-3</v>
      </c>
    </row>
    <row r="17112" spans="1:2" x14ac:dyDescent="0.25">
      <c r="A17112">
        <v>0.22</v>
      </c>
      <c r="B17112">
        <v>6.9093633928749201E-3</v>
      </c>
    </row>
    <row r="17113" spans="1:2" x14ac:dyDescent="0.25">
      <c r="A17113">
        <v>0.22</v>
      </c>
      <c r="B17113">
        <v>6.9093633929114802E-3</v>
      </c>
    </row>
    <row r="17114" spans="1:2" x14ac:dyDescent="0.25">
      <c r="A17114">
        <v>0.22</v>
      </c>
      <c r="B17114">
        <v>6.9093633929889001E-3</v>
      </c>
    </row>
    <row r="17115" spans="1:2" x14ac:dyDescent="0.25">
      <c r="A17115">
        <v>0.22</v>
      </c>
      <c r="B17115">
        <v>6.9093633930696697E-3</v>
      </c>
    </row>
    <row r="17116" spans="1:2" x14ac:dyDescent="0.25">
      <c r="A17116">
        <v>0.22</v>
      </c>
      <c r="B17116">
        <v>6.9093633931793103E-3</v>
      </c>
    </row>
    <row r="17117" spans="1:2" x14ac:dyDescent="0.25">
      <c r="A17117">
        <v>0.22</v>
      </c>
      <c r="B17117">
        <v>6.90936339332933E-3</v>
      </c>
    </row>
    <row r="17118" spans="1:2" x14ac:dyDescent="0.25">
      <c r="A17118">
        <v>0.22</v>
      </c>
      <c r="B17118">
        <v>6.9093633935284502E-3</v>
      </c>
    </row>
    <row r="17119" spans="1:2" x14ac:dyDescent="0.25">
      <c r="A17119">
        <v>0.22</v>
      </c>
      <c r="B17119">
        <v>6.90936339381588E-3</v>
      </c>
    </row>
    <row r="17120" spans="1:2" x14ac:dyDescent="0.25">
      <c r="A17120">
        <v>0.22</v>
      </c>
      <c r="B17120">
        <v>6.9093633941784199E-3</v>
      </c>
    </row>
    <row r="17121" spans="1:2" x14ac:dyDescent="0.25">
      <c r="A17121">
        <v>0.22</v>
      </c>
      <c r="B17121">
        <v>6.9093633945377497E-3</v>
      </c>
    </row>
    <row r="17122" spans="1:2" x14ac:dyDescent="0.25">
      <c r="A17122">
        <v>0.22</v>
      </c>
      <c r="B17122">
        <v>6.9093633951625797E-3</v>
      </c>
    </row>
    <row r="17123" spans="1:2" x14ac:dyDescent="0.25">
      <c r="A17123">
        <v>0.22</v>
      </c>
      <c r="B17123">
        <v>6.9093633959870599E-3</v>
      </c>
    </row>
    <row r="17124" spans="1:2" x14ac:dyDescent="0.25">
      <c r="A17124">
        <v>0.22</v>
      </c>
      <c r="B17124">
        <v>6.9093633968373399E-3</v>
      </c>
    </row>
    <row r="17125" spans="1:2" x14ac:dyDescent="0.25">
      <c r="A17125">
        <v>0.22</v>
      </c>
      <c r="B17125">
        <v>6.9093633981762801E-3</v>
      </c>
    </row>
    <row r="17126" spans="1:2" x14ac:dyDescent="0.25">
      <c r="A17126">
        <v>0.22</v>
      </c>
      <c r="B17126">
        <v>6.9093633996826697E-3</v>
      </c>
    </row>
    <row r="17127" spans="1:2" x14ac:dyDescent="0.25">
      <c r="A17127">
        <v>0.22</v>
      </c>
      <c r="B17127">
        <v>6.9093634020654798E-3</v>
      </c>
    </row>
    <row r="17128" spans="1:2" x14ac:dyDescent="0.25">
      <c r="A17128">
        <v>0.22</v>
      </c>
      <c r="B17128">
        <v>6.9093634047653002E-3</v>
      </c>
    </row>
    <row r="17129" spans="1:2" x14ac:dyDescent="0.25">
      <c r="A17129">
        <v>0.22</v>
      </c>
      <c r="B17129">
        <v>6.9093634075137701E-3</v>
      </c>
    </row>
    <row r="17130" spans="1:2" x14ac:dyDescent="0.25">
      <c r="A17130">
        <v>0.22</v>
      </c>
      <c r="B17130">
        <v>6.9093634128858999E-3</v>
      </c>
    </row>
    <row r="17131" spans="1:2" x14ac:dyDescent="0.25">
      <c r="A17131">
        <v>0.22</v>
      </c>
      <c r="B17131">
        <v>6.9093634182580297E-3</v>
      </c>
    </row>
    <row r="17132" spans="1:2" x14ac:dyDescent="0.25">
      <c r="A17132">
        <v>0.22</v>
      </c>
      <c r="B17132">
        <v>6.9093634247986199E-3</v>
      </c>
    </row>
    <row r="17133" spans="1:2" x14ac:dyDescent="0.25">
      <c r="A17133">
        <v>0.22</v>
      </c>
      <c r="B17133">
        <v>6.9093634347609303E-3</v>
      </c>
    </row>
    <row r="17134" spans="1:2" x14ac:dyDescent="0.25">
      <c r="A17134">
        <v>0.22</v>
      </c>
      <c r="B17134">
        <v>6.90936344472324E-3</v>
      </c>
    </row>
    <row r="17135" spans="1:2" x14ac:dyDescent="0.25">
      <c r="A17135">
        <v>0.22</v>
      </c>
      <c r="B17135">
        <v>6.9093634602106196E-3</v>
      </c>
    </row>
    <row r="17136" spans="1:2" x14ac:dyDescent="0.25">
      <c r="A17136">
        <v>0.22</v>
      </c>
      <c r="B17136">
        <v>6.9093634798028502E-3</v>
      </c>
    </row>
    <row r="17137" spans="1:2" x14ac:dyDescent="0.25">
      <c r="A17137">
        <v>0.222</v>
      </c>
      <c r="B17137" t="s">
        <v>0</v>
      </c>
    </row>
    <row r="17138" spans="1:2" x14ac:dyDescent="0.25">
      <c r="A17138">
        <v>0.222</v>
      </c>
      <c r="B17138" t="s">
        <v>0</v>
      </c>
    </row>
    <row r="17139" spans="1:2" x14ac:dyDescent="0.25">
      <c r="A17139">
        <v>0.222</v>
      </c>
      <c r="B17139" t="s">
        <v>0</v>
      </c>
    </row>
    <row r="17140" spans="1:2" x14ac:dyDescent="0.25">
      <c r="A17140">
        <v>0.222</v>
      </c>
      <c r="B17140" t="s">
        <v>0</v>
      </c>
    </row>
    <row r="17141" spans="1:2" x14ac:dyDescent="0.25">
      <c r="A17141">
        <v>0.222</v>
      </c>
      <c r="B17141">
        <v>9.4025378980161604E-3</v>
      </c>
    </row>
    <row r="17142" spans="1:2" x14ac:dyDescent="0.25">
      <c r="A17142">
        <v>0.222</v>
      </c>
      <c r="B17142">
        <v>9.1270047524778103E-3</v>
      </c>
    </row>
    <row r="17143" spans="1:2" x14ac:dyDescent="0.25">
      <c r="A17143">
        <v>0.222</v>
      </c>
      <c r="B17143">
        <v>8.9690110076613306E-3</v>
      </c>
    </row>
    <row r="17144" spans="1:2" x14ac:dyDescent="0.25">
      <c r="A17144">
        <v>0.222</v>
      </c>
      <c r="B17144">
        <v>8.8716974037546803E-3</v>
      </c>
    </row>
    <row r="17145" spans="1:2" x14ac:dyDescent="0.25">
      <c r="A17145">
        <v>0.222</v>
      </c>
      <c r="B17145">
        <v>8.8067144213167196E-3</v>
      </c>
    </row>
    <row r="17146" spans="1:2" x14ac:dyDescent="0.25">
      <c r="A17146">
        <v>0.222</v>
      </c>
      <c r="B17146">
        <v>8.7637118734873697E-3</v>
      </c>
    </row>
    <row r="17147" spans="1:2" x14ac:dyDescent="0.25">
      <c r="A17147">
        <v>0.222</v>
      </c>
      <c r="B17147">
        <v>8.7336789626775106E-3</v>
      </c>
    </row>
    <row r="17148" spans="1:2" x14ac:dyDescent="0.25">
      <c r="A17148">
        <v>0.222</v>
      </c>
      <c r="B17148">
        <v>8.7131681442037708E-3</v>
      </c>
    </row>
    <row r="17149" spans="1:2" x14ac:dyDescent="0.25">
      <c r="A17149">
        <v>0.222</v>
      </c>
      <c r="B17149">
        <v>8.7003661394202993E-3</v>
      </c>
    </row>
    <row r="17150" spans="1:2" x14ac:dyDescent="0.25">
      <c r="A17150">
        <v>0.222</v>
      </c>
      <c r="B17150">
        <v>8.6929946311825497E-3</v>
      </c>
    </row>
    <row r="17151" spans="1:2" x14ac:dyDescent="0.25">
      <c r="A17151">
        <v>0.222</v>
      </c>
      <c r="B17151">
        <v>8.6909075777788E-3</v>
      </c>
    </row>
    <row r="17152" spans="1:2" x14ac:dyDescent="0.25">
      <c r="A17152">
        <v>0.222</v>
      </c>
      <c r="B17152">
        <v>8.6914112739089004E-3</v>
      </c>
    </row>
    <row r="17153" spans="1:2" x14ac:dyDescent="0.25">
      <c r="A17153">
        <v>0.222</v>
      </c>
      <c r="B17153">
        <v>8.6943840165180294E-3</v>
      </c>
    </row>
    <row r="17154" spans="1:2" x14ac:dyDescent="0.25">
      <c r="A17154">
        <v>0.222</v>
      </c>
      <c r="B17154">
        <v>8.69913443211957E-3</v>
      </c>
    </row>
    <row r="17155" spans="1:2" x14ac:dyDescent="0.25">
      <c r="A17155">
        <v>0.222</v>
      </c>
      <c r="B17155">
        <v>8.7054307290559598E-3</v>
      </c>
    </row>
    <row r="17156" spans="1:2" x14ac:dyDescent="0.25">
      <c r="A17156">
        <v>0.222</v>
      </c>
      <c r="B17156">
        <v>8.7119017983331697E-3</v>
      </c>
    </row>
    <row r="17157" spans="1:2" x14ac:dyDescent="0.25">
      <c r="A17157">
        <v>0.222</v>
      </c>
      <c r="B17157">
        <v>8.7187217285515494E-3</v>
      </c>
    </row>
    <row r="17158" spans="1:2" x14ac:dyDescent="0.25">
      <c r="A17158">
        <v>0.222</v>
      </c>
      <c r="B17158">
        <v>8.72461220732847E-3</v>
      </c>
    </row>
    <row r="17159" spans="1:2" x14ac:dyDescent="0.25">
      <c r="A17159">
        <v>0.222</v>
      </c>
      <c r="B17159">
        <v>8.7291546359304605E-3</v>
      </c>
    </row>
    <row r="17160" spans="1:2" x14ac:dyDescent="0.25">
      <c r="A17160">
        <v>0.222</v>
      </c>
      <c r="B17160">
        <v>8.7296456162873799E-3</v>
      </c>
    </row>
    <row r="17161" spans="1:2" x14ac:dyDescent="0.25">
      <c r="A17161">
        <v>0.222</v>
      </c>
      <c r="B17161">
        <v>8.7285463837409004E-3</v>
      </c>
    </row>
    <row r="17162" spans="1:2" x14ac:dyDescent="0.25">
      <c r="A17162">
        <v>0.222</v>
      </c>
      <c r="B17162">
        <v>8.7219445394240303E-3</v>
      </c>
    </row>
    <row r="17163" spans="1:2" x14ac:dyDescent="0.25">
      <c r="A17163">
        <v>0.222</v>
      </c>
      <c r="B17163">
        <v>8.7090304468618006E-3</v>
      </c>
    </row>
    <row r="17164" spans="1:2" x14ac:dyDescent="0.25">
      <c r="A17164">
        <v>0.222</v>
      </c>
      <c r="B17164">
        <v>8.6899769648715406E-3</v>
      </c>
    </row>
    <row r="17165" spans="1:2" x14ac:dyDescent="0.25">
      <c r="A17165">
        <v>0.222</v>
      </c>
      <c r="B17165">
        <v>8.6592366045706495E-3</v>
      </c>
    </row>
    <row r="17166" spans="1:2" x14ac:dyDescent="0.25">
      <c r="A17166">
        <v>0.222</v>
      </c>
      <c r="B17166">
        <v>8.6215289306852908E-3</v>
      </c>
    </row>
    <row r="17167" spans="1:2" x14ac:dyDescent="0.25">
      <c r="A17167">
        <v>0.222</v>
      </c>
      <c r="B17167">
        <v>8.56501816184424E-3</v>
      </c>
    </row>
    <row r="17168" spans="1:2" x14ac:dyDescent="0.25">
      <c r="A17168">
        <v>0.222</v>
      </c>
      <c r="B17168">
        <v>8.5001166061328595E-3</v>
      </c>
    </row>
    <row r="17169" spans="1:2" x14ac:dyDescent="0.25">
      <c r="A17169">
        <v>0.222</v>
      </c>
      <c r="B17169">
        <v>8.4176355067287403E-3</v>
      </c>
    </row>
    <row r="17170" spans="1:2" x14ac:dyDescent="0.25">
      <c r="A17170">
        <v>0.222</v>
      </c>
      <c r="B17170">
        <v>8.3210853432473201E-3</v>
      </c>
    </row>
    <row r="17171" spans="1:2" x14ac:dyDescent="0.25">
      <c r="A17171">
        <v>0.222</v>
      </c>
      <c r="B17171">
        <v>8.2115368148561706E-3</v>
      </c>
    </row>
    <row r="17172" spans="1:2" x14ac:dyDescent="0.25">
      <c r="A17172">
        <v>0.222</v>
      </c>
      <c r="B17172">
        <v>8.0889899102712503E-3</v>
      </c>
    </row>
    <row r="17173" spans="1:2" x14ac:dyDescent="0.25">
      <c r="A17173">
        <v>0.222</v>
      </c>
      <c r="B17173">
        <v>7.9588539301829898E-3</v>
      </c>
    </row>
    <row r="17174" spans="1:2" x14ac:dyDescent="0.25">
      <c r="A17174">
        <v>0.222</v>
      </c>
      <c r="B17174">
        <v>7.8230460619985401E-3</v>
      </c>
    </row>
    <row r="17175" spans="1:2" x14ac:dyDescent="0.25">
      <c r="A17175">
        <v>0.222</v>
      </c>
      <c r="B17175">
        <v>7.6897889106212099E-3</v>
      </c>
    </row>
    <row r="17176" spans="1:2" x14ac:dyDescent="0.25">
      <c r="A17176">
        <v>0.222</v>
      </c>
      <c r="B17176">
        <v>7.564986957915E-3</v>
      </c>
    </row>
    <row r="17177" spans="1:2" x14ac:dyDescent="0.25">
      <c r="A17177">
        <v>0.222</v>
      </c>
      <c r="B17177">
        <v>7.4444318629150802E-3</v>
      </c>
    </row>
    <row r="17178" spans="1:2" x14ac:dyDescent="0.25">
      <c r="A17178">
        <v>0.222</v>
      </c>
      <c r="B17178">
        <v>7.3445809721635899E-3</v>
      </c>
    </row>
    <row r="17179" spans="1:2" x14ac:dyDescent="0.25">
      <c r="A17179">
        <v>0.222</v>
      </c>
      <c r="B17179">
        <v>7.2479305948369597E-3</v>
      </c>
    </row>
    <row r="17180" spans="1:2" x14ac:dyDescent="0.25">
      <c r="A17180">
        <v>0.222</v>
      </c>
      <c r="B17180">
        <v>7.17034143581781E-3</v>
      </c>
    </row>
    <row r="17181" spans="1:2" x14ac:dyDescent="0.25">
      <c r="A17181">
        <v>0.222</v>
      </c>
      <c r="B17181">
        <v>7.1132328342788801E-3</v>
      </c>
    </row>
    <row r="17182" spans="1:2" x14ac:dyDescent="0.25">
      <c r="A17182">
        <v>0.222</v>
      </c>
      <c r="B17182">
        <v>7.0589851512134301E-3</v>
      </c>
    </row>
    <row r="17183" spans="1:2" x14ac:dyDescent="0.25">
      <c r="A17183">
        <v>0.222</v>
      </c>
      <c r="B17183">
        <v>7.02884794751485E-3</v>
      </c>
    </row>
    <row r="17184" spans="1:2" x14ac:dyDescent="0.25">
      <c r="A17184">
        <v>0.222</v>
      </c>
      <c r="B17184">
        <v>6.9995494823479202E-3</v>
      </c>
    </row>
    <row r="17185" spans="1:2" x14ac:dyDescent="0.25">
      <c r="A17185">
        <v>0.222</v>
      </c>
      <c r="B17185">
        <v>6.9713917296260596E-3</v>
      </c>
    </row>
    <row r="17186" spans="1:2" x14ac:dyDescent="0.25">
      <c r="A17186">
        <v>0.222</v>
      </c>
      <c r="B17186">
        <v>6.9568860247187399E-3</v>
      </c>
    </row>
    <row r="17187" spans="1:2" x14ac:dyDescent="0.25">
      <c r="A17187">
        <v>0.222</v>
      </c>
      <c r="B17187">
        <v>6.9432613576218601E-3</v>
      </c>
    </row>
    <row r="17188" spans="1:2" x14ac:dyDescent="0.25">
      <c r="A17188">
        <v>0.222</v>
      </c>
      <c r="B17188">
        <v>6.9320190016865296E-3</v>
      </c>
    </row>
    <row r="17189" spans="1:2" x14ac:dyDescent="0.25">
      <c r="A17189">
        <v>0.222</v>
      </c>
      <c r="B17189">
        <v>6.9254406810090596E-3</v>
      </c>
    </row>
    <row r="17190" spans="1:2" x14ac:dyDescent="0.25">
      <c r="A17190">
        <v>0.222</v>
      </c>
      <c r="B17190">
        <v>6.9189810015625299E-3</v>
      </c>
    </row>
    <row r="17191" spans="1:2" x14ac:dyDescent="0.25">
      <c r="A17191">
        <v>0.222</v>
      </c>
      <c r="B17191">
        <v>6.9157031888529997E-3</v>
      </c>
    </row>
    <row r="17192" spans="1:2" x14ac:dyDescent="0.25">
      <c r="A17192">
        <v>0.222</v>
      </c>
      <c r="B17192">
        <v>6.9137603128933203E-3</v>
      </c>
    </row>
    <row r="17193" spans="1:2" x14ac:dyDescent="0.25">
      <c r="A17193">
        <v>0.222</v>
      </c>
      <c r="B17193">
        <v>6.9118174369336401E-3</v>
      </c>
    </row>
    <row r="17194" spans="1:2" x14ac:dyDescent="0.25">
      <c r="A17194">
        <v>0.222</v>
      </c>
      <c r="B17194">
        <v>6.9108754710621098E-3</v>
      </c>
    </row>
    <row r="17195" spans="1:2" x14ac:dyDescent="0.25">
      <c r="A17195">
        <v>0.222</v>
      </c>
      <c r="B17195">
        <v>6.91036271437171E-3</v>
      </c>
    </row>
    <row r="17196" spans="1:2" x14ac:dyDescent="0.25">
      <c r="A17196">
        <v>0.222</v>
      </c>
      <c r="B17196">
        <v>6.9098056953174102E-3</v>
      </c>
    </row>
    <row r="17197" spans="1:2" x14ac:dyDescent="0.25">
      <c r="A17197">
        <v>0.222</v>
      </c>
      <c r="B17197">
        <v>6.9096340050048798E-3</v>
      </c>
    </row>
    <row r="17198" spans="1:2" x14ac:dyDescent="0.25">
      <c r="A17198">
        <v>0.222</v>
      </c>
      <c r="B17198">
        <v>6.9095530266142296E-3</v>
      </c>
    </row>
    <row r="17199" spans="1:2" x14ac:dyDescent="0.25">
      <c r="A17199">
        <v>0.222</v>
      </c>
      <c r="B17199">
        <v>6.9094720482235699E-3</v>
      </c>
    </row>
    <row r="17200" spans="1:2" x14ac:dyDescent="0.25">
      <c r="A17200">
        <v>0.222</v>
      </c>
      <c r="B17200">
        <v>6.9094010515866802E-3</v>
      </c>
    </row>
    <row r="17201" spans="1:2" x14ac:dyDescent="0.25">
      <c r="A17201">
        <v>0.222</v>
      </c>
      <c r="B17201">
        <v>6.9093911360946199E-3</v>
      </c>
    </row>
    <row r="17202" spans="1:2" x14ac:dyDescent="0.25">
      <c r="A17202">
        <v>0.222</v>
      </c>
      <c r="B17202">
        <v>6.9093806970850699E-3</v>
      </c>
    </row>
    <row r="17203" spans="1:2" x14ac:dyDescent="0.25">
      <c r="A17203">
        <v>0.222</v>
      </c>
      <c r="B17203">
        <v>6.9093700770450697E-3</v>
      </c>
    </row>
    <row r="17204" spans="1:2" x14ac:dyDescent="0.25">
      <c r="A17204">
        <v>0.222</v>
      </c>
      <c r="B17204">
        <v>6.9093675251457303E-3</v>
      </c>
    </row>
    <row r="17205" spans="1:2" x14ac:dyDescent="0.25">
      <c r="A17205">
        <v>0.222</v>
      </c>
      <c r="B17205">
        <v>6.9093659612840903E-3</v>
      </c>
    </row>
    <row r="17206" spans="1:2" x14ac:dyDescent="0.25">
      <c r="A17206">
        <v>0.222</v>
      </c>
      <c r="B17206">
        <v>6.9093643974224503E-3</v>
      </c>
    </row>
    <row r="17207" spans="1:2" x14ac:dyDescent="0.25">
      <c r="A17207">
        <v>0.222</v>
      </c>
      <c r="B17207">
        <v>6.9093639505858704E-3</v>
      </c>
    </row>
    <row r="17208" spans="1:2" x14ac:dyDescent="0.25">
      <c r="A17208">
        <v>0.222</v>
      </c>
      <c r="B17208">
        <v>6.9093637214276901E-3</v>
      </c>
    </row>
    <row r="17209" spans="1:2" x14ac:dyDescent="0.25">
      <c r="A17209">
        <v>0.222</v>
      </c>
      <c r="B17209">
        <v>6.9093635155452601E-3</v>
      </c>
    </row>
    <row r="17210" spans="1:2" x14ac:dyDescent="0.25">
      <c r="A17210">
        <v>0.222</v>
      </c>
      <c r="B17210">
        <v>6.90936345025241E-3</v>
      </c>
    </row>
    <row r="17211" spans="1:2" x14ac:dyDescent="0.25">
      <c r="A17211">
        <v>0.222</v>
      </c>
      <c r="B17211">
        <v>6.9093634240062598E-3</v>
      </c>
    </row>
    <row r="17212" spans="1:2" x14ac:dyDescent="0.25">
      <c r="A17212">
        <v>0.222</v>
      </c>
      <c r="B17212">
        <v>6.9093633979044602E-3</v>
      </c>
    </row>
    <row r="17213" spans="1:2" x14ac:dyDescent="0.25">
      <c r="A17213">
        <v>0.222</v>
      </c>
      <c r="B17213">
        <v>6.9093633916337497E-3</v>
      </c>
    </row>
    <row r="17214" spans="1:2" x14ac:dyDescent="0.25">
      <c r="A17214">
        <v>0.222</v>
      </c>
      <c r="B17214">
        <v>6.9093633912454397E-3</v>
      </c>
    </row>
    <row r="17215" spans="1:2" x14ac:dyDescent="0.25">
      <c r="A17215">
        <v>0.222</v>
      </c>
      <c r="B17215">
        <v>6.9093633901836397E-3</v>
      </c>
    </row>
    <row r="17216" spans="1:2" x14ac:dyDescent="0.25">
      <c r="A17216">
        <v>0.222</v>
      </c>
      <c r="B17216">
        <v>6.9093633904666199E-3</v>
      </c>
    </row>
    <row r="17217" spans="1:2" x14ac:dyDescent="0.25">
      <c r="A17217">
        <v>0.222</v>
      </c>
      <c r="B17217">
        <v>6.9093633911581397E-3</v>
      </c>
    </row>
    <row r="17218" spans="1:2" x14ac:dyDescent="0.25">
      <c r="A17218">
        <v>0.222</v>
      </c>
      <c r="B17218">
        <v>6.9093633916794796E-3</v>
      </c>
    </row>
    <row r="17219" spans="1:2" x14ac:dyDescent="0.25">
      <c r="A17219">
        <v>0.222</v>
      </c>
      <c r="B17219">
        <v>6.9093633919576703E-3</v>
      </c>
    </row>
    <row r="17220" spans="1:2" x14ac:dyDescent="0.25">
      <c r="A17220">
        <v>0.222</v>
      </c>
      <c r="B17220">
        <v>6.9093633921989703E-3</v>
      </c>
    </row>
    <row r="17221" spans="1:2" x14ac:dyDescent="0.25">
      <c r="A17221">
        <v>0.222</v>
      </c>
      <c r="B17221">
        <v>6.9093633924307302E-3</v>
      </c>
    </row>
    <row r="17222" spans="1:2" x14ac:dyDescent="0.25">
      <c r="A17222">
        <v>0.222</v>
      </c>
      <c r="B17222">
        <v>6.90936339251777E-3</v>
      </c>
    </row>
    <row r="17223" spans="1:2" x14ac:dyDescent="0.25">
      <c r="A17223">
        <v>0.222</v>
      </c>
      <c r="B17223">
        <v>6.90936339258706E-3</v>
      </c>
    </row>
    <row r="17224" spans="1:2" x14ac:dyDescent="0.25">
      <c r="A17224">
        <v>0.222</v>
      </c>
      <c r="B17224">
        <v>6.9093633926567196E-3</v>
      </c>
    </row>
    <row r="17225" spans="1:2" x14ac:dyDescent="0.25">
      <c r="A17225">
        <v>0.222</v>
      </c>
      <c r="B17225">
        <v>6.9093633926762101E-3</v>
      </c>
    </row>
    <row r="17226" spans="1:2" x14ac:dyDescent="0.25">
      <c r="A17226">
        <v>0.222</v>
      </c>
      <c r="B17226">
        <v>6.9093633926951602E-3</v>
      </c>
    </row>
    <row r="17227" spans="1:2" x14ac:dyDescent="0.25">
      <c r="A17227">
        <v>0.222</v>
      </c>
      <c r="B17227">
        <v>6.9093633927141103E-3</v>
      </c>
    </row>
    <row r="17228" spans="1:2" x14ac:dyDescent="0.25">
      <c r="A17228">
        <v>0.222</v>
      </c>
      <c r="B17228">
        <v>6.9093633927213996E-3</v>
      </c>
    </row>
    <row r="17229" spans="1:2" x14ac:dyDescent="0.25">
      <c r="A17229">
        <v>0.222</v>
      </c>
      <c r="B17229">
        <v>6.9093633927281599E-3</v>
      </c>
    </row>
    <row r="17230" spans="1:2" x14ac:dyDescent="0.25">
      <c r="A17230">
        <v>0.222</v>
      </c>
      <c r="B17230">
        <v>6.9093633927349296E-3</v>
      </c>
    </row>
    <row r="17231" spans="1:2" x14ac:dyDescent="0.25">
      <c r="A17231">
        <v>0.222</v>
      </c>
      <c r="B17231">
        <v>6.9093633927412197E-3</v>
      </c>
    </row>
    <row r="17232" spans="1:2" x14ac:dyDescent="0.25">
      <c r="A17232">
        <v>0.222</v>
      </c>
      <c r="B17232">
        <v>6.9093633927496097E-3</v>
      </c>
    </row>
    <row r="17233" spans="1:2" x14ac:dyDescent="0.25">
      <c r="A17233">
        <v>0.222</v>
      </c>
      <c r="B17233">
        <v>6.9093633927579997E-3</v>
      </c>
    </row>
    <row r="17234" spans="1:2" x14ac:dyDescent="0.25">
      <c r="A17234">
        <v>0.222</v>
      </c>
      <c r="B17234">
        <v>6.90936339276765E-3</v>
      </c>
    </row>
    <row r="17235" spans="1:2" x14ac:dyDescent="0.25">
      <c r="A17235">
        <v>0.222</v>
      </c>
      <c r="B17235">
        <v>6.9093633927896497E-3</v>
      </c>
    </row>
    <row r="17236" spans="1:2" x14ac:dyDescent="0.25">
      <c r="A17236">
        <v>0.222</v>
      </c>
      <c r="B17236">
        <v>6.9093633928117197E-3</v>
      </c>
    </row>
    <row r="17237" spans="1:2" x14ac:dyDescent="0.25">
      <c r="A17237">
        <v>0.222</v>
      </c>
      <c r="B17237">
        <v>6.9093633928427201E-3</v>
      </c>
    </row>
    <row r="17238" spans="1:2" x14ac:dyDescent="0.25">
      <c r="A17238">
        <v>0.222</v>
      </c>
      <c r="B17238">
        <v>6.90936339287853E-3</v>
      </c>
    </row>
    <row r="17239" spans="1:2" x14ac:dyDescent="0.25">
      <c r="A17239">
        <v>0.222</v>
      </c>
      <c r="B17239">
        <v>6.9093633929396998E-3</v>
      </c>
    </row>
    <row r="17240" spans="1:2" x14ac:dyDescent="0.25">
      <c r="A17240">
        <v>0.222</v>
      </c>
      <c r="B17240">
        <v>6.9093633930175299E-3</v>
      </c>
    </row>
    <row r="17241" spans="1:2" x14ac:dyDescent="0.25">
      <c r="A17241">
        <v>0.222</v>
      </c>
      <c r="B17241">
        <v>6.9093633931005599E-3</v>
      </c>
    </row>
    <row r="17242" spans="1:2" x14ac:dyDescent="0.25">
      <c r="A17242">
        <v>0.222</v>
      </c>
      <c r="B17242">
        <v>6.9093633932440501E-3</v>
      </c>
    </row>
    <row r="17243" spans="1:2" x14ac:dyDescent="0.25">
      <c r="A17243">
        <v>0.222</v>
      </c>
      <c r="B17243">
        <v>6.9093633934065E-3</v>
      </c>
    </row>
    <row r="17244" spans="1:2" x14ac:dyDescent="0.25">
      <c r="A17244">
        <v>0.222</v>
      </c>
      <c r="B17244">
        <v>6.90936339358809E-3</v>
      </c>
    </row>
    <row r="17245" spans="1:2" x14ac:dyDescent="0.25">
      <c r="A17245">
        <v>0.222</v>
      </c>
      <c r="B17245">
        <v>6.9093633939347103E-3</v>
      </c>
    </row>
    <row r="17246" spans="1:2" x14ac:dyDescent="0.25">
      <c r="A17246">
        <v>0.222</v>
      </c>
      <c r="B17246">
        <v>6.9093633943033599E-3</v>
      </c>
    </row>
    <row r="17247" spans="1:2" x14ac:dyDescent="0.25">
      <c r="A17247">
        <v>0.222</v>
      </c>
      <c r="B17247">
        <v>6.9093633946831602E-3</v>
      </c>
    </row>
    <row r="17248" spans="1:2" x14ac:dyDescent="0.25">
      <c r="A17248">
        <v>0.222</v>
      </c>
      <c r="B17248">
        <v>6.9093633954919603E-3</v>
      </c>
    </row>
    <row r="17249" spans="1:2" x14ac:dyDescent="0.25">
      <c r="A17249">
        <v>0.222</v>
      </c>
      <c r="B17249">
        <v>6.9093633963096604E-3</v>
      </c>
    </row>
    <row r="17250" spans="1:2" x14ac:dyDescent="0.25">
      <c r="A17250">
        <v>0.222</v>
      </c>
      <c r="B17250">
        <v>6.90936339717837E-3</v>
      </c>
    </row>
    <row r="17251" spans="1:2" x14ac:dyDescent="0.25">
      <c r="A17251">
        <v>0.222</v>
      </c>
      <c r="B17251">
        <v>6.9093633988254301E-3</v>
      </c>
    </row>
    <row r="17252" spans="1:2" x14ac:dyDescent="0.25">
      <c r="A17252">
        <v>0.222</v>
      </c>
      <c r="B17252">
        <v>6.9093634003627403E-3</v>
      </c>
    </row>
    <row r="17253" spans="1:2" x14ac:dyDescent="0.25">
      <c r="A17253">
        <v>0.222</v>
      </c>
      <c r="B17253">
        <v>6.9093634026942997E-3</v>
      </c>
    </row>
    <row r="17254" spans="1:2" x14ac:dyDescent="0.25">
      <c r="A17254">
        <v>0.222</v>
      </c>
      <c r="B17254">
        <v>6.9093634056565196E-3</v>
      </c>
    </row>
    <row r="17255" spans="1:2" x14ac:dyDescent="0.25">
      <c r="A17255">
        <v>0.222</v>
      </c>
      <c r="B17255">
        <v>6.9093634088689196E-3</v>
      </c>
    </row>
    <row r="17256" spans="1:2" x14ac:dyDescent="0.25">
      <c r="A17256">
        <v>0.222</v>
      </c>
      <c r="B17256">
        <v>6.90936341473014E-3</v>
      </c>
    </row>
    <row r="17257" spans="1:2" x14ac:dyDescent="0.25">
      <c r="A17257">
        <v>0.222</v>
      </c>
      <c r="B17257">
        <v>6.9093634204916198E-3</v>
      </c>
    </row>
    <row r="17258" spans="1:2" x14ac:dyDescent="0.25">
      <c r="A17258">
        <v>0.222</v>
      </c>
      <c r="B17258">
        <v>6.9093634269477002E-3</v>
      </c>
    </row>
    <row r="17259" spans="1:2" x14ac:dyDescent="0.25">
      <c r="A17259">
        <v>0.222</v>
      </c>
      <c r="B17259">
        <v>6.90936343750895E-3</v>
      </c>
    </row>
    <row r="17260" spans="1:2" x14ac:dyDescent="0.25">
      <c r="A17260">
        <v>0.222</v>
      </c>
      <c r="B17260">
        <v>6.9093634490422296E-3</v>
      </c>
    </row>
    <row r="17261" spans="1:2" x14ac:dyDescent="0.25">
      <c r="A17261">
        <v>0.222</v>
      </c>
      <c r="B17261">
        <v>6.9093634649860297E-3</v>
      </c>
    </row>
    <row r="17262" spans="1:2" x14ac:dyDescent="0.25">
      <c r="A17262">
        <v>0.222</v>
      </c>
      <c r="B17262">
        <v>6.9093634865937696E-3</v>
      </c>
    </row>
    <row r="17263" spans="1:2" x14ac:dyDescent="0.25">
      <c r="A17263">
        <v>0.224</v>
      </c>
      <c r="B17263" t="s">
        <v>0</v>
      </c>
    </row>
    <row r="17264" spans="1:2" x14ac:dyDescent="0.25">
      <c r="A17264">
        <v>0.224</v>
      </c>
      <c r="B17264" t="s">
        <v>0</v>
      </c>
    </row>
    <row r="17265" spans="1:2" x14ac:dyDescent="0.25">
      <c r="A17265">
        <v>0.224</v>
      </c>
      <c r="B17265" t="s">
        <v>0</v>
      </c>
    </row>
    <row r="17266" spans="1:2" x14ac:dyDescent="0.25">
      <c r="A17266">
        <v>0.224</v>
      </c>
      <c r="B17266" t="s">
        <v>0</v>
      </c>
    </row>
    <row r="17267" spans="1:2" x14ac:dyDescent="0.25">
      <c r="A17267">
        <v>0.224</v>
      </c>
      <c r="B17267">
        <v>9.7304656578837308E-3</v>
      </c>
    </row>
    <row r="17268" spans="1:2" x14ac:dyDescent="0.25">
      <c r="A17268">
        <v>0.224</v>
      </c>
      <c r="B17268">
        <v>9.2723512716205107E-3</v>
      </c>
    </row>
    <row r="17269" spans="1:2" x14ac:dyDescent="0.25">
      <c r="A17269">
        <v>0.224</v>
      </c>
      <c r="B17269">
        <v>9.0436373094141594E-3</v>
      </c>
    </row>
    <row r="17270" spans="1:2" x14ac:dyDescent="0.25">
      <c r="A17270">
        <v>0.224</v>
      </c>
      <c r="B17270">
        <v>8.9111409760224396E-3</v>
      </c>
    </row>
    <row r="17271" spans="1:2" x14ac:dyDescent="0.25">
      <c r="A17271">
        <v>0.224</v>
      </c>
      <c r="B17271">
        <v>8.8272502936212298E-3</v>
      </c>
    </row>
    <row r="17272" spans="1:2" x14ac:dyDescent="0.25">
      <c r="A17272">
        <v>0.224</v>
      </c>
      <c r="B17272">
        <v>8.7733816650979596E-3</v>
      </c>
    </row>
    <row r="17273" spans="1:2" x14ac:dyDescent="0.25">
      <c r="A17273">
        <v>0.224</v>
      </c>
      <c r="B17273">
        <v>8.7359014691051392E-3</v>
      </c>
    </row>
    <row r="17274" spans="1:2" x14ac:dyDescent="0.25">
      <c r="A17274">
        <v>0.224</v>
      </c>
      <c r="B17274">
        <v>8.7107413094860402E-3</v>
      </c>
    </row>
    <row r="17275" spans="1:2" x14ac:dyDescent="0.25">
      <c r="A17275">
        <v>0.224</v>
      </c>
      <c r="B17275">
        <v>8.6938889618794098E-3</v>
      </c>
    </row>
    <row r="17276" spans="1:2" x14ac:dyDescent="0.25">
      <c r="A17276">
        <v>0.224</v>
      </c>
      <c r="B17276">
        <v>8.6836612101727599E-3</v>
      </c>
    </row>
    <row r="17277" spans="1:2" x14ac:dyDescent="0.25">
      <c r="A17277">
        <v>0.224</v>
      </c>
      <c r="B17277">
        <v>8.6778627759433406E-3</v>
      </c>
    </row>
    <row r="17278" spans="1:2" x14ac:dyDescent="0.25">
      <c r="A17278">
        <v>0.224</v>
      </c>
      <c r="B17278">
        <v>8.6761031152684798E-3</v>
      </c>
    </row>
    <row r="17279" spans="1:2" x14ac:dyDescent="0.25">
      <c r="A17279">
        <v>0.224</v>
      </c>
      <c r="B17279">
        <v>8.6774313029988597E-3</v>
      </c>
    </row>
    <row r="17280" spans="1:2" x14ac:dyDescent="0.25">
      <c r="A17280">
        <v>0.224</v>
      </c>
      <c r="B17280">
        <v>8.6802739249444393E-3</v>
      </c>
    </row>
    <row r="17281" spans="1:2" x14ac:dyDescent="0.25">
      <c r="A17281">
        <v>0.224</v>
      </c>
      <c r="B17281">
        <v>8.6849602049812492E-3</v>
      </c>
    </row>
    <row r="17282" spans="1:2" x14ac:dyDescent="0.25">
      <c r="A17282">
        <v>0.224</v>
      </c>
      <c r="B17282">
        <v>8.6902498961943502E-3</v>
      </c>
    </row>
    <row r="17283" spans="1:2" x14ac:dyDescent="0.25">
      <c r="A17283">
        <v>0.224</v>
      </c>
      <c r="B17283">
        <v>8.6952500446694694E-3</v>
      </c>
    </row>
    <row r="17284" spans="1:2" x14ac:dyDescent="0.25">
      <c r="A17284">
        <v>0.224</v>
      </c>
      <c r="B17284">
        <v>8.70004140663002E-3</v>
      </c>
    </row>
    <row r="17285" spans="1:2" x14ac:dyDescent="0.25">
      <c r="A17285">
        <v>0.224</v>
      </c>
      <c r="B17285">
        <v>8.7035800527863402E-3</v>
      </c>
    </row>
    <row r="17286" spans="1:2" x14ac:dyDescent="0.25">
      <c r="A17286">
        <v>0.224</v>
      </c>
      <c r="B17286">
        <v>8.7041461852455197E-3</v>
      </c>
    </row>
    <row r="17287" spans="1:2" x14ac:dyDescent="0.25">
      <c r="A17287">
        <v>0.224</v>
      </c>
      <c r="B17287">
        <v>8.7014010053312399E-3</v>
      </c>
    </row>
    <row r="17288" spans="1:2" x14ac:dyDescent="0.25">
      <c r="A17288">
        <v>0.224</v>
      </c>
      <c r="B17288">
        <v>8.6949362395546299E-3</v>
      </c>
    </row>
    <row r="17289" spans="1:2" x14ac:dyDescent="0.25">
      <c r="A17289">
        <v>0.224</v>
      </c>
      <c r="B17289">
        <v>8.6821640672846701E-3</v>
      </c>
    </row>
    <row r="17290" spans="1:2" x14ac:dyDescent="0.25">
      <c r="A17290">
        <v>0.224</v>
      </c>
      <c r="B17290">
        <v>8.6632289241803506E-3</v>
      </c>
    </row>
    <row r="17291" spans="1:2" x14ac:dyDescent="0.25">
      <c r="A17291">
        <v>0.224</v>
      </c>
      <c r="B17291">
        <v>8.6331131997705E-3</v>
      </c>
    </row>
    <row r="17292" spans="1:2" x14ac:dyDescent="0.25">
      <c r="A17292">
        <v>0.224</v>
      </c>
      <c r="B17292">
        <v>8.5950284135825599E-3</v>
      </c>
    </row>
    <row r="17293" spans="1:2" x14ac:dyDescent="0.25">
      <c r="A17293">
        <v>0.224</v>
      </c>
      <c r="B17293">
        <v>8.5425894442464206E-3</v>
      </c>
    </row>
    <row r="17294" spans="1:2" x14ac:dyDescent="0.25">
      <c r="A17294">
        <v>0.224</v>
      </c>
      <c r="B17294">
        <v>8.4778362311800203E-3</v>
      </c>
    </row>
    <row r="17295" spans="1:2" x14ac:dyDescent="0.25">
      <c r="A17295">
        <v>0.224</v>
      </c>
      <c r="B17295">
        <v>8.4008092933976902E-3</v>
      </c>
    </row>
    <row r="17296" spans="1:2" x14ac:dyDescent="0.25">
      <c r="A17296">
        <v>0.224</v>
      </c>
      <c r="B17296">
        <v>8.3038396010042797E-3</v>
      </c>
    </row>
    <row r="17297" spans="1:2" x14ac:dyDescent="0.25">
      <c r="A17297">
        <v>0.224</v>
      </c>
      <c r="B17297">
        <v>8.2011326395584096E-3</v>
      </c>
    </row>
    <row r="17298" spans="1:2" x14ac:dyDescent="0.25">
      <c r="A17298">
        <v>0.224</v>
      </c>
      <c r="B17298">
        <v>8.0792954255133106E-3</v>
      </c>
    </row>
    <row r="17299" spans="1:2" x14ac:dyDescent="0.25">
      <c r="A17299">
        <v>0.224</v>
      </c>
      <c r="B17299">
        <v>7.9514718080595705E-3</v>
      </c>
    </row>
    <row r="17300" spans="1:2" x14ac:dyDescent="0.25">
      <c r="A17300">
        <v>0.224</v>
      </c>
      <c r="B17300">
        <v>7.8174387421683297E-3</v>
      </c>
    </row>
    <row r="17301" spans="1:2" x14ac:dyDescent="0.25">
      <c r="A17301">
        <v>0.224</v>
      </c>
      <c r="B17301">
        <v>7.6904333755109903E-3</v>
      </c>
    </row>
    <row r="17302" spans="1:2" x14ac:dyDescent="0.25">
      <c r="A17302">
        <v>0.224</v>
      </c>
      <c r="B17302">
        <v>7.5658286623455804E-3</v>
      </c>
    </row>
    <row r="17303" spans="1:2" x14ac:dyDescent="0.25">
      <c r="A17303">
        <v>0.224</v>
      </c>
      <c r="B17303">
        <v>7.4474279129734802E-3</v>
      </c>
    </row>
    <row r="17304" spans="1:2" x14ac:dyDescent="0.25">
      <c r="A17304">
        <v>0.224</v>
      </c>
      <c r="B17304">
        <v>7.3499171562096399E-3</v>
      </c>
    </row>
    <row r="17305" spans="1:2" x14ac:dyDescent="0.25">
      <c r="A17305">
        <v>0.224</v>
      </c>
      <c r="B17305">
        <v>7.2547528934159E-3</v>
      </c>
    </row>
    <row r="17306" spans="1:2" x14ac:dyDescent="0.25">
      <c r="A17306">
        <v>0.224</v>
      </c>
      <c r="B17306">
        <v>7.1732882267554997E-3</v>
      </c>
    </row>
    <row r="17307" spans="1:2" x14ac:dyDescent="0.25">
      <c r="A17307">
        <v>0.224</v>
      </c>
      <c r="B17307">
        <v>7.1195663840500703E-3</v>
      </c>
    </row>
    <row r="17308" spans="1:2" x14ac:dyDescent="0.25">
      <c r="A17308">
        <v>0.224</v>
      </c>
      <c r="B17308">
        <v>7.0653187009846203E-3</v>
      </c>
    </row>
    <row r="17309" spans="1:2" x14ac:dyDescent="0.25">
      <c r="A17309">
        <v>0.224</v>
      </c>
      <c r="B17309">
        <v>7.0300262856943197E-3</v>
      </c>
    </row>
    <row r="17310" spans="1:2" x14ac:dyDescent="0.25">
      <c r="A17310">
        <v>0.224</v>
      </c>
      <c r="B17310">
        <v>7.0009818843886403E-3</v>
      </c>
    </row>
    <row r="17311" spans="1:2" x14ac:dyDescent="0.25">
      <c r="A17311">
        <v>0.224</v>
      </c>
      <c r="B17311">
        <v>6.9734987185630596E-3</v>
      </c>
    </row>
    <row r="17312" spans="1:2" x14ac:dyDescent="0.25">
      <c r="A17312">
        <v>0.224</v>
      </c>
      <c r="B17312">
        <v>6.9582593177487297E-3</v>
      </c>
    </row>
    <row r="17313" spans="1:2" x14ac:dyDescent="0.25">
      <c r="A17313">
        <v>0.224</v>
      </c>
      <c r="B17313">
        <v>6.9433972532940702E-3</v>
      </c>
    </row>
    <row r="17314" spans="1:2" x14ac:dyDescent="0.25">
      <c r="A17314">
        <v>0.224</v>
      </c>
      <c r="B17314">
        <v>6.9333991558546797E-3</v>
      </c>
    </row>
    <row r="17315" spans="1:2" x14ac:dyDescent="0.25">
      <c r="A17315">
        <v>0.224</v>
      </c>
      <c r="B17315">
        <v>6.9267448413887897E-3</v>
      </c>
    </row>
    <row r="17316" spans="1:2" x14ac:dyDescent="0.25">
      <c r="A17316">
        <v>0.224</v>
      </c>
      <c r="B17316">
        <v>6.9196607248288699E-3</v>
      </c>
    </row>
    <row r="17317" spans="1:2" x14ac:dyDescent="0.25">
      <c r="A17317">
        <v>0.224</v>
      </c>
      <c r="B17317">
        <v>6.9158295647657898E-3</v>
      </c>
    </row>
    <row r="17318" spans="1:2" x14ac:dyDescent="0.25">
      <c r="A17318">
        <v>0.224</v>
      </c>
      <c r="B17318">
        <v>6.9139415551615598E-3</v>
      </c>
    </row>
    <row r="17319" spans="1:2" x14ac:dyDescent="0.25">
      <c r="A17319">
        <v>0.224</v>
      </c>
      <c r="B17319">
        <v>6.9120535455573298E-3</v>
      </c>
    </row>
    <row r="17320" spans="1:2" x14ac:dyDescent="0.25">
      <c r="A17320">
        <v>0.224</v>
      </c>
      <c r="B17320">
        <v>6.9109170864111403E-3</v>
      </c>
    </row>
    <row r="17321" spans="1:2" x14ac:dyDescent="0.25">
      <c r="A17321">
        <v>0.224</v>
      </c>
      <c r="B17321">
        <v>6.9103484746066996E-3</v>
      </c>
    </row>
    <row r="17322" spans="1:2" x14ac:dyDescent="0.25">
      <c r="A17322">
        <v>0.224</v>
      </c>
      <c r="B17322">
        <v>6.9098733505081099E-3</v>
      </c>
    </row>
    <row r="17323" spans="1:2" x14ac:dyDescent="0.25">
      <c r="A17323">
        <v>0.224</v>
      </c>
      <c r="B17323">
        <v>6.9096570935860899E-3</v>
      </c>
    </row>
    <row r="17324" spans="1:2" x14ac:dyDescent="0.25">
      <c r="A17324">
        <v>0.224</v>
      </c>
      <c r="B17324">
        <v>6.9095469212323204E-3</v>
      </c>
    </row>
    <row r="17325" spans="1:2" x14ac:dyDescent="0.25">
      <c r="A17325">
        <v>0.224</v>
      </c>
      <c r="B17325">
        <v>6.9094659428416598E-3</v>
      </c>
    </row>
    <row r="17326" spans="1:2" x14ac:dyDescent="0.25">
      <c r="A17326">
        <v>0.224</v>
      </c>
      <c r="B17326">
        <v>6.9094174520244198E-3</v>
      </c>
    </row>
    <row r="17327" spans="1:2" x14ac:dyDescent="0.25">
      <c r="A17327">
        <v>0.224</v>
      </c>
      <c r="B17327">
        <v>6.9093910595558698E-3</v>
      </c>
    </row>
    <row r="17328" spans="1:2" x14ac:dyDescent="0.25">
      <c r="A17328">
        <v>0.224</v>
      </c>
      <c r="B17328">
        <v>6.9093811440638104E-3</v>
      </c>
    </row>
    <row r="17329" spans="1:2" x14ac:dyDescent="0.25">
      <c r="A17329">
        <v>0.224</v>
      </c>
      <c r="B17329">
        <v>6.9093720371213802E-3</v>
      </c>
    </row>
    <row r="17330" spans="1:2" x14ac:dyDescent="0.25">
      <c r="A17330">
        <v>0.224</v>
      </c>
      <c r="B17330">
        <v>6.9093678712615399E-3</v>
      </c>
    </row>
    <row r="17331" spans="1:2" x14ac:dyDescent="0.25">
      <c r="A17331">
        <v>0.224</v>
      </c>
      <c r="B17331">
        <v>6.9093663988011901E-3</v>
      </c>
    </row>
    <row r="17332" spans="1:2" x14ac:dyDescent="0.25">
      <c r="A17332">
        <v>0.224</v>
      </c>
      <c r="B17332">
        <v>6.9093649263408299E-3</v>
      </c>
    </row>
    <row r="17333" spans="1:2" x14ac:dyDescent="0.25">
      <c r="A17333">
        <v>0.224</v>
      </c>
      <c r="B17333">
        <v>6.9093640202952797E-3</v>
      </c>
    </row>
    <row r="17334" spans="1:2" x14ac:dyDescent="0.25">
      <c r="A17334">
        <v>0.224</v>
      </c>
      <c r="B17334">
        <v>6.9093638144128496E-3</v>
      </c>
    </row>
    <row r="17335" spans="1:2" x14ac:dyDescent="0.25">
      <c r="A17335">
        <v>0.224</v>
      </c>
      <c r="B17335">
        <v>6.9093636085304196E-3</v>
      </c>
    </row>
    <row r="17336" spans="1:2" x14ac:dyDescent="0.25">
      <c r="A17336">
        <v>0.224</v>
      </c>
      <c r="B17336">
        <v>6.9093634628053999E-3</v>
      </c>
    </row>
    <row r="17337" spans="1:2" x14ac:dyDescent="0.25">
      <c r="A17337">
        <v>0.224</v>
      </c>
      <c r="B17337">
        <v>6.9093634366715903E-3</v>
      </c>
    </row>
    <row r="17338" spans="1:2" x14ac:dyDescent="0.25">
      <c r="A17338">
        <v>0.224</v>
      </c>
      <c r="B17338">
        <v>6.9093634105697899E-3</v>
      </c>
    </row>
    <row r="17339" spans="1:2" x14ac:dyDescent="0.25">
      <c r="A17339">
        <v>0.224</v>
      </c>
      <c r="B17339">
        <v>6.9093633933015996E-3</v>
      </c>
    </row>
    <row r="17340" spans="1:2" x14ac:dyDescent="0.25">
      <c r="A17340">
        <v>0.224</v>
      </c>
      <c r="B17340">
        <v>6.9093633924084104E-3</v>
      </c>
    </row>
    <row r="17341" spans="1:2" x14ac:dyDescent="0.25">
      <c r="A17341">
        <v>0.224</v>
      </c>
      <c r="B17341">
        <v>6.9093633911990202E-3</v>
      </c>
    </row>
    <row r="17342" spans="1:2" x14ac:dyDescent="0.25">
      <c r="A17342">
        <v>0.224</v>
      </c>
      <c r="B17342">
        <v>6.9093633906509699E-3</v>
      </c>
    </row>
    <row r="17343" spans="1:2" x14ac:dyDescent="0.25">
      <c r="A17343">
        <v>0.224</v>
      </c>
      <c r="B17343">
        <v>6.9093633911838197E-3</v>
      </c>
    </row>
    <row r="17344" spans="1:2" x14ac:dyDescent="0.25">
      <c r="A17344">
        <v>0.224</v>
      </c>
      <c r="B17344">
        <v>6.90936339158588E-3</v>
      </c>
    </row>
    <row r="17345" spans="1:2" x14ac:dyDescent="0.25">
      <c r="A17345">
        <v>0.224</v>
      </c>
      <c r="B17345">
        <v>6.90936339194307E-3</v>
      </c>
    </row>
    <row r="17346" spans="1:2" x14ac:dyDescent="0.25">
      <c r="A17346">
        <v>0.224</v>
      </c>
      <c r="B17346">
        <v>6.9093633921822302E-3</v>
      </c>
    </row>
    <row r="17347" spans="1:2" x14ac:dyDescent="0.25">
      <c r="A17347">
        <v>0.224</v>
      </c>
      <c r="B17347">
        <v>6.9093633923593802E-3</v>
      </c>
    </row>
    <row r="17348" spans="1:2" x14ac:dyDescent="0.25">
      <c r="A17348">
        <v>0.224</v>
      </c>
      <c r="B17348">
        <v>6.9093633925066799E-3</v>
      </c>
    </row>
    <row r="17349" spans="1:2" x14ac:dyDescent="0.25">
      <c r="A17349">
        <v>0.224</v>
      </c>
      <c r="B17349">
        <v>6.9093633925755796E-3</v>
      </c>
    </row>
    <row r="17350" spans="1:2" x14ac:dyDescent="0.25">
      <c r="A17350">
        <v>0.224</v>
      </c>
      <c r="B17350">
        <v>6.9093633926340797E-3</v>
      </c>
    </row>
    <row r="17351" spans="1:2" x14ac:dyDescent="0.25">
      <c r="A17351">
        <v>0.224</v>
      </c>
      <c r="B17351">
        <v>6.9093633926708498E-3</v>
      </c>
    </row>
    <row r="17352" spans="1:2" x14ac:dyDescent="0.25">
      <c r="A17352">
        <v>0.224</v>
      </c>
      <c r="B17352">
        <v>6.9093633926896204E-3</v>
      </c>
    </row>
    <row r="17353" spans="1:2" x14ac:dyDescent="0.25">
      <c r="A17353">
        <v>0.224</v>
      </c>
      <c r="B17353">
        <v>6.9093633927074802E-3</v>
      </c>
    </row>
    <row r="17354" spans="1:2" x14ac:dyDescent="0.25">
      <c r="A17354">
        <v>0.224</v>
      </c>
      <c r="B17354">
        <v>6.9093633927202096E-3</v>
      </c>
    </row>
    <row r="17355" spans="1:2" x14ac:dyDescent="0.25">
      <c r="A17355">
        <v>0.224</v>
      </c>
      <c r="B17355">
        <v>6.9093633927269698E-3</v>
      </c>
    </row>
    <row r="17356" spans="1:2" x14ac:dyDescent="0.25">
      <c r="A17356">
        <v>0.224</v>
      </c>
      <c r="B17356">
        <v>6.90936339273373E-3</v>
      </c>
    </row>
    <row r="17357" spans="1:2" x14ac:dyDescent="0.25">
      <c r="A17357">
        <v>0.224</v>
      </c>
      <c r="B17357">
        <v>6.9093633927428703E-3</v>
      </c>
    </row>
    <row r="17358" spans="1:2" x14ac:dyDescent="0.25">
      <c r="A17358">
        <v>0.224</v>
      </c>
      <c r="B17358">
        <v>6.9093633927513904E-3</v>
      </c>
    </row>
    <row r="17359" spans="1:2" x14ac:dyDescent="0.25">
      <c r="A17359">
        <v>0.224</v>
      </c>
      <c r="B17359">
        <v>6.9093633927599096E-3</v>
      </c>
    </row>
    <row r="17360" spans="1:2" x14ac:dyDescent="0.25">
      <c r="A17360">
        <v>0.224</v>
      </c>
      <c r="B17360">
        <v>6.9093633927754501E-3</v>
      </c>
    </row>
    <row r="17361" spans="1:2" x14ac:dyDescent="0.25">
      <c r="A17361">
        <v>0.224</v>
      </c>
      <c r="B17361">
        <v>6.9093633927987796E-3</v>
      </c>
    </row>
    <row r="17362" spans="1:2" x14ac:dyDescent="0.25">
      <c r="A17362">
        <v>0.224</v>
      </c>
      <c r="B17362">
        <v>6.9093633928212998E-3</v>
      </c>
    </row>
    <row r="17363" spans="1:2" x14ac:dyDescent="0.25">
      <c r="A17363">
        <v>0.224</v>
      </c>
      <c r="B17363">
        <v>6.9093633928463301E-3</v>
      </c>
    </row>
    <row r="17364" spans="1:2" x14ac:dyDescent="0.25">
      <c r="A17364">
        <v>0.224</v>
      </c>
      <c r="B17364">
        <v>6.90936339290542E-3</v>
      </c>
    </row>
    <row r="17365" spans="1:2" x14ac:dyDescent="0.25">
      <c r="A17365">
        <v>0.224</v>
      </c>
      <c r="B17365">
        <v>6.9093633929716196E-3</v>
      </c>
    </row>
    <row r="17366" spans="1:2" x14ac:dyDescent="0.25">
      <c r="A17366">
        <v>0.224</v>
      </c>
      <c r="B17366">
        <v>6.90936339303909E-3</v>
      </c>
    </row>
    <row r="17367" spans="1:2" x14ac:dyDescent="0.25">
      <c r="A17367">
        <v>0.224</v>
      </c>
      <c r="B17367">
        <v>6.90936339312242E-3</v>
      </c>
    </row>
    <row r="17368" spans="1:2" x14ac:dyDescent="0.25">
      <c r="A17368">
        <v>0.224</v>
      </c>
      <c r="B17368">
        <v>6.90936339329528E-3</v>
      </c>
    </row>
    <row r="17369" spans="1:2" x14ac:dyDescent="0.25">
      <c r="A17369">
        <v>0.224</v>
      </c>
      <c r="B17369">
        <v>6.9093633934681296E-3</v>
      </c>
    </row>
    <row r="17370" spans="1:2" x14ac:dyDescent="0.25">
      <c r="A17370">
        <v>0.224</v>
      </c>
      <c r="B17370">
        <v>6.9093633936900996E-3</v>
      </c>
    </row>
    <row r="17371" spans="1:2" x14ac:dyDescent="0.25">
      <c r="A17371">
        <v>0.224</v>
      </c>
      <c r="B17371">
        <v>6.9093633940753296E-3</v>
      </c>
    </row>
    <row r="17372" spans="1:2" x14ac:dyDescent="0.25">
      <c r="A17372">
        <v>0.224</v>
      </c>
      <c r="B17372">
        <v>6.9093633944573001E-3</v>
      </c>
    </row>
    <row r="17373" spans="1:2" x14ac:dyDescent="0.25">
      <c r="A17373">
        <v>0.224</v>
      </c>
      <c r="B17373">
        <v>6.9093633948807904E-3</v>
      </c>
    </row>
    <row r="17374" spans="1:2" x14ac:dyDescent="0.25">
      <c r="A17374">
        <v>0.224</v>
      </c>
      <c r="B17374">
        <v>6.9093633957524403E-3</v>
      </c>
    </row>
    <row r="17375" spans="1:2" x14ac:dyDescent="0.25">
      <c r="A17375">
        <v>0.224</v>
      </c>
      <c r="B17375">
        <v>6.9093633966063103E-3</v>
      </c>
    </row>
    <row r="17376" spans="1:2" x14ac:dyDescent="0.25">
      <c r="A17376">
        <v>0.224</v>
      </c>
      <c r="B17376">
        <v>6.90936339761821E-3</v>
      </c>
    </row>
    <row r="17377" spans="1:2" x14ac:dyDescent="0.25">
      <c r="A17377">
        <v>0.224</v>
      </c>
      <c r="B17377">
        <v>6.9093633992652701E-3</v>
      </c>
    </row>
    <row r="17378" spans="1:2" x14ac:dyDescent="0.25">
      <c r="A17378">
        <v>0.224</v>
      </c>
      <c r="B17378">
        <v>6.9093634009725104E-3</v>
      </c>
    </row>
    <row r="17379" spans="1:2" x14ac:dyDescent="0.25">
      <c r="A17379">
        <v>0.224</v>
      </c>
      <c r="B17379">
        <v>6.9093634038467997E-3</v>
      </c>
    </row>
    <row r="17380" spans="1:2" x14ac:dyDescent="0.25">
      <c r="A17380">
        <v>0.224</v>
      </c>
      <c r="B17380">
        <v>6.9093634069758696E-3</v>
      </c>
    </row>
    <row r="17381" spans="1:2" x14ac:dyDescent="0.25">
      <c r="A17381">
        <v>0.224</v>
      </c>
      <c r="B17381">
        <v>6.9093634101965997E-3</v>
      </c>
    </row>
    <row r="17382" spans="1:2" x14ac:dyDescent="0.25">
      <c r="A17382">
        <v>0.224</v>
      </c>
      <c r="B17382">
        <v>6.9093634160578296E-3</v>
      </c>
    </row>
    <row r="17383" spans="1:2" x14ac:dyDescent="0.25">
      <c r="A17383">
        <v>0.224</v>
      </c>
      <c r="B17383">
        <v>6.90936342191905E-3</v>
      </c>
    </row>
    <row r="17384" spans="1:2" x14ac:dyDescent="0.25">
      <c r="A17384">
        <v>0.224</v>
      </c>
      <c r="B17384">
        <v>6.9093634300128898E-3</v>
      </c>
    </row>
    <row r="17385" spans="1:2" x14ac:dyDescent="0.25">
      <c r="A17385">
        <v>0.224</v>
      </c>
      <c r="B17385">
        <v>6.90936344217384E-3</v>
      </c>
    </row>
    <row r="17386" spans="1:2" x14ac:dyDescent="0.25">
      <c r="A17386">
        <v>0.224</v>
      </c>
      <c r="B17386">
        <v>6.90936345370711E-3</v>
      </c>
    </row>
    <row r="17387" spans="1:2" x14ac:dyDescent="0.25">
      <c r="A17387">
        <v>0.224</v>
      </c>
      <c r="B17387">
        <v>6.9093634695020301E-3</v>
      </c>
    </row>
    <row r="17388" spans="1:2" x14ac:dyDescent="0.25">
      <c r="A17388">
        <v>0.224</v>
      </c>
      <c r="B17388">
        <v>6.9093634911097804E-3</v>
      </c>
    </row>
    <row r="17389" spans="1:2" x14ac:dyDescent="0.25">
      <c r="A17389">
        <v>0.22600000000000001</v>
      </c>
      <c r="B17389" t="s">
        <v>0</v>
      </c>
    </row>
    <row r="17390" spans="1:2" x14ac:dyDescent="0.25">
      <c r="A17390">
        <v>0.22600000000000001</v>
      </c>
      <c r="B17390" t="s">
        <v>0</v>
      </c>
    </row>
    <row r="17391" spans="1:2" x14ac:dyDescent="0.25">
      <c r="A17391">
        <v>0.22600000000000001</v>
      </c>
      <c r="B17391" t="s">
        <v>0</v>
      </c>
    </row>
    <row r="17392" spans="1:2" x14ac:dyDescent="0.25">
      <c r="A17392">
        <v>0.22600000000000001</v>
      </c>
      <c r="B17392" t="s">
        <v>0</v>
      </c>
    </row>
    <row r="17393" spans="1:2" x14ac:dyDescent="0.25">
      <c r="A17393">
        <v>0.22600000000000001</v>
      </c>
      <c r="B17393" t="s">
        <v>0</v>
      </c>
    </row>
    <row r="17394" spans="1:2" x14ac:dyDescent="0.25">
      <c r="A17394">
        <v>0.22600000000000001</v>
      </c>
      <c r="B17394">
        <v>9.5608895190594494E-3</v>
      </c>
    </row>
    <row r="17395" spans="1:2" x14ac:dyDescent="0.25">
      <c r="A17395">
        <v>0.22600000000000001</v>
      </c>
      <c r="B17395">
        <v>9.1724215798884203E-3</v>
      </c>
    </row>
    <row r="17396" spans="1:2" x14ac:dyDescent="0.25">
      <c r="A17396">
        <v>0.22600000000000001</v>
      </c>
      <c r="B17396">
        <v>8.9765506207657303E-3</v>
      </c>
    </row>
    <row r="17397" spans="1:2" x14ac:dyDescent="0.25">
      <c r="A17397">
        <v>0.22600000000000001</v>
      </c>
      <c r="B17397">
        <v>8.86365569055572E-3</v>
      </c>
    </row>
    <row r="17398" spans="1:2" x14ac:dyDescent="0.25">
      <c r="A17398">
        <v>0.22600000000000001</v>
      </c>
      <c r="B17398">
        <v>8.7916811262750902E-3</v>
      </c>
    </row>
    <row r="17399" spans="1:2" x14ac:dyDescent="0.25">
      <c r="A17399">
        <v>0.22600000000000001</v>
      </c>
      <c r="B17399">
        <v>8.7441249646531202E-3</v>
      </c>
    </row>
    <row r="17400" spans="1:2" x14ac:dyDescent="0.25">
      <c r="A17400">
        <v>0.22600000000000001</v>
      </c>
      <c r="B17400">
        <v>8.7113996682630004E-3</v>
      </c>
    </row>
    <row r="17401" spans="1:2" x14ac:dyDescent="0.25">
      <c r="A17401">
        <v>0.22600000000000001</v>
      </c>
      <c r="B17401">
        <v>8.6888831694928101E-3</v>
      </c>
    </row>
    <row r="17402" spans="1:2" x14ac:dyDescent="0.25">
      <c r="A17402">
        <v>0.22600000000000001</v>
      </c>
      <c r="B17402">
        <v>8.6748407416215503E-3</v>
      </c>
    </row>
    <row r="17403" spans="1:2" x14ac:dyDescent="0.25">
      <c r="A17403">
        <v>0.22600000000000001</v>
      </c>
      <c r="B17403">
        <v>8.6665950435725302E-3</v>
      </c>
    </row>
    <row r="17404" spans="1:2" x14ac:dyDescent="0.25">
      <c r="A17404">
        <v>0.22600000000000001</v>
      </c>
      <c r="B17404">
        <v>8.6617639288318008E-3</v>
      </c>
    </row>
    <row r="17405" spans="1:2" x14ac:dyDescent="0.25">
      <c r="A17405">
        <v>0.22600000000000001</v>
      </c>
      <c r="B17405">
        <v>8.6600794943579792E-3</v>
      </c>
    </row>
    <row r="17406" spans="1:2" x14ac:dyDescent="0.25">
      <c r="A17406">
        <v>0.22600000000000001</v>
      </c>
      <c r="B17406">
        <v>8.6616506240723007E-3</v>
      </c>
    </row>
    <row r="17407" spans="1:2" x14ac:dyDescent="0.25">
      <c r="A17407">
        <v>0.22600000000000001</v>
      </c>
      <c r="B17407">
        <v>8.6643739345928592E-3</v>
      </c>
    </row>
    <row r="17408" spans="1:2" x14ac:dyDescent="0.25">
      <c r="A17408">
        <v>0.22600000000000001</v>
      </c>
      <c r="B17408">
        <v>8.6677329360202206E-3</v>
      </c>
    </row>
    <row r="17409" spans="1:2" x14ac:dyDescent="0.25">
      <c r="A17409">
        <v>0.22600000000000001</v>
      </c>
      <c r="B17409">
        <v>8.6718867719411605E-3</v>
      </c>
    </row>
    <row r="17410" spans="1:2" x14ac:dyDescent="0.25">
      <c r="A17410">
        <v>0.22600000000000001</v>
      </c>
      <c r="B17410">
        <v>8.6749649818795693E-3</v>
      </c>
    </row>
    <row r="17411" spans="1:2" x14ac:dyDescent="0.25">
      <c r="A17411">
        <v>0.22600000000000001</v>
      </c>
      <c r="B17411">
        <v>8.6770682204393799E-3</v>
      </c>
    </row>
    <row r="17412" spans="1:2" x14ac:dyDescent="0.25">
      <c r="A17412">
        <v>0.22600000000000001</v>
      </c>
      <c r="B17412">
        <v>8.6776197424488794E-3</v>
      </c>
    </row>
    <row r="17413" spans="1:2" x14ac:dyDescent="0.25">
      <c r="A17413">
        <v>0.22600000000000001</v>
      </c>
      <c r="B17413">
        <v>8.6735992892133604E-3</v>
      </c>
    </row>
    <row r="17414" spans="1:2" x14ac:dyDescent="0.25">
      <c r="A17414">
        <v>0.22600000000000001</v>
      </c>
      <c r="B17414">
        <v>8.6668502353185201E-3</v>
      </c>
    </row>
    <row r="17415" spans="1:2" x14ac:dyDescent="0.25">
      <c r="A17415">
        <v>0.22600000000000001</v>
      </c>
      <c r="B17415">
        <v>8.6538263745642805E-3</v>
      </c>
    </row>
    <row r="17416" spans="1:2" x14ac:dyDescent="0.25">
      <c r="A17416">
        <v>0.22600000000000001</v>
      </c>
      <c r="B17416">
        <v>8.6334921172705695E-3</v>
      </c>
    </row>
    <row r="17417" spans="1:2" x14ac:dyDescent="0.25">
      <c r="A17417">
        <v>0.22600000000000001</v>
      </c>
      <c r="B17417">
        <v>8.6073917097586206E-3</v>
      </c>
    </row>
    <row r="17418" spans="1:2" x14ac:dyDescent="0.25">
      <c r="A17418">
        <v>0.22600000000000001</v>
      </c>
      <c r="B17418">
        <v>8.56499079743199E-3</v>
      </c>
    </row>
    <row r="17419" spans="1:2" x14ac:dyDescent="0.25">
      <c r="A17419">
        <v>0.22600000000000001</v>
      </c>
      <c r="B17419">
        <v>8.5171139094613792E-3</v>
      </c>
    </row>
    <row r="17420" spans="1:2" x14ac:dyDescent="0.25">
      <c r="A17420">
        <v>0.22600000000000001</v>
      </c>
      <c r="B17420">
        <v>8.4519167492540705E-3</v>
      </c>
    </row>
    <row r="17421" spans="1:2" x14ac:dyDescent="0.25">
      <c r="A17421">
        <v>0.22600000000000001</v>
      </c>
      <c r="B17421">
        <v>8.3784939438147996E-3</v>
      </c>
    </row>
    <row r="17422" spans="1:2" x14ac:dyDescent="0.25">
      <c r="A17422">
        <v>0.22600000000000001</v>
      </c>
      <c r="B17422">
        <v>8.2853720599887805E-3</v>
      </c>
    </row>
    <row r="17423" spans="1:2" x14ac:dyDescent="0.25">
      <c r="A17423">
        <v>0.22600000000000001</v>
      </c>
      <c r="B17423">
        <v>8.1846938792973604E-3</v>
      </c>
    </row>
    <row r="17424" spans="1:2" x14ac:dyDescent="0.25">
      <c r="A17424">
        <v>0.22600000000000001</v>
      </c>
      <c r="B17424">
        <v>8.0676277086568701E-3</v>
      </c>
    </row>
    <row r="17425" spans="1:2" x14ac:dyDescent="0.25">
      <c r="A17425">
        <v>0.22600000000000001</v>
      </c>
      <c r="B17425">
        <v>7.9446076915377604E-3</v>
      </c>
    </row>
    <row r="17426" spans="1:2" x14ac:dyDescent="0.25">
      <c r="A17426">
        <v>0.22600000000000001</v>
      </c>
      <c r="B17426">
        <v>7.8169078499907008E-3</v>
      </c>
    </row>
    <row r="17427" spans="1:2" x14ac:dyDescent="0.25">
      <c r="A17427">
        <v>0.22600000000000001</v>
      </c>
      <c r="B17427">
        <v>7.6883504698590996E-3</v>
      </c>
    </row>
    <row r="17428" spans="1:2" x14ac:dyDescent="0.25">
      <c r="A17428">
        <v>0.22600000000000001</v>
      </c>
      <c r="B17428">
        <v>7.5672996832849802E-3</v>
      </c>
    </row>
    <row r="17429" spans="1:2" x14ac:dyDescent="0.25">
      <c r="A17429">
        <v>0.22600000000000001</v>
      </c>
      <c r="B17429">
        <v>7.4540095943569501E-3</v>
      </c>
    </row>
    <row r="17430" spans="1:2" x14ac:dyDescent="0.25">
      <c r="A17430">
        <v>0.22600000000000001</v>
      </c>
      <c r="B17430">
        <v>7.3496369314473096E-3</v>
      </c>
    </row>
    <row r="17431" spans="1:2" x14ac:dyDescent="0.25">
      <c r="A17431">
        <v>0.22600000000000001</v>
      </c>
      <c r="B17431">
        <v>7.2590268438829401E-3</v>
      </c>
    </row>
    <row r="17432" spans="1:2" x14ac:dyDescent="0.25">
      <c r="A17432">
        <v>0.22600000000000001</v>
      </c>
      <c r="B17432">
        <v>7.17458086290103E-3</v>
      </c>
    </row>
    <row r="17433" spans="1:2" x14ac:dyDescent="0.25">
      <c r="A17433">
        <v>0.22600000000000001</v>
      </c>
      <c r="B17433">
        <v>7.1213809782613904E-3</v>
      </c>
    </row>
    <row r="17434" spans="1:2" x14ac:dyDescent="0.25">
      <c r="A17434">
        <v>0.22600000000000001</v>
      </c>
      <c r="B17434">
        <v>7.0691957759431304E-3</v>
      </c>
    </row>
    <row r="17435" spans="1:2" x14ac:dyDescent="0.25">
      <c r="A17435">
        <v>0.22600000000000001</v>
      </c>
      <c r="B17435">
        <v>7.0320951561179696E-3</v>
      </c>
    </row>
    <row r="17436" spans="1:2" x14ac:dyDescent="0.25">
      <c r="A17436">
        <v>0.22600000000000001</v>
      </c>
      <c r="B17436">
        <v>7.0024818554254202E-3</v>
      </c>
    </row>
    <row r="17437" spans="1:2" x14ac:dyDescent="0.25">
      <c r="A17437">
        <v>0.22600000000000001</v>
      </c>
      <c r="B17437">
        <v>6.97560570750005E-3</v>
      </c>
    </row>
    <row r="17438" spans="1:2" x14ac:dyDescent="0.25">
      <c r="A17438">
        <v>0.22600000000000001</v>
      </c>
      <c r="B17438">
        <v>6.9603663066857297E-3</v>
      </c>
    </row>
    <row r="17439" spans="1:2" x14ac:dyDescent="0.25">
      <c r="A17439">
        <v>0.22600000000000001</v>
      </c>
      <c r="B17439">
        <v>6.9444271363149502E-3</v>
      </c>
    </row>
    <row r="17440" spans="1:2" x14ac:dyDescent="0.25">
      <c r="A17440">
        <v>0.22600000000000001</v>
      </c>
      <c r="B17440">
        <v>6.9337786613046003E-3</v>
      </c>
    </row>
    <row r="17441" spans="1:2" x14ac:dyDescent="0.25">
      <c r="A17441">
        <v>0.22600000000000001</v>
      </c>
      <c r="B17441">
        <v>6.9266945447446797E-3</v>
      </c>
    </row>
    <row r="17442" spans="1:2" x14ac:dyDescent="0.25">
      <c r="A17442">
        <v>0.22600000000000001</v>
      </c>
      <c r="B17442">
        <v>6.9199431617488101E-3</v>
      </c>
    </row>
    <row r="17443" spans="1:2" x14ac:dyDescent="0.25">
      <c r="A17443">
        <v>0.22600000000000001</v>
      </c>
      <c r="B17443">
        <v>6.9164363689605303E-3</v>
      </c>
    </row>
    <row r="17444" spans="1:2" x14ac:dyDescent="0.25">
      <c r="A17444">
        <v>0.22600000000000001</v>
      </c>
      <c r="B17444">
        <v>6.9138273085996597E-3</v>
      </c>
    </row>
    <row r="17445" spans="1:2" x14ac:dyDescent="0.25">
      <c r="A17445">
        <v>0.22600000000000001</v>
      </c>
      <c r="B17445">
        <v>6.9121347461180904E-3</v>
      </c>
    </row>
    <row r="17446" spans="1:2" x14ac:dyDescent="0.25">
      <c r="A17446">
        <v>0.22600000000000001</v>
      </c>
      <c r="B17446">
        <v>6.9111449304090798E-3</v>
      </c>
    </row>
    <row r="17447" spans="1:2" x14ac:dyDescent="0.25">
      <c r="A17447">
        <v>0.22600000000000001</v>
      </c>
      <c r="B17447">
        <v>6.9103226420915397E-3</v>
      </c>
    </row>
    <row r="17448" spans="1:2" x14ac:dyDescent="0.25">
      <c r="A17448">
        <v>0.22600000000000001</v>
      </c>
      <c r="B17448">
        <v>6.9099598598422601E-3</v>
      </c>
    </row>
    <row r="17449" spans="1:2" x14ac:dyDescent="0.25">
      <c r="A17449">
        <v>0.22600000000000001</v>
      </c>
      <c r="B17449">
        <v>6.9097436029202401E-3</v>
      </c>
    </row>
    <row r="17450" spans="1:2" x14ac:dyDescent="0.25">
      <c r="A17450">
        <v>0.22600000000000001</v>
      </c>
      <c r="B17450">
        <v>6.9095408158504198E-3</v>
      </c>
    </row>
    <row r="17451" spans="1:2" x14ac:dyDescent="0.25">
      <c r="A17451">
        <v>0.22600000000000001</v>
      </c>
      <c r="B17451">
        <v>6.9094796719443999E-3</v>
      </c>
    </row>
    <row r="17452" spans="1:2" x14ac:dyDescent="0.25">
      <c r="A17452">
        <v>0.22600000000000001</v>
      </c>
      <c r="B17452">
        <v>6.9094338718142497E-3</v>
      </c>
    </row>
    <row r="17453" spans="1:2" x14ac:dyDescent="0.25">
      <c r="A17453">
        <v>0.22600000000000001</v>
      </c>
      <c r="B17453">
        <v>6.9093909830171196E-3</v>
      </c>
    </row>
    <row r="17454" spans="1:2" x14ac:dyDescent="0.25">
      <c r="A17454">
        <v>0.22600000000000001</v>
      </c>
      <c r="B17454">
        <v>6.9093811659521201E-3</v>
      </c>
    </row>
    <row r="17455" spans="1:2" x14ac:dyDescent="0.25">
      <c r="A17455">
        <v>0.22600000000000001</v>
      </c>
      <c r="B17455">
        <v>6.9093744292733298E-3</v>
      </c>
    </row>
    <row r="17456" spans="1:2" x14ac:dyDescent="0.25">
      <c r="A17456">
        <v>0.22600000000000001</v>
      </c>
      <c r="B17456">
        <v>6.9093679556976898E-3</v>
      </c>
    </row>
    <row r="17457" spans="1:2" x14ac:dyDescent="0.25">
      <c r="A17457">
        <v>0.22600000000000001</v>
      </c>
      <c r="B17457">
        <v>6.90936648323734E-3</v>
      </c>
    </row>
    <row r="17458" spans="1:2" x14ac:dyDescent="0.25">
      <c r="A17458">
        <v>0.22600000000000001</v>
      </c>
      <c r="B17458">
        <v>6.9093651256247101E-3</v>
      </c>
    </row>
    <row r="17459" spans="1:2" x14ac:dyDescent="0.25">
      <c r="A17459">
        <v>0.22600000000000001</v>
      </c>
      <c r="B17459">
        <v>6.9093640573400696E-3</v>
      </c>
    </row>
    <row r="17460" spans="1:2" x14ac:dyDescent="0.25">
      <c r="A17460">
        <v>0.22600000000000001</v>
      </c>
      <c r="B17460">
        <v>6.9093638513561704E-3</v>
      </c>
    </row>
    <row r="17461" spans="1:2" x14ac:dyDescent="0.25">
      <c r="A17461">
        <v>0.22600000000000001</v>
      </c>
      <c r="B17461">
        <v>6.9093636558879099E-3</v>
      </c>
    </row>
    <row r="17462" spans="1:2" x14ac:dyDescent="0.25">
      <c r="A17462">
        <v>0.22600000000000001</v>
      </c>
      <c r="B17462">
        <v>6.90936348963553E-3</v>
      </c>
    </row>
    <row r="17463" spans="1:2" x14ac:dyDescent="0.25">
      <c r="A17463">
        <v>0.22600000000000001</v>
      </c>
      <c r="B17463">
        <v>6.90936344302206E-3</v>
      </c>
    </row>
    <row r="17464" spans="1:2" x14ac:dyDescent="0.25">
      <c r="A17464">
        <v>0.22600000000000001</v>
      </c>
      <c r="B17464">
        <v>6.9093634174896001E-3</v>
      </c>
    </row>
    <row r="17465" spans="1:2" x14ac:dyDescent="0.25">
      <c r="A17465">
        <v>0.22600000000000001</v>
      </c>
      <c r="B17465">
        <v>6.9093633960076199E-3</v>
      </c>
    </row>
    <row r="17466" spans="1:2" x14ac:dyDescent="0.25">
      <c r="A17466">
        <v>0.22600000000000001</v>
      </c>
      <c r="B17466">
        <v>6.9093633931728198E-3</v>
      </c>
    </row>
    <row r="17467" spans="1:2" x14ac:dyDescent="0.25">
      <c r="A17467">
        <v>0.22600000000000001</v>
      </c>
      <c r="B17467">
        <v>6.9093633919586001E-3</v>
      </c>
    </row>
    <row r="17468" spans="1:2" x14ac:dyDescent="0.25">
      <c r="A17468">
        <v>0.22600000000000001</v>
      </c>
      <c r="B17468">
        <v>6.9093633909099398E-3</v>
      </c>
    </row>
    <row r="17469" spans="1:2" x14ac:dyDescent="0.25">
      <c r="A17469">
        <v>0.22600000000000001</v>
      </c>
      <c r="B17469">
        <v>6.9093633911507602E-3</v>
      </c>
    </row>
    <row r="17470" spans="1:2" x14ac:dyDescent="0.25">
      <c r="A17470">
        <v>0.22600000000000001</v>
      </c>
      <c r="B17470">
        <v>6.9093633915332398E-3</v>
      </c>
    </row>
    <row r="17471" spans="1:2" x14ac:dyDescent="0.25">
      <c r="A17471">
        <v>0.22600000000000001</v>
      </c>
      <c r="B17471">
        <v>6.9093633919157299E-3</v>
      </c>
    </row>
    <row r="17472" spans="1:2" x14ac:dyDescent="0.25">
      <c r="A17472">
        <v>0.22600000000000001</v>
      </c>
      <c r="B17472">
        <v>6.9093633921108897E-3</v>
      </c>
    </row>
    <row r="17473" spans="1:2" x14ac:dyDescent="0.25">
      <c r="A17473">
        <v>0.22600000000000001</v>
      </c>
      <c r="B17473">
        <v>6.9093633922880397E-3</v>
      </c>
    </row>
    <row r="17474" spans="1:2" x14ac:dyDescent="0.25">
      <c r="A17474">
        <v>0.22600000000000001</v>
      </c>
      <c r="B17474">
        <v>6.9093633924651897E-3</v>
      </c>
    </row>
    <row r="17475" spans="1:2" x14ac:dyDescent="0.25">
      <c r="A17475">
        <v>0.22600000000000001</v>
      </c>
      <c r="B17475">
        <v>6.9093633925593999E-3</v>
      </c>
    </row>
    <row r="17476" spans="1:2" x14ac:dyDescent="0.25">
      <c r="A17476">
        <v>0.22600000000000001</v>
      </c>
      <c r="B17476">
        <v>6.9093633926100798E-3</v>
      </c>
    </row>
    <row r="17477" spans="1:2" x14ac:dyDescent="0.25">
      <c r="A17477">
        <v>0.22600000000000001</v>
      </c>
      <c r="B17477">
        <v>6.9093633926607598E-3</v>
      </c>
    </row>
    <row r="17478" spans="1:2" x14ac:dyDescent="0.25">
      <c r="A17478">
        <v>0.22600000000000001</v>
      </c>
      <c r="B17478">
        <v>6.9093633926852003E-3</v>
      </c>
    </row>
    <row r="17479" spans="1:2" x14ac:dyDescent="0.25">
      <c r="A17479">
        <v>0.22600000000000001</v>
      </c>
      <c r="B17479">
        <v>6.9093633927010002E-3</v>
      </c>
    </row>
    <row r="17480" spans="1:2" x14ac:dyDescent="0.25">
      <c r="A17480">
        <v>0.22600000000000001</v>
      </c>
      <c r="B17480">
        <v>6.9093633927168E-3</v>
      </c>
    </row>
    <row r="17481" spans="1:2" x14ac:dyDescent="0.25">
      <c r="A17481">
        <v>0.22600000000000001</v>
      </c>
      <c r="B17481">
        <v>6.9093633927257902E-3</v>
      </c>
    </row>
    <row r="17482" spans="1:2" x14ac:dyDescent="0.25">
      <c r="A17482">
        <v>0.22600000000000001</v>
      </c>
      <c r="B17482">
        <v>6.9093633927342201E-3</v>
      </c>
    </row>
    <row r="17483" spans="1:2" x14ac:dyDescent="0.25">
      <c r="A17483">
        <v>0.22600000000000001</v>
      </c>
      <c r="B17483">
        <v>6.9093633927435902E-3</v>
      </c>
    </row>
    <row r="17484" spans="1:2" x14ac:dyDescent="0.25">
      <c r="A17484">
        <v>0.22600000000000001</v>
      </c>
      <c r="B17484">
        <v>6.9093633927523896E-3</v>
      </c>
    </row>
    <row r="17485" spans="1:2" x14ac:dyDescent="0.25">
      <c r="A17485">
        <v>0.22600000000000001</v>
      </c>
      <c r="B17485">
        <v>6.9093633927636297E-3</v>
      </c>
    </row>
    <row r="17486" spans="1:2" x14ac:dyDescent="0.25">
      <c r="A17486">
        <v>0.22600000000000001</v>
      </c>
      <c r="B17486">
        <v>6.9093633927805997E-3</v>
      </c>
    </row>
    <row r="17487" spans="1:2" x14ac:dyDescent="0.25">
      <c r="A17487">
        <v>0.22600000000000001</v>
      </c>
      <c r="B17487">
        <v>6.9093633928023904E-3</v>
      </c>
    </row>
    <row r="17488" spans="1:2" x14ac:dyDescent="0.25">
      <c r="A17488">
        <v>0.22600000000000001</v>
      </c>
      <c r="B17488">
        <v>6.9093633928257198E-3</v>
      </c>
    </row>
    <row r="17489" spans="1:2" x14ac:dyDescent="0.25">
      <c r="A17489">
        <v>0.22600000000000001</v>
      </c>
      <c r="B17489">
        <v>6.9093633928619296E-3</v>
      </c>
    </row>
    <row r="17490" spans="1:2" x14ac:dyDescent="0.25">
      <c r="A17490">
        <v>0.22600000000000001</v>
      </c>
      <c r="B17490">
        <v>6.9093633929276903E-3</v>
      </c>
    </row>
    <row r="17491" spans="1:2" x14ac:dyDescent="0.25">
      <c r="A17491">
        <v>0.22600000000000001</v>
      </c>
      <c r="B17491">
        <v>6.9093633929986796E-3</v>
      </c>
    </row>
    <row r="17492" spans="1:2" x14ac:dyDescent="0.25">
      <c r="A17492">
        <v>0.22600000000000001</v>
      </c>
      <c r="B17492">
        <v>6.9093633930696697E-3</v>
      </c>
    </row>
    <row r="17493" spans="1:2" x14ac:dyDescent="0.25">
      <c r="A17493">
        <v>0.22600000000000001</v>
      </c>
      <c r="B17493">
        <v>6.9093633931743698E-3</v>
      </c>
    </row>
    <row r="17494" spans="1:2" x14ac:dyDescent="0.25">
      <c r="A17494">
        <v>0.22600000000000001</v>
      </c>
      <c r="B17494">
        <v>6.9093633933610798E-3</v>
      </c>
    </row>
    <row r="17495" spans="1:2" x14ac:dyDescent="0.25">
      <c r="A17495">
        <v>0.22600000000000001</v>
      </c>
      <c r="B17495">
        <v>6.9093633935478002E-3</v>
      </c>
    </row>
    <row r="17496" spans="1:2" x14ac:dyDescent="0.25">
      <c r="A17496">
        <v>0.22600000000000001</v>
      </c>
      <c r="B17496">
        <v>6.9093633937917301E-3</v>
      </c>
    </row>
    <row r="17497" spans="1:2" x14ac:dyDescent="0.25">
      <c r="A17497">
        <v>0.22600000000000001</v>
      </c>
      <c r="B17497">
        <v>6.9093633942091601E-3</v>
      </c>
    </row>
    <row r="17498" spans="1:2" x14ac:dyDescent="0.25">
      <c r="A17498">
        <v>0.22600000000000001</v>
      </c>
      <c r="B17498">
        <v>6.90936339461342E-3</v>
      </c>
    </row>
    <row r="17499" spans="1:2" x14ac:dyDescent="0.25">
      <c r="A17499">
        <v>0.22600000000000001</v>
      </c>
      <c r="B17499">
        <v>6.9093633951157699E-3</v>
      </c>
    </row>
    <row r="17500" spans="1:2" x14ac:dyDescent="0.25">
      <c r="A17500">
        <v>0.22600000000000001</v>
      </c>
      <c r="B17500">
        <v>6.9093633959874199E-3</v>
      </c>
    </row>
    <row r="17501" spans="1:2" x14ac:dyDescent="0.25">
      <c r="A17501">
        <v>0.22600000000000001</v>
      </c>
      <c r="B17501">
        <v>6.9093633968590699E-3</v>
      </c>
    </row>
    <row r="17502" spans="1:2" x14ac:dyDescent="0.25">
      <c r="A17502">
        <v>0.22600000000000001</v>
      </c>
      <c r="B17502">
        <v>6.9093633981578799E-3</v>
      </c>
    </row>
    <row r="17503" spans="1:2" x14ac:dyDescent="0.25">
      <c r="A17503">
        <v>0.22600000000000001</v>
      </c>
      <c r="B17503">
        <v>6.9093633999356904E-3</v>
      </c>
    </row>
    <row r="17504" spans="1:2" x14ac:dyDescent="0.25">
      <c r="A17504">
        <v>0.22600000000000001</v>
      </c>
      <c r="B17504">
        <v>6.9093634017135001E-3</v>
      </c>
    </row>
    <row r="17505" spans="1:2" x14ac:dyDescent="0.25">
      <c r="A17505">
        <v>0.22600000000000001</v>
      </c>
      <c r="B17505">
        <v>6.9093634047185104E-3</v>
      </c>
    </row>
    <row r="17506" spans="1:2" x14ac:dyDescent="0.25">
      <c r="A17506">
        <v>0.22600000000000001</v>
      </c>
      <c r="B17506">
        <v>6.9093634081364604E-3</v>
      </c>
    </row>
    <row r="17507" spans="1:2" x14ac:dyDescent="0.25">
      <c r="A17507">
        <v>0.22600000000000001</v>
      </c>
      <c r="B17507">
        <v>6.9093634115242903E-3</v>
      </c>
    </row>
    <row r="17508" spans="1:2" x14ac:dyDescent="0.25">
      <c r="A17508">
        <v>0.22600000000000001</v>
      </c>
      <c r="B17508">
        <v>6.9093634179148598E-3</v>
      </c>
    </row>
    <row r="17509" spans="1:2" x14ac:dyDescent="0.25">
      <c r="A17509">
        <v>0.22600000000000001</v>
      </c>
      <c r="B17509">
        <v>6.90936342461954E-3</v>
      </c>
    </row>
    <row r="17510" spans="1:2" x14ac:dyDescent="0.25">
      <c r="A17510">
        <v>0.22600000000000001</v>
      </c>
      <c r="B17510">
        <v>6.9093634327815701E-3</v>
      </c>
    </row>
    <row r="17511" spans="1:2" x14ac:dyDescent="0.25">
      <c r="A17511">
        <v>0.22600000000000001</v>
      </c>
      <c r="B17511">
        <v>6.9093634454974601E-3</v>
      </c>
    </row>
    <row r="17512" spans="1:2" x14ac:dyDescent="0.25">
      <c r="A17512">
        <v>0.22600000000000001</v>
      </c>
      <c r="B17512">
        <v>6.9093634582133596E-3</v>
      </c>
    </row>
    <row r="17513" spans="1:2" x14ac:dyDescent="0.25">
      <c r="A17513">
        <v>0.22600000000000001</v>
      </c>
      <c r="B17513">
        <v>6.9093634740180401E-3</v>
      </c>
    </row>
    <row r="17514" spans="1:2" x14ac:dyDescent="0.25">
      <c r="A17514">
        <v>0.22600000000000001</v>
      </c>
      <c r="B17514">
        <v>6.9093634982983704E-3</v>
      </c>
    </row>
    <row r="17515" spans="1:2" x14ac:dyDescent="0.25">
      <c r="A17515">
        <v>0.22800000000000001</v>
      </c>
      <c r="B17515" t="s">
        <v>0</v>
      </c>
    </row>
    <row r="17516" spans="1:2" x14ac:dyDescent="0.25">
      <c r="A17516">
        <v>0.22800000000000001</v>
      </c>
      <c r="B17516" t="s">
        <v>0</v>
      </c>
    </row>
    <row r="17517" spans="1:2" x14ac:dyDescent="0.25">
      <c r="A17517">
        <v>0.22800000000000001</v>
      </c>
      <c r="B17517" t="s">
        <v>0</v>
      </c>
    </row>
    <row r="17518" spans="1:2" x14ac:dyDescent="0.25">
      <c r="A17518">
        <v>0.22800000000000001</v>
      </c>
      <c r="B17518" t="s">
        <v>0</v>
      </c>
    </row>
    <row r="17519" spans="1:2" x14ac:dyDescent="0.25">
      <c r="A17519">
        <v>0.22800000000000001</v>
      </c>
      <c r="B17519" t="s">
        <v>0</v>
      </c>
    </row>
    <row r="17520" spans="1:2" x14ac:dyDescent="0.25">
      <c r="A17520">
        <v>0.22800000000000001</v>
      </c>
      <c r="B17520" t="s">
        <v>0</v>
      </c>
    </row>
    <row r="17521" spans="1:2" x14ac:dyDescent="0.25">
      <c r="A17521">
        <v>0.22800000000000001</v>
      </c>
      <c r="B17521">
        <v>9.4335385492026608E-3</v>
      </c>
    </row>
    <row r="17522" spans="1:2" x14ac:dyDescent="0.25">
      <c r="A17522">
        <v>0.22800000000000001</v>
      </c>
      <c r="B17522">
        <v>9.0963136465956104E-3</v>
      </c>
    </row>
    <row r="17523" spans="1:2" x14ac:dyDescent="0.25">
      <c r="A17523">
        <v>0.22800000000000001</v>
      </c>
      <c r="B17523">
        <v>8.9245315996042494E-3</v>
      </c>
    </row>
    <row r="17524" spans="1:2" x14ac:dyDescent="0.25">
      <c r="A17524">
        <v>0.22800000000000001</v>
      </c>
      <c r="B17524">
        <v>8.8249029772451606E-3</v>
      </c>
    </row>
    <row r="17525" spans="1:2" x14ac:dyDescent="0.25">
      <c r="A17525">
        <v>0.22800000000000001</v>
      </c>
      <c r="B17525">
        <v>8.7603331296372995E-3</v>
      </c>
    </row>
    <row r="17526" spans="1:2" x14ac:dyDescent="0.25">
      <c r="A17526">
        <v>0.22800000000000001</v>
      </c>
      <c r="B17526">
        <v>8.7184630692442502E-3</v>
      </c>
    </row>
    <row r="17527" spans="1:2" x14ac:dyDescent="0.25">
      <c r="A17527">
        <v>0.22800000000000001</v>
      </c>
      <c r="B17527">
        <v>8.6897047530284394E-3</v>
      </c>
    </row>
    <row r="17528" spans="1:2" x14ac:dyDescent="0.25">
      <c r="A17528">
        <v>0.22800000000000001</v>
      </c>
      <c r="B17528">
        <v>8.6699046926548094E-3</v>
      </c>
    </row>
    <row r="17529" spans="1:2" x14ac:dyDescent="0.25">
      <c r="A17529">
        <v>0.22800000000000001</v>
      </c>
      <c r="B17529">
        <v>8.6564920112992497E-3</v>
      </c>
    </row>
    <row r="17530" spans="1:2" x14ac:dyDescent="0.25">
      <c r="A17530">
        <v>0.22800000000000001</v>
      </c>
      <c r="B17530">
        <v>8.6489356970543795E-3</v>
      </c>
    </row>
    <row r="17531" spans="1:2" x14ac:dyDescent="0.25">
      <c r="A17531">
        <v>0.22800000000000001</v>
      </c>
      <c r="B17531">
        <v>8.6449905885562402E-3</v>
      </c>
    </row>
    <row r="17532" spans="1:2" x14ac:dyDescent="0.25">
      <c r="A17532">
        <v>0.22800000000000001</v>
      </c>
      <c r="B17532">
        <v>8.6432882297463008E-3</v>
      </c>
    </row>
    <row r="17533" spans="1:2" x14ac:dyDescent="0.25">
      <c r="A17533">
        <v>0.22800000000000001</v>
      </c>
      <c r="B17533">
        <v>8.6437586573768297E-3</v>
      </c>
    </row>
    <row r="17534" spans="1:2" x14ac:dyDescent="0.25">
      <c r="A17534">
        <v>0.22800000000000001</v>
      </c>
      <c r="B17534">
        <v>8.6456120170224898E-3</v>
      </c>
    </row>
    <row r="17535" spans="1:2" x14ac:dyDescent="0.25">
      <c r="A17535">
        <v>0.22800000000000001</v>
      </c>
      <c r="B17535">
        <v>8.6474722977550392E-3</v>
      </c>
    </row>
    <row r="17536" spans="1:2" x14ac:dyDescent="0.25">
      <c r="A17536">
        <v>0.22800000000000001</v>
      </c>
      <c r="B17536">
        <v>8.6499036840067805E-3</v>
      </c>
    </row>
    <row r="17537" spans="1:2" x14ac:dyDescent="0.25">
      <c r="A17537">
        <v>0.22800000000000001</v>
      </c>
      <c r="B17537">
        <v>8.6505652839910501E-3</v>
      </c>
    </row>
    <row r="17538" spans="1:2" x14ac:dyDescent="0.25">
      <c r="A17538">
        <v>0.22800000000000001</v>
      </c>
      <c r="B17538">
        <v>8.6497002983014597E-3</v>
      </c>
    </row>
    <row r="17539" spans="1:2" x14ac:dyDescent="0.25">
      <c r="A17539">
        <v>0.22800000000000001</v>
      </c>
      <c r="B17539">
        <v>8.6454971670912092E-3</v>
      </c>
    </row>
    <row r="17540" spans="1:2" x14ac:dyDescent="0.25">
      <c r="A17540">
        <v>0.22800000000000001</v>
      </c>
      <c r="B17540">
        <v>8.6377898245537602E-3</v>
      </c>
    </row>
    <row r="17541" spans="1:2" x14ac:dyDescent="0.25">
      <c r="A17541">
        <v>0.22800000000000001</v>
      </c>
      <c r="B17541">
        <v>8.6248274611194602E-3</v>
      </c>
    </row>
    <row r="17542" spans="1:2" x14ac:dyDescent="0.25">
      <c r="A17542">
        <v>0.22800000000000001</v>
      </c>
      <c r="B17542">
        <v>8.6055399491092692E-3</v>
      </c>
    </row>
    <row r="17543" spans="1:2" x14ac:dyDescent="0.25">
      <c r="A17543">
        <v>0.22800000000000001</v>
      </c>
      <c r="B17543">
        <v>8.5788383283146308E-3</v>
      </c>
    </row>
    <row r="17544" spans="1:2" x14ac:dyDescent="0.25">
      <c r="A17544">
        <v>0.22800000000000001</v>
      </c>
      <c r="B17544">
        <v>8.5399014227097898E-3</v>
      </c>
    </row>
    <row r="17545" spans="1:2" x14ac:dyDescent="0.25">
      <c r="A17545">
        <v>0.22800000000000001</v>
      </c>
      <c r="B17545">
        <v>8.4930638517556993E-3</v>
      </c>
    </row>
    <row r="17546" spans="1:2" x14ac:dyDescent="0.25">
      <c r="A17546">
        <v>0.22800000000000001</v>
      </c>
      <c r="B17546">
        <v>8.4314191594671399E-3</v>
      </c>
    </row>
    <row r="17547" spans="1:2" x14ac:dyDescent="0.25">
      <c r="A17547">
        <v>0.22800000000000001</v>
      </c>
      <c r="B17547">
        <v>8.3563851862616997E-3</v>
      </c>
    </row>
    <row r="17548" spans="1:2" x14ac:dyDescent="0.25">
      <c r="A17548">
        <v>0.22800000000000001</v>
      </c>
      <c r="B17548">
        <v>8.2714530347175602E-3</v>
      </c>
    </row>
    <row r="17549" spans="1:2" x14ac:dyDescent="0.25">
      <c r="A17549">
        <v>0.22800000000000001</v>
      </c>
      <c r="B17549">
        <v>8.1682309490809808E-3</v>
      </c>
    </row>
    <row r="17550" spans="1:2" x14ac:dyDescent="0.25">
      <c r="A17550">
        <v>0.22800000000000001</v>
      </c>
      <c r="B17550">
        <v>8.0596013284872196E-3</v>
      </c>
    </row>
    <row r="17551" spans="1:2" x14ac:dyDescent="0.25">
      <c r="A17551">
        <v>0.22800000000000001</v>
      </c>
      <c r="B17551">
        <v>7.9382687217149899E-3</v>
      </c>
    </row>
    <row r="17552" spans="1:2" x14ac:dyDescent="0.25">
      <c r="A17552">
        <v>0.22800000000000001</v>
      </c>
      <c r="B17552">
        <v>7.8130976024570493E-3</v>
      </c>
    </row>
    <row r="17553" spans="1:2" x14ac:dyDescent="0.25">
      <c r="A17553">
        <v>0.22800000000000001</v>
      </c>
      <c r="B17553">
        <v>7.6867558417610098E-3</v>
      </c>
    </row>
    <row r="17554" spans="1:2" x14ac:dyDescent="0.25">
      <c r="A17554">
        <v>0.22800000000000001</v>
      </c>
      <c r="B17554">
        <v>7.5719196891610198E-3</v>
      </c>
    </row>
    <row r="17555" spans="1:2" x14ac:dyDescent="0.25">
      <c r="A17555">
        <v>0.22800000000000001</v>
      </c>
      <c r="B17555">
        <v>7.4589259154075804E-3</v>
      </c>
    </row>
    <row r="17556" spans="1:2" x14ac:dyDescent="0.25">
      <c r="A17556">
        <v>0.22800000000000001</v>
      </c>
      <c r="B17556">
        <v>7.3517415663616401E-3</v>
      </c>
    </row>
    <row r="17557" spans="1:2" x14ac:dyDescent="0.25">
      <c r="A17557">
        <v>0.22800000000000001</v>
      </c>
      <c r="B17557">
        <v>7.2681459207434599E-3</v>
      </c>
    </row>
    <row r="17558" spans="1:2" x14ac:dyDescent="0.25">
      <c r="A17558">
        <v>0.22800000000000001</v>
      </c>
      <c r="B17558">
        <v>7.18419649106558E-3</v>
      </c>
    </row>
    <row r="17559" spans="1:2" x14ac:dyDescent="0.25">
      <c r="A17559">
        <v>0.22800000000000001</v>
      </c>
      <c r="B17559">
        <v>7.1241703700152398E-3</v>
      </c>
    </row>
    <row r="17560" spans="1:2" x14ac:dyDescent="0.25">
      <c r="A17560">
        <v>0.22800000000000001</v>
      </c>
      <c r="B17560">
        <v>7.0733406234458904E-3</v>
      </c>
    </row>
    <row r="17561" spans="1:2" x14ac:dyDescent="0.25">
      <c r="A17561">
        <v>0.22800000000000001</v>
      </c>
      <c r="B17561">
        <v>7.0352591571335599E-3</v>
      </c>
    </row>
    <row r="17562" spans="1:2" x14ac:dyDescent="0.25">
      <c r="A17562">
        <v>0.22800000000000001</v>
      </c>
      <c r="B17562">
        <v>7.0052993409457998E-3</v>
      </c>
    </row>
    <row r="17563" spans="1:2" x14ac:dyDescent="0.25">
      <c r="A17563">
        <v>0.22800000000000001</v>
      </c>
      <c r="B17563">
        <v>6.9777355465440198E-3</v>
      </c>
    </row>
    <row r="17564" spans="1:2" x14ac:dyDescent="0.25">
      <c r="A17564">
        <v>0.22800000000000001</v>
      </c>
      <c r="B17564">
        <v>6.9604633301482699E-3</v>
      </c>
    </row>
    <row r="17565" spans="1:2" x14ac:dyDescent="0.25">
      <c r="A17565">
        <v>0.22800000000000001</v>
      </c>
      <c r="B17565">
        <v>6.94452279977104E-3</v>
      </c>
    </row>
    <row r="17566" spans="1:2" x14ac:dyDescent="0.25">
      <c r="A17566">
        <v>0.22800000000000001</v>
      </c>
      <c r="B17566">
        <v>6.9353135488239397E-3</v>
      </c>
    </row>
    <row r="17567" spans="1:2" x14ac:dyDescent="0.25">
      <c r="A17567">
        <v>0.22800000000000001</v>
      </c>
      <c r="B17567">
        <v>6.9267596169499098E-3</v>
      </c>
    </row>
    <row r="17568" spans="1:2" x14ac:dyDescent="0.25">
      <c r="A17568">
        <v>0.22800000000000001</v>
      </c>
      <c r="B17568">
        <v>6.9209646341238098E-3</v>
      </c>
    </row>
    <row r="17569" spans="1:2" x14ac:dyDescent="0.25">
      <c r="A17569">
        <v>0.22800000000000001</v>
      </c>
      <c r="B17569">
        <v>6.9174578413355404E-3</v>
      </c>
    </row>
    <row r="17570" spans="1:2" x14ac:dyDescent="0.25">
      <c r="A17570">
        <v>0.22800000000000001</v>
      </c>
      <c r="B17570">
        <v>6.9139510485472701E-3</v>
      </c>
    </row>
    <row r="17571" spans="1:2" x14ac:dyDescent="0.25">
      <c r="A17571">
        <v>0.22800000000000001</v>
      </c>
      <c r="B17571">
        <v>6.91249979148218E-3</v>
      </c>
    </row>
    <row r="17572" spans="1:2" x14ac:dyDescent="0.25">
      <c r="A17572">
        <v>0.22800000000000001</v>
      </c>
      <c r="B17572">
        <v>6.9114397715375597E-3</v>
      </c>
    </row>
    <row r="17573" spans="1:2" x14ac:dyDescent="0.25">
      <c r="A17573">
        <v>0.22800000000000001</v>
      </c>
      <c r="B17573">
        <v>6.9103842898033197E-3</v>
      </c>
    </row>
    <row r="17574" spans="1:2" x14ac:dyDescent="0.25">
      <c r="A17574">
        <v>0.22800000000000001</v>
      </c>
      <c r="B17574">
        <v>6.9100056815290297E-3</v>
      </c>
    </row>
    <row r="17575" spans="1:2" x14ac:dyDescent="0.25">
      <c r="A17575">
        <v>0.22800000000000001</v>
      </c>
      <c r="B17575">
        <v>6.9097828391979903E-3</v>
      </c>
    </row>
    <row r="17576" spans="1:2" x14ac:dyDescent="0.25">
      <c r="A17576">
        <v>0.22800000000000001</v>
      </c>
      <c r="B17576">
        <v>6.9095752108694298E-3</v>
      </c>
    </row>
    <row r="17577" spans="1:2" x14ac:dyDescent="0.25">
      <c r="A17577">
        <v>0.22800000000000001</v>
      </c>
      <c r="B17577">
        <v>6.9094883700411497E-3</v>
      </c>
    </row>
    <row r="17578" spans="1:2" x14ac:dyDescent="0.25">
      <c r="A17578">
        <v>0.22800000000000001</v>
      </c>
      <c r="B17578">
        <v>6.9094448619591601E-3</v>
      </c>
    </row>
    <row r="17579" spans="1:2" x14ac:dyDescent="0.25">
      <c r="A17579">
        <v>0.22800000000000001</v>
      </c>
      <c r="B17579">
        <v>6.9094013538771697E-3</v>
      </c>
    </row>
    <row r="17580" spans="1:2" x14ac:dyDescent="0.25">
      <c r="A17580">
        <v>0.22800000000000001</v>
      </c>
      <c r="B17580">
        <v>6.9093834967449896E-3</v>
      </c>
    </row>
    <row r="17581" spans="1:2" x14ac:dyDescent="0.25">
      <c r="A17581">
        <v>0.22800000000000001</v>
      </c>
      <c r="B17581">
        <v>6.9093768214252803E-3</v>
      </c>
    </row>
    <row r="17582" spans="1:2" x14ac:dyDescent="0.25">
      <c r="A17582">
        <v>0.22800000000000001</v>
      </c>
      <c r="B17582">
        <v>6.90937008474649E-3</v>
      </c>
    </row>
    <row r="17583" spans="1:2" x14ac:dyDescent="0.25">
      <c r="A17583">
        <v>0.22800000000000001</v>
      </c>
      <c r="B17583">
        <v>6.9093666018274803E-3</v>
      </c>
    </row>
    <row r="17584" spans="1:2" x14ac:dyDescent="0.25">
      <c r="A17584">
        <v>0.22800000000000001</v>
      </c>
      <c r="B17584">
        <v>6.9093655335428399E-3</v>
      </c>
    </row>
    <row r="17585" spans="1:2" x14ac:dyDescent="0.25">
      <c r="A17585">
        <v>0.22800000000000001</v>
      </c>
      <c r="B17585">
        <v>6.9093644652582003E-3</v>
      </c>
    </row>
    <row r="17586" spans="1:2" x14ac:dyDescent="0.25">
      <c r="A17586">
        <v>0.22800000000000001</v>
      </c>
      <c r="B17586">
        <v>6.9093638763664403E-3</v>
      </c>
    </row>
    <row r="17587" spans="1:2" x14ac:dyDescent="0.25">
      <c r="A17587">
        <v>0.22800000000000001</v>
      </c>
      <c r="B17587">
        <v>6.90936369722753E-3</v>
      </c>
    </row>
    <row r="17588" spans="1:2" x14ac:dyDescent="0.25">
      <c r="A17588">
        <v>0.22800000000000001</v>
      </c>
      <c r="B17588">
        <v>6.9093635560710303E-3</v>
      </c>
    </row>
    <row r="17589" spans="1:2" x14ac:dyDescent="0.25">
      <c r="A17589">
        <v>0.22800000000000001</v>
      </c>
      <c r="B17589">
        <v>6.90936344274718E-3</v>
      </c>
    </row>
    <row r="17590" spans="1:2" x14ac:dyDescent="0.25">
      <c r="A17590">
        <v>0.22800000000000001</v>
      </c>
      <c r="B17590">
        <v>6.9093634172147202E-3</v>
      </c>
    </row>
    <row r="17591" spans="1:2" x14ac:dyDescent="0.25">
      <c r="A17591">
        <v>0.22800000000000001</v>
      </c>
      <c r="B17591">
        <v>6.9093634019810196E-3</v>
      </c>
    </row>
    <row r="17592" spans="1:2" x14ac:dyDescent="0.25">
      <c r="A17592">
        <v>0.22800000000000001</v>
      </c>
      <c r="B17592">
        <v>6.90936339368172E-3</v>
      </c>
    </row>
    <row r="17593" spans="1:2" x14ac:dyDescent="0.25">
      <c r="A17593">
        <v>0.22800000000000001</v>
      </c>
      <c r="B17593">
        <v>6.90936339239848E-3</v>
      </c>
    </row>
    <row r="17594" spans="1:2" x14ac:dyDescent="0.25">
      <c r="A17594">
        <v>0.22800000000000001</v>
      </c>
      <c r="B17594">
        <v>6.90936339160746E-3</v>
      </c>
    </row>
    <row r="17595" spans="1:2" x14ac:dyDescent="0.25">
      <c r="A17595">
        <v>0.22800000000000001</v>
      </c>
      <c r="B17595">
        <v>6.9093633912489802E-3</v>
      </c>
    </row>
    <row r="17596" spans="1:2" x14ac:dyDescent="0.25">
      <c r="A17596">
        <v>0.22800000000000001</v>
      </c>
      <c r="B17596">
        <v>6.9093633916314599E-3</v>
      </c>
    </row>
    <row r="17597" spans="1:2" x14ac:dyDescent="0.25">
      <c r="A17597">
        <v>0.22800000000000001</v>
      </c>
      <c r="B17597">
        <v>6.90936339188249E-3</v>
      </c>
    </row>
    <row r="17598" spans="1:2" x14ac:dyDescent="0.25">
      <c r="A17598">
        <v>0.22800000000000001</v>
      </c>
      <c r="B17598">
        <v>6.9093633920952503E-3</v>
      </c>
    </row>
    <row r="17599" spans="1:2" x14ac:dyDescent="0.25">
      <c r="A17599">
        <v>0.22800000000000001</v>
      </c>
      <c r="B17599">
        <v>6.9093633922648204E-3</v>
      </c>
    </row>
    <row r="17600" spans="1:2" x14ac:dyDescent="0.25">
      <c r="A17600">
        <v>0.22800000000000001</v>
      </c>
      <c r="B17600">
        <v>6.9093633924343896E-3</v>
      </c>
    </row>
    <row r="17601" spans="1:2" x14ac:dyDescent="0.25">
      <c r="A17601">
        <v>0.22800000000000001</v>
      </c>
      <c r="B17601">
        <v>6.9093633925470998E-3</v>
      </c>
    </row>
    <row r="17602" spans="1:2" x14ac:dyDescent="0.25">
      <c r="A17602">
        <v>0.22800000000000001</v>
      </c>
      <c r="B17602">
        <v>6.9093633925960503E-3</v>
      </c>
    </row>
    <row r="17603" spans="1:2" x14ac:dyDescent="0.25">
      <c r="A17603">
        <v>0.22800000000000001</v>
      </c>
      <c r="B17603">
        <v>6.9093633926450102E-3</v>
      </c>
    </row>
    <row r="17604" spans="1:2" x14ac:dyDescent="0.25">
      <c r="A17604">
        <v>0.22800000000000001</v>
      </c>
      <c r="B17604">
        <v>6.9093633926796804E-3</v>
      </c>
    </row>
    <row r="17605" spans="1:2" x14ac:dyDescent="0.25">
      <c r="A17605">
        <v>0.22800000000000001</v>
      </c>
      <c r="B17605">
        <v>6.90936339269524E-3</v>
      </c>
    </row>
    <row r="17606" spans="1:2" x14ac:dyDescent="0.25">
      <c r="A17606">
        <v>0.22800000000000001</v>
      </c>
      <c r="B17606">
        <v>6.9093633927107901E-3</v>
      </c>
    </row>
    <row r="17607" spans="1:2" x14ac:dyDescent="0.25">
      <c r="A17607">
        <v>0.22800000000000001</v>
      </c>
      <c r="B17607">
        <v>6.90936339272536E-3</v>
      </c>
    </row>
    <row r="17608" spans="1:2" x14ac:dyDescent="0.25">
      <c r="A17608">
        <v>0.22800000000000001</v>
      </c>
      <c r="B17608">
        <v>6.9093633927347397E-3</v>
      </c>
    </row>
    <row r="17609" spans="1:2" x14ac:dyDescent="0.25">
      <c r="A17609">
        <v>0.22800000000000001</v>
      </c>
      <c r="B17609">
        <v>6.9093633927441202E-3</v>
      </c>
    </row>
    <row r="17610" spans="1:2" x14ac:dyDescent="0.25">
      <c r="A17610">
        <v>0.22800000000000001</v>
      </c>
      <c r="B17610">
        <v>6.9093633927533897E-3</v>
      </c>
    </row>
    <row r="17611" spans="1:2" x14ac:dyDescent="0.25">
      <c r="A17611">
        <v>0.22800000000000001</v>
      </c>
      <c r="B17611">
        <v>6.9093633927702599E-3</v>
      </c>
    </row>
    <row r="17612" spans="1:2" x14ac:dyDescent="0.25">
      <c r="A17612">
        <v>0.22800000000000001</v>
      </c>
      <c r="B17612">
        <v>6.9093633927872298E-3</v>
      </c>
    </row>
    <row r="17613" spans="1:2" x14ac:dyDescent="0.25">
      <c r="A17613">
        <v>0.22800000000000001</v>
      </c>
      <c r="B17613">
        <v>6.9093633928060099E-3</v>
      </c>
    </row>
    <row r="17614" spans="1:2" x14ac:dyDescent="0.25">
      <c r="A17614">
        <v>0.22800000000000001</v>
      </c>
      <c r="B17614">
        <v>6.9093633928399203E-3</v>
      </c>
    </row>
    <row r="17615" spans="1:2" x14ac:dyDescent="0.25">
      <c r="A17615">
        <v>0.22800000000000001</v>
      </c>
      <c r="B17615">
        <v>6.90936339288265E-3</v>
      </c>
    </row>
    <row r="17616" spans="1:2" x14ac:dyDescent="0.25">
      <c r="A17616">
        <v>0.22800000000000001</v>
      </c>
      <c r="B17616">
        <v>6.90936339293758E-3</v>
      </c>
    </row>
    <row r="17617" spans="1:2" x14ac:dyDescent="0.25">
      <c r="A17617">
        <v>0.22800000000000001</v>
      </c>
      <c r="B17617">
        <v>6.9093633930085701E-3</v>
      </c>
    </row>
    <row r="17618" spans="1:2" x14ac:dyDescent="0.25">
      <c r="A17618">
        <v>0.22800000000000001</v>
      </c>
      <c r="B17618">
        <v>6.90936339309589E-3</v>
      </c>
    </row>
    <row r="17619" spans="1:2" x14ac:dyDescent="0.25">
      <c r="A17619">
        <v>0.22800000000000001</v>
      </c>
      <c r="B17619">
        <v>6.9093633932328299E-3</v>
      </c>
    </row>
    <row r="17620" spans="1:2" x14ac:dyDescent="0.25">
      <c r="A17620">
        <v>0.22800000000000001</v>
      </c>
      <c r="B17620">
        <v>6.9093633934425901E-3</v>
      </c>
    </row>
    <row r="17621" spans="1:2" x14ac:dyDescent="0.25">
      <c r="A17621">
        <v>0.22800000000000001</v>
      </c>
      <c r="B17621">
        <v>6.9093633936332796E-3</v>
      </c>
    </row>
    <row r="17622" spans="1:2" x14ac:dyDescent="0.25">
      <c r="A17622">
        <v>0.22800000000000001</v>
      </c>
      <c r="B17622">
        <v>6.9093633938933597E-3</v>
      </c>
    </row>
    <row r="17623" spans="1:2" x14ac:dyDescent="0.25">
      <c r="A17623">
        <v>0.22800000000000001</v>
      </c>
      <c r="B17623">
        <v>6.9093633943107897E-3</v>
      </c>
    </row>
    <row r="17624" spans="1:2" x14ac:dyDescent="0.25">
      <c r="A17624">
        <v>0.22800000000000001</v>
      </c>
      <c r="B17624">
        <v>6.9093633947373998E-3</v>
      </c>
    </row>
    <row r="17625" spans="1:2" x14ac:dyDescent="0.25">
      <c r="A17625">
        <v>0.22800000000000001</v>
      </c>
      <c r="B17625">
        <v>6.9093633954047697E-3</v>
      </c>
    </row>
    <row r="17626" spans="1:2" x14ac:dyDescent="0.25">
      <c r="A17626">
        <v>0.22800000000000001</v>
      </c>
      <c r="B17626">
        <v>6.9093633963304597E-3</v>
      </c>
    </row>
    <row r="17627" spans="1:2" x14ac:dyDescent="0.25">
      <c r="A17627">
        <v>0.22800000000000001</v>
      </c>
      <c r="B17627">
        <v>6.9093633972443103E-3</v>
      </c>
    </row>
    <row r="17628" spans="1:2" x14ac:dyDescent="0.25">
      <c r="A17628">
        <v>0.22800000000000001</v>
      </c>
      <c r="B17628">
        <v>6.9093633986790897E-3</v>
      </c>
    </row>
    <row r="17629" spans="1:2" x14ac:dyDescent="0.25">
      <c r="A17629">
        <v>0.22800000000000001</v>
      </c>
      <c r="B17629">
        <v>6.9093634006418001E-3</v>
      </c>
    </row>
    <row r="17630" spans="1:2" x14ac:dyDescent="0.25">
      <c r="A17630">
        <v>0.22800000000000001</v>
      </c>
      <c r="B17630">
        <v>6.9093634024544898E-3</v>
      </c>
    </row>
    <row r="17631" spans="1:2" x14ac:dyDescent="0.25">
      <c r="A17631">
        <v>0.22800000000000001</v>
      </c>
      <c r="B17631">
        <v>6.9093634055629304E-3</v>
      </c>
    </row>
    <row r="17632" spans="1:2" x14ac:dyDescent="0.25">
      <c r="A17632">
        <v>0.22800000000000001</v>
      </c>
      <c r="B17632">
        <v>6.9093634091473401E-3</v>
      </c>
    </row>
    <row r="17633" spans="1:2" x14ac:dyDescent="0.25">
      <c r="A17633">
        <v>0.22800000000000001</v>
      </c>
      <c r="B17633">
        <v>6.9093634131635598E-3</v>
      </c>
    </row>
    <row r="17634" spans="1:2" x14ac:dyDescent="0.25">
      <c r="A17634">
        <v>0.22800000000000001</v>
      </c>
      <c r="B17634">
        <v>6.9093634205131304E-3</v>
      </c>
    </row>
    <row r="17635" spans="1:2" x14ac:dyDescent="0.25">
      <c r="A17635">
        <v>0.22800000000000001</v>
      </c>
      <c r="B17635">
        <v>6.9093634273228802E-3</v>
      </c>
    </row>
    <row r="17636" spans="1:2" x14ac:dyDescent="0.25">
      <c r="A17636">
        <v>0.22800000000000001</v>
      </c>
      <c r="B17636">
        <v>6.9093634355502503E-3</v>
      </c>
    </row>
    <row r="17637" spans="1:2" x14ac:dyDescent="0.25">
      <c r="A17637">
        <v>0.22800000000000001</v>
      </c>
      <c r="B17637">
        <v>6.9093634482661499E-3</v>
      </c>
    </row>
    <row r="17638" spans="1:2" x14ac:dyDescent="0.25">
      <c r="A17638">
        <v>0.22800000000000001</v>
      </c>
      <c r="B17638">
        <v>6.9093634619728402E-3</v>
      </c>
    </row>
    <row r="17639" spans="1:2" x14ac:dyDescent="0.25">
      <c r="A17639">
        <v>0.22800000000000001</v>
      </c>
      <c r="B17639">
        <v>6.9093634813994897E-3</v>
      </c>
    </row>
    <row r="17640" spans="1:2" x14ac:dyDescent="0.25">
      <c r="A17640">
        <v>0.22800000000000001</v>
      </c>
      <c r="B17640">
        <v>6.90936350755815E-3</v>
      </c>
    </row>
    <row r="17641" spans="1:2" x14ac:dyDescent="0.25">
      <c r="A17641">
        <v>0.23</v>
      </c>
      <c r="B17641" t="s">
        <v>0</v>
      </c>
    </row>
    <row r="17642" spans="1:2" x14ac:dyDescent="0.25">
      <c r="A17642">
        <v>0.23</v>
      </c>
      <c r="B17642" t="s">
        <v>0</v>
      </c>
    </row>
    <row r="17643" spans="1:2" x14ac:dyDescent="0.25">
      <c r="A17643">
        <v>0.23</v>
      </c>
      <c r="B17643" t="s">
        <v>0</v>
      </c>
    </row>
    <row r="17644" spans="1:2" x14ac:dyDescent="0.25">
      <c r="A17644">
        <v>0.23</v>
      </c>
      <c r="B17644" t="s">
        <v>0</v>
      </c>
    </row>
    <row r="17645" spans="1:2" x14ac:dyDescent="0.25">
      <c r="A17645">
        <v>0.23</v>
      </c>
      <c r="B17645" t="s">
        <v>0</v>
      </c>
    </row>
    <row r="17646" spans="1:2" x14ac:dyDescent="0.25">
      <c r="A17646">
        <v>0.23</v>
      </c>
      <c r="B17646" t="s">
        <v>0</v>
      </c>
    </row>
    <row r="17647" spans="1:2" x14ac:dyDescent="0.25">
      <c r="A17647">
        <v>0.23</v>
      </c>
      <c r="B17647" t="s">
        <v>0</v>
      </c>
    </row>
    <row r="17648" spans="1:2" x14ac:dyDescent="0.25">
      <c r="A17648">
        <v>0.23</v>
      </c>
      <c r="B17648">
        <v>9.3421168605638902E-3</v>
      </c>
    </row>
    <row r="17649" spans="1:2" x14ac:dyDescent="0.25">
      <c r="A17649">
        <v>0.23</v>
      </c>
      <c r="B17649">
        <v>9.0381759134915401E-3</v>
      </c>
    </row>
    <row r="17650" spans="1:2" x14ac:dyDescent="0.25">
      <c r="A17650">
        <v>0.23</v>
      </c>
      <c r="B17650">
        <v>8.8826110802196906E-3</v>
      </c>
    </row>
    <row r="17651" spans="1:2" x14ac:dyDescent="0.25">
      <c r="A17651">
        <v>0.23</v>
      </c>
      <c r="B17651">
        <v>8.7920299493507905E-3</v>
      </c>
    </row>
    <row r="17652" spans="1:2" x14ac:dyDescent="0.25">
      <c r="A17652">
        <v>0.23</v>
      </c>
      <c r="B17652">
        <v>8.7339610555132105E-3</v>
      </c>
    </row>
    <row r="17653" spans="1:2" x14ac:dyDescent="0.25">
      <c r="A17653">
        <v>0.23</v>
      </c>
      <c r="B17653">
        <v>8.6942780147668593E-3</v>
      </c>
    </row>
    <row r="17654" spans="1:2" x14ac:dyDescent="0.25">
      <c r="A17654">
        <v>0.23</v>
      </c>
      <c r="B17654">
        <v>8.6683807546898504E-3</v>
      </c>
    </row>
    <row r="17655" spans="1:2" x14ac:dyDescent="0.25">
      <c r="A17655">
        <v>0.23</v>
      </c>
      <c r="B17655">
        <v>8.6499969064834405E-3</v>
      </c>
    </row>
    <row r="17656" spans="1:2" x14ac:dyDescent="0.25">
      <c r="A17656">
        <v>0.23</v>
      </c>
      <c r="B17656">
        <v>8.6373303926995E-3</v>
      </c>
    </row>
    <row r="17657" spans="1:2" x14ac:dyDescent="0.25">
      <c r="A17657">
        <v>0.23</v>
      </c>
      <c r="B17657">
        <v>8.6299747336952004E-3</v>
      </c>
    </row>
    <row r="17658" spans="1:2" x14ac:dyDescent="0.25">
      <c r="A17658">
        <v>0.23</v>
      </c>
      <c r="B17658">
        <v>8.6257196549392005E-3</v>
      </c>
    </row>
    <row r="17659" spans="1:2" x14ac:dyDescent="0.25">
      <c r="A17659">
        <v>0.23</v>
      </c>
      <c r="B17659">
        <v>8.6241228536517497E-3</v>
      </c>
    </row>
    <row r="17660" spans="1:2" x14ac:dyDescent="0.25">
      <c r="A17660">
        <v>0.23</v>
      </c>
      <c r="B17660">
        <v>8.6234590809003107E-3</v>
      </c>
    </row>
    <row r="17661" spans="1:2" x14ac:dyDescent="0.25">
      <c r="A17661">
        <v>0.23</v>
      </c>
      <c r="B17661">
        <v>8.6238994054610892E-3</v>
      </c>
    </row>
    <row r="17662" spans="1:2" x14ac:dyDescent="0.25">
      <c r="A17662">
        <v>0.23</v>
      </c>
      <c r="B17662">
        <v>8.6238958184485393E-3</v>
      </c>
    </row>
    <row r="17663" spans="1:2" x14ac:dyDescent="0.25">
      <c r="A17663">
        <v>0.23</v>
      </c>
      <c r="B17663">
        <v>8.6235117351261392E-3</v>
      </c>
    </row>
    <row r="17664" spans="1:2" x14ac:dyDescent="0.25">
      <c r="A17664">
        <v>0.23</v>
      </c>
      <c r="B17664">
        <v>8.6213548918252798E-3</v>
      </c>
    </row>
    <row r="17665" spans="1:2" x14ac:dyDescent="0.25">
      <c r="A17665">
        <v>0.23</v>
      </c>
      <c r="B17665">
        <v>8.6171736418962606E-3</v>
      </c>
    </row>
    <row r="17666" spans="1:2" x14ac:dyDescent="0.25">
      <c r="A17666">
        <v>0.23</v>
      </c>
      <c r="B17666">
        <v>8.6083665829858099E-3</v>
      </c>
    </row>
    <row r="17667" spans="1:2" x14ac:dyDescent="0.25">
      <c r="A17667">
        <v>0.23</v>
      </c>
      <c r="B17667">
        <v>8.5956176103462803E-3</v>
      </c>
    </row>
    <row r="17668" spans="1:2" x14ac:dyDescent="0.25">
      <c r="A17668">
        <v>0.23</v>
      </c>
      <c r="B17668">
        <v>8.5753684486066604E-3</v>
      </c>
    </row>
    <row r="17669" spans="1:2" x14ac:dyDescent="0.25">
      <c r="A17669">
        <v>0.23</v>
      </c>
      <c r="B17669">
        <v>8.5503045589956396E-3</v>
      </c>
    </row>
    <row r="17670" spans="1:2" x14ac:dyDescent="0.25">
      <c r="A17670">
        <v>0.23</v>
      </c>
      <c r="B17670">
        <v>8.5108425964220396E-3</v>
      </c>
    </row>
    <row r="17671" spans="1:2" x14ac:dyDescent="0.25">
      <c r="A17671">
        <v>0.23</v>
      </c>
      <c r="B17671">
        <v>8.4658036399984406E-3</v>
      </c>
    </row>
    <row r="17672" spans="1:2" x14ac:dyDescent="0.25">
      <c r="A17672">
        <v>0.23</v>
      </c>
      <c r="B17672">
        <v>8.4060160539284907E-3</v>
      </c>
    </row>
    <row r="17673" spans="1:2" x14ac:dyDescent="0.25">
      <c r="A17673">
        <v>0.23</v>
      </c>
      <c r="B17673">
        <v>8.33404095771988E-3</v>
      </c>
    </row>
    <row r="17674" spans="1:2" x14ac:dyDescent="0.25">
      <c r="A17674">
        <v>0.23</v>
      </c>
      <c r="B17674">
        <v>8.2541548511000998E-3</v>
      </c>
    </row>
    <row r="17675" spans="1:2" x14ac:dyDescent="0.25">
      <c r="A17675">
        <v>0.23</v>
      </c>
      <c r="B17675">
        <v>8.1544378636066398E-3</v>
      </c>
    </row>
    <row r="17676" spans="1:2" x14ac:dyDescent="0.25">
      <c r="A17676">
        <v>0.23</v>
      </c>
      <c r="B17676">
        <v>8.0479434848746596E-3</v>
      </c>
    </row>
    <row r="17677" spans="1:2" x14ac:dyDescent="0.25">
      <c r="A17677">
        <v>0.23</v>
      </c>
      <c r="B17677">
        <v>7.9319535866659106E-3</v>
      </c>
    </row>
    <row r="17678" spans="1:2" x14ac:dyDescent="0.25">
      <c r="A17678">
        <v>0.23</v>
      </c>
      <c r="B17678">
        <v>7.8113413847080201E-3</v>
      </c>
    </row>
    <row r="17679" spans="1:2" x14ac:dyDescent="0.25">
      <c r="A17679">
        <v>0.23</v>
      </c>
      <c r="B17679">
        <v>7.6887439440229896E-3</v>
      </c>
    </row>
    <row r="17680" spans="1:2" x14ac:dyDescent="0.25">
      <c r="A17680">
        <v>0.23</v>
      </c>
      <c r="B17680">
        <v>7.5713765120195503E-3</v>
      </c>
    </row>
    <row r="17681" spans="1:2" x14ac:dyDescent="0.25">
      <c r="A17681">
        <v>0.23</v>
      </c>
      <c r="B17681">
        <v>7.4593420883055104E-3</v>
      </c>
    </row>
    <row r="17682" spans="1:2" x14ac:dyDescent="0.25">
      <c r="A17682">
        <v>0.23</v>
      </c>
      <c r="B17682">
        <v>7.3591173136765197E-3</v>
      </c>
    </row>
    <row r="17683" spans="1:2" x14ac:dyDescent="0.25">
      <c r="A17683">
        <v>0.23</v>
      </c>
      <c r="B17683">
        <v>7.2688504587800698E-3</v>
      </c>
    </row>
    <row r="17684" spans="1:2" x14ac:dyDescent="0.25">
      <c r="A17684">
        <v>0.23</v>
      </c>
      <c r="B17684">
        <v>7.1904570604826197E-3</v>
      </c>
    </row>
    <row r="17685" spans="1:2" x14ac:dyDescent="0.25">
      <c r="A17685">
        <v>0.23</v>
      </c>
      <c r="B17685">
        <v>7.1279627742395803E-3</v>
      </c>
    </row>
    <row r="17686" spans="1:2" x14ac:dyDescent="0.25">
      <c r="A17686">
        <v>0.23</v>
      </c>
      <c r="B17686">
        <v>7.0773130209592604E-3</v>
      </c>
    </row>
    <row r="17687" spans="1:2" x14ac:dyDescent="0.25">
      <c r="A17687">
        <v>0.23</v>
      </c>
      <c r="B17687">
        <v>7.0372870674058298E-3</v>
      </c>
    </row>
    <row r="17688" spans="1:2" x14ac:dyDescent="0.25">
      <c r="A17688">
        <v>0.23</v>
      </c>
      <c r="B17688">
        <v>7.0062597846489699E-3</v>
      </c>
    </row>
    <row r="17689" spans="1:2" x14ac:dyDescent="0.25">
      <c r="A17689">
        <v>0.23</v>
      </c>
      <c r="B17689">
        <v>6.9806368365077E-3</v>
      </c>
    </row>
    <row r="17690" spans="1:2" x14ac:dyDescent="0.25">
      <c r="A17690">
        <v>0.23</v>
      </c>
      <c r="B17690">
        <v>6.9628529895532799E-3</v>
      </c>
    </row>
    <row r="17691" spans="1:2" x14ac:dyDescent="0.25">
      <c r="A17691">
        <v>0.23</v>
      </c>
      <c r="B17691">
        <v>6.9453682687658797E-3</v>
      </c>
    </row>
    <row r="17692" spans="1:2" x14ac:dyDescent="0.25">
      <c r="A17692">
        <v>0.23</v>
      </c>
      <c r="B17692">
        <v>6.9362404275681898E-3</v>
      </c>
    </row>
    <row r="17693" spans="1:2" x14ac:dyDescent="0.25">
      <c r="A17693">
        <v>0.23</v>
      </c>
      <c r="B17693">
        <v>6.92739321174365E-3</v>
      </c>
    </row>
    <row r="17694" spans="1:2" x14ac:dyDescent="0.25">
      <c r="A17694">
        <v>0.23</v>
      </c>
      <c r="B17694">
        <v>6.9212031461229999E-3</v>
      </c>
    </row>
    <row r="17695" spans="1:2" x14ac:dyDescent="0.25">
      <c r="A17695">
        <v>0.23</v>
      </c>
      <c r="B17695">
        <v>6.9175626055359499E-3</v>
      </c>
    </row>
    <row r="17696" spans="1:2" x14ac:dyDescent="0.25">
      <c r="A17696">
        <v>0.23</v>
      </c>
      <c r="B17696">
        <v>6.9143404810422899E-3</v>
      </c>
    </row>
    <row r="17697" spans="1:2" x14ac:dyDescent="0.25">
      <c r="A17697">
        <v>0.23</v>
      </c>
      <c r="B17697">
        <v>6.9124089330473096E-3</v>
      </c>
    </row>
    <row r="17698" spans="1:2" x14ac:dyDescent="0.25">
      <c r="A17698">
        <v>0.23</v>
      </c>
      <c r="B17698">
        <v>6.9113489131026901E-3</v>
      </c>
    </row>
    <row r="17699" spans="1:2" x14ac:dyDescent="0.25">
      <c r="A17699">
        <v>0.23</v>
      </c>
      <c r="B17699">
        <v>6.9105684987145997E-3</v>
      </c>
    </row>
    <row r="17700" spans="1:2" x14ac:dyDescent="0.25">
      <c r="A17700">
        <v>0.23</v>
      </c>
      <c r="B17700">
        <v>6.9099998109036003E-3</v>
      </c>
    </row>
    <row r="17701" spans="1:2" x14ac:dyDescent="0.25">
      <c r="A17701">
        <v>0.23</v>
      </c>
      <c r="B17701">
        <v>6.9097769685725601E-3</v>
      </c>
    </row>
    <row r="17702" spans="1:2" x14ac:dyDescent="0.25">
      <c r="A17702">
        <v>0.23</v>
      </c>
      <c r="B17702">
        <v>6.90961855220322E-3</v>
      </c>
    </row>
    <row r="17703" spans="1:2" x14ac:dyDescent="0.25">
      <c r="A17703">
        <v>0.23</v>
      </c>
      <c r="B17703">
        <v>6.9094886603661204E-3</v>
      </c>
    </row>
    <row r="17704" spans="1:2" x14ac:dyDescent="0.25">
      <c r="A17704">
        <v>0.23</v>
      </c>
      <c r="B17704">
        <v>6.9094451522841299E-3</v>
      </c>
    </row>
    <row r="17705" spans="1:2" x14ac:dyDescent="0.25">
      <c r="A17705">
        <v>0.23</v>
      </c>
      <c r="B17705">
        <v>6.9094090493886304E-3</v>
      </c>
    </row>
    <row r="17706" spans="1:2" x14ac:dyDescent="0.25">
      <c r="A17706">
        <v>0.23</v>
      </c>
      <c r="B17706">
        <v>6.9093837530835303E-3</v>
      </c>
    </row>
    <row r="17707" spans="1:2" x14ac:dyDescent="0.25">
      <c r="A17707">
        <v>0.23</v>
      </c>
      <c r="B17707">
        <v>6.9093773931843102E-3</v>
      </c>
    </row>
    <row r="17708" spans="1:2" x14ac:dyDescent="0.25">
      <c r="A17708">
        <v>0.23</v>
      </c>
      <c r="B17708">
        <v>6.9093710332850996E-3</v>
      </c>
    </row>
    <row r="17709" spans="1:2" x14ac:dyDescent="0.25">
      <c r="A17709">
        <v>0.23</v>
      </c>
      <c r="B17709">
        <v>6.9093668583864801E-3</v>
      </c>
    </row>
    <row r="17710" spans="1:2" x14ac:dyDescent="0.25">
      <c r="A17710">
        <v>0.23</v>
      </c>
      <c r="B17710">
        <v>6.9093658462938204E-3</v>
      </c>
    </row>
    <row r="17711" spans="1:2" x14ac:dyDescent="0.25">
      <c r="A17711">
        <v>0.23</v>
      </c>
      <c r="B17711">
        <v>6.9093648342011598E-3</v>
      </c>
    </row>
    <row r="17712" spans="1:2" x14ac:dyDescent="0.25">
      <c r="A17712">
        <v>0.23</v>
      </c>
      <c r="B17712">
        <v>6.9093639048195396E-3</v>
      </c>
    </row>
    <row r="17713" spans="1:2" x14ac:dyDescent="0.25">
      <c r="A17713">
        <v>0.23</v>
      </c>
      <c r="B17713">
        <v>6.9093637636630303E-3</v>
      </c>
    </row>
    <row r="17714" spans="1:2" x14ac:dyDescent="0.25">
      <c r="A17714">
        <v>0.23</v>
      </c>
      <c r="B17714">
        <v>6.9093636225065298E-3</v>
      </c>
    </row>
    <row r="17715" spans="1:2" x14ac:dyDescent="0.25">
      <c r="A17715">
        <v>0.23</v>
      </c>
      <c r="B17715">
        <v>6.9093634813500197E-3</v>
      </c>
    </row>
    <row r="17716" spans="1:2" x14ac:dyDescent="0.25">
      <c r="A17716">
        <v>0.23</v>
      </c>
      <c r="B17716">
        <v>6.9093634169398403E-3</v>
      </c>
    </row>
    <row r="17717" spans="1:2" x14ac:dyDescent="0.25">
      <c r="A17717">
        <v>0.23</v>
      </c>
      <c r="B17717">
        <v>6.9093634079544098E-3</v>
      </c>
    </row>
    <row r="17718" spans="1:2" x14ac:dyDescent="0.25">
      <c r="A17718">
        <v>0.23</v>
      </c>
      <c r="B17718">
        <v>6.9093633991315004E-3</v>
      </c>
    </row>
    <row r="17719" spans="1:2" x14ac:dyDescent="0.25">
      <c r="A17719">
        <v>0.23</v>
      </c>
      <c r="B17719">
        <v>6.9093633935489E-3</v>
      </c>
    </row>
    <row r="17720" spans="1:2" x14ac:dyDescent="0.25">
      <c r="A17720">
        <v>0.23</v>
      </c>
      <c r="B17720">
        <v>6.90936339247737E-3</v>
      </c>
    </row>
    <row r="17721" spans="1:2" x14ac:dyDescent="0.25">
      <c r="A17721">
        <v>0.23</v>
      </c>
      <c r="B17721">
        <v>6.9093633915139497E-3</v>
      </c>
    </row>
    <row r="17722" spans="1:2" x14ac:dyDescent="0.25">
      <c r="A17722">
        <v>0.23</v>
      </c>
      <c r="B17722">
        <v>6.9093633916150901E-3</v>
      </c>
    </row>
    <row r="17723" spans="1:2" x14ac:dyDescent="0.25">
      <c r="A17723">
        <v>0.23</v>
      </c>
      <c r="B17723">
        <v>6.9093633918361503E-3</v>
      </c>
    </row>
    <row r="17724" spans="1:2" x14ac:dyDescent="0.25">
      <c r="A17724">
        <v>0.23</v>
      </c>
      <c r="B17724">
        <v>6.90936339205722E-3</v>
      </c>
    </row>
    <row r="17725" spans="1:2" x14ac:dyDescent="0.25">
      <c r="A17725">
        <v>0.23</v>
      </c>
      <c r="B17725">
        <v>6.9093633922501499E-3</v>
      </c>
    </row>
    <row r="17726" spans="1:2" x14ac:dyDescent="0.25">
      <c r="A17726">
        <v>0.23</v>
      </c>
      <c r="B17726">
        <v>6.9093633923870404E-3</v>
      </c>
    </row>
    <row r="17727" spans="1:2" x14ac:dyDescent="0.25">
      <c r="A17727">
        <v>0.23</v>
      </c>
      <c r="B17727">
        <v>6.9093633925067796E-3</v>
      </c>
    </row>
    <row r="17728" spans="1:2" x14ac:dyDescent="0.25">
      <c r="A17728">
        <v>0.23</v>
      </c>
      <c r="B17728">
        <v>6.9093633925913804E-3</v>
      </c>
    </row>
    <row r="17729" spans="1:2" x14ac:dyDescent="0.25">
      <c r="A17729">
        <v>0.23</v>
      </c>
      <c r="B17729">
        <v>6.9093633926332497E-3</v>
      </c>
    </row>
    <row r="17730" spans="1:2" x14ac:dyDescent="0.25">
      <c r="A17730">
        <v>0.23</v>
      </c>
      <c r="B17730">
        <v>6.9093633926707301E-3</v>
      </c>
    </row>
    <row r="17731" spans="1:2" x14ac:dyDescent="0.25">
      <c r="A17731">
        <v>0.23</v>
      </c>
      <c r="B17731">
        <v>6.9093633926915702E-3</v>
      </c>
    </row>
    <row r="17732" spans="1:2" x14ac:dyDescent="0.25">
      <c r="A17732">
        <v>0.23</v>
      </c>
      <c r="B17732">
        <v>6.9093633927071298E-3</v>
      </c>
    </row>
    <row r="17733" spans="1:2" x14ac:dyDescent="0.25">
      <c r="A17733">
        <v>0.23</v>
      </c>
      <c r="B17733">
        <v>6.9093633927227198E-3</v>
      </c>
    </row>
    <row r="17734" spans="1:2" x14ac:dyDescent="0.25">
      <c r="A17734">
        <v>0.23</v>
      </c>
      <c r="B17734">
        <v>6.9093633927351204E-3</v>
      </c>
    </row>
    <row r="17735" spans="1:2" x14ac:dyDescent="0.25">
      <c r="A17735">
        <v>0.23</v>
      </c>
      <c r="B17735">
        <v>6.9093633927445001E-3</v>
      </c>
    </row>
    <row r="17736" spans="1:2" x14ac:dyDescent="0.25">
      <c r="A17736">
        <v>0.23</v>
      </c>
      <c r="B17736">
        <v>6.9093633927573596E-3</v>
      </c>
    </row>
    <row r="17737" spans="1:2" x14ac:dyDescent="0.25">
      <c r="A17737">
        <v>0.23</v>
      </c>
      <c r="B17737">
        <v>6.9093633927739297E-3</v>
      </c>
    </row>
    <row r="17738" spans="1:2" x14ac:dyDescent="0.25">
      <c r="A17738">
        <v>0.23</v>
      </c>
      <c r="B17738">
        <v>6.9093633927914799E-3</v>
      </c>
    </row>
    <row r="17739" spans="1:2" x14ac:dyDescent="0.25">
      <c r="A17739">
        <v>0.23</v>
      </c>
      <c r="B17739">
        <v>6.9093633928147E-3</v>
      </c>
    </row>
    <row r="17740" spans="1:2" x14ac:dyDescent="0.25">
      <c r="A17740">
        <v>0.23</v>
      </c>
      <c r="B17740">
        <v>6.9093633928575598E-3</v>
      </c>
    </row>
    <row r="17741" spans="1:2" x14ac:dyDescent="0.25">
      <c r="A17741">
        <v>0.23</v>
      </c>
      <c r="B17741">
        <v>6.90936339290251E-3</v>
      </c>
    </row>
    <row r="17742" spans="1:2" x14ac:dyDescent="0.25">
      <c r="A17742">
        <v>0.23</v>
      </c>
      <c r="B17742">
        <v>6.9093633929474697E-3</v>
      </c>
    </row>
    <row r="17743" spans="1:2" x14ac:dyDescent="0.25">
      <c r="A17743">
        <v>0.23</v>
      </c>
      <c r="B17743">
        <v>6.9093633930448501E-3</v>
      </c>
    </row>
    <row r="17744" spans="1:2" x14ac:dyDescent="0.25">
      <c r="A17744">
        <v>0.23</v>
      </c>
      <c r="B17744">
        <v>6.9093633931467703E-3</v>
      </c>
    </row>
    <row r="17745" spans="1:2" x14ac:dyDescent="0.25">
      <c r="A17745">
        <v>0.23</v>
      </c>
      <c r="B17745">
        <v>6.9093633932771799E-3</v>
      </c>
    </row>
    <row r="17746" spans="1:2" x14ac:dyDescent="0.25">
      <c r="A17746">
        <v>0.23</v>
      </c>
      <c r="B17746">
        <v>6.90936339348694E-3</v>
      </c>
    </row>
    <row r="17747" spans="1:2" x14ac:dyDescent="0.25">
      <c r="A17747">
        <v>0.23</v>
      </c>
      <c r="B17747">
        <v>6.9093633936967002E-3</v>
      </c>
    </row>
    <row r="17748" spans="1:2" x14ac:dyDescent="0.25">
      <c r="A17748">
        <v>0.23</v>
      </c>
      <c r="B17748">
        <v>6.9093633940283299E-3</v>
      </c>
    </row>
    <row r="17749" spans="1:2" x14ac:dyDescent="0.25">
      <c r="A17749">
        <v>0.23</v>
      </c>
      <c r="B17749">
        <v>6.9093633944843601E-3</v>
      </c>
    </row>
    <row r="17750" spans="1:2" x14ac:dyDescent="0.25">
      <c r="A17750">
        <v>0.23</v>
      </c>
      <c r="B17750">
        <v>6.9093633949403903E-3</v>
      </c>
    </row>
    <row r="17751" spans="1:2" x14ac:dyDescent="0.25">
      <c r="A17751">
        <v>0.23</v>
      </c>
      <c r="B17751">
        <v>6.9093633956727202E-3</v>
      </c>
    </row>
    <row r="17752" spans="1:2" x14ac:dyDescent="0.25">
      <c r="A17752">
        <v>0.23</v>
      </c>
      <c r="B17752">
        <v>6.9093633966660602E-3</v>
      </c>
    </row>
    <row r="17753" spans="1:2" x14ac:dyDescent="0.25">
      <c r="A17753">
        <v>0.23</v>
      </c>
      <c r="B17753">
        <v>6.9093633976304797E-3</v>
      </c>
    </row>
    <row r="17754" spans="1:2" x14ac:dyDescent="0.25">
      <c r="A17754">
        <v>0.23</v>
      </c>
      <c r="B17754">
        <v>6.9093633991719802E-3</v>
      </c>
    </row>
    <row r="17755" spans="1:2" x14ac:dyDescent="0.25">
      <c r="A17755">
        <v>0.23</v>
      </c>
      <c r="B17755">
        <v>6.9093634011346897E-3</v>
      </c>
    </row>
    <row r="17756" spans="1:2" x14ac:dyDescent="0.25">
      <c r="A17756">
        <v>0.23</v>
      </c>
      <c r="B17756">
        <v>6.9093634031315802E-3</v>
      </c>
    </row>
    <row r="17757" spans="1:2" x14ac:dyDescent="0.25">
      <c r="A17757">
        <v>0.23</v>
      </c>
      <c r="B17757">
        <v>6.9093634068946898E-3</v>
      </c>
    </row>
    <row r="17758" spans="1:2" x14ac:dyDescent="0.25">
      <c r="A17758">
        <v>0.23</v>
      </c>
      <c r="B17758">
        <v>6.9093634106577101E-3</v>
      </c>
    </row>
    <row r="17759" spans="1:2" x14ac:dyDescent="0.25">
      <c r="A17759">
        <v>0.23</v>
      </c>
      <c r="B17759">
        <v>6.9093634148331201E-3</v>
      </c>
    </row>
    <row r="17760" spans="1:2" x14ac:dyDescent="0.25">
      <c r="A17760">
        <v>0.23</v>
      </c>
      <c r="B17760">
        <v>6.9093634221826898E-3</v>
      </c>
    </row>
    <row r="17761" spans="1:2" x14ac:dyDescent="0.25">
      <c r="A17761">
        <v>0.23</v>
      </c>
      <c r="B17761">
        <v>6.9093634295322604E-3</v>
      </c>
    </row>
    <row r="17762" spans="1:2" x14ac:dyDescent="0.25">
      <c r="A17762">
        <v>0.23</v>
      </c>
      <c r="B17762">
        <v>6.9093634388017102E-3</v>
      </c>
    </row>
    <row r="17763" spans="1:2" x14ac:dyDescent="0.25">
      <c r="A17763">
        <v>0.23</v>
      </c>
      <c r="B17763">
        <v>6.9093634531513203E-3</v>
      </c>
    </row>
    <row r="17764" spans="1:2" x14ac:dyDescent="0.25">
      <c r="A17764">
        <v>0.23</v>
      </c>
      <c r="B17764">
        <v>6.9093634675009303E-3</v>
      </c>
    </row>
    <row r="17765" spans="1:2" x14ac:dyDescent="0.25">
      <c r="A17765">
        <v>0.23</v>
      </c>
      <c r="B17765">
        <v>6.90936348700745E-3</v>
      </c>
    </row>
    <row r="17766" spans="1:2" x14ac:dyDescent="0.25">
      <c r="A17766">
        <v>0.23</v>
      </c>
      <c r="B17766">
        <v>6.9093635137838696E-3</v>
      </c>
    </row>
    <row r="17767" spans="1:2" x14ac:dyDescent="0.25">
      <c r="A17767">
        <v>0.23200000000000001</v>
      </c>
      <c r="B17767" t="s">
        <v>0</v>
      </c>
    </row>
    <row r="17768" spans="1:2" x14ac:dyDescent="0.25">
      <c r="A17768">
        <v>0.23200000000000001</v>
      </c>
      <c r="B17768" t="s">
        <v>0</v>
      </c>
    </row>
    <row r="17769" spans="1:2" x14ac:dyDescent="0.25">
      <c r="A17769">
        <v>0.23200000000000001</v>
      </c>
      <c r="B17769" t="s">
        <v>0</v>
      </c>
    </row>
    <row r="17770" spans="1:2" x14ac:dyDescent="0.25">
      <c r="A17770">
        <v>0.23200000000000001</v>
      </c>
      <c r="B17770" t="s">
        <v>0</v>
      </c>
    </row>
    <row r="17771" spans="1:2" x14ac:dyDescent="0.25">
      <c r="A17771">
        <v>0.23200000000000001</v>
      </c>
      <c r="B17771" t="s">
        <v>0</v>
      </c>
    </row>
    <row r="17772" spans="1:2" x14ac:dyDescent="0.25">
      <c r="A17772">
        <v>0.23200000000000001</v>
      </c>
      <c r="B17772" t="s">
        <v>0</v>
      </c>
    </row>
    <row r="17773" spans="1:2" x14ac:dyDescent="0.25">
      <c r="A17773">
        <v>0.23200000000000001</v>
      </c>
      <c r="B17773" t="s">
        <v>0</v>
      </c>
    </row>
    <row r="17774" spans="1:2" x14ac:dyDescent="0.25">
      <c r="A17774">
        <v>0.23200000000000001</v>
      </c>
      <c r="B17774" t="s">
        <v>0</v>
      </c>
    </row>
    <row r="17775" spans="1:2" x14ac:dyDescent="0.25">
      <c r="A17775">
        <v>0.23200000000000001</v>
      </c>
      <c r="B17775">
        <v>9.2797548638879693E-3</v>
      </c>
    </row>
    <row r="17776" spans="1:2" x14ac:dyDescent="0.25">
      <c r="A17776">
        <v>0.23200000000000001</v>
      </c>
      <c r="B17776">
        <v>8.99372447824511E-3</v>
      </c>
    </row>
    <row r="17777" spans="1:2" x14ac:dyDescent="0.25">
      <c r="A17777">
        <v>0.23200000000000001</v>
      </c>
      <c r="B17777">
        <v>8.8484225465081407E-3</v>
      </c>
    </row>
    <row r="17778" spans="1:2" x14ac:dyDescent="0.25">
      <c r="A17778">
        <v>0.23200000000000001</v>
      </c>
      <c r="B17778">
        <v>8.7643618980962398E-3</v>
      </c>
    </row>
    <row r="17779" spans="1:2" x14ac:dyDescent="0.25">
      <c r="A17779">
        <v>0.23200000000000001</v>
      </c>
      <c r="B17779">
        <v>8.7096353539002098E-3</v>
      </c>
    </row>
    <row r="17780" spans="1:2" x14ac:dyDescent="0.25">
      <c r="A17780">
        <v>0.23200000000000001</v>
      </c>
      <c r="B17780">
        <v>8.6723563556446396E-3</v>
      </c>
    </row>
    <row r="17781" spans="1:2" x14ac:dyDescent="0.25">
      <c r="A17781">
        <v>0.23200000000000001</v>
      </c>
      <c r="B17781">
        <v>8.6473848567190491E-3</v>
      </c>
    </row>
    <row r="17782" spans="1:2" x14ac:dyDescent="0.25">
      <c r="A17782">
        <v>0.23200000000000001</v>
      </c>
      <c r="B17782">
        <v>8.6303147945988104E-3</v>
      </c>
    </row>
    <row r="17783" spans="1:2" x14ac:dyDescent="0.25">
      <c r="A17783">
        <v>0.23200000000000001</v>
      </c>
      <c r="B17783">
        <v>8.6181975020527598E-3</v>
      </c>
    </row>
    <row r="17784" spans="1:2" x14ac:dyDescent="0.25">
      <c r="A17784">
        <v>0.23200000000000001</v>
      </c>
      <c r="B17784">
        <v>8.6100166895188603E-3</v>
      </c>
    </row>
    <row r="17785" spans="1:2" x14ac:dyDescent="0.25">
      <c r="A17785">
        <v>0.23200000000000001</v>
      </c>
      <c r="B17785">
        <v>8.6052281769518294E-3</v>
      </c>
    </row>
    <row r="17786" spans="1:2" x14ac:dyDescent="0.25">
      <c r="A17786">
        <v>0.23200000000000001</v>
      </c>
      <c r="B17786">
        <v>8.6024396106276994E-3</v>
      </c>
    </row>
    <row r="17787" spans="1:2" x14ac:dyDescent="0.25">
      <c r="A17787">
        <v>0.23200000000000001</v>
      </c>
      <c r="B17787">
        <v>8.6003360944674305E-3</v>
      </c>
    </row>
    <row r="17788" spans="1:2" x14ac:dyDescent="0.25">
      <c r="A17788">
        <v>0.23200000000000001</v>
      </c>
      <c r="B17788">
        <v>8.5990688543089496E-3</v>
      </c>
    </row>
    <row r="17789" spans="1:2" x14ac:dyDescent="0.25">
      <c r="A17789">
        <v>0.23200000000000001</v>
      </c>
      <c r="B17789">
        <v>8.5966706988961292E-3</v>
      </c>
    </row>
    <row r="17790" spans="1:2" x14ac:dyDescent="0.25">
      <c r="A17790">
        <v>0.23200000000000001</v>
      </c>
      <c r="B17790">
        <v>8.5932168223527595E-3</v>
      </c>
    </row>
    <row r="17791" spans="1:2" x14ac:dyDescent="0.25">
      <c r="A17791">
        <v>0.23200000000000001</v>
      </c>
      <c r="B17791">
        <v>8.5875781164703006E-3</v>
      </c>
    </row>
    <row r="17792" spans="1:2" x14ac:dyDescent="0.25">
      <c r="A17792">
        <v>0.23200000000000001</v>
      </c>
      <c r="B17792">
        <v>8.5791433534457701E-3</v>
      </c>
    </row>
    <row r="17793" spans="1:2" x14ac:dyDescent="0.25">
      <c r="A17793">
        <v>0.23200000000000001</v>
      </c>
      <c r="B17793">
        <v>8.5656970151202598E-3</v>
      </c>
    </row>
    <row r="17794" spans="1:2" x14ac:dyDescent="0.25">
      <c r="A17794">
        <v>0.23200000000000001</v>
      </c>
      <c r="B17794">
        <v>8.5460234921700094E-3</v>
      </c>
    </row>
    <row r="17795" spans="1:2" x14ac:dyDescent="0.25">
      <c r="A17795">
        <v>0.23200000000000001</v>
      </c>
      <c r="B17795">
        <v>8.5201907979432501E-3</v>
      </c>
    </row>
    <row r="17796" spans="1:2" x14ac:dyDescent="0.25">
      <c r="A17796">
        <v>0.23200000000000001</v>
      </c>
      <c r="B17796">
        <v>8.4843547352101301E-3</v>
      </c>
    </row>
    <row r="17797" spans="1:2" x14ac:dyDescent="0.25">
      <c r="A17797">
        <v>0.23200000000000001</v>
      </c>
      <c r="B17797">
        <v>8.44148780301162E-3</v>
      </c>
    </row>
    <row r="17798" spans="1:2" x14ac:dyDescent="0.25">
      <c r="A17798">
        <v>0.23200000000000001</v>
      </c>
      <c r="B17798">
        <v>8.38210498230396E-3</v>
      </c>
    </row>
    <row r="17799" spans="1:2" x14ac:dyDescent="0.25">
      <c r="A17799">
        <v>0.23200000000000001</v>
      </c>
      <c r="B17799">
        <v>8.3146293852881196E-3</v>
      </c>
    </row>
    <row r="17800" spans="1:2" x14ac:dyDescent="0.25">
      <c r="A17800">
        <v>0.23200000000000001</v>
      </c>
      <c r="B17800">
        <v>8.2348016215604003E-3</v>
      </c>
    </row>
    <row r="17801" spans="1:2" x14ac:dyDescent="0.25">
      <c r="A17801">
        <v>0.23200000000000001</v>
      </c>
      <c r="B17801">
        <v>8.1397018984894192E-3</v>
      </c>
    </row>
    <row r="17802" spans="1:2" x14ac:dyDescent="0.25">
      <c r="A17802">
        <v>0.23200000000000001</v>
      </c>
      <c r="B17802">
        <v>8.0371332146100798E-3</v>
      </c>
    </row>
    <row r="17803" spans="1:2" x14ac:dyDescent="0.25">
      <c r="A17803">
        <v>0.23200000000000001</v>
      </c>
      <c r="B17803">
        <v>7.9257910815016003E-3</v>
      </c>
    </row>
    <row r="17804" spans="1:2" x14ac:dyDescent="0.25">
      <c r="A17804">
        <v>0.23200000000000001</v>
      </c>
      <c r="B17804">
        <v>7.8070151984766904E-3</v>
      </c>
    </row>
    <row r="17805" spans="1:2" x14ac:dyDescent="0.25">
      <c r="A17805">
        <v>0.23200000000000001</v>
      </c>
      <c r="B17805">
        <v>7.6901907054681496E-3</v>
      </c>
    </row>
    <row r="17806" spans="1:2" x14ac:dyDescent="0.25">
      <c r="A17806">
        <v>0.23200000000000001</v>
      </c>
      <c r="B17806">
        <v>7.5720731398786403E-3</v>
      </c>
    </row>
    <row r="17807" spans="1:2" x14ac:dyDescent="0.25">
      <c r="A17807">
        <v>0.23200000000000001</v>
      </c>
      <c r="B17807">
        <v>7.4672916389798196E-3</v>
      </c>
    </row>
    <row r="17808" spans="1:2" x14ac:dyDescent="0.25">
      <c r="A17808">
        <v>0.23200000000000001</v>
      </c>
      <c r="B17808">
        <v>7.3665647755726104E-3</v>
      </c>
    </row>
    <row r="17809" spans="1:2" x14ac:dyDescent="0.25">
      <c r="A17809">
        <v>0.23200000000000001</v>
      </c>
      <c r="B17809">
        <v>7.2721445531734302E-3</v>
      </c>
    </row>
    <row r="17810" spans="1:2" x14ac:dyDescent="0.25">
      <c r="A17810">
        <v>0.23200000000000001</v>
      </c>
      <c r="B17810">
        <v>7.1983471753178296E-3</v>
      </c>
    </row>
    <row r="17811" spans="1:2" x14ac:dyDescent="0.25">
      <c r="A17811">
        <v>0.23200000000000001</v>
      </c>
      <c r="B17811">
        <v>7.13128438906114E-3</v>
      </c>
    </row>
    <row r="17812" spans="1:2" x14ac:dyDescent="0.25">
      <c r="A17812">
        <v>0.23200000000000001</v>
      </c>
      <c r="B17812">
        <v>7.0800539036826498E-3</v>
      </c>
    </row>
    <row r="17813" spans="1:2" x14ac:dyDescent="0.25">
      <c r="A17813">
        <v>0.23200000000000001</v>
      </c>
      <c r="B17813">
        <v>7.0420317884124202E-3</v>
      </c>
    </row>
    <row r="17814" spans="1:2" x14ac:dyDescent="0.25">
      <c r="A17814">
        <v>0.23200000000000001</v>
      </c>
      <c r="B17814">
        <v>7.0083409125734101E-3</v>
      </c>
    </row>
    <row r="17815" spans="1:2" x14ac:dyDescent="0.25">
      <c r="A17815">
        <v>0.23200000000000001</v>
      </c>
      <c r="B17815">
        <v>6.9828501102955597E-3</v>
      </c>
    </row>
    <row r="17816" spans="1:2" x14ac:dyDescent="0.25">
      <c r="A17816">
        <v>0.23200000000000001</v>
      </c>
      <c r="B17816">
        <v>6.9637662402282996E-3</v>
      </c>
    </row>
    <row r="17817" spans="1:2" x14ac:dyDescent="0.25">
      <c r="A17817">
        <v>0.23200000000000001</v>
      </c>
      <c r="B17817">
        <v>6.9473204691079997E-3</v>
      </c>
    </row>
    <row r="17818" spans="1:2" x14ac:dyDescent="0.25">
      <c r="A17818">
        <v>0.23200000000000001</v>
      </c>
      <c r="B17818">
        <v>6.93625960505816E-3</v>
      </c>
    </row>
    <row r="17819" spans="1:2" x14ac:dyDescent="0.25">
      <c r="A17819">
        <v>0.23200000000000001</v>
      </c>
      <c r="B17819">
        <v>6.9282486758838104E-3</v>
      </c>
    </row>
    <row r="17820" spans="1:2" x14ac:dyDescent="0.25">
      <c r="A17820">
        <v>0.23200000000000001</v>
      </c>
      <c r="B17820">
        <v>6.9220852235835403E-3</v>
      </c>
    </row>
    <row r="17821" spans="1:2" x14ac:dyDescent="0.25">
      <c r="A17821">
        <v>0.23200000000000001</v>
      </c>
      <c r="B17821">
        <v>6.9174498994251299E-3</v>
      </c>
    </row>
    <row r="17822" spans="1:2" x14ac:dyDescent="0.25">
      <c r="A17822">
        <v>0.23200000000000001</v>
      </c>
      <c r="B17822">
        <v>6.9149683798929596E-3</v>
      </c>
    </row>
    <row r="17823" spans="1:2" x14ac:dyDescent="0.25">
      <c r="A17823">
        <v>0.23200000000000001</v>
      </c>
      <c r="B17823">
        <v>6.9128721387607603E-3</v>
      </c>
    </row>
    <row r="17824" spans="1:2" x14ac:dyDescent="0.25">
      <c r="A17824">
        <v>0.23200000000000001</v>
      </c>
      <c r="B17824">
        <v>6.9113516026564903E-3</v>
      </c>
    </row>
    <row r="17825" spans="1:2" x14ac:dyDescent="0.25">
      <c r="A17825">
        <v>0.23200000000000001</v>
      </c>
      <c r="B17825">
        <v>6.9107527076258798E-3</v>
      </c>
    </row>
    <row r="17826" spans="1:2" x14ac:dyDescent="0.25">
      <c r="A17826">
        <v>0.23200000000000001</v>
      </c>
      <c r="B17826">
        <v>6.9101538125952702E-3</v>
      </c>
    </row>
    <row r="17827" spans="1:2" x14ac:dyDescent="0.25">
      <c r="A17827">
        <v>0.23200000000000001</v>
      </c>
      <c r="B17827">
        <v>6.9098051970405798E-3</v>
      </c>
    </row>
    <row r="17828" spans="1:2" x14ac:dyDescent="0.25">
      <c r="A17828">
        <v>0.23200000000000001</v>
      </c>
      <c r="B17828">
        <v>6.9096618935370197E-3</v>
      </c>
    </row>
    <row r="17829" spans="1:2" x14ac:dyDescent="0.25">
      <c r="A17829">
        <v>0.23200000000000001</v>
      </c>
      <c r="B17829">
        <v>6.90951859003345E-3</v>
      </c>
    </row>
    <row r="17830" spans="1:2" x14ac:dyDescent="0.25">
      <c r="A17830">
        <v>0.23200000000000001</v>
      </c>
      <c r="B17830">
        <v>6.9094493852199703E-3</v>
      </c>
    </row>
    <row r="17831" spans="1:2" x14ac:dyDescent="0.25">
      <c r="A17831">
        <v>0.23200000000000001</v>
      </c>
      <c r="B17831">
        <v>6.9094194161550201E-3</v>
      </c>
    </row>
    <row r="17832" spans="1:2" x14ac:dyDescent="0.25">
      <c r="A17832">
        <v>0.23200000000000001</v>
      </c>
      <c r="B17832">
        <v>6.90938944709007E-3</v>
      </c>
    </row>
    <row r="17833" spans="1:2" x14ac:dyDescent="0.25">
      <c r="A17833">
        <v>0.23200000000000001</v>
      </c>
      <c r="B17833">
        <v>6.9093776495228404E-3</v>
      </c>
    </row>
    <row r="17834" spans="1:2" x14ac:dyDescent="0.25">
      <c r="A17834">
        <v>0.23200000000000001</v>
      </c>
      <c r="B17834">
        <v>6.9093724816965399E-3</v>
      </c>
    </row>
    <row r="17835" spans="1:2" x14ac:dyDescent="0.25">
      <c r="A17835">
        <v>0.23200000000000001</v>
      </c>
      <c r="B17835">
        <v>6.9093678061998599E-3</v>
      </c>
    </row>
    <row r="17836" spans="1:2" x14ac:dyDescent="0.25">
      <c r="A17836">
        <v>0.23200000000000001</v>
      </c>
      <c r="B17836">
        <v>6.9093659491650996E-3</v>
      </c>
    </row>
    <row r="17837" spans="1:2" x14ac:dyDescent="0.25">
      <c r="A17837">
        <v>0.23200000000000001</v>
      </c>
      <c r="B17837">
        <v>6.9093649370724399E-3</v>
      </c>
    </row>
    <row r="17838" spans="1:2" x14ac:dyDescent="0.25">
      <c r="A17838">
        <v>0.23200000000000001</v>
      </c>
      <c r="B17838">
        <v>6.9093641266080004E-3</v>
      </c>
    </row>
    <row r="17839" spans="1:2" x14ac:dyDescent="0.25">
      <c r="A17839">
        <v>0.23200000000000001</v>
      </c>
      <c r="B17839">
        <v>6.9093637984526E-3</v>
      </c>
    </row>
    <row r="17840" spans="1:2" x14ac:dyDescent="0.25">
      <c r="A17840">
        <v>0.23200000000000001</v>
      </c>
      <c r="B17840">
        <v>6.9093636649492501E-3</v>
      </c>
    </row>
    <row r="17841" spans="1:2" x14ac:dyDescent="0.25">
      <c r="A17841">
        <v>0.23200000000000001</v>
      </c>
      <c r="B17841">
        <v>6.9093635314458899E-3</v>
      </c>
    </row>
    <row r="17842" spans="1:2" x14ac:dyDescent="0.25">
      <c r="A17842">
        <v>0.23200000000000001</v>
      </c>
      <c r="B17842">
        <v>6.9093634227887502E-3</v>
      </c>
    </row>
    <row r="17843" spans="1:2" x14ac:dyDescent="0.25">
      <c r="A17843">
        <v>0.23200000000000001</v>
      </c>
      <c r="B17843">
        <v>6.9093634116645002E-3</v>
      </c>
    </row>
    <row r="17844" spans="1:2" x14ac:dyDescent="0.25">
      <c r="A17844">
        <v>0.23200000000000001</v>
      </c>
      <c r="B17844">
        <v>6.90936340213352E-3</v>
      </c>
    </row>
    <row r="17845" spans="1:2" x14ac:dyDescent="0.25">
      <c r="A17845">
        <v>0.23200000000000001</v>
      </c>
      <c r="B17845">
        <v>6.90936339579551E-3</v>
      </c>
    </row>
    <row r="17846" spans="1:2" x14ac:dyDescent="0.25">
      <c r="A17846">
        <v>0.23200000000000001</v>
      </c>
      <c r="B17846">
        <v>6.9093633947239696E-3</v>
      </c>
    </row>
    <row r="17847" spans="1:2" x14ac:dyDescent="0.25">
      <c r="A17847">
        <v>0.23200000000000001</v>
      </c>
      <c r="B17847">
        <v>6.90936339269354E-3</v>
      </c>
    </row>
    <row r="17848" spans="1:2" x14ac:dyDescent="0.25">
      <c r="A17848">
        <v>0.23200000000000001</v>
      </c>
      <c r="B17848">
        <v>6.9093633918393101E-3</v>
      </c>
    </row>
    <row r="17849" spans="1:2" x14ac:dyDescent="0.25">
      <c r="A17849">
        <v>0.23200000000000001</v>
      </c>
      <c r="B17849">
        <v>6.9093633920048201E-3</v>
      </c>
    </row>
    <row r="17850" spans="1:2" x14ac:dyDescent="0.25">
      <c r="A17850">
        <v>0.23200000000000001</v>
      </c>
      <c r="B17850">
        <v>6.90936339217033E-3</v>
      </c>
    </row>
    <row r="17851" spans="1:2" x14ac:dyDescent="0.25">
      <c r="A17851">
        <v>0.23200000000000001</v>
      </c>
      <c r="B17851">
        <v>6.9093633922457298E-3</v>
      </c>
    </row>
    <row r="17852" spans="1:2" x14ac:dyDescent="0.25">
      <c r="A17852">
        <v>0.23200000000000001</v>
      </c>
      <c r="B17852">
        <v>6.9093633923557E-3</v>
      </c>
    </row>
    <row r="17853" spans="1:2" x14ac:dyDescent="0.25">
      <c r="A17853">
        <v>0.23200000000000001</v>
      </c>
      <c r="B17853">
        <v>6.9093633924769502E-3</v>
      </c>
    </row>
    <row r="17854" spans="1:2" x14ac:dyDescent="0.25">
      <c r="A17854">
        <v>0.23200000000000001</v>
      </c>
      <c r="B17854">
        <v>6.9093633925827701E-3</v>
      </c>
    </row>
    <row r="17855" spans="1:2" x14ac:dyDescent="0.25">
      <c r="A17855">
        <v>0.23200000000000001</v>
      </c>
      <c r="B17855">
        <v>6.9093633926190501E-3</v>
      </c>
    </row>
    <row r="17856" spans="1:2" x14ac:dyDescent="0.25">
      <c r="A17856">
        <v>0.23200000000000001</v>
      </c>
      <c r="B17856">
        <v>6.9093633926562304E-3</v>
      </c>
    </row>
    <row r="17857" spans="1:2" x14ac:dyDescent="0.25">
      <c r="A17857">
        <v>0.23200000000000001</v>
      </c>
      <c r="B17857">
        <v>6.9093633926879004E-3</v>
      </c>
    </row>
    <row r="17858" spans="1:2" x14ac:dyDescent="0.25">
      <c r="A17858">
        <v>0.23200000000000001</v>
      </c>
      <c r="B17858">
        <v>6.9093633927034799E-3</v>
      </c>
    </row>
    <row r="17859" spans="1:2" x14ac:dyDescent="0.25">
      <c r="A17859">
        <v>0.23200000000000001</v>
      </c>
      <c r="B17859">
        <v>6.9093633927190803E-3</v>
      </c>
    </row>
    <row r="17860" spans="1:2" x14ac:dyDescent="0.25">
      <c r="A17860">
        <v>0.23200000000000001</v>
      </c>
      <c r="B17860">
        <v>6.9093633927346703E-3</v>
      </c>
    </row>
    <row r="17861" spans="1:2" x14ac:dyDescent="0.25">
      <c r="A17861">
        <v>0.23200000000000001</v>
      </c>
      <c r="B17861">
        <v>6.9093633927459399E-3</v>
      </c>
    </row>
    <row r="17862" spans="1:2" x14ac:dyDescent="0.25">
      <c r="A17862">
        <v>0.23200000000000001</v>
      </c>
      <c r="B17862">
        <v>6.9093633927612402E-3</v>
      </c>
    </row>
    <row r="17863" spans="1:2" x14ac:dyDescent="0.25">
      <c r="A17863">
        <v>0.23200000000000001</v>
      </c>
      <c r="B17863">
        <v>6.9093633927765699E-3</v>
      </c>
    </row>
    <row r="17864" spans="1:2" x14ac:dyDescent="0.25">
      <c r="A17864">
        <v>0.23200000000000001</v>
      </c>
      <c r="B17864">
        <v>6.9093633927961497E-3</v>
      </c>
    </row>
    <row r="17865" spans="1:2" x14ac:dyDescent="0.25">
      <c r="A17865">
        <v>0.23200000000000001</v>
      </c>
      <c r="B17865">
        <v>6.9093633928289299E-3</v>
      </c>
    </row>
    <row r="17866" spans="1:2" x14ac:dyDescent="0.25">
      <c r="A17866">
        <v>0.23200000000000001</v>
      </c>
      <c r="B17866">
        <v>6.9093633928664798E-3</v>
      </c>
    </row>
    <row r="17867" spans="1:2" x14ac:dyDescent="0.25">
      <c r="A17867">
        <v>0.23200000000000001</v>
      </c>
      <c r="B17867">
        <v>6.9093633929114299E-3</v>
      </c>
    </row>
    <row r="17868" spans="1:2" x14ac:dyDescent="0.25">
      <c r="A17868">
        <v>0.23200000000000001</v>
      </c>
      <c r="B17868">
        <v>6.90936339297713E-3</v>
      </c>
    </row>
    <row r="17869" spans="1:2" x14ac:dyDescent="0.25">
      <c r="A17869">
        <v>0.23200000000000001</v>
      </c>
      <c r="B17869">
        <v>6.9093633930805099E-3</v>
      </c>
    </row>
    <row r="17870" spans="1:2" x14ac:dyDescent="0.25">
      <c r="A17870">
        <v>0.23200000000000001</v>
      </c>
      <c r="B17870">
        <v>6.90936339319294E-3</v>
      </c>
    </row>
    <row r="17871" spans="1:2" x14ac:dyDescent="0.25">
      <c r="A17871">
        <v>0.23200000000000001</v>
      </c>
      <c r="B17871">
        <v>6.9093633933215402E-3</v>
      </c>
    </row>
    <row r="17872" spans="1:2" x14ac:dyDescent="0.25">
      <c r="A17872">
        <v>0.23200000000000001</v>
      </c>
      <c r="B17872">
        <v>6.90936339355935E-3</v>
      </c>
    </row>
    <row r="17873" spans="1:2" x14ac:dyDescent="0.25">
      <c r="A17873">
        <v>0.23200000000000001</v>
      </c>
      <c r="B17873">
        <v>6.9093633937995997E-3</v>
      </c>
    </row>
    <row r="17874" spans="1:2" x14ac:dyDescent="0.25">
      <c r="A17874">
        <v>0.23200000000000001</v>
      </c>
      <c r="B17874">
        <v>6.90936339414979E-3</v>
      </c>
    </row>
    <row r="17875" spans="1:2" x14ac:dyDescent="0.25">
      <c r="A17875">
        <v>0.23200000000000001</v>
      </c>
      <c r="B17875">
        <v>6.9093633946537602E-3</v>
      </c>
    </row>
    <row r="17876" spans="1:2" x14ac:dyDescent="0.25">
      <c r="A17876">
        <v>0.23200000000000001</v>
      </c>
      <c r="B17876">
        <v>6.9093633951433702E-3</v>
      </c>
    </row>
    <row r="17877" spans="1:2" x14ac:dyDescent="0.25">
      <c r="A17877">
        <v>0.23200000000000001</v>
      </c>
      <c r="B17877">
        <v>6.9093633959406604E-3</v>
      </c>
    </row>
    <row r="17878" spans="1:2" x14ac:dyDescent="0.25">
      <c r="A17878">
        <v>0.23200000000000001</v>
      </c>
      <c r="B17878">
        <v>6.90936339693962E-3</v>
      </c>
    </row>
    <row r="17879" spans="1:2" x14ac:dyDescent="0.25">
      <c r="A17879">
        <v>0.23200000000000001</v>
      </c>
      <c r="B17879">
        <v>6.9093633979455801E-3</v>
      </c>
    </row>
    <row r="17880" spans="1:2" x14ac:dyDescent="0.25">
      <c r="A17880">
        <v>0.23200000000000001</v>
      </c>
      <c r="B17880">
        <v>6.9093633997607496E-3</v>
      </c>
    </row>
    <row r="17881" spans="1:2" x14ac:dyDescent="0.25">
      <c r="A17881">
        <v>0.23200000000000001</v>
      </c>
      <c r="B17881">
        <v>6.9093634017613897E-3</v>
      </c>
    </row>
    <row r="17882" spans="1:2" x14ac:dyDescent="0.25">
      <c r="A17882">
        <v>0.23200000000000001</v>
      </c>
      <c r="B17882">
        <v>6.9093634039930204E-3</v>
      </c>
    </row>
    <row r="17883" spans="1:2" x14ac:dyDescent="0.25">
      <c r="A17883">
        <v>0.23200000000000001</v>
      </c>
      <c r="B17883">
        <v>6.9093634080891102E-3</v>
      </c>
    </row>
    <row r="17884" spans="1:2" x14ac:dyDescent="0.25">
      <c r="A17884">
        <v>0.23200000000000001</v>
      </c>
      <c r="B17884">
        <v>6.90936341216808E-3</v>
      </c>
    </row>
    <row r="17885" spans="1:2" x14ac:dyDescent="0.25">
      <c r="A17885">
        <v>0.23200000000000001</v>
      </c>
      <c r="B17885">
        <v>6.9093634165026804E-3</v>
      </c>
    </row>
    <row r="17886" spans="1:2" x14ac:dyDescent="0.25">
      <c r="A17886">
        <v>0.23200000000000001</v>
      </c>
      <c r="B17886">
        <v>6.9093634239266099E-3</v>
      </c>
    </row>
    <row r="17887" spans="1:2" x14ac:dyDescent="0.25">
      <c r="A17887">
        <v>0.23200000000000001</v>
      </c>
      <c r="B17887">
        <v>6.9093634321606501E-3</v>
      </c>
    </row>
    <row r="17888" spans="1:2" x14ac:dyDescent="0.25">
      <c r="A17888">
        <v>0.23200000000000001</v>
      </c>
      <c r="B17888">
        <v>6.90936344246684E-3</v>
      </c>
    </row>
    <row r="17889" spans="1:2" x14ac:dyDescent="0.25">
      <c r="A17889">
        <v>0.23200000000000001</v>
      </c>
      <c r="B17889">
        <v>6.9093634581942603E-3</v>
      </c>
    </row>
    <row r="17890" spans="1:2" x14ac:dyDescent="0.25">
      <c r="A17890">
        <v>0.23200000000000001</v>
      </c>
      <c r="B17890">
        <v>6.9093634730290204E-3</v>
      </c>
    </row>
    <row r="17891" spans="1:2" x14ac:dyDescent="0.25">
      <c r="A17891">
        <v>0.23200000000000001</v>
      </c>
      <c r="B17891">
        <v>6.9093634926153998E-3</v>
      </c>
    </row>
    <row r="17892" spans="1:2" x14ac:dyDescent="0.25">
      <c r="A17892">
        <v>0.23200000000000001</v>
      </c>
      <c r="B17892">
        <v>6.9093635198520797E-3</v>
      </c>
    </row>
    <row r="17893" spans="1:2" x14ac:dyDescent="0.25">
      <c r="A17893">
        <v>0.23400000000000001</v>
      </c>
      <c r="B17893" t="s">
        <v>0</v>
      </c>
    </row>
    <row r="17894" spans="1:2" x14ac:dyDescent="0.25">
      <c r="A17894">
        <v>0.23400000000000001</v>
      </c>
      <c r="B17894" t="s">
        <v>0</v>
      </c>
    </row>
    <row r="17895" spans="1:2" x14ac:dyDescent="0.25">
      <c r="A17895">
        <v>0.23400000000000001</v>
      </c>
      <c r="B17895" t="s">
        <v>0</v>
      </c>
    </row>
    <row r="17896" spans="1:2" x14ac:dyDescent="0.25">
      <c r="A17896">
        <v>0.23400000000000001</v>
      </c>
      <c r="B17896" t="s">
        <v>0</v>
      </c>
    </row>
    <row r="17897" spans="1:2" x14ac:dyDescent="0.25">
      <c r="A17897">
        <v>0.23400000000000001</v>
      </c>
      <c r="B17897" t="s">
        <v>0</v>
      </c>
    </row>
    <row r="17898" spans="1:2" x14ac:dyDescent="0.25">
      <c r="A17898">
        <v>0.23400000000000001</v>
      </c>
      <c r="B17898" t="s">
        <v>0</v>
      </c>
    </row>
    <row r="17899" spans="1:2" x14ac:dyDescent="0.25">
      <c r="A17899">
        <v>0.23400000000000001</v>
      </c>
      <c r="B17899" t="s">
        <v>0</v>
      </c>
    </row>
    <row r="17900" spans="1:2" x14ac:dyDescent="0.25">
      <c r="A17900">
        <v>0.23400000000000001</v>
      </c>
      <c r="B17900" t="s">
        <v>0</v>
      </c>
    </row>
    <row r="17901" spans="1:2" x14ac:dyDescent="0.25">
      <c r="A17901">
        <v>0.23400000000000001</v>
      </c>
      <c r="B17901" t="s">
        <v>0</v>
      </c>
    </row>
    <row r="17902" spans="1:2" x14ac:dyDescent="0.25">
      <c r="A17902">
        <v>0.23400000000000001</v>
      </c>
      <c r="B17902">
        <v>9.2395413022526192E-3</v>
      </c>
    </row>
    <row r="17903" spans="1:2" x14ac:dyDescent="0.25">
      <c r="A17903">
        <v>0.23400000000000001</v>
      </c>
      <c r="B17903">
        <v>8.9592320396485198E-3</v>
      </c>
    </row>
    <row r="17904" spans="1:2" x14ac:dyDescent="0.25">
      <c r="A17904">
        <v>0.23400000000000001</v>
      </c>
      <c r="B17904">
        <v>8.8198494453993193E-3</v>
      </c>
    </row>
    <row r="17905" spans="1:2" x14ac:dyDescent="0.25">
      <c r="A17905">
        <v>0.23400000000000001</v>
      </c>
      <c r="B17905">
        <v>8.7389556736402092E-3</v>
      </c>
    </row>
    <row r="17906" spans="1:2" x14ac:dyDescent="0.25">
      <c r="A17906">
        <v>0.23400000000000001</v>
      </c>
      <c r="B17906">
        <v>8.6865814255630402E-3</v>
      </c>
    </row>
    <row r="17907" spans="1:2" x14ac:dyDescent="0.25">
      <c r="A17907">
        <v>0.23400000000000001</v>
      </c>
      <c r="B17907">
        <v>8.6511289827489006E-3</v>
      </c>
    </row>
    <row r="17908" spans="1:2" x14ac:dyDescent="0.25">
      <c r="A17908">
        <v>0.23400000000000001</v>
      </c>
      <c r="B17908">
        <v>8.6265615127040906E-3</v>
      </c>
    </row>
    <row r="17909" spans="1:2" x14ac:dyDescent="0.25">
      <c r="A17909">
        <v>0.23400000000000001</v>
      </c>
      <c r="B17909">
        <v>8.6094857489748995E-3</v>
      </c>
    </row>
    <row r="17910" spans="1:2" x14ac:dyDescent="0.25">
      <c r="A17910">
        <v>0.23400000000000001</v>
      </c>
      <c r="B17910">
        <v>8.5976613179288199E-3</v>
      </c>
    </row>
    <row r="17911" spans="1:2" x14ac:dyDescent="0.25">
      <c r="A17911">
        <v>0.23400000000000001</v>
      </c>
      <c r="B17911">
        <v>8.5888631985483101E-3</v>
      </c>
    </row>
    <row r="17912" spans="1:2" x14ac:dyDescent="0.25">
      <c r="A17912">
        <v>0.23400000000000001</v>
      </c>
      <c r="B17912">
        <v>8.5828797623122496E-3</v>
      </c>
    </row>
    <row r="17913" spans="1:2" x14ac:dyDescent="0.25">
      <c r="A17913">
        <v>0.23400000000000001</v>
      </c>
      <c r="B17913">
        <v>8.5782520532573896E-3</v>
      </c>
    </row>
    <row r="17914" spans="1:2" x14ac:dyDescent="0.25">
      <c r="A17914">
        <v>0.23400000000000001</v>
      </c>
      <c r="B17914">
        <v>8.5744350600692899E-3</v>
      </c>
    </row>
    <row r="17915" spans="1:2" x14ac:dyDescent="0.25">
      <c r="A17915">
        <v>0.23400000000000001</v>
      </c>
      <c r="B17915">
        <v>8.5707574369437208E-3</v>
      </c>
    </row>
    <row r="17916" spans="1:2" x14ac:dyDescent="0.25">
      <c r="A17916">
        <v>0.23400000000000001</v>
      </c>
      <c r="B17916">
        <v>8.5657712391617995E-3</v>
      </c>
    </row>
    <row r="17917" spans="1:2" x14ac:dyDescent="0.25">
      <c r="A17917">
        <v>0.23400000000000001</v>
      </c>
      <c r="B17917">
        <v>8.5588858595980408E-3</v>
      </c>
    </row>
    <row r="17918" spans="1:2" x14ac:dyDescent="0.25">
      <c r="A17918">
        <v>0.23400000000000001</v>
      </c>
      <c r="B17918">
        <v>8.5490467921965907E-3</v>
      </c>
    </row>
    <row r="17919" spans="1:2" x14ac:dyDescent="0.25">
      <c r="A17919">
        <v>0.23400000000000001</v>
      </c>
      <c r="B17919">
        <v>8.53520272542381E-3</v>
      </c>
    </row>
    <row r="17920" spans="1:2" x14ac:dyDescent="0.25">
      <c r="A17920">
        <v>0.23400000000000001</v>
      </c>
      <c r="B17920">
        <v>8.5171557016720106E-3</v>
      </c>
    </row>
    <row r="17921" spans="1:2" x14ac:dyDescent="0.25">
      <c r="A17921">
        <v>0.23400000000000001</v>
      </c>
      <c r="B17921">
        <v>8.4903475797312306E-3</v>
      </c>
    </row>
    <row r="17922" spans="1:2" x14ac:dyDescent="0.25">
      <c r="A17922">
        <v>0.23400000000000001</v>
      </c>
      <c r="B17922">
        <v>8.45666629238131E-3</v>
      </c>
    </row>
    <row r="17923" spans="1:2" x14ac:dyDescent="0.25">
      <c r="A17923">
        <v>0.23400000000000001</v>
      </c>
      <c r="B17923">
        <v>8.4145482872782004E-3</v>
      </c>
    </row>
    <row r="17924" spans="1:2" x14ac:dyDescent="0.25">
      <c r="A17924">
        <v>0.23400000000000001</v>
      </c>
      <c r="B17924">
        <v>8.3586916827424907E-3</v>
      </c>
    </row>
    <row r="17925" spans="1:2" x14ac:dyDescent="0.25">
      <c r="A17925">
        <v>0.23400000000000001</v>
      </c>
      <c r="B17925">
        <v>8.2943200549865197E-3</v>
      </c>
    </row>
    <row r="17926" spans="1:2" x14ac:dyDescent="0.25">
      <c r="A17926">
        <v>0.23400000000000001</v>
      </c>
      <c r="B17926">
        <v>8.2161694516857293E-3</v>
      </c>
    </row>
    <row r="17927" spans="1:2" x14ac:dyDescent="0.25">
      <c r="A17927">
        <v>0.23400000000000001</v>
      </c>
      <c r="B17927">
        <v>8.1265031957795802E-3</v>
      </c>
    </row>
    <row r="17928" spans="1:2" x14ac:dyDescent="0.25">
      <c r="A17928">
        <v>0.23400000000000001</v>
      </c>
      <c r="B17928">
        <v>8.0255639003387301E-3</v>
      </c>
    </row>
    <row r="17929" spans="1:2" x14ac:dyDescent="0.25">
      <c r="A17929">
        <v>0.23400000000000001</v>
      </c>
      <c r="B17929">
        <v>7.9202362755921903E-3</v>
      </c>
    </row>
    <row r="17930" spans="1:2" x14ac:dyDescent="0.25">
      <c r="A17930">
        <v>0.23400000000000001</v>
      </c>
      <c r="B17930">
        <v>7.8056970618464797E-3</v>
      </c>
    </row>
    <row r="17931" spans="1:2" x14ac:dyDescent="0.25">
      <c r="A17931">
        <v>0.23400000000000001</v>
      </c>
      <c r="B17931">
        <v>7.6896022848953602E-3</v>
      </c>
    </row>
    <row r="17932" spans="1:2" x14ac:dyDescent="0.25">
      <c r="A17932">
        <v>0.23400000000000001</v>
      </c>
      <c r="B17932">
        <v>7.5752429303412401E-3</v>
      </c>
    </row>
    <row r="17933" spans="1:2" x14ac:dyDescent="0.25">
      <c r="A17933">
        <v>0.23400000000000001</v>
      </c>
      <c r="B17933">
        <v>7.4696250480481901E-3</v>
      </c>
    </row>
    <row r="17934" spans="1:2" x14ac:dyDescent="0.25">
      <c r="A17934">
        <v>0.23400000000000001</v>
      </c>
      <c r="B17934">
        <v>7.3681486371468497E-3</v>
      </c>
    </row>
    <row r="17935" spans="1:2" x14ac:dyDescent="0.25">
      <c r="A17935">
        <v>0.23400000000000001</v>
      </c>
      <c r="B17935">
        <v>7.2809313985843999E-3</v>
      </c>
    </row>
    <row r="17936" spans="1:2" x14ac:dyDescent="0.25">
      <c r="A17936">
        <v>0.23400000000000001</v>
      </c>
      <c r="B17936">
        <v>7.2004043895554501E-3</v>
      </c>
    </row>
    <row r="17937" spans="1:2" x14ac:dyDescent="0.25">
      <c r="A17937">
        <v>0.23400000000000001</v>
      </c>
      <c r="B17937">
        <v>7.1400896548841804E-3</v>
      </c>
    </row>
    <row r="17938" spans="1:2" x14ac:dyDescent="0.25">
      <c r="A17938">
        <v>0.23400000000000001</v>
      </c>
      <c r="B17938">
        <v>7.0829080825818404E-3</v>
      </c>
    </row>
    <row r="17939" spans="1:2" x14ac:dyDescent="0.25">
      <c r="A17939">
        <v>0.23400000000000001</v>
      </c>
      <c r="B17939">
        <v>7.04572039429225E-3</v>
      </c>
    </row>
    <row r="17940" spans="1:2" x14ac:dyDescent="0.25">
      <c r="A17940">
        <v>0.23400000000000001</v>
      </c>
      <c r="B17940">
        <v>7.0098951607877004E-3</v>
      </c>
    </row>
    <row r="17941" spans="1:2" x14ac:dyDescent="0.25">
      <c r="A17941">
        <v>0.23400000000000001</v>
      </c>
      <c r="B17941">
        <v>6.9853224469528796E-3</v>
      </c>
    </row>
    <row r="17942" spans="1:2" x14ac:dyDescent="0.25">
      <c r="A17942">
        <v>0.23400000000000001</v>
      </c>
      <c r="B17942">
        <v>6.9640280910548604E-3</v>
      </c>
    </row>
    <row r="17943" spans="1:2" x14ac:dyDescent="0.25">
      <c r="A17943">
        <v>0.23400000000000001</v>
      </c>
      <c r="B17943">
        <v>6.9492726694501197E-3</v>
      </c>
    </row>
    <row r="17944" spans="1:2" x14ac:dyDescent="0.25">
      <c r="A17944">
        <v>0.23400000000000001</v>
      </c>
      <c r="B17944">
        <v>6.9378256563661003E-3</v>
      </c>
    </row>
    <row r="17945" spans="1:2" x14ac:dyDescent="0.25">
      <c r="A17945">
        <v>0.23400000000000001</v>
      </c>
      <c r="B17945">
        <v>6.9290739169350704E-3</v>
      </c>
    </row>
    <row r="17946" spans="1:2" x14ac:dyDescent="0.25">
      <c r="A17946">
        <v>0.23400000000000001</v>
      </c>
      <c r="B17946">
        <v>6.9230763298953803E-3</v>
      </c>
    </row>
    <row r="17947" spans="1:2" x14ac:dyDescent="0.25">
      <c r="A17947">
        <v>0.23400000000000001</v>
      </c>
      <c r="B17947">
        <v>6.9175879333838296E-3</v>
      </c>
    </row>
    <row r="17948" spans="1:2" x14ac:dyDescent="0.25">
      <c r="A17948">
        <v>0.23400000000000001</v>
      </c>
      <c r="B17948">
        <v>6.9153360772082704E-3</v>
      </c>
    </row>
    <row r="17949" spans="1:2" x14ac:dyDescent="0.25">
      <c r="A17949">
        <v>0.23400000000000001</v>
      </c>
      <c r="B17949">
        <v>6.91310379900176E-3</v>
      </c>
    </row>
    <row r="17950" spans="1:2" x14ac:dyDescent="0.25">
      <c r="A17950">
        <v>0.23400000000000001</v>
      </c>
      <c r="B17950">
        <v>6.9114436317458203E-3</v>
      </c>
    </row>
    <row r="17951" spans="1:2" x14ac:dyDescent="0.25">
      <c r="A17951">
        <v>0.23400000000000001</v>
      </c>
      <c r="B17951">
        <v>6.9107978207134397E-3</v>
      </c>
    </row>
    <row r="17952" spans="1:2" x14ac:dyDescent="0.25">
      <c r="A17952">
        <v>0.23400000000000001</v>
      </c>
      <c r="B17952">
        <v>6.9102126790420203E-3</v>
      </c>
    </row>
    <row r="17953" spans="1:2" x14ac:dyDescent="0.25">
      <c r="A17953">
        <v>0.23400000000000001</v>
      </c>
      <c r="B17953">
        <v>6.9098146946902604E-3</v>
      </c>
    </row>
    <row r="17954" spans="1:2" x14ac:dyDescent="0.25">
      <c r="A17954">
        <v>0.23400000000000001</v>
      </c>
      <c r="B17954">
        <v>6.9096744206470096E-3</v>
      </c>
    </row>
    <row r="17955" spans="1:2" x14ac:dyDescent="0.25">
      <c r="A17955">
        <v>0.23400000000000001</v>
      </c>
      <c r="B17955">
        <v>6.9095363351381004E-3</v>
      </c>
    </row>
    <row r="17956" spans="1:2" x14ac:dyDescent="0.25">
      <c r="A17956">
        <v>0.23400000000000001</v>
      </c>
      <c r="B17956">
        <v>6.9094546090567796E-3</v>
      </c>
    </row>
    <row r="17957" spans="1:2" x14ac:dyDescent="0.25">
      <c r="A17957">
        <v>0.23400000000000001</v>
      </c>
      <c r="B17957">
        <v>6.9094261072333001E-3</v>
      </c>
    </row>
    <row r="17958" spans="1:2" x14ac:dyDescent="0.25">
      <c r="A17958">
        <v>0.23400000000000001</v>
      </c>
      <c r="B17958">
        <v>6.9093976054098397E-3</v>
      </c>
    </row>
    <row r="17959" spans="1:2" x14ac:dyDescent="0.25">
      <c r="A17959">
        <v>0.23400000000000001</v>
      </c>
      <c r="B17959">
        <v>6.90937867943924E-3</v>
      </c>
    </row>
    <row r="17960" spans="1:2" x14ac:dyDescent="0.25">
      <c r="A17960">
        <v>0.23400000000000001</v>
      </c>
      <c r="B17960">
        <v>6.9093741102279303E-3</v>
      </c>
    </row>
    <row r="17961" spans="1:2" x14ac:dyDescent="0.25">
      <c r="A17961">
        <v>0.23400000000000001</v>
      </c>
      <c r="B17961">
        <v>6.9093694347312504E-3</v>
      </c>
    </row>
    <row r="17962" spans="1:2" x14ac:dyDescent="0.25">
      <c r="A17962">
        <v>0.23400000000000001</v>
      </c>
      <c r="B17962">
        <v>6.9093660520363901E-3</v>
      </c>
    </row>
    <row r="17963" spans="1:2" x14ac:dyDescent="0.25">
      <c r="A17963">
        <v>0.23400000000000001</v>
      </c>
      <c r="B17963">
        <v>6.9093652058168798E-3</v>
      </c>
    </row>
    <row r="17964" spans="1:2" x14ac:dyDescent="0.25">
      <c r="A17964">
        <v>0.23400000000000001</v>
      </c>
      <c r="B17964">
        <v>6.9093644175976503E-3</v>
      </c>
    </row>
    <row r="17965" spans="1:2" x14ac:dyDescent="0.25">
      <c r="A17965">
        <v>0.23400000000000001</v>
      </c>
      <c r="B17965">
        <v>6.9093638232401696E-3</v>
      </c>
    </row>
    <row r="17966" spans="1:2" x14ac:dyDescent="0.25">
      <c r="A17966">
        <v>0.23400000000000001</v>
      </c>
      <c r="B17966">
        <v>6.9093636897368102E-3</v>
      </c>
    </row>
    <row r="17967" spans="1:2" x14ac:dyDescent="0.25">
      <c r="A17967">
        <v>0.23400000000000001</v>
      </c>
      <c r="B17967">
        <v>6.9093635629315598E-3</v>
      </c>
    </row>
    <row r="17968" spans="1:2" x14ac:dyDescent="0.25">
      <c r="A17968">
        <v>0.23400000000000001</v>
      </c>
      <c r="B17968">
        <v>6.9093634404863201E-3</v>
      </c>
    </row>
    <row r="17969" spans="1:2" x14ac:dyDescent="0.25">
      <c r="A17969">
        <v>0.23400000000000001</v>
      </c>
      <c r="B17969">
        <v>6.9093634222325397E-3</v>
      </c>
    </row>
    <row r="17970" spans="1:2" x14ac:dyDescent="0.25">
      <c r="A17970">
        <v>0.23400000000000001</v>
      </c>
      <c r="B17970">
        <v>6.9093634079068801E-3</v>
      </c>
    </row>
    <row r="17971" spans="1:2" x14ac:dyDescent="0.25">
      <c r="A17971">
        <v>0.23400000000000001</v>
      </c>
      <c r="B17971">
        <v>6.9093633978334502E-3</v>
      </c>
    </row>
    <row r="17972" spans="1:2" x14ac:dyDescent="0.25">
      <c r="A17972">
        <v>0.23400000000000001</v>
      </c>
      <c r="B17972">
        <v>6.9093633957389997E-3</v>
      </c>
    </row>
    <row r="17973" spans="1:2" x14ac:dyDescent="0.25">
      <c r="A17973">
        <v>0.23400000000000001</v>
      </c>
      <c r="B17973">
        <v>6.9093633936445397E-3</v>
      </c>
    </row>
    <row r="17974" spans="1:2" x14ac:dyDescent="0.25">
      <c r="A17974">
        <v>0.23400000000000001</v>
      </c>
      <c r="B17974">
        <v>6.9093633921452902E-3</v>
      </c>
    </row>
    <row r="17975" spans="1:2" x14ac:dyDescent="0.25">
      <c r="A17975">
        <v>0.23400000000000001</v>
      </c>
      <c r="B17975">
        <v>6.9093633923108001E-3</v>
      </c>
    </row>
    <row r="17976" spans="1:2" x14ac:dyDescent="0.25">
      <c r="A17976">
        <v>0.23400000000000001</v>
      </c>
      <c r="B17976">
        <v>6.9093633923059403E-3</v>
      </c>
    </row>
    <row r="17977" spans="1:2" x14ac:dyDescent="0.25">
      <c r="A17977">
        <v>0.23400000000000001</v>
      </c>
      <c r="B17977">
        <v>6.9093633923057E-3</v>
      </c>
    </row>
    <row r="17978" spans="1:2" x14ac:dyDescent="0.25">
      <c r="A17978">
        <v>0.23400000000000001</v>
      </c>
      <c r="B17978">
        <v>6.9093633923692803E-3</v>
      </c>
    </row>
    <row r="17979" spans="1:2" x14ac:dyDescent="0.25">
      <c r="A17979">
        <v>0.23400000000000001</v>
      </c>
      <c r="B17979">
        <v>6.9093633924781498E-3</v>
      </c>
    </row>
    <row r="17980" spans="1:2" x14ac:dyDescent="0.25">
      <c r="A17980">
        <v>0.23400000000000001</v>
      </c>
      <c r="B17980">
        <v>6.9093633925599298E-3</v>
      </c>
    </row>
    <row r="17981" spans="1:2" x14ac:dyDescent="0.25">
      <c r="A17981">
        <v>0.23400000000000001</v>
      </c>
      <c r="B17981">
        <v>6.9093633926086096E-3</v>
      </c>
    </row>
    <row r="17982" spans="1:2" x14ac:dyDescent="0.25">
      <c r="A17982">
        <v>0.23400000000000001</v>
      </c>
      <c r="B17982">
        <v>6.9093633926448897E-3</v>
      </c>
    </row>
    <row r="17983" spans="1:2" x14ac:dyDescent="0.25">
      <c r="A17983">
        <v>0.23400000000000001</v>
      </c>
      <c r="B17983">
        <v>6.9093633926827804E-3</v>
      </c>
    </row>
    <row r="17984" spans="1:2" x14ac:dyDescent="0.25">
      <c r="A17984">
        <v>0.23400000000000001</v>
      </c>
      <c r="B17984">
        <v>6.9093633927015197E-3</v>
      </c>
    </row>
    <row r="17985" spans="1:2" x14ac:dyDescent="0.25">
      <c r="A17985">
        <v>0.23400000000000001</v>
      </c>
      <c r="B17985">
        <v>6.9093633927170698E-3</v>
      </c>
    </row>
    <row r="17986" spans="1:2" x14ac:dyDescent="0.25">
      <c r="A17986">
        <v>0.23400000000000001</v>
      </c>
      <c r="B17986">
        <v>6.9093633927326302E-3</v>
      </c>
    </row>
    <row r="17987" spans="1:2" x14ac:dyDescent="0.25">
      <c r="A17987">
        <v>0.23400000000000001</v>
      </c>
      <c r="B17987">
        <v>6.9093633927491396E-3</v>
      </c>
    </row>
    <row r="17988" spans="1:2" x14ac:dyDescent="0.25">
      <c r="A17988">
        <v>0.23400000000000001</v>
      </c>
      <c r="B17988">
        <v>6.9093633927645101E-3</v>
      </c>
    </row>
    <row r="17989" spans="1:2" x14ac:dyDescent="0.25">
      <c r="A17989">
        <v>0.23400000000000001</v>
      </c>
      <c r="B17989">
        <v>6.9093633927798702E-3</v>
      </c>
    </row>
    <row r="17990" spans="1:2" x14ac:dyDescent="0.25">
      <c r="A17990">
        <v>0.23400000000000001</v>
      </c>
      <c r="B17990">
        <v>6.9093633928084897E-3</v>
      </c>
    </row>
    <row r="17991" spans="1:2" x14ac:dyDescent="0.25">
      <c r="A17991">
        <v>0.23400000000000001</v>
      </c>
      <c r="B17991">
        <v>6.9093633928426499E-3</v>
      </c>
    </row>
    <row r="17992" spans="1:2" x14ac:dyDescent="0.25">
      <c r="A17992">
        <v>0.23400000000000001</v>
      </c>
      <c r="B17992">
        <v>6.9093633928759297E-3</v>
      </c>
    </row>
    <row r="17993" spans="1:2" x14ac:dyDescent="0.25">
      <c r="A17993">
        <v>0.23400000000000001</v>
      </c>
      <c r="B17993">
        <v>6.9093633929397302E-3</v>
      </c>
    </row>
    <row r="17994" spans="1:2" x14ac:dyDescent="0.25">
      <c r="A17994">
        <v>0.23400000000000001</v>
      </c>
      <c r="B17994">
        <v>6.9093633930093299E-3</v>
      </c>
    </row>
    <row r="17995" spans="1:2" x14ac:dyDescent="0.25">
      <c r="A17995">
        <v>0.23400000000000001</v>
      </c>
      <c r="B17995">
        <v>6.9093633931022903E-3</v>
      </c>
    </row>
    <row r="17996" spans="1:2" x14ac:dyDescent="0.25">
      <c r="A17996">
        <v>0.23400000000000001</v>
      </c>
      <c r="B17996">
        <v>6.9093633932266196E-3</v>
      </c>
    </row>
    <row r="17997" spans="1:2" x14ac:dyDescent="0.25">
      <c r="A17997">
        <v>0.23400000000000001</v>
      </c>
      <c r="B17997">
        <v>6.9093633933918104E-3</v>
      </c>
    </row>
    <row r="17998" spans="1:2" x14ac:dyDescent="0.25">
      <c r="A17998">
        <v>0.23400000000000001</v>
      </c>
      <c r="B17998">
        <v>6.90936339366186E-3</v>
      </c>
    </row>
    <row r="17999" spans="1:2" x14ac:dyDescent="0.25">
      <c r="A17999">
        <v>0.23400000000000001</v>
      </c>
      <c r="B17999">
        <v>6.90936339390936E-3</v>
      </c>
    </row>
    <row r="18000" spans="1:2" x14ac:dyDescent="0.25">
      <c r="A18000">
        <v>0.23400000000000001</v>
      </c>
      <c r="B18000">
        <v>6.9093633942688901E-3</v>
      </c>
    </row>
    <row r="18001" spans="1:2" x14ac:dyDescent="0.25">
      <c r="A18001">
        <v>0.23400000000000001</v>
      </c>
      <c r="B18001">
        <v>6.9093633947728602E-3</v>
      </c>
    </row>
    <row r="18002" spans="1:2" x14ac:dyDescent="0.25">
      <c r="A18002">
        <v>0.23400000000000001</v>
      </c>
      <c r="B18002">
        <v>6.9093633953345298E-3</v>
      </c>
    </row>
    <row r="18003" spans="1:2" x14ac:dyDescent="0.25">
      <c r="A18003">
        <v>0.23400000000000001</v>
      </c>
      <c r="B18003">
        <v>6.9093633962382999E-3</v>
      </c>
    </row>
    <row r="18004" spans="1:2" x14ac:dyDescent="0.25">
      <c r="A18004">
        <v>0.23400000000000001</v>
      </c>
      <c r="B18004">
        <v>6.9093633972513299E-3</v>
      </c>
    </row>
    <row r="18005" spans="1:2" x14ac:dyDescent="0.25">
      <c r="A18005">
        <v>0.23400000000000001</v>
      </c>
      <c r="B18005">
        <v>6.9093633984788497E-3</v>
      </c>
    </row>
    <row r="18006" spans="1:2" x14ac:dyDescent="0.25">
      <c r="A18006">
        <v>0.23400000000000001</v>
      </c>
      <c r="B18006">
        <v>6.9093634004234097E-3</v>
      </c>
    </row>
    <row r="18007" spans="1:2" x14ac:dyDescent="0.25">
      <c r="A18007">
        <v>0.23400000000000001</v>
      </c>
      <c r="B18007">
        <v>6.9093634023918498E-3</v>
      </c>
    </row>
    <row r="18008" spans="1:2" x14ac:dyDescent="0.25">
      <c r="A18008">
        <v>0.23400000000000001</v>
      </c>
      <c r="B18008">
        <v>6.9093634050367402E-3</v>
      </c>
    </row>
    <row r="18009" spans="1:2" x14ac:dyDescent="0.25">
      <c r="A18009">
        <v>0.23400000000000001</v>
      </c>
      <c r="B18009">
        <v>6.90936340913283E-3</v>
      </c>
    </row>
    <row r="18010" spans="1:2" x14ac:dyDescent="0.25">
      <c r="A18010">
        <v>0.23400000000000001</v>
      </c>
      <c r="B18010">
        <v>6.9093634132425096E-3</v>
      </c>
    </row>
    <row r="18011" spans="1:2" x14ac:dyDescent="0.25">
      <c r="A18011">
        <v>0.23400000000000001</v>
      </c>
      <c r="B18011">
        <v>6.9093634185904904E-3</v>
      </c>
    </row>
    <row r="18012" spans="1:2" x14ac:dyDescent="0.25">
      <c r="A18012">
        <v>0.23400000000000001</v>
      </c>
      <c r="B18012">
        <v>6.9093634271764903E-3</v>
      </c>
    </row>
    <row r="18013" spans="1:2" x14ac:dyDescent="0.25">
      <c r="A18013">
        <v>0.23400000000000001</v>
      </c>
      <c r="B18013">
        <v>6.9093634354105296E-3</v>
      </c>
    </row>
    <row r="18014" spans="1:2" x14ac:dyDescent="0.25">
      <c r="A18014">
        <v>0.23400000000000001</v>
      </c>
      <c r="B18014">
        <v>6.9093634458090598E-3</v>
      </c>
    </row>
    <row r="18015" spans="1:2" x14ac:dyDescent="0.25">
      <c r="A18015">
        <v>0.23400000000000001</v>
      </c>
      <c r="B18015">
        <v>6.9093634615364904E-3</v>
      </c>
    </row>
    <row r="18016" spans="1:2" x14ac:dyDescent="0.25">
      <c r="A18016">
        <v>0.23400000000000001</v>
      </c>
      <c r="B18016">
        <v>6.9093634772639098E-3</v>
      </c>
    </row>
    <row r="18017" spans="1:2" x14ac:dyDescent="0.25">
      <c r="A18017">
        <v>0.23400000000000001</v>
      </c>
      <c r="B18017">
        <v>6.9093635008238598E-3</v>
      </c>
    </row>
    <row r="18018" spans="1:2" x14ac:dyDescent="0.25">
      <c r="A18018">
        <v>0.23400000000000001</v>
      </c>
      <c r="B18018">
        <v>6.9093635308120002E-3</v>
      </c>
    </row>
    <row r="18019" spans="1:2" x14ac:dyDescent="0.25">
      <c r="A18019">
        <v>0.23599999999999999</v>
      </c>
      <c r="B18019" t="s">
        <v>0</v>
      </c>
    </row>
    <row r="18020" spans="1:2" x14ac:dyDescent="0.25">
      <c r="A18020">
        <v>0.23599999999999999</v>
      </c>
      <c r="B18020" t="s">
        <v>0</v>
      </c>
    </row>
    <row r="18021" spans="1:2" x14ac:dyDescent="0.25">
      <c r="A18021">
        <v>0.23599999999999999</v>
      </c>
      <c r="B18021" t="s">
        <v>0</v>
      </c>
    </row>
    <row r="18022" spans="1:2" x14ac:dyDescent="0.25">
      <c r="A18022">
        <v>0.23599999999999999</v>
      </c>
      <c r="B18022" t="s">
        <v>0</v>
      </c>
    </row>
    <row r="18023" spans="1:2" x14ac:dyDescent="0.25">
      <c r="A18023">
        <v>0.23599999999999999</v>
      </c>
      <c r="B18023" t="s">
        <v>0</v>
      </c>
    </row>
    <row r="18024" spans="1:2" x14ac:dyDescent="0.25">
      <c r="A18024">
        <v>0.23599999999999999</v>
      </c>
      <c r="B18024" t="s">
        <v>0</v>
      </c>
    </row>
    <row r="18025" spans="1:2" x14ac:dyDescent="0.25">
      <c r="A18025">
        <v>0.23599999999999999</v>
      </c>
      <c r="B18025" t="s">
        <v>0</v>
      </c>
    </row>
    <row r="18026" spans="1:2" x14ac:dyDescent="0.25">
      <c r="A18026">
        <v>0.23599999999999999</v>
      </c>
      <c r="B18026" t="s">
        <v>0</v>
      </c>
    </row>
    <row r="18027" spans="1:2" x14ac:dyDescent="0.25">
      <c r="A18027">
        <v>0.23599999999999999</v>
      </c>
      <c r="B18027" t="s">
        <v>0</v>
      </c>
    </row>
    <row r="18028" spans="1:2" x14ac:dyDescent="0.25">
      <c r="A18028">
        <v>0.23599999999999999</v>
      </c>
      <c r="B18028" t="s">
        <v>0</v>
      </c>
    </row>
    <row r="18029" spans="1:2" x14ac:dyDescent="0.25">
      <c r="A18029">
        <v>0.23599999999999999</v>
      </c>
      <c r="B18029">
        <v>9.2147268006196308E-3</v>
      </c>
    </row>
    <row r="18030" spans="1:2" x14ac:dyDescent="0.25">
      <c r="A18030">
        <v>0.23599999999999999</v>
      </c>
      <c r="B18030">
        <v>8.9311909350073809E-3</v>
      </c>
    </row>
    <row r="18031" spans="1:2" x14ac:dyDescent="0.25">
      <c r="A18031">
        <v>0.23599999999999999</v>
      </c>
      <c r="B18031">
        <v>8.7944694900147606E-3</v>
      </c>
    </row>
    <row r="18032" spans="1:2" x14ac:dyDescent="0.25">
      <c r="A18032">
        <v>0.23599999999999999</v>
      </c>
      <c r="B18032">
        <v>8.7152535196186893E-3</v>
      </c>
    </row>
    <row r="18033" spans="1:2" x14ac:dyDescent="0.25">
      <c r="A18033">
        <v>0.23599999999999999</v>
      </c>
      <c r="B18033">
        <v>8.6642478512698098E-3</v>
      </c>
    </row>
    <row r="18034" spans="1:2" x14ac:dyDescent="0.25">
      <c r="A18034">
        <v>0.23599999999999999</v>
      </c>
      <c r="B18034">
        <v>8.6298377805797792E-3</v>
      </c>
    </row>
    <row r="18035" spans="1:2" x14ac:dyDescent="0.25">
      <c r="A18035">
        <v>0.23599999999999999</v>
      </c>
      <c r="B18035">
        <v>8.6060293814035696E-3</v>
      </c>
    </row>
    <row r="18036" spans="1:2" x14ac:dyDescent="0.25">
      <c r="A18036">
        <v>0.23599999999999999</v>
      </c>
      <c r="B18036">
        <v>8.5877664862223299E-3</v>
      </c>
    </row>
    <row r="18037" spans="1:2" x14ac:dyDescent="0.25">
      <c r="A18037">
        <v>0.23599999999999999</v>
      </c>
      <c r="B18037">
        <v>8.5753671858747795E-3</v>
      </c>
    </row>
    <row r="18038" spans="1:2" x14ac:dyDescent="0.25">
      <c r="A18038">
        <v>0.23599999999999999</v>
      </c>
      <c r="B18038">
        <v>8.5653206947674202E-3</v>
      </c>
    </row>
    <row r="18039" spans="1:2" x14ac:dyDescent="0.25">
      <c r="A18039">
        <v>0.23599999999999999</v>
      </c>
      <c r="B18039">
        <v>8.5580442548149598E-3</v>
      </c>
    </row>
    <row r="18040" spans="1:2" x14ac:dyDescent="0.25">
      <c r="A18040">
        <v>0.23599999999999999</v>
      </c>
      <c r="B18040">
        <v>8.5514486946037405E-3</v>
      </c>
    </row>
    <row r="18041" spans="1:2" x14ac:dyDescent="0.25">
      <c r="A18041">
        <v>0.23599999999999999</v>
      </c>
      <c r="B18041">
        <v>8.5457823937179992E-3</v>
      </c>
    </row>
    <row r="18042" spans="1:2" x14ac:dyDescent="0.25">
      <c r="A18042">
        <v>0.23599999999999999</v>
      </c>
      <c r="B18042">
        <v>8.5393734218227203E-3</v>
      </c>
    </row>
    <row r="18043" spans="1:2" x14ac:dyDescent="0.25">
      <c r="A18043">
        <v>0.23599999999999999</v>
      </c>
      <c r="B18043">
        <v>8.5313194301446706E-3</v>
      </c>
    </row>
    <row r="18044" spans="1:2" x14ac:dyDescent="0.25">
      <c r="A18044">
        <v>0.23599999999999999</v>
      </c>
      <c r="B18044">
        <v>8.5205784409476508E-3</v>
      </c>
    </row>
    <row r="18045" spans="1:2" x14ac:dyDescent="0.25">
      <c r="A18045">
        <v>0.23599999999999999</v>
      </c>
      <c r="B18045">
        <v>8.5060845574649498E-3</v>
      </c>
    </row>
    <row r="18046" spans="1:2" x14ac:dyDescent="0.25">
      <c r="A18046">
        <v>0.23599999999999999</v>
      </c>
      <c r="B18046">
        <v>8.4866976667382805E-3</v>
      </c>
    </row>
    <row r="18047" spans="1:2" x14ac:dyDescent="0.25">
      <c r="A18047">
        <v>0.23599999999999999</v>
      </c>
      <c r="B18047">
        <v>8.4610902062743493E-3</v>
      </c>
    </row>
    <row r="18048" spans="1:2" x14ac:dyDescent="0.25">
      <c r="A18048">
        <v>0.23599999999999999</v>
      </c>
      <c r="B18048">
        <v>8.43013112953429E-3</v>
      </c>
    </row>
    <row r="18049" spans="1:2" x14ac:dyDescent="0.25">
      <c r="A18049">
        <v>0.23599999999999999</v>
      </c>
      <c r="B18049">
        <v>8.3879205454598302E-3</v>
      </c>
    </row>
    <row r="18050" spans="1:2" x14ac:dyDescent="0.25">
      <c r="A18050">
        <v>0.23599999999999999</v>
      </c>
      <c r="B18050">
        <v>8.3345343616597102E-3</v>
      </c>
    </row>
    <row r="18051" spans="1:2" x14ac:dyDescent="0.25">
      <c r="A18051">
        <v>0.23599999999999999</v>
      </c>
      <c r="B18051">
        <v>8.2749777410272805E-3</v>
      </c>
    </row>
    <row r="18052" spans="1:2" x14ac:dyDescent="0.25">
      <c r="A18052">
        <v>0.23599999999999999</v>
      </c>
      <c r="B18052">
        <v>8.1990607671671104E-3</v>
      </c>
    </row>
    <row r="18053" spans="1:2" x14ac:dyDescent="0.25">
      <c r="A18053">
        <v>0.23599999999999999</v>
      </c>
      <c r="B18053">
        <v>8.1157392067977892E-3</v>
      </c>
    </row>
    <row r="18054" spans="1:2" x14ac:dyDescent="0.25">
      <c r="A18054">
        <v>0.23599999999999999</v>
      </c>
      <c r="B18054">
        <v>8.0157132296520793E-3</v>
      </c>
    </row>
    <row r="18055" spans="1:2" x14ac:dyDescent="0.25">
      <c r="A18055">
        <v>0.23599999999999999</v>
      </c>
      <c r="B18055">
        <v>7.9162299491829201E-3</v>
      </c>
    </row>
    <row r="18056" spans="1:2" x14ac:dyDescent="0.25">
      <c r="A18056">
        <v>0.23599999999999999</v>
      </c>
      <c r="B18056">
        <v>7.8021871603477302E-3</v>
      </c>
    </row>
    <row r="18057" spans="1:2" x14ac:dyDescent="0.25">
      <c r="A18057">
        <v>0.23599999999999999</v>
      </c>
      <c r="B18057">
        <v>7.6916429980676696E-3</v>
      </c>
    </row>
    <row r="18058" spans="1:2" x14ac:dyDescent="0.25">
      <c r="A18058">
        <v>0.23599999999999999</v>
      </c>
      <c r="B18058">
        <v>7.5785449902471998E-3</v>
      </c>
    </row>
    <row r="18059" spans="1:2" x14ac:dyDescent="0.25">
      <c r="A18059">
        <v>0.23599999999999999</v>
      </c>
      <c r="B18059">
        <v>7.4737095268149097E-3</v>
      </c>
    </row>
    <row r="18060" spans="1:2" x14ac:dyDescent="0.25">
      <c r="A18060">
        <v>0.23599999999999999</v>
      </c>
      <c r="B18060">
        <v>7.3732147926798804E-3</v>
      </c>
    </row>
    <row r="18061" spans="1:2" x14ac:dyDescent="0.25">
      <c r="A18061">
        <v>0.23599999999999999</v>
      </c>
      <c r="B18061">
        <v>7.2870992313242601E-3</v>
      </c>
    </row>
    <row r="18062" spans="1:2" x14ac:dyDescent="0.25">
      <c r="A18062">
        <v>0.23599999999999999</v>
      </c>
      <c r="B18062">
        <v>7.20595415079374E-3</v>
      </c>
    </row>
    <row r="18063" spans="1:2" x14ac:dyDescent="0.25">
      <c r="A18063">
        <v>0.23599999999999999</v>
      </c>
      <c r="B18063">
        <v>7.1437176078371399E-3</v>
      </c>
    </row>
    <row r="18064" spans="1:2" x14ac:dyDescent="0.25">
      <c r="A18064">
        <v>0.23599999999999999</v>
      </c>
      <c r="B18064">
        <v>7.0895992411119301E-3</v>
      </c>
    </row>
    <row r="18065" spans="1:2" x14ac:dyDescent="0.25">
      <c r="A18065">
        <v>0.23599999999999999</v>
      </c>
      <c r="B18065">
        <v>7.0478151240571498E-3</v>
      </c>
    </row>
    <row r="18066" spans="1:2" x14ac:dyDescent="0.25">
      <c r="A18066">
        <v>0.23599999999999999</v>
      </c>
      <c r="B18066">
        <v>7.0107241977005403E-3</v>
      </c>
    </row>
    <row r="18067" spans="1:2" x14ac:dyDescent="0.25">
      <c r="A18067">
        <v>0.23599999999999999</v>
      </c>
      <c r="B18067">
        <v>6.9890884241337299E-3</v>
      </c>
    </row>
    <row r="18068" spans="1:2" x14ac:dyDescent="0.25">
      <c r="A18068">
        <v>0.23599999999999999</v>
      </c>
      <c r="B18068">
        <v>6.9659254713945696E-3</v>
      </c>
    </row>
    <row r="18069" spans="1:2" x14ac:dyDescent="0.25">
      <c r="A18069">
        <v>0.23599999999999999</v>
      </c>
      <c r="B18069">
        <v>6.9507369760099299E-3</v>
      </c>
    </row>
    <row r="18070" spans="1:2" x14ac:dyDescent="0.25">
      <c r="A18070">
        <v>0.23599999999999999</v>
      </c>
      <c r="B18070">
        <v>6.9389041618291899E-3</v>
      </c>
    </row>
    <row r="18071" spans="1:2" x14ac:dyDescent="0.25">
      <c r="A18071">
        <v>0.23599999999999999</v>
      </c>
      <c r="B18071">
        <v>6.9295047906631196E-3</v>
      </c>
    </row>
    <row r="18072" spans="1:2" x14ac:dyDescent="0.25">
      <c r="A18072">
        <v>0.23599999999999999</v>
      </c>
      <c r="B18072">
        <v>6.9234557695802296E-3</v>
      </c>
    </row>
    <row r="18073" spans="1:2" x14ac:dyDescent="0.25">
      <c r="A18073">
        <v>0.23599999999999999</v>
      </c>
      <c r="B18073">
        <v>6.9181240370534301E-3</v>
      </c>
    </row>
    <row r="18074" spans="1:2" x14ac:dyDescent="0.25">
      <c r="A18074">
        <v>0.23599999999999999</v>
      </c>
      <c r="B18074">
        <v>6.9154293872699703E-3</v>
      </c>
    </row>
    <row r="18075" spans="1:2" x14ac:dyDescent="0.25">
      <c r="A18075">
        <v>0.23599999999999999</v>
      </c>
      <c r="B18075">
        <v>6.91326614338091E-3</v>
      </c>
    </row>
    <row r="18076" spans="1:2" x14ac:dyDescent="0.25">
      <c r="A18076">
        <v>0.23599999999999999</v>
      </c>
      <c r="B18076">
        <v>6.9118462615677901E-3</v>
      </c>
    </row>
    <row r="18077" spans="1:2" x14ac:dyDescent="0.25">
      <c r="A18077">
        <v>0.23599999999999999</v>
      </c>
      <c r="B18077">
        <v>6.9108146689225297E-3</v>
      </c>
    </row>
    <row r="18078" spans="1:2" x14ac:dyDescent="0.25">
      <c r="A18078">
        <v>0.23599999999999999</v>
      </c>
      <c r="B18078">
        <v>6.9103366036020403E-3</v>
      </c>
    </row>
    <row r="18079" spans="1:2" x14ac:dyDescent="0.25">
      <c r="A18079">
        <v>0.23599999999999999</v>
      </c>
      <c r="B18079">
        <v>6.9098862183003098E-3</v>
      </c>
    </row>
    <row r="18080" spans="1:2" x14ac:dyDescent="0.25">
      <c r="A18080">
        <v>0.23599999999999999</v>
      </c>
      <c r="B18080">
        <v>6.9096770876639303E-3</v>
      </c>
    </row>
    <row r="18081" spans="1:2" x14ac:dyDescent="0.25">
      <c r="A18081">
        <v>0.23599999999999999</v>
      </c>
      <c r="B18081">
        <v>6.9095672545007297E-3</v>
      </c>
    </row>
    <row r="18082" spans="1:2" x14ac:dyDescent="0.25">
      <c r="A18082">
        <v>0.23599999999999999</v>
      </c>
      <c r="B18082">
        <v>6.9094630607959397E-3</v>
      </c>
    </row>
    <row r="18083" spans="1:2" x14ac:dyDescent="0.25">
      <c r="A18083">
        <v>0.23599999999999999</v>
      </c>
      <c r="B18083">
        <v>6.9094273121793901E-3</v>
      </c>
    </row>
    <row r="18084" spans="1:2" x14ac:dyDescent="0.25">
      <c r="A18084">
        <v>0.23599999999999999</v>
      </c>
      <c r="B18084">
        <v>6.9094013706665703E-3</v>
      </c>
    </row>
    <row r="18085" spans="1:2" x14ac:dyDescent="0.25">
      <c r="A18085">
        <v>0.23599999999999999</v>
      </c>
      <c r="B18085">
        <v>6.9093799894794196E-3</v>
      </c>
    </row>
    <row r="18086" spans="1:2" x14ac:dyDescent="0.25">
      <c r="A18086">
        <v>0.23599999999999999</v>
      </c>
      <c r="B18086">
        <v>6.9093743558673098E-3</v>
      </c>
    </row>
    <row r="18087" spans="1:2" x14ac:dyDescent="0.25">
      <c r="A18087">
        <v>0.23599999999999999</v>
      </c>
      <c r="B18087">
        <v>6.9093699884295902E-3</v>
      </c>
    </row>
    <row r="18088" spans="1:2" x14ac:dyDescent="0.25">
      <c r="A18088">
        <v>0.23599999999999999</v>
      </c>
      <c r="B18088">
        <v>6.9093662847239303E-3</v>
      </c>
    </row>
    <row r="18089" spans="1:2" x14ac:dyDescent="0.25">
      <c r="A18089">
        <v>0.23599999999999999</v>
      </c>
      <c r="B18089">
        <v>6.9093654343955497E-3</v>
      </c>
    </row>
    <row r="18090" spans="1:2" x14ac:dyDescent="0.25">
      <c r="A18090">
        <v>0.23599999999999999</v>
      </c>
      <c r="B18090">
        <v>6.9093646872622604E-3</v>
      </c>
    </row>
    <row r="18091" spans="1:2" x14ac:dyDescent="0.25">
      <c r="A18091">
        <v>0.23599999999999999</v>
      </c>
      <c r="B18091">
        <v>6.9093639203680699E-3</v>
      </c>
    </row>
    <row r="18092" spans="1:2" x14ac:dyDescent="0.25">
      <c r="A18092">
        <v>0.23599999999999999</v>
      </c>
      <c r="B18092">
        <v>6.9093637223084899E-3</v>
      </c>
    </row>
    <row r="18093" spans="1:2" x14ac:dyDescent="0.25">
      <c r="A18093">
        <v>0.23599999999999999</v>
      </c>
      <c r="B18093">
        <v>6.9093635998632398E-3</v>
      </c>
    </row>
    <row r="18094" spans="1:2" x14ac:dyDescent="0.25">
      <c r="A18094">
        <v>0.23599999999999999</v>
      </c>
      <c r="B18094">
        <v>6.9093634774180001E-3</v>
      </c>
    </row>
    <row r="18095" spans="1:2" x14ac:dyDescent="0.25">
      <c r="A18095">
        <v>0.23599999999999999</v>
      </c>
      <c r="B18095">
        <v>6.9093634360019897E-3</v>
      </c>
    </row>
    <row r="18096" spans="1:2" x14ac:dyDescent="0.25">
      <c r="A18096">
        <v>0.23599999999999999</v>
      </c>
      <c r="B18096">
        <v>6.9093634191749404E-3</v>
      </c>
    </row>
    <row r="18097" spans="1:2" x14ac:dyDescent="0.25">
      <c r="A18097">
        <v>0.23599999999999999</v>
      </c>
      <c r="B18097">
        <v>6.9093634000836398E-3</v>
      </c>
    </row>
    <row r="18098" spans="1:2" x14ac:dyDescent="0.25">
      <c r="A18098">
        <v>0.23599999999999999</v>
      </c>
      <c r="B18098">
        <v>6.9093633976583801E-3</v>
      </c>
    </row>
    <row r="18099" spans="1:2" x14ac:dyDescent="0.25">
      <c r="A18099">
        <v>0.23599999999999999</v>
      </c>
      <c r="B18099">
        <v>6.9093633952331101E-3</v>
      </c>
    </row>
    <row r="18100" spans="1:2" x14ac:dyDescent="0.25">
      <c r="A18100">
        <v>0.23599999999999999</v>
      </c>
      <c r="B18100">
        <v>6.9093633925405599E-3</v>
      </c>
    </row>
    <row r="18101" spans="1:2" x14ac:dyDescent="0.25">
      <c r="A18101">
        <v>0.23599999999999999</v>
      </c>
      <c r="B18101">
        <v>6.90936339237675E-3</v>
      </c>
    </row>
    <row r="18102" spans="1:2" x14ac:dyDescent="0.25">
      <c r="A18102">
        <v>0.23599999999999999</v>
      </c>
      <c r="B18102">
        <v>6.9093633923629303E-3</v>
      </c>
    </row>
    <row r="18103" spans="1:2" x14ac:dyDescent="0.25">
      <c r="A18103">
        <v>0.23599999999999999</v>
      </c>
      <c r="B18103">
        <v>6.9093633923656798E-3</v>
      </c>
    </row>
    <row r="18104" spans="1:2" x14ac:dyDescent="0.25">
      <c r="A18104">
        <v>0.23599999999999999</v>
      </c>
      <c r="B18104">
        <v>6.9093633924276103E-3</v>
      </c>
    </row>
    <row r="18105" spans="1:2" x14ac:dyDescent="0.25">
      <c r="A18105">
        <v>0.23599999999999999</v>
      </c>
      <c r="B18105">
        <v>6.90936339247482E-3</v>
      </c>
    </row>
    <row r="18106" spans="1:2" x14ac:dyDescent="0.25">
      <c r="A18106">
        <v>0.23599999999999999</v>
      </c>
      <c r="B18106">
        <v>6.9093633925472898E-3</v>
      </c>
    </row>
    <row r="18107" spans="1:2" x14ac:dyDescent="0.25">
      <c r="A18107">
        <v>0.23599999999999999</v>
      </c>
      <c r="B18107">
        <v>6.9093633926018199E-3</v>
      </c>
    </row>
    <row r="18108" spans="1:2" x14ac:dyDescent="0.25">
      <c r="A18108">
        <v>0.23599999999999999</v>
      </c>
      <c r="B18108">
        <v>6.9093633926428696E-3</v>
      </c>
    </row>
    <row r="18109" spans="1:2" x14ac:dyDescent="0.25">
      <c r="A18109">
        <v>0.23599999999999999</v>
      </c>
      <c r="B18109">
        <v>6.9093633926759204E-3</v>
      </c>
    </row>
    <row r="18110" spans="1:2" x14ac:dyDescent="0.25">
      <c r="A18110">
        <v>0.23599999999999999</v>
      </c>
      <c r="B18110">
        <v>6.9093633926995699E-3</v>
      </c>
    </row>
    <row r="18111" spans="1:2" x14ac:dyDescent="0.25">
      <c r="A18111">
        <v>0.23599999999999999</v>
      </c>
      <c r="B18111">
        <v>6.9093633927169804E-3</v>
      </c>
    </row>
    <row r="18112" spans="1:2" x14ac:dyDescent="0.25">
      <c r="A18112">
        <v>0.23599999999999999</v>
      </c>
      <c r="B18112">
        <v>6.9093633927325296E-3</v>
      </c>
    </row>
    <row r="18113" spans="1:2" x14ac:dyDescent="0.25">
      <c r="A18113">
        <v>0.23599999999999999</v>
      </c>
      <c r="B18113">
        <v>6.9093633927499697E-3</v>
      </c>
    </row>
    <row r="18114" spans="1:2" x14ac:dyDescent="0.25">
      <c r="A18114">
        <v>0.23599999999999999</v>
      </c>
      <c r="B18114">
        <v>6.9093633927667904E-3</v>
      </c>
    </row>
    <row r="18115" spans="1:2" x14ac:dyDescent="0.25">
      <c r="A18115">
        <v>0.23599999999999999</v>
      </c>
      <c r="B18115">
        <v>6.9093633927878803E-3</v>
      </c>
    </row>
    <row r="18116" spans="1:2" x14ac:dyDescent="0.25">
      <c r="A18116">
        <v>0.23599999999999999</v>
      </c>
      <c r="B18116">
        <v>6.9093633928144398E-3</v>
      </c>
    </row>
    <row r="18117" spans="1:2" x14ac:dyDescent="0.25">
      <c r="A18117">
        <v>0.23599999999999999</v>
      </c>
      <c r="B18117">
        <v>6.9093633928485098E-3</v>
      </c>
    </row>
    <row r="18118" spans="1:2" x14ac:dyDescent="0.25">
      <c r="A18118">
        <v>0.23599999999999999</v>
      </c>
      <c r="B18118">
        <v>6.9093633928973301E-3</v>
      </c>
    </row>
    <row r="18119" spans="1:2" x14ac:dyDescent="0.25">
      <c r="A18119">
        <v>0.23599999999999999</v>
      </c>
      <c r="B18119">
        <v>6.9093633929607602E-3</v>
      </c>
    </row>
    <row r="18120" spans="1:2" x14ac:dyDescent="0.25">
      <c r="A18120">
        <v>0.23599999999999999</v>
      </c>
      <c r="B18120">
        <v>6.9093633930320704E-3</v>
      </c>
    </row>
    <row r="18121" spans="1:2" x14ac:dyDescent="0.25">
      <c r="A18121">
        <v>0.23599999999999999</v>
      </c>
      <c r="B18121">
        <v>6.9093633931476802E-3</v>
      </c>
    </row>
    <row r="18122" spans="1:2" x14ac:dyDescent="0.25">
      <c r="A18122">
        <v>0.23599999999999999</v>
      </c>
      <c r="B18122">
        <v>6.9093633932772796E-3</v>
      </c>
    </row>
    <row r="18123" spans="1:2" x14ac:dyDescent="0.25">
      <c r="A18123">
        <v>0.23599999999999999</v>
      </c>
      <c r="B18123">
        <v>6.9093633934523497E-3</v>
      </c>
    </row>
    <row r="18124" spans="1:2" x14ac:dyDescent="0.25">
      <c r="A18124">
        <v>0.23599999999999999</v>
      </c>
      <c r="B18124">
        <v>6.9093633937224001E-3</v>
      </c>
    </row>
    <row r="18125" spans="1:2" x14ac:dyDescent="0.25">
      <c r="A18125">
        <v>0.23599999999999999</v>
      </c>
      <c r="B18125">
        <v>6.9093633939924497E-3</v>
      </c>
    </row>
    <row r="18126" spans="1:2" x14ac:dyDescent="0.25">
      <c r="A18126">
        <v>0.23599999999999999</v>
      </c>
      <c r="B18126">
        <v>6.9093633944442203E-3</v>
      </c>
    </row>
    <row r="18127" spans="1:2" x14ac:dyDescent="0.25">
      <c r="A18127">
        <v>0.23599999999999999</v>
      </c>
      <c r="B18127">
        <v>6.9093633950087904E-3</v>
      </c>
    </row>
    <row r="18128" spans="1:2" x14ac:dyDescent="0.25">
      <c r="A18128">
        <v>0.23599999999999999</v>
      </c>
      <c r="B18128">
        <v>6.9093633955733501E-3</v>
      </c>
    </row>
    <row r="18129" spans="1:2" x14ac:dyDescent="0.25">
      <c r="A18129">
        <v>0.23599999999999999</v>
      </c>
      <c r="B18129">
        <v>6.9093633964892997E-3</v>
      </c>
    </row>
    <row r="18130" spans="1:2" x14ac:dyDescent="0.25">
      <c r="A18130">
        <v>0.23599999999999999</v>
      </c>
      <c r="B18130">
        <v>6.9093633975425396E-3</v>
      </c>
    </row>
    <row r="18131" spans="1:2" x14ac:dyDescent="0.25">
      <c r="A18131">
        <v>0.23599999999999999</v>
      </c>
      <c r="B18131">
        <v>6.9093633991532503E-3</v>
      </c>
    </row>
    <row r="18132" spans="1:2" x14ac:dyDescent="0.25">
      <c r="A18132">
        <v>0.23599999999999999</v>
      </c>
      <c r="B18132">
        <v>6.9093634010989804E-3</v>
      </c>
    </row>
    <row r="18133" spans="1:2" x14ac:dyDescent="0.25">
      <c r="A18133">
        <v>0.23599999999999999</v>
      </c>
      <c r="B18133">
        <v>6.9093634030435299E-3</v>
      </c>
    </row>
    <row r="18134" spans="1:2" x14ac:dyDescent="0.25">
      <c r="A18134">
        <v>0.23599999999999999</v>
      </c>
      <c r="B18134">
        <v>6.9093634061719702E-3</v>
      </c>
    </row>
    <row r="18135" spans="1:2" x14ac:dyDescent="0.25">
      <c r="A18135">
        <v>0.23599999999999999</v>
      </c>
      <c r="B18135">
        <v>6.90936341060983E-3</v>
      </c>
    </row>
    <row r="18136" spans="1:2" x14ac:dyDescent="0.25">
      <c r="A18136">
        <v>0.23599999999999999</v>
      </c>
      <c r="B18136">
        <v>6.9093634150477002E-3</v>
      </c>
    </row>
    <row r="18137" spans="1:2" x14ac:dyDescent="0.25">
      <c r="A18137">
        <v>0.23599999999999999</v>
      </c>
      <c r="B18137">
        <v>6.9093634205094397E-3</v>
      </c>
    </row>
    <row r="18138" spans="1:2" x14ac:dyDescent="0.25">
      <c r="A18138">
        <v>0.23599999999999999</v>
      </c>
      <c r="B18138">
        <v>6.9093634295873301E-3</v>
      </c>
    </row>
    <row r="18139" spans="1:2" x14ac:dyDescent="0.25">
      <c r="A18139">
        <v>0.23599999999999999</v>
      </c>
      <c r="B18139">
        <v>6.9093634386603996E-3</v>
      </c>
    </row>
    <row r="18140" spans="1:2" x14ac:dyDescent="0.25">
      <c r="A18140">
        <v>0.23599999999999999</v>
      </c>
      <c r="B18140">
        <v>6.9093634491512899E-3</v>
      </c>
    </row>
    <row r="18141" spans="1:2" x14ac:dyDescent="0.25">
      <c r="A18141">
        <v>0.23599999999999999</v>
      </c>
      <c r="B18141">
        <v>6.9093634659136201E-3</v>
      </c>
    </row>
    <row r="18142" spans="1:2" x14ac:dyDescent="0.25">
      <c r="A18142">
        <v>0.23599999999999999</v>
      </c>
      <c r="B18142">
        <v>6.9093634835445204E-3</v>
      </c>
    </row>
    <row r="18143" spans="1:2" x14ac:dyDescent="0.25">
      <c r="A18143">
        <v>0.23599999999999999</v>
      </c>
      <c r="B18143">
        <v>6.9093635076460597E-3</v>
      </c>
    </row>
    <row r="18144" spans="1:2" x14ac:dyDescent="0.25">
      <c r="A18144">
        <v>0.23599999999999999</v>
      </c>
      <c r="B18144">
        <v>6.9093635403341697E-3</v>
      </c>
    </row>
    <row r="18145" spans="1:2" x14ac:dyDescent="0.25">
      <c r="A18145">
        <v>0.23799999999999999</v>
      </c>
      <c r="B18145" t="s">
        <v>0</v>
      </c>
    </row>
    <row r="18146" spans="1:2" x14ac:dyDescent="0.25">
      <c r="A18146">
        <v>0.23799999999999999</v>
      </c>
      <c r="B18146" t="s">
        <v>0</v>
      </c>
    </row>
    <row r="18147" spans="1:2" x14ac:dyDescent="0.25">
      <c r="A18147">
        <v>0.23799999999999999</v>
      </c>
      <c r="B18147" t="s">
        <v>0</v>
      </c>
    </row>
    <row r="18148" spans="1:2" x14ac:dyDescent="0.25">
      <c r="A18148">
        <v>0.23799999999999999</v>
      </c>
      <c r="B18148" t="s">
        <v>0</v>
      </c>
    </row>
    <row r="18149" spans="1:2" x14ac:dyDescent="0.25">
      <c r="A18149">
        <v>0.23799999999999999</v>
      </c>
      <c r="B18149" t="s">
        <v>0</v>
      </c>
    </row>
    <row r="18150" spans="1:2" x14ac:dyDescent="0.25">
      <c r="A18150">
        <v>0.23799999999999999</v>
      </c>
      <c r="B18150" t="s">
        <v>0</v>
      </c>
    </row>
    <row r="18151" spans="1:2" x14ac:dyDescent="0.25">
      <c r="A18151">
        <v>0.23799999999999999</v>
      </c>
      <c r="B18151" t="s">
        <v>0</v>
      </c>
    </row>
    <row r="18152" spans="1:2" x14ac:dyDescent="0.25">
      <c r="A18152">
        <v>0.23799999999999999</v>
      </c>
      <c r="B18152" t="s">
        <v>0</v>
      </c>
    </row>
    <row r="18153" spans="1:2" x14ac:dyDescent="0.25">
      <c r="A18153">
        <v>0.23799999999999999</v>
      </c>
      <c r="B18153" t="s">
        <v>0</v>
      </c>
    </row>
    <row r="18154" spans="1:2" x14ac:dyDescent="0.25">
      <c r="A18154">
        <v>0.23799999999999999</v>
      </c>
      <c r="B18154" t="s">
        <v>0</v>
      </c>
    </row>
    <row r="18155" spans="1:2" x14ac:dyDescent="0.25">
      <c r="A18155">
        <v>0.23799999999999999</v>
      </c>
      <c r="B18155" t="s">
        <v>0</v>
      </c>
    </row>
    <row r="18156" spans="1:2" x14ac:dyDescent="0.25">
      <c r="A18156">
        <v>0.23799999999999999</v>
      </c>
      <c r="B18156">
        <v>9.2004341583035599E-3</v>
      </c>
    </row>
    <row r="18157" spans="1:2" x14ac:dyDescent="0.25">
      <c r="A18157">
        <v>0.23799999999999999</v>
      </c>
      <c r="B18157">
        <v>8.9079335123131292E-3</v>
      </c>
    </row>
    <row r="18158" spans="1:2" x14ac:dyDescent="0.25">
      <c r="A18158">
        <v>0.23799999999999999</v>
      </c>
      <c r="B18158">
        <v>8.7712534323534201E-3</v>
      </c>
    </row>
    <row r="18159" spans="1:2" x14ac:dyDescent="0.25">
      <c r="A18159">
        <v>0.23799999999999999</v>
      </c>
      <c r="B18159">
        <v>8.6926251100162607E-3</v>
      </c>
    </row>
    <row r="18160" spans="1:2" x14ac:dyDescent="0.25">
      <c r="A18160">
        <v>0.23799999999999999</v>
      </c>
      <c r="B18160">
        <v>8.6432281411588097E-3</v>
      </c>
    </row>
    <row r="18161" spans="1:2" x14ac:dyDescent="0.25">
      <c r="A18161">
        <v>0.23799999999999999</v>
      </c>
      <c r="B18161">
        <v>8.6089145692534192E-3</v>
      </c>
    </row>
    <row r="18162" spans="1:2" x14ac:dyDescent="0.25">
      <c r="A18162">
        <v>0.23799999999999999</v>
      </c>
      <c r="B18162">
        <v>8.5845617035262105E-3</v>
      </c>
    </row>
    <row r="18163" spans="1:2" x14ac:dyDescent="0.25">
      <c r="A18163">
        <v>0.23799999999999999</v>
      </c>
      <c r="B18163">
        <v>8.5657294895472302E-3</v>
      </c>
    </row>
    <row r="18164" spans="1:2" x14ac:dyDescent="0.25">
      <c r="A18164">
        <v>0.23799999999999999</v>
      </c>
      <c r="B18164">
        <v>8.5513328209068495E-3</v>
      </c>
    </row>
    <row r="18165" spans="1:2" x14ac:dyDescent="0.25">
      <c r="A18165">
        <v>0.23799999999999999</v>
      </c>
      <c r="B18165">
        <v>8.5404084972542007E-3</v>
      </c>
    </row>
    <row r="18166" spans="1:2" x14ac:dyDescent="0.25">
      <c r="A18166">
        <v>0.23799999999999999</v>
      </c>
      <c r="B18166">
        <v>8.5308731016676808E-3</v>
      </c>
    </row>
    <row r="18167" spans="1:2" x14ac:dyDescent="0.25">
      <c r="A18167">
        <v>0.23799999999999999</v>
      </c>
      <c r="B18167">
        <v>8.52233447554261E-3</v>
      </c>
    </row>
    <row r="18168" spans="1:2" x14ac:dyDescent="0.25">
      <c r="A18168">
        <v>0.23799999999999999</v>
      </c>
      <c r="B18168">
        <v>8.5137690037893499E-3</v>
      </c>
    </row>
    <row r="18169" spans="1:2" x14ac:dyDescent="0.25">
      <c r="A18169">
        <v>0.23799999999999999</v>
      </c>
      <c r="B18169">
        <v>8.5042460079769195E-3</v>
      </c>
    </row>
    <row r="18170" spans="1:2" x14ac:dyDescent="0.25">
      <c r="A18170">
        <v>0.23799999999999999</v>
      </c>
      <c r="B18170">
        <v>8.4925173021754598E-3</v>
      </c>
    </row>
    <row r="18171" spans="1:2" x14ac:dyDescent="0.25">
      <c r="A18171">
        <v>0.23799999999999999</v>
      </c>
      <c r="B18171">
        <v>8.4775991272944308E-3</v>
      </c>
    </row>
    <row r="18172" spans="1:2" x14ac:dyDescent="0.25">
      <c r="A18172">
        <v>0.23799999999999999</v>
      </c>
      <c r="B18172">
        <v>8.4589893505502695E-3</v>
      </c>
    </row>
    <row r="18173" spans="1:2" x14ac:dyDescent="0.25">
      <c r="A18173">
        <v>0.23799999999999999</v>
      </c>
      <c r="B18173">
        <v>8.4340107994380596E-3</v>
      </c>
    </row>
    <row r="18174" spans="1:2" x14ac:dyDescent="0.25">
      <c r="A18174">
        <v>0.23799999999999999</v>
      </c>
      <c r="B18174">
        <v>8.4028244838927693E-3</v>
      </c>
    </row>
    <row r="18175" spans="1:2" x14ac:dyDescent="0.25">
      <c r="A18175">
        <v>0.23799999999999999</v>
      </c>
      <c r="B18175">
        <v>8.3617064689664698E-3</v>
      </c>
    </row>
    <row r="18176" spans="1:2" x14ac:dyDescent="0.25">
      <c r="A18176">
        <v>0.23799999999999999</v>
      </c>
      <c r="B18176">
        <v>8.3148177680415301E-3</v>
      </c>
    </row>
    <row r="18177" spans="1:2" x14ac:dyDescent="0.25">
      <c r="A18177">
        <v>0.23799999999999999</v>
      </c>
      <c r="B18177">
        <v>8.25183794603589E-3</v>
      </c>
    </row>
    <row r="18178" spans="1:2" x14ac:dyDescent="0.25">
      <c r="A18178">
        <v>0.23799999999999999</v>
      </c>
      <c r="B18178">
        <v>8.1831704700395802E-3</v>
      </c>
    </row>
    <row r="18179" spans="1:2" x14ac:dyDescent="0.25">
      <c r="A18179">
        <v>0.23799999999999999</v>
      </c>
      <c r="B18179">
        <v>8.1004158226959198E-3</v>
      </c>
    </row>
    <row r="18180" spans="1:2" x14ac:dyDescent="0.25">
      <c r="A18180">
        <v>0.23799999999999999</v>
      </c>
      <c r="B18180">
        <v>8.0076507941980405E-3</v>
      </c>
    </row>
    <row r="18181" spans="1:2" x14ac:dyDescent="0.25">
      <c r="A18181">
        <v>0.23799999999999999</v>
      </c>
      <c r="B18181">
        <v>7.9087492914191801E-3</v>
      </c>
    </row>
    <row r="18182" spans="1:2" x14ac:dyDescent="0.25">
      <c r="A18182">
        <v>0.23799999999999999</v>
      </c>
      <c r="B18182">
        <v>7.8013664778885496E-3</v>
      </c>
    </row>
    <row r="18183" spans="1:2" x14ac:dyDescent="0.25">
      <c r="A18183">
        <v>0.23799999999999999</v>
      </c>
      <c r="B18183">
        <v>7.6923170195433597E-3</v>
      </c>
    </row>
    <row r="18184" spans="1:2" x14ac:dyDescent="0.25">
      <c r="A18184">
        <v>0.23799999999999999</v>
      </c>
      <c r="B18184">
        <v>7.58343244782873E-3</v>
      </c>
    </row>
    <row r="18185" spans="1:2" x14ac:dyDescent="0.25">
      <c r="A18185">
        <v>0.23799999999999999</v>
      </c>
      <c r="B18185">
        <v>7.4769284732578304E-3</v>
      </c>
    </row>
    <row r="18186" spans="1:2" x14ac:dyDescent="0.25">
      <c r="A18186">
        <v>0.23799999999999999</v>
      </c>
      <c r="B18186">
        <v>7.38086134871907E-3</v>
      </c>
    </row>
    <row r="18187" spans="1:2" x14ac:dyDescent="0.25">
      <c r="A18187">
        <v>0.23799999999999999</v>
      </c>
      <c r="B18187">
        <v>7.2904174684328702E-3</v>
      </c>
    </row>
    <row r="18188" spans="1:2" x14ac:dyDescent="0.25">
      <c r="A18188">
        <v>0.23799999999999999</v>
      </c>
      <c r="B18188">
        <v>7.2160779117252504E-3</v>
      </c>
    </row>
    <row r="18189" spans="1:2" x14ac:dyDescent="0.25">
      <c r="A18189">
        <v>0.23799999999999999</v>
      </c>
      <c r="B18189">
        <v>7.1447320388626804E-3</v>
      </c>
    </row>
    <row r="18190" spans="1:2" x14ac:dyDescent="0.25">
      <c r="A18190">
        <v>0.23799999999999999</v>
      </c>
      <c r="B18190">
        <v>7.0974803083295301E-3</v>
      </c>
    </row>
    <row r="18191" spans="1:2" x14ac:dyDescent="0.25">
      <c r="A18191">
        <v>0.23799999999999999</v>
      </c>
      <c r="B18191">
        <v>7.0544321241792296E-3</v>
      </c>
    </row>
    <row r="18192" spans="1:2" x14ac:dyDescent="0.25">
      <c r="A18192">
        <v>0.23799999999999999</v>
      </c>
      <c r="B18192">
        <v>7.0149938580057001E-3</v>
      </c>
    </row>
    <row r="18193" spans="1:2" x14ac:dyDescent="0.25">
      <c r="A18193">
        <v>0.23799999999999999</v>
      </c>
      <c r="B18193">
        <v>6.98940734108383E-3</v>
      </c>
    </row>
    <row r="18194" spans="1:2" x14ac:dyDescent="0.25">
      <c r="A18194">
        <v>0.23799999999999999</v>
      </c>
      <c r="B18194">
        <v>6.9662443883446697E-3</v>
      </c>
    </row>
    <row r="18195" spans="1:2" x14ac:dyDescent="0.25">
      <c r="A18195">
        <v>0.23799999999999999</v>
      </c>
      <c r="B18195">
        <v>6.9528285426539403E-3</v>
      </c>
    </row>
    <row r="18196" spans="1:2" x14ac:dyDescent="0.25">
      <c r="A18196">
        <v>0.23799999999999999</v>
      </c>
      <c r="B18196">
        <v>6.9405678236432898E-3</v>
      </c>
    </row>
    <row r="18197" spans="1:2" x14ac:dyDescent="0.25">
      <c r="A18197">
        <v>0.23799999999999999</v>
      </c>
      <c r="B18197">
        <v>6.93018086705757E-3</v>
      </c>
    </row>
    <row r="18198" spans="1:2" x14ac:dyDescent="0.25">
      <c r="A18198">
        <v>0.23799999999999999</v>
      </c>
      <c r="B18198">
        <v>6.9237828608722301E-3</v>
      </c>
    </row>
    <row r="18199" spans="1:2" x14ac:dyDescent="0.25">
      <c r="A18199">
        <v>0.23799999999999999</v>
      </c>
      <c r="B18199">
        <v>6.9186601407230297E-3</v>
      </c>
    </row>
    <row r="18200" spans="1:2" x14ac:dyDescent="0.25">
      <c r="A18200">
        <v>0.23799999999999999</v>
      </c>
      <c r="B18200">
        <v>6.9159401398204302E-3</v>
      </c>
    </row>
    <row r="18201" spans="1:2" x14ac:dyDescent="0.25">
      <c r="A18201">
        <v>0.23799999999999999</v>
      </c>
      <c r="B18201">
        <v>6.9134885141013298E-3</v>
      </c>
    </row>
    <row r="18202" spans="1:2" x14ac:dyDescent="0.25">
      <c r="A18202">
        <v>0.23799999999999999</v>
      </c>
      <c r="B18202">
        <v>6.9120913376103403E-3</v>
      </c>
    </row>
    <row r="18203" spans="1:2" x14ac:dyDescent="0.25">
      <c r="A18203">
        <v>0.23799999999999999</v>
      </c>
      <c r="B18203">
        <v>6.9108654451458303E-3</v>
      </c>
    </row>
    <row r="18204" spans="1:2" x14ac:dyDescent="0.25">
      <c r="A18204">
        <v>0.23799999999999999</v>
      </c>
      <c r="B18204">
        <v>6.9104243231239097E-3</v>
      </c>
    </row>
    <row r="18205" spans="1:2" x14ac:dyDescent="0.25">
      <c r="A18205">
        <v>0.23799999999999999</v>
      </c>
      <c r="B18205">
        <v>6.9099832011019898E-3</v>
      </c>
    </row>
    <row r="18206" spans="1:2" x14ac:dyDescent="0.25">
      <c r="A18206">
        <v>0.23799999999999999</v>
      </c>
      <c r="B18206">
        <v>6.9096989692184899E-3</v>
      </c>
    </row>
    <row r="18207" spans="1:2" x14ac:dyDescent="0.25">
      <c r="A18207">
        <v>0.23799999999999999</v>
      </c>
      <c r="B18207">
        <v>6.9095981738633598E-3</v>
      </c>
    </row>
    <row r="18208" spans="1:2" x14ac:dyDescent="0.25">
      <c r="A18208">
        <v>0.23799999999999999</v>
      </c>
      <c r="B18208">
        <v>6.9094939801585698E-3</v>
      </c>
    </row>
    <row r="18209" spans="1:2" x14ac:dyDescent="0.25">
      <c r="A18209">
        <v>0.23799999999999999</v>
      </c>
      <c r="B18209">
        <v>6.9094298978075704E-3</v>
      </c>
    </row>
    <row r="18210" spans="1:2" x14ac:dyDescent="0.25">
      <c r="A18210">
        <v>0.23799999999999999</v>
      </c>
      <c r="B18210">
        <v>6.9094085166204302E-3</v>
      </c>
    </row>
    <row r="18211" spans="1:2" x14ac:dyDescent="0.25">
      <c r="A18211">
        <v>0.23799999999999999</v>
      </c>
      <c r="B18211">
        <v>6.9093871354332899E-3</v>
      </c>
    </row>
    <row r="18212" spans="1:2" x14ac:dyDescent="0.25">
      <c r="A18212">
        <v>0.23799999999999999</v>
      </c>
      <c r="B18212">
        <v>6.9093743997331097E-3</v>
      </c>
    </row>
    <row r="18213" spans="1:2" x14ac:dyDescent="0.25">
      <c r="A18213">
        <v>0.23799999999999999</v>
      </c>
      <c r="B18213">
        <v>6.9093705872531504E-3</v>
      </c>
    </row>
    <row r="18214" spans="1:2" x14ac:dyDescent="0.25">
      <c r="A18214">
        <v>0.23799999999999999</v>
      </c>
      <c r="B18214">
        <v>6.9093673048428103E-3</v>
      </c>
    </row>
    <row r="18215" spans="1:2" x14ac:dyDescent="0.25">
      <c r="A18215">
        <v>0.23799999999999999</v>
      </c>
      <c r="B18215">
        <v>6.9093655116364396E-3</v>
      </c>
    </row>
    <row r="18216" spans="1:2" x14ac:dyDescent="0.25">
      <c r="A18216">
        <v>0.23799999999999999</v>
      </c>
      <c r="B18216">
        <v>6.9093647645031599E-3</v>
      </c>
    </row>
    <row r="18217" spans="1:2" x14ac:dyDescent="0.25">
      <c r="A18217">
        <v>0.23799999999999999</v>
      </c>
      <c r="B18217">
        <v>6.9093641079009298E-3</v>
      </c>
    </row>
    <row r="18218" spans="1:2" x14ac:dyDescent="0.25">
      <c r="A18218">
        <v>0.23799999999999999</v>
      </c>
      <c r="B18218">
        <v>6.9093637448691004E-3</v>
      </c>
    </row>
    <row r="18219" spans="1:2" x14ac:dyDescent="0.25">
      <c r="A18219">
        <v>0.23799999999999999</v>
      </c>
      <c r="B18219">
        <v>6.9093636266600996E-3</v>
      </c>
    </row>
    <row r="18220" spans="1:2" x14ac:dyDescent="0.25">
      <c r="A18220">
        <v>0.23799999999999999</v>
      </c>
      <c r="B18220">
        <v>6.9093635084510998E-3</v>
      </c>
    </row>
    <row r="18221" spans="1:2" x14ac:dyDescent="0.25">
      <c r="A18221">
        <v>0.23799999999999999</v>
      </c>
      <c r="B18221">
        <v>6.9093634458264998E-3</v>
      </c>
    </row>
    <row r="18222" spans="1:2" x14ac:dyDescent="0.25">
      <c r="A18222">
        <v>0.23799999999999999</v>
      </c>
      <c r="B18222">
        <v>6.9093634266145397E-3</v>
      </c>
    </row>
    <row r="18223" spans="1:2" x14ac:dyDescent="0.25">
      <c r="A18223">
        <v>0.23799999999999999</v>
      </c>
      <c r="B18223">
        <v>6.9093634074999504E-3</v>
      </c>
    </row>
    <row r="18224" spans="1:2" x14ac:dyDescent="0.25">
      <c r="A18224">
        <v>0.23799999999999999</v>
      </c>
      <c r="B18224">
        <v>6.9093634000942199E-3</v>
      </c>
    </row>
    <row r="18225" spans="1:2" x14ac:dyDescent="0.25">
      <c r="A18225">
        <v>0.23799999999999999</v>
      </c>
      <c r="B18225">
        <v>6.9093633971390898E-3</v>
      </c>
    </row>
    <row r="18226" spans="1:2" x14ac:dyDescent="0.25">
      <c r="A18226">
        <v>0.23799999999999999</v>
      </c>
      <c r="B18226">
        <v>6.9093633938868398E-3</v>
      </c>
    </row>
    <row r="18227" spans="1:2" x14ac:dyDescent="0.25">
      <c r="A18227">
        <v>0.23799999999999999</v>
      </c>
      <c r="B18227">
        <v>6.9093633929229797E-3</v>
      </c>
    </row>
    <row r="18228" spans="1:2" x14ac:dyDescent="0.25">
      <c r="A18228">
        <v>0.23799999999999999</v>
      </c>
      <c r="B18228">
        <v>6.9093633927293802E-3</v>
      </c>
    </row>
    <row r="18229" spans="1:2" x14ac:dyDescent="0.25">
      <c r="A18229">
        <v>0.23799999999999999</v>
      </c>
      <c r="B18229">
        <v>6.9093633924315499E-3</v>
      </c>
    </row>
    <row r="18230" spans="1:2" x14ac:dyDescent="0.25">
      <c r="A18230">
        <v>0.23799999999999999</v>
      </c>
      <c r="B18230">
        <v>6.90936339245411E-3</v>
      </c>
    </row>
    <row r="18231" spans="1:2" x14ac:dyDescent="0.25">
      <c r="A18231">
        <v>0.23799999999999999</v>
      </c>
      <c r="B18231">
        <v>6.9093633924977799E-3</v>
      </c>
    </row>
    <row r="18232" spans="1:2" x14ac:dyDescent="0.25">
      <c r="A18232">
        <v>0.23799999999999999</v>
      </c>
      <c r="B18232">
        <v>6.9093633925562002E-3</v>
      </c>
    </row>
    <row r="18233" spans="1:2" x14ac:dyDescent="0.25">
      <c r="A18233">
        <v>0.23799999999999999</v>
      </c>
      <c r="B18233">
        <v>6.9093633925991702E-3</v>
      </c>
    </row>
    <row r="18234" spans="1:2" x14ac:dyDescent="0.25">
      <c r="A18234">
        <v>0.23799999999999999</v>
      </c>
      <c r="B18234">
        <v>6.9093633926412702E-3</v>
      </c>
    </row>
    <row r="18235" spans="1:2" x14ac:dyDescent="0.25">
      <c r="A18235">
        <v>0.23799999999999999</v>
      </c>
      <c r="B18235">
        <v>6.9093633926690604E-3</v>
      </c>
    </row>
    <row r="18236" spans="1:2" x14ac:dyDescent="0.25">
      <c r="A18236">
        <v>0.23799999999999999</v>
      </c>
      <c r="B18236">
        <v>6.9093633926927203E-3</v>
      </c>
    </row>
    <row r="18237" spans="1:2" x14ac:dyDescent="0.25">
      <c r="A18237">
        <v>0.23799999999999999</v>
      </c>
      <c r="B18237">
        <v>6.9093633927163698E-3</v>
      </c>
    </row>
    <row r="18238" spans="1:2" x14ac:dyDescent="0.25">
      <c r="A18238">
        <v>0.23799999999999999</v>
      </c>
      <c r="B18238">
        <v>6.9093633927328002E-3</v>
      </c>
    </row>
    <row r="18239" spans="1:2" x14ac:dyDescent="0.25">
      <c r="A18239">
        <v>0.23799999999999999</v>
      </c>
      <c r="B18239">
        <v>6.9093633927504502E-3</v>
      </c>
    </row>
    <row r="18240" spans="1:2" x14ac:dyDescent="0.25">
      <c r="A18240">
        <v>0.23799999999999999</v>
      </c>
      <c r="B18240">
        <v>6.9093633927696197E-3</v>
      </c>
    </row>
    <row r="18241" spans="1:2" x14ac:dyDescent="0.25">
      <c r="A18241">
        <v>0.23799999999999999</v>
      </c>
      <c r="B18241">
        <v>6.9093633927960604E-3</v>
      </c>
    </row>
    <row r="18242" spans="1:2" x14ac:dyDescent="0.25">
      <c r="A18242">
        <v>0.23799999999999999</v>
      </c>
      <c r="B18242">
        <v>6.9093633928238498E-3</v>
      </c>
    </row>
    <row r="18243" spans="1:2" x14ac:dyDescent="0.25">
      <c r="A18243">
        <v>0.23799999999999999</v>
      </c>
      <c r="B18243">
        <v>6.9093633928639601E-3</v>
      </c>
    </row>
    <row r="18244" spans="1:2" x14ac:dyDescent="0.25">
      <c r="A18244">
        <v>0.23799999999999999</v>
      </c>
      <c r="B18244">
        <v>6.9093633929226102E-3</v>
      </c>
    </row>
    <row r="18245" spans="1:2" x14ac:dyDescent="0.25">
      <c r="A18245">
        <v>0.23799999999999999</v>
      </c>
      <c r="B18245">
        <v>6.9093633929812499E-3</v>
      </c>
    </row>
    <row r="18246" spans="1:2" x14ac:dyDescent="0.25">
      <c r="A18246">
        <v>0.23799999999999999</v>
      </c>
      <c r="B18246">
        <v>6.90936339306063E-3</v>
      </c>
    </row>
    <row r="18247" spans="1:2" x14ac:dyDescent="0.25">
      <c r="A18247">
        <v>0.23799999999999999</v>
      </c>
      <c r="B18247">
        <v>6.9093633931938897E-3</v>
      </c>
    </row>
    <row r="18248" spans="1:2" x14ac:dyDescent="0.25">
      <c r="A18248">
        <v>0.23799999999999999</v>
      </c>
      <c r="B18248">
        <v>6.9093633933271599E-3</v>
      </c>
    </row>
    <row r="18249" spans="1:2" x14ac:dyDescent="0.25">
      <c r="A18249">
        <v>0.23799999999999999</v>
      </c>
      <c r="B18249">
        <v>6.9093633935128898E-3</v>
      </c>
    </row>
    <row r="18250" spans="1:2" x14ac:dyDescent="0.25">
      <c r="A18250">
        <v>0.23799999999999999</v>
      </c>
      <c r="B18250">
        <v>6.9093633938147698E-3</v>
      </c>
    </row>
    <row r="18251" spans="1:2" x14ac:dyDescent="0.25">
      <c r="A18251">
        <v>0.23799999999999999</v>
      </c>
      <c r="B18251">
        <v>6.9093633941291199E-3</v>
      </c>
    </row>
    <row r="18252" spans="1:2" x14ac:dyDescent="0.25">
      <c r="A18252">
        <v>0.23799999999999999</v>
      </c>
      <c r="B18252">
        <v>6.9093633945801498E-3</v>
      </c>
    </row>
    <row r="18253" spans="1:2" x14ac:dyDescent="0.25">
      <c r="A18253">
        <v>0.23799999999999999</v>
      </c>
      <c r="B18253">
        <v>6.9093633952083998E-3</v>
      </c>
    </row>
    <row r="18254" spans="1:2" x14ac:dyDescent="0.25">
      <c r="A18254">
        <v>0.23799999999999999</v>
      </c>
      <c r="B18254">
        <v>6.9093633958121703E-3</v>
      </c>
    </row>
    <row r="18255" spans="1:2" x14ac:dyDescent="0.25">
      <c r="A18255">
        <v>0.23799999999999999</v>
      </c>
      <c r="B18255">
        <v>6.9093633967834802E-3</v>
      </c>
    </row>
    <row r="18256" spans="1:2" x14ac:dyDescent="0.25">
      <c r="A18256">
        <v>0.23799999999999999</v>
      </c>
      <c r="B18256">
        <v>6.9093633980649299E-3</v>
      </c>
    </row>
    <row r="18257" spans="1:2" x14ac:dyDescent="0.25">
      <c r="A18257">
        <v>0.23799999999999999</v>
      </c>
      <c r="B18257">
        <v>6.9093633995599901E-3</v>
      </c>
    </row>
    <row r="18258" spans="1:2" x14ac:dyDescent="0.25">
      <c r="A18258">
        <v>0.23799999999999999</v>
      </c>
      <c r="B18258">
        <v>6.9093634015177001E-3</v>
      </c>
    </row>
    <row r="18259" spans="1:2" x14ac:dyDescent="0.25">
      <c r="A18259">
        <v>0.23799999999999999</v>
      </c>
      <c r="B18259">
        <v>6.9093634038087798E-3</v>
      </c>
    </row>
    <row r="18260" spans="1:2" x14ac:dyDescent="0.25">
      <c r="A18260">
        <v>0.23799999999999999</v>
      </c>
      <c r="B18260">
        <v>6.9093634074663896E-3</v>
      </c>
    </row>
    <row r="18261" spans="1:2" x14ac:dyDescent="0.25">
      <c r="A18261">
        <v>0.23799999999999999</v>
      </c>
      <c r="B18261">
        <v>6.90936341241503E-3</v>
      </c>
    </row>
    <row r="18262" spans="1:2" x14ac:dyDescent="0.25">
      <c r="A18262">
        <v>0.23799999999999999</v>
      </c>
      <c r="B18262">
        <v>6.9093634168528898E-3</v>
      </c>
    </row>
    <row r="18263" spans="1:2" x14ac:dyDescent="0.25">
      <c r="A18263">
        <v>0.23799999999999999</v>
      </c>
      <c r="B18263">
        <v>6.90936342242839E-3</v>
      </c>
    </row>
    <row r="18264" spans="1:2" x14ac:dyDescent="0.25">
      <c r="A18264">
        <v>0.23799999999999999</v>
      </c>
      <c r="B18264">
        <v>6.9093634315062803E-3</v>
      </c>
    </row>
    <row r="18265" spans="1:2" x14ac:dyDescent="0.25">
      <c r="A18265">
        <v>0.23799999999999999</v>
      </c>
      <c r="B18265">
        <v>6.9093634409649399E-3</v>
      </c>
    </row>
    <row r="18266" spans="1:2" x14ac:dyDescent="0.25">
      <c r="A18266">
        <v>0.23799999999999999</v>
      </c>
      <c r="B18266">
        <v>6.9093634539324003E-3</v>
      </c>
    </row>
    <row r="18267" spans="1:2" x14ac:dyDescent="0.25">
      <c r="A18267">
        <v>0.23799999999999999</v>
      </c>
      <c r="B18267">
        <v>6.9093634725324099E-3</v>
      </c>
    </row>
    <row r="18268" spans="1:2" x14ac:dyDescent="0.25">
      <c r="A18268">
        <v>0.23799999999999999</v>
      </c>
      <c r="B18268">
        <v>6.9093634901633196E-3</v>
      </c>
    </row>
    <row r="18269" spans="1:2" x14ac:dyDescent="0.25">
      <c r="A18269">
        <v>0.23799999999999999</v>
      </c>
      <c r="B18269">
        <v>6.9093635143062304E-3</v>
      </c>
    </row>
    <row r="18270" spans="1:2" x14ac:dyDescent="0.25">
      <c r="A18270">
        <v>0.23799999999999999</v>
      </c>
      <c r="B18270">
        <v>6.90936354699433E-3</v>
      </c>
    </row>
    <row r="18271" spans="1:2" x14ac:dyDescent="0.25">
      <c r="A18271">
        <v>0.24</v>
      </c>
      <c r="B18271" t="s">
        <v>0</v>
      </c>
    </row>
    <row r="18272" spans="1:2" x14ac:dyDescent="0.25">
      <c r="A18272">
        <v>0.24</v>
      </c>
      <c r="B18272" t="s">
        <v>0</v>
      </c>
    </row>
    <row r="18273" spans="1:2" x14ac:dyDescent="0.25">
      <c r="A18273">
        <v>0.24</v>
      </c>
      <c r="B18273" t="s">
        <v>0</v>
      </c>
    </row>
    <row r="18274" spans="1:2" x14ac:dyDescent="0.25">
      <c r="A18274">
        <v>0.24</v>
      </c>
      <c r="B18274" t="s">
        <v>0</v>
      </c>
    </row>
    <row r="18275" spans="1:2" x14ac:dyDescent="0.25">
      <c r="A18275">
        <v>0.24</v>
      </c>
      <c r="B18275" t="s">
        <v>0</v>
      </c>
    </row>
    <row r="18276" spans="1:2" x14ac:dyDescent="0.25">
      <c r="A18276">
        <v>0.24</v>
      </c>
      <c r="B18276" t="s">
        <v>0</v>
      </c>
    </row>
    <row r="18277" spans="1:2" x14ac:dyDescent="0.25">
      <c r="A18277">
        <v>0.24</v>
      </c>
      <c r="B18277" t="s">
        <v>0</v>
      </c>
    </row>
    <row r="18278" spans="1:2" x14ac:dyDescent="0.25">
      <c r="A18278">
        <v>0.24</v>
      </c>
      <c r="B18278" t="s">
        <v>0</v>
      </c>
    </row>
    <row r="18279" spans="1:2" x14ac:dyDescent="0.25">
      <c r="A18279">
        <v>0.24</v>
      </c>
      <c r="B18279" t="s">
        <v>0</v>
      </c>
    </row>
    <row r="18280" spans="1:2" x14ac:dyDescent="0.25">
      <c r="A18280">
        <v>0.24</v>
      </c>
      <c r="B18280" t="s">
        <v>0</v>
      </c>
    </row>
    <row r="18281" spans="1:2" x14ac:dyDescent="0.25">
      <c r="A18281">
        <v>0.24</v>
      </c>
      <c r="B18281" t="s">
        <v>0</v>
      </c>
    </row>
    <row r="18282" spans="1:2" x14ac:dyDescent="0.25">
      <c r="A18282">
        <v>0.24</v>
      </c>
      <c r="B18282" t="s">
        <v>0</v>
      </c>
    </row>
    <row r="18283" spans="1:2" x14ac:dyDescent="0.25">
      <c r="A18283">
        <v>0.24</v>
      </c>
      <c r="B18283">
        <v>9.1929874546835093E-3</v>
      </c>
    </row>
    <row r="18284" spans="1:2" x14ac:dyDescent="0.25">
      <c r="A18284">
        <v>0.24</v>
      </c>
      <c r="B18284">
        <v>8.8921046912959004E-3</v>
      </c>
    </row>
    <row r="18285" spans="1:2" x14ac:dyDescent="0.25">
      <c r="A18285">
        <v>0.24</v>
      </c>
      <c r="B18285">
        <v>8.7549781888394494E-3</v>
      </c>
    </row>
    <row r="18286" spans="1:2" x14ac:dyDescent="0.25">
      <c r="A18286">
        <v>0.24</v>
      </c>
      <c r="B18286">
        <v>8.6759601068470606E-3</v>
      </c>
    </row>
    <row r="18287" spans="1:2" x14ac:dyDescent="0.25">
      <c r="A18287">
        <v>0.24</v>
      </c>
      <c r="B18287">
        <v>8.62431526993283E-3</v>
      </c>
    </row>
    <row r="18288" spans="1:2" x14ac:dyDescent="0.25">
      <c r="A18288">
        <v>0.24</v>
      </c>
      <c r="B18288">
        <v>8.5883365366225192E-3</v>
      </c>
    </row>
    <row r="18289" spans="1:2" x14ac:dyDescent="0.25">
      <c r="A18289">
        <v>0.24</v>
      </c>
      <c r="B18289">
        <v>8.56211991116387E-3</v>
      </c>
    </row>
    <row r="18290" spans="1:2" x14ac:dyDescent="0.25">
      <c r="A18290">
        <v>0.24</v>
      </c>
      <c r="B18290">
        <v>8.5422792489453798E-3</v>
      </c>
    </row>
    <row r="18291" spans="1:2" x14ac:dyDescent="0.25">
      <c r="A18291">
        <v>0.24</v>
      </c>
      <c r="B18291">
        <v>8.5263798399346294E-3</v>
      </c>
    </row>
    <row r="18292" spans="1:2" x14ac:dyDescent="0.25">
      <c r="A18292">
        <v>0.24</v>
      </c>
      <c r="B18292">
        <v>8.5134320846805191E-3</v>
      </c>
    </row>
    <row r="18293" spans="1:2" x14ac:dyDescent="0.25">
      <c r="A18293">
        <v>0.24</v>
      </c>
      <c r="B18293">
        <v>8.5017327791655495E-3</v>
      </c>
    </row>
    <row r="18294" spans="1:2" x14ac:dyDescent="0.25">
      <c r="A18294">
        <v>0.24</v>
      </c>
      <c r="B18294">
        <v>8.4908657170947397E-3</v>
      </c>
    </row>
    <row r="18295" spans="1:2" x14ac:dyDescent="0.25">
      <c r="A18295">
        <v>0.24</v>
      </c>
      <c r="B18295">
        <v>8.4789406940709907E-3</v>
      </c>
    </row>
    <row r="18296" spans="1:2" x14ac:dyDescent="0.25">
      <c r="A18296">
        <v>0.24</v>
      </c>
      <c r="B18296">
        <v>8.4665193845437393E-3</v>
      </c>
    </row>
    <row r="18297" spans="1:2" x14ac:dyDescent="0.25">
      <c r="A18297">
        <v>0.24</v>
      </c>
      <c r="B18297">
        <v>8.4505287662836603E-3</v>
      </c>
    </row>
    <row r="18298" spans="1:2" x14ac:dyDescent="0.25">
      <c r="A18298">
        <v>0.24</v>
      </c>
      <c r="B18298">
        <v>8.4314677560197691E-3</v>
      </c>
    </row>
    <row r="18299" spans="1:2" x14ac:dyDescent="0.25">
      <c r="A18299">
        <v>0.24</v>
      </c>
      <c r="B18299">
        <v>8.4071917417776892E-3</v>
      </c>
    </row>
    <row r="18300" spans="1:2" x14ac:dyDescent="0.25">
      <c r="A18300">
        <v>0.24</v>
      </c>
      <c r="B18300">
        <v>8.3761437978740905E-3</v>
      </c>
    </row>
    <row r="18301" spans="1:2" x14ac:dyDescent="0.25">
      <c r="A18301">
        <v>0.24</v>
      </c>
      <c r="B18301">
        <v>8.3376110669736297E-3</v>
      </c>
    </row>
    <row r="18302" spans="1:2" x14ac:dyDescent="0.25">
      <c r="A18302">
        <v>0.24</v>
      </c>
      <c r="B18302">
        <v>8.2914078605174704E-3</v>
      </c>
    </row>
    <row r="18303" spans="1:2" x14ac:dyDescent="0.25">
      <c r="A18303">
        <v>0.24</v>
      </c>
      <c r="B18303">
        <v>8.23413873716476E-3</v>
      </c>
    </row>
    <row r="18304" spans="1:2" x14ac:dyDescent="0.25">
      <c r="A18304">
        <v>0.24</v>
      </c>
      <c r="B18304">
        <v>8.1677691803184894E-3</v>
      </c>
    </row>
    <row r="18305" spans="1:2" x14ac:dyDescent="0.25">
      <c r="A18305">
        <v>0.24</v>
      </c>
      <c r="B18305">
        <v>8.0877470685857093E-3</v>
      </c>
    </row>
    <row r="18306" spans="1:2" x14ac:dyDescent="0.25">
      <c r="A18306">
        <v>0.24</v>
      </c>
      <c r="B18306">
        <v>7.9997771886422108E-3</v>
      </c>
    </row>
    <row r="18307" spans="1:2" x14ac:dyDescent="0.25">
      <c r="A18307">
        <v>0.24</v>
      </c>
      <c r="B18307">
        <v>7.9025053903302497E-3</v>
      </c>
    </row>
    <row r="18308" spans="1:2" x14ac:dyDescent="0.25">
      <c r="A18308">
        <v>0.24</v>
      </c>
      <c r="B18308">
        <v>7.8006848081710496E-3</v>
      </c>
    </row>
    <row r="18309" spans="1:2" x14ac:dyDescent="0.25">
      <c r="A18309">
        <v>0.24</v>
      </c>
      <c r="B18309">
        <v>7.6937350368380597E-3</v>
      </c>
    </row>
    <row r="18310" spans="1:2" x14ac:dyDescent="0.25">
      <c r="A18310">
        <v>0.24</v>
      </c>
      <c r="B18310">
        <v>7.58743153874822E-3</v>
      </c>
    </row>
    <row r="18311" spans="1:2" x14ac:dyDescent="0.25">
      <c r="A18311">
        <v>0.24</v>
      </c>
      <c r="B18311">
        <v>7.4834703486899501E-3</v>
      </c>
    </row>
    <row r="18312" spans="1:2" x14ac:dyDescent="0.25">
      <c r="A18312">
        <v>0.24</v>
      </c>
      <c r="B18312">
        <v>7.3857444566640196E-3</v>
      </c>
    </row>
    <row r="18313" spans="1:2" x14ac:dyDescent="0.25">
      <c r="A18313">
        <v>0.24</v>
      </c>
      <c r="B18313">
        <v>7.29622290844465E-3</v>
      </c>
    </row>
    <row r="18314" spans="1:2" x14ac:dyDescent="0.25">
      <c r="A18314">
        <v>0.24</v>
      </c>
      <c r="B18314">
        <v>7.2227053527444797E-3</v>
      </c>
    </row>
    <row r="18315" spans="1:2" x14ac:dyDescent="0.25">
      <c r="A18315">
        <v>0.24</v>
      </c>
      <c r="B18315">
        <v>7.1495801006674197E-3</v>
      </c>
    </row>
    <row r="18316" spans="1:2" x14ac:dyDescent="0.25">
      <c r="A18316">
        <v>0.24</v>
      </c>
      <c r="B18316">
        <v>7.0998652534281304E-3</v>
      </c>
    </row>
    <row r="18317" spans="1:2" x14ac:dyDescent="0.25">
      <c r="A18317">
        <v>0.24</v>
      </c>
      <c r="B18317">
        <v>7.0555841070866097E-3</v>
      </c>
    </row>
    <row r="18318" spans="1:2" x14ac:dyDescent="0.25">
      <c r="A18318">
        <v>0.24</v>
      </c>
      <c r="B18318">
        <v>7.0209685791050302E-3</v>
      </c>
    </row>
    <row r="18319" spans="1:2" x14ac:dyDescent="0.25">
      <c r="A18319">
        <v>0.24</v>
      </c>
      <c r="B18319">
        <v>6.9944256943515202E-3</v>
      </c>
    </row>
    <row r="18320" spans="1:2" x14ac:dyDescent="0.25">
      <c r="A18320">
        <v>0.24</v>
      </c>
      <c r="B18320">
        <v>6.9672733691622099E-3</v>
      </c>
    </row>
    <row r="18321" spans="1:2" x14ac:dyDescent="0.25">
      <c r="A18321">
        <v>0.24</v>
      </c>
      <c r="B18321">
        <v>6.9537420683809404E-3</v>
      </c>
    </row>
    <row r="18322" spans="1:2" x14ac:dyDescent="0.25">
      <c r="A18322">
        <v>0.24</v>
      </c>
      <c r="B18322">
        <v>6.9409419721618397E-3</v>
      </c>
    </row>
    <row r="18323" spans="1:2" x14ac:dyDescent="0.25">
      <c r="A18323">
        <v>0.24</v>
      </c>
      <c r="B18323">
        <v>6.9316669342087698E-3</v>
      </c>
    </row>
    <row r="18324" spans="1:2" x14ac:dyDescent="0.25">
      <c r="A18324">
        <v>0.24</v>
      </c>
      <c r="B18324">
        <v>6.9249251118462503E-3</v>
      </c>
    </row>
    <row r="18325" spans="1:2" x14ac:dyDescent="0.25">
      <c r="A18325">
        <v>0.24</v>
      </c>
      <c r="B18325">
        <v>6.9191460877258597E-3</v>
      </c>
    </row>
    <row r="18326" spans="1:2" x14ac:dyDescent="0.25">
      <c r="A18326">
        <v>0.24</v>
      </c>
      <c r="B18326">
        <v>6.9163394830293297E-3</v>
      </c>
    </row>
    <row r="18327" spans="1:2" x14ac:dyDescent="0.25">
      <c r="A18327">
        <v>0.24</v>
      </c>
      <c r="B18327">
        <v>6.9135739287745704E-3</v>
      </c>
    </row>
    <row r="18328" spans="1:2" x14ac:dyDescent="0.25">
      <c r="A18328">
        <v>0.24</v>
      </c>
      <c r="B18328">
        <v>6.9122695768763396E-3</v>
      </c>
    </row>
    <row r="18329" spans="1:2" x14ac:dyDescent="0.25">
      <c r="A18329">
        <v>0.24</v>
      </c>
      <c r="B18329">
        <v>6.91110643822271E-3</v>
      </c>
    </row>
    <row r="18330" spans="1:2" x14ac:dyDescent="0.25">
      <c r="A18330">
        <v>0.24</v>
      </c>
      <c r="B18330">
        <v>6.9104405182052204E-3</v>
      </c>
    </row>
    <row r="18331" spans="1:2" x14ac:dyDescent="0.25">
      <c r="A18331">
        <v>0.24</v>
      </c>
      <c r="B18331">
        <v>6.9100421317422299E-3</v>
      </c>
    </row>
    <row r="18332" spans="1:2" x14ac:dyDescent="0.25">
      <c r="A18332">
        <v>0.24</v>
      </c>
      <c r="B18332">
        <v>6.9097044318731397E-3</v>
      </c>
    </row>
    <row r="18333" spans="1:2" x14ac:dyDescent="0.25">
      <c r="A18333">
        <v>0.24</v>
      </c>
      <c r="B18333">
        <v>6.9096040961196302E-3</v>
      </c>
    </row>
    <row r="18334" spans="1:2" x14ac:dyDescent="0.25">
      <c r="A18334">
        <v>0.24</v>
      </c>
      <c r="B18334">
        <v>6.9095062143833402E-3</v>
      </c>
    </row>
    <row r="18335" spans="1:2" x14ac:dyDescent="0.25">
      <c r="A18335">
        <v>0.24</v>
      </c>
      <c r="B18335">
        <v>6.9094309847851599E-3</v>
      </c>
    </row>
    <row r="18336" spans="1:2" x14ac:dyDescent="0.25">
      <c r="A18336">
        <v>0.24</v>
      </c>
      <c r="B18336">
        <v>6.9094109866134996E-3</v>
      </c>
    </row>
    <row r="18337" spans="1:2" x14ac:dyDescent="0.25">
      <c r="A18337">
        <v>0.24</v>
      </c>
      <c r="B18337">
        <v>6.9093909884418497E-3</v>
      </c>
    </row>
    <row r="18338" spans="1:2" x14ac:dyDescent="0.25">
      <c r="A18338">
        <v>0.24</v>
      </c>
      <c r="B18338">
        <v>6.9093748130189597E-3</v>
      </c>
    </row>
    <row r="18339" spans="1:2" x14ac:dyDescent="0.25">
      <c r="A18339">
        <v>0.24</v>
      </c>
      <c r="B18339">
        <v>6.9093716073720304E-3</v>
      </c>
    </row>
    <row r="18340" spans="1:2" x14ac:dyDescent="0.25">
      <c r="A18340">
        <v>0.24</v>
      </c>
      <c r="B18340">
        <v>6.9093683249616998E-3</v>
      </c>
    </row>
    <row r="18341" spans="1:2" x14ac:dyDescent="0.25">
      <c r="A18341">
        <v>0.24</v>
      </c>
      <c r="B18341">
        <v>6.9093655888773304E-3</v>
      </c>
    </row>
    <row r="18342" spans="1:2" x14ac:dyDescent="0.25">
      <c r="A18342">
        <v>0.24</v>
      </c>
      <c r="B18342">
        <v>6.9093649011439497E-3</v>
      </c>
    </row>
    <row r="18343" spans="1:2" x14ac:dyDescent="0.25">
      <c r="A18343">
        <v>0.24</v>
      </c>
      <c r="B18343">
        <v>6.9093643185586997E-3</v>
      </c>
    </row>
    <row r="18344" spans="1:2" x14ac:dyDescent="0.25">
      <c r="A18344">
        <v>0.24</v>
      </c>
      <c r="B18344">
        <v>6.9093637613520898E-3</v>
      </c>
    </row>
    <row r="18345" spans="1:2" x14ac:dyDescent="0.25">
      <c r="A18345">
        <v>0.24</v>
      </c>
      <c r="B18345">
        <v>6.90936364314309E-3</v>
      </c>
    </row>
    <row r="18346" spans="1:2" x14ac:dyDescent="0.25">
      <c r="A18346">
        <v>0.24</v>
      </c>
      <c r="B18346">
        <v>6.9093635412777899E-3</v>
      </c>
    </row>
    <row r="18347" spans="1:2" x14ac:dyDescent="0.25">
      <c r="A18347">
        <v>0.24</v>
      </c>
      <c r="B18347">
        <v>6.9093634557102698E-3</v>
      </c>
    </row>
    <row r="18348" spans="1:2" x14ac:dyDescent="0.25">
      <c r="A18348">
        <v>0.24</v>
      </c>
      <c r="B18348">
        <v>6.9093634359141103E-3</v>
      </c>
    </row>
    <row r="18349" spans="1:2" x14ac:dyDescent="0.25">
      <c r="A18349">
        <v>0.24</v>
      </c>
      <c r="B18349">
        <v>6.90936341611795E-3</v>
      </c>
    </row>
    <row r="18350" spans="1:2" x14ac:dyDescent="0.25">
      <c r="A18350">
        <v>0.24</v>
      </c>
      <c r="B18350">
        <v>6.9093634019943397E-3</v>
      </c>
    </row>
    <row r="18351" spans="1:2" x14ac:dyDescent="0.25">
      <c r="A18351">
        <v>0.24</v>
      </c>
      <c r="B18351">
        <v>6.9093633984853697E-3</v>
      </c>
    </row>
    <row r="18352" spans="1:2" x14ac:dyDescent="0.25">
      <c r="A18352">
        <v>0.24</v>
      </c>
      <c r="B18352">
        <v>6.9093633952331196E-3</v>
      </c>
    </row>
    <row r="18353" spans="1:2" x14ac:dyDescent="0.25">
      <c r="A18353">
        <v>0.24</v>
      </c>
      <c r="B18353">
        <v>6.90936339353624E-3</v>
      </c>
    </row>
    <row r="18354" spans="1:2" x14ac:dyDescent="0.25">
      <c r="A18354">
        <v>0.24</v>
      </c>
      <c r="B18354">
        <v>6.9093633931079004E-3</v>
      </c>
    </row>
    <row r="18355" spans="1:2" x14ac:dyDescent="0.25">
      <c r="A18355">
        <v>0.24</v>
      </c>
      <c r="B18355">
        <v>6.9093633926389699E-3</v>
      </c>
    </row>
    <row r="18356" spans="1:2" x14ac:dyDescent="0.25">
      <c r="A18356">
        <v>0.24</v>
      </c>
      <c r="B18356">
        <v>6.9093633925629899E-3</v>
      </c>
    </row>
    <row r="18357" spans="1:2" x14ac:dyDescent="0.25">
      <c r="A18357">
        <v>0.24</v>
      </c>
      <c r="B18357">
        <v>6.9093633925676398E-3</v>
      </c>
    </row>
    <row r="18358" spans="1:2" x14ac:dyDescent="0.25">
      <c r="A18358">
        <v>0.24</v>
      </c>
      <c r="B18358">
        <v>6.9093633925654497E-3</v>
      </c>
    </row>
    <row r="18359" spans="1:2" x14ac:dyDescent="0.25">
      <c r="A18359">
        <v>0.24</v>
      </c>
      <c r="B18359">
        <v>6.9093633926076998E-3</v>
      </c>
    </row>
    <row r="18360" spans="1:2" x14ac:dyDescent="0.25">
      <c r="A18360">
        <v>0.24</v>
      </c>
      <c r="B18360">
        <v>6.9093633926436597E-3</v>
      </c>
    </row>
    <row r="18361" spans="1:2" x14ac:dyDescent="0.25">
      <c r="A18361">
        <v>0.24</v>
      </c>
      <c r="B18361">
        <v>6.9093633926658399E-3</v>
      </c>
    </row>
    <row r="18362" spans="1:2" x14ac:dyDescent="0.25">
      <c r="A18362">
        <v>0.24</v>
      </c>
      <c r="B18362">
        <v>6.9093633926892301E-3</v>
      </c>
    </row>
    <row r="18363" spans="1:2" x14ac:dyDescent="0.25">
      <c r="A18363">
        <v>0.24</v>
      </c>
      <c r="B18363">
        <v>6.9093633927126098E-3</v>
      </c>
    </row>
    <row r="18364" spans="1:2" x14ac:dyDescent="0.25">
      <c r="A18364">
        <v>0.24</v>
      </c>
      <c r="B18364">
        <v>6.9093633927347501E-3</v>
      </c>
    </row>
    <row r="18365" spans="1:2" x14ac:dyDescent="0.25">
      <c r="A18365">
        <v>0.24</v>
      </c>
      <c r="B18365">
        <v>6.9093633927547696E-3</v>
      </c>
    </row>
    <row r="18366" spans="1:2" x14ac:dyDescent="0.25">
      <c r="A18366">
        <v>0.24</v>
      </c>
      <c r="B18366">
        <v>6.9093633927742896E-3</v>
      </c>
    </row>
    <row r="18367" spans="1:2" x14ac:dyDescent="0.25">
      <c r="A18367">
        <v>0.24</v>
      </c>
      <c r="B18367">
        <v>6.90936339279947E-3</v>
      </c>
    </row>
    <row r="18368" spans="1:2" x14ac:dyDescent="0.25">
      <c r="A18368">
        <v>0.24</v>
      </c>
      <c r="B18368">
        <v>6.9093633928331202E-3</v>
      </c>
    </row>
    <row r="18369" spans="1:2" x14ac:dyDescent="0.25">
      <c r="A18369">
        <v>0.24</v>
      </c>
      <c r="B18369">
        <v>6.9093633928752601E-3</v>
      </c>
    </row>
    <row r="18370" spans="1:2" x14ac:dyDescent="0.25">
      <c r="A18370">
        <v>0.24</v>
      </c>
      <c r="B18370">
        <v>6.9093633929365903E-3</v>
      </c>
    </row>
    <row r="18371" spans="1:2" x14ac:dyDescent="0.25">
      <c r="A18371">
        <v>0.24</v>
      </c>
      <c r="B18371">
        <v>6.9093633929979302E-3</v>
      </c>
    </row>
    <row r="18372" spans="1:2" x14ac:dyDescent="0.25">
      <c r="A18372">
        <v>0.24</v>
      </c>
      <c r="B18372">
        <v>6.90936339309846E-3</v>
      </c>
    </row>
    <row r="18373" spans="1:2" x14ac:dyDescent="0.25">
      <c r="A18373">
        <v>0.24</v>
      </c>
      <c r="B18373">
        <v>6.9093633932305904E-3</v>
      </c>
    </row>
    <row r="18374" spans="1:2" x14ac:dyDescent="0.25">
      <c r="A18374">
        <v>0.24</v>
      </c>
      <c r="B18374">
        <v>6.90936339336272E-3</v>
      </c>
    </row>
    <row r="18375" spans="1:2" x14ac:dyDescent="0.25">
      <c r="A18375">
        <v>0.24</v>
      </c>
      <c r="B18375">
        <v>6.9093633936104897E-3</v>
      </c>
    </row>
    <row r="18376" spans="1:2" x14ac:dyDescent="0.25">
      <c r="A18376">
        <v>0.24</v>
      </c>
      <c r="B18376">
        <v>6.9093633939561498E-3</v>
      </c>
    </row>
    <row r="18377" spans="1:2" x14ac:dyDescent="0.25">
      <c r="A18377">
        <v>0.24</v>
      </c>
      <c r="B18377">
        <v>6.9093633942705103E-3</v>
      </c>
    </row>
    <row r="18378" spans="1:2" x14ac:dyDescent="0.25">
      <c r="A18378">
        <v>0.24</v>
      </c>
      <c r="B18378">
        <v>6.9093633947102098E-3</v>
      </c>
    </row>
    <row r="18379" spans="1:2" x14ac:dyDescent="0.25">
      <c r="A18379">
        <v>0.24</v>
      </c>
      <c r="B18379">
        <v>6.9093633953384598E-3</v>
      </c>
    </row>
    <row r="18380" spans="1:2" x14ac:dyDescent="0.25">
      <c r="A18380">
        <v>0.24</v>
      </c>
      <c r="B18380">
        <v>6.9093633960666499E-3</v>
      </c>
    </row>
    <row r="18381" spans="1:2" x14ac:dyDescent="0.25">
      <c r="A18381">
        <v>0.24</v>
      </c>
      <c r="B18381">
        <v>6.90936339728175E-3</v>
      </c>
    </row>
    <row r="18382" spans="1:2" x14ac:dyDescent="0.25">
      <c r="A18382">
        <v>0.24</v>
      </c>
      <c r="B18382">
        <v>6.9093633986642899E-3</v>
      </c>
    </row>
    <row r="18383" spans="1:2" x14ac:dyDescent="0.25">
      <c r="A18383">
        <v>0.24</v>
      </c>
      <c r="B18383">
        <v>6.9093633999667203E-3</v>
      </c>
    </row>
    <row r="18384" spans="1:2" x14ac:dyDescent="0.25">
      <c r="A18384">
        <v>0.24</v>
      </c>
      <c r="B18384">
        <v>6.9093634022459596E-3</v>
      </c>
    </row>
    <row r="18385" spans="1:2" x14ac:dyDescent="0.25">
      <c r="A18385">
        <v>0.24</v>
      </c>
      <c r="B18385">
        <v>6.9093634050402296E-3</v>
      </c>
    </row>
    <row r="18386" spans="1:2" x14ac:dyDescent="0.25">
      <c r="A18386">
        <v>0.24</v>
      </c>
      <c r="B18386">
        <v>6.9093634083820703E-3</v>
      </c>
    </row>
    <row r="18387" spans="1:2" x14ac:dyDescent="0.25">
      <c r="A18387">
        <v>0.24</v>
      </c>
      <c r="B18387">
        <v>6.9093634133409899E-3</v>
      </c>
    </row>
    <row r="18388" spans="1:2" x14ac:dyDescent="0.25">
      <c r="A18388">
        <v>0.24</v>
      </c>
      <c r="B18388">
        <v>6.9093634182999103E-3</v>
      </c>
    </row>
    <row r="18389" spans="1:2" x14ac:dyDescent="0.25">
      <c r="A18389">
        <v>0.24</v>
      </c>
      <c r="B18389">
        <v>6.9093634245909197E-3</v>
      </c>
    </row>
    <row r="18390" spans="1:2" x14ac:dyDescent="0.25">
      <c r="A18390">
        <v>0.24</v>
      </c>
      <c r="B18390">
        <v>6.9093634347568199E-3</v>
      </c>
    </row>
    <row r="18391" spans="1:2" x14ac:dyDescent="0.25">
      <c r="A18391">
        <v>0.24</v>
      </c>
      <c r="B18391">
        <v>6.9093634449227202E-3</v>
      </c>
    </row>
    <row r="18392" spans="1:2" x14ac:dyDescent="0.25">
      <c r="A18392">
        <v>0.24</v>
      </c>
      <c r="B18392">
        <v>6.9093634578707803E-3</v>
      </c>
    </row>
    <row r="18393" spans="1:2" x14ac:dyDescent="0.25">
      <c r="A18393">
        <v>0.24</v>
      </c>
      <c r="B18393">
        <v>6.9093634772081801E-3</v>
      </c>
    </row>
    <row r="18394" spans="1:2" x14ac:dyDescent="0.25">
      <c r="A18394">
        <v>0.24</v>
      </c>
      <c r="B18394">
        <v>6.9093634965455798E-3</v>
      </c>
    </row>
    <row r="18395" spans="1:2" x14ac:dyDescent="0.25">
      <c r="A18395">
        <v>0.24</v>
      </c>
      <c r="B18395">
        <v>6.9093635209663898E-3</v>
      </c>
    </row>
    <row r="18396" spans="1:2" x14ac:dyDescent="0.25">
      <c r="A18396">
        <v>0.24</v>
      </c>
      <c r="B18396">
        <v>6.9093635573164603E-3</v>
      </c>
    </row>
    <row r="18397" spans="1:2" x14ac:dyDescent="0.25">
      <c r="A18397">
        <v>0.24199999999999999</v>
      </c>
      <c r="B18397" t="s">
        <v>0</v>
      </c>
    </row>
    <row r="18398" spans="1:2" x14ac:dyDescent="0.25">
      <c r="A18398">
        <v>0.24199999999999999</v>
      </c>
      <c r="B18398" t="s">
        <v>0</v>
      </c>
    </row>
    <row r="18399" spans="1:2" x14ac:dyDescent="0.25">
      <c r="A18399">
        <v>0.24199999999999999</v>
      </c>
      <c r="B18399" t="s">
        <v>0</v>
      </c>
    </row>
    <row r="18400" spans="1:2" x14ac:dyDescent="0.25">
      <c r="A18400">
        <v>0.24199999999999999</v>
      </c>
      <c r="B18400" t="s">
        <v>0</v>
      </c>
    </row>
    <row r="18401" spans="1:2" x14ac:dyDescent="0.25">
      <c r="A18401">
        <v>0.24199999999999999</v>
      </c>
      <c r="B18401" t="s">
        <v>0</v>
      </c>
    </row>
    <row r="18402" spans="1:2" x14ac:dyDescent="0.25">
      <c r="A18402">
        <v>0.24199999999999999</v>
      </c>
      <c r="B18402" t="s">
        <v>0</v>
      </c>
    </row>
    <row r="18403" spans="1:2" x14ac:dyDescent="0.25">
      <c r="A18403">
        <v>0.24199999999999999</v>
      </c>
      <c r="B18403" t="s">
        <v>0</v>
      </c>
    </row>
    <row r="18404" spans="1:2" x14ac:dyDescent="0.25">
      <c r="A18404">
        <v>0.24199999999999999</v>
      </c>
      <c r="B18404" t="s">
        <v>0</v>
      </c>
    </row>
    <row r="18405" spans="1:2" x14ac:dyDescent="0.25">
      <c r="A18405">
        <v>0.24199999999999999</v>
      </c>
      <c r="B18405" t="s">
        <v>0</v>
      </c>
    </row>
    <row r="18406" spans="1:2" x14ac:dyDescent="0.25">
      <c r="A18406">
        <v>0.24199999999999999</v>
      </c>
      <c r="B18406" t="s">
        <v>0</v>
      </c>
    </row>
    <row r="18407" spans="1:2" x14ac:dyDescent="0.25">
      <c r="A18407">
        <v>0.24199999999999999</v>
      </c>
      <c r="B18407" t="s">
        <v>0</v>
      </c>
    </row>
    <row r="18408" spans="1:2" x14ac:dyDescent="0.25">
      <c r="A18408">
        <v>0.24199999999999999</v>
      </c>
      <c r="B18408" t="s">
        <v>0</v>
      </c>
    </row>
    <row r="18409" spans="1:2" x14ac:dyDescent="0.25">
      <c r="A18409">
        <v>0.24199999999999999</v>
      </c>
      <c r="B18409" t="s">
        <v>0</v>
      </c>
    </row>
    <row r="18410" spans="1:2" x14ac:dyDescent="0.25">
      <c r="A18410">
        <v>0.24199999999999999</v>
      </c>
      <c r="B18410" t="s">
        <v>0</v>
      </c>
    </row>
    <row r="18411" spans="1:2" x14ac:dyDescent="0.25">
      <c r="A18411">
        <v>0.24199999999999999</v>
      </c>
      <c r="B18411">
        <v>8.9084688142803802E-3</v>
      </c>
    </row>
    <row r="18412" spans="1:2" x14ac:dyDescent="0.25">
      <c r="A18412">
        <v>0.24199999999999999</v>
      </c>
      <c r="B18412">
        <v>8.7459993762173394E-3</v>
      </c>
    </row>
    <row r="18413" spans="1:2" x14ac:dyDescent="0.25">
      <c r="A18413">
        <v>0.24199999999999999</v>
      </c>
      <c r="B18413">
        <v>8.6600317014204307E-3</v>
      </c>
    </row>
    <row r="18414" spans="1:2" x14ac:dyDescent="0.25">
      <c r="A18414">
        <v>0.24199999999999999</v>
      </c>
      <c r="B18414">
        <v>8.6052927967831191E-3</v>
      </c>
    </row>
    <row r="18415" spans="1:2" x14ac:dyDescent="0.25">
      <c r="A18415">
        <v>0.24199999999999999</v>
      </c>
      <c r="B18415">
        <v>8.5673005636519896E-3</v>
      </c>
    </row>
    <row r="18416" spans="1:2" x14ac:dyDescent="0.25">
      <c r="A18416">
        <v>0.24199999999999999</v>
      </c>
      <c r="B18416">
        <v>8.53852781956921E-3</v>
      </c>
    </row>
    <row r="18417" spans="1:2" x14ac:dyDescent="0.25">
      <c r="A18417">
        <v>0.24199999999999999</v>
      </c>
      <c r="B18417">
        <v>8.5176791065594698E-3</v>
      </c>
    </row>
    <row r="18418" spans="1:2" x14ac:dyDescent="0.25">
      <c r="A18418">
        <v>0.24199999999999999</v>
      </c>
      <c r="B18418">
        <v>8.5001678019677104E-3</v>
      </c>
    </row>
    <row r="18419" spans="1:2" x14ac:dyDescent="0.25">
      <c r="A18419">
        <v>0.24199999999999999</v>
      </c>
      <c r="B18419">
        <v>8.4850486014390498E-3</v>
      </c>
    </row>
    <row r="18420" spans="1:2" x14ac:dyDescent="0.25">
      <c r="A18420">
        <v>0.24199999999999999</v>
      </c>
      <c r="B18420">
        <v>8.4709691815450603E-3</v>
      </c>
    </row>
    <row r="18421" spans="1:2" x14ac:dyDescent="0.25">
      <c r="A18421">
        <v>0.24199999999999999</v>
      </c>
      <c r="B18421">
        <v>8.4568530265268296E-3</v>
      </c>
    </row>
    <row r="18422" spans="1:2" x14ac:dyDescent="0.25">
      <c r="A18422">
        <v>0.24199999999999999</v>
      </c>
      <c r="B18422">
        <v>8.4422487538001103E-3</v>
      </c>
    </row>
    <row r="18423" spans="1:2" x14ac:dyDescent="0.25">
      <c r="A18423">
        <v>0.24199999999999999</v>
      </c>
      <c r="B18423">
        <v>8.4255727296642796E-3</v>
      </c>
    </row>
    <row r="18424" spans="1:2" x14ac:dyDescent="0.25">
      <c r="A18424">
        <v>0.24199999999999999</v>
      </c>
      <c r="B18424">
        <v>8.4053595073485896E-3</v>
      </c>
    </row>
    <row r="18425" spans="1:2" x14ac:dyDescent="0.25">
      <c r="A18425">
        <v>0.24199999999999999</v>
      </c>
      <c r="B18425">
        <v>8.3807620788273508E-3</v>
      </c>
    </row>
    <row r="18426" spans="1:2" x14ac:dyDescent="0.25">
      <c r="A18426">
        <v>0.24199999999999999</v>
      </c>
      <c r="B18426">
        <v>8.3512554758944004E-3</v>
      </c>
    </row>
    <row r="18427" spans="1:2" x14ac:dyDescent="0.25">
      <c r="A18427">
        <v>0.24199999999999999</v>
      </c>
      <c r="B18427">
        <v>8.3142468492493401E-3</v>
      </c>
    </row>
    <row r="18428" spans="1:2" x14ac:dyDescent="0.25">
      <c r="A18428">
        <v>0.24199999999999999</v>
      </c>
      <c r="B18428">
        <v>8.2692538340327307E-3</v>
      </c>
    </row>
    <row r="18429" spans="1:2" x14ac:dyDescent="0.25">
      <c r="A18429">
        <v>0.24199999999999999</v>
      </c>
      <c r="B18429">
        <v>8.2156656902269299E-3</v>
      </c>
    </row>
    <row r="18430" spans="1:2" x14ac:dyDescent="0.25">
      <c r="A18430">
        <v>0.24199999999999999</v>
      </c>
      <c r="B18430">
        <v>8.1530852848897394E-3</v>
      </c>
    </row>
    <row r="18431" spans="1:2" x14ac:dyDescent="0.25">
      <c r="A18431">
        <v>0.24199999999999999</v>
      </c>
      <c r="B18431">
        <v>8.0757538804234492E-3</v>
      </c>
    </row>
    <row r="18432" spans="1:2" x14ac:dyDescent="0.25">
      <c r="A18432">
        <v>0.24199999999999999</v>
      </c>
      <c r="B18432">
        <v>7.9942103337512695E-3</v>
      </c>
    </row>
    <row r="18433" spans="1:2" x14ac:dyDescent="0.25">
      <c r="A18433">
        <v>0.24199999999999999</v>
      </c>
      <c r="B18433">
        <v>7.8978500221807604E-3</v>
      </c>
    </row>
    <row r="18434" spans="1:2" x14ac:dyDescent="0.25">
      <c r="A18434">
        <v>0.24199999999999999</v>
      </c>
      <c r="B18434">
        <v>7.8009731077383904E-3</v>
      </c>
    </row>
    <row r="18435" spans="1:2" x14ac:dyDescent="0.25">
      <c r="A18435">
        <v>0.24199999999999999</v>
      </c>
      <c r="B18435">
        <v>7.6960836809278899E-3</v>
      </c>
    </row>
    <row r="18436" spans="1:2" x14ac:dyDescent="0.25">
      <c r="A18436">
        <v>0.24199999999999999</v>
      </c>
      <c r="B18436">
        <v>7.5910393479766596E-3</v>
      </c>
    </row>
    <row r="18437" spans="1:2" x14ac:dyDescent="0.25">
      <c r="A18437">
        <v>0.24199999999999999</v>
      </c>
      <c r="B18437">
        <v>7.4907567960903901E-3</v>
      </c>
    </row>
    <row r="18438" spans="1:2" x14ac:dyDescent="0.25">
      <c r="A18438">
        <v>0.24199999999999999</v>
      </c>
      <c r="B18438">
        <v>7.3938964005318001E-3</v>
      </c>
    </row>
    <row r="18439" spans="1:2" x14ac:dyDescent="0.25">
      <c r="A18439">
        <v>0.24199999999999999</v>
      </c>
      <c r="B18439">
        <v>7.3051049335516802E-3</v>
      </c>
    </row>
    <row r="18440" spans="1:2" x14ac:dyDescent="0.25">
      <c r="A18440">
        <v>0.24199999999999999</v>
      </c>
      <c r="B18440">
        <v>7.2282237098761403E-3</v>
      </c>
    </row>
    <row r="18441" spans="1:2" x14ac:dyDescent="0.25">
      <c r="A18441">
        <v>0.24199999999999999</v>
      </c>
      <c r="B18441">
        <v>7.1559041154261802E-3</v>
      </c>
    </row>
    <row r="18442" spans="1:2" x14ac:dyDescent="0.25">
      <c r="A18442">
        <v>0.24199999999999999</v>
      </c>
      <c r="B18442">
        <v>7.1067261723873803E-3</v>
      </c>
    </row>
    <row r="18443" spans="1:2" x14ac:dyDescent="0.25">
      <c r="A18443">
        <v>0.24199999999999999</v>
      </c>
      <c r="B18443">
        <v>7.0575482293485804E-3</v>
      </c>
    </row>
    <row r="18444" spans="1:2" x14ac:dyDescent="0.25">
      <c r="A18444">
        <v>0.24199999999999999</v>
      </c>
      <c r="B18444">
        <v>7.0254002930314101E-3</v>
      </c>
    </row>
    <row r="18445" spans="1:2" x14ac:dyDescent="0.25">
      <c r="A18445">
        <v>0.24199999999999999</v>
      </c>
      <c r="B18445">
        <v>6.9969183987545801E-3</v>
      </c>
    </row>
    <row r="18446" spans="1:2" x14ac:dyDescent="0.25">
      <c r="A18446">
        <v>0.24199999999999999</v>
      </c>
      <c r="B18446">
        <v>6.9707826422390796E-3</v>
      </c>
    </row>
    <row r="18447" spans="1:2" x14ac:dyDescent="0.25">
      <c r="A18447">
        <v>0.24199999999999999</v>
      </c>
      <c r="B18447">
        <v>6.9561770770242698E-3</v>
      </c>
    </row>
    <row r="18448" spans="1:2" x14ac:dyDescent="0.25">
      <c r="A18448">
        <v>0.24199999999999999</v>
      </c>
      <c r="B18448">
        <v>6.9415715118094704E-3</v>
      </c>
    </row>
    <row r="18449" spans="1:2" x14ac:dyDescent="0.25">
      <c r="A18449">
        <v>0.24199999999999999</v>
      </c>
      <c r="B18449">
        <v>6.9327030202056801E-3</v>
      </c>
    </row>
    <row r="18450" spans="1:2" x14ac:dyDescent="0.25">
      <c r="A18450">
        <v>0.24199999999999999</v>
      </c>
      <c r="B18450">
        <v>6.9253065041602804E-3</v>
      </c>
    </row>
    <row r="18451" spans="1:2" x14ac:dyDescent="0.25">
      <c r="A18451">
        <v>0.24199999999999999</v>
      </c>
      <c r="B18451">
        <v>6.9196588594486099E-3</v>
      </c>
    </row>
    <row r="18452" spans="1:2" x14ac:dyDescent="0.25">
      <c r="A18452">
        <v>0.24199999999999999</v>
      </c>
      <c r="B18452">
        <v>6.9168326265368696E-3</v>
      </c>
    </row>
    <row r="18453" spans="1:2" x14ac:dyDescent="0.25">
      <c r="A18453">
        <v>0.24199999999999999</v>
      </c>
      <c r="B18453">
        <v>6.9140182757424897E-3</v>
      </c>
    </row>
    <row r="18454" spans="1:2" x14ac:dyDescent="0.25">
      <c r="A18454">
        <v>0.24199999999999999</v>
      </c>
      <c r="B18454">
        <v>6.912468764048E-3</v>
      </c>
    </row>
    <row r="18455" spans="1:2" x14ac:dyDescent="0.25">
      <c r="A18455">
        <v>0.24199999999999999</v>
      </c>
      <c r="B18455">
        <v>6.9113460129306397E-3</v>
      </c>
    </row>
    <row r="18456" spans="1:2" x14ac:dyDescent="0.25">
      <c r="A18456">
        <v>0.24199999999999999</v>
      </c>
      <c r="B18456">
        <v>6.91048836430671E-3</v>
      </c>
    </row>
    <row r="18457" spans="1:2" x14ac:dyDescent="0.25">
      <c r="A18457">
        <v>0.24199999999999999</v>
      </c>
      <c r="B18457">
        <v>6.9101308188952203E-3</v>
      </c>
    </row>
    <row r="18458" spans="1:2" x14ac:dyDescent="0.25">
      <c r="A18458">
        <v>0.24199999999999999</v>
      </c>
      <c r="B18458">
        <v>6.9097732734837297E-3</v>
      </c>
    </row>
    <row r="18459" spans="1:2" x14ac:dyDescent="0.25">
      <c r="A18459">
        <v>0.24199999999999999</v>
      </c>
      <c r="B18459">
        <v>6.90961185397758E-3</v>
      </c>
    </row>
    <row r="18460" spans="1:2" x14ac:dyDescent="0.25">
      <c r="A18460">
        <v>0.24199999999999999</v>
      </c>
      <c r="B18460">
        <v>6.9095285505543702E-3</v>
      </c>
    </row>
    <row r="18461" spans="1:2" x14ac:dyDescent="0.25">
      <c r="A18461">
        <v>0.24199999999999999</v>
      </c>
      <c r="B18461">
        <v>6.9094452471311603E-3</v>
      </c>
    </row>
    <row r="18462" spans="1:2" x14ac:dyDescent="0.25">
      <c r="A18462">
        <v>0.24199999999999999</v>
      </c>
      <c r="B18462">
        <v>6.90940919036324E-3</v>
      </c>
    </row>
    <row r="18463" spans="1:2" x14ac:dyDescent="0.25">
      <c r="A18463">
        <v>0.24199999999999999</v>
      </c>
      <c r="B18463">
        <v>6.9093904896510398E-3</v>
      </c>
    </row>
    <row r="18464" spans="1:2" x14ac:dyDescent="0.25">
      <c r="A18464">
        <v>0.24199999999999999</v>
      </c>
      <c r="B18464">
        <v>6.9093775920989996E-3</v>
      </c>
    </row>
    <row r="18465" spans="1:2" x14ac:dyDescent="0.25">
      <c r="A18465">
        <v>0.24199999999999999</v>
      </c>
      <c r="B18465">
        <v>6.9093722609981697E-3</v>
      </c>
    </row>
    <row r="18466" spans="1:2" x14ac:dyDescent="0.25">
      <c r="A18466">
        <v>0.24199999999999999</v>
      </c>
      <c r="B18466">
        <v>6.9093691013360301E-3</v>
      </c>
    </row>
    <row r="18467" spans="1:2" x14ac:dyDescent="0.25">
      <c r="A18467">
        <v>0.24199999999999999</v>
      </c>
      <c r="B18467">
        <v>6.9093658728873299E-3</v>
      </c>
    </row>
    <row r="18468" spans="1:2" x14ac:dyDescent="0.25">
      <c r="A18468">
        <v>0.24199999999999999</v>
      </c>
      <c r="B18468">
        <v>6.9093650638988296E-3</v>
      </c>
    </row>
    <row r="18469" spans="1:2" x14ac:dyDescent="0.25">
      <c r="A18469">
        <v>0.24199999999999999</v>
      </c>
      <c r="B18469">
        <v>6.9093644838313E-3</v>
      </c>
    </row>
    <row r="18470" spans="1:2" x14ac:dyDescent="0.25">
      <c r="A18470">
        <v>0.24199999999999999</v>
      </c>
      <c r="B18470">
        <v>6.9093639037637704E-3</v>
      </c>
    </row>
    <row r="18471" spans="1:2" x14ac:dyDescent="0.25">
      <c r="A18471">
        <v>0.24199999999999999</v>
      </c>
      <c r="B18471">
        <v>6.9093636774611401E-3</v>
      </c>
    </row>
    <row r="18472" spans="1:2" x14ac:dyDescent="0.25">
      <c r="A18472">
        <v>0.24199999999999999</v>
      </c>
      <c r="B18472">
        <v>6.9093635777887899E-3</v>
      </c>
    </row>
    <row r="18473" spans="1:2" x14ac:dyDescent="0.25">
      <c r="A18473">
        <v>0.24199999999999999</v>
      </c>
      <c r="B18473">
        <v>6.9093634778670003E-3</v>
      </c>
    </row>
    <row r="18474" spans="1:2" x14ac:dyDescent="0.25">
      <c r="A18474">
        <v>0.24199999999999999</v>
      </c>
      <c r="B18474">
        <v>6.9093634456148601E-3</v>
      </c>
    </row>
    <row r="18475" spans="1:2" x14ac:dyDescent="0.25">
      <c r="A18475">
        <v>0.24199999999999999</v>
      </c>
      <c r="B18475">
        <v>6.9093634246263297E-3</v>
      </c>
    </row>
    <row r="18476" spans="1:2" x14ac:dyDescent="0.25">
      <c r="A18476">
        <v>0.24199999999999999</v>
      </c>
      <c r="B18476">
        <v>6.90936340453211E-3</v>
      </c>
    </row>
    <row r="18477" spans="1:2" x14ac:dyDescent="0.25">
      <c r="A18477">
        <v>0.24199999999999999</v>
      </c>
      <c r="B18477">
        <v>6.9093634009763701E-3</v>
      </c>
    </row>
    <row r="18478" spans="1:2" x14ac:dyDescent="0.25">
      <c r="A18478">
        <v>0.24199999999999999</v>
      </c>
      <c r="B18478">
        <v>6.9093633973743096E-3</v>
      </c>
    </row>
    <row r="18479" spans="1:2" x14ac:dyDescent="0.25">
      <c r="A18479">
        <v>0.24199999999999999</v>
      </c>
      <c r="B18479">
        <v>6.9093633940312104E-3</v>
      </c>
    </row>
    <row r="18480" spans="1:2" x14ac:dyDescent="0.25">
      <c r="A18480">
        <v>0.24199999999999999</v>
      </c>
      <c r="B18480">
        <v>6.90936339345805E-3</v>
      </c>
    </row>
    <row r="18481" spans="1:2" x14ac:dyDescent="0.25">
      <c r="A18481">
        <v>0.24199999999999999</v>
      </c>
      <c r="B18481">
        <v>6.9093633929136599E-3</v>
      </c>
    </row>
    <row r="18482" spans="1:2" x14ac:dyDescent="0.25">
      <c r="A18482">
        <v>0.24199999999999999</v>
      </c>
      <c r="B18482">
        <v>6.9093633926696598E-3</v>
      </c>
    </row>
    <row r="18483" spans="1:2" x14ac:dyDescent="0.25">
      <c r="A18483">
        <v>0.24199999999999999</v>
      </c>
      <c r="B18483">
        <v>6.9093633926293899E-3</v>
      </c>
    </row>
    <row r="18484" spans="1:2" x14ac:dyDescent="0.25">
      <c r="A18484">
        <v>0.24199999999999999</v>
      </c>
      <c r="B18484">
        <v>6.90936339258912E-3</v>
      </c>
    </row>
    <row r="18485" spans="1:2" x14ac:dyDescent="0.25">
      <c r="A18485">
        <v>0.24199999999999999</v>
      </c>
      <c r="B18485">
        <v>6.9093633926293301E-3</v>
      </c>
    </row>
    <row r="18486" spans="1:2" x14ac:dyDescent="0.25">
      <c r="A18486">
        <v>0.24199999999999999</v>
      </c>
      <c r="B18486">
        <v>6.9093633926484597E-3</v>
      </c>
    </row>
    <row r="18487" spans="1:2" x14ac:dyDescent="0.25">
      <c r="A18487">
        <v>0.24199999999999999</v>
      </c>
      <c r="B18487">
        <v>6.90936339266837E-3</v>
      </c>
    </row>
    <row r="18488" spans="1:2" x14ac:dyDescent="0.25">
      <c r="A18488">
        <v>0.24199999999999999</v>
      </c>
      <c r="B18488">
        <v>6.9093633926917497E-3</v>
      </c>
    </row>
    <row r="18489" spans="1:2" x14ac:dyDescent="0.25">
      <c r="A18489">
        <v>0.24199999999999999</v>
      </c>
      <c r="B18489">
        <v>6.9093633927143402E-3</v>
      </c>
    </row>
    <row r="18490" spans="1:2" x14ac:dyDescent="0.25">
      <c r="A18490">
        <v>0.24199999999999999</v>
      </c>
      <c r="B18490">
        <v>6.9093633927359496E-3</v>
      </c>
    </row>
    <row r="18491" spans="1:2" x14ac:dyDescent="0.25">
      <c r="A18491">
        <v>0.24199999999999999</v>
      </c>
      <c r="B18491">
        <v>6.9093633927570603E-3</v>
      </c>
    </row>
    <row r="18492" spans="1:2" x14ac:dyDescent="0.25">
      <c r="A18492">
        <v>0.24199999999999999</v>
      </c>
      <c r="B18492">
        <v>6.9093633927781598E-3</v>
      </c>
    </row>
    <row r="18493" spans="1:2" x14ac:dyDescent="0.25">
      <c r="A18493">
        <v>0.24199999999999999</v>
      </c>
      <c r="B18493">
        <v>6.9093633928099399E-3</v>
      </c>
    </row>
    <row r="18494" spans="1:2" x14ac:dyDescent="0.25">
      <c r="A18494">
        <v>0.24199999999999999</v>
      </c>
      <c r="B18494">
        <v>6.9093633928503997E-3</v>
      </c>
    </row>
    <row r="18495" spans="1:2" x14ac:dyDescent="0.25">
      <c r="A18495">
        <v>0.24199999999999999</v>
      </c>
      <c r="B18495">
        <v>6.90936339289087E-3</v>
      </c>
    </row>
    <row r="18496" spans="1:2" x14ac:dyDescent="0.25">
      <c r="A18496">
        <v>0.24199999999999999</v>
      </c>
      <c r="B18496">
        <v>6.9093633929453203E-3</v>
      </c>
    </row>
    <row r="18497" spans="1:2" x14ac:dyDescent="0.25">
      <c r="A18497">
        <v>0.24199999999999999</v>
      </c>
      <c r="B18497">
        <v>6.9093633930380699E-3</v>
      </c>
    </row>
    <row r="18498" spans="1:2" x14ac:dyDescent="0.25">
      <c r="A18498">
        <v>0.24199999999999999</v>
      </c>
      <c r="B18498">
        <v>6.9093633931345102E-3</v>
      </c>
    </row>
    <row r="18499" spans="1:2" x14ac:dyDescent="0.25">
      <c r="A18499">
        <v>0.24199999999999999</v>
      </c>
      <c r="B18499">
        <v>6.9093633932583798E-3</v>
      </c>
    </row>
    <row r="18500" spans="1:2" x14ac:dyDescent="0.25">
      <c r="A18500">
        <v>0.24199999999999999</v>
      </c>
      <c r="B18500">
        <v>6.9093633934448201E-3</v>
      </c>
    </row>
    <row r="18501" spans="1:2" x14ac:dyDescent="0.25">
      <c r="A18501">
        <v>0.24199999999999999</v>
      </c>
      <c r="B18501">
        <v>6.9093633936744099E-3</v>
      </c>
    </row>
    <row r="18502" spans="1:2" x14ac:dyDescent="0.25">
      <c r="A18502">
        <v>0.24199999999999999</v>
      </c>
      <c r="B18502">
        <v>6.9093633940269499E-3</v>
      </c>
    </row>
    <row r="18503" spans="1:2" x14ac:dyDescent="0.25">
      <c r="A18503">
        <v>0.24199999999999999</v>
      </c>
      <c r="B18503">
        <v>6.90936339437949E-3</v>
      </c>
    </row>
    <row r="18504" spans="1:2" x14ac:dyDescent="0.25">
      <c r="A18504">
        <v>0.24199999999999999</v>
      </c>
      <c r="B18504">
        <v>6.90936339490608E-3</v>
      </c>
    </row>
    <row r="18505" spans="1:2" x14ac:dyDescent="0.25">
      <c r="A18505">
        <v>0.24199999999999999</v>
      </c>
      <c r="B18505">
        <v>6.9093633956540997E-3</v>
      </c>
    </row>
    <row r="18506" spans="1:2" x14ac:dyDescent="0.25">
      <c r="A18506">
        <v>0.24199999999999999</v>
      </c>
      <c r="B18506">
        <v>6.9093633964021099E-3</v>
      </c>
    </row>
    <row r="18507" spans="1:2" x14ac:dyDescent="0.25">
      <c r="A18507">
        <v>0.24199999999999999</v>
      </c>
      <c r="B18507">
        <v>6.9093633975758203E-3</v>
      </c>
    </row>
    <row r="18508" spans="1:2" x14ac:dyDescent="0.25">
      <c r="A18508">
        <v>0.24199999999999999</v>
      </c>
      <c r="B18508">
        <v>6.9093633989785897E-3</v>
      </c>
    </row>
    <row r="18509" spans="1:2" x14ac:dyDescent="0.25">
      <c r="A18509">
        <v>0.24199999999999999</v>
      </c>
      <c r="B18509">
        <v>6.9093634005390897E-3</v>
      </c>
    </row>
    <row r="18510" spans="1:2" x14ac:dyDescent="0.25">
      <c r="A18510">
        <v>0.24199999999999999</v>
      </c>
      <c r="B18510">
        <v>6.9093634034154998E-3</v>
      </c>
    </row>
    <row r="18511" spans="1:2" x14ac:dyDescent="0.25">
      <c r="A18511">
        <v>0.24199999999999999</v>
      </c>
      <c r="B18511">
        <v>6.9093634062716699E-3</v>
      </c>
    </row>
    <row r="18512" spans="1:2" x14ac:dyDescent="0.25">
      <c r="A18512">
        <v>0.24199999999999999</v>
      </c>
      <c r="B18512">
        <v>6.9093634092977502E-3</v>
      </c>
    </row>
    <row r="18513" spans="1:2" x14ac:dyDescent="0.25">
      <c r="A18513">
        <v>0.24199999999999999</v>
      </c>
      <c r="B18513">
        <v>6.9093634142566697E-3</v>
      </c>
    </row>
    <row r="18514" spans="1:2" x14ac:dyDescent="0.25">
      <c r="A18514">
        <v>0.24199999999999999</v>
      </c>
      <c r="B18514">
        <v>6.9093634199909404E-3</v>
      </c>
    </row>
    <row r="18515" spans="1:2" x14ac:dyDescent="0.25">
      <c r="A18515">
        <v>0.24199999999999999</v>
      </c>
      <c r="B18515">
        <v>6.9093634271765797E-3</v>
      </c>
    </row>
    <row r="18516" spans="1:2" x14ac:dyDescent="0.25">
      <c r="A18516">
        <v>0.24199999999999999</v>
      </c>
      <c r="B18516">
        <v>6.9093634384503099E-3</v>
      </c>
    </row>
    <row r="18517" spans="1:2" x14ac:dyDescent="0.25">
      <c r="A18517">
        <v>0.24199999999999999</v>
      </c>
      <c r="B18517">
        <v>6.9093634488804996E-3</v>
      </c>
    </row>
    <row r="18518" spans="1:2" x14ac:dyDescent="0.25">
      <c r="A18518">
        <v>0.24199999999999999</v>
      </c>
      <c r="B18518">
        <v>6.9093634618091499E-3</v>
      </c>
    </row>
    <row r="18519" spans="1:2" x14ac:dyDescent="0.25">
      <c r="A18519">
        <v>0.24199999999999999</v>
      </c>
      <c r="B18519">
        <v>6.9093634811465496E-3</v>
      </c>
    </row>
    <row r="18520" spans="1:2" x14ac:dyDescent="0.25">
      <c r="A18520">
        <v>0.24199999999999999</v>
      </c>
      <c r="B18520">
        <v>6.9093635020635296E-3</v>
      </c>
    </row>
    <row r="18521" spans="1:2" x14ac:dyDescent="0.25">
      <c r="A18521">
        <v>0.24199999999999999</v>
      </c>
      <c r="B18521">
        <v>6.9093635314874799E-3</v>
      </c>
    </row>
    <row r="18522" spans="1:2" x14ac:dyDescent="0.25">
      <c r="A18522">
        <v>0.24199999999999999</v>
      </c>
      <c r="B18522">
        <v>6.9093635701666899E-3</v>
      </c>
    </row>
    <row r="18523" spans="1:2" x14ac:dyDescent="0.25">
      <c r="A18523">
        <v>0.24399999999999999</v>
      </c>
      <c r="B18523" t="s">
        <v>0</v>
      </c>
    </row>
    <row r="18524" spans="1:2" x14ac:dyDescent="0.25">
      <c r="A18524">
        <v>0.24399999999999999</v>
      </c>
      <c r="B18524" t="s">
        <v>0</v>
      </c>
    </row>
    <row r="18525" spans="1:2" x14ac:dyDescent="0.25">
      <c r="A18525">
        <v>0.24399999999999999</v>
      </c>
      <c r="B18525" t="s">
        <v>0</v>
      </c>
    </row>
    <row r="18526" spans="1:2" x14ac:dyDescent="0.25">
      <c r="A18526">
        <v>0.24399999999999999</v>
      </c>
      <c r="B18526" t="s">
        <v>0</v>
      </c>
    </row>
    <row r="18527" spans="1:2" x14ac:dyDescent="0.25">
      <c r="A18527">
        <v>0.24399999999999999</v>
      </c>
      <c r="B18527" t="s">
        <v>0</v>
      </c>
    </row>
    <row r="18528" spans="1:2" x14ac:dyDescent="0.25">
      <c r="A18528">
        <v>0.24399999999999999</v>
      </c>
      <c r="B18528" t="s">
        <v>0</v>
      </c>
    </row>
    <row r="18529" spans="1:2" x14ac:dyDescent="0.25">
      <c r="A18529">
        <v>0.24399999999999999</v>
      </c>
      <c r="B18529" t="s">
        <v>0</v>
      </c>
    </row>
    <row r="18530" spans="1:2" x14ac:dyDescent="0.25">
      <c r="A18530">
        <v>0.24399999999999999</v>
      </c>
      <c r="B18530" t="s">
        <v>0</v>
      </c>
    </row>
    <row r="18531" spans="1:2" x14ac:dyDescent="0.25">
      <c r="A18531">
        <v>0.24399999999999999</v>
      </c>
      <c r="B18531" t="s">
        <v>0</v>
      </c>
    </row>
    <row r="18532" spans="1:2" x14ac:dyDescent="0.25">
      <c r="A18532">
        <v>0.24399999999999999</v>
      </c>
      <c r="B18532" t="s">
        <v>0</v>
      </c>
    </row>
    <row r="18533" spans="1:2" x14ac:dyDescent="0.25">
      <c r="A18533">
        <v>0.24399999999999999</v>
      </c>
      <c r="B18533" t="s">
        <v>0</v>
      </c>
    </row>
    <row r="18534" spans="1:2" x14ac:dyDescent="0.25">
      <c r="A18534">
        <v>0.24399999999999999</v>
      </c>
      <c r="B18534" t="s">
        <v>0</v>
      </c>
    </row>
    <row r="18535" spans="1:2" x14ac:dyDescent="0.25">
      <c r="A18535">
        <v>0.24399999999999999</v>
      </c>
      <c r="B18535" t="s">
        <v>0</v>
      </c>
    </row>
    <row r="18536" spans="1:2" x14ac:dyDescent="0.25">
      <c r="A18536">
        <v>0.24399999999999999</v>
      </c>
      <c r="B18536" t="s">
        <v>0</v>
      </c>
    </row>
    <row r="18537" spans="1:2" x14ac:dyDescent="0.25">
      <c r="A18537">
        <v>0.24399999999999999</v>
      </c>
      <c r="B18537" t="s">
        <v>0</v>
      </c>
    </row>
    <row r="18538" spans="1:2" x14ac:dyDescent="0.25">
      <c r="A18538">
        <v>0.24399999999999999</v>
      </c>
      <c r="B18538">
        <v>8.9257572218308396E-3</v>
      </c>
    </row>
    <row r="18539" spans="1:2" x14ac:dyDescent="0.25">
      <c r="A18539">
        <v>0.24399999999999999</v>
      </c>
      <c r="B18539">
        <v>8.7381896815954298E-3</v>
      </c>
    </row>
    <row r="18540" spans="1:2" x14ac:dyDescent="0.25">
      <c r="A18540">
        <v>0.24399999999999999</v>
      </c>
      <c r="B18540">
        <v>8.6441841757788802E-3</v>
      </c>
    </row>
    <row r="18541" spans="1:2" x14ac:dyDescent="0.25">
      <c r="A18541">
        <v>0.24399999999999999</v>
      </c>
      <c r="B18541">
        <v>8.5857219722502605E-3</v>
      </c>
    </row>
    <row r="18542" spans="1:2" x14ac:dyDescent="0.25">
      <c r="A18542">
        <v>0.24399999999999999</v>
      </c>
      <c r="B18542">
        <v>8.5451960390578296E-3</v>
      </c>
    </row>
    <row r="18543" spans="1:2" x14ac:dyDescent="0.25">
      <c r="A18543">
        <v>0.24399999999999999</v>
      </c>
      <c r="B18543">
        <v>8.5161422981483194E-3</v>
      </c>
    </row>
    <row r="18544" spans="1:2" x14ac:dyDescent="0.25">
      <c r="A18544">
        <v>0.24399999999999999</v>
      </c>
      <c r="B18544">
        <v>8.4923831165485998E-3</v>
      </c>
    </row>
    <row r="18545" spans="1:2" x14ac:dyDescent="0.25">
      <c r="A18545">
        <v>0.24399999999999999</v>
      </c>
      <c r="B18545">
        <v>8.4723782343654307E-3</v>
      </c>
    </row>
    <row r="18546" spans="1:2" x14ac:dyDescent="0.25">
      <c r="A18546">
        <v>0.24399999999999999</v>
      </c>
      <c r="B18546">
        <v>8.4549187291386597E-3</v>
      </c>
    </row>
    <row r="18547" spans="1:2" x14ac:dyDescent="0.25">
      <c r="A18547">
        <v>0.24399999999999999</v>
      </c>
      <c r="B18547">
        <v>8.4382647927186399E-3</v>
      </c>
    </row>
    <row r="18548" spans="1:2" x14ac:dyDescent="0.25">
      <c r="A18548">
        <v>0.24399999999999999</v>
      </c>
      <c r="B18548">
        <v>8.4210704829782799E-3</v>
      </c>
    </row>
    <row r="18549" spans="1:2" x14ac:dyDescent="0.25">
      <c r="A18549">
        <v>0.24399999999999999</v>
      </c>
      <c r="B18549">
        <v>8.4026757085651806E-3</v>
      </c>
    </row>
    <row r="18550" spans="1:2" x14ac:dyDescent="0.25">
      <c r="A18550">
        <v>0.24399999999999999</v>
      </c>
      <c r="B18550">
        <v>8.3817342490128902E-3</v>
      </c>
    </row>
    <row r="18551" spans="1:2" x14ac:dyDescent="0.25">
      <c r="A18551">
        <v>0.24399999999999999</v>
      </c>
      <c r="B18551">
        <v>8.3570461087339801E-3</v>
      </c>
    </row>
    <row r="18552" spans="1:2" x14ac:dyDescent="0.25">
      <c r="A18552">
        <v>0.24399999999999999</v>
      </c>
      <c r="B18552">
        <v>8.3282175006368295E-3</v>
      </c>
    </row>
    <row r="18553" spans="1:2" x14ac:dyDescent="0.25">
      <c r="A18553">
        <v>0.24399999999999999</v>
      </c>
      <c r="B18553">
        <v>8.2918197237399505E-3</v>
      </c>
    </row>
    <row r="18554" spans="1:2" x14ac:dyDescent="0.25">
      <c r="A18554">
        <v>0.24399999999999999</v>
      </c>
      <c r="B18554">
        <v>8.2497818958529295E-3</v>
      </c>
    </row>
    <row r="18555" spans="1:2" x14ac:dyDescent="0.25">
      <c r="A18555">
        <v>0.24399999999999999</v>
      </c>
      <c r="B18555">
        <v>8.1981858852298497E-3</v>
      </c>
    </row>
    <row r="18556" spans="1:2" x14ac:dyDescent="0.25">
      <c r="A18556">
        <v>0.24399999999999999</v>
      </c>
      <c r="B18556">
        <v>8.1374219530677902E-3</v>
      </c>
    </row>
    <row r="18557" spans="1:2" x14ac:dyDescent="0.25">
      <c r="A18557">
        <v>0.24399999999999999</v>
      </c>
      <c r="B18557">
        <v>8.0670363081433195E-3</v>
      </c>
    </row>
    <row r="18558" spans="1:2" x14ac:dyDescent="0.25">
      <c r="A18558">
        <v>0.24399999999999999</v>
      </c>
      <c r="B18558">
        <v>7.9859431436436999E-3</v>
      </c>
    </row>
    <row r="18559" spans="1:2" x14ac:dyDescent="0.25">
      <c r="A18559">
        <v>0.24399999999999999</v>
      </c>
      <c r="B18559">
        <v>7.8958390921533995E-3</v>
      </c>
    </row>
    <row r="18560" spans="1:2" x14ac:dyDescent="0.25">
      <c r="A18560">
        <v>0.24399999999999999</v>
      </c>
      <c r="B18560">
        <v>7.8007917478024298E-3</v>
      </c>
    </row>
    <row r="18561" spans="1:2" x14ac:dyDescent="0.25">
      <c r="A18561">
        <v>0.24399999999999999</v>
      </c>
      <c r="B18561">
        <v>7.6980687314081898E-3</v>
      </c>
    </row>
    <row r="18562" spans="1:2" x14ac:dyDescent="0.25">
      <c r="A18562">
        <v>0.24399999999999999</v>
      </c>
      <c r="B18562">
        <v>7.5967562504858496E-3</v>
      </c>
    </row>
    <row r="18563" spans="1:2" x14ac:dyDescent="0.25">
      <c r="A18563">
        <v>0.24399999999999999</v>
      </c>
      <c r="B18563">
        <v>7.4973246235163901E-3</v>
      </c>
    </row>
    <row r="18564" spans="1:2" x14ac:dyDescent="0.25">
      <c r="A18564">
        <v>0.24399999999999999</v>
      </c>
      <c r="B18564">
        <v>7.4015973807800197E-3</v>
      </c>
    </row>
    <row r="18565" spans="1:2" x14ac:dyDescent="0.25">
      <c r="A18565">
        <v>0.24399999999999999</v>
      </c>
      <c r="B18565">
        <v>7.3132197972406703E-3</v>
      </c>
    </row>
    <row r="18566" spans="1:2" x14ac:dyDescent="0.25">
      <c r="A18566">
        <v>0.24399999999999999</v>
      </c>
      <c r="B18566">
        <v>7.2360656078335403E-3</v>
      </c>
    </row>
    <row r="18567" spans="1:2" x14ac:dyDescent="0.25">
      <c r="A18567">
        <v>0.24399999999999999</v>
      </c>
      <c r="B18567">
        <v>7.1643945594519901E-3</v>
      </c>
    </row>
    <row r="18568" spans="1:2" x14ac:dyDescent="0.25">
      <c r="A18568">
        <v>0.24399999999999999</v>
      </c>
      <c r="B18568">
        <v>7.1110412468480301E-3</v>
      </c>
    </row>
    <row r="18569" spans="1:2" x14ac:dyDescent="0.25">
      <c r="A18569">
        <v>0.24399999999999999</v>
      </c>
      <c r="B18569">
        <v>7.0630328038475696E-3</v>
      </c>
    </row>
    <row r="18570" spans="1:2" x14ac:dyDescent="0.25">
      <c r="A18570">
        <v>0.24399999999999999</v>
      </c>
      <c r="B18570">
        <v>7.0280711878641699E-3</v>
      </c>
    </row>
    <row r="18571" spans="1:2" x14ac:dyDescent="0.25">
      <c r="A18571">
        <v>0.24399999999999999</v>
      </c>
      <c r="B18571">
        <v>6.9987292061402199E-3</v>
      </c>
    </row>
    <row r="18572" spans="1:2" x14ac:dyDescent="0.25">
      <c r="A18572">
        <v>0.24399999999999999</v>
      </c>
      <c r="B18572">
        <v>6.9742919153159503E-3</v>
      </c>
    </row>
    <row r="18573" spans="1:2" x14ac:dyDescent="0.25">
      <c r="A18573">
        <v>0.24399999999999999</v>
      </c>
      <c r="B18573">
        <v>6.9583628624236404E-3</v>
      </c>
    </row>
    <row r="18574" spans="1:2" x14ac:dyDescent="0.25">
      <c r="A18574">
        <v>0.24399999999999999</v>
      </c>
      <c r="B18574">
        <v>6.9425369141230698E-3</v>
      </c>
    </row>
    <row r="18575" spans="1:2" x14ac:dyDescent="0.25">
      <c r="A18575">
        <v>0.24399999999999999</v>
      </c>
      <c r="B18575">
        <v>6.93379554006863E-3</v>
      </c>
    </row>
    <row r="18576" spans="1:2" x14ac:dyDescent="0.25">
      <c r="A18576">
        <v>0.24399999999999999</v>
      </c>
      <c r="B18576">
        <v>6.9256187612770099E-3</v>
      </c>
    </row>
    <row r="18577" spans="1:2" x14ac:dyDescent="0.25">
      <c r="A18577">
        <v>0.24399999999999999</v>
      </c>
      <c r="B18577">
        <v>6.9201716311713497E-3</v>
      </c>
    </row>
    <row r="18578" spans="1:2" x14ac:dyDescent="0.25">
      <c r="A18578">
        <v>0.24399999999999999</v>
      </c>
      <c r="B18578">
        <v>6.9173643997286803E-3</v>
      </c>
    </row>
    <row r="18579" spans="1:2" x14ac:dyDescent="0.25">
      <c r="A18579">
        <v>0.24399999999999999</v>
      </c>
      <c r="B18579">
        <v>6.9145687316781298E-3</v>
      </c>
    </row>
    <row r="18580" spans="1:2" x14ac:dyDescent="0.25">
      <c r="A18580">
        <v>0.24399999999999999</v>
      </c>
      <c r="B18580">
        <v>6.9124692420070499E-3</v>
      </c>
    </row>
    <row r="18581" spans="1:2" x14ac:dyDescent="0.25">
      <c r="A18581">
        <v>0.24399999999999999</v>
      </c>
      <c r="B18581">
        <v>6.9113677022266404E-3</v>
      </c>
    </row>
    <row r="18582" spans="1:2" x14ac:dyDescent="0.25">
      <c r="A18582">
        <v>0.24399999999999999</v>
      </c>
      <c r="B18582">
        <v>6.9105513409657704E-3</v>
      </c>
    </row>
    <row r="18583" spans="1:2" x14ac:dyDescent="0.25">
      <c r="A18583">
        <v>0.24399999999999999</v>
      </c>
      <c r="B18583">
        <v>6.9101510212408804E-3</v>
      </c>
    </row>
    <row r="18584" spans="1:2" x14ac:dyDescent="0.25">
      <c r="A18584">
        <v>0.24399999999999999</v>
      </c>
      <c r="B18584">
        <v>6.9098182423688202E-3</v>
      </c>
    </row>
    <row r="18585" spans="1:2" x14ac:dyDescent="0.25">
      <c r="A18585">
        <v>0.24399999999999999</v>
      </c>
      <c r="B18585">
        <v>6.9096329602072E-3</v>
      </c>
    </row>
    <row r="18586" spans="1:2" x14ac:dyDescent="0.25">
      <c r="A18586">
        <v>0.24399999999999999</v>
      </c>
      <c r="B18586">
        <v>6.9095504908249297E-3</v>
      </c>
    </row>
    <row r="18587" spans="1:2" x14ac:dyDescent="0.25">
      <c r="A18587">
        <v>0.24399999999999999</v>
      </c>
      <c r="B18587">
        <v>6.9094675833021903E-3</v>
      </c>
    </row>
    <row r="18588" spans="1:2" x14ac:dyDescent="0.25">
      <c r="A18588">
        <v>0.24399999999999999</v>
      </c>
      <c r="B18588">
        <v>6.9094073941129803E-3</v>
      </c>
    </row>
    <row r="18589" spans="1:2" x14ac:dyDescent="0.25">
      <c r="A18589">
        <v>0.24399999999999999</v>
      </c>
      <c r="B18589">
        <v>6.9093943497837897E-3</v>
      </c>
    </row>
    <row r="18590" spans="1:2" x14ac:dyDescent="0.25">
      <c r="A18590">
        <v>0.24399999999999999</v>
      </c>
      <c r="B18590">
        <v>6.9093814522317399E-3</v>
      </c>
    </row>
    <row r="18591" spans="1:2" x14ac:dyDescent="0.25">
      <c r="A18591">
        <v>0.24399999999999999</v>
      </c>
      <c r="B18591">
        <v>6.90937285500996E-3</v>
      </c>
    </row>
    <row r="18592" spans="1:2" x14ac:dyDescent="0.25">
      <c r="A18592">
        <v>0.24399999999999999</v>
      </c>
      <c r="B18592">
        <v>6.9093695277667004E-3</v>
      </c>
    </row>
    <row r="18593" spans="1:2" x14ac:dyDescent="0.25">
      <c r="A18593">
        <v>0.24399999999999999</v>
      </c>
      <c r="B18593">
        <v>6.9093664447404902E-3</v>
      </c>
    </row>
    <row r="18594" spans="1:2" x14ac:dyDescent="0.25">
      <c r="A18594">
        <v>0.24399999999999999</v>
      </c>
      <c r="B18594">
        <v>6.9093652541428402E-3</v>
      </c>
    </row>
    <row r="18595" spans="1:2" x14ac:dyDescent="0.25">
      <c r="A18595">
        <v>0.24399999999999999</v>
      </c>
      <c r="B18595">
        <v>6.9093645132801002E-3</v>
      </c>
    </row>
    <row r="18596" spans="1:2" x14ac:dyDescent="0.25">
      <c r="A18596">
        <v>0.24399999999999999</v>
      </c>
      <c r="B18596">
        <v>6.9093640401078201E-3</v>
      </c>
    </row>
    <row r="18597" spans="1:2" x14ac:dyDescent="0.25">
      <c r="A18597">
        <v>0.24399999999999999</v>
      </c>
      <c r="B18597">
        <v>6.9093637103573996E-3</v>
      </c>
    </row>
    <row r="18598" spans="1:2" x14ac:dyDescent="0.25">
      <c r="A18598">
        <v>0.24399999999999999</v>
      </c>
      <c r="B18598">
        <v>6.90936361124273E-3</v>
      </c>
    </row>
    <row r="18599" spans="1:2" x14ac:dyDescent="0.25">
      <c r="A18599">
        <v>0.24399999999999999</v>
      </c>
      <c r="B18599">
        <v>6.9093635129881701E-3</v>
      </c>
    </row>
    <row r="18600" spans="1:2" x14ac:dyDescent="0.25">
      <c r="A18600">
        <v>0.24399999999999999</v>
      </c>
      <c r="B18600">
        <v>6.9093634546456796E-3</v>
      </c>
    </row>
    <row r="18601" spans="1:2" x14ac:dyDescent="0.25">
      <c r="A18601">
        <v>0.24399999999999999</v>
      </c>
      <c r="B18601">
        <v>6.9093634332127096E-3</v>
      </c>
    </row>
    <row r="18602" spans="1:2" x14ac:dyDescent="0.25">
      <c r="A18602">
        <v>0.24399999999999999</v>
      </c>
      <c r="B18602">
        <v>6.90936341205905E-3</v>
      </c>
    </row>
    <row r="18603" spans="1:2" x14ac:dyDescent="0.25">
      <c r="A18603">
        <v>0.24399999999999999</v>
      </c>
      <c r="B18603">
        <v>6.9093634033347102E-3</v>
      </c>
    </row>
    <row r="18604" spans="1:2" x14ac:dyDescent="0.25">
      <c r="A18604">
        <v>0.24399999999999999</v>
      </c>
      <c r="B18604">
        <v>6.90936339916915E-3</v>
      </c>
    </row>
    <row r="18605" spans="1:2" x14ac:dyDescent="0.25">
      <c r="A18605">
        <v>0.24399999999999999</v>
      </c>
      <c r="B18605">
        <v>6.9093633950035897E-3</v>
      </c>
    </row>
    <row r="18606" spans="1:2" x14ac:dyDescent="0.25">
      <c r="A18606">
        <v>0.24399999999999999</v>
      </c>
      <c r="B18606">
        <v>6.9093633941329302E-3</v>
      </c>
    </row>
    <row r="18607" spans="1:2" x14ac:dyDescent="0.25">
      <c r="A18607">
        <v>0.24399999999999999</v>
      </c>
      <c r="B18607">
        <v>6.9093633934840899E-3</v>
      </c>
    </row>
    <row r="18608" spans="1:2" x14ac:dyDescent="0.25">
      <c r="A18608">
        <v>0.24399999999999999</v>
      </c>
      <c r="B18608">
        <v>6.9093633928047496E-3</v>
      </c>
    </row>
    <row r="18609" spans="1:2" x14ac:dyDescent="0.25">
      <c r="A18609">
        <v>0.24399999999999999</v>
      </c>
      <c r="B18609">
        <v>6.9093633927454698E-3</v>
      </c>
    </row>
    <row r="18610" spans="1:2" x14ac:dyDescent="0.25">
      <c r="A18610">
        <v>0.24399999999999999</v>
      </c>
      <c r="B18610">
        <v>6.9093633926861804E-3</v>
      </c>
    </row>
    <row r="18611" spans="1:2" x14ac:dyDescent="0.25">
      <c r="A18611">
        <v>0.24399999999999999</v>
      </c>
      <c r="B18611">
        <v>6.9093633926388398E-3</v>
      </c>
    </row>
    <row r="18612" spans="1:2" x14ac:dyDescent="0.25">
      <c r="A18612">
        <v>0.24399999999999999</v>
      </c>
      <c r="B18612">
        <v>6.9093633926532597E-3</v>
      </c>
    </row>
    <row r="18613" spans="1:2" x14ac:dyDescent="0.25">
      <c r="A18613">
        <v>0.24399999999999999</v>
      </c>
      <c r="B18613">
        <v>6.9093633926723998E-3</v>
      </c>
    </row>
    <row r="18614" spans="1:2" x14ac:dyDescent="0.25">
      <c r="A18614">
        <v>0.24399999999999999</v>
      </c>
      <c r="B18614">
        <v>6.9093633926937802E-3</v>
      </c>
    </row>
    <row r="18615" spans="1:2" x14ac:dyDescent="0.25">
      <c r="A18615">
        <v>0.24399999999999999</v>
      </c>
      <c r="B18615">
        <v>6.9093633927154001E-3</v>
      </c>
    </row>
    <row r="18616" spans="1:2" x14ac:dyDescent="0.25">
      <c r="A18616">
        <v>0.24399999999999999</v>
      </c>
      <c r="B18616">
        <v>6.9093633927370104E-3</v>
      </c>
    </row>
    <row r="18617" spans="1:2" x14ac:dyDescent="0.25">
      <c r="A18617">
        <v>0.24399999999999999</v>
      </c>
      <c r="B18617">
        <v>6.9093633927582599E-3</v>
      </c>
    </row>
    <row r="18618" spans="1:2" x14ac:dyDescent="0.25">
      <c r="A18618">
        <v>0.24399999999999999</v>
      </c>
      <c r="B18618">
        <v>6.9093633927849504E-3</v>
      </c>
    </row>
    <row r="18619" spans="1:2" x14ac:dyDescent="0.25">
      <c r="A18619">
        <v>0.24399999999999999</v>
      </c>
      <c r="B18619">
        <v>6.9093633928164902E-3</v>
      </c>
    </row>
    <row r="18620" spans="1:2" x14ac:dyDescent="0.25">
      <c r="A18620">
        <v>0.24399999999999999</v>
      </c>
      <c r="B18620">
        <v>6.9093633928590803E-3</v>
      </c>
    </row>
    <row r="18621" spans="1:2" x14ac:dyDescent="0.25">
      <c r="A18621">
        <v>0.24399999999999999</v>
      </c>
      <c r="B18621">
        <v>6.90936339290166E-3</v>
      </c>
    </row>
    <row r="18622" spans="1:2" x14ac:dyDescent="0.25">
      <c r="A18622">
        <v>0.24399999999999999</v>
      </c>
      <c r="B18622">
        <v>6.9093633929752001E-3</v>
      </c>
    </row>
    <row r="18623" spans="1:2" x14ac:dyDescent="0.25">
      <c r="A18623">
        <v>0.24399999999999999</v>
      </c>
      <c r="B18623">
        <v>6.9093633930745104E-3</v>
      </c>
    </row>
    <row r="18624" spans="1:2" x14ac:dyDescent="0.25">
      <c r="A18624">
        <v>0.24399999999999999</v>
      </c>
      <c r="B18624">
        <v>6.9093633931738199E-3</v>
      </c>
    </row>
    <row r="18625" spans="1:2" x14ac:dyDescent="0.25">
      <c r="A18625">
        <v>0.24399999999999999</v>
      </c>
      <c r="B18625">
        <v>6.9093633933213399E-3</v>
      </c>
    </row>
    <row r="18626" spans="1:2" x14ac:dyDescent="0.25">
      <c r="A18626">
        <v>0.24399999999999999</v>
      </c>
      <c r="B18626">
        <v>6.9093633935348401E-3</v>
      </c>
    </row>
    <row r="18627" spans="1:2" x14ac:dyDescent="0.25">
      <c r="A18627">
        <v>0.24399999999999999</v>
      </c>
      <c r="B18627">
        <v>6.9093633937469699E-3</v>
      </c>
    </row>
    <row r="18628" spans="1:2" x14ac:dyDescent="0.25">
      <c r="A18628">
        <v>0.24399999999999999</v>
      </c>
      <c r="B18628">
        <v>6.9093633940935902E-3</v>
      </c>
    </row>
    <row r="18629" spans="1:2" x14ac:dyDescent="0.25">
      <c r="A18629">
        <v>0.24399999999999999</v>
      </c>
      <c r="B18629">
        <v>6.9093633945356602E-3</v>
      </c>
    </row>
    <row r="18630" spans="1:2" x14ac:dyDescent="0.25">
      <c r="A18630">
        <v>0.24399999999999999</v>
      </c>
      <c r="B18630">
        <v>6.9093633950881202E-3</v>
      </c>
    </row>
    <row r="18631" spans="1:2" x14ac:dyDescent="0.25">
      <c r="A18631">
        <v>0.24399999999999999</v>
      </c>
      <c r="B18631">
        <v>6.9093633959238197E-3</v>
      </c>
    </row>
    <row r="18632" spans="1:2" x14ac:dyDescent="0.25">
      <c r="A18632">
        <v>0.24399999999999999</v>
      </c>
      <c r="B18632">
        <v>6.9093633967375698E-3</v>
      </c>
    </row>
    <row r="18633" spans="1:2" x14ac:dyDescent="0.25">
      <c r="A18633">
        <v>0.24399999999999999</v>
      </c>
      <c r="B18633">
        <v>6.90936339788179E-3</v>
      </c>
    </row>
    <row r="18634" spans="1:2" x14ac:dyDescent="0.25">
      <c r="A18634">
        <v>0.24399999999999999</v>
      </c>
      <c r="B18634">
        <v>6.9093633995487101E-3</v>
      </c>
    </row>
    <row r="18635" spans="1:2" x14ac:dyDescent="0.25">
      <c r="A18635">
        <v>0.24399999999999999</v>
      </c>
      <c r="B18635">
        <v>6.9093634012156397E-3</v>
      </c>
    </row>
    <row r="18636" spans="1:2" x14ac:dyDescent="0.25">
      <c r="A18636">
        <v>0.24399999999999999</v>
      </c>
      <c r="B18636">
        <v>6.9093634040615498E-3</v>
      </c>
    </row>
    <row r="18637" spans="1:2" x14ac:dyDescent="0.25">
      <c r="A18637">
        <v>0.24399999999999999</v>
      </c>
      <c r="B18637">
        <v>6.9093634071103896E-3</v>
      </c>
    </row>
    <row r="18638" spans="1:2" x14ac:dyDescent="0.25">
      <c r="A18638">
        <v>0.24399999999999999</v>
      </c>
      <c r="B18638">
        <v>6.9093634103350003E-3</v>
      </c>
    </row>
    <row r="18639" spans="1:2" x14ac:dyDescent="0.25">
      <c r="A18639">
        <v>0.24399999999999999</v>
      </c>
      <c r="B18639">
        <v>6.9093634164976696E-3</v>
      </c>
    </row>
    <row r="18640" spans="1:2" x14ac:dyDescent="0.25">
      <c r="A18640">
        <v>0.24399999999999999</v>
      </c>
      <c r="B18640">
        <v>6.9093634224299998E-3</v>
      </c>
    </row>
    <row r="18641" spans="1:2" x14ac:dyDescent="0.25">
      <c r="A18641">
        <v>0.24399999999999999</v>
      </c>
      <c r="B18641">
        <v>6.9093634294203404E-3</v>
      </c>
    </row>
    <row r="18642" spans="1:2" x14ac:dyDescent="0.25">
      <c r="A18642">
        <v>0.24399999999999999</v>
      </c>
      <c r="B18642">
        <v>6.9093634406940602E-3</v>
      </c>
    </row>
    <row r="18643" spans="1:2" x14ac:dyDescent="0.25">
      <c r="A18643">
        <v>0.24399999999999999</v>
      </c>
      <c r="B18643">
        <v>6.90936345196778E-3</v>
      </c>
    </row>
    <row r="18644" spans="1:2" x14ac:dyDescent="0.25">
      <c r="A18644">
        <v>0.24399999999999999</v>
      </c>
      <c r="B18644">
        <v>6.9093634666568702E-3</v>
      </c>
    </row>
    <row r="18645" spans="1:2" x14ac:dyDescent="0.25">
      <c r="A18645">
        <v>0.24399999999999999</v>
      </c>
      <c r="B18645">
        <v>6.9093634883070302E-3</v>
      </c>
    </row>
    <row r="18646" spans="1:2" x14ac:dyDescent="0.25">
      <c r="A18646">
        <v>0.24399999999999999</v>
      </c>
      <c r="B18646">
        <v>6.9093635099571997E-3</v>
      </c>
    </row>
    <row r="18647" spans="1:2" x14ac:dyDescent="0.25">
      <c r="A18647">
        <v>0.24399999999999999</v>
      </c>
      <c r="B18647">
        <v>6.9093635393550502E-3</v>
      </c>
    </row>
    <row r="18648" spans="1:2" x14ac:dyDescent="0.25">
      <c r="A18648">
        <v>0.24399999999999999</v>
      </c>
      <c r="B18648">
        <v>6.90936357887963E-3</v>
      </c>
    </row>
    <row r="18649" spans="1:2" x14ac:dyDescent="0.25">
      <c r="A18649">
        <v>0.246</v>
      </c>
      <c r="B18649" t="s">
        <v>0</v>
      </c>
    </row>
    <row r="18650" spans="1:2" x14ac:dyDescent="0.25">
      <c r="A18650">
        <v>0.246</v>
      </c>
      <c r="B18650" t="s">
        <v>0</v>
      </c>
    </row>
    <row r="18651" spans="1:2" x14ac:dyDescent="0.25">
      <c r="A18651">
        <v>0.246</v>
      </c>
      <c r="B18651" t="s">
        <v>0</v>
      </c>
    </row>
    <row r="18652" spans="1:2" x14ac:dyDescent="0.25">
      <c r="A18652">
        <v>0.246</v>
      </c>
      <c r="B18652" t="s">
        <v>0</v>
      </c>
    </row>
    <row r="18653" spans="1:2" x14ac:dyDescent="0.25">
      <c r="A18653">
        <v>0.246</v>
      </c>
      <c r="B18653" t="s">
        <v>0</v>
      </c>
    </row>
    <row r="18654" spans="1:2" x14ac:dyDescent="0.25">
      <c r="A18654">
        <v>0.246</v>
      </c>
      <c r="B18654" t="s">
        <v>0</v>
      </c>
    </row>
    <row r="18655" spans="1:2" x14ac:dyDescent="0.25">
      <c r="A18655">
        <v>0.246</v>
      </c>
      <c r="B18655" t="s">
        <v>0</v>
      </c>
    </row>
    <row r="18656" spans="1:2" x14ac:dyDescent="0.25">
      <c r="A18656">
        <v>0.246</v>
      </c>
      <c r="B18656" t="s">
        <v>0</v>
      </c>
    </row>
    <row r="18657" spans="1:2" x14ac:dyDescent="0.25">
      <c r="A18657">
        <v>0.246</v>
      </c>
      <c r="B18657" t="s">
        <v>0</v>
      </c>
    </row>
    <row r="18658" spans="1:2" x14ac:dyDescent="0.25">
      <c r="A18658">
        <v>0.246</v>
      </c>
      <c r="B18658" t="s">
        <v>0</v>
      </c>
    </row>
    <row r="18659" spans="1:2" x14ac:dyDescent="0.25">
      <c r="A18659">
        <v>0.246</v>
      </c>
      <c r="B18659" t="s">
        <v>0</v>
      </c>
    </row>
    <row r="18660" spans="1:2" x14ac:dyDescent="0.25">
      <c r="A18660">
        <v>0.246</v>
      </c>
      <c r="B18660" t="s">
        <v>0</v>
      </c>
    </row>
    <row r="18661" spans="1:2" x14ac:dyDescent="0.25">
      <c r="A18661">
        <v>0.246</v>
      </c>
      <c r="B18661" t="s">
        <v>0</v>
      </c>
    </row>
    <row r="18662" spans="1:2" x14ac:dyDescent="0.25">
      <c r="A18662">
        <v>0.246</v>
      </c>
      <c r="B18662" t="s">
        <v>0</v>
      </c>
    </row>
    <row r="18663" spans="1:2" x14ac:dyDescent="0.25">
      <c r="A18663">
        <v>0.246</v>
      </c>
      <c r="B18663" t="s">
        <v>0</v>
      </c>
    </row>
    <row r="18664" spans="1:2" x14ac:dyDescent="0.25">
      <c r="A18664">
        <v>0.246</v>
      </c>
      <c r="B18664" t="s">
        <v>0</v>
      </c>
    </row>
    <row r="18665" spans="1:2" x14ac:dyDescent="0.25">
      <c r="A18665">
        <v>0.246</v>
      </c>
      <c r="B18665">
        <v>8.94412595575334E-3</v>
      </c>
    </row>
    <row r="18666" spans="1:2" x14ac:dyDescent="0.25">
      <c r="A18666">
        <v>0.246</v>
      </c>
      <c r="B18666">
        <v>8.7302841391276396E-3</v>
      </c>
    </row>
    <row r="18667" spans="1:2" x14ac:dyDescent="0.25">
      <c r="A18667">
        <v>0.246</v>
      </c>
      <c r="B18667">
        <v>8.6276180590384097E-3</v>
      </c>
    </row>
    <row r="18668" spans="1:2" x14ac:dyDescent="0.25">
      <c r="A18668">
        <v>0.246</v>
      </c>
      <c r="B18668">
        <v>8.5669348071860402E-3</v>
      </c>
    </row>
    <row r="18669" spans="1:2" x14ac:dyDescent="0.25">
      <c r="A18669">
        <v>0.246</v>
      </c>
      <c r="B18669">
        <v>8.5247317021178194E-3</v>
      </c>
    </row>
    <row r="18670" spans="1:2" x14ac:dyDescent="0.25">
      <c r="A18670">
        <v>0.246</v>
      </c>
      <c r="B18670">
        <v>8.49279187699244E-3</v>
      </c>
    </row>
    <row r="18671" spans="1:2" x14ac:dyDescent="0.25">
      <c r="A18671">
        <v>0.246</v>
      </c>
      <c r="B18671">
        <v>8.4666452626749999E-3</v>
      </c>
    </row>
    <row r="18672" spans="1:2" x14ac:dyDescent="0.25">
      <c r="A18672">
        <v>0.246</v>
      </c>
      <c r="B18672">
        <v>8.4439737823807804E-3</v>
      </c>
    </row>
    <row r="18673" spans="1:2" x14ac:dyDescent="0.25">
      <c r="A18673">
        <v>0.246</v>
      </c>
      <c r="B18673">
        <v>8.4232538731572396E-3</v>
      </c>
    </row>
    <row r="18674" spans="1:2" x14ac:dyDescent="0.25">
      <c r="A18674">
        <v>0.246</v>
      </c>
      <c r="B18674">
        <v>8.4032993558526507E-3</v>
      </c>
    </row>
    <row r="18675" spans="1:2" x14ac:dyDescent="0.25">
      <c r="A18675">
        <v>0.246</v>
      </c>
      <c r="B18675">
        <v>8.3831127567931801E-3</v>
      </c>
    </row>
    <row r="18676" spans="1:2" x14ac:dyDescent="0.25">
      <c r="A18676">
        <v>0.246</v>
      </c>
      <c r="B18676">
        <v>8.3610061521533306E-3</v>
      </c>
    </row>
    <row r="18677" spans="1:2" x14ac:dyDescent="0.25">
      <c r="A18677">
        <v>0.246</v>
      </c>
      <c r="B18677">
        <v>8.3358531493311402E-3</v>
      </c>
    </row>
    <row r="18678" spans="1:2" x14ac:dyDescent="0.25">
      <c r="A18678">
        <v>0.246</v>
      </c>
      <c r="B18678">
        <v>8.3066933180017503E-3</v>
      </c>
    </row>
    <row r="18679" spans="1:2" x14ac:dyDescent="0.25">
      <c r="A18679">
        <v>0.246</v>
      </c>
      <c r="B18679">
        <v>8.2715030973037305E-3</v>
      </c>
    </row>
    <row r="18680" spans="1:2" x14ac:dyDescent="0.25">
      <c r="A18680">
        <v>0.246</v>
      </c>
      <c r="B18680">
        <v>8.2291134919047892E-3</v>
      </c>
    </row>
    <row r="18681" spans="1:2" x14ac:dyDescent="0.25">
      <c r="A18681">
        <v>0.246</v>
      </c>
      <c r="B18681">
        <v>8.1811814298173094E-3</v>
      </c>
    </row>
    <row r="18682" spans="1:2" x14ac:dyDescent="0.25">
      <c r="A18682">
        <v>0.246</v>
      </c>
      <c r="B18682">
        <v>8.1247543973448997E-3</v>
      </c>
    </row>
    <row r="18683" spans="1:2" x14ac:dyDescent="0.25">
      <c r="A18683">
        <v>0.246</v>
      </c>
      <c r="B18683">
        <v>8.0565386244380692E-3</v>
      </c>
    </row>
    <row r="18684" spans="1:2" x14ac:dyDescent="0.25">
      <c r="A18684">
        <v>0.246</v>
      </c>
      <c r="B18684">
        <v>7.9797551745091205E-3</v>
      </c>
    </row>
    <row r="18685" spans="1:2" x14ac:dyDescent="0.25">
      <c r="A18685">
        <v>0.246</v>
      </c>
      <c r="B18685">
        <v>7.8959481593155103E-3</v>
      </c>
    </row>
    <row r="18686" spans="1:2" x14ac:dyDescent="0.25">
      <c r="A18686">
        <v>0.246</v>
      </c>
      <c r="B18686">
        <v>7.8006790103056596E-3</v>
      </c>
    </row>
    <row r="18687" spans="1:2" x14ac:dyDescent="0.25">
      <c r="A18687">
        <v>0.246</v>
      </c>
      <c r="B18687">
        <v>7.7032780171991302E-3</v>
      </c>
    </row>
    <row r="18688" spans="1:2" x14ac:dyDescent="0.25">
      <c r="A18688">
        <v>0.246</v>
      </c>
      <c r="B18688">
        <v>7.6022748798540603E-3</v>
      </c>
    </row>
    <row r="18689" spans="1:2" x14ac:dyDescent="0.25">
      <c r="A18689">
        <v>0.246</v>
      </c>
      <c r="B18689">
        <v>7.5049318117431504E-3</v>
      </c>
    </row>
    <row r="18690" spans="1:2" x14ac:dyDescent="0.25">
      <c r="A18690">
        <v>0.246</v>
      </c>
      <c r="B18690">
        <v>7.4084058411087199E-3</v>
      </c>
    </row>
    <row r="18691" spans="1:2" x14ac:dyDescent="0.25">
      <c r="A18691">
        <v>0.246</v>
      </c>
      <c r="B18691">
        <v>7.32266704835578E-3</v>
      </c>
    </row>
    <row r="18692" spans="1:2" x14ac:dyDescent="0.25">
      <c r="A18692">
        <v>0.246</v>
      </c>
      <c r="B18692">
        <v>7.2412823131898204E-3</v>
      </c>
    </row>
    <row r="18693" spans="1:2" x14ac:dyDescent="0.25">
      <c r="A18693">
        <v>0.246</v>
      </c>
      <c r="B18693">
        <v>7.1756773361592299E-3</v>
      </c>
    </row>
    <row r="18694" spans="1:2" x14ac:dyDescent="0.25">
      <c r="A18694">
        <v>0.246</v>
      </c>
      <c r="B18694">
        <v>7.1148638827937998E-3</v>
      </c>
    </row>
    <row r="18695" spans="1:2" x14ac:dyDescent="0.25">
      <c r="A18695">
        <v>0.246</v>
      </c>
      <c r="B18695">
        <v>7.06915567176317E-3</v>
      </c>
    </row>
    <row r="18696" spans="1:2" x14ac:dyDescent="0.25">
      <c r="A18696">
        <v>0.246</v>
      </c>
      <c r="B18696">
        <v>7.0314662406260496E-3</v>
      </c>
    </row>
    <row r="18697" spans="1:2" x14ac:dyDescent="0.25">
      <c r="A18697">
        <v>0.246</v>
      </c>
      <c r="B18697">
        <v>7.00157307552566E-3</v>
      </c>
    </row>
    <row r="18698" spans="1:2" x14ac:dyDescent="0.25">
      <c r="A18698">
        <v>0.246</v>
      </c>
      <c r="B18698">
        <v>6.9765441193289099E-3</v>
      </c>
    </row>
    <row r="18699" spans="1:2" x14ac:dyDescent="0.25">
      <c r="A18699">
        <v>0.246</v>
      </c>
      <c r="B18699">
        <v>6.9586423257747302E-3</v>
      </c>
    </row>
    <row r="18700" spans="1:2" x14ac:dyDescent="0.25">
      <c r="A18700">
        <v>0.246</v>
      </c>
      <c r="B18700">
        <v>6.9447636396389898E-3</v>
      </c>
    </row>
    <row r="18701" spans="1:2" x14ac:dyDescent="0.25">
      <c r="A18701">
        <v>0.246</v>
      </c>
      <c r="B18701">
        <v>6.9360222655845596E-3</v>
      </c>
    </row>
    <row r="18702" spans="1:2" x14ac:dyDescent="0.25">
      <c r="A18702">
        <v>0.246</v>
      </c>
      <c r="B18702">
        <v>6.9269179780966196E-3</v>
      </c>
    </row>
    <row r="18703" spans="1:2" x14ac:dyDescent="0.25">
      <c r="A18703">
        <v>0.246</v>
      </c>
      <c r="B18703">
        <v>6.9205868968067697E-3</v>
      </c>
    </row>
    <row r="18704" spans="1:2" x14ac:dyDescent="0.25">
      <c r="A18704">
        <v>0.246</v>
      </c>
      <c r="B18704">
        <v>6.9178856273232796E-3</v>
      </c>
    </row>
    <row r="18705" spans="1:2" x14ac:dyDescent="0.25">
      <c r="A18705">
        <v>0.246</v>
      </c>
      <c r="B18705">
        <v>6.9151191876137604E-3</v>
      </c>
    </row>
    <row r="18706" spans="1:2" x14ac:dyDescent="0.25">
      <c r="A18706">
        <v>0.246</v>
      </c>
      <c r="B18706">
        <v>6.9124697199660998E-3</v>
      </c>
    </row>
    <row r="18707" spans="1:2" x14ac:dyDescent="0.25">
      <c r="A18707">
        <v>0.246</v>
      </c>
      <c r="B18707">
        <v>6.9115819781182504E-3</v>
      </c>
    </row>
    <row r="18708" spans="1:2" x14ac:dyDescent="0.25">
      <c r="A18708">
        <v>0.246</v>
      </c>
      <c r="B18708">
        <v>6.9107656168573804E-3</v>
      </c>
    </row>
    <row r="18709" spans="1:2" x14ac:dyDescent="0.25">
      <c r="A18709">
        <v>0.246</v>
      </c>
      <c r="B18709">
        <v>6.9101698672322104E-3</v>
      </c>
    </row>
    <row r="18710" spans="1:2" x14ac:dyDescent="0.25">
      <c r="A18710">
        <v>0.246</v>
      </c>
      <c r="B18710">
        <v>6.9098609675032098E-3</v>
      </c>
    </row>
    <row r="18711" spans="1:2" x14ac:dyDescent="0.25">
      <c r="A18711">
        <v>0.246</v>
      </c>
      <c r="B18711">
        <v>6.9096520242380001E-3</v>
      </c>
    </row>
    <row r="18712" spans="1:2" x14ac:dyDescent="0.25">
      <c r="A18712">
        <v>0.246</v>
      </c>
      <c r="B18712">
        <v>6.9095695548557299E-3</v>
      </c>
    </row>
    <row r="18713" spans="1:2" x14ac:dyDescent="0.25">
      <c r="A18713">
        <v>0.246</v>
      </c>
      <c r="B18713">
        <v>6.90948613452496E-3</v>
      </c>
    </row>
    <row r="18714" spans="1:2" x14ac:dyDescent="0.25">
      <c r="A18714">
        <v>0.246</v>
      </c>
      <c r="B18714">
        <v>6.9094131429474097E-3</v>
      </c>
    </row>
    <row r="18715" spans="1:2" x14ac:dyDescent="0.25">
      <c r="A18715">
        <v>0.246</v>
      </c>
      <c r="B18715">
        <v>6.9093959500781902E-3</v>
      </c>
    </row>
    <row r="18716" spans="1:2" x14ac:dyDescent="0.25">
      <c r="A18716">
        <v>0.246</v>
      </c>
      <c r="B18716">
        <v>6.9093828944763996E-3</v>
      </c>
    </row>
    <row r="18717" spans="1:2" x14ac:dyDescent="0.25">
      <c r="A18717">
        <v>0.246</v>
      </c>
      <c r="B18717">
        <v>6.9093747131528096E-3</v>
      </c>
    </row>
    <row r="18718" spans="1:2" x14ac:dyDescent="0.25">
      <c r="A18718">
        <v>0.246</v>
      </c>
      <c r="B18718">
        <v>6.9093698554028096E-3</v>
      </c>
    </row>
    <row r="18719" spans="1:2" x14ac:dyDescent="0.25">
      <c r="A18719">
        <v>0.246</v>
      </c>
      <c r="B18719">
        <v>6.9093670525348797E-3</v>
      </c>
    </row>
    <row r="18720" spans="1:2" x14ac:dyDescent="0.25">
      <c r="A18720">
        <v>0.246</v>
      </c>
      <c r="B18720">
        <v>6.9093658619372202E-3</v>
      </c>
    </row>
    <row r="18721" spans="1:2" x14ac:dyDescent="0.25">
      <c r="A18721">
        <v>0.246</v>
      </c>
      <c r="B18721">
        <v>6.9093646043929396E-3</v>
      </c>
    </row>
    <row r="18722" spans="1:2" x14ac:dyDescent="0.25">
      <c r="A18722">
        <v>0.246</v>
      </c>
      <c r="B18722">
        <v>6.9093641985915897E-3</v>
      </c>
    </row>
    <row r="18723" spans="1:2" x14ac:dyDescent="0.25">
      <c r="A18723">
        <v>0.246</v>
      </c>
      <c r="B18723">
        <v>6.9093638183086404E-3</v>
      </c>
    </row>
    <row r="18724" spans="1:2" x14ac:dyDescent="0.25">
      <c r="A18724">
        <v>0.246</v>
      </c>
      <c r="B18724">
        <v>6.90936364506743E-3</v>
      </c>
    </row>
    <row r="18725" spans="1:2" x14ac:dyDescent="0.25">
      <c r="A18725">
        <v>0.246</v>
      </c>
      <c r="B18725">
        <v>6.9093635491863604E-3</v>
      </c>
    </row>
    <row r="18726" spans="1:2" x14ac:dyDescent="0.25">
      <c r="A18726">
        <v>0.246</v>
      </c>
      <c r="B18726">
        <v>6.9093634647243102E-3</v>
      </c>
    </row>
    <row r="18727" spans="1:2" x14ac:dyDescent="0.25">
      <c r="A18727">
        <v>0.246</v>
      </c>
      <c r="B18727">
        <v>6.9093634432913402E-3</v>
      </c>
    </row>
    <row r="18728" spans="1:2" x14ac:dyDescent="0.25">
      <c r="A18728">
        <v>0.246</v>
      </c>
      <c r="B18728">
        <v>6.9093634213075496E-3</v>
      </c>
    </row>
    <row r="18729" spans="1:2" x14ac:dyDescent="0.25">
      <c r="A18729">
        <v>0.246</v>
      </c>
      <c r="B18729">
        <v>6.9093634057861703E-3</v>
      </c>
    </row>
    <row r="18730" spans="1:2" x14ac:dyDescent="0.25">
      <c r="A18730">
        <v>0.246</v>
      </c>
      <c r="B18730">
        <v>6.9093634013217397E-3</v>
      </c>
    </row>
    <row r="18731" spans="1:2" x14ac:dyDescent="0.25">
      <c r="A18731">
        <v>0.246</v>
      </c>
      <c r="B18731">
        <v>6.90936339685731E-3</v>
      </c>
    </row>
    <row r="18732" spans="1:2" x14ac:dyDescent="0.25">
      <c r="A18732">
        <v>0.246</v>
      </c>
      <c r="B18732">
        <v>6.9093633946895501E-3</v>
      </c>
    </row>
    <row r="18733" spans="1:2" x14ac:dyDescent="0.25">
      <c r="A18733">
        <v>0.246</v>
      </c>
      <c r="B18733">
        <v>6.9093633938897801E-3</v>
      </c>
    </row>
    <row r="18734" spans="1:2" x14ac:dyDescent="0.25">
      <c r="A18734">
        <v>0.246</v>
      </c>
      <c r="B18734">
        <v>6.9093633930900197E-3</v>
      </c>
    </row>
    <row r="18735" spans="1:2" x14ac:dyDescent="0.25">
      <c r="A18735">
        <v>0.246</v>
      </c>
      <c r="B18735">
        <v>6.9093633929119503E-3</v>
      </c>
    </row>
    <row r="18736" spans="1:2" x14ac:dyDescent="0.25">
      <c r="A18736">
        <v>0.246</v>
      </c>
      <c r="B18736">
        <v>6.9093633927870502E-3</v>
      </c>
    </row>
    <row r="18737" spans="1:2" x14ac:dyDescent="0.25">
      <c r="A18737">
        <v>0.246</v>
      </c>
      <c r="B18737">
        <v>6.9093633926727502E-3</v>
      </c>
    </row>
    <row r="18738" spans="1:2" x14ac:dyDescent="0.25">
      <c r="A18738">
        <v>0.246</v>
      </c>
      <c r="B18738">
        <v>6.90936339268687E-3</v>
      </c>
    </row>
    <row r="18739" spans="1:2" x14ac:dyDescent="0.25">
      <c r="A18739">
        <v>0.246</v>
      </c>
      <c r="B18739">
        <v>6.9093633926969799E-3</v>
      </c>
    </row>
    <row r="18740" spans="1:2" x14ac:dyDescent="0.25">
      <c r="A18740">
        <v>0.246</v>
      </c>
      <c r="B18740">
        <v>6.9093633926992203E-3</v>
      </c>
    </row>
    <row r="18741" spans="1:2" x14ac:dyDescent="0.25">
      <c r="A18741">
        <v>0.246</v>
      </c>
      <c r="B18741">
        <v>6.9093633927195999E-3</v>
      </c>
    </row>
    <row r="18742" spans="1:2" x14ac:dyDescent="0.25">
      <c r="A18742">
        <v>0.246</v>
      </c>
      <c r="B18742">
        <v>6.9093633927399898E-3</v>
      </c>
    </row>
    <row r="18743" spans="1:2" x14ac:dyDescent="0.25">
      <c r="A18743">
        <v>0.246</v>
      </c>
      <c r="B18743">
        <v>6.9093633927651797E-3</v>
      </c>
    </row>
    <row r="18744" spans="1:2" x14ac:dyDescent="0.25">
      <c r="A18744">
        <v>0.246</v>
      </c>
      <c r="B18744">
        <v>6.9093633927957403E-3</v>
      </c>
    </row>
    <row r="18745" spans="1:2" x14ac:dyDescent="0.25">
      <c r="A18745">
        <v>0.246</v>
      </c>
      <c r="B18745">
        <v>6.9093633928258404E-3</v>
      </c>
    </row>
    <row r="18746" spans="1:2" x14ac:dyDescent="0.25">
      <c r="A18746">
        <v>0.246</v>
      </c>
      <c r="B18746">
        <v>6.9093633928647303E-3</v>
      </c>
    </row>
    <row r="18747" spans="1:2" x14ac:dyDescent="0.25">
      <c r="A18747">
        <v>0.246</v>
      </c>
      <c r="B18747">
        <v>6.9093633929304503E-3</v>
      </c>
    </row>
    <row r="18748" spans="1:2" x14ac:dyDescent="0.25">
      <c r="A18748">
        <v>0.246</v>
      </c>
      <c r="B18748">
        <v>6.9093633929966499E-3</v>
      </c>
    </row>
    <row r="18749" spans="1:2" x14ac:dyDescent="0.25">
      <c r="A18749">
        <v>0.246</v>
      </c>
      <c r="B18749">
        <v>6.9093633930922896E-3</v>
      </c>
    </row>
    <row r="18750" spans="1:2" x14ac:dyDescent="0.25">
      <c r="A18750">
        <v>0.246</v>
      </c>
      <c r="B18750">
        <v>6.9093633932105604E-3</v>
      </c>
    </row>
    <row r="18751" spans="1:2" x14ac:dyDescent="0.25">
      <c r="A18751">
        <v>0.246</v>
      </c>
      <c r="B18751">
        <v>6.9093633933677897E-3</v>
      </c>
    </row>
    <row r="18752" spans="1:2" x14ac:dyDescent="0.25">
      <c r="A18752">
        <v>0.246</v>
      </c>
      <c r="B18752">
        <v>6.9093633935913903E-3</v>
      </c>
    </row>
    <row r="18753" spans="1:2" x14ac:dyDescent="0.25">
      <c r="A18753">
        <v>0.246</v>
      </c>
      <c r="B18753">
        <v>6.9093633938384401E-3</v>
      </c>
    </row>
    <row r="18754" spans="1:2" x14ac:dyDescent="0.25">
      <c r="A18754">
        <v>0.246</v>
      </c>
      <c r="B18754">
        <v>6.9093633942913799E-3</v>
      </c>
    </row>
    <row r="18755" spans="1:2" x14ac:dyDescent="0.25">
      <c r="A18755">
        <v>0.246</v>
      </c>
      <c r="B18755">
        <v>6.9093633947341802E-3</v>
      </c>
    </row>
    <row r="18756" spans="1:2" x14ac:dyDescent="0.25">
      <c r="A18756">
        <v>0.246</v>
      </c>
      <c r="B18756">
        <v>6.9093633952558202E-3</v>
      </c>
    </row>
    <row r="18757" spans="1:2" x14ac:dyDescent="0.25">
      <c r="A18757">
        <v>0.246</v>
      </c>
      <c r="B18757">
        <v>6.9093633960915198E-3</v>
      </c>
    </row>
    <row r="18758" spans="1:2" x14ac:dyDescent="0.25">
      <c r="A18758">
        <v>0.246</v>
      </c>
      <c r="B18758">
        <v>6.90936339701409E-3</v>
      </c>
    </row>
    <row r="18759" spans="1:2" x14ac:dyDescent="0.25">
      <c r="A18759">
        <v>0.246</v>
      </c>
      <c r="B18759">
        <v>6.9093633984552696E-3</v>
      </c>
    </row>
    <row r="18760" spans="1:2" x14ac:dyDescent="0.25">
      <c r="A18760">
        <v>0.246</v>
      </c>
      <c r="B18760">
        <v>6.90936340022526E-3</v>
      </c>
    </row>
    <row r="18761" spans="1:2" x14ac:dyDescent="0.25">
      <c r="A18761">
        <v>0.246</v>
      </c>
      <c r="B18761">
        <v>6.9093634018921896E-3</v>
      </c>
    </row>
    <row r="18762" spans="1:2" x14ac:dyDescent="0.25">
      <c r="A18762">
        <v>0.246</v>
      </c>
      <c r="B18762">
        <v>6.9093634047075903E-3</v>
      </c>
    </row>
    <row r="18763" spans="1:2" x14ac:dyDescent="0.25">
      <c r="A18763">
        <v>0.246</v>
      </c>
      <c r="B18763">
        <v>6.9093634081428597E-3</v>
      </c>
    </row>
    <row r="18764" spans="1:2" x14ac:dyDescent="0.25">
      <c r="A18764">
        <v>0.246</v>
      </c>
      <c r="B18764">
        <v>6.9093634117432298E-3</v>
      </c>
    </row>
    <row r="18765" spans="1:2" x14ac:dyDescent="0.25">
      <c r="A18765">
        <v>0.246</v>
      </c>
      <c r="B18765">
        <v>6.9093634183090202E-3</v>
      </c>
    </row>
    <row r="18766" spans="1:2" x14ac:dyDescent="0.25">
      <c r="A18766">
        <v>0.246</v>
      </c>
      <c r="B18766">
        <v>6.90936342486906E-3</v>
      </c>
    </row>
    <row r="18767" spans="1:2" x14ac:dyDescent="0.25">
      <c r="A18767">
        <v>0.246</v>
      </c>
      <c r="B18767">
        <v>6.9093634316640899E-3</v>
      </c>
    </row>
    <row r="18768" spans="1:2" x14ac:dyDescent="0.25">
      <c r="A18768">
        <v>0.246</v>
      </c>
      <c r="B18768">
        <v>6.9093634430243203E-3</v>
      </c>
    </row>
    <row r="18769" spans="1:2" x14ac:dyDescent="0.25">
      <c r="A18769">
        <v>0.246</v>
      </c>
      <c r="B18769">
        <v>6.9093634558591204E-3</v>
      </c>
    </row>
    <row r="18770" spans="1:2" x14ac:dyDescent="0.25">
      <c r="A18770">
        <v>0.246</v>
      </c>
      <c r="B18770">
        <v>6.9093634718031104E-3</v>
      </c>
    </row>
    <row r="18771" spans="1:2" x14ac:dyDescent="0.25">
      <c r="A18771">
        <v>0.246</v>
      </c>
      <c r="B18771">
        <v>6.90936349546694E-3</v>
      </c>
    </row>
    <row r="18772" spans="1:2" x14ac:dyDescent="0.25">
      <c r="A18772">
        <v>0.246</v>
      </c>
      <c r="B18772">
        <v>6.9093635178508602E-3</v>
      </c>
    </row>
    <row r="18773" spans="1:2" x14ac:dyDescent="0.25">
      <c r="A18773">
        <v>0.246</v>
      </c>
      <c r="B18773">
        <v>6.9093635472226101E-3</v>
      </c>
    </row>
    <row r="18774" spans="1:2" x14ac:dyDescent="0.25">
      <c r="A18774">
        <v>0.246</v>
      </c>
      <c r="B18774">
        <v>6.9093635874359401E-3</v>
      </c>
    </row>
    <row r="18775" spans="1:2" x14ac:dyDescent="0.25">
      <c r="A18775">
        <v>0.248</v>
      </c>
      <c r="B18775" t="s">
        <v>0</v>
      </c>
    </row>
    <row r="18776" spans="1:2" x14ac:dyDescent="0.25">
      <c r="A18776">
        <v>0.248</v>
      </c>
      <c r="B18776" t="s">
        <v>0</v>
      </c>
    </row>
    <row r="18777" spans="1:2" x14ac:dyDescent="0.25">
      <c r="A18777">
        <v>0.248</v>
      </c>
      <c r="B18777" t="s">
        <v>0</v>
      </c>
    </row>
    <row r="18778" spans="1:2" x14ac:dyDescent="0.25">
      <c r="A18778">
        <v>0.248</v>
      </c>
      <c r="B18778" t="s">
        <v>0</v>
      </c>
    </row>
    <row r="18779" spans="1:2" x14ac:dyDescent="0.25">
      <c r="A18779">
        <v>0.248</v>
      </c>
      <c r="B18779" t="s">
        <v>0</v>
      </c>
    </row>
    <row r="18780" spans="1:2" x14ac:dyDescent="0.25">
      <c r="A18780">
        <v>0.248</v>
      </c>
      <c r="B18780" t="s">
        <v>0</v>
      </c>
    </row>
    <row r="18781" spans="1:2" x14ac:dyDescent="0.25">
      <c r="A18781">
        <v>0.248</v>
      </c>
      <c r="B18781" t="s">
        <v>0</v>
      </c>
    </row>
    <row r="18782" spans="1:2" x14ac:dyDescent="0.25">
      <c r="A18782">
        <v>0.248</v>
      </c>
      <c r="B18782" t="s">
        <v>0</v>
      </c>
    </row>
    <row r="18783" spans="1:2" x14ac:dyDescent="0.25">
      <c r="A18783">
        <v>0.248</v>
      </c>
      <c r="B18783" t="s">
        <v>0</v>
      </c>
    </row>
    <row r="18784" spans="1:2" x14ac:dyDescent="0.25">
      <c r="A18784">
        <v>0.248</v>
      </c>
      <c r="B18784" t="s">
        <v>0</v>
      </c>
    </row>
    <row r="18785" spans="1:2" x14ac:dyDescent="0.25">
      <c r="A18785">
        <v>0.248</v>
      </c>
      <c r="B18785" t="s">
        <v>0</v>
      </c>
    </row>
    <row r="18786" spans="1:2" x14ac:dyDescent="0.25">
      <c r="A18786">
        <v>0.248</v>
      </c>
      <c r="B18786" t="s">
        <v>0</v>
      </c>
    </row>
    <row r="18787" spans="1:2" x14ac:dyDescent="0.25">
      <c r="A18787">
        <v>0.248</v>
      </c>
      <c r="B18787" t="s">
        <v>0</v>
      </c>
    </row>
    <row r="18788" spans="1:2" x14ac:dyDescent="0.25">
      <c r="A18788">
        <v>0.248</v>
      </c>
      <c r="B18788" t="s">
        <v>0</v>
      </c>
    </row>
    <row r="18789" spans="1:2" x14ac:dyDescent="0.25">
      <c r="A18789">
        <v>0.248</v>
      </c>
      <c r="B18789" t="s">
        <v>0</v>
      </c>
    </row>
    <row r="18790" spans="1:2" x14ac:dyDescent="0.25">
      <c r="A18790">
        <v>0.248</v>
      </c>
      <c r="B18790" t="s">
        <v>0</v>
      </c>
    </row>
    <row r="18791" spans="1:2" x14ac:dyDescent="0.25">
      <c r="A18791">
        <v>0.248</v>
      </c>
      <c r="B18791" t="s">
        <v>0</v>
      </c>
    </row>
    <row r="18792" spans="1:2" x14ac:dyDescent="0.25">
      <c r="A18792">
        <v>0.248</v>
      </c>
      <c r="B18792" t="s">
        <v>0</v>
      </c>
    </row>
    <row r="18793" spans="1:2" x14ac:dyDescent="0.25">
      <c r="A18793">
        <v>0.248</v>
      </c>
      <c r="B18793">
        <v>8.7382384729711906E-3</v>
      </c>
    </row>
    <row r="18794" spans="1:2" x14ac:dyDescent="0.25">
      <c r="A18794">
        <v>0.248</v>
      </c>
      <c r="B18794">
        <v>8.6208661498193805E-3</v>
      </c>
    </row>
    <row r="18795" spans="1:2" x14ac:dyDescent="0.25">
      <c r="A18795">
        <v>0.248</v>
      </c>
      <c r="B18795">
        <v>8.5513327095509493E-3</v>
      </c>
    </row>
    <row r="18796" spans="1:2" x14ac:dyDescent="0.25">
      <c r="A18796">
        <v>0.248</v>
      </c>
      <c r="B18796">
        <v>8.5036728567177092E-3</v>
      </c>
    </row>
    <row r="18797" spans="1:2" x14ac:dyDescent="0.25">
      <c r="A18797">
        <v>0.248</v>
      </c>
      <c r="B18797">
        <v>8.4682508471061804E-3</v>
      </c>
    </row>
    <row r="18798" spans="1:2" x14ac:dyDescent="0.25">
      <c r="A18798">
        <v>0.248</v>
      </c>
      <c r="B18798">
        <v>8.4381407204447301E-3</v>
      </c>
    </row>
    <row r="18799" spans="1:2" x14ac:dyDescent="0.25">
      <c r="A18799">
        <v>0.248</v>
      </c>
      <c r="B18799">
        <v>8.4132733425521904E-3</v>
      </c>
    </row>
    <row r="18800" spans="1:2" x14ac:dyDescent="0.25">
      <c r="A18800">
        <v>0.248</v>
      </c>
      <c r="B18800">
        <v>8.3903285600215802E-3</v>
      </c>
    </row>
    <row r="18801" spans="1:2" x14ac:dyDescent="0.25">
      <c r="A18801">
        <v>0.248</v>
      </c>
      <c r="B18801">
        <v>8.3674605744578408E-3</v>
      </c>
    </row>
    <row r="18802" spans="1:2" x14ac:dyDescent="0.25">
      <c r="A18802">
        <v>0.248</v>
      </c>
      <c r="B18802">
        <v>8.3434072646649E-3</v>
      </c>
    </row>
    <row r="18803" spans="1:2" x14ac:dyDescent="0.25">
      <c r="A18803">
        <v>0.248</v>
      </c>
      <c r="B18803">
        <v>8.3175136212072492E-3</v>
      </c>
    </row>
    <row r="18804" spans="1:2" x14ac:dyDescent="0.25">
      <c r="A18804">
        <v>0.248</v>
      </c>
      <c r="B18804">
        <v>8.2878206217540801E-3</v>
      </c>
    </row>
    <row r="18805" spans="1:2" x14ac:dyDescent="0.25">
      <c r="A18805">
        <v>0.248</v>
      </c>
      <c r="B18805">
        <v>8.2540386046323598E-3</v>
      </c>
    </row>
    <row r="18806" spans="1:2" x14ac:dyDescent="0.25">
      <c r="A18806">
        <v>0.248</v>
      </c>
      <c r="B18806">
        <v>8.2139925964725292E-3</v>
      </c>
    </row>
    <row r="18807" spans="1:2" x14ac:dyDescent="0.25">
      <c r="A18807">
        <v>0.248</v>
      </c>
      <c r="B18807">
        <v>8.1658396143141302E-3</v>
      </c>
    </row>
    <row r="18808" spans="1:2" x14ac:dyDescent="0.25">
      <c r="A18808">
        <v>0.248</v>
      </c>
      <c r="B18808">
        <v>8.1112270155545303E-3</v>
      </c>
    </row>
    <row r="18809" spans="1:2" x14ac:dyDescent="0.25">
      <c r="A18809">
        <v>0.248</v>
      </c>
      <c r="B18809">
        <v>8.0478554155563702E-3</v>
      </c>
    </row>
    <row r="18810" spans="1:2" x14ac:dyDescent="0.25">
      <c r="A18810">
        <v>0.248</v>
      </c>
      <c r="B18810">
        <v>7.97616494868034E-3</v>
      </c>
    </row>
    <row r="18811" spans="1:2" x14ac:dyDescent="0.25">
      <c r="A18811">
        <v>0.248</v>
      </c>
      <c r="B18811">
        <v>7.8927738367237498E-3</v>
      </c>
    </row>
    <row r="18812" spans="1:2" x14ac:dyDescent="0.25">
      <c r="A18812">
        <v>0.248</v>
      </c>
      <c r="B18812">
        <v>7.8029654095201203E-3</v>
      </c>
    </row>
    <row r="18813" spans="1:2" x14ac:dyDescent="0.25">
      <c r="A18813">
        <v>0.248</v>
      </c>
      <c r="B18813">
        <v>7.70848491498375E-3</v>
      </c>
    </row>
    <row r="18814" spans="1:2" x14ac:dyDescent="0.25">
      <c r="A18814">
        <v>0.248</v>
      </c>
      <c r="B18814">
        <v>7.61020444531224E-3</v>
      </c>
    </row>
    <row r="18815" spans="1:2" x14ac:dyDescent="0.25">
      <c r="A18815">
        <v>0.248</v>
      </c>
      <c r="B18815">
        <v>7.5129515495712196E-3</v>
      </c>
    </row>
    <row r="18816" spans="1:2" x14ac:dyDescent="0.25">
      <c r="A18816">
        <v>0.248</v>
      </c>
      <c r="B18816">
        <v>7.4177460811909899E-3</v>
      </c>
    </row>
    <row r="18817" spans="1:2" x14ac:dyDescent="0.25">
      <c r="A18817">
        <v>0.248</v>
      </c>
      <c r="B18817">
        <v>7.3320398408743296E-3</v>
      </c>
    </row>
    <row r="18818" spans="1:2" x14ac:dyDescent="0.25">
      <c r="A18818">
        <v>0.248</v>
      </c>
      <c r="B18818">
        <v>7.2494788882103102E-3</v>
      </c>
    </row>
    <row r="18819" spans="1:2" x14ac:dyDescent="0.25">
      <c r="A18819">
        <v>0.248</v>
      </c>
      <c r="B18819">
        <v>7.1832394706795597E-3</v>
      </c>
    </row>
    <row r="18820" spans="1:2" x14ac:dyDescent="0.25">
      <c r="A18820">
        <v>0.248</v>
      </c>
      <c r="B18820">
        <v>7.1227716778570899E-3</v>
      </c>
    </row>
    <row r="18821" spans="1:2" x14ac:dyDescent="0.25">
      <c r="A18821">
        <v>0.248</v>
      </c>
      <c r="B18821">
        <v>7.0756797488496096E-3</v>
      </c>
    </row>
    <row r="18822" spans="1:2" x14ac:dyDescent="0.25">
      <c r="A18822">
        <v>0.248</v>
      </c>
      <c r="B18822">
        <v>7.03558173618487E-3</v>
      </c>
    </row>
    <row r="18823" spans="1:2" x14ac:dyDescent="0.25">
      <c r="A18823">
        <v>0.248</v>
      </c>
      <c r="B18823">
        <v>7.0037379670044603E-3</v>
      </c>
    </row>
    <row r="18824" spans="1:2" x14ac:dyDescent="0.25">
      <c r="A18824">
        <v>0.248</v>
      </c>
      <c r="B18824">
        <v>6.9799535727510303E-3</v>
      </c>
    </row>
    <row r="18825" spans="1:2" x14ac:dyDescent="0.25">
      <c r="A18825">
        <v>0.248</v>
      </c>
      <c r="B18825">
        <v>6.9610997363487E-3</v>
      </c>
    </row>
    <row r="18826" spans="1:2" x14ac:dyDescent="0.25">
      <c r="A18826">
        <v>0.248</v>
      </c>
      <c r="B18826">
        <v>6.9456856530844503E-3</v>
      </c>
    </row>
    <row r="18827" spans="1:2" x14ac:dyDescent="0.25">
      <c r="A18827">
        <v>0.248</v>
      </c>
      <c r="B18827">
        <v>6.9363985428717804E-3</v>
      </c>
    </row>
    <row r="18828" spans="1:2" x14ac:dyDescent="0.25">
      <c r="A18828">
        <v>0.248</v>
      </c>
      <c r="B18828">
        <v>6.9276274428004001E-3</v>
      </c>
    </row>
    <row r="18829" spans="1:2" x14ac:dyDescent="0.25">
      <c r="A18829">
        <v>0.248</v>
      </c>
      <c r="B18829">
        <v>6.92095543069893E-3</v>
      </c>
    </row>
    <row r="18830" spans="1:2" x14ac:dyDescent="0.25">
      <c r="A18830">
        <v>0.248</v>
      </c>
      <c r="B18830">
        <v>6.91792017602185E-3</v>
      </c>
    </row>
    <row r="18831" spans="1:2" x14ac:dyDescent="0.25">
      <c r="A18831">
        <v>0.248</v>
      </c>
      <c r="B18831">
        <v>6.9152189065383599E-3</v>
      </c>
    </row>
    <row r="18832" spans="1:2" x14ac:dyDescent="0.25">
      <c r="A18832">
        <v>0.248</v>
      </c>
      <c r="B18832">
        <v>6.9127326901301496E-3</v>
      </c>
    </row>
    <row r="18833" spans="1:2" x14ac:dyDescent="0.25">
      <c r="A18833">
        <v>0.248</v>
      </c>
      <c r="B18833">
        <v>6.9116520434136597E-3</v>
      </c>
    </row>
    <row r="18834" spans="1:2" x14ac:dyDescent="0.25">
      <c r="A18834">
        <v>0.248</v>
      </c>
      <c r="B18834">
        <v>6.9108107779663501E-3</v>
      </c>
    </row>
    <row r="18835" spans="1:2" x14ac:dyDescent="0.25">
      <c r="A18835">
        <v>0.248</v>
      </c>
      <c r="B18835">
        <v>6.9102961086192696E-3</v>
      </c>
    </row>
    <row r="18836" spans="1:2" x14ac:dyDescent="0.25">
      <c r="A18836">
        <v>0.248</v>
      </c>
      <c r="B18836">
        <v>6.9099077113024101E-3</v>
      </c>
    </row>
    <row r="18837" spans="1:2" x14ac:dyDescent="0.25">
      <c r="A18837">
        <v>0.248</v>
      </c>
      <c r="B18837">
        <v>6.9096710882687899E-3</v>
      </c>
    </row>
    <row r="18838" spans="1:2" x14ac:dyDescent="0.25">
      <c r="A18838">
        <v>0.248</v>
      </c>
      <c r="B18838">
        <v>6.9095856384702803E-3</v>
      </c>
    </row>
    <row r="18839" spans="1:2" x14ac:dyDescent="0.25">
      <c r="A18839">
        <v>0.248</v>
      </c>
      <c r="B18839">
        <v>6.9094984291964397E-3</v>
      </c>
    </row>
    <row r="18840" spans="1:2" x14ac:dyDescent="0.25">
      <c r="A18840">
        <v>0.248</v>
      </c>
      <c r="B18840">
        <v>6.9094228053358502E-3</v>
      </c>
    </row>
    <row r="18841" spans="1:2" x14ac:dyDescent="0.25">
      <c r="A18841">
        <v>0.248</v>
      </c>
      <c r="B18841">
        <v>6.9094021401585699E-3</v>
      </c>
    </row>
    <row r="18842" spans="1:2" x14ac:dyDescent="0.25">
      <c r="A18842">
        <v>0.248</v>
      </c>
      <c r="B18842">
        <v>6.9093844735924502E-3</v>
      </c>
    </row>
    <row r="18843" spans="1:2" x14ac:dyDescent="0.25">
      <c r="A18843">
        <v>0.248</v>
      </c>
      <c r="B18843">
        <v>6.9093782573382096E-3</v>
      </c>
    </row>
    <row r="18844" spans="1:2" x14ac:dyDescent="0.25">
      <c r="A18844">
        <v>0.248</v>
      </c>
      <c r="B18844">
        <v>6.9093720410839596E-3</v>
      </c>
    </row>
    <row r="18845" spans="1:2" x14ac:dyDescent="0.25">
      <c r="A18845">
        <v>0.248</v>
      </c>
      <c r="B18845">
        <v>6.9093676062185003E-3</v>
      </c>
    </row>
    <row r="18846" spans="1:2" x14ac:dyDescent="0.25">
      <c r="A18846">
        <v>0.248</v>
      </c>
      <c r="B18846">
        <v>6.9093662818755196E-3</v>
      </c>
    </row>
    <row r="18847" spans="1:2" x14ac:dyDescent="0.25">
      <c r="A18847">
        <v>0.248</v>
      </c>
      <c r="B18847">
        <v>6.9093649575325397E-3</v>
      </c>
    </row>
    <row r="18848" spans="1:2" x14ac:dyDescent="0.25">
      <c r="A18848">
        <v>0.248</v>
      </c>
      <c r="B18848">
        <v>6.9093643160677799E-3</v>
      </c>
    </row>
    <row r="18849" spans="1:2" x14ac:dyDescent="0.25">
      <c r="A18849">
        <v>0.248</v>
      </c>
      <c r="B18849">
        <v>6.9093639459325198E-3</v>
      </c>
    </row>
    <row r="18850" spans="1:2" x14ac:dyDescent="0.25">
      <c r="A18850">
        <v>0.248</v>
      </c>
      <c r="B18850">
        <v>6.9093636847506598E-3</v>
      </c>
    </row>
    <row r="18851" spans="1:2" x14ac:dyDescent="0.25">
      <c r="A18851">
        <v>0.248</v>
      </c>
      <c r="B18851">
        <v>6.9093635870615001E-3</v>
      </c>
    </row>
    <row r="18852" spans="1:2" x14ac:dyDescent="0.25">
      <c r="A18852">
        <v>0.248</v>
      </c>
      <c r="B18852">
        <v>6.9093634895034898E-3</v>
      </c>
    </row>
    <row r="18853" spans="1:2" x14ac:dyDescent="0.25">
      <c r="A18853">
        <v>0.248</v>
      </c>
      <c r="B18853">
        <v>6.9093634526091801E-3</v>
      </c>
    </row>
    <row r="18854" spans="1:2" x14ac:dyDescent="0.25">
      <c r="A18854">
        <v>0.248</v>
      </c>
      <c r="B18854">
        <v>6.9093634300505498E-3</v>
      </c>
    </row>
    <row r="18855" spans="1:2" x14ac:dyDescent="0.25">
      <c r="A18855">
        <v>0.248</v>
      </c>
      <c r="B18855">
        <v>6.9093634087349599E-3</v>
      </c>
    </row>
    <row r="18856" spans="1:2" x14ac:dyDescent="0.25">
      <c r="A18856">
        <v>0.248</v>
      </c>
      <c r="B18856">
        <v>6.9093634042705302E-3</v>
      </c>
    </row>
    <row r="18857" spans="1:2" x14ac:dyDescent="0.25">
      <c r="A18857">
        <v>0.248</v>
      </c>
      <c r="B18857">
        <v>6.9093633993449104E-3</v>
      </c>
    </row>
    <row r="18858" spans="1:2" x14ac:dyDescent="0.25">
      <c r="A18858">
        <v>0.248</v>
      </c>
      <c r="B18858">
        <v>6.9093633953976096E-3</v>
      </c>
    </row>
    <row r="18859" spans="1:2" x14ac:dyDescent="0.25">
      <c r="A18859">
        <v>0.248</v>
      </c>
      <c r="B18859">
        <v>6.9093633945119899E-3</v>
      </c>
    </row>
    <row r="18860" spans="1:2" x14ac:dyDescent="0.25">
      <c r="A18860">
        <v>0.248</v>
      </c>
      <c r="B18860">
        <v>6.9093633936263598E-3</v>
      </c>
    </row>
    <row r="18861" spans="1:2" x14ac:dyDescent="0.25">
      <c r="A18861">
        <v>0.248</v>
      </c>
      <c r="B18861">
        <v>6.9093633930294796E-3</v>
      </c>
    </row>
    <row r="18862" spans="1:2" x14ac:dyDescent="0.25">
      <c r="A18862">
        <v>0.248</v>
      </c>
      <c r="B18862">
        <v>6.9093633928823499E-3</v>
      </c>
    </row>
    <row r="18863" spans="1:2" x14ac:dyDescent="0.25">
      <c r="A18863">
        <v>0.248</v>
      </c>
      <c r="B18863">
        <v>6.9093633927490104E-3</v>
      </c>
    </row>
    <row r="18864" spans="1:2" x14ac:dyDescent="0.25">
      <c r="A18864">
        <v>0.248</v>
      </c>
      <c r="B18864">
        <v>6.9093633927168399E-3</v>
      </c>
    </row>
    <row r="18865" spans="1:2" x14ac:dyDescent="0.25">
      <c r="A18865">
        <v>0.248</v>
      </c>
      <c r="B18865">
        <v>6.9093633927136099E-3</v>
      </c>
    </row>
    <row r="18866" spans="1:2" x14ac:dyDescent="0.25">
      <c r="A18866">
        <v>0.248</v>
      </c>
      <c r="B18866">
        <v>6.9093633927103798E-3</v>
      </c>
    </row>
    <row r="18867" spans="1:2" x14ac:dyDescent="0.25">
      <c r="A18867">
        <v>0.248</v>
      </c>
      <c r="B18867">
        <v>6.9093633927274902E-3</v>
      </c>
    </row>
    <row r="18868" spans="1:2" x14ac:dyDescent="0.25">
      <c r="A18868">
        <v>0.248</v>
      </c>
      <c r="B18868">
        <v>6.9093633927483E-3</v>
      </c>
    </row>
    <row r="18869" spans="1:2" x14ac:dyDescent="0.25">
      <c r="A18869">
        <v>0.248</v>
      </c>
      <c r="B18869">
        <v>6.9093633927699303E-3</v>
      </c>
    </row>
    <row r="18870" spans="1:2" x14ac:dyDescent="0.25">
      <c r="A18870">
        <v>0.248</v>
      </c>
      <c r="B18870">
        <v>6.9093633928014103E-3</v>
      </c>
    </row>
    <row r="18871" spans="1:2" x14ac:dyDescent="0.25">
      <c r="A18871">
        <v>0.248</v>
      </c>
      <c r="B18871">
        <v>6.9093633928329996E-3</v>
      </c>
    </row>
    <row r="18872" spans="1:2" x14ac:dyDescent="0.25">
      <c r="A18872">
        <v>0.248</v>
      </c>
      <c r="B18872">
        <v>6.9093633928863701E-3</v>
      </c>
    </row>
    <row r="18873" spans="1:2" x14ac:dyDescent="0.25">
      <c r="A18873">
        <v>0.248</v>
      </c>
      <c r="B18873">
        <v>6.90936339295555E-3</v>
      </c>
    </row>
    <row r="18874" spans="1:2" x14ac:dyDescent="0.25">
      <c r="A18874">
        <v>0.248</v>
      </c>
      <c r="B18874">
        <v>6.9093633930247204E-3</v>
      </c>
    </row>
    <row r="18875" spans="1:2" x14ac:dyDescent="0.25">
      <c r="A18875">
        <v>0.248</v>
      </c>
      <c r="B18875">
        <v>6.9093633931305801E-3</v>
      </c>
    </row>
    <row r="18876" spans="1:2" x14ac:dyDescent="0.25">
      <c r="A18876">
        <v>0.248</v>
      </c>
      <c r="B18876">
        <v>6.9093633932654098E-3</v>
      </c>
    </row>
    <row r="18877" spans="1:2" x14ac:dyDescent="0.25">
      <c r="A18877">
        <v>0.248</v>
      </c>
      <c r="B18877">
        <v>6.90936339341423E-3</v>
      </c>
    </row>
    <row r="18878" spans="1:2" x14ac:dyDescent="0.25">
      <c r="A18878">
        <v>0.248</v>
      </c>
      <c r="B18878">
        <v>6.9093633936693896E-3</v>
      </c>
    </row>
    <row r="18879" spans="1:2" x14ac:dyDescent="0.25">
      <c r="A18879">
        <v>0.248</v>
      </c>
      <c r="B18879">
        <v>6.90936339395847E-3</v>
      </c>
    </row>
    <row r="18880" spans="1:2" x14ac:dyDescent="0.25">
      <c r="A18880">
        <v>0.248</v>
      </c>
      <c r="B18880">
        <v>6.9093633943876501E-3</v>
      </c>
    </row>
    <row r="18881" spans="1:2" x14ac:dyDescent="0.25">
      <c r="A18881">
        <v>0.248</v>
      </c>
      <c r="B18881">
        <v>6.9093633948852304E-3</v>
      </c>
    </row>
    <row r="18882" spans="1:2" x14ac:dyDescent="0.25">
      <c r="A18882">
        <v>0.248</v>
      </c>
      <c r="B18882">
        <v>6.9093633954398301E-3</v>
      </c>
    </row>
    <row r="18883" spans="1:2" x14ac:dyDescent="0.25">
      <c r="A18883">
        <v>0.248</v>
      </c>
      <c r="B18883">
        <v>6.9093633964314996E-3</v>
      </c>
    </row>
    <row r="18884" spans="1:2" x14ac:dyDescent="0.25">
      <c r="A18884">
        <v>0.248</v>
      </c>
      <c r="B18884">
        <v>6.9093633974231699E-3</v>
      </c>
    </row>
    <row r="18885" spans="1:2" x14ac:dyDescent="0.25">
      <c r="A18885">
        <v>0.248</v>
      </c>
      <c r="B18885">
        <v>6.90936339883284E-3</v>
      </c>
    </row>
    <row r="18886" spans="1:2" x14ac:dyDescent="0.25">
      <c r="A18886">
        <v>0.248</v>
      </c>
      <c r="B18886">
        <v>6.9093634006569902E-3</v>
      </c>
    </row>
    <row r="18887" spans="1:2" x14ac:dyDescent="0.25">
      <c r="A18887">
        <v>0.248</v>
      </c>
      <c r="B18887">
        <v>6.9093634025154697E-3</v>
      </c>
    </row>
    <row r="18888" spans="1:2" x14ac:dyDescent="0.25">
      <c r="A18888">
        <v>0.248</v>
      </c>
      <c r="B18888">
        <v>6.9093634059507201E-3</v>
      </c>
    </row>
    <row r="18889" spans="1:2" x14ac:dyDescent="0.25">
      <c r="A18889">
        <v>0.248</v>
      </c>
      <c r="B18889">
        <v>6.9093634095510901E-3</v>
      </c>
    </row>
    <row r="18890" spans="1:2" x14ac:dyDescent="0.25">
      <c r="A18890">
        <v>0.248</v>
      </c>
      <c r="B18890">
        <v>6.9093634131514601E-3</v>
      </c>
    </row>
    <row r="18891" spans="1:2" x14ac:dyDescent="0.25">
      <c r="A18891">
        <v>0.248</v>
      </c>
      <c r="B18891">
        <v>6.9093634196615303E-3</v>
      </c>
    </row>
    <row r="18892" spans="1:2" x14ac:dyDescent="0.25">
      <c r="A18892">
        <v>0.248</v>
      </c>
      <c r="B18892">
        <v>6.90936342631027E-3</v>
      </c>
    </row>
    <row r="18893" spans="1:2" x14ac:dyDescent="0.25">
      <c r="A18893">
        <v>0.248</v>
      </c>
      <c r="B18893">
        <v>6.9093634345029397E-3</v>
      </c>
    </row>
    <row r="18894" spans="1:2" x14ac:dyDescent="0.25">
      <c r="A18894">
        <v>0.248</v>
      </c>
      <c r="B18894">
        <v>6.9093634478668399E-3</v>
      </c>
    </row>
    <row r="18895" spans="1:2" x14ac:dyDescent="0.25">
      <c r="A18895">
        <v>0.248</v>
      </c>
      <c r="B18895">
        <v>6.90936346070164E-3</v>
      </c>
    </row>
    <row r="18896" spans="1:2" x14ac:dyDescent="0.25">
      <c r="A18896">
        <v>0.248</v>
      </c>
      <c r="B18896">
        <v>6.9093634765212599E-3</v>
      </c>
    </row>
    <row r="18897" spans="1:2" x14ac:dyDescent="0.25">
      <c r="A18897">
        <v>0.248</v>
      </c>
      <c r="B18897">
        <v>6.9093635001850799E-3</v>
      </c>
    </row>
    <row r="18898" spans="1:2" x14ac:dyDescent="0.25">
      <c r="A18898">
        <v>0.248</v>
      </c>
      <c r="B18898">
        <v>6.9093635238489104E-3</v>
      </c>
    </row>
    <row r="18899" spans="1:2" x14ac:dyDescent="0.25">
      <c r="A18899">
        <v>0.248</v>
      </c>
      <c r="B18899">
        <v>6.9093635586260603E-3</v>
      </c>
    </row>
    <row r="18900" spans="1:2" x14ac:dyDescent="0.25">
      <c r="A18900">
        <v>0.248</v>
      </c>
      <c r="B18900">
        <v>6.9093636024446896E-3</v>
      </c>
    </row>
    <row r="18901" spans="1:2" x14ac:dyDescent="0.25">
      <c r="A18901">
        <v>0.25</v>
      </c>
      <c r="B18901" t="s">
        <v>0</v>
      </c>
    </row>
    <row r="18902" spans="1:2" x14ac:dyDescent="0.25">
      <c r="A18902">
        <v>0.25</v>
      </c>
      <c r="B18902" t="s">
        <v>0</v>
      </c>
    </row>
    <row r="18903" spans="1:2" x14ac:dyDescent="0.25">
      <c r="A18903">
        <v>0.25</v>
      </c>
      <c r="B18903" t="s">
        <v>0</v>
      </c>
    </row>
    <row r="18904" spans="1:2" x14ac:dyDescent="0.25">
      <c r="A18904">
        <v>0.25</v>
      </c>
      <c r="B18904" t="s">
        <v>0</v>
      </c>
    </row>
    <row r="18905" spans="1:2" x14ac:dyDescent="0.25">
      <c r="A18905">
        <v>0.25</v>
      </c>
      <c r="B18905" t="s">
        <v>0</v>
      </c>
    </row>
    <row r="18906" spans="1:2" x14ac:dyDescent="0.25">
      <c r="A18906">
        <v>0.25</v>
      </c>
      <c r="B18906" t="s">
        <v>0</v>
      </c>
    </row>
    <row r="18907" spans="1:2" x14ac:dyDescent="0.25">
      <c r="A18907">
        <v>0.25</v>
      </c>
      <c r="B18907" t="s">
        <v>0</v>
      </c>
    </row>
    <row r="18908" spans="1:2" x14ac:dyDescent="0.25">
      <c r="A18908">
        <v>0.25</v>
      </c>
      <c r="B18908" t="s">
        <v>0</v>
      </c>
    </row>
    <row r="18909" spans="1:2" x14ac:dyDescent="0.25">
      <c r="A18909">
        <v>0.25</v>
      </c>
      <c r="B18909" t="s">
        <v>0</v>
      </c>
    </row>
    <row r="18910" spans="1:2" x14ac:dyDescent="0.25">
      <c r="A18910">
        <v>0.25</v>
      </c>
      <c r="B18910" t="s">
        <v>0</v>
      </c>
    </row>
    <row r="18911" spans="1:2" x14ac:dyDescent="0.25">
      <c r="A18911">
        <v>0.25</v>
      </c>
      <c r="B18911" t="s">
        <v>0</v>
      </c>
    </row>
    <row r="18912" spans="1:2" x14ac:dyDescent="0.25">
      <c r="A18912">
        <v>0.25</v>
      </c>
      <c r="B18912" t="s">
        <v>0</v>
      </c>
    </row>
    <row r="18913" spans="1:2" x14ac:dyDescent="0.25">
      <c r="A18913">
        <v>0.25</v>
      </c>
      <c r="B18913" t="s">
        <v>0</v>
      </c>
    </row>
    <row r="18914" spans="1:2" x14ac:dyDescent="0.25">
      <c r="A18914">
        <v>0.25</v>
      </c>
      <c r="B18914" t="s">
        <v>0</v>
      </c>
    </row>
    <row r="18915" spans="1:2" x14ac:dyDescent="0.25">
      <c r="A18915">
        <v>0.25</v>
      </c>
      <c r="B18915" t="s">
        <v>0</v>
      </c>
    </row>
    <row r="18916" spans="1:2" x14ac:dyDescent="0.25">
      <c r="A18916">
        <v>0.25</v>
      </c>
      <c r="B18916" t="s">
        <v>0</v>
      </c>
    </row>
    <row r="18917" spans="1:2" x14ac:dyDescent="0.25">
      <c r="A18917">
        <v>0.25</v>
      </c>
      <c r="B18917" t="s">
        <v>0</v>
      </c>
    </row>
    <row r="18918" spans="1:2" x14ac:dyDescent="0.25">
      <c r="A18918">
        <v>0.25</v>
      </c>
      <c r="B18918" t="s">
        <v>0</v>
      </c>
    </row>
    <row r="18919" spans="1:2" x14ac:dyDescent="0.25">
      <c r="A18919">
        <v>0.25</v>
      </c>
      <c r="B18919" t="s">
        <v>0</v>
      </c>
    </row>
    <row r="18920" spans="1:2" x14ac:dyDescent="0.25">
      <c r="A18920">
        <v>0.25</v>
      </c>
      <c r="B18920">
        <v>8.7640783836210896E-3</v>
      </c>
    </row>
    <row r="18921" spans="1:2" x14ac:dyDescent="0.25">
      <c r="A18921">
        <v>0.25</v>
      </c>
      <c r="B18921">
        <v>8.6145891206249603E-3</v>
      </c>
    </row>
    <row r="18922" spans="1:2" x14ac:dyDescent="0.25">
      <c r="A18922">
        <v>0.25</v>
      </c>
      <c r="B18922">
        <v>8.5344381784801405E-3</v>
      </c>
    </row>
    <row r="18923" spans="1:2" x14ac:dyDescent="0.25">
      <c r="A18923">
        <v>0.25</v>
      </c>
      <c r="B18923">
        <v>8.4818121542754293E-3</v>
      </c>
    </row>
    <row r="18924" spans="1:2" x14ac:dyDescent="0.25">
      <c r="A18924">
        <v>0.25</v>
      </c>
      <c r="B18924">
        <v>8.4422609956021702E-3</v>
      </c>
    </row>
    <row r="18925" spans="1:2" x14ac:dyDescent="0.25">
      <c r="A18925">
        <v>0.25</v>
      </c>
      <c r="B18925">
        <v>8.4104193909803494E-3</v>
      </c>
    </row>
    <row r="18926" spans="1:2" x14ac:dyDescent="0.25">
      <c r="A18926">
        <v>0.25</v>
      </c>
      <c r="B18926">
        <v>8.3829179869412095E-3</v>
      </c>
    </row>
    <row r="18927" spans="1:2" x14ac:dyDescent="0.25">
      <c r="A18927">
        <v>0.25</v>
      </c>
      <c r="B18927">
        <v>8.3563259030731592E-3</v>
      </c>
    </row>
    <row r="18928" spans="1:2" x14ac:dyDescent="0.25">
      <c r="A18928">
        <v>0.25</v>
      </c>
      <c r="B18928">
        <v>8.3299300409056896E-3</v>
      </c>
    </row>
    <row r="18929" spans="1:2" x14ac:dyDescent="0.25">
      <c r="A18929">
        <v>0.25</v>
      </c>
      <c r="B18929">
        <v>8.3023620376169206E-3</v>
      </c>
    </row>
    <row r="18930" spans="1:2" x14ac:dyDescent="0.25">
      <c r="A18930">
        <v>0.25</v>
      </c>
      <c r="B18930">
        <v>8.2720269841818298E-3</v>
      </c>
    </row>
    <row r="18931" spans="1:2" x14ac:dyDescent="0.25">
      <c r="A18931">
        <v>0.25</v>
      </c>
      <c r="B18931">
        <v>8.2382161091762805E-3</v>
      </c>
    </row>
    <row r="18932" spans="1:2" x14ac:dyDescent="0.25">
      <c r="A18932">
        <v>0.25</v>
      </c>
      <c r="B18932">
        <v>8.1994419352719502E-3</v>
      </c>
    </row>
    <row r="18933" spans="1:2" x14ac:dyDescent="0.25">
      <c r="A18933">
        <v>0.25</v>
      </c>
      <c r="B18933">
        <v>8.1546792025308894E-3</v>
      </c>
    </row>
    <row r="18934" spans="1:2" x14ac:dyDescent="0.25">
      <c r="A18934">
        <v>0.25</v>
      </c>
      <c r="B18934">
        <v>8.1009531005412101E-3</v>
      </c>
    </row>
    <row r="18935" spans="1:2" x14ac:dyDescent="0.25">
      <c r="A18935">
        <v>0.25</v>
      </c>
      <c r="B18935">
        <v>8.0402429977872204E-3</v>
      </c>
    </row>
    <row r="18936" spans="1:2" x14ac:dyDescent="0.25">
      <c r="A18936">
        <v>0.25</v>
      </c>
      <c r="B18936">
        <v>7.97024180353695E-3</v>
      </c>
    </row>
    <row r="18937" spans="1:2" x14ac:dyDescent="0.25">
      <c r="A18937">
        <v>0.25</v>
      </c>
      <c r="B18937">
        <v>7.8925148696093097E-3</v>
      </c>
    </row>
    <row r="18938" spans="1:2" x14ac:dyDescent="0.25">
      <c r="A18938">
        <v>0.25</v>
      </c>
      <c r="B18938">
        <v>7.8074645815689398E-3</v>
      </c>
    </row>
    <row r="18939" spans="1:2" x14ac:dyDescent="0.25">
      <c r="A18939">
        <v>0.25</v>
      </c>
      <c r="B18939">
        <v>7.7146802448165202E-3</v>
      </c>
    </row>
    <row r="18940" spans="1:2" x14ac:dyDescent="0.25">
      <c r="A18940">
        <v>0.25</v>
      </c>
      <c r="B18940">
        <v>7.6187840226920999E-3</v>
      </c>
    </row>
    <row r="18941" spans="1:2" x14ac:dyDescent="0.25">
      <c r="A18941">
        <v>0.25</v>
      </c>
      <c r="B18941">
        <v>7.5225945927757899E-3</v>
      </c>
    </row>
    <row r="18942" spans="1:2" x14ac:dyDescent="0.25">
      <c r="A18942">
        <v>0.25</v>
      </c>
      <c r="B18942">
        <v>7.4295409472859503E-3</v>
      </c>
    </row>
    <row r="18943" spans="1:2" x14ac:dyDescent="0.25">
      <c r="A18943">
        <v>0.25</v>
      </c>
      <c r="B18943">
        <v>7.3411589310056003E-3</v>
      </c>
    </row>
    <row r="18944" spans="1:2" x14ac:dyDescent="0.25">
      <c r="A18944">
        <v>0.25</v>
      </c>
      <c r="B18944">
        <v>7.2595640619308897E-3</v>
      </c>
    </row>
    <row r="18945" spans="1:2" x14ac:dyDescent="0.25">
      <c r="A18945">
        <v>0.25</v>
      </c>
      <c r="B18945">
        <v>7.1926003457932E-3</v>
      </c>
    </row>
    <row r="18946" spans="1:2" x14ac:dyDescent="0.25">
      <c r="A18946">
        <v>0.25</v>
      </c>
      <c r="B18946">
        <v>7.1308031365280404E-3</v>
      </c>
    </row>
    <row r="18947" spans="1:2" x14ac:dyDescent="0.25">
      <c r="A18947">
        <v>0.25</v>
      </c>
      <c r="B18947">
        <v>7.0801945715602502E-3</v>
      </c>
    </row>
    <row r="18948" spans="1:2" x14ac:dyDescent="0.25">
      <c r="A18948">
        <v>0.25</v>
      </c>
      <c r="B18948">
        <v>7.0419999797795996E-3</v>
      </c>
    </row>
    <row r="18949" spans="1:2" x14ac:dyDescent="0.25">
      <c r="A18949">
        <v>0.25</v>
      </c>
      <c r="B18949">
        <v>7.0080886554700003E-3</v>
      </c>
    </row>
    <row r="18950" spans="1:2" x14ac:dyDescent="0.25">
      <c r="A18950">
        <v>0.25</v>
      </c>
      <c r="B18950">
        <v>6.9820153642117799E-3</v>
      </c>
    </row>
    <row r="18951" spans="1:2" x14ac:dyDescent="0.25">
      <c r="A18951">
        <v>0.25</v>
      </c>
      <c r="B18951">
        <v>6.9620891891140797E-3</v>
      </c>
    </row>
    <row r="18952" spans="1:2" x14ac:dyDescent="0.25">
      <c r="A18952">
        <v>0.25</v>
      </c>
      <c r="B18952">
        <v>6.94862324898597E-3</v>
      </c>
    </row>
    <row r="18953" spans="1:2" x14ac:dyDescent="0.25">
      <c r="A18953">
        <v>0.25</v>
      </c>
      <c r="B18953">
        <v>6.93660422199395E-3</v>
      </c>
    </row>
    <row r="18954" spans="1:2" x14ac:dyDescent="0.25">
      <c r="A18954">
        <v>0.25</v>
      </c>
      <c r="B18954">
        <v>6.9292836012818399E-3</v>
      </c>
    </row>
    <row r="18955" spans="1:2" x14ac:dyDescent="0.25">
      <c r="A18955">
        <v>0.25</v>
      </c>
      <c r="B18955">
        <v>6.9226115891803698E-3</v>
      </c>
    </row>
    <row r="18956" spans="1:2" x14ac:dyDescent="0.25">
      <c r="A18956">
        <v>0.25</v>
      </c>
      <c r="B18956">
        <v>6.9179547247204204E-3</v>
      </c>
    </row>
    <row r="18957" spans="1:2" x14ac:dyDescent="0.25">
      <c r="A18957">
        <v>0.25</v>
      </c>
      <c r="B18957">
        <v>6.9155085549827402E-3</v>
      </c>
    </row>
    <row r="18958" spans="1:2" x14ac:dyDescent="0.25">
      <c r="A18958">
        <v>0.25</v>
      </c>
      <c r="B18958">
        <v>6.9130860127448301E-3</v>
      </c>
    </row>
    <row r="18959" spans="1:2" x14ac:dyDescent="0.25">
      <c r="A18959">
        <v>0.25</v>
      </c>
      <c r="B18959">
        <v>6.9117898365896697E-3</v>
      </c>
    </row>
    <row r="18960" spans="1:2" x14ac:dyDescent="0.25">
      <c r="A18960">
        <v>0.25</v>
      </c>
      <c r="B18960">
        <v>6.9108890870357102E-3</v>
      </c>
    </row>
    <row r="18961" spans="1:2" x14ac:dyDescent="0.25">
      <c r="A18961">
        <v>0.25</v>
      </c>
      <c r="B18961">
        <v>6.9104033388112298E-3</v>
      </c>
    </row>
    <row r="18962" spans="1:2" x14ac:dyDescent="0.25">
      <c r="A18962">
        <v>0.25</v>
      </c>
      <c r="B18962">
        <v>6.9099967938020396E-3</v>
      </c>
    </row>
    <row r="18963" spans="1:2" x14ac:dyDescent="0.25">
      <c r="A18963">
        <v>0.25</v>
      </c>
      <c r="B18963">
        <v>6.9096825131870297E-3</v>
      </c>
    </row>
    <row r="18964" spans="1:2" x14ac:dyDescent="0.25">
      <c r="A18964">
        <v>0.25</v>
      </c>
      <c r="B18964">
        <v>6.9095968120698103E-3</v>
      </c>
    </row>
    <row r="18965" spans="1:2" x14ac:dyDescent="0.25">
      <c r="A18965">
        <v>0.25</v>
      </c>
      <c r="B18965">
        <v>6.9095107238679098E-3</v>
      </c>
    </row>
    <row r="18966" spans="1:2" x14ac:dyDescent="0.25">
      <c r="A18966">
        <v>0.25</v>
      </c>
      <c r="B18966">
        <v>6.9094324677243003E-3</v>
      </c>
    </row>
    <row r="18967" spans="1:2" x14ac:dyDescent="0.25">
      <c r="A18967">
        <v>0.25</v>
      </c>
      <c r="B18967">
        <v>6.9094104669891604E-3</v>
      </c>
    </row>
    <row r="18968" spans="1:2" x14ac:dyDescent="0.25">
      <c r="A18968">
        <v>0.25</v>
      </c>
      <c r="B18968">
        <v>6.9093876715226798E-3</v>
      </c>
    </row>
    <row r="18969" spans="1:2" x14ac:dyDescent="0.25">
      <c r="A18969">
        <v>0.25</v>
      </c>
      <c r="B18969">
        <v>6.9093789391717897E-3</v>
      </c>
    </row>
    <row r="18970" spans="1:2" x14ac:dyDescent="0.25">
      <c r="A18970">
        <v>0.25</v>
      </c>
      <c r="B18970">
        <v>6.9093728954371797E-3</v>
      </c>
    </row>
    <row r="18971" spans="1:2" x14ac:dyDescent="0.25">
      <c r="A18971">
        <v>0.25</v>
      </c>
      <c r="B18971">
        <v>6.9093680043559001E-3</v>
      </c>
    </row>
    <row r="18972" spans="1:2" x14ac:dyDescent="0.25">
      <c r="A18972">
        <v>0.25</v>
      </c>
      <c r="B18972">
        <v>6.9093665811458599E-3</v>
      </c>
    </row>
    <row r="18973" spans="1:2" x14ac:dyDescent="0.25">
      <c r="A18973">
        <v>0.25</v>
      </c>
      <c r="B18973">
        <v>6.9093652905242104E-3</v>
      </c>
    </row>
    <row r="18974" spans="1:2" x14ac:dyDescent="0.25">
      <c r="A18974">
        <v>0.25</v>
      </c>
      <c r="B18974">
        <v>6.9093644352753204E-3</v>
      </c>
    </row>
    <row r="18975" spans="1:2" x14ac:dyDescent="0.25">
      <c r="A18975">
        <v>0.25</v>
      </c>
      <c r="B18975">
        <v>6.9093640672729002E-3</v>
      </c>
    </row>
    <row r="18976" spans="1:2" x14ac:dyDescent="0.25">
      <c r="A18976">
        <v>0.25</v>
      </c>
      <c r="B18976">
        <v>6.9093637275080902E-3</v>
      </c>
    </row>
    <row r="18977" spans="1:2" x14ac:dyDescent="0.25">
      <c r="A18977">
        <v>0.25</v>
      </c>
      <c r="B18977">
        <v>6.9093636298189296E-3</v>
      </c>
    </row>
    <row r="18978" spans="1:2" x14ac:dyDescent="0.25">
      <c r="A18978">
        <v>0.25</v>
      </c>
      <c r="B18978">
        <v>6.9093635267464103E-3</v>
      </c>
    </row>
    <row r="18979" spans="1:2" x14ac:dyDescent="0.25">
      <c r="A18979">
        <v>0.25</v>
      </c>
      <c r="B18979">
        <v>6.9093634630793899E-3</v>
      </c>
    </row>
    <row r="18980" spans="1:2" x14ac:dyDescent="0.25">
      <c r="A18980">
        <v>0.25</v>
      </c>
      <c r="B18980">
        <v>6.9093634398167004E-3</v>
      </c>
    </row>
    <row r="18981" spans="1:2" x14ac:dyDescent="0.25">
      <c r="A18981">
        <v>0.25</v>
      </c>
      <c r="B18981">
        <v>6.90936341655401E-3</v>
      </c>
    </row>
    <row r="18982" spans="1:2" x14ac:dyDescent="0.25">
      <c r="A18982">
        <v>0.25</v>
      </c>
      <c r="B18982">
        <v>6.9093634066506203E-3</v>
      </c>
    </row>
    <row r="18983" spans="1:2" x14ac:dyDescent="0.25">
      <c r="A18983">
        <v>0.25</v>
      </c>
      <c r="B18983">
        <v>6.9093634015106398E-3</v>
      </c>
    </row>
    <row r="18984" spans="1:2" x14ac:dyDescent="0.25">
      <c r="A18984">
        <v>0.25</v>
      </c>
      <c r="B18984">
        <v>6.9093633963706498E-3</v>
      </c>
    </row>
    <row r="18985" spans="1:2" x14ac:dyDescent="0.25">
      <c r="A18985">
        <v>0.25</v>
      </c>
      <c r="B18985">
        <v>6.90936339529135E-3</v>
      </c>
    </row>
    <row r="18986" spans="1:2" x14ac:dyDescent="0.25">
      <c r="A18986">
        <v>0.25</v>
      </c>
      <c r="B18986">
        <v>6.9093633941930202E-3</v>
      </c>
    </row>
    <row r="18987" spans="1:2" x14ac:dyDescent="0.25">
      <c r="A18987">
        <v>0.25</v>
      </c>
      <c r="B18987">
        <v>6.9093633932242699E-3</v>
      </c>
    </row>
    <row r="18988" spans="1:2" x14ac:dyDescent="0.25">
      <c r="A18988">
        <v>0.25</v>
      </c>
      <c r="B18988">
        <v>6.9093633930711901E-3</v>
      </c>
    </row>
    <row r="18989" spans="1:2" x14ac:dyDescent="0.25">
      <c r="A18989">
        <v>0.25</v>
      </c>
      <c r="B18989">
        <v>6.9093633929024501E-3</v>
      </c>
    </row>
    <row r="18990" spans="1:2" x14ac:dyDescent="0.25">
      <c r="A18990">
        <v>0.25</v>
      </c>
      <c r="B18990">
        <v>6.9093633927508301E-3</v>
      </c>
    </row>
    <row r="18991" spans="1:2" x14ac:dyDescent="0.25">
      <c r="A18991">
        <v>0.25</v>
      </c>
      <c r="B18991">
        <v>6.9093633927416404E-3</v>
      </c>
    </row>
    <row r="18992" spans="1:2" x14ac:dyDescent="0.25">
      <c r="A18992">
        <v>0.25</v>
      </c>
      <c r="B18992">
        <v>6.9093633927324498E-3</v>
      </c>
    </row>
    <row r="18993" spans="1:2" x14ac:dyDescent="0.25">
      <c r="A18993">
        <v>0.25</v>
      </c>
      <c r="B18993">
        <v>6.9093633927357796E-3</v>
      </c>
    </row>
    <row r="18994" spans="1:2" x14ac:dyDescent="0.25">
      <c r="A18994">
        <v>0.25</v>
      </c>
      <c r="B18994">
        <v>6.90936339275684E-3</v>
      </c>
    </row>
    <row r="18995" spans="1:2" x14ac:dyDescent="0.25">
      <c r="A18995">
        <v>0.25</v>
      </c>
      <c r="B18995">
        <v>6.90936339277791E-3</v>
      </c>
    </row>
    <row r="18996" spans="1:2" x14ac:dyDescent="0.25">
      <c r="A18996">
        <v>0.25</v>
      </c>
      <c r="B18996">
        <v>6.90936339280633E-3</v>
      </c>
    </row>
    <row r="18997" spans="1:2" x14ac:dyDescent="0.25">
      <c r="A18997">
        <v>0.25</v>
      </c>
      <c r="B18997">
        <v>6.90936339285234E-3</v>
      </c>
    </row>
    <row r="18998" spans="1:2" x14ac:dyDescent="0.25">
      <c r="A18998">
        <v>0.25</v>
      </c>
      <c r="B18998">
        <v>6.9093633928983397E-3</v>
      </c>
    </row>
    <row r="18999" spans="1:2" x14ac:dyDescent="0.25">
      <c r="A18999">
        <v>0.25</v>
      </c>
      <c r="B18999">
        <v>6.9093633929665299E-3</v>
      </c>
    </row>
    <row r="19000" spans="1:2" x14ac:dyDescent="0.25">
      <c r="A19000">
        <v>0.25</v>
      </c>
      <c r="B19000">
        <v>6.9093633930528003E-3</v>
      </c>
    </row>
    <row r="19001" spans="1:2" x14ac:dyDescent="0.25">
      <c r="A19001">
        <v>0.25</v>
      </c>
      <c r="B19001">
        <v>6.9093633931645703E-3</v>
      </c>
    </row>
    <row r="19002" spans="1:2" x14ac:dyDescent="0.25">
      <c r="A19002">
        <v>0.25</v>
      </c>
      <c r="B19002">
        <v>6.9093633933050803E-3</v>
      </c>
    </row>
    <row r="19003" spans="1:2" x14ac:dyDescent="0.25">
      <c r="A19003">
        <v>0.25</v>
      </c>
      <c r="B19003">
        <v>6.9093633934784503E-3</v>
      </c>
    </row>
    <row r="19004" spans="1:2" x14ac:dyDescent="0.25">
      <c r="A19004">
        <v>0.25</v>
      </c>
      <c r="B19004">
        <v>6.9093633937894203E-3</v>
      </c>
    </row>
    <row r="19005" spans="1:2" x14ac:dyDescent="0.25">
      <c r="A19005">
        <v>0.25</v>
      </c>
      <c r="B19005">
        <v>6.9093633940784998E-3</v>
      </c>
    </row>
    <row r="19006" spans="1:2" x14ac:dyDescent="0.25">
      <c r="A19006">
        <v>0.25</v>
      </c>
      <c r="B19006">
        <v>6.9093633944839299E-3</v>
      </c>
    </row>
    <row r="19007" spans="1:2" x14ac:dyDescent="0.25">
      <c r="A19007">
        <v>0.25</v>
      </c>
      <c r="B19007">
        <v>6.9093633950398897E-3</v>
      </c>
    </row>
    <row r="19008" spans="1:2" x14ac:dyDescent="0.25">
      <c r="A19008">
        <v>0.25</v>
      </c>
      <c r="B19008">
        <v>6.9093633956851096E-3</v>
      </c>
    </row>
    <row r="19009" spans="1:2" x14ac:dyDescent="0.25">
      <c r="A19009">
        <v>0.25</v>
      </c>
      <c r="B19009">
        <v>6.9093633967801304E-3</v>
      </c>
    </row>
    <row r="19010" spans="1:2" x14ac:dyDescent="0.25">
      <c r="A19010">
        <v>0.25</v>
      </c>
      <c r="B19010">
        <v>6.9093633978322602E-3</v>
      </c>
    </row>
    <row r="19011" spans="1:2" x14ac:dyDescent="0.25">
      <c r="A19011">
        <v>0.25</v>
      </c>
      <c r="B19011">
        <v>6.9093633992104104E-3</v>
      </c>
    </row>
    <row r="19012" spans="1:2" x14ac:dyDescent="0.25">
      <c r="A19012">
        <v>0.25</v>
      </c>
      <c r="B19012">
        <v>6.90936340123143E-3</v>
      </c>
    </row>
    <row r="19013" spans="1:2" x14ac:dyDescent="0.25">
      <c r="A19013">
        <v>0.25</v>
      </c>
      <c r="B19013">
        <v>6.9093634033829303E-3</v>
      </c>
    </row>
    <row r="19014" spans="1:2" x14ac:dyDescent="0.25">
      <c r="A19014">
        <v>0.25</v>
      </c>
      <c r="B19014">
        <v>6.9093634069146096E-3</v>
      </c>
    </row>
    <row r="19015" spans="1:2" x14ac:dyDescent="0.25">
      <c r="A19015">
        <v>0.25</v>
      </c>
      <c r="B19015">
        <v>6.9093634108625497E-3</v>
      </c>
    </row>
    <row r="19016" spans="1:2" x14ac:dyDescent="0.25">
      <c r="A19016">
        <v>0.25</v>
      </c>
      <c r="B19016">
        <v>6.9093634145596999E-3</v>
      </c>
    </row>
    <row r="19017" spans="1:2" x14ac:dyDescent="0.25">
      <c r="A19017">
        <v>0.25</v>
      </c>
      <c r="B19017">
        <v>6.9093634212455003E-3</v>
      </c>
    </row>
    <row r="19018" spans="1:2" x14ac:dyDescent="0.25">
      <c r="A19018">
        <v>0.25</v>
      </c>
      <c r="B19018">
        <v>6.90936342891632E-3</v>
      </c>
    </row>
    <row r="19019" spans="1:2" x14ac:dyDescent="0.25">
      <c r="A19019">
        <v>0.25</v>
      </c>
      <c r="B19019">
        <v>6.9093634373243304E-3</v>
      </c>
    </row>
    <row r="19020" spans="1:2" x14ac:dyDescent="0.25">
      <c r="A19020">
        <v>0.25</v>
      </c>
      <c r="B19020">
        <v>6.9093634514513598E-3</v>
      </c>
    </row>
    <row r="19021" spans="1:2" x14ac:dyDescent="0.25">
      <c r="A19021">
        <v>0.25</v>
      </c>
      <c r="B19021">
        <v>6.9093634655441596E-3</v>
      </c>
    </row>
    <row r="19022" spans="1:2" x14ac:dyDescent="0.25">
      <c r="A19022">
        <v>0.25</v>
      </c>
      <c r="B19022">
        <v>6.9093634812393999E-3</v>
      </c>
    </row>
    <row r="19023" spans="1:2" x14ac:dyDescent="0.25">
      <c r="A19023">
        <v>0.25</v>
      </c>
      <c r="B19023">
        <v>6.9093635061863402E-3</v>
      </c>
    </row>
    <row r="19024" spans="1:2" x14ac:dyDescent="0.25">
      <c r="A19024">
        <v>0.25</v>
      </c>
      <c r="B19024">
        <v>6.9093635326726802E-3</v>
      </c>
    </row>
    <row r="19025" spans="1:2" x14ac:dyDescent="0.25">
      <c r="A19025">
        <v>0.25</v>
      </c>
      <c r="B19025">
        <v>6.90936356808604E-3</v>
      </c>
    </row>
    <row r="19026" spans="1:2" x14ac:dyDescent="0.25">
      <c r="A19026">
        <v>0.25</v>
      </c>
      <c r="B19026">
        <v>6.9093636155084202E-3</v>
      </c>
    </row>
    <row r="19027" spans="1:2" x14ac:dyDescent="0.25">
      <c r="A19027">
        <v>0.252</v>
      </c>
      <c r="B19027" t="s">
        <v>0</v>
      </c>
    </row>
    <row r="19028" spans="1:2" x14ac:dyDescent="0.25">
      <c r="A19028">
        <v>0.252</v>
      </c>
      <c r="B19028" t="s">
        <v>0</v>
      </c>
    </row>
    <row r="19029" spans="1:2" x14ac:dyDescent="0.25">
      <c r="A19029">
        <v>0.252</v>
      </c>
      <c r="B19029" t="s">
        <v>0</v>
      </c>
    </row>
    <row r="19030" spans="1:2" x14ac:dyDescent="0.25">
      <c r="A19030">
        <v>0.252</v>
      </c>
      <c r="B19030" t="s">
        <v>0</v>
      </c>
    </row>
    <row r="19031" spans="1:2" x14ac:dyDescent="0.25">
      <c r="A19031">
        <v>0.252</v>
      </c>
      <c r="B19031" t="s">
        <v>0</v>
      </c>
    </row>
    <row r="19032" spans="1:2" x14ac:dyDescent="0.25">
      <c r="A19032">
        <v>0.252</v>
      </c>
      <c r="B19032" t="s">
        <v>0</v>
      </c>
    </row>
    <row r="19033" spans="1:2" x14ac:dyDescent="0.25">
      <c r="A19033">
        <v>0.252</v>
      </c>
      <c r="B19033" t="s">
        <v>0</v>
      </c>
    </row>
    <row r="19034" spans="1:2" x14ac:dyDescent="0.25">
      <c r="A19034">
        <v>0.252</v>
      </c>
      <c r="B19034" t="s">
        <v>0</v>
      </c>
    </row>
    <row r="19035" spans="1:2" x14ac:dyDescent="0.25">
      <c r="A19035">
        <v>0.252</v>
      </c>
      <c r="B19035" t="s">
        <v>0</v>
      </c>
    </row>
    <row r="19036" spans="1:2" x14ac:dyDescent="0.25">
      <c r="A19036">
        <v>0.252</v>
      </c>
      <c r="B19036" t="s">
        <v>0</v>
      </c>
    </row>
    <row r="19037" spans="1:2" x14ac:dyDescent="0.25">
      <c r="A19037">
        <v>0.252</v>
      </c>
      <c r="B19037" t="s">
        <v>0</v>
      </c>
    </row>
    <row r="19038" spans="1:2" x14ac:dyDescent="0.25">
      <c r="A19038">
        <v>0.252</v>
      </c>
      <c r="B19038" t="s">
        <v>0</v>
      </c>
    </row>
    <row r="19039" spans="1:2" x14ac:dyDescent="0.25">
      <c r="A19039">
        <v>0.252</v>
      </c>
      <c r="B19039" t="s">
        <v>0</v>
      </c>
    </row>
    <row r="19040" spans="1:2" x14ac:dyDescent="0.25">
      <c r="A19040">
        <v>0.252</v>
      </c>
      <c r="B19040" t="s">
        <v>0</v>
      </c>
    </row>
    <row r="19041" spans="1:2" x14ac:dyDescent="0.25">
      <c r="A19041">
        <v>0.252</v>
      </c>
      <c r="B19041" t="s">
        <v>0</v>
      </c>
    </row>
    <row r="19042" spans="1:2" x14ac:dyDescent="0.25">
      <c r="A19042">
        <v>0.252</v>
      </c>
      <c r="B19042" t="s">
        <v>0</v>
      </c>
    </row>
    <row r="19043" spans="1:2" x14ac:dyDescent="0.25">
      <c r="A19043">
        <v>0.252</v>
      </c>
      <c r="B19043" t="s">
        <v>0</v>
      </c>
    </row>
    <row r="19044" spans="1:2" x14ac:dyDescent="0.25">
      <c r="A19044">
        <v>0.252</v>
      </c>
      <c r="B19044" t="s">
        <v>0</v>
      </c>
    </row>
    <row r="19045" spans="1:2" x14ac:dyDescent="0.25">
      <c r="A19045">
        <v>0.252</v>
      </c>
      <c r="B19045" t="s">
        <v>0</v>
      </c>
    </row>
    <row r="19046" spans="1:2" x14ac:dyDescent="0.25">
      <c r="A19046">
        <v>0.252</v>
      </c>
      <c r="B19046" t="s">
        <v>0</v>
      </c>
    </row>
    <row r="19047" spans="1:2" x14ac:dyDescent="0.25">
      <c r="A19047">
        <v>0.252</v>
      </c>
      <c r="B19047">
        <v>8.7880159342358499E-3</v>
      </c>
    </row>
    <row r="19048" spans="1:2" x14ac:dyDescent="0.25">
      <c r="A19048">
        <v>0.252</v>
      </c>
      <c r="B19048">
        <v>8.6064119566942095E-3</v>
      </c>
    </row>
    <row r="19049" spans="1:2" x14ac:dyDescent="0.25">
      <c r="A19049">
        <v>0.252</v>
      </c>
      <c r="B19049">
        <v>8.5165001650891799E-3</v>
      </c>
    </row>
    <row r="19050" spans="1:2" x14ac:dyDescent="0.25">
      <c r="A19050">
        <v>0.252</v>
      </c>
      <c r="B19050">
        <v>8.4598283994566596E-3</v>
      </c>
    </row>
    <row r="19051" spans="1:2" x14ac:dyDescent="0.25">
      <c r="A19051">
        <v>0.252</v>
      </c>
      <c r="B19051">
        <v>8.4177446517389592E-3</v>
      </c>
    </row>
    <row r="19052" spans="1:2" x14ac:dyDescent="0.25">
      <c r="A19052">
        <v>0.252</v>
      </c>
      <c r="B19052">
        <v>8.3826755185996693E-3</v>
      </c>
    </row>
    <row r="19053" spans="1:2" x14ac:dyDescent="0.25">
      <c r="A19053">
        <v>0.252</v>
      </c>
      <c r="B19053">
        <v>8.3514325931969592E-3</v>
      </c>
    </row>
    <row r="19054" spans="1:2" x14ac:dyDescent="0.25">
      <c r="A19054">
        <v>0.252</v>
      </c>
      <c r="B19054">
        <v>8.3216370852293997E-3</v>
      </c>
    </row>
    <row r="19055" spans="1:2" x14ac:dyDescent="0.25">
      <c r="A19055">
        <v>0.252</v>
      </c>
      <c r="B19055">
        <v>8.2917859758500998E-3</v>
      </c>
    </row>
    <row r="19056" spans="1:2" x14ac:dyDescent="0.25">
      <c r="A19056">
        <v>0.252</v>
      </c>
      <c r="B19056">
        <v>8.2602566407067E-3</v>
      </c>
    </row>
    <row r="19057" spans="1:2" x14ac:dyDescent="0.25">
      <c r="A19057">
        <v>0.252</v>
      </c>
      <c r="B19057">
        <v>8.2256403628377106E-3</v>
      </c>
    </row>
    <row r="19058" spans="1:2" x14ac:dyDescent="0.25">
      <c r="A19058">
        <v>0.252</v>
      </c>
      <c r="B19058">
        <v>8.1871719016615493E-3</v>
      </c>
    </row>
    <row r="19059" spans="1:2" x14ac:dyDescent="0.25">
      <c r="A19059">
        <v>0.252</v>
      </c>
      <c r="B19059">
        <v>8.1432883191792892E-3</v>
      </c>
    </row>
    <row r="19060" spans="1:2" x14ac:dyDescent="0.25">
      <c r="A19060">
        <v>0.252</v>
      </c>
      <c r="B19060">
        <v>8.0926762141697792E-3</v>
      </c>
    </row>
    <row r="19061" spans="1:2" x14ac:dyDescent="0.25">
      <c r="A19061">
        <v>0.252</v>
      </c>
      <c r="B19061">
        <v>8.0353885849159291E-3</v>
      </c>
    </row>
    <row r="19062" spans="1:2" x14ac:dyDescent="0.25">
      <c r="A19062">
        <v>0.252</v>
      </c>
      <c r="B19062">
        <v>7.9679843300913492E-3</v>
      </c>
    </row>
    <row r="19063" spans="1:2" x14ac:dyDescent="0.25">
      <c r="A19063">
        <v>0.252</v>
      </c>
      <c r="B19063">
        <v>7.8949073574152394E-3</v>
      </c>
    </row>
    <row r="19064" spans="1:2" x14ac:dyDescent="0.25">
      <c r="A19064">
        <v>0.252</v>
      </c>
      <c r="B19064">
        <v>7.81225455031193E-3</v>
      </c>
    </row>
    <row r="19065" spans="1:2" x14ac:dyDescent="0.25">
      <c r="A19065">
        <v>0.252</v>
      </c>
      <c r="B19065">
        <v>7.7220728721397302E-3</v>
      </c>
    </row>
    <row r="19066" spans="1:2" x14ac:dyDescent="0.25">
      <c r="A19066">
        <v>0.252</v>
      </c>
      <c r="B19066">
        <v>7.6288194954647996E-3</v>
      </c>
    </row>
    <row r="19067" spans="1:2" x14ac:dyDescent="0.25">
      <c r="A19067">
        <v>0.252</v>
      </c>
      <c r="B19067">
        <v>7.5335699779326597E-3</v>
      </c>
    </row>
    <row r="19068" spans="1:2" x14ac:dyDescent="0.25">
      <c r="A19068">
        <v>0.252</v>
      </c>
      <c r="B19068">
        <v>7.44112056055632E-3</v>
      </c>
    </row>
    <row r="19069" spans="1:2" x14ac:dyDescent="0.25">
      <c r="A19069">
        <v>0.252</v>
      </c>
      <c r="B19069">
        <v>7.3528869511178896E-3</v>
      </c>
    </row>
    <row r="19070" spans="1:2" x14ac:dyDescent="0.25">
      <c r="A19070">
        <v>0.252</v>
      </c>
      <c r="B19070">
        <v>7.2708696727417704E-3</v>
      </c>
    </row>
    <row r="19071" spans="1:2" x14ac:dyDescent="0.25">
      <c r="A19071">
        <v>0.252</v>
      </c>
      <c r="B19071">
        <v>7.1999361646439197E-3</v>
      </c>
    </row>
    <row r="19072" spans="1:2" x14ac:dyDescent="0.25">
      <c r="A19072">
        <v>0.252</v>
      </c>
      <c r="B19072">
        <v>7.1404540968525504E-3</v>
      </c>
    </row>
    <row r="19073" spans="1:2" x14ac:dyDescent="0.25">
      <c r="A19073">
        <v>0.252</v>
      </c>
      <c r="B19073">
        <v>7.0864231895070001E-3</v>
      </c>
    </row>
    <row r="19074" spans="1:2" x14ac:dyDescent="0.25">
      <c r="A19074">
        <v>0.252</v>
      </c>
      <c r="B19074">
        <v>7.0461226787921702E-3</v>
      </c>
    </row>
    <row r="19075" spans="1:2" x14ac:dyDescent="0.25">
      <c r="A19075">
        <v>0.252</v>
      </c>
      <c r="B19075">
        <v>7.0109729353788298E-3</v>
      </c>
    </row>
    <row r="19076" spans="1:2" x14ac:dyDescent="0.25">
      <c r="A19076">
        <v>0.252</v>
      </c>
      <c r="B19076">
        <v>6.9858512506923501E-3</v>
      </c>
    </row>
    <row r="19077" spans="1:2" x14ac:dyDescent="0.25">
      <c r="A19077">
        <v>0.252</v>
      </c>
      <c r="B19077">
        <v>6.9647900358291697E-3</v>
      </c>
    </row>
    <row r="19078" spans="1:2" x14ac:dyDescent="0.25">
      <c r="A19078">
        <v>0.252</v>
      </c>
      <c r="B19078">
        <v>6.9503258329060898E-3</v>
      </c>
    </row>
    <row r="19079" spans="1:2" x14ac:dyDescent="0.25">
      <c r="A19079">
        <v>0.252</v>
      </c>
      <c r="B19079">
        <v>6.9383900882201604E-3</v>
      </c>
    </row>
    <row r="19080" spans="1:2" x14ac:dyDescent="0.25">
      <c r="A19080">
        <v>0.252</v>
      </c>
      <c r="B19080">
        <v>6.9299303030187403E-3</v>
      </c>
    </row>
    <row r="19081" spans="1:2" x14ac:dyDescent="0.25">
      <c r="A19081">
        <v>0.252</v>
      </c>
      <c r="B19081">
        <v>6.9232777453116304E-3</v>
      </c>
    </row>
    <row r="19082" spans="1:2" x14ac:dyDescent="0.25">
      <c r="A19082">
        <v>0.252</v>
      </c>
      <c r="B19082">
        <v>6.9182029474949801E-3</v>
      </c>
    </row>
    <row r="19083" spans="1:2" x14ac:dyDescent="0.25">
      <c r="A19083">
        <v>0.252</v>
      </c>
      <c r="B19083">
        <v>6.9158174624223299E-3</v>
      </c>
    </row>
    <row r="19084" spans="1:2" x14ac:dyDescent="0.25">
      <c r="A19084">
        <v>0.252</v>
      </c>
      <c r="B19084">
        <v>6.9134319773496797E-3</v>
      </c>
    </row>
    <row r="19085" spans="1:2" x14ac:dyDescent="0.25">
      <c r="A19085">
        <v>0.252</v>
      </c>
      <c r="B19085">
        <v>6.9119568753751998E-3</v>
      </c>
    </row>
    <row r="19086" spans="1:2" x14ac:dyDescent="0.25">
      <c r="A19086">
        <v>0.252</v>
      </c>
      <c r="B19086">
        <v>6.9110976030685696E-3</v>
      </c>
    </row>
    <row r="19087" spans="1:2" x14ac:dyDescent="0.25">
      <c r="A19087">
        <v>0.252</v>
      </c>
      <c r="B19087">
        <v>6.91041059226815E-3</v>
      </c>
    </row>
    <row r="19088" spans="1:2" x14ac:dyDescent="0.25">
      <c r="A19088">
        <v>0.252</v>
      </c>
      <c r="B19088">
        <v>6.9100579660575897E-3</v>
      </c>
    </row>
    <row r="19089" spans="1:2" x14ac:dyDescent="0.25">
      <c r="A19089">
        <v>0.252</v>
      </c>
      <c r="B19089">
        <v>6.9097497067054396E-3</v>
      </c>
    </row>
    <row r="19090" spans="1:2" x14ac:dyDescent="0.25">
      <c r="A19090">
        <v>0.252</v>
      </c>
      <c r="B19090">
        <v>6.9096034100496898E-3</v>
      </c>
    </row>
    <row r="19091" spans="1:2" x14ac:dyDescent="0.25">
      <c r="A19091">
        <v>0.252</v>
      </c>
      <c r="B19091">
        <v>6.9095183055910602E-3</v>
      </c>
    </row>
    <row r="19092" spans="1:2" x14ac:dyDescent="0.25">
      <c r="A19092">
        <v>0.252</v>
      </c>
      <c r="B19092">
        <v>6.9094400821426401E-3</v>
      </c>
    </row>
    <row r="19093" spans="1:2" x14ac:dyDescent="0.25">
      <c r="A19093">
        <v>0.252</v>
      </c>
      <c r="B19093">
        <v>6.90941686950568E-3</v>
      </c>
    </row>
    <row r="19094" spans="1:2" x14ac:dyDescent="0.25">
      <c r="A19094">
        <v>0.252</v>
      </c>
      <c r="B19094">
        <v>6.9093938162729197E-3</v>
      </c>
    </row>
    <row r="19095" spans="1:2" x14ac:dyDescent="0.25">
      <c r="A19095">
        <v>0.252</v>
      </c>
      <c r="B19095">
        <v>6.9093794987848704E-3</v>
      </c>
    </row>
    <row r="19096" spans="1:2" x14ac:dyDescent="0.25">
      <c r="A19096">
        <v>0.252</v>
      </c>
      <c r="B19096">
        <v>6.9093746077035804E-3</v>
      </c>
    </row>
    <row r="19097" spans="1:2" x14ac:dyDescent="0.25">
      <c r="A19097">
        <v>0.252</v>
      </c>
      <c r="B19097">
        <v>6.9093697166222904E-3</v>
      </c>
    </row>
    <row r="19098" spans="1:2" x14ac:dyDescent="0.25">
      <c r="A19098">
        <v>0.252</v>
      </c>
      <c r="B19098">
        <v>6.9093668356277E-3</v>
      </c>
    </row>
    <row r="19099" spans="1:2" x14ac:dyDescent="0.25">
      <c r="A19099">
        <v>0.252</v>
      </c>
      <c r="B19099">
        <v>6.9093656141783902E-3</v>
      </c>
    </row>
    <row r="19100" spans="1:2" x14ac:dyDescent="0.25">
      <c r="A19100">
        <v>0.252</v>
      </c>
      <c r="B19100">
        <v>6.9093645605332599E-3</v>
      </c>
    </row>
    <row r="19101" spans="1:2" x14ac:dyDescent="0.25">
      <c r="A19101">
        <v>0.252</v>
      </c>
      <c r="B19101">
        <v>6.9093641910749201E-3</v>
      </c>
    </row>
    <row r="19102" spans="1:2" x14ac:dyDescent="0.25">
      <c r="A19102">
        <v>0.252</v>
      </c>
      <c r="B19102">
        <v>6.9093638174092904E-3</v>
      </c>
    </row>
    <row r="19103" spans="1:2" x14ac:dyDescent="0.25">
      <c r="A19103">
        <v>0.252</v>
      </c>
      <c r="B19103">
        <v>6.9093636659406099E-3</v>
      </c>
    </row>
    <row r="19104" spans="1:2" x14ac:dyDescent="0.25">
      <c r="A19104">
        <v>0.252</v>
      </c>
      <c r="B19104">
        <v>6.9093635621259898E-3</v>
      </c>
    </row>
    <row r="19105" spans="1:2" x14ac:dyDescent="0.25">
      <c r="A19105">
        <v>0.252</v>
      </c>
      <c r="B19105">
        <v>6.9093634742982898E-3</v>
      </c>
    </row>
    <row r="19106" spans="1:2" x14ac:dyDescent="0.25">
      <c r="A19106">
        <v>0.252</v>
      </c>
      <c r="B19106">
        <v>6.9093634509296096E-3</v>
      </c>
    </row>
    <row r="19107" spans="1:2" x14ac:dyDescent="0.25">
      <c r="A19107">
        <v>0.252</v>
      </c>
      <c r="B19107">
        <v>6.9093634259739497E-3</v>
      </c>
    </row>
    <row r="19108" spans="1:2" x14ac:dyDescent="0.25">
      <c r="A19108">
        <v>0.252</v>
      </c>
      <c r="B19108">
        <v>6.9093634098495501E-3</v>
      </c>
    </row>
    <row r="19109" spans="1:2" x14ac:dyDescent="0.25">
      <c r="A19109">
        <v>0.252</v>
      </c>
      <c r="B19109">
        <v>6.9093634044045402E-3</v>
      </c>
    </row>
    <row r="19110" spans="1:2" x14ac:dyDescent="0.25">
      <c r="A19110">
        <v>0.252</v>
      </c>
      <c r="B19110">
        <v>6.9093633989388697E-3</v>
      </c>
    </row>
    <row r="19111" spans="1:2" x14ac:dyDescent="0.25">
      <c r="A19111">
        <v>0.252</v>
      </c>
      <c r="B19111">
        <v>6.9093633958826998E-3</v>
      </c>
    </row>
    <row r="19112" spans="1:2" x14ac:dyDescent="0.25">
      <c r="A19112">
        <v>0.252</v>
      </c>
      <c r="B19112">
        <v>6.9093633947321003E-3</v>
      </c>
    </row>
    <row r="19113" spans="1:2" x14ac:dyDescent="0.25">
      <c r="A19113">
        <v>0.252</v>
      </c>
      <c r="B19113">
        <v>6.90936339362284E-3</v>
      </c>
    </row>
    <row r="19114" spans="1:2" x14ac:dyDescent="0.25">
      <c r="A19114">
        <v>0.252</v>
      </c>
      <c r="B19114">
        <v>6.9093633932492803E-3</v>
      </c>
    </row>
    <row r="19115" spans="1:2" x14ac:dyDescent="0.25">
      <c r="A19115">
        <v>0.252</v>
      </c>
      <c r="B19115">
        <v>6.9093633930299202E-3</v>
      </c>
    </row>
    <row r="19116" spans="1:2" x14ac:dyDescent="0.25">
      <c r="A19116">
        <v>0.252</v>
      </c>
      <c r="B19116">
        <v>6.9093633928105696E-3</v>
      </c>
    </row>
    <row r="19117" spans="1:2" x14ac:dyDescent="0.25">
      <c r="A19117">
        <v>0.252</v>
      </c>
      <c r="B19117">
        <v>6.9093633927899004E-3</v>
      </c>
    </row>
    <row r="19118" spans="1:2" x14ac:dyDescent="0.25">
      <c r="A19118">
        <v>0.252</v>
      </c>
      <c r="B19118">
        <v>6.9093633927705296E-3</v>
      </c>
    </row>
    <row r="19119" spans="1:2" x14ac:dyDescent="0.25">
      <c r="A19119">
        <v>0.252</v>
      </c>
      <c r="B19119">
        <v>6.9093633927489601E-3</v>
      </c>
    </row>
    <row r="19120" spans="1:2" x14ac:dyDescent="0.25">
      <c r="A19120">
        <v>0.252</v>
      </c>
      <c r="B19120">
        <v>6.9093633927691201E-3</v>
      </c>
    </row>
    <row r="19121" spans="1:2" x14ac:dyDescent="0.25">
      <c r="A19121">
        <v>0.252</v>
      </c>
      <c r="B19121">
        <v>6.9093633927892698E-3</v>
      </c>
    </row>
    <row r="19122" spans="1:2" x14ac:dyDescent="0.25">
      <c r="A19122">
        <v>0.252</v>
      </c>
      <c r="B19122">
        <v>6.9093633928214403E-3</v>
      </c>
    </row>
    <row r="19123" spans="1:2" x14ac:dyDescent="0.25">
      <c r="A19123">
        <v>0.252</v>
      </c>
      <c r="B19123">
        <v>6.9093633928695502E-3</v>
      </c>
    </row>
    <row r="19124" spans="1:2" x14ac:dyDescent="0.25">
      <c r="A19124">
        <v>0.252</v>
      </c>
      <c r="B19124">
        <v>6.9093633929176602E-3</v>
      </c>
    </row>
    <row r="19125" spans="1:2" x14ac:dyDescent="0.25">
      <c r="A19125">
        <v>0.252</v>
      </c>
      <c r="B19125">
        <v>6.90936339299319E-3</v>
      </c>
    </row>
    <row r="19126" spans="1:2" x14ac:dyDescent="0.25">
      <c r="A19126">
        <v>0.252</v>
      </c>
      <c r="B19126">
        <v>6.9093633930946696E-3</v>
      </c>
    </row>
    <row r="19127" spans="1:2" x14ac:dyDescent="0.25">
      <c r="A19127">
        <v>0.252</v>
      </c>
      <c r="B19127">
        <v>6.9093633931967199E-3</v>
      </c>
    </row>
    <row r="19128" spans="1:2" x14ac:dyDescent="0.25">
      <c r="A19128">
        <v>0.252</v>
      </c>
      <c r="B19128">
        <v>6.9093633933546899E-3</v>
      </c>
    </row>
    <row r="19129" spans="1:2" x14ac:dyDescent="0.25">
      <c r="A19129">
        <v>0.252</v>
      </c>
      <c r="B19129">
        <v>6.9093633935673497E-3</v>
      </c>
    </row>
    <row r="19130" spans="1:2" x14ac:dyDescent="0.25">
      <c r="A19130">
        <v>0.252</v>
      </c>
      <c r="B19130">
        <v>6.9093633938538601E-3</v>
      </c>
    </row>
    <row r="19131" spans="1:2" x14ac:dyDescent="0.25">
      <c r="A19131">
        <v>0.252</v>
      </c>
      <c r="B19131">
        <v>6.9093633941692597E-3</v>
      </c>
    </row>
    <row r="19132" spans="1:2" x14ac:dyDescent="0.25">
      <c r="A19132">
        <v>0.252</v>
      </c>
      <c r="B19132">
        <v>6.90936339467829E-3</v>
      </c>
    </row>
    <row r="19133" spans="1:2" x14ac:dyDescent="0.25">
      <c r="A19133">
        <v>0.252</v>
      </c>
      <c r="B19133">
        <v>6.9093633952842601E-3</v>
      </c>
    </row>
    <row r="19134" spans="1:2" x14ac:dyDescent="0.25">
      <c r="A19134">
        <v>0.252</v>
      </c>
      <c r="B19134">
        <v>6.9093633959155798E-3</v>
      </c>
    </row>
    <row r="19135" spans="1:2" x14ac:dyDescent="0.25">
      <c r="A19135">
        <v>0.252</v>
      </c>
      <c r="B19135">
        <v>6.9093633970105902E-3</v>
      </c>
    </row>
    <row r="19136" spans="1:2" x14ac:dyDescent="0.25">
      <c r="A19136">
        <v>0.252</v>
      </c>
      <c r="B19136">
        <v>6.9093633981351498E-3</v>
      </c>
    </row>
    <row r="19137" spans="1:2" x14ac:dyDescent="0.25">
      <c r="A19137">
        <v>0.252</v>
      </c>
      <c r="B19137">
        <v>6.9093633998859203E-3</v>
      </c>
    </row>
    <row r="19138" spans="1:2" x14ac:dyDescent="0.25">
      <c r="A19138">
        <v>0.252</v>
      </c>
      <c r="B19138">
        <v>6.9093634020988897E-3</v>
      </c>
    </row>
    <row r="19139" spans="1:2" x14ac:dyDescent="0.25">
      <c r="A19139">
        <v>0.252</v>
      </c>
      <c r="B19139">
        <v>6.9093634042503901E-3</v>
      </c>
    </row>
    <row r="19140" spans="1:2" x14ac:dyDescent="0.25">
      <c r="A19140">
        <v>0.252</v>
      </c>
      <c r="B19140">
        <v>6.9093634077143796E-3</v>
      </c>
    </row>
    <row r="19141" spans="1:2" x14ac:dyDescent="0.25">
      <c r="A19141">
        <v>0.252</v>
      </c>
      <c r="B19141">
        <v>6.9093634116623196E-3</v>
      </c>
    </row>
    <row r="19142" spans="1:2" x14ac:dyDescent="0.25">
      <c r="A19142">
        <v>0.252</v>
      </c>
      <c r="B19142">
        <v>6.9093634160956197E-3</v>
      </c>
    </row>
    <row r="19143" spans="1:2" x14ac:dyDescent="0.25">
      <c r="A19143">
        <v>0.252</v>
      </c>
      <c r="B19143">
        <v>6.9093634241795604E-3</v>
      </c>
    </row>
    <row r="19144" spans="1:2" x14ac:dyDescent="0.25">
      <c r="A19144">
        <v>0.252</v>
      </c>
      <c r="B19144">
        <v>6.9093634318503896E-3</v>
      </c>
    </row>
    <row r="19145" spans="1:2" x14ac:dyDescent="0.25">
      <c r="A19145">
        <v>0.252</v>
      </c>
      <c r="B19145">
        <v>6.9093634401457297E-3</v>
      </c>
    </row>
    <row r="19146" spans="1:2" x14ac:dyDescent="0.25">
      <c r="A19146">
        <v>0.252</v>
      </c>
      <c r="B19146">
        <v>6.9093634542727496E-3</v>
      </c>
    </row>
    <row r="19147" spans="1:2" x14ac:dyDescent="0.25">
      <c r="A19147">
        <v>0.252</v>
      </c>
      <c r="B19147">
        <v>6.9093634685574402E-3</v>
      </c>
    </row>
    <row r="19148" spans="1:2" x14ac:dyDescent="0.25">
      <c r="A19148">
        <v>0.252</v>
      </c>
      <c r="B19148">
        <v>6.9093634877735802E-3</v>
      </c>
    </row>
    <row r="19149" spans="1:2" x14ac:dyDescent="0.25">
      <c r="A19149">
        <v>0.252</v>
      </c>
      <c r="B19149">
        <v>6.9093635155256404E-3</v>
      </c>
    </row>
    <row r="19150" spans="1:2" x14ac:dyDescent="0.25">
      <c r="A19150">
        <v>0.252</v>
      </c>
      <c r="B19150">
        <v>6.9093635420119899E-3</v>
      </c>
    </row>
    <row r="19151" spans="1:2" x14ac:dyDescent="0.25">
      <c r="A19151">
        <v>0.252</v>
      </c>
      <c r="B19151">
        <v>6.9093635773494503E-3</v>
      </c>
    </row>
    <row r="19152" spans="1:2" x14ac:dyDescent="0.25">
      <c r="A19152">
        <v>0.252</v>
      </c>
      <c r="B19152">
        <v>6.9093636247718297E-3</v>
      </c>
    </row>
    <row r="19153" spans="1:2" x14ac:dyDescent="0.25">
      <c r="A19153">
        <v>0.254</v>
      </c>
      <c r="B19153" t="s">
        <v>0</v>
      </c>
    </row>
    <row r="19154" spans="1:2" x14ac:dyDescent="0.25">
      <c r="A19154">
        <v>0.254</v>
      </c>
      <c r="B19154" t="s">
        <v>0</v>
      </c>
    </row>
    <row r="19155" spans="1:2" x14ac:dyDescent="0.25">
      <c r="A19155">
        <v>0.254</v>
      </c>
      <c r="B19155" t="s">
        <v>0</v>
      </c>
    </row>
    <row r="19156" spans="1:2" x14ac:dyDescent="0.25">
      <c r="A19156">
        <v>0.254</v>
      </c>
      <c r="B19156" t="s">
        <v>0</v>
      </c>
    </row>
    <row r="19157" spans="1:2" x14ac:dyDescent="0.25">
      <c r="A19157">
        <v>0.254</v>
      </c>
      <c r="B19157" t="s">
        <v>0</v>
      </c>
    </row>
    <row r="19158" spans="1:2" x14ac:dyDescent="0.25">
      <c r="A19158">
        <v>0.254</v>
      </c>
      <c r="B19158" t="s">
        <v>0</v>
      </c>
    </row>
    <row r="19159" spans="1:2" x14ac:dyDescent="0.25">
      <c r="A19159">
        <v>0.254</v>
      </c>
      <c r="B19159" t="s">
        <v>0</v>
      </c>
    </row>
    <row r="19160" spans="1:2" x14ac:dyDescent="0.25">
      <c r="A19160">
        <v>0.254</v>
      </c>
      <c r="B19160" t="s">
        <v>0</v>
      </c>
    </row>
    <row r="19161" spans="1:2" x14ac:dyDescent="0.25">
      <c r="A19161">
        <v>0.254</v>
      </c>
      <c r="B19161" t="s">
        <v>0</v>
      </c>
    </row>
    <row r="19162" spans="1:2" x14ac:dyDescent="0.25">
      <c r="A19162">
        <v>0.254</v>
      </c>
      <c r="B19162" t="s">
        <v>0</v>
      </c>
    </row>
    <row r="19163" spans="1:2" x14ac:dyDescent="0.25">
      <c r="A19163">
        <v>0.254</v>
      </c>
      <c r="B19163" t="s">
        <v>0</v>
      </c>
    </row>
    <row r="19164" spans="1:2" x14ac:dyDescent="0.25">
      <c r="A19164">
        <v>0.254</v>
      </c>
      <c r="B19164" t="s">
        <v>0</v>
      </c>
    </row>
    <row r="19165" spans="1:2" x14ac:dyDescent="0.25">
      <c r="A19165">
        <v>0.254</v>
      </c>
      <c r="B19165" t="s">
        <v>0</v>
      </c>
    </row>
    <row r="19166" spans="1:2" x14ac:dyDescent="0.25">
      <c r="A19166">
        <v>0.254</v>
      </c>
      <c r="B19166" t="s">
        <v>0</v>
      </c>
    </row>
    <row r="19167" spans="1:2" x14ac:dyDescent="0.25">
      <c r="A19167">
        <v>0.254</v>
      </c>
      <c r="B19167" t="s">
        <v>0</v>
      </c>
    </row>
    <row r="19168" spans="1:2" x14ac:dyDescent="0.25">
      <c r="A19168">
        <v>0.254</v>
      </c>
      <c r="B19168" t="s">
        <v>0</v>
      </c>
    </row>
    <row r="19169" spans="1:2" x14ac:dyDescent="0.25">
      <c r="A19169">
        <v>0.254</v>
      </c>
      <c r="B19169" t="s">
        <v>0</v>
      </c>
    </row>
    <row r="19170" spans="1:2" x14ac:dyDescent="0.25">
      <c r="A19170">
        <v>0.254</v>
      </c>
      <c r="B19170" t="s">
        <v>0</v>
      </c>
    </row>
    <row r="19171" spans="1:2" x14ac:dyDescent="0.25">
      <c r="A19171">
        <v>0.254</v>
      </c>
      <c r="B19171" t="s">
        <v>0</v>
      </c>
    </row>
    <row r="19172" spans="1:2" x14ac:dyDescent="0.25">
      <c r="A19172">
        <v>0.254</v>
      </c>
      <c r="B19172" t="s">
        <v>0</v>
      </c>
    </row>
    <row r="19173" spans="1:2" x14ac:dyDescent="0.25">
      <c r="A19173">
        <v>0.254</v>
      </c>
      <c r="B19173" t="s">
        <v>0</v>
      </c>
    </row>
    <row r="19174" spans="1:2" x14ac:dyDescent="0.25">
      <c r="A19174">
        <v>0.254</v>
      </c>
      <c r="B19174">
        <v>8.8083964560613601E-3</v>
      </c>
    </row>
    <row r="19175" spans="1:2" x14ac:dyDescent="0.25">
      <c r="A19175">
        <v>0.254</v>
      </c>
      <c r="B19175">
        <v>8.6069793801620206E-3</v>
      </c>
    </row>
    <row r="19176" spans="1:2" x14ac:dyDescent="0.25">
      <c r="A19176">
        <v>0.254</v>
      </c>
      <c r="B19176">
        <v>8.50473808855297E-3</v>
      </c>
    </row>
    <row r="19177" spans="1:2" x14ac:dyDescent="0.25">
      <c r="A19177">
        <v>0.254</v>
      </c>
      <c r="B19177">
        <v>8.4404201761513493E-3</v>
      </c>
    </row>
    <row r="19178" spans="1:2" x14ac:dyDescent="0.25">
      <c r="A19178">
        <v>0.254</v>
      </c>
      <c r="B19178">
        <v>8.3929457833083494E-3</v>
      </c>
    </row>
    <row r="19179" spans="1:2" x14ac:dyDescent="0.25">
      <c r="A19179">
        <v>0.254</v>
      </c>
      <c r="B19179">
        <v>8.3539129249597804E-3</v>
      </c>
    </row>
    <row r="19180" spans="1:2" x14ac:dyDescent="0.25">
      <c r="A19180">
        <v>0.254</v>
      </c>
      <c r="B19180">
        <v>8.3189027638910003E-3</v>
      </c>
    </row>
    <row r="19181" spans="1:2" x14ac:dyDescent="0.25">
      <c r="A19181">
        <v>0.254</v>
      </c>
      <c r="B19181">
        <v>8.2858823243679904E-3</v>
      </c>
    </row>
    <row r="19182" spans="1:2" x14ac:dyDescent="0.25">
      <c r="A19182">
        <v>0.254</v>
      </c>
      <c r="B19182">
        <v>8.2526611682098207E-3</v>
      </c>
    </row>
    <row r="19183" spans="1:2" x14ac:dyDescent="0.25">
      <c r="A19183">
        <v>0.254</v>
      </c>
      <c r="B19183">
        <v>8.2171068880672292E-3</v>
      </c>
    </row>
    <row r="19184" spans="1:2" x14ac:dyDescent="0.25">
      <c r="A19184">
        <v>0.254</v>
      </c>
      <c r="B19184">
        <v>8.1782431350562092E-3</v>
      </c>
    </row>
    <row r="19185" spans="1:2" x14ac:dyDescent="0.25">
      <c r="A19185">
        <v>0.254</v>
      </c>
      <c r="B19185">
        <v>8.1351142826676208E-3</v>
      </c>
    </row>
    <row r="19186" spans="1:2" x14ac:dyDescent="0.25">
      <c r="A19186">
        <v>0.254</v>
      </c>
      <c r="B19186">
        <v>8.0861151841840704E-3</v>
      </c>
    </row>
    <row r="19187" spans="1:2" x14ac:dyDescent="0.25">
      <c r="A19187">
        <v>0.254</v>
      </c>
      <c r="B19187">
        <v>8.0307453995877194E-3</v>
      </c>
    </row>
    <row r="19188" spans="1:2" x14ac:dyDescent="0.25">
      <c r="A19188">
        <v>0.254</v>
      </c>
      <c r="B19188">
        <v>7.9666459267824907E-3</v>
      </c>
    </row>
    <row r="19189" spans="1:2" x14ac:dyDescent="0.25">
      <c r="A19189">
        <v>0.254</v>
      </c>
      <c r="B19189">
        <v>7.8971925142634295E-3</v>
      </c>
    </row>
    <row r="19190" spans="1:2" x14ac:dyDescent="0.25">
      <c r="A19190">
        <v>0.254</v>
      </c>
      <c r="B19190">
        <v>7.8167347462416697E-3</v>
      </c>
    </row>
    <row r="19191" spans="1:2" x14ac:dyDescent="0.25">
      <c r="A19191">
        <v>0.254</v>
      </c>
      <c r="B19191">
        <v>7.7315845844838698E-3</v>
      </c>
    </row>
    <row r="19192" spans="1:2" x14ac:dyDescent="0.25">
      <c r="A19192">
        <v>0.254</v>
      </c>
      <c r="B19192">
        <v>7.63930014010053E-3</v>
      </c>
    </row>
    <row r="19193" spans="1:2" x14ac:dyDescent="0.25">
      <c r="A19193">
        <v>0.254</v>
      </c>
      <c r="B19193">
        <v>7.5460499762400003E-3</v>
      </c>
    </row>
    <row r="19194" spans="1:2" x14ac:dyDescent="0.25">
      <c r="A19194">
        <v>0.254</v>
      </c>
      <c r="B19194">
        <v>7.45375678325539E-3</v>
      </c>
    </row>
    <row r="19195" spans="1:2" x14ac:dyDescent="0.25">
      <c r="A19195">
        <v>0.254</v>
      </c>
      <c r="B19195">
        <v>7.3658492284219704E-3</v>
      </c>
    </row>
    <row r="19196" spans="1:2" x14ac:dyDescent="0.25">
      <c r="A19196">
        <v>0.254</v>
      </c>
      <c r="B19196">
        <v>7.2834251725123998E-3</v>
      </c>
    </row>
    <row r="19197" spans="1:2" x14ac:dyDescent="0.25">
      <c r="A19197">
        <v>0.254</v>
      </c>
      <c r="B19197">
        <v>7.2106293040344596E-3</v>
      </c>
    </row>
    <row r="19198" spans="1:2" x14ac:dyDescent="0.25">
      <c r="A19198">
        <v>0.254</v>
      </c>
      <c r="B19198">
        <v>7.1472183748719003E-3</v>
      </c>
    </row>
    <row r="19199" spans="1:2" x14ac:dyDescent="0.25">
      <c r="A19199">
        <v>0.254</v>
      </c>
      <c r="B19199">
        <v>7.0922638825210603E-3</v>
      </c>
    </row>
    <row r="19200" spans="1:2" x14ac:dyDescent="0.25">
      <c r="A19200">
        <v>0.254</v>
      </c>
      <c r="B19200">
        <v>7.0543623160639803E-3</v>
      </c>
    </row>
    <row r="19201" spans="1:2" x14ac:dyDescent="0.25">
      <c r="A19201">
        <v>0.254</v>
      </c>
      <c r="B19201">
        <v>7.0153540969367803E-3</v>
      </c>
    </row>
    <row r="19202" spans="1:2" x14ac:dyDescent="0.25">
      <c r="A19202">
        <v>0.254</v>
      </c>
      <c r="B19202">
        <v>6.9891840274872398E-3</v>
      </c>
    </row>
    <row r="19203" spans="1:2" x14ac:dyDescent="0.25">
      <c r="A19203">
        <v>0.254</v>
      </c>
      <c r="B19203">
        <v>6.9685829514589698E-3</v>
      </c>
    </row>
    <row r="19204" spans="1:2" x14ac:dyDescent="0.25">
      <c r="A19204">
        <v>0.254</v>
      </c>
      <c r="B19204">
        <v>6.9518602379561199E-3</v>
      </c>
    </row>
    <row r="19205" spans="1:2" x14ac:dyDescent="0.25">
      <c r="A19205">
        <v>0.254</v>
      </c>
      <c r="B19205">
        <v>6.9408834022501604E-3</v>
      </c>
    </row>
    <row r="19206" spans="1:2" x14ac:dyDescent="0.25">
      <c r="A19206">
        <v>0.254</v>
      </c>
      <c r="B19206">
        <v>6.9300059491200702E-3</v>
      </c>
    </row>
    <row r="19207" spans="1:2" x14ac:dyDescent="0.25">
      <c r="A19207">
        <v>0.254</v>
      </c>
      <c r="B19207">
        <v>6.9242354217182896E-3</v>
      </c>
    </row>
    <row r="19208" spans="1:2" x14ac:dyDescent="0.25">
      <c r="A19208">
        <v>0.254</v>
      </c>
      <c r="B19208">
        <v>6.9187682022324899E-3</v>
      </c>
    </row>
    <row r="19209" spans="1:2" x14ac:dyDescent="0.25">
      <c r="A19209">
        <v>0.254</v>
      </c>
      <c r="B19209">
        <v>6.9160179652824798E-3</v>
      </c>
    </row>
    <row r="19210" spans="1:2" x14ac:dyDescent="0.25">
      <c r="A19210">
        <v>0.254</v>
      </c>
      <c r="B19210">
        <v>6.9137730878297303E-3</v>
      </c>
    </row>
    <row r="19211" spans="1:2" x14ac:dyDescent="0.25">
      <c r="A19211">
        <v>0.254</v>
      </c>
      <c r="B19211">
        <v>6.9120644628625598E-3</v>
      </c>
    </row>
    <row r="19212" spans="1:2" x14ac:dyDescent="0.25">
      <c r="A19212">
        <v>0.254</v>
      </c>
      <c r="B19212">
        <v>6.9112355832883603E-3</v>
      </c>
    </row>
    <row r="19213" spans="1:2" x14ac:dyDescent="0.25">
      <c r="A19213">
        <v>0.254</v>
      </c>
      <c r="B19213">
        <v>6.91044784282434E-3</v>
      </c>
    </row>
    <row r="19214" spans="1:2" x14ac:dyDescent="0.25">
      <c r="A19214">
        <v>0.254</v>
      </c>
      <c r="B19214">
        <v>6.9101276277862998E-3</v>
      </c>
    </row>
    <row r="19215" spans="1:2" x14ac:dyDescent="0.25">
      <c r="A19215">
        <v>0.254</v>
      </c>
      <c r="B19215">
        <v>6.9098266059548202E-3</v>
      </c>
    </row>
    <row r="19216" spans="1:2" x14ac:dyDescent="0.25">
      <c r="A19216">
        <v>0.254</v>
      </c>
      <c r="B19216">
        <v>6.9096128692224803E-3</v>
      </c>
    </row>
    <row r="19217" spans="1:2" x14ac:dyDescent="0.25">
      <c r="A19217">
        <v>0.254</v>
      </c>
      <c r="B19217">
        <v>6.9095327329691597E-3</v>
      </c>
    </row>
    <row r="19218" spans="1:2" x14ac:dyDescent="0.25">
      <c r="A19218">
        <v>0.254</v>
      </c>
      <c r="B19218">
        <v>6.9094525967158399E-3</v>
      </c>
    </row>
    <row r="19219" spans="1:2" x14ac:dyDescent="0.25">
      <c r="A19219">
        <v>0.254</v>
      </c>
      <c r="B19219">
        <v>6.9094240518767702E-3</v>
      </c>
    </row>
    <row r="19220" spans="1:2" x14ac:dyDescent="0.25">
      <c r="A19220">
        <v>0.254</v>
      </c>
      <c r="B19220">
        <v>6.90939920768497E-3</v>
      </c>
    </row>
    <row r="19221" spans="1:2" x14ac:dyDescent="0.25">
      <c r="A19221">
        <v>0.254</v>
      </c>
      <c r="B19221">
        <v>6.9093808872769903E-3</v>
      </c>
    </row>
    <row r="19222" spans="1:2" x14ac:dyDescent="0.25">
      <c r="A19222">
        <v>0.254</v>
      </c>
      <c r="B19222">
        <v>6.90937584321865E-3</v>
      </c>
    </row>
    <row r="19223" spans="1:2" x14ac:dyDescent="0.25">
      <c r="A19223">
        <v>0.254</v>
      </c>
      <c r="B19223">
        <v>6.9093710681134603E-3</v>
      </c>
    </row>
    <row r="19224" spans="1:2" x14ac:dyDescent="0.25">
      <c r="A19224">
        <v>0.254</v>
      </c>
      <c r="B19224">
        <v>6.9093670874008101E-3</v>
      </c>
    </row>
    <row r="19225" spans="1:2" x14ac:dyDescent="0.25">
      <c r="A19225">
        <v>0.254</v>
      </c>
      <c r="B19225">
        <v>6.9093659735144503E-3</v>
      </c>
    </row>
    <row r="19226" spans="1:2" x14ac:dyDescent="0.25">
      <c r="A19226">
        <v>0.254</v>
      </c>
      <c r="B19226">
        <v>6.9093648512669999E-3</v>
      </c>
    </row>
    <row r="19227" spans="1:2" x14ac:dyDescent="0.25">
      <c r="A19227">
        <v>0.254</v>
      </c>
      <c r="B19227">
        <v>6.9093642968747404E-3</v>
      </c>
    </row>
    <row r="19228" spans="1:2" x14ac:dyDescent="0.25">
      <c r="A19228">
        <v>0.254</v>
      </c>
      <c r="B19228">
        <v>6.9093638982806E-3</v>
      </c>
    </row>
    <row r="19229" spans="1:2" x14ac:dyDescent="0.25">
      <c r="A19229">
        <v>0.254</v>
      </c>
      <c r="B19229">
        <v>6.9093637191874604E-3</v>
      </c>
    </row>
    <row r="19230" spans="1:2" x14ac:dyDescent="0.25">
      <c r="A19230">
        <v>0.254</v>
      </c>
      <c r="B19230">
        <v>6.9093636090108296E-3</v>
      </c>
    </row>
    <row r="19231" spans="1:2" x14ac:dyDescent="0.25">
      <c r="A19231">
        <v>0.254</v>
      </c>
      <c r="B19231">
        <v>6.9093634951894502E-3</v>
      </c>
    </row>
    <row r="19232" spans="1:2" x14ac:dyDescent="0.25">
      <c r="A19232">
        <v>0.254</v>
      </c>
      <c r="B19232">
        <v>6.90936346008792E-3</v>
      </c>
    </row>
    <row r="19233" spans="1:2" x14ac:dyDescent="0.25">
      <c r="A19233">
        <v>0.254</v>
      </c>
      <c r="B19233">
        <v>6.9093634351322696E-3</v>
      </c>
    </row>
    <row r="19234" spans="1:2" x14ac:dyDescent="0.25">
      <c r="A19234">
        <v>0.254</v>
      </c>
      <c r="B19234">
        <v>6.9093634132076998E-3</v>
      </c>
    </row>
    <row r="19235" spans="1:2" x14ac:dyDescent="0.25">
      <c r="A19235">
        <v>0.254</v>
      </c>
      <c r="B19235">
        <v>6.9093634076803799E-3</v>
      </c>
    </row>
    <row r="19236" spans="1:2" x14ac:dyDescent="0.25">
      <c r="A19236">
        <v>0.254</v>
      </c>
      <c r="B19236">
        <v>6.9093634015252601E-3</v>
      </c>
    </row>
    <row r="19237" spans="1:2" x14ac:dyDescent="0.25">
      <c r="A19237">
        <v>0.254</v>
      </c>
      <c r="B19237">
        <v>6.9093633967503001E-3</v>
      </c>
    </row>
    <row r="19238" spans="1:2" x14ac:dyDescent="0.25">
      <c r="A19238">
        <v>0.254</v>
      </c>
      <c r="B19238">
        <v>6.9093633955692102E-3</v>
      </c>
    </row>
    <row r="19239" spans="1:2" x14ac:dyDescent="0.25">
      <c r="A19239">
        <v>0.254</v>
      </c>
      <c r="B19239">
        <v>6.9093633943292801E-3</v>
      </c>
    </row>
    <row r="19240" spans="1:2" x14ac:dyDescent="0.25">
      <c r="A19240">
        <v>0.254</v>
      </c>
      <c r="B19240">
        <v>6.90936339342311E-3</v>
      </c>
    </row>
    <row r="19241" spans="1:2" x14ac:dyDescent="0.25">
      <c r="A19241">
        <v>0.254</v>
      </c>
      <c r="B19241">
        <v>6.9093633931846601E-3</v>
      </c>
    </row>
    <row r="19242" spans="1:2" x14ac:dyDescent="0.25">
      <c r="A19242">
        <v>0.254</v>
      </c>
      <c r="B19242">
        <v>6.9093633929462198E-3</v>
      </c>
    </row>
    <row r="19243" spans="1:2" x14ac:dyDescent="0.25">
      <c r="A19243">
        <v>0.254</v>
      </c>
      <c r="B19243">
        <v>6.9093633928282699E-3</v>
      </c>
    </row>
    <row r="19244" spans="1:2" x14ac:dyDescent="0.25">
      <c r="A19244">
        <v>0.254</v>
      </c>
      <c r="B19244">
        <v>6.9093633928016601E-3</v>
      </c>
    </row>
    <row r="19245" spans="1:2" x14ac:dyDescent="0.25">
      <c r="A19245">
        <v>0.254</v>
      </c>
      <c r="B19245">
        <v>6.9093633927750503E-3</v>
      </c>
    </row>
    <row r="19246" spans="1:2" x14ac:dyDescent="0.25">
      <c r="A19246">
        <v>0.254</v>
      </c>
      <c r="B19246">
        <v>6.9093633927823899E-3</v>
      </c>
    </row>
    <row r="19247" spans="1:2" x14ac:dyDescent="0.25">
      <c r="A19247">
        <v>0.254</v>
      </c>
      <c r="B19247">
        <v>6.9093633928071696E-3</v>
      </c>
    </row>
    <row r="19248" spans="1:2" x14ac:dyDescent="0.25">
      <c r="A19248">
        <v>0.254</v>
      </c>
      <c r="B19248">
        <v>6.9093633928321704E-3</v>
      </c>
    </row>
    <row r="19249" spans="1:2" x14ac:dyDescent="0.25">
      <c r="A19249">
        <v>0.254</v>
      </c>
      <c r="B19249">
        <v>6.9093633928783496E-3</v>
      </c>
    </row>
    <row r="19250" spans="1:2" x14ac:dyDescent="0.25">
      <c r="A19250">
        <v>0.254</v>
      </c>
      <c r="B19250">
        <v>6.9093633929364004E-3</v>
      </c>
    </row>
    <row r="19251" spans="1:2" x14ac:dyDescent="0.25">
      <c r="A19251">
        <v>0.254</v>
      </c>
      <c r="B19251">
        <v>6.90936339301511E-3</v>
      </c>
    </row>
    <row r="19252" spans="1:2" x14ac:dyDescent="0.25">
      <c r="A19252">
        <v>0.254</v>
      </c>
      <c r="B19252">
        <v>6.90936339312278E-3</v>
      </c>
    </row>
    <row r="19253" spans="1:2" x14ac:dyDescent="0.25">
      <c r="A19253">
        <v>0.254</v>
      </c>
      <c r="B19253">
        <v>6.9093633932335403E-3</v>
      </c>
    </row>
    <row r="19254" spans="1:2" x14ac:dyDescent="0.25">
      <c r="A19254">
        <v>0.254</v>
      </c>
      <c r="B19254">
        <v>6.9093633934353199E-3</v>
      </c>
    </row>
    <row r="19255" spans="1:2" x14ac:dyDescent="0.25">
      <c r="A19255">
        <v>0.254</v>
      </c>
      <c r="B19255">
        <v>6.9093633936521204E-3</v>
      </c>
    </row>
    <row r="19256" spans="1:2" x14ac:dyDescent="0.25">
      <c r="A19256">
        <v>0.254</v>
      </c>
      <c r="B19256">
        <v>6.9093633939490903E-3</v>
      </c>
    </row>
    <row r="19257" spans="1:2" x14ac:dyDescent="0.25">
      <c r="A19257">
        <v>0.254</v>
      </c>
      <c r="B19257">
        <v>6.90936339431409E-3</v>
      </c>
    </row>
    <row r="19258" spans="1:2" x14ac:dyDescent="0.25">
      <c r="A19258">
        <v>0.254</v>
      </c>
      <c r="B19258">
        <v>6.9093633948318304E-3</v>
      </c>
    </row>
    <row r="19259" spans="1:2" x14ac:dyDescent="0.25">
      <c r="A19259">
        <v>0.254</v>
      </c>
      <c r="B19259">
        <v>6.9093633954849503E-3</v>
      </c>
    </row>
    <row r="19260" spans="1:2" x14ac:dyDescent="0.25">
      <c r="A19260">
        <v>0.254</v>
      </c>
      <c r="B19260">
        <v>6.9093633961460404E-3</v>
      </c>
    </row>
    <row r="19261" spans="1:2" x14ac:dyDescent="0.25">
      <c r="A19261">
        <v>0.254</v>
      </c>
      <c r="B19261">
        <v>6.9093633973832903E-3</v>
      </c>
    </row>
    <row r="19262" spans="1:2" x14ac:dyDescent="0.25">
      <c r="A19262">
        <v>0.254</v>
      </c>
      <c r="B19262">
        <v>6.9093633986438696E-3</v>
      </c>
    </row>
    <row r="19263" spans="1:2" x14ac:dyDescent="0.25">
      <c r="A19263">
        <v>0.254</v>
      </c>
      <c r="B19263">
        <v>6.9093634003688197E-3</v>
      </c>
    </row>
    <row r="19264" spans="1:2" x14ac:dyDescent="0.25">
      <c r="A19264">
        <v>0.254</v>
      </c>
      <c r="B19264">
        <v>6.9093634027615203E-3</v>
      </c>
    </row>
    <row r="19265" spans="1:2" x14ac:dyDescent="0.25">
      <c r="A19265">
        <v>0.254</v>
      </c>
      <c r="B19265">
        <v>6.9093634051178498E-3</v>
      </c>
    </row>
    <row r="19266" spans="1:2" x14ac:dyDescent="0.25">
      <c r="A19266">
        <v>0.254</v>
      </c>
      <c r="B19266">
        <v>6.9093634086715601E-3</v>
      </c>
    </row>
    <row r="19267" spans="1:2" x14ac:dyDescent="0.25">
      <c r="A19267">
        <v>0.254</v>
      </c>
      <c r="B19267">
        <v>6.9093634132702903E-3</v>
      </c>
    </row>
    <row r="19268" spans="1:2" x14ac:dyDescent="0.25">
      <c r="A19268">
        <v>0.254</v>
      </c>
      <c r="B19268">
        <v>6.9093634178690301E-3</v>
      </c>
    </row>
    <row r="19269" spans="1:2" x14ac:dyDescent="0.25">
      <c r="A19269">
        <v>0.254</v>
      </c>
      <c r="B19269">
        <v>6.9093634259182E-3</v>
      </c>
    </row>
    <row r="19270" spans="1:2" x14ac:dyDescent="0.25">
      <c r="A19270">
        <v>0.254</v>
      </c>
      <c r="B19270">
        <v>6.9093634343510499E-3</v>
      </c>
    </row>
    <row r="19271" spans="1:2" x14ac:dyDescent="0.25">
      <c r="A19271">
        <v>0.254</v>
      </c>
      <c r="B19271">
        <v>6.9093634429671204E-3</v>
      </c>
    </row>
    <row r="19272" spans="1:2" x14ac:dyDescent="0.25">
      <c r="A19272">
        <v>0.254</v>
      </c>
      <c r="B19272">
        <v>6.9093634583840503E-3</v>
      </c>
    </row>
    <row r="19273" spans="1:2" x14ac:dyDescent="0.25">
      <c r="A19273">
        <v>0.254</v>
      </c>
      <c r="B19273">
        <v>6.9093634743116203E-3</v>
      </c>
    </row>
    <row r="19274" spans="1:2" x14ac:dyDescent="0.25">
      <c r="A19274">
        <v>0.254</v>
      </c>
      <c r="B19274">
        <v>6.9093634934636198E-3</v>
      </c>
    </row>
    <row r="19275" spans="1:2" x14ac:dyDescent="0.25">
      <c r="A19275">
        <v>0.254</v>
      </c>
      <c r="B19275">
        <v>6.90936352223893E-3</v>
      </c>
    </row>
    <row r="19276" spans="1:2" x14ac:dyDescent="0.25">
      <c r="A19276">
        <v>0.254</v>
      </c>
      <c r="B19276">
        <v>6.9093635510142403E-3</v>
      </c>
    </row>
    <row r="19277" spans="1:2" x14ac:dyDescent="0.25">
      <c r="A19277">
        <v>0.254</v>
      </c>
      <c r="B19277">
        <v>6.9093635866128598E-3</v>
      </c>
    </row>
    <row r="19278" spans="1:2" x14ac:dyDescent="0.25">
      <c r="A19278">
        <v>0.254</v>
      </c>
      <c r="B19278">
        <v>6.9093636388392497E-3</v>
      </c>
    </row>
    <row r="19279" spans="1:2" x14ac:dyDescent="0.25">
      <c r="A19279">
        <v>0.25600000000000001</v>
      </c>
      <c r="B19279" t="s">
        <v>0</v>
      </c>
    </row>
    <row r="19280" spans="1:2" x14ac:dyDescent="0.25">
      <c r="A19280">
        <v>0.25600000000000001</v>
      </c>
      <c r="B19280" t="s">
        <v>0</v>
      </c>
    </row>
    <row r="19281" spans="1:2" x14ac:dyDescent="0.25">
      <c r="A19281">
        <v>0.25600000000000001</v>
      </c>
      <c r="B19281" t="s">
        <v>0</v>
      </c>
    </row>
    <row r="19282" spans="1:2" x14ac:dyDescent="0.25">
      <c r="A19282">
        <v>0.25600000000000001</v>
      </c>
      <c r="B19282" t="s">
        <v>0</v>
      </c>
    </row>
    <row r="19283" spans="1:2" x14ac:dyDescent="0.25">
      <c r="A19283">
        <v>0.25600000000000001</v>
      </c>
      <c r="B19283" t="s">
        <v>0</v>
      </c>
    </row>
    <row r="19284" spans="1:2" x14ac:dyDescent="0.25">
      <c r="A19284">
        <v>0.25600000000000001</v>
      </c>
      <c r="B19284" t="s">
        <v>0</v>
      </c>
    </row>
    <row r="19285" spans="1:2" x14ac:dyDescent="0.25">
      <c r="A19285">
        <v>0.25600000000000001</v>
      </c>
      <c r="B19285" t="s">
        <v>0</v>
      </c>
    </row>
    <row r="19286" spans="1:2" x14ac:dyDescent="0.25">
      <c r="A19286">
        <v>0.25600000000000001</v>
      </c>
      <c r="B19286" t="s">
        <v>0</v>
      </c>
    </row>
    <row r="19287" spans="1:2" x14ac:dyDescent="0.25">
      <c r="A19287">
        <v>0.25600000000000001</v>
      </c>
      <c r="B19287" t="s">
        <v>0</v>
      </c>
    </row>
    <row r="19288" spans="1:2" x14ac:dyDescent="0.25">
      <c r="A19288">
        <v>0.25600000000000001</v>
      </c>
      <c r="B19288" t="s">
        <v>0</v>
      </c>
    </row>
    <row r="19289" spans="1:2" x14ac:dyDescent="0.25">
      <c r="A19289">
        <v>0.25600000000000001</v>
      </c>
      <c r="B19289" t="s">
        <v>0</v>
      </c>
    </row>
    <row r="19290" spans="1:2" x14ac:dyDescent="0.25">
      <c r="A19290">
        <v>0.25600000000000001</v>
      </c>
      <c r="B19290" t="s">
        <v>0</v>
      </c>
    </row>
    <row r="19291" spans="1:2" x14ac:dyDescent="0.25">
      <c r="A19291">
        <v>0.25600000000000001</v>
      </c>
      <c r="B19291" t="s">
        <v>0</v>
      </c>
    </row>
    <row r="19292" spans="1:2" x14ac:dyDescent="0.25">
      <c r="A19292">
        <v>0.25600000000000001</v>
      </c>
      <c r="B19292" t="s">
        <v>0</v>
      </c>
    </row>
    <row r="19293" spans="1:2" x14ac:dyDescent="0.25">
      <c r="A19293">
        <v>0.25600000000000001</v>
      </c>
      <c r="B19293" t="s">
        <v>0</v>
      </c>
    </row>
    <row r="19294" spans="1:2" x14ac:dyDescent="0.25">
      <c r="A19294">
        <v>0.25600000000000001</v>
      </c>
      <c r="B19294" t="s">
        <v>0</v>
      </c>
    </row>
    <row r="19295" spans="1:2" x14ac:dyDescent="0.25">
      <c r="A19295">
        <v>0.25600000000000001</v>
      </c>
      <c r="B19295" t="s">
        <v>0</v>
      </c>
    </row>
    <row r="19296" spans="1:2" x14ac:dyDescent="0.25">
      <c r="A19296">
        <v>0.25600000000000001</v>
      </c>
      <c r="B19296" t="s">
        <v>0</v>
      </c>
    </row>
    <row r="19297" spans="1:2" x14ac:dyDescent="0.25">
      <c r="A19297">
        <v>0.25600000000000001</v>
      </c>
      <c r="B19297" t="s">
        <v>0</v>
      </c>
    </row>
    <row r="19298" spans="1:2" x14ac:dyDescent="0.25">
      <c r="A19298">
        <v>0.25600000000000001</v>
      </c>
      <c r="B19298" t="s">
        <v>0</v>
      </c>
    </row>
    <row r="19299" spans="1:2" x14ac:dyDescent="0.25">
      <c r="A19299">
        <v>0.25600000000000001</v>
      </c>
      <c r="B19299" t="s">
        <v>0</v>
      </c>
    </row>
    <row r="19300" spans="1:2" x14ac:dyDescent="0.25">
      <c r="A19300">
        <v>0.25600000000000001</v>
      </c>
      <c r="B19300" t="s">
        <v>0</v>
      </c>
    </row>
    <row r="19301" spans="1:2" x14ac:dyDescent="0.25">
      <c r="A19301">
        <v>0.25600000000000001</v>
      </c>
      <c r="B19301" t="s">
        <v>0</v>
      </c>
    </row>
    <row r="19302" spans="1:2" x14ac:dyDescent="0.25">
      <c r="A19302">
        <v>0.25600000000000001</v>
      </c>
      <c r="B19302">
        <v>8.6267919177911104E-3</v>
      </c>
    </row>
    <row r="19303" spans="1:2" x14ac:dyDescent="0.25">
      <c r="A19303">
        <v>0.25600000000000001</v>
      </c>
      <c r="B19303">
        <v>8.4937815912538694E-3</v>
      </c>
    </row>
    <row r="19304" spans="1:2" x14ac:dyDescent="0.25">
      <c r="A19304">
        <v>0.25600000000000001</v>
      </c>
      <c r="B19304">
        <v>8.4197359182205701E-3</v>
      </c>
    </row>
    <row r="19305" spans="1:2" x14ac:dyDescent="0.25">
      <c r="A19305">
        <v>0.25600000000000001</v>
      </c>
      <c r="B19305">
        <v>8.36707816592238E-3</v>
      </c>
    </row>
    <row r="19306" spans="1:2" x14ac:dyDescent="0.25">
      <c r="A19306">
        <v>0.25600000000000001</v>
      </c>
      <c r="B19306">
        <v>8.3241728787847493E-3</v>
      </c>
    </row>
    <row r="19307" spans="1:2" x14ac:dyDescent="0.25">
      <c r="A19307">
        <v>0.25600000000000001</v>
      </c>
      <c r="B19307">
        <v>8.28591425928734E-3</v>
      </c>
    </row>
    <row r="19308" spans="1:2" x14ac:dyDescent="0.25">
      <c r="A19308">
        <v>0.25600000000000001</v>
      </c>
      <c r="B19308">
        <v>8.2496241078499708E-3</v>
      </c>
    </row>
    <row r="19309" spans="1:2" x14ac:dyDescent="0.25">
      <c r="A19309">
        <v>0.25600000000000001</v>
      </c>
      <c r="B19309">
        <v>8.2127174117918294E-3</v>
      </c>
    </row>
    <row r="19310" spans="1:2" x14ac:dyDescent="0.25">
      <c r="A19310">
        <v>0.25600000000000001</v>
      </c>
      <c r="B19310">
        <v>8.1731883163283798E-3</v>
      </c>
    </row>
    <row r="19311" spans="1:2" x14ac:dyDescent="0.25">
      <c r="A19311">
        <v>0.25600000000000001</v>
      </c>
      <c r="B19311">
        <v>8.1302638747130802E-3</v>
      </c>
    </row>
    <row r="19312" spans="1:2" x14ac:dyDescent="0.25">
      <c r="A19312">
        <v>0.25600000000000001</v>
      </c>
      <c r="B19312">
        <v>8.0827166143396592E-3</v>
      </c>
    </row>
    <row r="19313" spans="1:2" x14ac:dyDescent="0.25">
      <c r="A19313">
        <v>0.25600000000000001</v>
      </c>
      <c r="B19313">
        <v>8.0291286116210107E-3</v>
      </c>
    </row>
    <row r="19314" spans="1:2" x14ac:dyDescent="0.25">
      <c r="A19314">
        <v>0.25600000000000001</v>
      </c>
      <c r="B19314">
        <v>7.9684714445302195E-3</v>
      </c>
    </row>
    <row r="19315" spans="1:2" x14ac:dyDescent="0.25">
      <c r="A19315">
        <v>0.25600000000000001</v>
      </c>
      <c r="B19315">
        <v>7.9008675188420897E-3</v>
      </c>
    </row>
    <row r="19316" spans="1:2" x14ac:dyDescent="0.25">
      <c r="A19316">
        <v>0.25600000000000001</v>
      </c>
      <c r="B19316">
        <v>7.8239669271970395E-3</v>
      </c>
    </row>
    <row r="19317" spans="1:2" x14ac:dyDescent="0.25">
      <c r="A19317">
        <v>0.25600000000000001</v>
      </c>
      <c r="B19317">
        <v>7.7407936483644101E-3</v>
      </c>
    </row>
    <row r="19318" spans="1:2" x14ac:dyDescent="0.25">
      <c r="A19318">
        <v>0.25600000000000001</v>
      </c>
      <c r="B19318">
        <v>7.6517781085812999E-3</v>
      </c>
    </row>
    <row r="19319" spans="1:2" x14ac:dyDescent="0.25">
      <c r="A19319">
        <v>0.25600000000000001</v>
      </c>
      <c r="B19319">
        <v>7.5601007328499796E-3</v>
      </c>
    </row>
    <row r="19320" spans="1:2" x14ac:dyDescent="0.25">
      <c r="A19320">
        <v>0.25600000000000001</v>
      </c>
      <c r="B19320">
        <v>7.4676877683694598E-3</v>
      </c>
    </row>
    <row r="19321" spans="1:2" x14ac:dyDescent="0.25">
      <c r="A19321">
        <v>0.25600000000000001</v>
      </c>
      <c r="B19321">
        <v>7.37859215610699E-3</v>
      </c>
    </row>
    <row r="19322" spans="1:2" x14ac:dyDescent="0.25">
      <c r="A19322">
        <v>0.25600000000000001</v>
      </c>
      <c r="B19322">
        <v>7.2971412888829402E-3</v>
      </c>
    </row>
    <row r="19323" spans="1:2" x14ac:dyDescent="0.25">
      <c r="A19323">
        <v>0.25600000000000001</v>
      </c>
      <c r="B19323">
        <v>7.2193528333214397E-3</v>
      </c>
    </row>
    <row r="19324" spans="1:2" x14ac:dyDescent="0.25">
      <c r="A19324">
        <v>0.25600000000000001</v>
      </c>
      <c r="B19324">
        <v>7.1579288707171304E-3</v>
      </c>
    </row>
    <row r="19325" spans="1:2" x14ac:dyDescent="0.25">
      <c r="A19325">
        <v>0.25600000000000001</v>
      </c>
      <c r="B19325">
        <v>7.1008247084339404E-3</v>
      </c>
    </row>
    <row r="19326" spans="1:2" x14ac:dyDescent="0.25">
      <c r="A19326">
        <v>0.25600000000000001</v>
      </c>
      <c r="B19326">
        <v>7.0576584524108003E-3</v>
      </c>
    </row>
    <row r="19327" spans="1:2" x14ac:dyDescent="0.25">
      <c r="A19327">
        <v>0.25600000000000001</v>
      </c>
      <c r="B19327">
        <v>7.0216936097410197E-3</v>
      </c>
    </row>
    <row r="19328" spans="1:2" x14ac:dyDescent="0.25">
      <c r="A19328">
        <v>0.25600000000000001</v>
      </c>
      <c r="B19328">
        <v>6.99035427913745E-3</v>
      </c>
    </row>
    <row r="19329" spans="1:2" x14ac:dyDescent="0.25">
      <c r="A19329">
        <v>0.25600000000000001</v>
      </c>
      <c r="B19329">
        <v>6.9700435447856996E-3</v>
      </c>
    </row>
    <row r="19330" spans="1:2" x14ac:dyDescent="0.25">
      <c r="A19330">
        <v>0.25600000000000001</v>
      </c>
      <c r="B19330">
        <v>6.9533000794724702E-3</v>
      </c>
    </row>
    <row r="19331" spans="1:2" x14ac:dyDescent="0.25">
      <c r="A19331">
        <v>0.25600000000000001</v>
      </c>
      <c r="B19331">
        <v>6.9416235763404797E-3</v>
      </c>
    </row>
    <row r="19332" spans="1:2" x14ac:dyDescent="0.25">
      <c r="A19332">
        <v>0.25600000000000001</v>
      </c>
      <c r="B19332">
        <v>6.9316897950372804E-3</v>
      </c>
    </row>
    <row r="19333" spans="1:2" x14ac:dyDescent="0.25">
      <c r="A19333">
        <v>0.25600000000000001</v>
      </c>
      <c r="B19333">
        <v>6.9247964250021398E-3</v>
      </c>
    </row>
    <row r="19334" spans="1:2" x14ac:dyDescent="0.25">
      <c r="A19334">
        <v>0.25600000000000001</v>
      </c>
      <c r="B19334">
        <v>6.9195569833390104E-3</v>
      </c>
    </row>
    <row r="19335" spans="1:2" x14ac:dyDescent="0.25">
      <c r="A19335">
        <v>0.25600000000000001</v>
      </c>
      <c r="B19335">
        <v>6.91639219936401E-3</v>
      </c>
    </row>
    <row r="19336" spans="1:2" x14ac:dyDescent="0.25">
      <c r="A19336">
        <v>0.25600000000000001</v>
      </c>
      <c r="B19336">
        <v>6.9141899621820904E-3</v>
      </c>
    </row>
    <row r="19337" spans="1:2" x14ac:dyDescent="0.25">
      <c r="A19337">
        <v>0.25600000000000001</v>
      </c>
      <c r="B19337">
        <v>6.9121476949495801E-3</v>
      </c>
    </row>
    <row r="19338" spans="1:2" x14ac:dyDescent="0.25">
      <c r="A19338">
        <v>0.25600000000000001</v>
      </c>
      <c r="B19338">
        <v>6.9113811193384196E-3</v>
      </c>
    </row>
    <row r="19339" spans="1:2" x14ac:dyDescent="0.25">
      <c r="A19339">
        <v>0.25600000000000001</v>
      </c>
      <c r="B19339">
        <v>6.9106311670643497E-3</v>
      </c>
    </row>
    <row r="19340" spans="1:2" x14ac:dyDescent="0.25">
      <c r="A19340">
        <v>0.25600000000000001</v>
      </c>
      <c r="B19340">
        <v>6.9101393661861101E-3</v>
      </c>
    </row>
    <row r="19341" spans="1:2" x14ac:dyDescent="0.25">
      <c r="A19341">
        <v>0.25600000000000001</v>
      </c>
      <c r="B19341">
        <v>6.9098699681597597E-3</v>
      </c>
    </row>
    <row r="19342" spans="1:2" x14ac:dyDescent="0.25">
      <c r="A19342">
        <v>0.25600000000000001</v>
      </c>
      <c r="B19342">
        <v>6.9096267674316203E-3</v>
      </c>
    </row>
    <row r="19343" spans="1:2" x14ac:dyDescent="0.25">
      <c r="A19343">
        <v>0.25600000000000001</v>
      </c>
      <c r="B19343">
        <v>6.90954674636916E-3</v>
      </c>
    </row>
    <row r="19344" spans="1:2" x14ac:dyDescent="0.25">
      <c r="A19344">
        <v>0.25600000000000001</v>
      </c>
      <c r="B19344">
        <v>6.9094681154941101E-3</v>
      </c>
    </row>
    <row r="19345" spans="1:2" x14ac:dyDescent="0.25">
      <c r="A19345">
        <v>0.25600000000000001</v>
      </c>
      <c r="B19345">
        <v>6.9094270990417697E-3</v>
      </c>
    </row>
    <row r="19346" spans="1:2" x14ac:dyDescent="0.25">
      <c r="A19346">
        <v>0.25600000000000001</v>
      </c>
      <c r="B19346">
        <v>6.9094013673089098E-3</v>
      </c>
    </row>
    <row r="19347" spans="1:2" x14ac:dyDescent="0.25">
      <c r="A19347">
        <v>0.25600000000000001</v>
      </c>
      <c r="B19347">
        <v>6.9093871641653301E-3</v>
      </c>
    </row>
    <row r="19348" spans="1:2" x14ac:dyDescent="0.25">
      <c r="A19348">
        <v>0.25600000000000001</v>
      </c>
      <c r="B19348">
        <v>6.9093764853728704E-3</v>
      </c>
    </row>
    <row r="19349" spans="1:2" x14ac:dyDescent="0.25">
      <c r="A19349">
        <v>0.25600000000000001</v>
      </c>
      <c r="B19349">
        <v>6.9093719777423897E-3</v>
      </c>
    </row>
    <row r="19350" spans="1:2" x14ac:dyDescent="0.25">
      <c r="A19350">
        <v>0.25600000000000001</v>
      </c>
      <c r="B19350">
        <v>6.9093684351952504E-3</v>
      </c>
    </row>
    <row r="19351" spans="1:2" x14ac:dyDescent="0.25">
      <c r="A19351">
        <v>0.25600000000000001</v>
      </c>
      <c r="B19351">
        <v>6.9093660402493604E-3</v>
      </c>
    </row>
    <row r="19352" spans="1:2" x14ac:dyDescent="0.25">
      <c r="A19352">
        <v>0.25600000000000001</v>
      </c>
      <c r="B19352">
        <v>6.9093650108090002E-3</v>
      </c>
    </row>
    <row r="19353" spans="1:2" x14ac:dyDescent="0.25">
      <c r="A19353">
        <v>0.25600000000000001</v>
      </c>
      <c r="B19353">
        <v>6.9093644487157298E-3</v>
      </c>
    </row>
    <row r="19354" spans="1:2" x14ac:dyDescent="0.25">
      <c r="A19354">
        <v>0.25600000000000001</v>
      </c>
      <c r="B19354">
        <v>6.9093639791519001E-3</v>
      </c>
    </row>
    <row r="19355" spans="1:2" x14ac:dyDescent="0.25">
      <c r="A19355">
        <v>0.25600000000000001</v>
      </c>
      <c r="B19355">
        <v>6.9093637743739703E-3</v>
      </c>
    </row>
    <row r="19356" spans="1:2" x14ac:dyDescent="0.25">
      <c r="A19356">
        <v>0.25600000000000001</v>
      </c>
      <c r="B19356">
        <v>6.9093636568057998E-3</v>
      </c>
    </row>
    <row r="19357" spans="1:2" x14ac:dyDescent="0.25">
      <c r="A19357">
        <v>0.25600000000000001</v>
      </c>
      <c r="B19357">
        <v>6.90936353462467E-3</v>
      </c>
    </row>
    <row r="19358" spans="1:2" x14ac:dyDescent="0.25">
      <c r="A19358">
        <v>0.25600000000000001</v>
      </c>
      <c r="B19358">
        <v>6.9093634714854904E-3</v>
      </c>
    </row>
    <row r="19359" spans="1:2" x14ac:dyDescent="0.25">
      <c r="A19359">
        <v>0.25600000000000001</v>
      </c>
      <c r="B19359">
        <v>6.9093634457367903E-3</v>
      </c>
    </row>
    <row r="19360" spans="1:2" x14ac:dyDescent="0.25">
      <c r="A19360">
        <v>0.25600000000000001</v>
      </c>
      <c r="B19360">
        <v>6.9093634197985301E-3</v>
      </c>
    </row>
    <row r="19361" spans="1:2" x14ac:dyDescent="0.25">
      <c r="A19361">
        <v>0.25600000000000001</v>
      </c>
      <c r="B19361">
        <v>6.9093634102856596E-3</v>
      </c>
    </row>
    <row r="19362" spans="1:2" x14ac:dyDescent="0.25">
      <c r="A19362">
        <v>0.25600000000000001</v>
      </c>
      <c r="B19362">
        <v>6.9093634041116399E-3</v>
      </c>
    </row>
    <row r="19363" spans="1:2" x14ac:dyDescent="0.25">
      <c r="A19363">
        <v>0.25600000000000001</v>
      </c>
      <c r="B19363">
        <v>6.9093633979565297E-3</v>
      </c>
    </row>
    <row r="19364" spans="1:2" x14ac:dyDescent="0.25">
      <c r="A19364">
        <v>0.25600000000000001</v>
      </c>
      <c r="B19364">
        <v>6.90936339636989E-3</v>
      </c>
    </row>
    <row r="19365" spans="1:2" x14ac:dyDescent="0.25">
      <c r="A19365">
        <v>0.25600000000000001</v>
      </c>
      <c r="B19365">
        <v>6.9093633949800799E-3</v>
      </c>
    </row>
    <row r="19366" spans="1:2" x14ac:dyDescent="0.25">
      <c r="A19366">
        <v>0.25600000000000001</v>
      </c>
      <c r="B19366">
        <v>6.9093633936466196E-3</v>
      </c>
    </row>
    <row r="19367" spans="1:2" x14ac:dyDescent="0.25">
      <c r="A19367">
        <v>0.25600000000000001</v>
      </c>
      <c r="B19367">
        <v>6.9093633934081697E-3</v>
      </c>
    </row>
    <row r="19368" spans="1:2" x14ac:dyDescent="0.25">
      <c r="A19368">
        <v>0.25600000000000001</v>
      </c>
      <c r="B19368">
        <v>6.9093633931347504E-3</v>
      </c>
    </row>
    <row r="19369" spans="1:2" x14ac:dyDescent="0.25">
      <c r="A19369">
        <v>0.25600000000000001</v>
      </c>
      <c r="B19369">
        <v>6.9093633928850101E-3</v>
      </c>
    </row>
    <row r="19370" spans="1:2" x14ac:dyDescent="0.25">
      <c r="A19370">
        <v>0.25600000000000001</v>
      </c>
      <c r="B19370">
        <v>6.90936339285304E-3</v>
      </c>
    </row>
    <row r="19371" spans="1:2" x14ac:dyDescent="0.25">
      <c r="A19371">
        <v>0.25600000000000001</v>
      </c>
      <c r="B19371">
        <v>6.9093633928210604E-3</v>
      </c>
    </row>
    <row r="19372" spans="1:2" x14ac:dyDescent="0.25">
      <c r="A19372">
        <v>0.25600000000000001</v>
      </c>
      <c r="B19372">
        <v>6.90936339280085E-3</v>
      </c>
    </row>
    <row r="19373" spans="1:2" x14ac:dyDescent="0.25">
      <c r="A19373">
        <v>0.25600000000000001</v>
      </c>
      <c r="B19373">
        <v>6.90936339282547E-3</v>
      </c>
    </row>
    <row r="19374" spans="1:2" x14ac:dyDescent="0.25">
      <c r="A19374">
        <v>0.25600000000000001</v>
      </c>
      <c r="B19374">
        <v>6.9093633928500901E-3</v>
      </c>
    </row>
    <row r="19375" spans="1:2" x14ac:dyDescent="0.25">
      <c r="A19375">
        <v>0.25600000000000001</v>
      </c>
      <c r="B19375">
        <v>6.9093633928960802E-3</v>
      </c>
    </row>
    <row r="19376" spans="1:2" x14ac:dyDescent="0.25">
      <c r="A19376">
        <v>0.25600000000000001</v>
      </c>
      <c r="B19376">
        <v>6.9093633929667398E-3</v>
      </c>
    </row>
    <row r="19377" spans="1:2" x14ac:dyDescent="0.25">
      <c r="A19377">
        <v>0.25600000000000001</v>
      </c>
      <c r="B19377">
        <v>6.9093633930374003E-3</v>
      </c>
    </row>
    <row r="19378" spans="1:2" x14ac:dyDescent="0.25">
      <c r="A19378">
        <v>0.25600000000000001</v>
      </c>
      <c r="B19378">
        <v>6.9093633931390204E-3</v>
      </c>
    </row>
    <row r="19379" spans="1:2" x14ac:dyDescent="0.25">
      <c r="A19379">
        <v>0.25600000000000001</v>
      </c>
      <c r="B19379">
        <v>6.9093633933012197E-3</v>
      </c>
    </row>
    <row r="19380" spans="1:2" x14ac:dyDescent="0.25">
      <c r="A19380">
        <v>0.25600000000000001</v>
      </c>
      <c r="B19380">
        <v>6.9093633934781198E-3</v>
      </c>
    </row>
    <row r="19381" spans="1:2" x14ac:dyDescent="0.25">
      <c r="A19381">
        <v>0.25600000000000001</v>
      </c>
      <c r="B19381">
        <v>6.9093633936949204E-3</v>
      </c>
    </row>
    <row r="19382" spans="1:2" x14ac:dyDescent="0.25">
      <c r="A19382">
        <v>0.25600000000000001</v>
      </c>
      <c r="B19382">
        <v>6.9093633940751796E-3</v>
      </c>
    </row>
    <row r="19383" spans="1:2" x14ac:dyDescent="0.25">
      <c r="A19383">
        <v>0.25600000000000001</v>
      </c>
      <c r="B19383">
        <v>6.9093633944589204E-3</v>
      </c>
    </row>
    <row r="19384" spans="1:2" x14ac:dyDescent="0.25">
      <c r="A19384">
        <v>0.25600000000000001</v>
      </c>
      <c r="B19384">
        <v>6.9093633949853699E-3</v>
      </c>
    </row>
    <row r="19385" spans="1:2" x14ac:dyDescent="0.25">
      <c r="A19385">
        <v>0.25600000000000001</v>
      </c>
      <c r="B19385">
        <v>6.9093633956876397E-3</v>
      </c>
    </row>
    <row r="19386" spans="1:2" x14ac:dyDescent="0.25">
      <c r="A19386">
        <v>0.25600000000000001</v>
      </c>
      <c r="B19386">
        <v>6.9093633964403198E-3</v>
      </c>
    </row>
    <row r="19387" spans="1:2" x14ac:dyDescent="0.25">
      <c r="A19387">
        <v>0.25600000000000001</v>
      </c>
      <c r="B19387">
        <v>6.9093633978427804E-3</v>
      </c>
    </row>
    <row r="19388" spans="1:2" x14ac:dyDescent="0.25">
      <c r="A19388">
        <v>0.25600000000000001</v>
      </c>
      <c r="B19388">
        <v>6.9093633991525799E-3</v>
      </c>
    </row>
    <row r="19389" spans="1:2" x14ac:dyDescent="0.25">
      <c r="A19389">
        <v>0.25600000000000001</v>
      </c>
      <c r="B19389">
        <v>6.9093634008517198E-3</v>
      </c>
    </row>
    <row r="19390" spans="1:2" x14ac:dyDescent="0.25">
      <c r="A19390">
        <v>0.25600000000000001</v>
      </c>
      <c r="B19390">
        <v>6.9093634032444196E-3</v>
      </c>
    </row>
    <row r="19391" spans="1:2" x14ac:dyDescent="0.25">
      <c r="A19391">
        <v>0.25600000000000001</v>
      </c>
      <c r="B19391">
        <v>6.9093634059453398E-3</v>
      </c>
    </row>
    <row r="19392" spans="1:2" x14ac:dyDescent="0.25">
      <c r="A19392">
        <v>0.25600000000000001</v>
      </c>
      <c r="B19392">
        <v>6.9093634102221904E-3</v>
      </c>
    </row>
    <row r="19393" spans="1:2" x14ac:dyDescent="0.25">
      <c r="A19393">
        <v>0.25600000000000001</v>
      </c>
      <c r="B19393">
        <v>6.9093634150437103E-3</v>
      </c>
    </row>
    <row r="19394" spans="1:2" x14ac:dyDescent="0.25">
      <c r="A19394">
        <v>0.25600000000000001</v>
      </c>
      <c r="B19394">
        <v>6.9093634196424501E-3</v>
      </c>
    </row>
    <row r="19395" spans="1:2" x14ac:dyDescent="0.25">
      <c r="A19395">
        <v>0.25600000000000001</v>
      </c>
      <c r="B19395">
        <v>6.9093634276221599E-3</v>
      </c>
    </row>
    <row r="19396" spans="1:2" x14ac:dyDescent="0.25">
      <c r="A19396">
        <v>0.25600000000000001</v>
      </c>
      <c r="B19396">
        <v>6.9093634364069097E-3</v>
      </c>
    </row>
    <row r="19397" spans="1:2" x14ac:dyDescent="0.25">
      <c r="A19397">
        <v>0.25600000000000001</v>
      </c>
      <c r="B19397">
        <v>6.9093634465357302E-3</v>
      </c>
    </row>
    <row r="19398" spans="1:2" x14ac:dyDescent="0.25">
      <c r="A19398">
        <v>0.25600000000000001</v>
      </c>
      <c r="B19398">
        <v>6.9093634639028302E-3</v>
      </c>
    </row>
    <row r="19399" spans="1:2" x14ac:dyDescent="0.25">
      <c r="A19399">
        <v>0.25600000000000001</v>
      </c>
      <c r="B19399">
        <v>6.9093634800657996E-3</v>
      </c>
    </row>
    <row r="19400" spans="1:2" x14ac:dyDescent="0.25">
      <c r="A19400">
        <v>0.25600000000000001</v>
      </c>
      <c r="B19400">
        <v>6.9093634991536697E-3</v>
      </c>
    </row>
    <row r="19401" spans="1:2" x14ac:dyDescent="0.25">
      <c r="A19401">
        <v>0.25600000000000001</v>
      </c>
      <c r="B19401">
        <v>6.90936352792898E-3</v>
      </c>
    </row>
    <row r="19402" spans="1:2" x14ac:dyDescent="0.25">
      <c r="A19402">
        <v>0.25600000000000001</v>
      </c>
      <c r="B19402">
        <v>6.9093635586413701E-3</v>
      </c>
    </row>
    <row r="19403" spans="1:2" x14ac:dyDescent="0.25">
      <c r="A19403">
        <v>0.25600000000000001</v>
      </c>
      <c r="B19403">
        <v>6.9093636008199198E-3</v>
      </c>
    </row>
    <row r="19404" spans="1:2" x14ac:dyDescent="0.25">
      <c r="A19404">
        <v>0.25600000000000001</v>
      </c>
      <c r="B19404">
        <v>6.9093636562297597E-3</v>
      </c>
    </row>
    <row r="19405" spans="1:2" x14ac:dyDescent="0.25">
      <c r="A19405">
        <v>0.25800000000000001</v>
      </c>
      <c r="B19405" t="s">
        <v>0</v>
      </c>
    </row>
    <row r="19406" spans="1:2" x14ac:dyDescent="0.25">
      <c r="A19406">
        <v>0.25800000000000001</v>
      </c>
      <c r="B19406" t="s">
        <v>0</v>
      </c>
    </row>
    <row r="19407" spans="1:2" x14ac:dyDescent="0.25">
      <c r="A19407">
        <v>0.25800000000000001</v>
      </c>
      <c r="B19407" t="s">
        <v>0</v>
      </c>
    </row>
    <row r="19408" spans="1:2" x14ac:dyDescent="0.25">
      <c r="A19408">
        <v>0.25800000000000001</v>
      </c>
      <c r="B19408" t="s">
        <v>0</v>
      </c>
    </row>
    <row r="19409" spans="1:2" x14ac:dyDescent="0.25">
      <c r="A19409">
        <v>0.25800000000000001</v>
      </c>
      <c r="B19409" t="s">
        <v>0</v>
      </c>
    </row>
    <row r="19410" spans="1:2" x14ac:dyDescent="0.25">
      <c r="A19410">
        <v>0.25800000000000001</v>
      </c>
      <c r="B19410" t="s">
        <v>0</v>
      </c>
    </row>
    <row r="19411" spans="1:2" x14ac:dyDescent="0.25">
      <c r="A19411">
        <v>0.25800000000000001</v>
      </c>
      <c r="B19411" t="s">
        <v>0</v>
      </c>
    </row>
    <row r="19412" spans="1:2" x14ac:dyDescent="0.25">
      <c r="A19412">
        <v>0.25800000000000001</v>
      </c>
      <c r="B19412" t="s">
        <v>0</v>
      </c>
    </row>
    <row r="19413" spans="1:2" x14ac:dyDescent="0.25">
      <c r="A19413">
        <v>0.25800000000000001</v>
      </c>
      <c r="B19413" t="s">
        <v>0</v>
      </c>
    </row>
    <row r="19414" spans="1:2" x14ac:dyDescent="0.25">
      <c r="A19414">
        <v>0.25800000000000001</v>
      </c>
      <c r="B19414" t="s">
        <v>0</v>
      </c>
    </row>
    <row r="19415" spans="1:2" x14ac:dyDescent="0.25">
      <c r="A19415">
        <v>0.25800000000000001</v>
      </c>
      <c r="B19415" t="s">
        <v>0</v>
      </c>
    </row>
    <row r="19416" spans="1:2" x14ac:dyDescent="0.25">
      <c r="A19416">
        <v>0.25800000000000001</v>
      </c>
      <c r="B19416" t="s">
        <v>0</v>
      </c>
    </row>
    <row r="19417" spans="1:2" x14ac:dyDescent="0.25">
      <c r="A19417">
        <v>0.25800000000000001</v>
      </c>
      <c r="B19417" t="s">
        <v>0</v>
      </c>
    </row>
    <row r="19418" spans="1:2" x14ac:dyDescent="0.25">
      <c r="A19418">
        <v>0.25800000000000001</v>
      </c>
      <c r="B19418" t="s">
        <v>0</v>
      </c>
    </row>
    <row r="19419" spans="1:2" x14ac:dyDescent="0.25">
      <c r="A19419">
        <v>0.25800000000000001</v>
      </c>
      <c r="B19419" t="s">
        <v>0</v>
      </c>
    </row>
    <row r="19420" spans="1:2" x14ac:dyDescent="0.25">
      <c r="A19420">
        <v>0.25800000000000001</v>
      </c>
      <c r="B19420" t="s">
        <v>0</v>
      </c>
    </row>
    <row r="19421" spans="1:2" x14ac:dyDescent="0.25">
      <c r="A19421">
        <v>0.25800000000000001</v>
      </c>
      <c r="B19421" t="s">
        <v>0</v>
      </c>
    </row>
    <row r="19422" spans="1:2" x14ac:dyDescent="0.25">
      <c r="A19422">
        <v>0.25800000000000001</v>
      </c>
      <c r="B19422" t="s">
        <v>0</v>
      </c>
    </row>
    <row r="19423" spans="1:2" x14ac:dyDescent="0.25">
      <c r="A19423">
        <v>0.25800000000000001</v>
      </c>
      <c r="B19423" t="s">
        <v>0</v>
      </c>
    </row>
    <row r="19424" spans="1:2" x14ac:dyDescent="0.25">
      <c r="A19424">
        <v>0.25800000000000001</v>
      </c>
      <c r="B19424" t="s">
        <v>0</v>
      </c>
    </row>
    <row r="19425" spans="1:2" x14ac:dyDescent="0.25">
      <c r="A19425">
        <v>0.25800000000000001</v>
      </c>
      <c r="B19425" t="s">
        <v>0</v>
      </c>
    </row>
    <row r="19426" spans="1:2" x14ac:dyDescent="0.25">
      <c r="A19426">
        <v>0.25800000000000001</v>
      </c>
      <c r="B19426" t="s">
        <v>0</v>
      </c>
    </row>
    <row r="19427" spans="1:2" x14ac:dyDescent="0.25">
      <c r="A19427">
        <v>0.25800000000000001</v>
      </c>
      <c r="B19427" t="s">
        <v>0</v>
      </c>
    </row>
    <row r="19428" spans="1:2" x14ac:dyDescent="0.25">
      <c r="A19428">
        <v>0.25800000000000001</v>
      </c>
      <c r="B19428" t="s">
        <v>0</v>
      </c>
    </row>
    <row r="19429" spans="1:2" x14ac:dyDescent="0.25">
      <c r="A19429">
        <v>0.25800000000000001</v>
      </c>
      <c r="B19429">
        <v>8.6414465313045599E-3</v>
      </c>
    </row>
    <row r="19430" spans="1:2" x14ac:dyDescent="0.25">
      <c r="A19430">
        <v>0.25800000000000001</v>
      </c>
      <c r="B19430">
        <v>8.4805017505607695E-3</v>
      </c>
    </row>
    <row r="19431" spans="1:2" x14ac:dyDescent="0.25">
      <c r="A19431">
        <v>0.25800000000000001</v>
      </c>
      <c r="B19431">
        <v>8.3976809318479905E-3</v>
      </c>
    </row>
    <row r="19432" spans="1:2" x14ac:dyDescent="0.25">
      <c r="A19432">
        <v>0.25800000000000001</v>
      </c>
      <c r="B19432">
        <v>8.3403832986689696E-3</v>
      </c>
    </row>
    <row r="19433" spans="1:2" x14ac:dyDescent="0.25">
      <c r="A19433">
        <v>0.25800000000000001</v>
      </c>
      <c r="B19433">
        <v>8.2945182404541296E-3</v>
      </c>
    </row>
    <row r="19434" spans="1:2" x14ac:dyDescent="0.25">
      <c r="A19434">
        <v>0.25800000000000001</v>
      </c>
      <c r="B19434">
        <v>8.2533003034123507E-3</v>
      </c>
    </row>
    <row r="19435" spans="1:2" x14ac:dyDescent="0.25">
      <c r="A19435">
        <v>0.25800000000000001</v>
      </c>
      <c r="B19435">
        <v>8.2134066657683202E-3</v>
      </c>
    </row>
    <row r="19436" spans="1:2" x14ac:dyDescent="0.25">
      <c r="A19436">
        <v>0.25800000000000001</v>
      </c>
      <c r="B19436">
        <v>8.1721459474433204E-3</v>
      </c>
    </row>
    <row r="19437" spans="1:2" x14ac:dyDescent="0.25">
      <c r="A19437">
        <v>0.25800000000000001</v>
      </c>
      <c r="B19437">
        <v>8.1290380857207793E-3</v>
      </c>
    </row>
    <row r="19438" spans="1:2" x14ac:dyDescent="0.25">
      <c r="A19438">
        <v>0.25800000000000001</v>
      </c>
      <c r="B19438">
        <v>8.0817290276936002E-3</v>
      </c>
    </row>
    <row r="19439" spans="1:2" x14ac:dyDescent="0.25">
      <c r="A19439">
        <v>0.25800000000000001</v>
      </c>
      <c r="B19439">
        <v>8.0291213448464103E-3</v>
      </c>
    </row>
    <row r="19440" spans="1:2" x14ac:dyDescent="0.25">
      <c r="A19440">
        <v>0.25800000000000001</v>
      </c>
      <c r="B19440">
        <v>7.9708531770770006E-3</v>
      </c>
    </row>
    <row r="19441" spans="1:2" x14ac:dyDescent="0.25">
      <c r="A19441">
        <v>0.25800000000000001</v>
      </c>
      <c r="B19441">
        <v>7.90462332630326E-3</v>
      </c>
    </row>
    <row r="19442" spans="1:2" x14ac:dyDescent="0.25">
      <c r="A19442">
        <v>0.25800000000000001</v>
      </c>
      <c r="B19442">
        <v>7.8318980280001494E-3</v>
      </c>
    </row>
    <row r="19443" spans="1:2" x14ac:dyDescent="0.25">
      <c r="A19443">
        <v>0.25800000000000001</v>
      </c>
      <c r="B19443">
        <v>7.7523370150129898E-3</v>
      </c>
    </row>
    <row r="19444" spans="1:2" x14ac:dyDescent="0.25">
      <c r="A19444">
        <v>0.25800000000000001</v>
      </c>
      <c r="B19444">
        <v>7.6660712592083501E-3</v>
      </c>
    </row>
    <row r="19445" spans="1:2" x14ac:dyDescent="0.25">
      <c r="A19445">
        <v>0.25800000000000001</v>
      </c>
      <c r="B19445">
        <v>7.57483432185517E-3</v>
      </c>
    </row>
    <row r="19446" spans="1:2" x14ac:dyDescent="0.25">
      <c r="A19446">
        <v>0.25800000000000001</v>
      </c>
      <c r="B19446">
        <v>7.4835699472586897E-3</v>
      </c>
    </row>
    <row r="19447" spans="1:2" x14ac:dyDescent="0.25">
      <c r="A19447">
        <v>0.25800000000000001</v>
      </c>
      <c r="B19447">
        <v>7.3934160369190901E-3</v>
      </c>
    </row>
    <row r="19448" spans="1:2" x14ac:dyDescent="0.25">
      <c r="A19448">
        <v>0.25800000000000001</v>
      </c>
      <c r="B19448">
        <v>7.3111901174109199E-3</v>
      </c>
    </row>
    <row r="19449" spans="1:2" x14ac:dyDescent="0.25">
      <c r="A19449">
        <v>0.25800000000000001</v>
      </c>
      <c r="B19449">
        <v>7.2328843096982004E-3</v>
      </c>
    </row>
    <row r="19450" spans="1:2" x14ac:dyDescent="0.25">
      <c r="A19450">
        <v>0.25800000000000001</v>
      </c>
      <c r="B19450">
        <v>7.1669992391751904E-3</v>
      </c>
    </row>
    <row r="19451" spans="1:2" x14ac:dyDescent="0.25">
      <c r="A19451">
        <v>0.25800000000000001</v>
      </c>
      <c r="B19451">
        <v>7.1108353000305198E-3</v>
      </c>
    </row>
    <row r="19452" spans="1:2" x14ac:dyDescent="0.25">
      <c r="A19452">
        <v>0.25800000000000001</v>
      </c>
      <c r="B19452">
        <v>7.0636256265735201E-3</v>
      </c>
    </row>
    <row r="19453" spans="1:2" x14ac:dyDescent="0.25">
      <c r="A19453">
        <v>0.25800000000000001</v>
      </c>
      <c r="B19453">
        <v>7.0276512375669203E-3</v>
      </c>
    </row>
    <row r="19454" spans="1:2" x14ac:dyDescent="0.25">
      <c r="A19454">
        <v>0.25800000000000001</v>
      </c>
      <c r="B19454">
        <v>6.9958804659597598E-3</v>
      </c>
    </row>
    <row r="19455" spans="1:2" x14ac:dyDescent="0.25">
      <c r="A19455">
        <v>0.25800000000000001</v>
      </c>
      <c r="B19455">
        <v>6.9737863545742598E-3</v>
      </c>
    </row>
    <row r="19456" spans="1:2" x14ac:dyDescent="0.25">
      <c r="A19456">
        <v>0.25800000000000001</v>
      </c>
      <c r="B19456">
        <v>6.9573349418586604E-3</v>
      </c>
    </row>
    <row r="19457" spans="1:2" x14ac:dyDescent="0.25">
      <c r="A19457">
        <v>0.25800000000000001</v>
      </c>
      <c r="B19457">
        <v>6.94211467380095E-3</v>
      </c>
    </row>
    <row r="19458" spans="1:2" x14ac:dyDescent="0.25">
      <c r="A19458">
        <v>0.25800000000000001</v>
      </c>
      <c r="B19458">
        <v>6.9335000112410701E-3</v>
      </c>
    </row>
    <row r="19459" spans="1:2" x14ac:dyDescent="0.25">
      <c r="A19459">
        <v>0.25800000000000001</v>
      </c>
      <c r="B19459">
        <v>6.9252855521896098E-3</v>
      </c>
    </row>
    <row r="19460" spans="1:2" x14ac:dyDescent="0.25">
      <c r="A19460">
        <v>0.25800000000000001</v>
      </c>
      <c r="B19460">
        <v>6.9202928893953696E-3</v>
      </c>
    </row>
    <row r="19461" spans="1:2" x14ac:dyDescent="0.25">
      <c r="A19461">
        <v>0.25800000000000001</v>
      </c>
      <c r="B19461">
        <v>6.9167086238362896E-3</v>
      </c>
    </row>
    <row r="19462" spans="1:2" x14ac:dyDescent="0.25">
      <c r="A19462">
        <v>0.25800000000000001</v>
      </c>
      <c r="B19462">
        <v>6.9145147324157601E-3</v>
      </c>
    </row>
    <row r="19463" spans="1:2" x14ac:dyDescent="0.25">
      <c r="A19463">
        <v>0.25800000000000001</v>
      </c>
      <c r="B19463">
        <v>6.9124483509832397E-3</v>
      </c>
    </row>
    <row r="19464" spans="1:2" x14ac:dyDescent="0.25">
      <c r="A19464">
        <v>0.25800000000000001</v>
      </c>
      <c r="B19464">
        <v>6.9114600805518797E-3</v>
      </c>
    </row>
    <row r="19465" spans="1:2" x14ac:dyDescent="0.25">
      <c r="A19465">
        <v>0.25800000000000001</v>
      </c>
      <c r="B19465">
        <v>6.9107384064030098E-3</v>
      </c>
    </row>
    <row r="19466" spans="1:2" x14ac:dyDescent="0.25">
      <c r="A19466">
        <v>0.25800000000000001</v>
      </c>
      <c r="B19466">
        <v>6.9101702122896401E-3</v>
      </c>
    </row>
    <row r="19467" spans="1:2" x14ac:dyDescent="0.25">
      <c r="A19467">
        <v>0.25800000000000001</v>
      </c>
      <c r="B19467">
        <v>6.90992936251697E-3</v>
      </c>
    </row>
    <row r="19468" spans="1:2" x14ac:dyDescent="0.25">
      <c r="A19468">
        <v>0.25800000000000001</v>
      </c>
      <c r="B19468">
        <v>6.9096885127443103E-3</v>
      </c>
    </row>
    <row r="19469" spans="1:2" x14ac:dyDescent="0.25">
      <c r="A19469">
        <v>0.25800000000000001</v>
      </c>
      <c r="B19469">
        <v>6.9095627632858401E-3</v>
      </c>
    </row>
    <row r="19470" spans="1:2" x14ac:dyDescent="0.25">
      <c r="A19470">
        <v>0.25800000000000001</v>
      </c>
      <c r="B19470">
        <v>6.90948539865123E-3</v>
      </c>
    </row>
    <row r="19471" spans="1:2" x14ac:dyDescent="0.25">
      <c r="A19471">
        <v>0.25800000000000001</v>
      </c>
      <c r="B19471">
        <v>6.9094375832323496E-3</v>
      </c>
    </row>
    <row r="19472" spans="1:2" x14ac:dyDescent="0.25">
      <c r="A19472">
        <v>0.25800000000000001</v>
      </c>
      <c r="B19472">
        <v>6.9094045624408899E-3</v>
      </c>
    </row>
    <row r="19473" spans="1:2" x14ac:dyDescent="0.25">
      <c r="A19473">
        <v>0.25800000000000001</v>
      </c>
      <c r="B19473">
        <v>6.9093919418226901E-3</v>
      </c>
    </row>
    <row r="19474" spans="1:2" x14ac:dyDescent="0.25">
      <c r="A19474">
        <v>0.25800000000000001</v>
      </c>
      <c r="B19474">
        <v>6.9093793716367997E-3</v>
      </c>
    </row>
    <row r="19475" spans="1:2" x14ac:dyDescent="0.25">
      <c r="A19475">
        <v>0.25800000000000001</v>
      </c>
      <c r="B19475">
        <v>6.9093733693353296E-3</v>
      </c>
    </row>
    <row r="19476" spans="1:2" x14ac:dyDescent="0.25">
      <c r="A19476">
        <v>0.25800000000000001</v>
      </c>
      <c r="B19476">
        <v>6.9093700186495504E-3</v>
      </c>
    </row>
    <row r="19477" spans="1:2" x14ac:dyDescent="0.25">
      <c r="A19477">
        <v>0.25800000000000001</v>
      </c>
      <c r="B19477">
        <v>6.9093664761024102E-3</v>
      </c>
    </row>
    <row r="19478" spans="1:2" x14ac:dyDescent="0.25">
      <c r="A19478">
        <v>0.25800000000000001</v>
      </c>
      <c r="B19478">
        <v>6.9093653001223799E-3</v>
      </c>
    </row>
    <row r="19479" spans="1:2" x14ac:dyDescent="0.25">
      <c r="A19479">
        <v>0.25800000000000001</v>
      </c>
      <c r="B19479">
        <v>6.90936473681513E-3</v>
      </c>
    </row>
    <row r="19480" spans="1:2" x14ac:dyDescent="0.25">
      <c r="A19480">
        <v>0.25800000000000001</v>
      </c>
      <c r="B19480">
        <v>6.9093641332018596E-3</v>
      </c>
    </row>
    <row r="19481" spans="1:2" x14ac:dyDescent="0.25">
      <c r="A19481">
        <v>0.25800000000000001</v>
      </c>
      <c r="B19481">
        <v>6.9093638173408096E-3</v>
      </c>
    </row>
    <row r="19482" spans="1:2" x14ac:dyDescent="0.25">
      <c r="A19482">
        <v>0.25800000000000001</v>
      </c>
      <c r="B19482">
        <v>6.9093636962410197E-3</v>
      </c>
    </row>
    <row r="19483" spans="1:2" x14ac:dyDescent="0.25">
      <c r="A19483">
        <v>0.25800000000000001</v>
      </c>
      <c r="B19483">
        <v>6.9093635740598899E-3</v>
      </c>
    </row>
    <row r="19484" spans="1:2" x14ac:dyDescent="0.25">
      <c r="A19484">
        <v>0.25800000000000001</v>
      </c>
      <c r="B19484">
        <v>6.9093634830505899E-3</v>
      </c>
    </row>
    <row r="19485" spans="1:2" x14ac:dyDescent="0.25">
      <c r="A19485">
        <v>0.25800000000000001</v>
      </c>
      <c r="B19485">
        <v>6.90936345706945E-3</v>
      </c>
    </row>
    <row r="19486" spans="1:2" x14ac:dyDescent="0.25">
      <c r="A19486">
        <v>0.25800000000000001</v>
      </c>
      <c r="B19486">
        <v>6.9093634303330296E-3</v>
      </c>
    </row>
    <row r="19487" spans="1:2" x14ac:dyDescent="0.25">
      <c r="A19487">
        <v>0.25800000000000001</v>
      </c>
      <c r="B19487">
        <v>6.9093634132935096E-3</v>
      </c>
    </row>
    <row r="19488" spans="1:2" x14ac:dyDescent="0.25">
      <c r="A19488">
        <v>0.25800000000000001</v>
      </c>
      <c r="B19488">
        <v>6.9093634070460704E-3</v>
      </c>
    </row>
    <row r="19489" spans="1:2" x14ac:dyDescent="0.25">
      <c r="A19489">
        <v>0.25800000000000001</v>
      </c>
      <c r="B19489">
        <v>6.9093634007200396E-3</v>
      </c>
    </row>
    <row r="19490" spans="1:2" x14ac:dyDescent="0.25">
      <c r="A19490">
        <v>0.25800000000000001</v>
      </c>
      <c r="B19490">
        <v>6.9093633970923399E-3</v>
      </c>
    </row>
    <row r="19491" spans="1:2" x14ac:dyDescent="0.25">
      <c r="A19491">
        <v>0.25800000000000001</v>
      </c>
      <c r="B19491">
        <v>6.9093633956652002E-3</v>
      </c>
    </row>
    <row r="19492" spans="1:2" x14ac:dyDescent="0.25">
      <c r="A19492">
        <v>0.25800000000000001</v>
      </c>
      <c r="B19492">
        <v>6.9093633942410703E-3</v>
      </c>
    </row>
    <row r="19493" spans="1:2" x14ac:dyDescent="0.25">
      <c r="A19493">
        <v>0.25800000000000001</v>
      </c>
      <c r="B19493">
        <v>6.9093633935971002E-3</v>
      </c>
    </row>
    <row r="19494" spans="1:2" x14ac:dyDescent="0.25">
      <c r="A19494">
        <v>0.25800000000000001</v>
      </c>
      <c r="B19494">
        <v>6.90936339329632E-3</v>
      </c>
    </row>
    <row r="19495" spans="1:2" x14ac:dyDescent="0.25">
      <c r="A19495">
        <v>0.25800000000000001</v>
      </c>
      <c r="B19495">
        <v>6.9093633929955397E-3</v>
      </c>
    </row>
    <row r="19496" spans="1:2" x14ac:dyDescent="0.25">
      <c r="A19496">
        <v>0.25800000000000001</v>
      </c>
      <c r="B19496">
        <v>6.9093633929128498E-3</v>
      </c>
    </row>
    <row r="19497" spans="1:2" x14ac:dyDescent="0.25">
      <c r="A19497">
        <v>0.25800000000000001</v>
      </c>
      <c r="B19497">
        <v>6.9093633928682197E-3</v>
      </c>
    </row>
    <row r="19498" spans="1:2" x14ac:dyDescent="0.25">
      <c r="A19498">
        <v>0.25800000000000001</v>
      </c>
      <c r="B19498">
        <v>6.90936339282222E-3</v>
      </c>
    </row>
    <row r="19499" spans="1:2" x14ac:dyDescent="0.25">
      <c r="A19499">
        <v>0.25800000000000001</v>
      </c>
      <c r="B19499">
        <v>6.9093633928456102E-3</v>
      </c>
    </row>
    <row r="19500" spans="1:2" x14ac:dyDescent="0.25">
      <c r="A19500">
        <v>0.25800000000000001</v>
      </c>
      <c r="B19500">
        <v>6.9093633928739096E-3</v>
      </c>
    </row>
    <row r="19501" spans="1:2" x14ac:dyDescent="0.25">
      <c r="A19501">
        <v>0.25800000000000001</v>
      </c>
      <c r="B19501">
        <v>6.9093633929158604E-3</v>
      </c>
    </row>
    <row r="19502" spans="1:2" x14ac:dyDescent="0.25">
      <c r="A19502">
        <v>0.25800000000000001</v>
      </c>
      <c r="B19502">
        <v>6.9093633929893103E-3</v>
      </c>
    </row>
    <row r="19503" spans="1:2" x14ac:dyDescent="0.25">
      <c r="A19503">
        <v>0.25800000000000001</v>
      </c>
      <c r="B19503">
        <v>6.9093633930627603E-3</v>
      </c>
    </row>
    <row r="19504" spans="1:2" x14ac:dyDescent="0.25">
      <c r="A19504">
        <v>0.25800000000000001</v>
      </c>
      <c r="B19504">
        <v>6.9093633931976203E-3</v>
      </c>
    </row>
    <row r="19505" spans="1:2" x14ac:dyDescent="0.25">
      <c r="A19505">
        <v>0.25800000000000001</v>
      </c>
      <c r="B19505">
        <v>6.9093633933688999E-3</v>
      </c>
    </row>
    <row r="19506" spans="1:2" x14ac:dyDescent="0.25">
      <c r="A19506">
        <v>0.25800000000000001</v>
      </c>
      <c r="B19506">
        <v>6.9093633935348696E-3</v>
      </c>
    </row>
    <row r="19507" spans="1:2" x14ac:dyDescent="0.25">
      <c r="A19507">
        <v>0.25800000000000001</v>
      </c>
      <c r="B19507">
        <v>6.9093633938015799E-3</v>
      </c>
    </row>
    <row r="19508" spans="1:2" x14ac:dyDescent="0.25">
      <c r="A19508">
        <v>0.25800000000000001</v>
      </c>
      <c r="B19508">
        <v>6.9093633941916697E-3</v>
      </c>
    </row>
    <row r="19509" spans="1:2" x14ac:dyDescent="0.25">
      <c r="A19509">
        <v>0.25800000000000001</v>
      </c>
      <c r="B19509">
        <v>6.9093633945861996E-3</v>
      </c>
    </row>
    <row r="19510" spans="1:2" x14ac:dyDescent="0.25">
      <c r="A19510">
        <v>0.25800000000000001</v>
      </c>
      <c r="B19510">
        <v>6.9093633952383602E-3</v>
      </c>
    </row>
    <row r="19511" spans="1:2" x14ac:dyDescent="0.25">
      <c r="A19511">
        <v>0.25800000000000001</v>
      </c>
      <c r="B19511">
        <v>6.9093633959779804E-3</v>
      </c>
    </row>
    <row r="19512" spans="1:2" x14ac:dyDescent="0.25">
      <c r="A19512">
        <v>0.25800000000000001</v>
      </c>
      <c r="B19512">
        <v>6.9093633967295997E-3</v>
      </c>
    </row>
    <row r="19513" spans="1:2" x14ac:dyDescent="0.25">
      <c r="A19513">
        <v>0.25800000000000001</v>
      </c>
      <c r="B19513">
        <v>6.9093633981320698E-3</v>
      </c>
    </row>
    <row r="19514" spans="1:2" x14ac:dyDescent="0.25">
      <c r="A19514">
        <v>0.25800000000000001</v>
      </c>
      <c r="B19514">
        <v>6.90936339953454E-3</v>
      </c>
    </row>
    <row r="19515" spans="1:2" x14ac:dyDescent="0.25">
      <c r="A19515">
        <v>0.25800000000000001</v>
      </c>
      <c r="B19515">
        <v>6.9093634015581799E-3</v>
      </c>
    </row>
    <row r="19516" spans="1:2" x14ac:dyDescent="0.25">
      <c r="A19516">
        <v>0.25800000000000001</v>
      </c>
      <c r="B19516">
        <v>6.9093634042873596E-3</v>
      </c>
    </row>
    <row r="19517" spans="1:2" x14ac:dyDescent="0.25">
      <c r="A19517">
        <v>0.25800000000000001</v>
      </c>
      <c r="B19517">
        <v>6.9093634070165498E-3</v>
      </c>
    </row>
    <row r="19518" spans="1:2" x14ac:dyDescent="0.25">
      <c r="A19518">
        <v>0.25800000000000001</v>
      </c>
      <c r="B19518">
        <v>6.9093634112453702E-3</v>
      </c>
    </row>
    <row r="19519" spans="1:2" x14ac:dyDescent="0.25">
      <c r="A19519">
        <v>0.25800000000000001</v>
      </c>
      <c r="B19519">
        <v>6.9093634162940903E-3</v>
      </c>
    </row>
    <row r="19520" spans="1:2" x14ac:dyDescent="0.25">
      <c r="A19520">
        <v>0.25800000000000001</v>
      </c>
      <c r="B19520">
        <v>6.9093634213428104E-3</v>
      </c>
    </row>
    <row r="19521" spans="1:2" x14ac:dyDescent="0.25">
      <c r="A19521">
        <v>0.25800000000000001</v>
      </c>
      <c r="B19521">
        <v>6.90936343034194E-3</v>
      </c>
    </row>
    <row r="19522" spans="1:2" x14ac:dyDescent="0.25">
      <c r="A19522">
        <v>0.25800000000000001</v>
      </c>
      <c r="B19522">
        <v>6.90936343991748E-3</v>
      </c>
    </row>
    <row r="19523" spans="1:2" x14ac:dyDescent="0.25">
      <c r="A19523">
        <v>0.25800000000000001</v>
      </c>
      <c r="B19523">
        <v>6.9093634500020998E-3</v>
      </c>
    </row>
    <row r="19524" spans="1:2" x14ac:dyDescent="0.25">
      <c r="A19524">
        <v>0.25800000000000001</v>
      </c>
      <c r="B19524">
        <v>6.9093634673691997E-3</v>
      </c>
    </row>
    <row r="19525" spans="1:2" x14ac:dyDescent="0.25">
      <c r="A19525">
        <v>0.25800000000000001</v>
      </c>
      <c r="B19525">
        <v>6.9093634847362997E-3</v>
      </c>
    </row>
    <row r="19526" spans="1:2" x14ac:dyDescent="0.25">
      <c r="A19526">
        <v>0.25800000000000001</v>
      </c>
      <c r="B19526">
        <v>6.9093635055958499E-3</v>
      </c>
    </row>
    <row r="19527" spans="1:2" x14ac:dyDescent="0.25">
      <c r="A19527">
        <v>0.25800000000000001</v>
      </c>
      <c r="B19527">
        <v>6.9093635375774799E-3</v>
      </c>
    </row>
    <row r="19528" spans="1:2" x14ac:dyDescent="0.25">
      <c r="A19528">
        <v>0.25800000000000001</v>
      </c>
      <c r="B19528">
        <v>6.9093635695591099E-3</v>
      </c>
    </row>
    <row r="19529" spans="1:2" x14ac:dyDescent="0.25">
      <c r="A19529">
        <v>0.25800000000000001</v>
      </c>
      <c r="B19529">
        <v>6.9093636116847297E-3</v>
      </c>
    </row>
    <row r="19530" spans="1:2" x14ac:dyDescent="0.25">
      <c r="A19530">
        <v>0.25800000000000001</v>
      </c>
      <c r="B19530">
        <v>6.9093636681438596E-3</v>
      </c>
    </row>
    <row r="19531" spans="1:2" x14ac:dyDescent="0.25">
      <c r="A19531">
        <v>0.26</v>
      </c>
      <c r="B19531" t="s">
        <v>0</v>
      </c>
    </row>
    <row r="19532" spans="1:2" x14ac:dyDescent="0.25">
      <c r="A19532">
        <v>0.26</v>
      </c>
      <c r="B19532" t="s">
        <v>0</v>
      </c>
    </row>
    <row r="19533" spans="1:2" x14ac:dyDescent="0.25">
      <c r="A19533">
        <v>0.26</v>
      </c>
      <c r="B19533" t="s">
        <v>0</v>
      </c>
    </row>
    <row r="19534" spans="1:2" x14ac:dyDescent="0.25">
      <c r="A19534">
        <v>0.26</v>
      </c>
      <c r="B19534" t="s">
        <v>0</v>
      </c>
    </row>
    <row r="19535" spans="1:2" x14ac:dyDescent="0.25">
      <c r="A19535">
        <v>0.26</v>
      </c>
      <c r="B19535" t="s">
        <v>0</v>
      </c>
    </row>
    <row r="19536" spans="1:2" x14ac:dyDescent="0.25">
      <c r="A19536">
        <v>0.26</v>
      </c>
      <c r="B19536" t="s">
        <v>0</v>
      </c>
    </row>
    <row r="19537" spans="1:2" x14ac:dyDescent="0.25">
      <c r="A19537">
        <v>0.26</v>
      </c>
      <c r="B19537" t="s">
        <v>0</v>
      </c>
    </row>
    <row r="19538" spans="1:2" x14ac:dyDescent="0.25">
      <c r="A19538">
        <v>0.26</v>
      </c>
      <c r="B19538" t="s">
        <v>0</v>
      </c>
    </row>
    <row r="19539" spans="1:2" x14ac:dyDescent="0.25">
      <c r="A19539">
        <v>0.26</v>
      </c>
      <c r="B19539" t="s">
        <v>0</v>
      </c>
    </row>
    <row r="19540" spans="1:2" x14ac:dyDescent="0.25">
      <c r="A19540">
        <v>0.26</v>
      </c>
      <c r="B19540" t="s">
        <v>0</v>
      </c>
    </row>
    <row r="19541" spans="1:2" x14ac:dyDescent="0.25">
      <c r="A19541">
        <v>0.26</v>
      </c>
      <c r="B19541" t="s">
        <v>0</v>
      </c>
    </row>
    <row r="19542" spans="1:2" x14ac:dyDescent="0.25">
      <c r="A19542">
        <v>0.26</v>
      </c>
      <c r="B19542" t="s">
        <v>0</v>
      </c>
    </row>
    <row r="19543" spans="1:2" x14ac:dyDescent="0.25">
      <c r="A19543">
        <v>0.26</v>
      </c>
      <c r="B19543" t="s">
        <v>0</v>
      </c>
    </row>
    <row r="19544" spans="1:2" x14ac:dyDescent="0.25">
      <c r="A19544">
        <v>0.26</v>
      </c>
      <c r="B19544" t="s">
        <v>0</v>
      </c>
    </row>
    <row r="19545" spans="1:2" x14ac:dyDescent="0.25">
      <c r="A19545">
        <v>0.26</v>
      </c>
      <c r="B19545" t="s">
        <v>0</v>
      </c>
    </row>
    <row r="19546" spans="1:2" x14ac:dyDescent="0.25">
      <c r="A19546">
        <v>0.26</v>
      </c>
      <c r="B19546" t="s">
        <v>0</v>
      </c>
    </row>
    <row r="19547" spans="1:2" x14ac:dyDescent="0.25">
      <c r="A19547">
        <v>0.26</v>
      </c>
      <c r="B19547" t="s">
        <v>0</v>
      </c>
    </row>
    <row r="19548" spans="1:2" x14ac:dyDescent="0.25">
      <c r="A19548">
        <v>0.26</v>
      </c>
      <c r="B19548" t="s">
        <v>0</v>
      </c>
    </row>
    <row r="19549" spans="1:2" x14ac:dyDescent="0.25">
      <c r="A19549">
        <v>0.26</v>
      </c>
      <c r="B19549" t="s">
        <v>0</v>
      </c>
    </row>
    <row r="19550" spans="1:2" x14ac:dyDescent="0.25">
      <c r="A19550">
        <v>0.26</v>
      </c>
      <c r="B19550" t="s">
        <v>0</v>
      </c>
    </row>
    <row r="19551" spans="1:2" x14ac:dyDescent="0.25">
      <c r="A19551">
        <v>0.26</v>
      </c>
      <c r="B19551" t="s">
        <v>0</v>
      </c>
    </row>
    <row r="19552" spans="1:2" x14ac:dyDescent="0.25">
      <c r="A19552">
        <v>0.26</v>
      </c>
      <c r="B19552" t="s">
        <v>0</v>
      </c>
    </row>
    <row r="19553" spans="1:2" x14ac:dyDescent="0.25">
      <c r="A19553">
        <v>0.26</v>
      </c>
      <c r="B19553" t="s">
        <v>0</v>
      </c>
    </row>
    <row r="19554" spans="1:2" x14ac:dyDescent="0.25">
      <c r="A19554">
        <v>0.26</v>
      </c>
      <c r="B19554" t="s">
        <v>0</v>
      </c>
    </row>
    <row r="19555" spans="1:2" x14ac:dyDescent="0.25">
      <c r="A19555">
        <v>0.26</v>
      </c>
      <c r="B19555" t="s">
        <v>0</v>
      </c>
    </row>
    <row r="19556" spans="1:2" x14ac:dyDescent="0.25">
      <c r="A19556">
        <v>0.26</v>
      </c>
      <c r="B19556">
        <v>8.6498208367153107E-3</v>
      </c>
    </row>
    <row r="19557" spans="1:2" x14ac:dyDescent="0.25">
      <c r="A19557">
        <v>0.26</v>
      </c>
      <c r="B19557">
        <v>8.4648305659351507E-3</v>
      </c>
    </row>
    <row r="19558" spans="1:2" x14ac:dyDescent="0.25">
      <c r="A19558">
        <v>0.26</v>
      </c>
      <c r="B19558">
        <v>8.3765542368646802E-3</v>
      </c>
    </row>
    <row r="19559" spans="1:2" x14ac:dyDescent="0.25">
      <c r="A19559">
        <v>0.26</v>
      </c>
      <c r="B19559">
        <v>8.3153855054341596E-3</v>
      </c>
    </row>
    <row r="19560" spans="1:2" x14ac:dyDescent="0.25">
      <c r="A19560">
        <v>0.26</v>
      </c>
      <c r="B19560">
        <v>8.2655105761767107E-3</v>
      </c>
    </row>
    <row r="19561" spans="1:2" x14ac:dyDescent="0.25">
      <c r="A19561">
        <v>0.26</v>
      </c>
      <c r="B19561">
        <v>8.2200770380273201E-3</v>
      </c>
    </row>
    <row r="19562" spans="1:2" x14ac:dyDescent="0.25">
      <c r="A19562">
        <v>0.26</v>
      </c>
      <c r="B19562">
        <v>8.1765494202518697E-3</v>
      </c>
    </row>
    <row r="19563" spans="1:2" x14ac:dyDescent="0.25">
      <c r="A19563">
        <v>0.26</v>
      </c>
      <c r="B19563">
        <v>8.1315187604259695E-3</v>
      </c>
    </row>
    <row r="19564" spans="1:2" x14ac:dyDescent="0.25">
      <c r="A19564">
        <v>0.26</v>
      </c>
      <c r="B19564">
        <v>8.0840854404637102E-3</v>
      </c>
    </row>
    <row r="19565" spans="1:2" x14ac:dyDescent="0.25">
      <c r="A19565">
        <v>0.26</v>
      </c>
      <c r="B19565">
        <v>8.0322656807037107E-3</v>
      </c>
    </row>
    <row r="19566" spans="1:2" x14ac:dyDescent="0.25">
      <c r="A19566">
        <v>0.26</v>
      </c>
      <c r="B19566">
        <v>7.9757307047085106E-3</v>
      </c>
    </row>
    <row r="19567" spans="1:2" x14ac:dyDescent="0.25">
      <c r="A19567">
        <v>0.26</v>
      </c>
      <c r="B19567">
        <v>7.9128125690962805E-3</v>
      </c>
    </row>
    <row r="19568" spans="1:2" x14ac:dyDescent="0.25">
      <c r="A19568">
        <v>0.26</v>
      </c>
      <c r="B19568">
        <v>7.8415631125111299E-3</v>
      </c>
    </row>
    <row r="19569" spans="1:2" x14ac:dyDescent="0.25">
      <c r="A19569">
        <v>0.26</v>
      </c>
      <c r="B19569">
        <v>7.7635490960274896E-3</v>
      </c>
    </row>
    <row r="19570" spans="1:2" x14ac:dyDescent="0.25">
      <c r="A19570">
        <v>0.26</v>
      </c>
      <c r="B19570">
        <v>7.6807500540782801E-3</v>
      </c>
    </row>
    <row r="19571" spans="1:2" x14ac:dyDescent="0.25">
      <c r="A19571">
        <v>0.26</v>
      </c>
      <c r="B19571">
        <v>7.5919399559840599E-3</v>
      </c>
    </row>
    <row r="19572" spans="1:2" x14ac:dyDescent="0.25">
      <c r="A19572">
        <v>0.26</v>
      </c>
      <c r="B19572">
        <v>7.5008335907416398E-3</v>
      </c>
    </row>
    <row r="19573" spans="1:2" x14ac:dyDescent="0.25">
      <c r="A19573">
        <v>0.26</v>
      </c>
      <c r="B19573">
        <v>7.4112023876140203E-3</v>
      </c>
    </row>
    <row r="19574" spans="1:2" x14ac:dyDescent="0.25">
      <c r="A19574">
        <v>0.26</v>
      </c>
      <c r="B19574">
        <v>7.3249680697244296E-3</v>
      </c>
    </row>
    <row r="19575" spans="1:2" x14ac:dyDescent="0.25">
      <c r="A19575">
        <v>0.26</v>
      </c>
      <c r="B19575">
        <v>7.2479405681219302E-3</v>
      </c>
    </row>
    <row r="19576" spans="1:2" x14ac:dyDescent="0.25">
      <c r="A19576">
        <v>0.26</v>
      </c>
      <c r="B19576">
        <v>7.1787934854225096E-3</v>
      </c>
    </row>
    <row r="19577" spans="1:2" x14ac:dyDescent="0.25">
      <c r="A19577">
        <v>0.26</v>
      </c>
      <c r="B19577">
        <v>7.1185756716126997E-3</v>
      </c>
    </row>
    <row r="19578" spans="1:2" x14ac:dyDescent="0.25">
      <c r="A19578">
        <v>0.26</v>
      </c>
      <c r="B19578">
        <v>7.0726706186386001E-3</v>
      </c>
    </row>
    <row r="19579" spans="1:2" x14ac:dyDescent="0.25">
      <c r="A19579">
        <v>0.26</v>
      </c>
      <c r="B19579">
        <v>7.0308182112210401E-3</v>
      </c>
    </row>
    <row r="19580" spans="1:2" x14ac:dyDescent="0.25">
      <c r="A19580">
        <v>0.26</v>
      </c>
      <c r="B19580">
        <v>7.0015419825174103E-3</v>
      </c>
    </row>
    <row r="19581" spans="1:2" x14ac:dyDescent="0.25">
      <c r="A19581">
        <v>0.26</v>
      </c>
      <c r="B19581">
        <v>6.9754112339235896E-3</v>
      </c>
    </row>
    <row r="19582" spans="1:2" x14ac:dyDescent="0.25">
      <c r="A19582">
        <v>0.26</v>
      </c>
      <c r="B19582">
        <v>6.9590879049925601E-3</v>
      </c>
    </row>
    <row r="19583" spans="1:2" x14ac:dyDescent="0.25">
      <c r="A19583">
        <v>0.26</v>
      </c>
      <c r="B19583">
        <v>6.9433992178395401E-3</v>
      </c>
    </row>
    <row r="19584" spans="1:2" x14ac:dyDescent="0.25">
      <c r="A19584">
        <v>0.26</v>
      </c>
      <c r="B19584">
        <v>6.9341876053231003E-3</v>
      </c>
    </row>
    <row r="19585" spans="1:2" x14ac:dyDescent="0.25">
      <c r="A19585">
        <v>0.26</v>
      </c>
      <c r="B19585">
        <v>6.9267495746459804E-3</v>
      </c>
    </row>
    <row r="19586" spans="1:2" x14ac:dyDescent="0.25">
      <c r="A19586">
        <v>0.26</v>
      </c>
      <c r="B19586">
        <v>6.9213536324784402E-3</v>
      </c>
    </row>
    <row r="19587" spans="1:2" x14ac:dyDescent="0.25">
      <c r="A19587">
        <v>0.26</v>
      </c>
      <c r="B19587">
        <v>6.9170673901735296E-3</v>
      </c>
    </row>
    <row r="19588" spans="1:2" x14ac:dyDescent="0.25">
      <c r="A19588">
        <v>0.26</v>
      </c>
      <c r="B19588">
        <v>6.9150010087409997E-3</v>
      </c>
    </row>
    <row r="19589" spans="1:2" x14ac:dyDescent="0.25">
      <c r="A19589">
        <v>0.26</v>
      </c>
      <c r="B19589">
        <v>6.9129346273084803E-3</v>
      </c>
    </row>
    <row r="19590" spans="1:2" x14ac:dyDescent="0.25">
      <c r="A19590">
        <v>0.26</v>
      </c>
      <c r="B19590">
        <v>6.9114691891134297E-3</v>
      </c>
    </row>
    <row r="19591" spans="1:2" x14ac:dyDescent="0.25">
      <c r="A19591">
        <v>0.26</v>
      </c>
      <c r="B19591">
        <v>6.9108493188454597E-3</v>
      </c>
    </row>
    <row r="19592" spans="1:2" x14ac:dyDescent="0.25">
      <c r="A19592">
        <v>0.26</v>
      </c>
      <c r="B19592">
        <v>6.9102448062118198E-3</v>
      </c>
    </row>
    <row r="19593" spans="1:2" x14ac:dyDescent="0.25">
      <c r="A19593">
        <v>0.26</v>
      </c>
      <c r="B19593">
        <v>6.9099411287512303E-3</v>
      </c>
    </row>
    <row r="19594" spans="1:2" x14ac:dyDescent="0.25">
      <c r="A19594">
        <v>0.26</v>
      </c>
      <c r="B19594">
        <v>6.9097388309027896E-3</v>
      </c>
    </row>
    <row r="19595" spans="1:2" x14ac:dyDescent="0.25">
      <c r="A19595">
        <v>0.26</v>
      </c>
      <c r="B19595">
        <v>6.9095640116607201E-3</v>
      </c>
    </row>
    <row r="19596" spans="1:2" x14ac:dyDescent="0.25">
      <c r="A19596">
        <v>0.26</v>
      </c>
      <c r="B19596">
        <v>6.9094897891987597E-3</v>
      </c>
    </row>
    <row r="19597" spans="1:2" x14ac:dyDescent="0.25">
      <c r="A19597">
        <v>0.26</v>
      </c>
      <c r="B19597">
        <v>6.9094450246407401E-3</v>
      </c>
    </row>
    <row r="19598" spans="1:2" x14ac:dyDescent="0.25">
      <c r="A19598">
        <v>0.26</v>
      </c>
      <c r="B19598">
        <v>6.90940945587608E-3</v>
      </c>
    </row>
    <row r="19599" spans="1:2" x14ac:dyDescent="0.25">
      <c r="A19599">
        <v>0.26</v>
      </c>
      <c r="B19599">
        <v>6.9093943980301402E-3</v>
      </c>
    </row>
    <row r="19600" spans="1:2" x14ac:dyDescent="0.25">
      <c r="A19600">
        <v>0.26</v>
      </c>
      <c r="B19600">
        <v>6.9093833416899002E-3</v>
      </c>
    </row>
    <row r="19601" spans="1:2" x14ac:dyDescent="0.25">
      <c r="A19601">
        <v>0.26</v>
      </c>
      <c r="B19601">
        <v>6.9093734144099099E-3</v>
      </c>
    </row>
    <row r="19602" spans="1:2" x14ac:dyDescent="0.25">
      <c r="A19602">
        <v>0.26</v>
      </c>
      <c r="B19602">
        <v>6.9093701416130899E-3</v>
      </c>
    </row>
    <row r="19603" spans="1:2" x14ac:dyDescent="0.25">
      <c r="A19603">
        <v>0.26</v>
      </c>
      <c r="B19603">
        <v>6.9093671769700996E-3</v>
      </c>
    </row>
    <row r="19604" spans="1:2" x14ac:dyDescent="0.25">
      <c r="A19604">
        <v>0.26</v>
      </c>
      <c r="B19604">
        <v>6.9093653894840897E-3</v>
      </c>
    </row>
    <row r="19605" spans="1:2" x14ac:dyDescent="0.25">
      <c r="A19605">
        <v>0.26</v>
      </c>
      <c r="B19605">
        <v>6.9093647858708201E-3</v>
      </c>
    </row>
    <row r="19606" spans="1:2" x14ac:dyDescent="0.25">
      <c r="A19606">
        <v>0.26</v>
      </c>
      <c r="B19606">
        <v>6.9093642453400498E-3</v>
      </c>
    </row>
    <row r="19607" spans="1:2" x14ac:dyDescent="0.25">
      <c r="A19607">
        <v>0.26</v>
      </c>
      <c r="B19607">
        <v>6.9093638397269303E-3</v>
      </c>
    </row>
    <row r="19608" spans="1:2" x14ac:dyDescent="0.25">
      <c r="A19608">
        <v>0.26</v>
      </c>
      <c r="B19608">
        <v>6.90936372269627E-3</v>
      </c>
    </row>
    <row r="19609" spans="1:2" x14ac:dyDescent="0.25">
      <c r="A19609">
        <v>0.26</v>
      </c>
      <c r="B19609">
        <v>6.9093636056656096E-3</v>
      </c>
    </row>
    <row r="19610" spans="1:2" x14ac:dyDescent="0.25">
      <c r="A19610">
        <v>0.26</v>
      </c>
      <c r="B19610">
        <v>6.9093634941664699E-3</v>
      </c>
    </row>
    <row r="19611" spans="1:2" x14ac:dyDescent="0.25">
      <c r="A19611">
        <v>0.26</v>
      </c>
      <c r="B19611">
        <v>6.9093634676039503E-3</v>
      </c>
    </row>
    <row r="19612" spans="1:2" x14ac:dyDescent="0.25">
      <c r="A19612">
        <v>0.26</v>
      </c>
      <c r="B19612">
        <v>6.9093634408675299E-3</v>
      </c>
    </row>
    <row r="19613" spans="1:2" x14ac:dyDescent="0.25">
      <c r="A19613">
        <v>0.26</v>
      </c>
      <c r="B19613">
        <v>6.9093634163013501E-3</v>
      </c>
    </row>
    <row r="19614" spans="1:2" x14ac:dyDescent="0.25">
      <c r="A19614">
        <v>0.26</v>
      </c>
      <c r="B19614">
        <v>6.9093634099795798E-3</v>
      </c>
    </row>
    <row r="19615" spans="1:2" x14ac:dyDescent="0.25">
      <c r="A19615">
        <v>0.26</v>
      </c>
      <c r="B19615">
        <v>6.9093634034924E-3</v>
      </c>
    </row>
    <row r="19616" spans="1:2" x14ac:dyDescent="0.25">
      <c r="A19616">
        <v>0.26</v>
      </c>
      <c r="B19616">
        <v>6.90936339792353E-3</v>
      </c>
    </row>
    <row r="19617" spans="1:2" x14ac:dyDescent="0.25">
      <c r="A19617">
        <v>0.26</v>
      </c>
      <c r="B19617">
        <v>6.9093633964963999E-3</v>
      </c>
    </row>
    <row r="19618" spans="1:2" x14ac:dyDescent="0.25">
      <c r="A19618">
        <v>0.26</v>
      </c>
      <c r="B19618">
        <v>6.9093633950067599E-3</v>
      </c>
    </row>
    <row r="19619" spans="1:2" x14ac:dyDescent="0.25">
      <c r="A19619">
        <v>0.26</v>
      </c>
      <c r="B19619">
        <v>6.9093633938160596E-3</v>
      </c>
    </row>
    <row r="19620" spans="1:2" x14ac:dyDescent="0.25">
      <c r="A19620">
        <v>0.26</v>
      </c>
      <c r="B19620">
        <v>6.9093633935016201E-3</v>
      </c>
    </row>
    <row r="19621" spans="1:2" x14ac:dyDescent="0.25">
      <c r="A19621">
        <v>0.26</v>
      </c>
      <c r="B19621">
        <v>6.9093633931871703E-3</v>
      </c>
    </row>
    <row r="19622" spans="1:2" x14ac:dyDescent="0.25">
      <c r="A19622">
        <v>0.26</v>
      </c>
      <c r="B19622">
        <v>6.9093633929659601E-3</v>
      </c>
    </row>
    <row r="19623" spans="1:2" x14ac:dyDescent="0.25">
      <c r="A19623">
        <v>0.26</v>
      </c>
      <c r="B19623">
        <v>6.9093633929157901E-3</v>
      </c>
    </row>
    <row r="19624" spans="1:2" x14ac:dyDescent="0.25">
      <c r="A19624">
        <v>0.26</v>
      </c>
      <c r="B19624">
        <v>6.9093633928683203E-3</v>
      </c>
    </row>
    <row r="19625" spans="1:2" x14ac:dyDescent="0.25">
      <c r="A19625">
        <v>0.26</v>
      </c>
      <c r="B19625">
        <v>6.9093633928692701E-3</v>
      </c>
    </row>
    <row r="19626" spans="1:2" x14ac:dyDescent="0.25">
      <c r="A19626">
        <v>0.26</v>
      </c>
      <c r="B19626">
        <v>6.90936339290368E-3</v>
      </c>
    </row>
    <row r="19627" spans="1:2" x14ac:dyDescent="0.25">
      <c r="A19627">
        <v>0.26</v>
      </c>
      <c r="B19627">
        <v>6.9093633929381004E-3</v>
      </c>
    </row>
    <row r="19628" spans="1:2" x14ac:dyDescent="0.25">
      <c r="A19628">
        <v>0.26</v>
      </c>
      <c r="B19628">
        <v>6.9093633930064997E-3</v>
      </c>
    </row>
    <row r="19629" spans="1:2" x14ac:dyDescent="0.25">
      <c r="A19629">
        <v>0.26</v>
      </c>
      <c r="B19629">
        <v>6.9093633931078301E-3</v>
      </c>
    </row>
    <row r="19630" spans="1:2" x14ac:dyDescent="0.25">
      <c r="A19630">
        <v>0.26</v>
      </c>
      <c r="B19630">
        <v>6.9093633932322401E-3</v>
      </c>
    </row>
    <row r="19631" spans="1:2" x14ac:dyDescent="0.25">
      <c r="A19631">
        <v>0.26</v>
      </c>
      <c r="B19631">
        <v>6.9093633934055798E-3</v>
      </c>
    </row>
    <row r="19632" spans="1:2" x14ac:dyDescent="0.25">
      <c r="A19632">
        <v>0.26</v>
      </c>
      <c r="B19632">
        <v>6.9093633935931997E-3</v>
      </c>
    </row>
    <row r="19633" spans="1:2" x14ac:dyDescent="0.25">
      <c r="A19633">
        <v>0.26</v>
      </c>
      <c r="B19633">
        <v>6.9093633939278096E-3</v>
      </c>
    </row>
    <row r="19634" spans="1:2" x14ac:dyDescent="0.25">
      <c r="A19634">
        <v>0.26</v>
      </c>
      <c r="B19634">
        <v>6.9093633943261004E-3</v>
      </c>
    </row>
    <row r="19635" spans="1:2" x14ac:dyDescent="0.25">
      <c r="A19635">
        <v>0.26</v>
      </c>
      <c r="B19635">
        <v>6.9093633947206303E-3</v>
      </c>
    </row>
    <row r="19636" spans="1:2" x14ac:dyDescent="0.25">
      <c r="A19636">
        <v>0.26</v>
      </c>
      <c r="B19636">
        <v>6.9093633954086303E-3</v>
      </c>
    </row>
    <row r="19637" spans="1:2" x14ac:dyDescent="0.25">
      <c r="A19637">
        <v>0.26</v>
      </c>
      <c r="B19637">
        <v>6.9093633962203499E-3</v>
      </c>
    </row>
    <row r="19638" spans="1:2" x14ac:dyDescent="0.25">
      <c r="A19638">
        <v>0.26</v>
      </c>
      <c r="B19638">
        <v>6.9093633970188899E-3</v>
      </c>
    </row>
    <row r="19639" spans="1:2" x14ac:dyDescent="0.25">
      <c r="A19639">
        <v>0.26</v>
      </c>
      <c r="B19639">
        <v>6.9093633985185601E-3</v>
      </c>
    </row>
    <row r="19640" spans="1:2" x14ac:dyDescent="0.25">
      <c r="A19640">
        <v>0.26</v>
      </c>
      <c r="B19640">
        <v>6.9093634001021198E-3</v>
      </c>
    </row>
    <row r="19641" spans="1:2" x14ac:dyDescent="0.25">
      <c r="A19641">
        <v>0.26</v>
      </c>
      <c r="B19641">
        <v>6.9093634022015802E-3</v>
      </c>
    </row>
    <row r="19642" spans="1:2" x14ac:dyDescent="0.25">
      <c r="A19642">
        <v>0.26</v>
      </c>
      <c r="B19642">
        <v>6.90936340525743E-3</v>
      </c>
    </row>
    <row r="19643" spans="1:2" x14ac:dyDescent="0.25">
      <c r="A19643">
        <v>0.26</v>
      </c>
      <c r="B19643">
        <v>6.9093634080877502E-3</v>
      </c>
    </row>
    <row r="19644" spans="1:2" x14ac:dyDescent="0.25">
      <c r="A19644">
        <v>0.26</v>
      </c>
      <c r="B19644">
        <v>6.90936341226855E-3</v>
      </c>
    </row>
    <row r="19645" spans="1:2" x14ac:dyDescent="0.25">
      <c r="A19645">
        <v>0.26</v>
      </c>
      <c r="B19645">
        <v>6.9093634176387603E-3</v>
      </c>
    </row>
    <row r="19646" spans="1:2" x14ac:dyDescent="0.25">
      <c r="A19646">
        <v>0.26</v>
      </c>
      <c r="B19646">
        <v>6.9093634234157599E-3</v>
      </c>
    </row>
    <row r="19647" spans="1:2" x14ac:dyDescent="0.25">
      <c r="A19647">
        <v>0.26</v>
      </c>
      <c r="B19647">
        <v>6.90936343318141E-3</v>
      </c>
    </row>
    <row r="19648" spans="1:2" x14ac:dyDescent="0.25">
      <c r="A19648">
        <v>0.26</v>
      </c>
      <c r="B19648">
        <v>6.9093634434280399E-3</v>
      </c>
    </row>
    <row r="19649" spans="1:2" x14ac:dyDescent="0.25">
      <c r="A19649">
        <v>0.26</v>
      </c>
      <c r="B19649">
        <v>6.9093634534684702E-3</v>
      </c>
    </row>
    <row r="19650" spans="1:2" x14ac:dyDescent="0.25">
      <c r="A19650">
        <v>0.26</v>
      </c>
      <c r="B19650">
        <v>6.9093634708355701E-3</v>
      </c>
    </row>
    <row r="19651" spans="1:2" x14ac:dyDescent="0.25">
      <c r="A19651">
        <v>0.26</v>
      </c>
      <c r="B19651">
        <v>6.9093634899566499E-3</v>
      </c>
    </row>
    <row r="19652" spans="1:2" x14ac:dyDescent="0.25">
      <c r="A19652">
        <v>0.26</v>
      </c>
      <c r="B19652">
        <v>6.9093635129942599E-3</v>
      </c>
    </row>
    <row r="19653" spans="1:2" x14ac:dyDescent="0.25">
      <c r="A19653">
        <v>0.26</v>
      </c>
      <c r="B19653">
        <v>6.9093635475809302E-3</v>
      </c>
    </row>
    <row r="19654" spans="1:2" x14ac:dyDescent="0.25">
      <c r="A19654">
        <v>0.26</v>
      </c>
      <c r="B19654">
        <v>6.9093635804768402E-3</v>
      </c>
    </row>
    <row r="19655" spans="1:2" x14ac:dyDescent="0.25">
      <c r="A19655">
        <v>0.26</v>
      </c>
      <c r="B19655">
        <v>6.9093636225495501E-3</v>
      </c>
    </row>
    <row r="19656" spans="1:2" x14ac:dyDescent="0.25">
      <c r="A19656">
        <v>0.26</v>
      </c>
      <c r="B19656">
        <v>6.9093636797910698E-3</v>
      </c>
    </row>
    <row r="19657" spans="1:2" x14ac:dyDescent="0.25">
      <c r="A19657">
        <v>0.26200000000000001</v>
      </c>
      <c r="B19657" t="s">
        <v>0</v>
      </c>
    </row>
    <row r="19658" spans="1:2" x14ac:dyDescent="0.25">
      <c r="A19658">
        <v>0.26200000000000001</v>
      </c>
      <c r="B19658" t="s">
        <v>0</v>
      </c>
    </row>
    <row r="19659" spans="1:2" x14ac:dyDescent="0.25">
      <c r="A19659">
        <v>0.26200000000000001</v>
      </c>
      <c r="B19659" t="s">
        <v>0</v>
      </c>
    </row>
    <row r="19660" spans="1:2" x14ac:dyDescent="0.25">
      <c r="A19660">
        <v>0.26200000000000001</v>
      </c>
      <c r="B19660" t="s">
        <v>0</v>
      </c>
    </row>
    <row r="19661" spans="1:2" x14ac:dyDescent="0.25">
      <c r="A19661">
        <v>0.26200000000000001</v>
      </c>
      <c r="B19661" t="s">
        <v>0</v>
      </c>
    </row>
    <row r="19662" spans="1:2" x14ac:dyDescent="0.25">
      <c r="A19662">
        <v>0.26200000000000001</v>
      </c>
      <c r="B19662" t="s">
        <v>0</v>
      </c>
    </row>
    <row r="19663" spans="1:2" x14ac:dyDescent="0.25">
      <c r="A19663">
        <v>0.26200000000000001</v>
      </c>
      <c r="B19663" t="s">
        <v>0</v>
      </c>
    </row>
    <row r="19664" spans="1:2" x14ac:dyDescent="0.25">
      <c r="A19664">
        <v>0.26200000000000001</v>
      </c>
      <c r="B19664" t="s">
        <v>0</v>
      </c>
    </row>
    <row r="19665" spans="1:2" x14ac:dyDescent="0.25">
      <c r="A19665">
        <v>0.26200000000000001</v>
      </c>
      <c r="B19665" t="s">
        <v>0</v>
      </c>
    </row>
    <row r="19666" spans="1:2" x14ac:dyDescent="0.25">
      <c r="A19666">
        <v>0.26200000000000001</v>
      </c>
      <c r="B19666" t="s">
        <v>0</v>
      </c>
    </row>
    <row r="19667" spans="1:2" x14ac:dyDescent="0.25">
      <c r="A19667">
        <v>0.26200000000000001</v>
      </c>
      <c r="B19667" t="s">
        <v>0</v>
      </c>
    </row>
    <row r="19668" spans="1:2" x14ac:dyDescent="0.25">
      <c r="A19668">
        <v>0.26200000000000001</v>
      </c>
      <c r="B19668" t="s">
        <v>0</v>
      </c>
    </row>
    <row r="19669" spans="1:2" x14ac:dyDescent="0.25">
      <c r="A19669">
        <v>0.26200000000000001</v>
      </c>
      <c r="B19669" t="s">
        <v>0</v>
      </c>
    </row>
    <row r="19670" spans="1:2" x14ac:dyDescent="0.25">
      <c r="A19670">
        <v>0.26200000000000001</v>
      </c>
      <c r="B19670" t="s">
        <v>0</v>
      </c>
    </row>
    <row r="19671" spans="1:2" x14ac:dyDescent="0.25">
      <c r="A19671">
        <v>0.26200000000000001</v>
      </c>
      <c r="B19671" t="s">
        <v>0</v>
      </c>
    </row>
    <row r="19672" spans="1:2" x14ac:dyDescent="0.25">
      <c r="A19672">
        <v>0.26200000000000001</v>
      </c>
      <c r="B19672" t="s">
        <v>0</v>
      </c>
    </row>
    <row r="19673" spans="1:2" x14ac:dyDescent="0.25">
      <c r="A19673">
        <v>0.26200000000000001</v>
      </c>
      <c r="B19673" t="s">
        <v>0</v>
      </c>
    </row>
    <row r="19674" spans="1:2" x14ac:dyDescent="0.25">
      <c r="A19674">
        <v>0.26200000000000001</v>
      </c>
      <c r="B19674" t="s">
        <v>0</v>
      </c>
    </row>
    <row r="19675" spans="1:2" x14ac:dyDescent="0.25">
      <c r="A19675">
        <v>0.26200000000000001</v>
      </c>
      <c r="B19675" t="s">
        <v>0</v>
      </c>
    </row>
    <row r="19676" spans="1:2" x14ac:dyDescent="0.25">
      <c r="A19676">
        <v>0.26200000000000001</v>
      </c>
      <c r="B19676" t="s">
        <v>0</v>
      </c>
    </row>
    <row r="19677" spans="1:2" x14ac:dyDescent="0.25">
      <c r="A19677">
        <v>0.26200000000000001</v>
      </c>
      <c r="B19677" t="s">
        <v>0</v>
      </c>
    </row>
    <row r="19678" spans="1:2" x14ac:dyDescent="0.25">
      <c r="A19678">
        <v>0.26200000000000001</v>
      </c>
      <c r="B19678" t="s">
        <v>0</v>
      </c>
    </row>
    <row r="19679" spans="1:2" x14ac:dyDescent="0.25">
      <c r="A19679">
        <v>0.26200000000000001</v>
      </c>
      <c r="B19679" t="s">
        <v>0</v>
      </c>
    </row>
    <row r="19680" spans="1:2" x14ac:dyDescent="0.25">
      <c r="A19680">
        <v>0.26200000000000001</v>
      </c>
      <c r="B19680" t="s">
        <v>0</v>
      </c>
    </row>
    <row r="19681" spans="1:2" x14ac:dyDescent="0.25">
      <c r="A19681">
        <v>0.26200000000000001</v>
      </c>
      <c r="B19681" t="s">
        <v>0</v>
      </c>
    </row>
    <row r="19682" spans="1:2" x14ac:dyDescent="0.25">
      <c r="A19682">
        <v>0.26200000000000001</v>
      </c>
      <c r="B19682" t="s">
        <v>0</v>
      </c>
    </row>
    <row r="19683" spans="1:2" x14ac:dyDescent="0.25">
      <c r="A19683">
        <v>0.26200000000000001</v>
      </c>
      <c r="B19683" t="s">
        <v>0</v>
      </c>
    </row>
    <row r="19684" spans="1:2" x14ac:dyDescent="0.25">
      <c r="A19684">
        <v>0.26200000000000001</v>
      </c>
      <c r="B19684">
        <v>8.4684089351084301E-3</v>
      </c>
    </row>
    <row r="19685" spans="1:2" x14ac:dyDescent="0.25">
      <c r="A19685">
        <v>0.26200000000000001</v>
      </c>
      <c r="B19685">
        <v>8.3588160487799608E-3</v>
      </c>
    </row>
    <row r="19686" spans="1:2" x14ac:dyDescent="0.25">
      <c r="A19686">
        <v>0.26200000000000001</v>
      </c>
      <c r="B19686">
        <v>8.2900307899600404E-3</v>
      </c>
    </row>
    <row r="19687" spans="1:2" x14ac:dyDescent="0.25">
      <c r="A19687">
        <v>0.26200000000000001</v>
      </c>
      <c r="B19687">
        <v>8.2355821389209806E-3</v>
      </c>
    </row>
    <row r="19688" spans="1:2" x14ac:dyDescent="0.25">
      <c r="A19688">
        <v>0.26200000000000001</v>
      </c>
      <c r="B19688">
        <v>8.1865337975616306E-3</v>
      </c>
    </row>
    <row r="19689" spans="1:2" x14ac:dyDescent="0.25">
      <c r="A19689">
        <v>0.26200000000000001</v>
      </c>
      <c r="B19689">
        <v>8.1389802848038009E-3</v>
      </c>
    </row>
    <row r="19690" spans="1:2" x14ac:dyDescent="0.25">
      <c r="A19690">
        <v>0.26200000000000001</v>
      </c>
      <c r="B19690">
        <v>8.0903855778015309E-3</v>
      </c>
    </row>
    <row r="19691" spans="1:2" x14ac:dyDescent="0.25">
      <c r="A19691">
        <v>0.26200000000000001</v>
      </c>
      <c r="B19691">
        <v>8.0388252675027503E-3</v>
      </c>
    </row>
    <row r="19692" spans="1:2" x14ac:dyDescent="0.25">
      <c r="A19692">
        <v>0.26200000000000001</v>
      </c>
      <c r="B19692">
        <v>7.9828378613160302E-3</v>
      </c>
    </row>
    <row r="19693" spans="1:2" x14ac:dyDescent="0.25">
      <c r="A19693">
        <v>0.26200000000000001</v>
      </c>
      <c r="B19693">
        <v>7.9209045803442096E-3</v>
      </c>
    </row>
    <row r="19694" spans="1:2" x14ac:dyDescent="0.25">
      <c r="A19694">
        <v>0.26200000000000001</v>
      </c>
      <c r="B19694">
        <v>7.8526513303399E-3</v>
      </c>
    </row>
    <row r="19695" spans="1:2" x14ac:dyDescent="0.25">
      <c r="A19695">
        <v>0.26200000000000001</v>
      </c>
      <c r="B19695">
        <v>7.7776227605897202E-3</v>
      </c>
    </row>
    <row r="19696" spans="1:2" x14ac:dyDescent="0.25">
      <c r="A19696">
        <v>0.26200000000000001</v>
      </c>
      <c r="B19696">
        <v>7.6965896910234704E-3</v>
      </c>
    </row>
    <row r="19697" spans="1:2" x14ac:dyDescent="0.25">
      <c r="A19697">
        <v>0.26200000000000001</v>
      </c>
      <c r="B19697">
        <v>7.6098518523605198E-3</v>
      </c>
    </row>
    <row r="19698" spans="1:2" x14ac:dyDescent="0.25">
      <c r="A19698">
        <v>0.26200000000000001</v>
      </c>
      <c r="B19698">
        <v>7.5200760948778804E-3</v>
      </c>
    </row>
    <row r="19699" spans="1:2" x14ac:dyDescent="0.25">
      <c r="A19699">
        <v>0.26200000000000001</v>
      </c>
      <c r="B19699">
        <v>7.4294864545324801E-3</v>
      </c>
    </row>
    <row r="19700" spans="1:2" x14ac:dyDescent="0.25">
      <c r="A19700">
        <v>0.26200000000000001</v>
      </c>
      <c r="B19700">
        <v>7.3428770206236402E-3</v>
      </c>
    </row>
    <row r="19701" spans="1:2" x14ac:dyDescent="0.25">
      <c r="A19701">
        <v>0.26200000000000001</v>
      </c>
      <c r="B19701">
        <v>7.2629991744916798E-3</v>
      </c>
    </row>
    <row r="19702" spans="1:2" x14ac:dyDescent="0.25">
      <c r="A19702">
        <v>0.26200000000000001</v>
      </c>
      <c r="B19702">
        <v>7.1900815953356099E-3</v>
      </c>
    </row>
    <row r="19703" spans="1:2" x14ac:dyDescent="0.25">
      <c r="A19703">
        <v>0.26200000000000001</v>
      </c>
      <c r="B19703">
        <v>7.1306660493920997E-3</v>
      </c>
    </row>
    <row r="19704" spans="1:2" x14ac:dyDescent="0.25">
      <c r="A19704">
        <v>0.26200000000000001</v>
      </c>
      <c r="B19704">
        <v>7.08008995724577E-3</v>
      </c>
    </row>
    <row r="19705" spans="1:2" x14ac:dyDescent="0.25">
      <c r="A19705">
        <v>0.26200000000000001</v>
      </c>
      <c r="B19705">
        <v>7.0379917199127002E-3</v>
      </c>
    </row>
    <row r="19706" spans="1:2" x14ac:dyDescent="0.25">
      <c r="A19706">
        <v>0.26200000000000001</v>
      </c>
      <c r="B19706">
        <v>7.0065502048581897E-3</v>
      </c>
    </row>
    <row r="19707" spans="1:2" x14ac:dyDescent="0.25">
      <c r="A19707">
        <v>0.26200000000000001</v>
      </c>
      <c r="B19707">
        <v>6.9792831848491804E-3</v>
      </c>
    </row>
    <row r="19708" spans="1:2" x14ac:dyDescent="0.25">
      <c r="A19708">
        <v>0.26200000000000001</v>
      </c>
      <c r="B19708">
        <v>6.9614142616549399E-3</v>
      </c>
    </row>
    <row r="19709" spans="1:2" x14ac:dyDescent="0.25">
      <c r="A19709">
        <v>0.26200000000000001</v>
      </c>
      <c r="B19709">
        <v>6.94565617831348E-3</v>
      </c>
    </row>
    <row r="19710" spans="1:2" x14ac:dyDescent="0.25">
      <c r="A19710">
        <v>0.26200000000000001</v>
      </c>
      <c r="B19710">
        <v>6.9356462184831701E-3</v>
      </c>
    </row>
    <row r="19711" spans="1:2" x14ac:dyDescent="0.25">
      <c r="A19711">
        <v>0.26200000000000001</v>
      </c>
      <c r="B19711">
        <v>6.9273298491534796E-3</v>
      </c>
    </row>
    <row r="19712" spans="1:2" x14ac:dyDescent="0.25">
      <c r="A19712">
        <v>0.26200000000000001</v>
      </c>
      <c r="B19712">
        <v>6.9218663306271104E-3</v>
      </c>
    </row>
    <row r="19713" spans="1:2" x14ac:dyDescent="0.25">
      <c r="A19713">
        <v>0.26200000000000001</v>
      </c>
      <c r="B19713">
        <v>6.9176371133209801E-3</v>
      </c>
    </row>
    <row r="19714" spans="1:2" x14ac:dyDescent="0.25">
      <c r="A19714">
        <v>0.26200000000000001</v>
      </c>
      <c r="B19714">
        <v>6.9150359656925996E-3</v>
      </c>
    </row>
    <row r="19715" spans="1:2" x14ac:dyDescent="0.25">
      <c r="A19715">
        <v>0.26200000000000001</v>
      </c>
      <c r="B19715">
        <v>6.9130360174513E-3</v>
      </c>
    </row>
    <row r="19716" spans="1:2" x14ac:dyDescent="0.25">
      <c r="A19716">
        <v>0.26200000000000001</v>
      </c>
      <c r="B19716">
        <v>6.9115229710661396E-3</v>
      </c>
    </row>
    <row r="19717" spans="1:2" x14ac:dyDescent="0.25">
      <c r="A19717">
        <v>0.26200000000000001</v>
      </c>
      <c r="B19717">
        <v>6.9109366320875502E-3</v>
      </c>
    </row>
    <row r="19718" spans="1:2" x14ac:dyDescent="0.25">
      <c r="A19718">
        <v>0.26200000000000001</v>
      </c>
      <c r="B19718">
        <v>6.9103502931089503E-3</v>
      </c>
    </row>
    <row r="19719" spans="1:2" x14ac:dyDescent="0.25">
      <c r="A19719">
        <v>0.26200000000000001</v>
      </c>
      <c r="B19719">
        <v>6.9099819000311103E-3</v>
      </c>
    </row>
    <row r="19720" spans="1:2" x14ac:dyDescent="0.25">
      <c r="A19720">
        <v>0.26200000000000001</v>
      </c>
      <c r="B19720">
        <v>6.9097969347671996E-3</v>
      </c>
    </row>
    <row r="19721" spans="1:2" x14ac:dyDescent="0.25">
      <c r="A19721">
        <v>0.26200000000000001</v>
      </c>
      <c r="B19721">
        <v>6.9096082902954502E-3</v>
      </c>
    </row>
    <row r="19722" spans="1:2" x14ac:dyDescent="0.25">
      <c r="A19722">
        <v>0.26200000000000001</v>
      </c>
      <c r="B19722">
        <v>6.9095055592991199E-3</v>
      </c>
    </row>
    <row r="19723" spans="1:2" x14ac:dyDescent="0.25">
      <c r="A19723">
        <v>0.26200000000000001</v>
      </c>
      <c r="B19723">
        <v>6.9094614076842696E-3</v>
      </c>
    </row>
    <row r="19724" spans="1:2" x14ac:dyDescent="0.25">
      <c r="A19724">
        <v>0.26200000000000001</v>
      </c>
      <c r="B19724">
        <v>6.9094162713312698E-3</v>
      </c>
    </row>
    <row r="19725" spans="1:2" x14ac:dyDescent="0.25">
      <c r="A19725">
        <v>0.26200000000000001</v>
      </c>
      <c r="B19725">
        <v>6.9093981607231698E-3</v>
      </c>
    </row>
    <row r="19726" spans="1:2" x14ac:dyDescent="0.25">
      <c r="A19726">
        <v>0.26200000000000001</v>
      </c>
      <c r="B19726">
        <v>6.9093873117429903E-3</v>
      </c>
    </row>
    <row r="19727" spans="1:2" x14ac:dyDescent="0.25">
      <c r="A19727">
        <v>0.26200000000000001</v>
      </c>
      <c r="B19727">
        <v>6.9093762686529697E-3</v>
      </c>
    </row>
    <row r="19728" spans="1:2" x14ac:dyDescent="0.25">
      <c r="A19728">
        <v>0.26200000000000001</v>
      </c>
      <c r="B19728">
        <v>6.9093703478823399E-3</v>
      </c>
    </row>
    <row r="19729" spans="1:2" x14ac:dyDescent="0.25">
      <c r="A19729">
        <v>0.26200000000000001</v>
      </c>
      <c r="B19729">
        <v>6.9093681429360501E-3</v>
      </c>
    </row>
    <row r="19730" spans="1:2" x14ac:dyDescent="0.25">
      <c r="A19730">
        <v>0.26200000000000001</v>
      </c>
      <c r="B19730">
        <v>6.9093659379897499E-3</v>
      </c>
    </row>
    <row r="19731" spans="1:2" x14ac:dyDescent="0.25">
      <c r="A19731">
        <v>0.26200000000000001</v>
      </c>
      <c r="B19731">
        <v>6.9093648349265197E-3</v>
      </c>
    </row>
    <row r="19732" spans="1:2" x14ac:dyDescent="0.25">
      <c r="A19732">
        <v>0.26200000000000001</v>
      </c>
      <c r="B19732">
        <v>6.9093644017985904E-3</v>
      </c>
    </row>
    <row r="19733" spans="1:2" x14ac:dyDescent="0.25">
      <c r="A19733">
        <v>0.26200000000000001</v>
      </c>
      <c r="B19733">
        <v>6.9093639772579898E-3</v>
      </c>
    </row>
    <row r="19734" spans="1:2" x14ac:dyDescent="0.25">
      <c r="A19734">
        <v>0.26200000000000001</v>
      </c>
      <c r="B19734">
        <v>6.9093637450823898E-3</v>
      </c>
    </row>
    <row r="19735" spans="1:2" x14ac:dyDescent="0.25">
      <c r="A19735">
        <v>0.26200000000000001</v>
      </c>
      <c r="B19735">
        <v>6.9093636294578296E-3</v>
      </c>
    </row>
    <row r="19736" spans="1:2" x14ac:dyDescent="0.25">
      <c r="A19736">
        <v>0.26200000000000001</v>
      </c>
      <c r="B19736">
        <v>6.9093635288465603E-3</v>
      </c>
    </row>
    <row r="19737" spans="1:2" x14ac:dyDescent="0.25">
      <c r="A19737">
        <v>0.26200000000000001</v>
      </c>
      <c r="B19737">
        <v>6.9093634771526498E-3</v>
      </c>
    </row>
    <row r="19738" spans="1:2" x14ac:dyDescent="0.25">
      <c r="A19738">
        <v>0.26200000000000001</v>
      </c>
      <c r="B19738">
        <v>6.90936345067513E-3</v>
      </c>
    </row>
    <row r="19739" spans="1:2" x14ac:dyDescent="0.25">
      <c r="A19739">
        <v>0.26200000000000001</v>
      </c>
      <c r="B19739">
        <v>6.9093634244643204E-3</v>
      </c>
    </row>
    <row r="19740" spans="1:2" x14ac:dyDescent="0.25">
      <c r="A19740">
        <v>0.26200000000000001</v>
      </c>
      <c r="B19740">
        <v>6.9093634126773098E-3</v>
      </c>
    </row>
    <row r="19741" spans="1:2" x14ac:dyDescent="0.25">
      <c r="A19741">
        <v>0.26200000000000001</v>
      </c>
      <c r="B19741">
        <v>6.9093634062567903E-3</v>
      </c>
    </row>
    <row r="19742" spans="1:2" x14ac:dyDescent="0.25">
      <c r="A19742">
        <v>0.26200000000000001</v>
      </c>
      <c r="B19742">
        <v>6.90936339977756E-3</v>
      </c>
    </row>
    <row r="19743" spans="1:2" x14ac:dyDescent="0.25">
      <c r="A19743">
        <v>0.26200000000000001</v>
      </c>
      <c r="B19743">
        <v>6.9093633972700597E-3</v>
      </c>
    </row>
    <row r="19744" spans="1:2" x14ac:dyDescent="0.25">
      <c r="A19744">
        <v>0.26200000000000001</v>
      </c>
      <c r="B19744">
        <v>6.9093633957219899E-3</v>
      </c>
    </row>
    <row r="19745" spans="1:2" x14ac:dyDescent="0.25">
      <c r="A19745">
        <v>0.26200000000000001</v>
      </c>
      <c r="B19745">
        <v>6.90936339417392E-3</v>
      </c>
    </row>
    <row r="19746" spans="1:2" x14ac:dyDescent="0.25">
      <c r="A19746">
        <v>0.26200000000000001</v>
      </c>
      <c r="B19746">
        <v>6.9093633937359396E-3</v>
      </c>
    </row>
    <row r="19747" spans="1:2" x14ac:dyDescent="0.25">
      <c r="A19747">
        <v>0.26200000000000001</v>
      </c>
      <c r="B19747">
        <v>6.9093633933814498E-3</v>
      </c>
    </row>
    <row r="19748" spans="1:2" x14ac:dyDescent="0.25">
      <c r="A19748">
        <v>0.26200000000000001</v>
      </c>
      <c r="B19748">
        <v>6.9093633930362303E-3</v>
      </c>
    </row>
    <row r="19749" spans="1:2" x14ac:dyDescent="0.25">
      <c r="A19749">
        <v>0.26200000000000001</v>
      </c>
      <c r="B19749">
        <v>6.9093633929860603E-3</v>
      </c>
    </row>
    <row r="19750" spans="1:2" x14ac:dyDescent="0.25">
      <c r="A19750">
        <v>0.26200000000000001</v>
      </c>
      <c r="B19750">
        <v>6.9093633929328598E-3</v>
      </c>
    </row>
    <row r="19751" spans="1:2" x14ac:dyDescent="0.25">
      <c r="A19751">
        <v>0.26200000000000001</v>
      </c>
      <c r="B19751">
        <v>6.9093633928993302E-3</v>
      </c>
    </row>
    <row r="19752" spans="1:2" x14ac:dyDescent="0.25">
      <c r="A19752">
        <v>0.26200000000000001</v>
      </c>
      <c r="B19752">
        <v>6.9093633929336899E-3</v>
      </c>
    </row>
    <row r="19753" spans="1:2" x14ac:dyDescent="0.25">
      <c r="A19753">
        <v>0.26200000000000001</v>
      </c>
      <c r="B19753">
        <v>6.90936339296804E-3</v>
      </c>
    </row>
    <row r="19754" spans="1:2" x14ac:dyDescent="0.25">
      <c r="A19754">
        <v>0.26200000000000001</v>
      </c>
      <c r="B19754">
        <v>6.9093633930500803E-3</v>
      </c>
    </row>
    <row r="19755" spans="1:2" x14ac:dyDescent="0.25">
      <c r="A19755">
        <v>0.26200000000000001</v>
      </c>
      <c r="B19755">
        <v>6.9093633931565602E-3</v>
      </c>
    </row>
    <row r="19756" spans="1:2" x14ac:dyDescent="0.25">
      <c r="A19756">
        <v>0.26200000000000001</v>
      </c>
      <c r="B19756">
        <v>6.9093633932668704E-3</v>
      </c>
    </row>
    <row r="19757" spans="1:2" x14ac:dyDescent="0.25">
      <c r="A19757">
        <v>0.26200000000000001</v>
      </c>
      <c r="B19757">
        <v>6.9093633934686899E-3</v>
      </c>
    </row>
    <row r="19758" spans="1:2" x14ac:dyDescent="0.25">
      <c r="A19758">
        <v>0.26200000000000001</v>
      </c>
      <c r="B19758">
        <v>6.9093633936804597E-3</v>
      </c>
    </row>
    <row r="19759" spans="1:2" x14ac:dyDescent="0.25">
      <c r="A19759">
        <v>0.26200000000000001</v>
      </c>
      <c r="B19759">
        <v>6.9093633940345497E-3</v>
      </c>
    </row>
    <row r="19760" spans="1:2" x14ac:dyDescent="0.25">
      <c r="A19760">
        <v>0.26200000000000001</v>
      </c>
      <c r="B19760">
        <v>6.9093633944536598E-3</v>
      </c>
    </row>
    <row r="19761" spans="1:2" x14ac:dyDescent="0.25">
      <c r="A19761">
        <v>0.26200000000000001</v>
      </c>
      <c r="B19761">
        <v>6.9093633948550601E-3</v>
      </c>
    </row>
    <row r="19762" spans="1:2" x14ac:dyDescent="0.25">
      <c r="A19762">
        <v>0.26200000000000001</v>
      </c>
      <c r="B19762">
        <v>6.9093633955788899E-3</v>
      </c>
    </row>
    <row r="19763" spans="1:2" x14ac:dyDescent="0.25">
      <c r="A19763">
        <v>0.26200000000000001</v>
      </c>
      <c r="B19763">
        <v>6.90936339643117E-3</v>
      </c>
    </row>
    <row r="19764" spans="1:2" x14ac:dyDescent="0.25">
      <c r="A19764">
        <v>0.26200000000000001</v>
      </c>
      <c r="B19764">
        <v>6.9093633973689198E-3</v>
      </c>
    </row>
    <row r="19765" spans="1:2" x14ac:dyDescent="0.25">
      <c r="A19765">
        <v>0.26200000000000001</v>
      </c>
      <c r="B19765">
        <v>6.90936339913113E-3</v>
      </c>
    </row>
    <row r="19766" spans="1:2" x14ac:dyDescent="0.25">
      <c r="A19766">
        <v>0.26200000000000001</v>
      </c>
      <c r="B19766">
        <v>6.9093634007272404E-3</v>
      </c>
    </row>
    <row r="19767" spans="1:2" x14ac:dyDescent="0.25">
      <c r="A19767">
        <v>0.26200000000000001</v>
      </c>
      <c r="B19767">
        <v>6.9093634028039898E-3</v>
      </c>
    </row>
    <row r="19768" spans="1:2" x14ac:dyDescent="0.25">
      <c r="A19768">
        <v>0.26200000000000001</v>
      </c>
      <c r="B19768">
        <v>6.9093634058598301E-3</v>
      </c>
    </row>
    <row r="19769" spans="1:2" x14ac:dyDescent="0.25">
      <c r="A19769">
        <v>0.26200000000000001</v>
      </c>
      <c r="B19769">
        <v>6.9093634089525402E-3</v>
      </c>
    </row>
    <row r="19770" spans="1:2" x14ac:dyDescent="0.25">
      <c r="A19770">
        <v>0.26200000000000001</v>
      </c>
      <c r="B19770">
        <v>6.9093634140158901E-3</v>
      </c>
    </row>
    <row r="19771" spans="1:2" x14ac:dyDescent="0.25">
      <c r="A19771">
        <v>0.26200000000000001</v>
      </c>
      <c r="B19771">
        <v>6.9093634197928896E-3</v>
      </c>
    </row>
    <row r="19772" spans="1:2" x14ac:dyDescent="0.25">
      <c r="A19772">
        <v>0.26200000000000001</v>
      </c>
      <c r="B19772">
        <v>6.9093634255698901E-3</v>
      </c>
    </row>
    <row r="19773" spans="1:2" x14ac:dyDescent="0.25">
      <c r="A19773">
        <v>0.26200000000000001</v>
      </c>
      <c r="B19773">
        <v>6.9093634352942598E-3</v>
      </c>
    </row>
    <row r="19774" spans="1:2" x14ac:dyDescent="0.25">
      <c r="A19774">
        <v>0.26200000000000001</v>
      </c>
      <c r="B19774">
        <v>6.9093634457363697E-3</v>
      </c>
    </row>
    <row r="19775" spans="1:2" x14ac:dyDescent="0.25">
      <c r="A19775">
        <v>0.26200000000000001</v>
      </c>
      <c r="B19775">
        <v>6.9093634573323404E-3</v>
      </c>
    </row>
    <row r="19776" spans="1:2" x14ac:dyDescent="0.25">
      <c r="A19776">
        <v>0.26200000000000001</v>
      </c>
      <c r="B19776">
        <v>6.90936347733675E-3</v>
      </c>
    </row>
    <row r="19777" spans="1:2" x14ac:dyDescent="0.25">
      <c r="A19777">
        <v>0.26200000000000001</v>
      </c>
      <c r="B19777">
        <v>6.9093634967210002E-3</v>
      </c>
    </row>
    <row r="19778" spans="1:2" x14ac:dyDescent="0.25">
      <c r="A19778">
        <v>0.26200000000000001</v>
      </c>
      <c r="B19778">
        <v>6.9093635197486104E-3</v>
      </c>
    </row>
    <row r="19779" spans="1:2" x14ac:dyDescent="0.25">
      <c r="A19779">
        <v>0.26200000000000001</v>
      </c>
      <c r="B19779">
        <v>6.9093635543352799E-3</v>
      </c>
    </row>
    <row r="19780" spans="1:2" x14ac:dyDescent="0.25">
      <c r="A19780">
        <v>0.26200000000000001</v>
      </c>
      <c r="B19780">
        <v>6.9093635889219502E-3</v>
      </c>
    </row>
    <row r="19781" spans="1:2" x14ac:dyDescent="0.25">
      <c r="A19781">
        <v>0.26200000000000001</v>
      </c>
      <c r="B19781">
        <v>6.9093636377475101E-3</v>
      </c>
    </row>
    <row r="19782" spans="1:2" x14ac:dyDescent="0.25">
      <c r="A19782">
        <v>0.26200000000000001</v>
      </c>
      <c r="B19782">
        <v>6.9093636997658104E-3</v>
      </c>
    </row>
    <row r="19783" spans="1:2" x14ac:dyDescent="0.25">
      <c r="A19783">
        <v>0.26400000000000001</v>
      </c>
      <c r="B19783" t="s">
        <v>0</v>
      </c>
    </row>
    <row r="19784" spans="1:2" x14ac:dyDescent="0.25">
      <c r="A19784">
        <v>0.26400000000000001</v>
      </c>
      <c r="B19784" t="s">
        <v>0</v>
      </c>
    </row>
    <row r="19785" spans="1:2" x14ac:dyDescent="0.25">
      <c r="A19785">
        <v>0.26400000000000001</v>
      </c>
      <c r="B19785" t="s">
        <v>0</v>
      </c>
    </row>
    <row r="19786" spans="1:2" x14ac:dyDescent="0.25">
      <c r="A19786">
        <v>0.26400000000000001</v>
      </c>
      <c r="B19786" t="s">
        <v>0</v>
      </c>
    </row>
    <row r="19787" spans="1:2" x14ac:dyDescent="0.25">
      <c r="A19787">
        <v>0.26400000000000001</v>
      </c>
      <c r="B19787" t="s">
        <v>0</v>
      </c>
    </row>
    <row r="19788" spans="1:2" x14ac:dyDescent="0.25">
      <c r="A19788">
        <v>0.26400000000000001</v>
      </c>
      <c r="B19788" t="s">
        <v>0</v>
      </c>
    </row>
    <row r="19789" spans="1:2" x14ac:dyDescent="0.25">
      <c r="A19789">
        <v>0.26400000000000001</v>
      </c>
      <c r="B19789" t="s">
        <v>0</v>
      </c>
    </row>
    <row r="19790" spans="1:2" x14ac:dyDescent="0.25">
      <c r="A19790">
        <v>0.26400000000000001</v>
      </c>
      <c r="B19790" t="s">
        <v>0</v>
      </c>
    </row>
    <row r="19791" spans="1:2" x14ac:dyDescent="0.25">
      <c r="A19791">
        <v>0.26400000000000001</v>
      </c>
      <c r="B19791" t="s">
        <v>0</v>
      </c>
    </row>
    <row r="19792" spans="1:2" x14ac:dyDescent="0.25">
      <c r="A19792">
        <v>0.26400000000000001</v>
      </c>
      <c r="B19792" t="s">
        <v>0</v>
      </c>
    </row>
    <row r="19793" spans="1:2" x14ac:dyDescent="0.25">
      <c r="A19793">
        <v>0.26400000000000001</v>
      </c>
      <c r="B19793" t="s">
        <v>0</v>
      </c>
    </row>
    <row r="19794" spans="1:2" x14ac:dyDescent="0.25">
      <c r="A19794">
        <v>0.26400000000000001</v>
      </c>
      <c r="B19794" t="s">
        <v>0</v>
      </c>
    </row>
    <row r="19795" spans="1:2" x14ac:dyDescent="0.25">
      <c r="A19795">
        <v>0.26400000000000001</v>
      </c>
      <c r="B19795" t="s">
        <v>0</v>
      </c>
    </row>
    <row r="19796" spans="1:2" x14ac:dyDescent="0.25">
      <c r="A19796">
        <v>0.26400000000000001</v>
      </c>
      <c r="B19796" t="s">
        <v>0</v>
      </c>
    </row>
    <row r="19797" spans="1:2" x14ac:dyDescent="0.25">
      <c r="A19797">
        <v>0.26400000000000001</v>
      </c>
      <c r="B19797" t="s">
        <v>0</v>
      </c>
    </row>
    <row r="19798" spans="1:2" x14ac:dyDescent="0.25">
      <c r="A19798">
        <v>0.26400000000000001</v>
      </c>
      <c r="B19798" t="s">
        <v>0</v>
      </c>
    </row>
    <row r="19799" spans="1:2" x14ac:dyDescent="0.25">
      <c r="A19799">
        <v>0.26400000000000001</v>
      </c>
      <c r="B19799" t="s">
        <v>0</v>
      </c>
    </row>
    <row r="19800" spans="1:2" x14ac:dyDescent="0.25">
      <c r="A19800">
        <v>0.26400000000000001</v>
      </c>
      <c r="B19800" t="s">
        <v>0</v>
      </c>
    </row>
    <row r="19801" spans="1:2" x14ac:dyDescent="0.25">
      <c r="A19801">
        <v>0.26400000000000001</v>
      </c>
      <c r="B19801" t="s">
        <v>0</v>
      </c>
    </row>
    <row r="19802" spans="1:2" x14ac:dyDescent="0.25">
      <c r="A19802">
        <v>0.26400000000000001</v>
      </c>
      <c r="B19802" t="s">
        <v>0</v>
      </c>
    </row>
    <row r="19803" spans="1:2" x14ac:dyDescent="0.25">
      <c r="A19803">
        <v>0.26400000000000001</v>
      </c>
      <c r="B19803" t="s">
        <v>0</v>
      </c>
    </row>
    <row r="19804" spans="1:2" x14ac:dyDescent="0.25">
      <c r="A19804">
        <v>0.26400000000000001</v>
      </c>
      <c r="B19804" t="s">
        <v>0</v>
      </c>
    </row>
    <row r="19805" spans="1:2" x14ac:dyDescent="0.25">
      <c r="A19805">
        <v>0.26400000000000001</v>
      </c>
      <c r="B19805" t="s">
        <v>0</v>
      </c>
    </row>
    <row r="19806" spans="1:2" x14ac:dyDescent="0.25">
      <c r="A19806">
        <v>0.26400000000000001</v>
      </c>
      <c r="B19806" t="s">
        <v>0</v>
      </c>
    </row>
    <row r="19807" spans="1:2" x14ac:dyDescent="0.25">
      <c r="A19807">
        <v>0.26400000000000001</v>
      </c>
      <c r="B19807" t="s">
        <v>0</v>
      </c>
    </row>
    <row r="19808" spans="1:2" x14ac:dyDescent="0.25">
      <c r="A19808">
        <v>0.26400000000000001</v>
      </c>
      <c r="B19808" t="s">
        <v>0</v>
      </c>
    </row>
    <row r="19809" spans="1:2" x14ac:dyDescent="0.25">
      <c r="A19809">
        <v>0.26400000000000001</v>
      </c>
      <c r="B19809" t="s">
        <v>0</v>
      </c>
    </row>
    <row r="19810" spans="1:2" x14ac:dyDescent="0.25">
      <c r="A19810">
        <v>0.26400000000000001</v>
      </c>
      <c r="B19810" t="s">
        <v>0</v>
      </c>
    </row>
    <row r="19811" spans="1:2" x14ac:dyDescent="0.25">
      <c r="A19811">
        <v>0.26400000000000001</v>
      </c>
      <c r="B19811">
        <v>8.4672477819395901E-3</v>
      </c>
    </row>
    <row r="19812" spans="1:2" x14ac:dyDescent="0.25">
      <c r="A19812">
        <v>0.26400000000000001</v>
      </c>
      <c r="B19812">
        <v>8.3389018404030797E-3</v>
      </c>
    </row>
    <row r="19813" spans="1:2" x14ac:dyDescent="0.25">
      <c r="A19813">
        <v>0.26400000000000001</v>
      </c>
      <c r="B19813">
        <v>8.2636621650920804E-3</v>
      </c>
    </row>
    <row r="19814" spans="1:2" x14ac:dyDescent="0.25">
      <c r="A19814">
        <v>0.26400000000000001</v>
      </c>
      <c r="B19814">
        <v>8.2049260025380093E-3</v>
      </c>
    </row>
    <row r="19815" spans="1:2" x14ac:dyDescent="0.25">
      <c r="A19815">
        <v>0.26400000000000001</v>
      </c>
      <c r="B19815">
        <v>8.1524987386411094E-3</v>
      </c>
    </row>
    <row r="19816" spans="1:2" x14ac:dyDescent="0.25">
      <c r="A19816">
        <v>0.26400000000000001</v>
      </c>
      <c r="B19816">
        <v>8.1009355031412596E-3</v>
      </c>
    </row>
    <row r="19817" spans="1:2" x14ac:dyDescent="0.25">
      <c r="A19817">
        <v>0.26400000000000001</v>
      </c>
      <c r="B19817">
        <v>8.0482210673066303E-3</v>
      </c>
    </row>
    <row r="19818" spans="1:2" x14ac:dyDescent="0.25">
      <c r="A19818">
        <v>0.26400000000000001</v>
      </c>
      <c r="B19818">
        <v>7.9924097007130802E-3</v>
      </c>
    </row>
    <row r="19819" spans="1:2" x14ac:dyDescent="0.25">
      <c r="A19819">
        <v>0.26400000000000001</v>
      </c>
      <c r="B19819">
        <v>7.9319980173486807E-3</v>
      </c>
    </row>
    <row r="19820" spans="1:2" x14ac:dyDescent="0.25">
      <c r="A19820">
        <v>0.26400000000000001</v>
      </c>
      <c r="B19820">
        <v>7.8650284843434001E-3</v>
      </c>
    </row>
    <row r="19821" spans="1:2" x14ac:dyDescent="0.25">
      <c r="A19821">
        <v>0.26400000000000001</v>
      </c>
      <c r="B19821">
        <v>7.7930777226545402E-3</v>
      </c>
    </row>
    <row r="19822" spans="1:2" x14ac:dyDescent="0.25">
      <c r="A19822">
        <v>0.26400000000000001</v>
      </c>
      <c r="B19822">
        <v>7.7132195923986296E-3</v>
      </c>
    </row>
    <row r="19823" spans="1:2" x14ac:dyDescent="0.25">
      <c r="A19823">
        <v>0.26400000000000001</v>
      </c>
      <c r="B19823">
        <v>7.62913700965436E-3</v>
      </c>
    </row>
    <row r="19824" spans="1:2" x14ac:dyDescent="0.25">
      <c r="A19824">
        <v>0.26400000000000001</v>
      </c>
      <c r="B19824">
        <v>7.5403111411690401E-3</v>
      </c>
    </row>
    <row r="19825" spans="1:2" x14ac:dyDescent="0.25">
      <c r="A19825">
        <v>0.26400000000000001</v>
      </c>
      <c r="B19825">
        <v>7.4502705553450097E-3</v>
      </c>
    </row>
    <row r="19826" spans="1:2" x14ac:dyDescent="0.25">
      <c r="A19826">
        <v>0.26400000000000001</v>
      </c>
      <c r="B19826">
        <v>7.36179690920526E-3</v>
      </c>
    </row>
    <row r="19827" spans="1:2" x14ac:dyDescent="0.25">
      <c r="A19827">
        <v>0.26400000000000001</v>
      </c>
      <c r="B19827">
        <v>7.2796081822110604E-3</v>
      </c>
    </row>
    <row r="19828" spans="1:2" x14ac:dyDescent="0.25">
      <c r="A19828">
        <v>0.26400000000000001</v>
      </c>
      <c r="B19828">
        <v>7.2048458383774903E-3</v>
      </c>
    </row>
    <row r="19829" spans="1:2" x14ac:dyDescent="0.25">
      <c r="A19829">
        <v>0.26400000000000001</v>
      </c>
      <c r="B19829">
        <v>7.1433200602175704E-3</v>
      </c>
    </row>
    <row r="19830" spans="1:2" x14ac:dyDescent="0.25">
      <c r="A19830">
        <v>0.26400000000000001</v>
      </c>
      <c r="B19830">
        <v>7.0874787181198096E-3</v>
      </c>
    </row>
    <row r="19831" spans="1:2" x14ac:dyDescent="0.25">
      <c r="A19831">
        <v>0.26400000000000001</v>
      </c>
      <c r="B19831">
        <v>7.0465126743292604E-3</v>
      </c>
    </row>
    <row r="19832" spans="1:2" x14ac:dyDescent="0.25">
      <c r="A19832">
        <v>0.26400000000000001</v>
      </c>
      <c r="B19832">
        <v>7.0105809432399399E-3</v>
      </c>
    </row>
    <row r="19833" spans="1:2" x14ac:dyDescent="0.25">
      <c r="A19833">
        <v>0.26400000000000001</v>
      </c>
      <c r="B19833">
        <v>6.98433321040943E-3</v>
      </c>
    </row>
    <row r="19834" spans="1:2" x14ac:dyDescent="0.25">
      <c r="A19834">
        <v>0.26400000000000001</v>
      </c>
      <c r="B19834">
        <v>6.9636021054897603E-3</v>
      </c>
    </row>
    <row r="19835" spans="1:2" x14ac:dyDescent="0.25">
      <c r="A19835">
        <v>0.26400000000000001</v>
      </c>
      <c r="B19835">
        <v>6.9480095273522302E-3</v>
      </c>
    </row>
    <row r="19836" spans="1:2" x14ac:dyDescent="0.25">
      <c r="A19836">
        <v>0.26400000000000001</v>
      </c>
      <c r="B19836">
        <v>6.9370784165040502E-3</v>
      </c>
    </row>
    <row r="19837" spans="1:2" x14ac:dyDescent="0.25">
      <c r="A19837">
        <v>0.26400000000000001</v>
      </c>
      <c r="B19837">
        <v>6.9285946043164803E-3</v>
      </c>
    </row>
    <row r="19838" spans="1:2" x14ac:dyDescent="0.25">
      <c r="A19838">
        <v>0.26400000000000001</v>
      </c>
      <c r="B19838">
        <v>6.92304956991512E-3</v>
      </c>
    </row>
    <row r="19839" spans="1:2" x14ac:dyDescent="0.25">
      <c r="A19839">
        <v>0.26400000000000001</v>
      </c>
      <c r="B19839">
        <v>6.91892974200787E-3</v>
      </c>
    </row>
    <row r="19840" spans="1:2" x14ac:dyDescent="0.25">
      <c r="A19840">
        <v>0.26400000000000001</v>
      </c>
      <c r="B19840">
        <v>6.9149760107356699E-3</v>
      </c>
    </row>
    <row r="19841" spans="1:2" x14ac:dyDescent="0.25">
      <c r="A19841">
        <v>0.26400000000000001</v>
      </c>
      <c r="B19841">
        <v>6.91338626554386E-3</v>
      </c>
    </row>
    <row r="19842" spans="1:2" x14ac:dyDescent="0.25">
      <c r="A19842">
        <v>0.26400000000000001</v>
      </c>
      <c r="B19842">
        <v>6.9118317534255297E-3</v>
      </c>
    </row>
    <row r="19843" spans="1:2" x14ac:dyDescent="0.25">
      <c r="A19843">
        <v>0.26400000000000001</v>
      </c>
      <c r="B19843">
        <v>6.9109495955708899E-3</v>
      </c>
    </row>
    <row r="19844" spans="1:2" x14ac:dyDescent="0.25">
      <c r="A19844">
        <v>0.26400000000000001</v>
      </c>
      <c r="B19844">
        <v>6.9104632336626304E-3</v>
      </c>
    </row>
    <row r="19845" spans="1:2" x14ac:dyDescent="0.25">
      <c r="A19845">
        <v>0.26400000000000001</v>
      </c>
      <c r="B19845">
        <v>6.9099870886821903E-3</v>
      </c>
    </row>
    <row r="19846" spans="1:2" x14ac:dyDescent="0.25">
      <c r="A19846">
        <v>0.26400000000000001</v>
      </c>
      <c r="B19846">
        <v>6.9098021234182804E-3</v>
      </c>
    </row>
    <row r="19847" spans="1:2" x14ac:dyDescent="0.25">
      <c r="A19847">
        <v>0.26400000000000001</v>
      </c>
      <c r="B19847">
        <v>6.9096372021152297E-3</v>
      </c>
    </row>
    <row r="19848" spans="1:2" x14ac:dyDescent="0.25">
      <c r="A19848">
        <v>0.26400000000000001</v>
      </c>
      <c r="B19848">
        <v>6.9095068091741497E-3</v>
      </c>
    </row>
    <row r="19849" spans="1:2" x14ac:dyDescent="0.25">
      <c r="A19849">
        <v>0.26400000000000001</v>
      </c>
      <c r="B19849">
        <v>6.9094616728211499E-3</v>
      </c>
    </row>
    <row r="19850" spans="1:2" x14ac:dyDescent="0.25">
      <c r="A19850">
        <v>0.26400000000000001</v>
      </c>
      <c r="B19850">
        <v>6.9094249665197999E-3</v>
      </c>
    </row>
    <row r="19851" spans="1:2" x14ac:dyDescent="0.25">
      <c r="A19851">
        <v>0.26400000000000001</v>
      </c>
      <c r="B19851">
        <v>6.9093985263066404E-3</v>
      </c>
    </row>
    <row r="19852" spans="1:2" x14ac:dyDescent="0.25">
      <c r="A19852">
        <v>0.26400000000000001</v>
      </c>
      <c r="B19852">
        <v>6.90938806517834E-3</v>
      </c>
    </row>
    <row r="19853" spans="1:2" x14ac:dyDescent="0.25">
      <c r="A19853">
        <v>0.26400000000000001</v>
      </c>
      <c r="B19853">
        <v>6.9093777801133797E-3</v>
      </c>
    </row>
    <row r="19854" spans="1:2" x14ac:dyDescent="0.25">
      <c r="A19854">
        <v>0.26400000000000001</v>
      </c>
      <c r="B19854">
        <v>6.9093708336409104E-3</v>
      </c>
    </row>
    <row r="19855" spans="1:2" x14ac:dyDescent="0.25">
      <c r="A19855">
        <v>0.26400000000000001</v>
      </c>
      <c r="B19855">
        <v>6.9093686976489403E-3</v>
      </c>
    </row>
    <row r="19856" spans="1:2" x14ac:dyDescent="0.25">
      <c r="A19856">
        <v>0.26400000000000001</v>
      </c>
      <c r="B19856">
        <v>6.9093665616569797E-3</v>
      </c>
    </row>
    <row r="19857" spans="1:2" x14ac:dyDescent="0.25">
      <c r="A19857">
        <v>0.26400000000000001</v>
      </c>
      <c r="B19857">
        <v>6.9093649445278503E-3</v>
      </c>
    </row>
    <row r="19858" spans="1:2" x14ac:dyDescent="0.25">
      <c r="A19858">
        <v>0.26400000000000001</v>
      </c>
      <c r="B19858">
        <v>6.9093645417537004E-3</v>
      </c>
    </row>
    <row r="19859" spans="1:2" x14ac:dyDescent="0.25">
      <c r="A19859">
        <v>0.26400000000000001</v>
      </c>
      <c r="B19859">
        <v>6.9093641337165303E-3</v>
      </c>
    </row>
    <row r="19860" spans="1:2" x14ac:dyDescent="0.25">
      <c r="A19860">
        <v>0.26400000000000001</v>
      </c>
      <c r="B19860">
        <v>6.9093637674685097E-3</v>
      </c>
    </row>
    <row r="19861" spans="1:2" x14ac:dyDescent="0.25">
      <c r="A19861">
        <v>0.26400000000000001</v>
      </c>
      <c r="B19861">
        <v>6.90936366569483E-3</v>
      </c>
    </row>
    <row r="19862" spans="1:2" x14ac:dyDescent="0.25">
      <c r="A19862">
        <v>0.26400000000000001</v>
      </c>
      <c r="B19862">
        <v>6.9093635650835598E-3</v>
      </c>
    </row>
    <row r="19863" spans="1:2" x14ac:dyDescent="0.25">
      <c r="A19863">
        <v>0.26400000000000001</v>
      </c>
      <c r="B19863">
        <v>6.9093634866163297E-3</v>
      </c>
    </row>
    <row r="19864" spans="1:2" x14ac:dyDescent="0.25">
      <c r="A19864">
        <v>0.26400000000000001</v>
      </c>
      <c r="B19864">
        <v>6.9093634602861104E-3</v>
      </c>
    </row>
    <row r="19865" spans="1:2" x14ac:dyDescent="0.25">
      <c r="A19865">
        <v>0.26400000000000001</v>
      </c>
      <c r="B19865">
        <v>6.9093634348624897E-3</v>
      </c>
    </row>
    <row r="19866" spans="1:2" x14ac:dyDescent="0.25">
      <c r="A19866">
        <v>0.26400000000000001</v>
      </c>
      <c r="B19866">
        <v>6.9093634151232604E-3</v>
      </c>
    </row>
    <row r="19867" spans="1:2" x14ac:dyDescent="0.25">
      <c r="A19867">
        <v>0.26400000000000001</v>
      </c>
      <c r="B19867">
        <v>6.90936340870274E-3</v>
      </c>
    </row>
    <row r="19868" spans="1:2" x14ac:dyDescent="0.25">
      <c r="A19868">
        <v>0.26400000000000001</v>
      </c>
      <c r="B19868">
        <v>6.9093634023934102E-3</v>
      </c>
    </row>
    <row r="19869" spans="1:2" x14ac:dyDescent="0.25">
      <c r="A19869">
        <v>0.26400000000000001</v>
      </c>
      <c r="B19869">
        <v>6.9093633979846903E-3</v>
      </c>
    </row>
    <row r="19870" spans="1:2" x14ac:dyDescent="0.25">
      <c r="A19870">
        <v>0.26400000000000001</v>
      </c>
      <c r="B19870">
        <v>6.9093633964367896E-3</v>
      </c>
    </row>
    <row r="19871" spans="1:2" x14ac:dyDescent="0.25">
      <c r="A19871">
        <v>0.26400000000000001</v>
      </c>
      <c r="B19871">
        <v>6.9093633948888898E-3</v>
      </c>
    </row>
    <row r="19872" spans="1:2" x14ac:dyDescent="0.25">
      <c r="A19872">
        <v>0.26400000000000001</v>
      </c>
      <c r="B19872">
        <v>6.9093633939367304E-3</v>
      </c>
    </row>
    <row r="19873" spans="1:2" x14ac:dyDescent="0.25">
      <c r="A19873">
        <v>0.26400000000000001</v>
      </c>
      <c r="B19873">
        <v>6.9093633935694201E-3</v>
      </c>
    </row>
    <row r="19874" spans="1:2" x14ac:dyDescent="0.25">
      <c r="A19874">
        <v>0.26400000000000001</v>
      </c>
      <c r="B19874">
        <v>6.90936339320609E-3</v>
      </c>
    </row>
    <row r="19875" spans="1:2" x14ac:dyDescent="0.25">
      <c r="A19875">
        <v>0.26400000000000001</v>
      </c>
      <c r="B19875">
        <v>6.9093633930538004E-3</v>
      </c>
    </row>
    <row r="19876" spans="1:2" x14ac:dyDescent="0.25">
      <c r="A19876">
        <v>0.26400000000000001</v>
      </c>
      <c r="B19876">
        <v>6.9093633929939498E-3</v>
      </c>
    </row>
    <row r="19877" spans="1:2" x14ac:dyDescent="0.25">
      <c r="A19877">
        <v>0.26400000000000001</v>
      </c>
      <c r="B19877">
        <v>6.9093633929341002E-3</v>
      </c>
    </row>
    <row r="19878" spans="1:2" x14ac:dyDescent="0.25">
      <c r="A19878">
        <v>0.26400000000000001</v>
      </c>
      <c r="B19878">
        <v>6.9093633929638697E-3</v>
      </c>
    </row>
    <row r="19879" spans="1:2" x14ac:dyDescent="0.25">
      <c r="A19879">
        <v>0.26400000000000001</v>
      </c>
      <c r="B19879">
        <v>6.9093633930113803E-3</v>
      </c>
    </row>
    <row r="19880" spans="1:2" x14ac:dyDescent="0.25">
      <c r="A19880">
        <v>0.26400000000000001</v>
      </c>
      <c r="B19880">
        <v>6.9093633930794899E-3</v>
      </c>
    </row>
    <row r="19881" spans="1:2" x14ac:dyDescent="0.25">
      <c r="A19881">
        <v>0.26400000000000001</v>
      </c>
      <c r="B19881">
        <v>6.9093633931864304E-3</v>
      </c>
    </row>
    <row r="19882" spans="1:2" x14ac:dyDescent="0.25">
      <c r="A19882">
        <v>0.26400000000000001</v>
      </c>
      <c r="B19882">
        <v>6.9093633933256298E-3</v>
      </c>
    </row>
    <row r="19883" spans="1:2" x14ac:dyDescent="0.25">
      <c r="A19883">
        <v>0.26400000000000001</v>
      </c>
      <c r="B19883">
        <v>6.9093633935444704E-3</v>
      </c>
    </row>
    <row r="19884" spans="1:2" x14ac:dyDescent="0.25">
      <c r="A19884">
        <v>0.26400000000000001</v>
      </c>
      <c r="B19884">
        <v>6.9093633937677102E-3</v>
      </c>
    </row>
    <row r="19885" spans="1:2" x14ac:dyDescent="0.25">
      <c r="A19885">
        <v>0.26400000000000001</v>
      </c>
      <c r="B19885">
        <v>6.9093633941412803E-3</v>
      </c>
    </row>
    <row r="19886" spans="1:2" x14ac:dyDescent="0.25">
      <c r="A19886">
        <v>0.26400000000000001</v>
      </c>
      <c r="B19886">
        <v>6.9093633945601701E-3</v>
      </c>
    </row>
    <row r="19887" spans="1:2" x14ac:dyDescent="0.25">
      <c r="A19887">
        <v>0.26400000000000001</v>
      </c>
      <c r="B19887">
        <v>6.9093633949808397E-3</v>
      </c>
    </row>
    <row r="19888" spans="1:2" x14ac:dyDescent="0.25">
      <c r="A19888">
        <v>0.26400000000000001</v>
      </c>
      <c r="B19888">
        <v>6.9093633958767098E-3</v>
      </c>
    </row>
    <row r="19889" spans="1:2" x14ac:dyDescent="0.25">
      <c r="A19889">
        <v>0.26400000000000001</v>
      </c>
      <c r="B19889">
        <v>6.90936339678715E-3</v>
      </c>
    </row>
    <row r="19890" spans="1:2" x14ac:dyDescent="0.25">
      <c r="A19890">
        <v>0.26400000000000001</v>
      </c>
      <c r="B19890">
        <v>6.9093633977256198E-3</v>
      </c>
    </row>
    <row r="19891" spans="1:2" x14ac:dyDescent="0.25">
      <c r="A19891">
        <v>0.26400000000000001</v>
      </c>
      <c r="B19891">
        <v>6.9093633994878299E-3</v>
      </c>
    </row>
    <row r="19892" spans="1:2" x14ac:dyDescent="0.25">
      <c r="A19892">
        <v>0.26400000000000001</v>
      </c>
      <c r="B19892">
        <v>6.9093634012500401E-3</v>
      </c>
    </row>
    <row r="19893" spans="1:2" x14ac:dyDescent="0.25">
      <c r="A19893">
        <v>0.26400000000000001</v>
      </c>
      <c r="B19893">
        <v>6.9093634034595097E-3</v>
      </c>
    </row>
    <row r="19894" spans="1:2" x14ac:dyDescent="0.25">
      <c r="A19894">
        <v>0.26400000000000001</v>
      </c>
      <c r="B19894">
        <v>6.9093634068282802E-3</v>
      </c>
    </row>
    <row r="19895" spans="1:2" x14ac:dyDescent="0.25">
      <c r="A19895">
        <v>0.26400000000000001</v>
      </c>
      <c r="B19895">
        <v>6.90936341019703E-3</v>
      </c>
    </row>
    <row r="19896" spans="1:2" x14ac:dyDescent="0.25">
      <c r="A19896">
        <v>0.26400000000000001</v>
      </c>
      <c r="B19896">
        <v>6.90936341546349E-3</v>
      </c>
    </row>
    <row r="19897" spans="1:2" x14ac:dyDescent="0.25">
      <c r="A19897">
        <v>0.26400000000000001</v>
      </c>
      <c r="B19897">
        <v>6.9093634217381296E-3</v>
      </c>
    </row>
    <row r="19898" spans="1:2" x14ac:dyDescent="0.25">
      <c r="A19898">
        <v>0.26400000000000001</v>
      </c>
      <c r="B19898">
        <v>6.9093634277240298E-3</v>
      </c>
    </row>
    <row r="19899" spans="1:2" x14ac:dyDescent="0.25">
      <c r="A19899">
        <v>0.26400000000000001</v>
      </c>
      <c r="B19899">
        <v>6.90936343752881E-3</v>
      </c>
    </row>
    <row r="19900" spans="1:2" x14ac:dyDescent="0.25">
      <c r="A19900">
        <v>0.26400000000000001</v>
      </c>
      <c r="B19900">
        <v>6.9093634492151503E-3</v>
      </c>
    </row>
    <row r="19901" spans="1:2" x14ac:dyDescent="0.25">
      <c r="A19901">
        <v>0.26400000000000001</v>
      </c>
      <c r="B19901">
        <v>6.9093634615103499E-3</v>
      </c>
    </row>
    <row r="19902" spans="1:2" x14ac:dyDescent="0.25">
      <c r="A19902">
        <v>0.26400000000000001</v>
      </c>
      <c r="B19902">
        <v>6.9093634825153497E-3</v>
      </c>
    </row>
    <row r="19903" spans="1:2" x14ac:dyDescent="0.25">
      <c r="A19903">
        <v>0.26400000000000001</v>
      </c>
      <c r="B19903">
        <v>6.9093635034853497E-3</v>
      </c>
    </row>
    <row r="19904" spans="1:2" x14ac:dyDescent="0.25">
      <c r="A19904">
        <v>0.26400000000000001</v>
      </c>
      <c r="B19904">
        <v>6.9093635265029697E-3</v>
      </c>
    </row>
    <row r="19905" spans="1:2" x14ac:dyDescent="0.25">
      <c r="A19905">
        <v>0.26400000000000001</v>
      </c>
      <c r="B19905">
        <v>6.9093635626261904E-3</v>
      </c>
    </row>
    <row r="19906" spans="1:2" x14ac:dyDescent="0.25">
      <c r="A19906">
        <v>0.26400000000000001</v>
      </c>
      <c r="B19906">
        <v>6.9093636007865498E-3</v>
      </c>
    </row>
    <row r="19907" spans="1:2" x14ac:dyDescent="0.25">
      <c r="A19907">
        <v>0.26400000000000001</v>
      </c>
      <c r="B19907">
        <v>6.9093636505879298E-3</v>
      </c>
    </row>
    <row r="19908" spans="1:2" x14ac:dyDescent="0.25">
      <c r="A19908">
        <v>0.26400000000000001</v>
      </c>
      <c r="B19908">
        <v>6.9093637172012497E-3</v>
      </c>
    </row>
    <row r="19909" spans="1:2" x14ac:dyDescent="0.25">
      <c r="A19909">
        <v>0.26600000000000001</v>
      </c>
      <c r="B19909" t="s">
        <v>0</v>
      </c>
    </row>
    <row r="19910" spans="1:2" x14ac:dyDescent="0.25">
      <c r="A19910">
        <v>0.26600000000000001</v>
      </c>
      <c r="B19910" t="s">
        <v>0</v>
      </c>
    </row>
    <row r="19911" spans="1:2" x14ac:dyDescent="0.25">
      <c r="A19911">
        <v>0.26600000000000001</v>
      </c>
      <c r="B19911" t="s">
        <v>0</v>
      </c>
    </row>
    <row r="19912" spans="1:2" x14ac:dyDescent="0.25">
      <c r="A19912">
        <v>0.26600000000000001</v>
      </c>
      <c r="B19912" t="s">
        <v>0</v>
      </c>
    </row>
    <row r="19913" spans="1:2" x14ac:dyDescent="0.25">
      <c r="A19913">
        <v>0.26600000000000001</v>
      </c>
      <c r="B19913" t="s">
        <v>0</v>
      </c>
    </row>
    <row r="19914" spans="1:2" x14ac:dyDescent="0.25">
      <c r="A19914">
        <v>0.26600000000000001</v>
      </c>
      <c r="B19914" t="s">
        <v>0</v>
      </c>
    </row>
    <row r="19915" spans="1:2" x14ac:dyDescent="0.25">
      <c r="A19915">
        <v>0.26600000000000001</v>
      </c>
      <c r="B19915" t="s">
        <v>0</v>
      </c>
    </row>
    <row r="19916" spans="1:2" x14ac:dyDescent="0.25">
      <c r="A19916">
        <v>0.26600000000000001</v>
      </c>
      <c r="B19916" t="s">
        <v>0</v>
      </c>
    </row>
    <row r="19917" spans="1:2" x14ac:dyDescent="0.25">
      <c r="A19917">
        <v>0.26600000000000001</v>
      </c>
      <c r="B19917" t="s">
        <v>0</v>
      </c>
    </row>
    <row r="19918" spans="1:2" x14ac:dyDescent="0.25">
      <c r="A19918">
        <v>0.26600000000000001</v>
      </c>
      <c r="B19918" t="s">
        <v>0</v>
      </c>
    </row>
    <row r="19919" spans="1:2" x14ac:dyDescent="0.25">
      <c r="A19919">
        <v>0.26600000000000001</v>
      </c>
      <c r="B19919" t="s">
        <v>0</v>
      </c>
    </row>
    <row r="19920" spans="1:2" x14ac:dyDescent="0.25">
      <c r="A19920">
        <v>0.26600000000000001</v>
      </c>
      <c r="B19920" t="s">
        <v>0</v>
      </c>
    </row>
    <row r="19921" spans="1:2" x14ac:dyDescent="0.25">
      <c r="A19921">
        <v>0.26600000000000001</v>
      </c>
      <c r="B19921" t="s">
        <v>0</v>
      </c>
    </row>
    <row r="19922" spans="1:2" x14ac:dyDescent="0.25">
      <c r="A19922">
        <v>0.26600000000000001</v>
      </c>
      <c r="B19922" t="s">
        <v>0</v>
      </c>
    </row>
    <row r="19923" spans="1:2" x14ac:dyDescent="0.25">
      <c r="A19923">
        <v>0.26600000000000001</v>
      </c>
      <c r="B19923" t="s">
        <v>0</v>
      </c>
    </row>
    <row r="19924" spans="1:2" x14ac:dyDescent="0.25">
      <c r="A19924">
        <v>0.26600000000000001</v>
      </c>
      <c r="B19924" t="s">
        <v>0</v>
      </c>
    </row>
    <row r="19925" spans="1:2" x14ac:dyDescent="0.25">
      <c r="A19925">
        <v>0.26600000000000001</v>
      </c>
      <c r="B19925" t="s">
        <v>0</v>
      </c>
    </row>
    <row r="19926" spans="1:2" x14ac:dyDescent="0.25">
      <c r="A19926">
        <v>0.26600000000000001</v>
      </c>
      <c r="B19926" t="s">
        <v>0</v>
      </c>
    </row>
    <row r="19927" spans="1:2" x14ac:dyDescent="0.25">
      <c r="A19927">
        <v>0.26600000000000001</v>
      </c>
      <c r="B19927" t="s">
        <v>0</v>
      </c>
    </row>
    <row r="19928" spans="1:2" x14ac:dyDescent="0.25">
      <c r="A19928">
        <v>0.26600000000000001</v>
      </c>
      <c r="B19928" t="s">
        <v>0</v>
      </c>
    </row>
    <row r="19929" spans="1:2" x14ac:dyDescent="0.25">
      <c r="A19929">
        <v>0.26600000000000001</v>
      </c>
      <c r="B19929" t="s">
        <v>0</v>
      </c>
    </row>
    <row r="19930" spans="1:2" x14ac:dyDescent="0.25">
      <c r="A19930">
        <v>0.26600000000000001</v>
      </c>
      <c r="B19930" t="s">
        <v>0</v>
      </c>
    </row>
    <row r="19931" spans="1:2" x14ac:dyDescent="0.25">
      <c r="A19931">
        <v>0.26600000000000001</v>
      </c>
      <c r="B19931" t="s">
        <v>0</v>
      </c>
    </row>
    <row r="19932" spans="1:2" x14ac:dyDescent="0.25">
      <c r="A19932">
        <v>0.26600000000000001</v>
      </c>
      <c r="B19932" t="s">
        <v>0</v>
      </c>
    </row>
    <row r="19933" spans="1:2" x14ac:dyDescent="0.25">
      <c r="A19933">
        <v>0.26600000000000001</v>
      </c>
      <c r="B19933" t="s">
        <v>0</v>
      </c>
    </row>
    <row r="19934" spans="1:2" x14ac:dyDescent="0.25">
      <c r="A19934">
        <v>0.26600000000000001</v>
      </c>
      <c r="B19934" t="s">
        <v>0</v>
      </c>
    </row>
    <row r="19935" spans="1:2" x14ac:dyDescent="0.25">
      <c r="A19935">
        <v>0.26600000000000001</v>
      </c>
      <c r="B19935" t="s">
        <v>0</v>
      </c>
    </row>
    <row r="19936" spans="1:2" x14ac:dyDescent="0.25">
      <c r="A19936">
        <v>0.26600000000000001</v>
      </c>
      <c r="B19936" t="s">
        <v>0</v>
      </c>
    </row>
    <row r="19937" spans="1:2" x14ac:dyDescent="0.25">
      <c r="A19937">
        <v>0.26600000000000001</v>
      </c>
      <c r="B19937" t="s">
        <v>0</v>
      </c>
    </row>
    <row r="19938" spans="1:2" x14ac:dyDescent="0.25">
      <c r="A19938">
        <v>0.26600000000000001</v>
      </c>
      <c r="B19938">
        <v>8.4602649846050298E-3</v>
      </c>
    </row>
    <row r="19939" spans="1:2" x14ac:dyDescent="0.25">
      <c r="A19939">
        <v>0.26600000000000001</v>
      </c>
      <c r="B19939">
        <v>8.3168551695580097E-3</v>
      </c>
    </row>
    <row r="19940" spans="1:2" x14ac:dyDescent="0.25">
      <c r="A19940">
        <v>0.26600000000000001</v>
      </c>
      <c r="B19940">
        <v>8.2361020974728496E-3</v>
      </c>
    </row>
    <row r="19941" spans="1:2" x14ac:dyDescent="0.25">
      <c r="A19941">
        <v>0.26600000000000001</v>
      </c>
      <c r="B19941">
        <v>8.1734527550201899E-3</v>
      </c>
    </row>
    <row r="19942" spans="1:2" x14ac:dyDescent="0.25">
      <c r="A19942">
        <v>0.26600000000000001</v>
      </c>
      <c r="B19942">
        <v>8.1172686230510296E-3</v>
      </c>
    </row>
    <row r="19943" spans="1:2" x14ac:dyDescent="0.25">
      <c r="A19943">
        <v>0.26600000000000001</v>
      </c>
      <c r="B19943">
        <v>8.0620432150891007E-3</v>
      </c>
    </row>
    <row r="19944" spans="1:2" x14ac:dyDescent="0.25">
      <c r="A19944">
        <v>0.26600000000000001</v>
      </c>
      <c r="B19944">
        <v>8.0055201003583105E-3</v>
      </c>
    </row>
    <row r="19945" spans="1:2" x14ac:dyDescent="0.25">
      <c r="A19945">
        <v>0.26600000000000001</v>
      </c>
      <c r="B19945">
        <v>7.9453838859805791E-3</v>
      </c>
    </row>
    <row r="19946" spans="1:2" x14ac:dyDescent="0.25">
      <c r="A19946">
        <v>0.26600000000000001</v>
      </c>
      <c r="B19946">
        <v>7.8800048982501803E-3</v>
      </c>
    </row>
    <row r="19947" spans="1:2" x14ac:dyDescent="0.25">
      <c r="A19947">
        <v>0.26600000000000001</v>
      </c>
      <c r="B19947">
        <v>7.8090426025097899E-3</v>
      </c>
    </row>
    <row r="19948" spans="1:2" x14ac:dyDescent="0.25">
      <c r="A19948">
        <v>0.26600000000000001</v>
      </c>
      <c r="B19948">
        <v>7.7319915566061497E-3</v>
      </c>
    </row>
    <row r="19949" spans="1:2" x14ac:dyDescent="0.25">
      <c r="A19949">
        <v>0.26600000000000001</v>
      </c>
      <c r="B19949">
        <v>7.6493874930318303E-3</v>
      </c>
    </row>
    <row r="19950" spans="1:2" x14ac:dyDescent="0.25">
      <c r="A19950">
        <v>0.26600000000000001</v>
      </c>
      <c r="B19950">
        <v>7.5621191577695803E-3</v>
      </c>
    </row>
    <row r="19951" spans="1:2" x14ac:dyDescent="0.25">
      <c r="A19951">
        <v>0.26600000000000001</v>
      </c>
      <c r="B19951">
        <v>7.4720431015556496E-3</v>
      </c>
    </row>
    <row r="19952" spans="1:2" x14ac:dyDescent="0.25">
      <c r="A19952">
        <v>0.26600000000000001</v>
      </c>
      <c r="B19952">
        <v>7.3826851613592002E-3</v>
      </c>
    </row>
    <row r="19953" spans="1:2" x14ac:dyDescent="0.25">
      <c r="A19953">
        <v>0.26600000000000001</v>
      </c>
      <c r="B19953">
        <v>7.2981634002173001E-3</v>
      </c>
    </row>
    <row r="19954" spans="1:2" x14ac:dyDescent="0.25">
      <c r="A19954">
        <v>0.26600000000000001</v>
      </c>
      <c r="B19954">
        <v>7.22007493714499E-3</v>
      </c>
    </row>
    <row r="19955" spans="1:2" x14ac:dyDescent="0.25">
      <c r="A19955">
        <v>0.26600000000000001</v>
      </c>
      <c r="B19955">
        <v>7.1567893851406097E-3</v>
      </c>
    </row>
    <row r="19956" spans="1:2" x14ac:dyDescent="0.25">
      <c r="A19956">
        <v>0.26600000000000001</v>
      </c>
      <c r="B19956">
        <v>7.0978455003825403E-3</v>
      </c>
    </row>
    <row r="19957" spans="1:2" x14ac:dyDescent="0.25">
      <c r="A19957">
        <v>0.26600000000000001</v>
      </c>
      <c r="B19957">
        <v>7.0537621840446102E-3</v>
      </c>
    </row>
    <row r="19958" spans="1:2" x14ac:dyDescent="0.25">
      <c r="A19958">
        <v>0.26600000000000001</v>
      </c>
      <c r="B19958">
        <v>7.0150795351429304E-3</v>
      </c>
    </row>
    <row r="19959" spans="1:2" x14ac:dyDescent="0.25">
      <c r="A19959">
        <v>0.26600000000000001</v>
      </c>
      <c r="B19959">
        <v>6.9889193925911797E-3</v>
      </c>
    </row>
    <row r="19960" spans="1:2" x14ac:dyDescent="0.25">
      <c r="A19960">
        <v>0.26600000000000001</v>
      </c>
      <c r="B19960">
        <v>6.9665503742509498E-3</v>
      </c>
    </row>
    <row r="19961" spans="1:2" x14ac:dyDescent="0.25">
      <c r="A19961">
        <v>0.26600000000000001</v>
      </c>
      <c r="B19961">
        <v>6.9504438108210003E-3</v>
      </c>
    </row>
    <row r="19962" spans="1:2" x14ac:dyDescent="0.25">
      <c r="A19962">
        <v>0.26600000000000001</v>
      </c>
      <c r="B19962">
        <v>6.9379452901261601E-3</v>
      </c>
    </row>
    <row r="19963" spans="1:2" x14ac:dyDescent="0.25">
      <c r="A19963">
        <v>0.26600000000000001</v>
      </c>
      <c r="B19963">
        <v>6.9303214443172702E-3</v>
      </c>
    </row>
    <row r="19964" spans="1:2" x14ac:dyDescent="0.25">
      <c r="A19964">
        <v>0.26600000000000001</v>
      </c>
      <c r="B19964">
        <v>6.9230485020890797E-3</v>
      </c>
    </row>
    <row r="19965" spans="1:2" x14ac:dyDescent="0.25">
      <c r="A19965">
        <v>0.26600000000000001</v>
      </c>
      <c r="B19965">
        <v>6.9189592326140701E-3</v>
      </c>
    </row>
    <row r="19966" spans="1:2" x14ac:dyDescent="0.25">
      <c r="A19966">
        <v>0.26600000000000001</v>
      </c>
      <c r="B19966">
        <v>6.9156265258651E-3</v>
      </c>
    </row>
    <row r="19967" spans="1:2" x14ac:dyDescent="0.25">
      <c r="A19967">
        <v>0.26600000000000001</v>
      </c>
      <c r="B19967">
        <v>6.9134934859881297E-3</v>
      </c>
    </row>
    <row r="19968" spans="1:2" x14ac:dyDescent="0.25">
      <c r="A19968">
        <v>0.26600000000000001</v>
      </c>
      <c r="B19968">
        <v>6.9120111342087197E-3</v>
      </c>
    </row>
    <row r="19969" spans="1:2" x14ac:dyDescent="0.25">
      <c r="A19969">
        <v>0.26600000000000001</v>
      </c>
      <c r="B19969">
        <v>6.9110239669241298E-3</v>
      </c>
    </row>
    <row r="19970" spans="1:2" x14ac:dyDescent="0.25">
      <c r="A19970">
        <v>0.26600000000000001</v>
      </c>
      <c r="B19970">
        <v>6.9105658432622999E-3</v>
      </c>
    </row>
    <row r="19971" spans="1:2" x14ac:dyDescent="0.25">
      <c r="A19971">
        <v>0.26600000000000001</v>
      </c>
      <c r="B19971">
        <v>6.9101077196004699E-3</v>
      </c>
    </row>
    <row r="19972" spans="1:2" x14ac:dyDescent="0.25">
      <c r="A19972">
        <v>0.26600000000000001</v>
      </c>
      <c r="B19972">
        <v>6.90982948105494E-3</v>
      </c>
    </row>
    <row r="19973" spans="1:2" x14ac:dyDescent="0.25">
      <c r="A19973">
        <v>0.26600000000000001</v>
      </c>
      <c r="B19973">
        <v>6.9096852463547097E-3</v>
      </c>
    </row>
    <row r="19974" spans="1:2" x14ac:dyDescent="0.25">
      <c r="A19974">
        <v>0.26600000000000001</v>
      </c>
      <c r="B19974">
        <v>6.9095410116544898E-3</v>
      </c>
    </row>
    <row r="19975" spans="1:2" x14ac:dyDescent="0.25">
      <c r="A19975">
        <v>0.26600000000000001</v>
      </c>
      <c r="B19975">
        <v>6.9094660760552996E-3</v>
      </c>
    </row>
    <row r="19976" spans="1:2" x14ac:dyDescent="0.25">
      <c r="A19976">
        <v>0.26600000000000001</v>
      </c>
      <c r="B19976">
        <v>6.9094350170257101E-3</v>
      </c>
    </row>
    <row r="19977" spans="1:2" x14ac:dyDescent="0.25">
      <c r="A19977">
        <v>0.26600000000000001</v>
      </c>
      <c r="B19977">
        <v>6.9094039579961301E-3</v>
      </c>
    </row>
    <row r="19978" spans="1:2" x14ac:dyDescent="0.25">
      <c r="A19978">
        <v>0.26600000000000001</v>
      </c>
      <c r="B19978">
        <v>6.9093884767378001E-3</v>
      </c>
    </row>
    <row r="19979" spans="1:2" x14ac:dyDescent="0.25">
      <c r="A19979">
        <v>0.26600000000000001</v>
      </c>
      <c r="B19979">
        <v>6.90938056516652E-3</v>
      </c>
    </row>
    <row r="19980" spans="1:2" x14ac:dyDescent="0.25">
      <c r="A19980">
        <v>0.26600000000000001</v>
      </c>
      <c r="B19980">
        <v>6.9093726535952296E-3</v>
      </c>
    </row>
    <row r="19981" spans="1:2" x14ac:dyDescent="0.25">
      <c r="A19981">
        <v>0.26600000000000001</v>
      </c>
      <c r="B19981">
        <v>6.9093688682477401E-3</v>
      </c>
    </row>
    <row r="19982" spans="1:2" x14ac:dyDescent="0.25">
      <c r="A19982">
        <v>0.26600000000000001</v>
      </c>
      <c r="B19982">
        <v>6.9093670184928301E-3</v>
      </c>
    </row>
    <row r="19983" spans="1:2" x14ac:dyDescent="0.25">
      <c r="A19983">
        <v>0.26600000000000001</v>
      </c>
      <c r="B19983">
        <v>6.9093653767531397E-3</v>
      </c>
    </row>
    <row r="19984" spans="1:2" x14ac:dyDescent="0.25">
      <c r="A19984">
        <v>0.26600000000000001</v>
      </c>
      <c r="B19984">
        <v>6.9093645761610003E-3</v>
      </c>
    </row>
    <row r="19985" spans="1:2" x14ac:dyDescent="0.25">
      <c r="A19985">
        <v>0.26600000000000001</v>
      </c>
      <c r="B19985">
        <v>6.9093641733868503E-3</v>
      </c>
    </row>
    <row r="19986" spans="1:2" x14ac:dyDescent="0.25">
      <c r="A19986">
        <v>0.26600000000000001</v>
      </c>
      <c r="B19986">
        <v>6.9093638277058604E-3</v>
      </c>
    </row>
    <row r="19987" spans="1:2" x14ac:dyDescent="0.25">
      <c r="A19987">
        <v>0.26600000000000001</v>
      </c>
      <c r="B19987">
        <v>6.9093636992917703E-3</v>
      </c>
    </row>
    <row r="19988" spans="1:2" x14ac:dyDescent="0.25">
      <c r="A19988">
        <v>0.26600000000000001</v>
      </c>
      <c r="B19988">
        <v>6.9093635998063599E-3</v>
      </c>
    </row>
    <row r="19989" spans="1:2" x14ac:dyDescent="0.25">
      <c r="A19989">
        <v>0.26600000000000001</v>
      </c>
      <c r="B19989">
        <v>6.9093635004624197E-3</v>
      </c>
    </row>
    <row r="19990" spans="1:2" x14ac:dyDescent="0.25">
      <c r="A19990">
        <v>0.26600000000000001</v>
      </c>
      <c r="B19990">
        <v>6.9093634706842797E-3</v>
      </c>
    </row>
    <row r="19991" spans="1:2" x14ac:dyDescent="0.25">
      <c r="A19991">
        <v>0.26600000000000001</v>
      </c>
      <c r="B19991">
        <v>6.9093634452606703E-3</v>
      </c>
    </row>
    <row r="19992" spans="1:2" x14ac:dyDescent="0.25">
      <c r="A19992">
        <v>0.26600000000000001</v>
      </c>
      <c r="B19992">
        <v>6.9093634198370496E-3</v>
      </c>
    </row>
    <row r="19993" spans="1:2" x14ac:dyDescent="0.25">
      <c r="A19993">
        <v>0.26600000000000001</v>
      </c>
      <c r="B19993">
        <v>6.9093634112216097E-3</v>
      </c>
    </row>
    <row r="19994" spans="1:2" x14ac:dyDescent="0.25">
      <c r="A19994">
        <v>0.26600000000000001</v>
      </c>
      <c r="B19994">
        <v>6.9093634051021801E-3</v>
      </c>
    </row>
    <row r="19995" spans="1:2" x14ac:dyDescent="0.25">
      <c r="A19995">
        <v>0.26600000000000001</v>
      </c>
      <c r="B19995">
        <v>6.9093633989827496E-3</v>
      </c>
    </row>
    <row r="19996" spans="1:2" x14ac:dyDescent="0.25">
      <c r="A19996">
        <v>0.26600000000000001</v>
      </c>
      <c r="B19996">
        <v>6.9093633971510802E-3</v>
      </c>
    </row>
    <row r="19997" spans="1:2" x14ac:dyDescent="0.25">
      <c r="A19997">
        <v>0.26600000000000001</v>
      </c>
      <c r="B19997">
        <v>6.9093633956070696E-3</v>
      </c>
    </row>
    <row r="19998" spans="1:2" x14ac:dyDescent="0.25">
      <c r="A19998">
        <v>0.26600000000000001</v>
      </c>
      <c r="B19998">
        <v>6.9093633941674304E-3</v>
      </c>
    </row>
    <row r="19999" spans="1:2" x14ac:dyDescent="0.25">
      <c r="A19999">
        <v>0.26600000000000001</v>
      </c>
      <c r="B19999">
        <v>6.9093633937968701E-3</v>
      </c>
    </row>
    <row r="20000" spans="1:2" x14ac:dyDescent="0.25">
      <c r="A20000">
        <v>0.26600000000000001</v>
      </c>
      <c r="B20000">
        <v>6.9093633934219504E-3</v>
      </c>
    </row>
    <row r="20001" spans="1:2" x14ac:dyDescent="0.25">
      <c r="A20001">
        <v>0.26600000000000001</v>
      </c>
      <c r="B20001">
        <v>6.9093633931230497E-3</v>
      </c>
    </row>
    <row r="20002" spans="1:2" x14ac:dyDescent="0.25">
      <c r="A20002">
        <v>0.26600000000000001</v>
      </c>
      <c r="B20002">
        <v>6.9093633930604904E-3</v>
      </c>
    </row>
    <row r="20003" spans="1:2" x14ac:dyDescent="0.25">
      <c r="A20003">
        <v>0.26600000000000001</v>
      </c>
      <c r="B20003">
        <v>6.9093633929979397E-3</v>
      </c>
    </row>
    <row r="20004" spans="1:2" x14ac:dyDescent="0.25">
      <c r="A20004">
        <v>0.26600000000000001</v>
      </c>
      <c r="B20004">
        <v>6.9093633930057703E-3</v>
      </c>
    </row>
    <row r="20005" spans="1:2" x14ac:dyDescent="0.25">
      <c r="A20005">
        <v>0.26600000000000001</v>
      </c>
      <c r="B20005">
        <v>6.9093633930550902E-3</v>
      </c>
    </row>
    <row r="20006" spans="1:2" x14ac:dyDescent="0.25">
      <c r="A20006">
        <v>0.26600000000000001</v>
      </c>
      <c r="B20006">
        <v>6.9093633931089004E-3</v>
      </c>
    </row>
    <row r="20007" spans="1:2" x14ac:dyDescent="0.25">
      <c r="A20007">
        <v>0.26600000000000001</v>
      </c>
      <c r="B20007">
        <v>6.9093633932408496E-3</v>
      </c>
    </row>
    <row r="20008" spans="1:2" x14ac:dyDescent="0.25">
      <c r="A20008">
        <v>0.26600000000000001</v>
      </c>
      <c r="B20008">
        <v>6.9093633933934601E-3</v>
      </c>
    </row>
    <row r="20009" spans="1:2" x14ac:dyDescent="0.25">
      <c r="A20009">
        <v>0.26600000000000001</v>
      </c>
      <c r="B20009">
        <v>6.9093633935936698E-3</v>
      </c>
    </row>
    <row r="20010" spans="1:2" x14ac:dyDescent="0.25">
      <c r="A20010">
        <v>0.26600000000000001</v>
      </c>
      <c r="B20010">
        <v>6.9093633938765399E-3</v>
      </c>
    </row>
    <row r="20011" spans="1:2" x14ac:dyDescent="0.25">
      <c r="A20011">
        <v>0.26600000000000001</v>
      </c>
      <c r="B20011">
        <v>6.90936339424446E-3</v>
      </c>
    </row>
    <row r="20012" spans="1:2" x14ac:dyDescent="0.25">
      <c r="A20012">
        <v>0.26600000000000001</v>
      </c>
      <c r="B20012">
        <v>6.9093633946629603E-3</v>
      </c>
    </row>
    <row r="20013" spans="1:2" x14ac:dyDescent="0.25">
      <c r="A20013">
        <v>0.26600000000000001</v>
      </c>
      <c r="B20013">
        <v>6.9093633952529102E-3</v>
      </c>
    </row>
    <row r="20014" spans="1:2" x14ac:dyDescent="0.25">
      <c r="A20014">
        <v>0.26600000000000001</v>
      </c>
      <c r="B20014">
        <v>6.9093633961077299E-3</v>
      </c>
    </row>
    <row r="20015" spans="1:2" x14ac:dyDescent="0.25">
      <c r="A20015">
        <v>0.26600000000000001</v>
      </c>
      <c r="B20015">
        <v>6.90936339710734E-3</v>
      </c>
    </row>
    <row r="20016" spans="1:2" x14ac:dyDescent="0.25">
      <c r="A20016">
        <v>0.26600000000000001</v>
      </c>
      <c r="B20016">
        <v>6.9093633980823101E-3</v>
      </c>
    </row>
    <row r="20017" spans="1:2" x14ac:dyDescent="0.25">
      <c r="A20017">
        <v>0.26600000000000001</v>
      </c>
      <c r="B20017">
        <v>6.9093633998965698E-3</v>
      </c>
    </row>
    <row r="20018" spans="1:2" x14ac:dyDescent="0.25">
      <c r="A20018">
        <v>0.26600000000000001</v>
      </c>
      <c r="B20018">
        <v>6.9093634018048003E-3</v>
      </c>
    </row>
    <row r="20019" spans="1:2" x14ac:dyDescent="0.25">
      <c r="A20019">
        <v>0.26600000000000001</v>
      </c>
      <c r="B20019">
        <v>6.9093634044060997E-3</v>
      </c>
    </row>
    <row r="20020" spans="1:2" x14ac:dyDescent="0.25">
      <c r="A20020">
        <v>0.26600000000000001</v>
      </c>
      <c r="B20020">
        <v>6.9093634080727804E-3</v>
      </c>
    </row>
    <row r="20021" spans="1:2" x14ac:dyDescent="0.25">
      <c r="A20021">
        <v>0.26600000000000001</v>
      </c>
      <c r="B20021">
        <v>6.9093634114415397E-3</v>
      </c>
    </row>
    <row r="20022" spans="1:2" x14ac:dyDescent="0.25">
      <c r="A20022">
        <v>0.26600000000000001</v>
      </c>
      <c r="B20022">
        <v>6.9093634168077298E-3</v>
      </c>
    </row>
    <row r="20023" spans="1:2" x14ac:dyDescent="0.25">
      <c r="A20023">
        <v>0.26600000000000001</v>
      </c>
      <c r="B20023">
        <v>6.9093634230823703E-3</v>
      </c>
    </row>
    <row r="20024" spans="1:2" x14ac:dyDescent="0.25">
      <c r="A20024">
        <v>0.26600000000000001</v>
      </c>
      <c r="B20024">
        <v>6.9093634297782303E-3</v>
      </c>
    </row>
    <row r="20025" spans="1:2" x14ac:dyDescent="0.25">
      <c r="A20025">
        <v>0.26600000000000001</v>
      </c>
      <c r="B20025">
        <v>6.9093634416119501E-3</v>
      </c>
    </row>
    <row r="20026" spans="1:2" x14ac:dyDescent="0.25">
      <c r="A20026">
        <v>0.26600000000000001</v>
      </c>
      <c r="B20026">
        <v>6.9093634533216102E-3</v>
      </c>
    </row>
    <row r="20027" spans="1:2" x14ac:dyDescent="0.25">
      <c r="A20027">
        <v>0.26600000000000001</v>
      </c>
      <c r="B20027">
        <v>6.9093634656883602E-3</v>
      </c>
    </row>
    <row r="20028" spans="1:2" x14ac:dyDescent="0.25">
      <c r="A20028">
        <v>0.26600000000000001</v>
      </c>
      <c r="B20028">
        <v>6.9093634866933601E-3</v>
      </c>
    </row>
    <row r="20029" spans="1:2" x14ac:dyDescent="0.25">
      <c r="A20029">
        <v>0.26600000000000001</v>
      </c>
      <c r="B20029">
        <v>6.9093635078963699E-3</v>
      </c>
    </row>
    <row r="20030" spans="1:2" x14ac:dyDescent="0.25">
      <c r="A20030">
        <v>0.26600000000000001</v>
      </c>
      <c r="B20030">
        <v>6.9093635353961796E-3</v>
      </c>
    </row>
    <row r="20031" spans="1:2" x14ac:dyDescent="0.25">
      <c r="A20031">
        <v>0.26600000000000001</v>
      </c>
      <c r="B20031">
        <v>6.9093635752712004E-3</v>
      </c>
    </row>
    <row r="20032" spans="1:2" x14ac:dyDescent="0.25">
      <c r="A20032">
        <v>0.26600000000000001</v>
      </c>
      <c r="B20032">
        <v>6.9093636134315503E-3</v>
      </c>
    </row>
    <row r="20033" spans="1:2" x14ac:dyDescent="0.25">
      <c r="A20033">
        <v>0.26600000000000001</v>
      </c>
      <c r="B20033">
        <v>6.9093636631992004E-3</v>
      </c>
    </row>
    <row r="20034" spans="1:2" x14ac:dyDescent="0.25">
      <c r="A20034">
        <v>0.26600000000000001</v>
      </c>
      <c r="B20034">
        <v>6.9093637298125203E-3</v>
      </c>
    </row>
    <row r="20035" spans="1:2" x14ac:dyDescent="0.25">
      <c r="A20035">
        <v>0.26800000000000002</v>
      </c>
      <c r="B20035" t="s">
        <v>0</v>
      </c>
    </row>
    <row r="20036" spans="1:2" x14ac:dyDescent="0.25">
      <c r="A20036">
        <v>0.26800000000000002</v>
      </c>
      <c r="B20036" t="s">
        <v>0</v>
      </c>
    </row>
    <row r="20037" spans="1:2" x14ac:dyDescent="0.25">
      <c r="A20037">
        <v>0.26800000000000002</v>
      </c>
      <c r="B20037" t="s">
        <v>0</v>
      </c>
    </row>
    <row r="20038" spans="1:2" x14ac:dyDescent="0.25">
      <c r="A20038">
        <v>0.26800000000000002</v>
      </c>
      <c r="B20038" t="s">
        <v>0</v>
      </c>
    </row>
    <row r="20039" spans="1:2" x14ac:dyDescent="0.25">
      <c r="A20039">
        <v>0.26800000000000002</v>
      </c>
      <c r="B20039" t="s">
        <v>0</v>
      </c>
    </row>
    <row r="20040" spans="1:2" x14ac:dyDescent="0.25">
      <c r="A20040">
        <v>0.26800000000000002</v>
      </c>
      <c r="B20040" t="s">
        <v>0</v>
      </c>
    </row>
    <row r="20041" spans="1:2" x14ac:dyDescent="0.25">
      <c r="A20041">
        <v>0.26800000000000002</v>
      </c>
      <c r="B20041" t="s">
        <v>0</v>
      </c>
    </row>
    <row r="20042" spans="1:2" x14ac:dyDescent="0.25">
      <c r="A20042">
        <v>0.26800000000000002</v>
      </c>
      <c r="B20042" t="s">
        <v>0</v>
      </c>
    </row>
    <row r="20043" spans="1:2" x14ac:dyDescent="0.25">
      <c r="A20043">
        <v>0.26800000000000002</v>
      </c>
      <c r="B20043" t="s">
        <v>0</v>
      </c>
    </row>
    <row r="20044" spans="1:2" x14ac:dyDescent="0.25">
      <c r="A20044">
        <v>0.26800000000000002</v>
      </c>
      <c r="B20044" t="s">
        <v>0</v>
      </c>
    </row>
    <row r="20045" spans="1:2" x14ac:dyDescent="0.25">
      <c r="A20045">
        <v>0.26800000000000002</v>
      </c>
      <c r="B20045" t="s">
        <v>0</v>
      </c>
    </row>
    <row r="20046" spans="1:2" x14ac:dyDescent="0.25">
      <c r="A20046">
        <v>0.26800000000000002</v>
      </c>
      <c r="B20046" t="s">
        <v>0</v>
      </c>
    </row>
    <row r="20047" spans="1:2" x14ac:dyDescent="0.25">
      <c r="A20047">
        <v>0.26800000000000002</v>
      </c>
      <c r="B20047" t="s">
        <v>0</v>
      </c>
    </row>
    <row r="20048" spans="1:2" x14ac:dyDescent="0.25">
      <c r="A20048">
        <v>0.26800000000000002</v>
      </c>
      <c r="B20048" t="s">
        <v>0</v>
      </c>
    </row>
    <row r="20049" spans="1:2" x14ac:dyDescent="0.25">
      <c r="A20049">
        <v>0.26800000000000002</v>
      </c>
      <c r="B20049" t="s">
        <v>0</v>
      </c>
    </row>
    <row r="20050" spans="1:2" x14ac:dyDescent="0.25">
      <c r="A20050">
        <v>0.26800000000000002</v>
      </c>
      <c r="B20050" t="s">
        <v>0</v>
      </c>
    </row>
    <row r="20051" spans="1:2" x14ac:dyDescent="0.25">
      <c r="A20051">
        <v>0.26800000000000002</v>
      </c>
      <c r="B20051" t="s">
        <v>0</v>
      </c>
    </row>
    <row r="20052" spans="1:2" x14ac:dyDescent="0.25">
      <c r="A20052">
        <v>0.26800000000000002</v>
      </c>
      <c r="B20052" t="s">
        <v>0</v>
      </c>
    </row>
    <row r="20053" spans="1:2" x14ac:dyDescent="0.25">
      <c r="A20053">
        <v>0.26800000000000002</v>
      </c>
      <c r="B20053" t="s">
        <v>0</v>
      </c>
    </row>
    <row r="20054" spans="1:2" x14ac:dyDescent="0.25">
      <c r="A20054">
        <v>0.26800000000000002</v>
      </c>
      <c r="B20054" t="s">
        <v>0</v>
      </c>
    </row>
    <row r="20055" spans="1:2" x14ac:dyDescent="0.25">
      <c r="A20055">
        <v>0.26800000000000002</v>
      </c>
      <c r="B20055" t="s">
        <v>0</v>
      </c>
    </row>
    <row r="20056" spans="1:2" x14ac:dyDescent="0.25">
      <c r="A20056">
        <v>0.26800000000000002</v>
      </c>
      <c r="B20056" t="s">
        <v>0</v>
      </c>
    </row>
    <row r="20057" spans="1:2" x14ac:dyDescent="0.25">
      <c r="A20057">
        <v>0.26800000000000002</v>
      </c>
      <c r="B20057" t="s">
        <v>0</v>
      </c>
    </row>
    <row r="20058" spans="1:2" x14ac:dyDescent="0.25">
      <c r="A20058">
        <v>0.26800000000000002</v>
      </c>
      <c r="B20058" t="s">
        <v>0</v>
      </c>
    </row>
    <row r="20059" spans="1:2" x14ac:dyDescent="0.25">
      <c r="A20059">
        <v>0.26800000000000002</v>
      </c>
      <c r="B20059" t="s">
        <v>0</v>
      </c>
    </row>
    <row r="20060" spans="1:2" x14ac:dyDescent="0.25">
      <c r="A20060">
        <v>0.26800000000000002</v>
      </c>
      <c r="B20060" t="s">
        <v>0</v>
      </c>
    </row>
    <row r="20061" spans="1:2" x14ac:dyDescent="0.25">
      <c r="A20061">
        <v>0.26800000000000002</v>
      </c>
      <c r="B20061" t="s">
        <v>0</v>
      </c>
    </row>
    <row r="20062" spans="1:2" x14ac:dyDescent="0.25">
      <c r="A20062">
        <v>0.26800000000000002</v>
      </c>
      <c r="B20062" t="s">
        <v>0</v>
      </c>
    </row>
    <row r="20063" spans="1:2" x14ac:dyDescent="0.25">
      <c r="A20063">
        <v>0.26800000000000002</v>
      </c>
      <c r="B20063" t="s">
        <v>0</v>
      </c>
    </row>
    <row r="20064" spans="1:2" x14ac:dyDescent="0.25">
      <c r="A20064">
        <v>0.26800000000000002</v>
      </c>
      <c r="B20064" t="s">
        <v>0</v>
      </c>
    </row>
    <row r="20065" spans="1:2" x14ac:dyDescent="0.25">
      <c r="A20065">
        <v>0.26800000000000002</v>
      </c>
      <c r="B20065">
        <v>8.4470914772471206E-3</v>
      </c>
    </row>
    <row r="20066" spans="1:2" x14ac:dyDescent="0.25">
      <c r="A20066">
        <v>0.26800000000000002</v>
      </c>
      <c r="B20066">
        <v>8.2924237116185195E-3</v>
      </c>
    </row>
    <row r="20067" spans="1:2" x14ac:dyDescent="0.25">
      <c r="A20067">
        <v>0.26800000000000002</v>
      </c>
      <c r="B20067">
        <v>8.2070147097411898E-3</v>
      </c>
    </row>
    <row r="20068" spans="1:2" x14ac:dyDescent="0.25">
      <c r="A20068">
        <v>0.26800000000000002</v>
      </c>
      <c r="B20068">
        <v>8.1409273062772597E-3</v>
      </c>
    </row>
    <row r="20069" spans="1:2" x14ac:dyDescent="0.25">
      <c r="A20069">
        <v>0.26800000000000002</v>
      </c>
      <c r="B20069">
        <v>8.0810154216954602E-3</v>
      </c>
    </row>
    <row r="20070" spans="1:2" x14ac:dyDescent="0.25">
      <c r="A20070">
        <v>0.26800000000000002</v>
      </c>
      <c r="B20070">
        <v>8.0221578052462293E-3</v>
      </c>
    </row>
    <row r="20071" spans="1:2" x14ac:dyDescent="0.25">
      <c r="A20071">
        <v>0.26800000000000002</v>
      </c>
      <c r="B20071">
        <v>7.9613948899733798E-3</v>
      </c>
    </row>
    <row r="20072" spans="1:2" x14ac:dyDescent="0.25">
      <c r="A20072">
        <v>0.26800000000000002</v>
      </c>
      <c r="B20072">
        <v>7.8965725209056304E-3</v>
      </c>
    </row>
    <row r="20073" spans="1:2" x14ac:dyDescent="0.25">
      <c r="A20073">
        <v>0.26800000000000002</v>
      </c>
      <c r="B20073">
        <v>7.8272176044959594E-3</v>
      </c>
    </row>
    <row r="20074" spans="1:2" x14ac:dyDescent="0.25">
      <c r="A20074">
        <v>0.26800000000000002</v>
      </c>
      <c r="B20074">
        <v>7.7517463892628098E-3</v>
      </c>
    </row>
    <row r="20075" spans="1:2" x14ac:dyDescent="0.25">
      <c r="A20075">
        <v>0.26800000000000002</v>
      </c>
      <c r="B20075">
        <v>7.6703231768489397E-3</v>
      </c>
    </row>
    <row r="20076" spans="1:2" x14ac:dyDescent="0.25">
      <c r="A20076">
        <v>0.26800000000000002</v>
      </c>
      <c r="B20076">
        <v>7.5841420158420597E-3</v>
      </c>
    </row>
    <row r="20077" spans="1:2" x14ac:dyDescent="0.25">
      <c r="A20077">
        <v>0.26800000000000002</v>
      </c>
      <c r="B20077">
        <v>7.49518434751331E-3</v>
      </c>
    </row>
    <row r="20078" spans="1:2" x14ac:dyDescent="0.25">
      <c r="A20078">
        <v>0.26800000000000002</v>
      </c>
      <c r="B20078">
        <v>7.40553997618262E-3</v>
      </c>
    </row>
    <row r="20079" spans="1:2" x14ac:dyDescent="0.25">
      <c r="A20079">
        <v>0.26800000000000002</v>
      </c>
      <c r="B20079">
        <v>7.3179001622156702E-3</v>
      </c>
    </row>
    <row r="20080" spans="1:2" x14ac:dyDescent="0.25">
      <c r="A20080">
        <v>0.26800000000000002</v>
      </c>
      <c r="B20080">
        <v>7.2383086206654996E-3</v>
      </c>
    </row>
    <row r="20081" spans="1:2" x14ac:dyDescent="0.25">
      <c r="A20081">
        <v>0.26800000000000002</v>
      </c>
      <c r="B20081">
        <v>7.1685380210786097E-3</v>
      </c>
    </row>
    <row r="20082" spans="1:2" x14ac:dyDescent="0.25">
      <c r="A20082">
        <v>0.26800000000000002</v>
      </c>
      <c r="B20082">
        <v>7.1101863988732904E-3</v>
      </c>
    </row>
    <row r="20083" spans="1:2" x14ac:dyDescent="0.25">
      <c r="A20083">
        <v>0.26800000000000002</v>
      </c>
      <c r="B20083">
        <v>7.0610985106667797E-3</v>
      </c>
    </row>
    <row r="20084" spans="1:2" x14ac:dyDescent="0.25">
      <c r="A20084">
        <v>0.26800000000000002</v>
      </c>
      <c r="B20084">
        <v>7.0220557722205099E-3</v>
      </c>
    </row>
    <row r="20085" spans="1:2" x14ac:dyDescent="0.25">
      <c r="A20085">
        <v>0.26800000000000002</v>
      </c>
      <c r="B20085">
        <v>6.9929222267695801E-3</v>
      </c>
    </row>
    <row r="20086" spans="1:2" x14ac:dyDescent="0.25">
      <c r="A20086">
        <v>0.26800000000000002</v>
      </c>
      <c r="B20086">
        <v>6.9703003081701201E-3</v>
      </c>
    </row>
    <row r="20087" spans="1:2" x14ac:dyDescent="0.25">
      <c r="A20087">
        <v>0.26800000000000002</v>
      </c>
      <c r="B20087">
        <v>6.9531712573659803E-3</v>
      </c>
    </row>
    <row r="20088" spans="1:2" x14ac:dyDescent="0.25">
      <c r="A20088">
        <v>0.26800000000000002</v>
      </c>
      <c r="B20088">
        <v>6.9391270351177202E-3</v>
      </c>
    </row>
    <row r="20089" spans="1:2" x14ac:dyDescent="0.25">
      <c r="A20089">
        <v>0.26800000000000002</v>
      </c>
      <c r="B20089">
        <v>6.9318643059224196E-3</v>
      </c>
    </row>
    <row r="20090" spans="1:2" x14ac:dyDescent="0.25">
      <c r="A20090">
        <v>0.26800000000000002</v>
      </c>
      <c r="B20090">
        <v>6.9245836738830698E-3</v>
      </c>
    </row>
    <row r="20091" spans="1:2" x14ac:dyDescent="0.25">
      <c r="A20091">
        <v>0.26800000000000002</v>
      </c>
      <c r="B20091">
        <v>6.9193745128249698E-3</v>
      </c>
    </row>
    <row r="20092" spans="1:2" x14ac:dyDescent="0.25">
      <c r="A20092">
        <v>0.26800000000000002</v>
      </c>
      <c r="B20092">
        <v>6.9164176933980796E-3</v>
      </c>
    </row>
    <row r="20093" spans="1:2" x14ac:dyDescent="0.25">
      <c r="A20093">
        <v>0.26800000000000002</v>
      </c>
      <c r="B20093">
        <v>6.9135668812703504E-3</v>
      </c>
    </row>
    <row r="20094" spans="1:2" x14ac:dyDescent="0.25">
      <c r="A20094">
        <v>0.26800000000000002</v>
      </c>
      <c r="B20094">
        <v>6.9122396558099703E-3</v>
      </c>
    </row>
    <row r="20095" spans="1:2" x14ac:dyDescent="0.25">
      <c r="A20095">
        <v>0.26800000000000002</v>
      </c>
      <c r="B20095">
        <v>6.91102990353423E-3</v>
      </c>
    </row>
    <row r="20096" spans="1:2" x14ac:dyDescent="0.25">
      <c r="A20096">
        <v>0.26800000000000002</v>
      </c>
      <c r="B20096">
        <v>6.9105717798724096E-3</v>
      </c>
    </row>
    <row r="20097" spans="1:2" x14ac:dyDescent="0.25">
      <c r="A20097">
        <v>0.26800000000000002</v>
      </c>
      <c r="B20097">
        <v>6.9101692646447999E-3</v>
      </c>
    </row>
    <row r="20098" spans="1:2" x14ac:dyDescent="0.25">
      <c r="A20098">
        <v>0.26800000000000002</v>
      </c>
      <c r="B20098">
        <v>6.9098278090923698E-3</v>
      </c>
    </row>
    <row r="20099" spans="1:2" x14ac:dyDescent="0.25">
      <c r="A20099">
        <v>0.26800000000000002</v>
      </c>
      <c r="B20099">
        <v>6.9096884796631102E-3</v>
      </c>
    </row>
    <row r="20100" spans="1:2" x14ac:dyDescent="0.25">
      <c r="A20100">
        <v>0.26800000000000002</v>
      </c>
      <c r="B20100">
        <v>6.9095546012312298E-3</v>
      </c>
    </row>
    <row r="20101" spans="1:2" x14ac:dyDescent="0.25">
      <c r="A20101">
        <v>0.26800000000000002</v>
      </c>
      <c r="B20101">
        <v>6.9094685306348201E-3</v>
      </c>
    </row>
    <row r="20102" spans="1:2" x14ac:dyDescent="0.25">
      <c r="A20102">
        <v>0.26800000000000002</v>
      </c>
      <c r="B20102">
        <v>6.9094382822612399E-3</v>
      </c>
    </row>
    <row r="20103" spans="1:2" x14ac:dyDescent="0.25">
      <c r="A20103">
        <v>0.26800000000000002</v>
      </c>
      <c r="B20103">
        <v>6.9094080338876502E-3</v>
      </c>
    </row>
    <row r="20104" spans="1:2" x14ac:dyDescent="0.25">
      <c r="A20104">
        <v>0.26800000000000002</v>
      </c>
      <c r="B20104">
        <v>6.90939019248662E-3</v>
      </c>
    </row>
    <row r="20105" spans="1:2" x14ac:dyDescent="0.25">
      <c r="A20105">
        <v>0.26800000000000002</v>
      </c>
      <c r="B20105">
        <v>6.9093825262632001E-3</v>
      </c>
    </row>
    <row r="20106" spans="1:2" x14ac:dyDescent="0.25">
      <c r="A20106">
        <v>0.26800000000000002</v>
      </c>
      <c r="B20106">
        <v>6.9093748600397801E-3</v>
      </c>
    </row>
    <row r="20107" spans="1:2" x14ac:dyDescent="0.25">
      <c r="A20107">
        <v>0.26800000000000002</v>
      </c>
      <c r="B20107">
        <v>6.9093692360019804E-3</v>
      </c>
    </row>
    <row r="20108" spans="1:2" x14ac:dyDescent="0.25">
      <c r="A20108">
        <v>0.26800000000000002</v>
      </c>
      <c r="B20108">
        <v>6.90936763437349E-3</v>
      </c>
    </row>
    <row r="20109" spans="1:2" x14ac:dyDescent="0.25">
      <c r="A20109">
        <v>0.26800000000000002</v>
      </c>
      <c r="B20109">
        <v>6.9093659977912496E-3</v>
      </c>
    </row>
    <row r="20110" spans="1:2" x14ac:dyDescent="0.25">
      <c r="A20110">
        <v>0.26800000000000002</v>
      </c>
      <c r="B20110">
        <v>6.9093646105683002E-3</v>
      </c>
    </row>
    <row r="20111" spans="1:2" x14ac:dyDescent="0.25">
      <c r="A20111">
        <v>0.26800000000000002</v>
      </c>
      <c r="B20111">
        <v>6.9093642652430396E-3</v>
      </c>
    </row>
    <row r="20112" spans="1:2" x14ac:dyDescent="0.25">
      <c r="A20112">
        <v>0.26800000000000002</v>
      </c>
      <c r="B20112">
        <v>6.9093639257755603E-3</v>
      </c>
    </row>
    <row r="20113" spans="1:2" x14ac:dyDescent="0.25">
      <c r="A20113">
        <v>0.26800000000000002</v>
      </c>
      <c r="B20113">
        <v>6.9093637306582899E-3</v>
      </c>
    </row>
    <row r="20114" spans="1:2" x14ac:dyDescent="0.25">
      <c r="A20114">
        <v>0.26800000000000002</v>
      </c>
      <c r="B20114">
        <v>6.9093636311728804E-3</v>
      </c>
    </row>
    <row r="20115" spans="1:2" x14ac:dyDescent="0.25">
      <c r="A20115">
        <v>0.26800000000000002</v>
      </c>
      <c r="B20115">
        <v>6.90936353690758E-3</v>
      </c>
    </row>
    <row r="20116" spans="1:2" x14ac:dyDescent="0.25">
      <c r="A20116">
        <v>0.26800000000000002</v>
      </c>
      <c r="B20116">
        <v>6.9093634771947004E-3</v>
      </c>
    </row>
    <row r="20117" spans="1:2" x14ac:dyDescent="0.25">
      <c r="A20117">
        <v>0.26800000000000002</v>
      </c>
      <c r="B20117">
        <v>6.9093634525092904E-3</v>
      </c>
    </row>
    <row r="20118" spans="1:2" x14ac:dyDescent="0.25">
      <c r="A20118">
        <v>0.26800000000000002</v>
      </c>
      <c r="B20118">
        <v>6.9093634281659801E-3</v>
      </c>
    </row>
    <row r="20119" spans="1:2" x14ac:dyDescent="0.25">
      <c r="A20119">
        <v>0.26800000000000002</v>
      </c>
      <c r="B20119">
        <v>6.9093634135726396E-3</v>
      </c>
    </row>
    <row r="20120" spans="1:2" x14ac:dyDescent="0.25">
      <c r="A20120">
        <v>0.26800000000000002</v>
      </c>
      <c r="B20120">
        <v>6.9093634076008896E-3</v>
      </c>
    </row>
    <row r="20121" spans="1:2" x14ac:dyDescent="0.25">
      <c r="A20121">
        <v>0.26800000000000002</v>
      </c>
      <c r="B20121">
        <v>6.90936340162915E-3</v>
      </c>
    </row>
    <row r="20122" spans="1:2" x14ac:dyDescent="0.25">
      <c r="A20122">
        <v>0.26800000000000002</v>
      </c>
      <c r="B20122">
        <v>6.9093633978684196E-3</v>
      </c>
    </row>
    <row r="20123" spans="1:2" x14ac:dyDescent="0.25">
      <c r="A20123">
        <v>0.26800000000000002</v>
      </c>
      <c r="B20123">
        <v>6.9093633963268203E-3</v>
      </c>
    </row>
    <row r="20124" spans="1:2" x14ac:dyDescent="0.25">
      <c r="A20124">
        <v>0.26800000000000002</v>
      </c>
      <c r="B20124">
        <v>6.9093633947852201E-3</v>
      </c>
    </row>
    <row r="20125" spans="1:2" x14ac:dyDescent="0.25">
      <c r="A20125">
        <v>0.26800000000000002</v>
      </c>
      <c r="B20125">
        <v>6.9093633940265102E-3</v>
      </c>
    </row>
    <row r="20126" spans="1:2" x14ac:dyDescent="0.25">
      <c r="A20126">
        <v>0.26800000000000002</v>
      </c>
      <c r="B20126">
        <v>6.90936339362866E-3</v>
      </c>
    </row>
    <row r="20127" spans="1:2" x14ac:dyDescent="0.25">
      <c r="A20127">
        <v>0.26800000000000002</v>
      </c>
      <c r="B20127">
        <v>6.9093633932308099E-3</v>
      </c>
    </row>
    <row r="20128" spans="1:2" x14ac:dyDescent="0.25">
      <c r="A20128">
        <v>0.26800000000000002</v>
      </c>
      <c r="B20128">
        <v>6.9093633931357904E-3</v>
      </c>
    </row>
    <row r="20129" spans="1:2" x14ac:dyDescent="0.25">
      <c r="A20129">
        <v>0.26800000000000002</v>
      </c>
      <c r="B20129">
        <v>6.9093633930748998E-3</v>
      </c>
    </row>
    <row r="20130" spans="1:2" x14ac:dyDescent="0.25">
      <c r="A20130">
        <v>0.26800000000000002</v>
      </c>
      <c r="B20130">
        <v>6.90936339304916E-3</v>
      </c>
    </row>
    <row r="20131" spans="1:2" x14ac:dyDescent="0.25">
      <c r="A20131">
        <v>0.26800000000000002</v>
      </c>
      <c r="B20131">
        <v>6.9093633930985502E-3</v>
      </c>
    </row>
    <row r="20132" spans="1:2" x14ac:dyDescent="0.25">
      <c r="A20132">
        <v>0.26800000000000002</v>
      </c>
      <c r="B20132">
        <v>6.9093633931580096E-3</v>
      </c>
    </row>
    <row r="20133" spans="1:2" x14ac:dyDescent="0.25">
      <c r="A20133">
        <v>0.26800000000000002</v>
      </c>
      <c r="B20133">
        <v>6.9093633933008597E-3</v>
      </c>
    </row>
    <row r="20134" spans="1:2" x14ac:dyDescent="0.25">
      <c r="A20134">
        <v>0.26800000000000002</v>
      </c>
      <c r="B20134">
        <v>6.9093633934579199E-3</v>
      </c>
    </row>
    <row r="20135" spans="1:2" x14ac:dyDescent="0.25">
      <c r="A20135">
        <v>0.26800000000000002</v>
      </c>
      <c r="B20135">
        <v>6.9093633936873899E-3</v>
      </c>
    </row>
    <row r="20136" spans="1:2" x14ac:dyDescent="0.25">
      <c r="A20136">
        <v>0.26800000000000002</v>
      </c>
      <c r="B20136">
        <v>6.9093633940232498E-3</v>
      </c>
    </row>
    <row r="20137" spans="1:2" x14ac:dyDescent="0.25">
      <c r="A20137">
        <v>0.26800000000000002</v>
      </c>
      <c r="B20137">
        <v>6.9093633943591E-3</v>
      </c>
    </row>
    <row r="20138" spans="1:2" x14ac:dyDescent="0.25">
      <c r="A20138">
        <v>0.26800000000000002</v>
      </c>
      <c r="B20138">
        <v>6.9093633948498004E-3</v>
      </c>
    </row>
    <row r="20139" spans="1:2" x14ac:dyDescent="0.25">
      <c r="A20139">
        <v>0.26800000000000002</v>
      </c>
      <c r="B20139">
        <v>6.9093633955249799E-3</v>
      </c>
    </row>
    <row r="20140" spans="1:2" x14ac:dyDescent="0.25">
      <c r="A20140">
        <v>0.26800000000000002</v>
      </c>
      <c r="B20140">
        <v>6.90936339630039E-3</v>
      </c>
    </row>
    <row r="20141" spans="1:2" x14ac:dyDescent="0.25">
      <c r="A20141">
        <v>0.26800000000000002</v>
      </c>
      <c r="B20141">
        <v>6.9093633973199998E-3</v>
      </c>
    </row>
    <row r="20142" spans="1:2" x14ac:dyDescent="0.25">
      <c r="A20142">
        <v>0.26800000000000002</v>
      </c>
      <c r="B20142">
        <v>6.9093633985423597E-3</v>
      </c>
    </row>
    <row r="20143" spans="1:2" x14ac:dyDescent="0.25">
      <c r="A20143">
        <v>0.26800000000000002</v>
      </c>
      <c r="B20143">
        <v>6.9093634005740904E-3</v>
      </c>
    </row>
    <row r="20144" spans="1:2" x14ac:dyDescent="0.25">
      <c r="A20144">
        <v>0.26800000000000002</v>
      </c>
      <c r="B20144">
        <v>6.90936340248232E-3</v>
      </c>
    </row>
    <row r="20145" spans="1:2" x14ac:dyDescent="0.25">
      <c r="A20145">
        <v>0.26800000000000002</v>
      </c>
      <c r="B20145">
        <v>6.9093634052097902E-3</v>
      </c>
    </row>
    <row r="20146" spans="1:2" x14ac:dyDescent="0.25">
      <c r="A20146">
        <v>0.26800000000000002</v>
      </c>
      <c r="B20146">
        <v>6.9093634089269999E-3</v>
      </c>
    </row>
    <row r="20147" spans="1:2" x14ac:dyDescent="0.25">
      <c r="A20147">
        <v>0.26800000000000002</v>
      </c>
      <c r="B20147">
        <v>6.90936341264422E-3</v>
      </c>
    </row>
    <row r="20148" spans="1:2" x14ac:dyDescent="0.25">
      <c r="A20148">
        <v>0.26800000000000002</v>
      </c>
      <c r="B20148">
        <v>6.9093634184315402E-3</v>
      </c>
    </row>
    <row r="20149" spans="1:2" x14ac:dyDescent="0.25">
      <c r="A20149">
        <v>0.26800000000000002</v>
      </c>
      <c r="B20149">
        <v>6.9093634252501198E-3</v>
      </c>
    </row>
    <row r="20150" spans="1:2" x14ac:dyDescent="0.25">
      <c r="A20150">
        <v>0.26800000000000002</v>
      </c>
      <c r="B20150">
        <v>6.9093634320687098E-3</v>
      </c>
    </row>
    <row r="20151" spans="1:2" x14ac:dyDescent="0.25">
      <c r="A20151">
        <v>0.26800000000000002</v>
      </c>
      <c r="B20151">
        <v>6.9093634442484297E-3</v>
      </c>
    </row>
    <row r="20152" spans="1:2" x14ac:dyDescent="0.25">
      <c r="A20152">
        <v>0.26800000000000002</v>
      </c>
      <c r="B20152">
        <v>6.9093634568612198E-3</v>
      </c>
    </row>
    <row r="20153" spans="1:2" x14ac:dyDescent="0.25">
      <c r="A20153">
        <v>0.26800000000000002</v>
      </c>
      <c r="B20153">
        <v>6.9093634698663697E-3</v>
      </c>
    </row>
    <row r="20154" spans="1:2" x14ac:dyDescent="0.25">
      <c r="A20154">
        <v>0.26800000000000002</v>
      </c>
      <c r="B20154">
        <v>6.9093634925514597E-3</v>
      </c>
    </row>
    <row r="20155" spans="1:2" x14ac:dyDescent="0.25">
      <c r="A20155">
        <v>0.26800000000000002</v>
      </c>
      <c r="B20155">
        <v>6.9093635157669699E-3</v>
      </c>
    </row>
    <row r="20156" spans="1:2" x14ac:dyDescent="0.25">
      <c r="A20156">
        <v>0.26800000000000002</v>
      </c>
      <c r="B20156">
        <v>6.9093635432677398E-3</v>
      </c>
    </row>
    <row r="20157" spans="1:2" x14ac:dyDescent="0.25">
      <c r="A20157">
        <v>0.26800000000000002</v>
      </c>
      <c r="B20157">
        <v>6.9093635844314103E-3</v>
      </c>
    </row>
    <row r="20158" spans="1:2" x14ac:dyDescent="0.25">
      <c r="A20158">
        <v>0.26800000000000002</v>
      </c>
      <c r="B20158">
        <v>6.9093636255950896E-3</v>
      </c>
    </row>
    <row r="20159" spans="1:2" x14ac:dyDescent="0.25">
      <c r="A20159">
        <v>0.26800000000000002</v>
      </c>
      <c r="B20159">
        <v>6.9093636758104796E-3</v>
      </c>
    </row>
    <row r="20160" spans="1:2" x14ac:dyDescent="0.25">
      <c r="A20160">
        <v>0.26800000000000002</v>
      </c>
      <c r="B20160">
        <v>6.9093637483945798E-3</v>
      </c>
    </row>
    <row r="20161" spans="1:2" x14ac:dyDescent="0.25">
      <c r="A20161">
        <v>0.27</v>
      </c>
      <c r="B20161" t="s">
        <v>0</v>
      </c>
    </row>
    <row r="20162" spans="1:2" x14ac:dyDescent="0.25">
      <c r="A20162">
        <v>0.27</v>
      </c>
      <c r="B20162" t="s">
        <v>0</v>
      </c>
    </row>
    <row r="20163" spans="1:2" x14ac:dyDescent="0.25">
      <c r="A20163">
        <v>0.27</v>
      </c>
      <c r="B20163" t="s">
        <v>0</v>
      </c>
    </row>
    <row r="20164" spans="1:2" x14ac:dyDescent="0.25">
      <c r="A20164">
        <v>0.27</v>
      </c>
      <c r="B20164" t="s">
        <v>0</v>
      </c>
    </row>
    <row r="20165" spans="1:2" x14ac:dyDescent="0.25">
      <c r="A20165">
        <v>0.27</v>
      </c>
      <c r="B20165" t="s">
        <v>0</v>
      </c>
    </row>
    <row r="20166" spans="1:2" x14ac:dyDescent="0.25">
      <c r="A20166">
        <v>0.27</v>
      </c>
      <c r="B20166" t="s">
        <v>0</v>
      </c>
    </row>
    <row r="20167" spans="1:2" x14ac:dyDescent="0.25">
      <c r="A20167">
        <v>0.27</v>
      </c>
      <c r="B20167" t="s">
        <v>0</v>
      </c>
    </row>
    <row r="20168" spans="1:2" x14ac:dyDescent="0.25">
      <c r="A20168">
        <v>0.27</v>
      </c>
      <c r="B20168" t="s">
        <v>0</v>
      </c>
    </row>
    <row r="20169" spans="1:2" x14ac:dyDescent="0.25">
      <c r="A20169">
        <v>0.27</v>
      </c>
      <c r="B20169" t="s">
        <v>0</v>
      </c>
    </row>
    <row r="20170" spans="1:2" x14ac:dyDescent="0.25">
      <c r="A20170">
        <v>0.27</v>
      </c>
      <c r="B20170" t="s">
        <v>0</v>
      </c>
    </row>
    <row r="20171" spans="1:2" x14ac:dyDescent="0.25">
      <c r="A20171">
        <v>0.27</v>
      </c>
      <c r="B20171" t="s">
        <v>0</v>
      </c>
    </row>
    <row r="20172" spans="1:2" x14ac:dyDescent="0.25">
      <c r="A20172">
        <v>0.27</v>
      </c>
      <c r="B20172" t="s">
        <v>0</v>
      </c>
    </row>
    <row r="20173" spans="1:2" x14ac:dyDescent="0.25">
      <c r="A20173">
        <v>0.27</v>
      </c>
      <c r="B20173" t="s">
        <v>0</v>
      </c>
    </row>
    <row r="20174" spans="1:2" x14ac:dyDescent="0.25">
      <c r="A20174">
        <v>0.27</v>
      </c>
      <c r="B20174" t="s">
        <v>0</v>
      </c>
    </row>
    <row r="20175" spans="1:2" x14ac:dyDescent="0.25">
      <c r="A20175">
        <v>0.27</v>
      </c>
      <c r="B20175" t="s">
        <v>0</v>
      </c>
    </row>
    <row r="20176" spans="1:2" x14ac:dyDescent="0.25">
      <c r="A20176">
        <v>0.27</v>
      </c>
      <c r="B20176" t="s">
        <v>0</v>
      </c>
    </row>
    <row r="20177" spans="1:2" x14ac:dyDescent="0.25">
      <c r="A20177">
        <v>0.27</v>
      </c>
      <c r="B20177" t="s">
        <v>0</v>
      </c>
    </row>
    <row r="20178" spans="1:2" x14ac:dyDescent="0.25">
      <c r="A20178">
        <v>0.27</v>
      </c>
      <c r="B20178" t="s">
        <v>0</v>
      </c>
    </row>
    <row r="20179" spans="1:2" x14ac:dyDescent="0.25">
      <c r="A20179">
        <v>0.27</v>
      </c>
      <c r="B20179" t="s">
        <v>0</v>
      </c>
    </row>
    <row r="20180" spans="1:2" x14ac:dyDescent="0.25">
      <c r="A20180">
        <v>0.27</v>
      </c>
      <c r="B20180" t="s">
        <v>0</v>
      </c>
    </row>
    <row r="20181" spans="1:2" x14ac:dyDescent="0.25">
      <c r="A20181">
        <v>0.27</v>
      </c>
      <c r="B20181" t="s">
        <v>0</v>
      </c>
    </row>
    <row r="20182" spans="1:2" x14ac:dyDescent="0.25">
      <c r="A20182">
        <v>0.27</v>
      </c>
      <c r="B20182" t="s">
        <v>0</v>
      </c>
    </row>
    <row r="20183" spans="1:2" x14ac:dyDescent="0.25">
      <c r="A20183">
        <v>0.27</v>
      </c>
      <c r="B20183" t="s">
        <v>0</v>
      </c>
    </row>
    <row r="20184" spans="1:2" x14ac:dyDescent="0.25">
      <c r="A20184">
        <v>0.27</v>
      </c>
      <c r="B20184" t="s">
        <v>0</v>
      </c>
    </row>
    <row r="20185" spans="1:2" x14ac:dyDescent="0.25">
      <c r="A20185">
        <v>0.27</v>
      </c>
      <c r="B20185" t="s">
        <v>0</v>
      </c>
    </row>
    <row r="20186" spans="1:2" x14ac:dyDescent="0.25">
      <c r="A20186">
        <v>0.27</v>
      </c>
      <c r="B20186" t="s">
        <v>0</v>
      </c>
    </row>
    <row r="20187" spans="1:2" x14ac:dyDescent="0.25">
      <c r="A20187">
        <v>0.27</v>
      </c>
      <c r="B20187" t="s">
        <v>0</v>
      </c>
    </row>
    <row r="20188" spans="1:2" x14ac:dyDescent="0.25">
      <c r="A20188">
        <v>0.27</v>
      </c>
      <c r="B20188" t="s">
        <v>0</v>
      </c>
    </row>
    <row r="20189" spans="1:2" x14ac:dyDescent="0.25">
      <c r="A20189">
        <v>0.27</v>
      </c>
      <c r="B20189" t="s">
        <v>0</v>
      </c>
    </row>
    <row r="20190" spans="1:2" x14ac:dyDescent="0.25">
      <c r="A20190">
        <v>0.27</v>
      </c>
      <c r="B20190" t="s">
        <v>0</v>
      </c>
    </row>
    <row r="20191" spans="1:2" x14ac:dyDescent="0.25">
      <c r="A20191">
        <v>0.27</v>
      </c>
      <c r="B20191" t="s">
        <v>0</v>
      </c>
    </row>
    <row r="20192" spans="1:2" x14ac:dyDescent="0.25">
      <c r="A20192">
        <v>0.27</v>
      </c>
      <c r="B20192">
        <v>8.4270655485826108E-3</v>
      </c>
    </row>
    <row r="20193" spans="1:2" x14ac:dyDescent="0.25">
      <c r="A20193">
        <v>0.27</v>
      </c>
      <c r="B20193">
        <v>8.2652522312554808E-3</v>
      </c>
    </row>
    <row r="20194" spans="1:2" x14ac:dyDescent="0.25">
      <c r="A20194">
        <v>0.27</v>
      </c>
      <c r="B20194">
        <v>8.1762232121776399E-3</v>
      </c>
    </row>
    <row r="20195" spans="1:2" x14ac:dyDescent="0.25">
      <c r="A20195">
        <v>0.27</v>
      </c>
      <c r="B20195">
        <v>8.1069190703580395E-3</v>
      </c>
    </row>
    <row r="20196" spans="1:2" x14ac:dyDescent="0.25">
      <c r="A20196">
        <v>0.27</v>
      </c>
      <c r="B20196">
        <v>8.0433619696974705E-3</v>
      </c>
    </row>
    <row r="20197" spans="1:2" x14ac:dyDescent="0.25">
      <c r="A20197">
        <v>0.27</v>
      </c>
      <c r="B20197">
        <v>7.9805159738069401E-3</v>
      </c>
    </row>
    <row r="20198" spans="1:2" x14ac:dyDescent="0.25">
      <c r="A20198">
        <v>0.27</v>
      </c>
      <c r="B20198">
        <v>7.9155015198051504E-3</v>
      </c>
    </row>
    <row r="20199" spans="1:2" x14ac:dyDescent="0.25">
      <c r="A20199">
        <v>0.27</v>
      </c>
      <c r="B20199">
        <v>7.8463057169115905E-3</v>
      </c>
    </row>
    <row r="20200" spans="1:2" x14ac:dyDescent="0.25">
      <c r="A20200">
        <v>0.27</v>
      </c>
      <c r="B20200">
        <v>7.7716964329368997E-3</v>
      </c>
    </row>
    <row r="20201" spans="1:2" x14ac:dyDescent="0.25">
      <c r="A20201">
        <v>0.27</v>
      </c>
      <c r="B20201">
        <v>7.6918892925092698E-3</v>
      </c>
    </row>
    <row r="20202" spans="1:2" x14ac:dyDescent="0.25">
      <c r="A20202">
        <v>0.27</v>
      </c>
      <c r="B20202">
        <v>7.6076353359052096E-3</v>
      </c>
    </row>
    <row r="20203" spans="1:2" x14ac:dyDescent="0.25">
      <c r="A20203">
        <v>0.27</v>
      </c>
      <c r="B20203">
        <v>7.5191290445957796E-3</v>
      </c>
    </row>
    <row r="20204" spans="1:2" x14ac:dyDescent="0.25">
      <c r="A20204">
        <v>0.27</v>
      </c>
      <c r="B20204">
        <v>7.4288582711240104E-3</v>
      </c>
    </row>
    <row r="20205" spans="1:2" x14ac:dyDescent="0.25">
      <c r="A20205">
        <v>0.27</v>
      </c>
      <c r="B20205">
        <v>7.3407173483527998E-3</v>
      </c>
    </row>
    <row r="20206" spans="1:2" x14ac:dyDescent="0.25">
      <c r="A20206">
        <v>0.27</v>
      </c>
      <c r="B20206">
        <v>7.2574716258444897E-3</v>
      </c>
    </row>
    <row r="20207" spans="1:2" x14ac:dyDescent="0.25">
      <c r="A20207">
        <v>0.27</v>
      </c>
      <c r="B20207">
        <v>7.1847772946523501E-3</v>
      </c>
    </row>
    <row r="20208" spans="1:2" x14ac:dyDescent="0.25">
      <c r="A20208">
        <v>0.27</v>
      </c>
      <c r="B20208">
        <v>7.1232408278755297E-3</v>
      </c>
    </row>
    <row r="20209" spans="1:2" x14ac:dyDescent="0.25">
      <c r="A20209">
        <v>0.27</v>
      </c>
      <c r="B20209">
        <v>7.0681949208673198E-3</v>
      </c>
    </row>
    <row r="20210" spans="1:2" x14ac:dyDescent="0.25">
      <c r="A20210">
        <v>0.27</v>
      </c>
      <c r="B20210">
        <v>7.0297184831019204E-3</v>
      </c>
    </row>
    <row r="20211" spans="1:2" x14ac:dyDescent="0.25">
      <c r="A20211">
        <v>0.27</v>
      </c>
      <c r="B20211">
        <v>6.9972000502872304E-3</v>
      </c>
    </row>
    <row r="20212" spans="1:2" x14ac:dyDescent="0.25">
      <c r="A20212">
        <v>0.27</v>
      </c>
      <c r="B20212">
        <v>6.9735060696767704E-3</v>
      </c>
    </row>
    <row r="20213" spans="1:2" x14ac:dyDescent="0.25">
      <c r="A20213">
        <v>0.27</v>
      </c>
      <c r="B20213">
        <v>6.9550012618379599E-3</v>
      </c>
    </row>
    <row r="20214" spans="1:2" x14ac:dyDescent="0.25">
      <c r="A20214">
        <v>0.27</v>
      </c>
      <c r="B20214">
        <v>6.9417861802622801E-3</v>
      </c>
    </row>
    <row r="20215" spans="1:2" x14ac:dyDescent="0.25">
      <c r="A20215">
        <v>0.27</v>
      </c>
      <c r="B20215">
        <v>6.9325526674989301E-3</v>
      </c>
    </row>
    <row r="20216" spans="1:2" x14ac:dyDescent="0.25">
      <c r="A20216">
        <v>0.27</v>
      </c>
      <c r="B20216">
        <v>6.9254311753181802E-3</v>
      </c>
    </row>
    <row r="20217" spans="1:2" x14ac:dyDescent="0.25">
      <c r="A20217">
        <v>0.27</v>
      </c>
      <c r="B20217">
        <v>6.9199501224400696E-3</v>
      </c>
    </row>
    <row r="20218" spans="1:2" x14ac:dyDescent="0.25">
      <c r="A20218">
        <v>0.27</v>
      </c>
      <c r="B20218">
        <v>6.9166032881502002E-3</v>
      </c>
    </row>
    <row r="20219" spans="1:2" x14ac:dyDescent="0.25">
      <c r="A20219">
        <v>0.27</v>
      </c>
      <c r="B20219">
        <v>6.9140708914240201E-3</v>
      </c>
    </row>
    <row r="20220" spans="1:2" x14ac:dyDescent="0.25">
      <c r="A20220">
        <v>0.27</v>
      </c>
      <c r="B20220">
        <v>6.9126298757158098E-3</v>
      </c>
    </row>
    <row r="20221" spans="1:2" x14ac:dyDescent="0.25">
      <c r="A20221">
        <v>0.27</v>
      </c>
      <c r="B20221">
        <v>6.9111888600075898E-3</v>
      </c>
    </row>
    <row r="20222" spans="1:2" x14ac:dyDescent="0.25">
      <c r="A20222">
        <v>0.27</v>
      </c>
      <c r="B20222">
        <v>6.9106456523387004E-3</v>
      </c>
    </row>
    <row r="20223" spans="1:2" x14ac:dyDescent="0.25">
      <c r="A20223">
        <v>0.27</v>
      </c>
      <c r="B20223">
        <v>6.9102675178950596E-3</v>
      </c>
    </row>
    <row r="20224" spans="1:2" x14ac:dyDescent="0.25">
      <c r="A20224">
        <v>0.27</v>
      </c>
      <c r="B20224">
        <v>6.9098893834514301E-3</v>
      </c>
    </row>
    <row r="20225" spans="1:2" x14ac:dyDescent="0.25">
      <c r="A20225">
        <v>0.27</v>
      </c>
      <c r="B20225">
        <v>6.9096834536423101E-3</v>
      </c>
    </row>
    <row r="20226" spans="1:2" x14ac:dyDescent="0.25">
      <c r="A20226">
        <v>0.27</v>
      </c>
      <c r="B20226">
        <v>6.9095861831430403E-3</v>
      </c>
    </row>
    <row r="20227" spans="1:2" x14ac:dyDescent="0.25">
      <c r="A20227">
        <v>0.27</v>
      </c>
      <c r="B20227">
        <v>6.9094889126437697E-3</v>
      </c>
    </row>
    <row r="20228" spans="1:2" x14ac:dyDescent="0.25">
      <c r="A20228">
        <v>0.27</v>
      </c>
      <c r="B20228">
        <v>6.9094367460691697E-3</v>
      </c>
    </row>
    <row r="20229" spans="1:2" x14ac:dyDescent="0.25">
      <c r="A20229">
        <v>0.27</v>
      </c>
      <c r="B20229">
        <v>6.9094143699231902E-3</v>
      </c>
    </row>
    <row r="20230" spans="1:2" x14ac:dyDescent="0.25">
      <c r="A20230">
        <v>0.27</v>
      </c>
      <c r="B20230">
        <v>6.9093932521248902E-3</v>
      </c>
    </row>
    <row r="20231" spans="1:2" x14ac:dyDescent="0.25">
      <c r="A20231">
        <v>0.27</v>
      </c>
      <c r="B20231">
        <v>6.9093828299271898E-3</v>
      </c>
    </row>
    <row r="20232" spans="1:2" x14ac:dyDescent="0.25">
      <c r="A20232">
        <v>0.27</v>
      </c>
      <c r="B20232">
        <v>6.9093759207049903E-3</v>
      </c>
    </row>
    <row r="20233" spans="1:2" x14ac:dyDescent="0.25">
      <c r="A20233">
        <v>0.27</v>
      </c>
      <c r="B20233">
        <v>6.9093701429191997E-3</v>
      </c>
    </row>
    <row r="20234" spans="1:2" x14ac:dyDescent="0.25">
      <c r="A20234">
        <v>0.27</v>
      </c>
      <c r="B20234">
        <v>6.9093679046898903E-3</v>
      </c>
    </row>
    <row r="20235" spans="1:2" x14ac:dyDescent="0.25">
      <c r="A20235">
        <v>0.27</v>
      </c>
      <c r="B20235">
        <v>6.9093663030613999E-3</v>
      </c>
    </row>
    <row r="20236" spans="1:2" x14ac:dyDescent="0.25">
      <c r="A20236">
        <v>0.27</v>
      </c>
      <c r="B20236">
        <v>6.9093648077469001E-3</v>
      </c>
    </row>
    <row r="20237" spans="1:2" x14ac:dyDescent="0.25">
      <c r="A20237">
        <v>0.27</v>
      </c>
      <c r="B20237">
        <v>6.9093644043185E-3</v>
      </c>
    </row>
    <row r="20238" spans="1:2" x14ac:dyDescent="0.25">
      <c r="A20238">
        <v>0.27</v>
      </c>
      <c r="B20238">
        <v>6.9093640238452603E-3</v>
      </c>
    </row>
    <row r="20239" spans="1:2" x14ac:dyDescent="0.25">
      <c r="A20239">
        <v>0.27</v>
      </c>
      <c r="B20239">
        <v>6.9093637620248E-3</v>
      </c>
    </row>
    <row r="20240" spans="1:2" x14ac:dyDescent="0.25">
      <c r="A20240">
        <v>0.27</v>
      </c>
      <c r="B20240">
        <v>6.9093636668358903E-3</v>
      </c>
    </row>
    <row r="20241" spans="1:2" x14ac:dyDescent="0.25">
      <c r="A20241">
        <v>0.27</v>
      </c>
      <c r="B20241">
        <v>6.9093635733527402E-3</v>
      </c>
    </row>
    <row r="20242" spans="1:2" x14ac:dyDescent="0.25">
      <c r="A20242">
        <v>0.27</v>
      </c>
      <c r="B20242">
        <v>6.9093634832998801E-3</v>
      </c>
    </row>
    <row r="20243" spans="1:2" x14ac:dyDescent="0.25">
      <c r="A20243">
        <v>0.27</v>
      </c>
      <c r="B20243">
        <v>6.9093634586144597E-3</v>
      </c>
    </row>
    <row r="20244" spans="1:2" x14ac:dyDescent="0.25">
      <c r="A20244">
        <v>0.27</v>
      </c>
      <c r="B20244">
        <v>6.9093634372514199E-3</v>
      </c>
    </row>
    <row r="20245" spans="1:2" x14ac:dyDescent="0.25">
      <c r="A20245">
        <v>0.27</v>
      </c>
      <c r="B20245">
        <v>6.9093634161361802E-3</v>
      </c>
    </row>
    <row r="20246" spans="1:2" x14ac:dyDescent="0.25">
      <c r="A20246">
        <v>0.27</v>
      </c>
      <c r="B20246">
        <v>6.9093634094052701E-3</v>
      </c>
    </row>
    <row r="20247" spans="1:2" x14ac:dyDescent="0.25">
      <c r="A20247">
        <v>0.27</v>
      </c>
      <c r="B20247">
        <v>6.9093634036369502E-3</v>
      </c>
    </row>
    <row r="20248" spans="1:2" x14ac:dyDescent="0.25">
      <c r="A20248">
        <v>0.27</v>
      </c>
      <c r="B20248">
        <v>6.9093633985009102E-3</v>
      </c>
    </row>
    <row r="20249" spans="1:2" x14ac:dyDescent="0.25">
      <c r="A20249">
        <v>0.27</v>
      </c>
      <c r="B20249">
        <v>6.9093633969742997E-3</v>
      </c>
    </row>
    <row r="20250" spans="1:2" x14ac:dyDescent="0.25">
      <c r="A20250">
        <v>0.27</v>
      </c>
      <c r="B20250">
        <v>6.9093633954476902E-3</v>
      </c>
    </row>
    <row r="20251" spans="1:2" x14ac:dyDescent="0.25">
      <c r="A20251">
        <v>0.27</v>
      </c>
      <c r="B20251">
        <v>6.9093633942545196E-3</v>
      </c>
    </row>
    <row r="20252" spans="1:2" x14ac:dyDescent="0.25">
      <c r="A20252">
        <v>0.27</v>
      </c>
      <c r="B20252">
        <v>6.9093633938501703E-3</v>
      </c>
    </row>
    <row r="20253" spans="1:2" x14ac:dyDescent="0.25">
      <c r="A20253">
        <v>0.27</v>
      </c>
      <c r="B20253">
        <v>6.9093633934458297E-3</v>
      </c>
    </row>
    <row r="20254" spans="1:2" x14ac:dyDescent="0.25">
      <c r="A20254">
        <v>0.27</v>
      </c>
      <c r="B20254">
        <v>6.90936339321261E-3</v>
      </c>
    </row>
    <row r="20255" spans="1:2" x14ac:dyDescent="0.25">
      <c r="A20255">
        <v>0.27</v>
      </c>
      <c r="B20255">
        <v>6.9093633931523396E-3</v>
      </c>
    </row>
    <row r="20256" spans="1:2" x14ac:dyDescent="0.25">
      <c r="A20256">
        <v>0.27</v>
      </c>
      <c r="B20256">
        <v>6.9093633930925298E-3</v>
      </c>
    </row>
    <row r="20257" spans="1:2" x14ac:dyDescent="0.25">
      <c r="A20257">
        <v>0.27</v>
      </c>
      <c r="B20257">
        <v>6.9093633931470496E-3</v>
      </c>
    </row>
    <row r="20258" spans="1:2" x14ac:dyDescent="0.25">
      <c r="A20258">
        <v>0.27</v>
      </c>
      <c r="B20258">
        <v>6.90936339322323E-3</v>
      </c>
    </row>
    <row r="20259" spans="1:2" x14ac:dyDescent="0.25">
      <c r="A20259">
        <v>0.27</v>
      </c>
      <c r="B20259">
        <v>6.9093633933451403E-3</v>
      </c>
    </row>
    <row r="20260" spans="1:2" x14ac:dyDescent="0.25">
      <c r="A20260">
        <v>0.27</v>
      </c>
      <c r="B20260">
        <v>6.9093633935129002E-3</v>
      </c>
    </row>
    <row r="20261" spans="1:2" x14ac:dyDescent="0.25">
      <c r="A20261">
        <v>0.27</v>
      </c>
      <c r="B20261">
        <v>6.9093633937535801E-3</v>
      </c>
    </row>
    <row r="20262" spans="1:2" x14ac:dyDescent="0.25">
      <c r="A20262">
        <v>0.27</v>
      </c>
      <c r="B20262">
        <v>6.9093633941037097E-3</v>
      </c>
    </row>
    <row r="20263" spans="1:2" x14ac:dyDescent="0.25">
      <c r="A20263">
        <v>0.27</v>
      </c>
      <c r="B20263">
        <v>6.9093633944561101E-3</v>
      </c>
    </row>
    <row r="20264" spans="1:2" x14ac:dyDescent="0.25">
      <c r="A20264">
        <v>0.27</v>
      </c>
      <c r="B20264">
        <v>6.9093633950517803E-3</v>
      </c>
    </row>
    <row r="20265" spans="1:2" x14ac:dyDescent="0.25">
      <c r="A20265">
        <v>0.27</v>
      </c>
      <c r="B20265">
        <v>6.9093633957367498E-3</v>
      </c>
    </row>
    <row r="20266" spans="1:2" x14ac:dyDescent="0.25">
      <c r="A20266">
        <v>0.27</v>
      </c>
      <c r="B20266">
        <v>6.9093633965748597E-3</v>
      </c>
    </row>
    <row r="20267" spans="1:2" x14ac:dyDescent="0.25">
      <c r="A20267">
        <v>0.27</v>
      </c>
      <c r="B20267">
        <v>6.9093633977237601E-3</v>
      </c>
    </row>
    <row r="20268" spans="1:2" x14ac:dyDescent="0.25">
      <c r="A20268">
        <v>0.27</v>
      </c>
      <c r="B20268">
        <v>6.9093633990349301E-3</v>
      </c>
    </row>
    <row r="20269" spans="1:2" x14ac:dyDescent="0.25">
      <c r="A20269">
        <v>0.27</v>
      </c>
      <c r="B20269">
        <v>6.9093634010730497E-3</v>
      </c>
    </row>
    <row r="20270" spans="1:2" x14ac:dyDescent="0.25">
      <c r="A20270">
        <v>0.27</v>
      </c>
      <c r="B20270">
        <v>6.9093634031111703E-3</v>
      </c>
    </row>
    <row r="20271" spans="1:2" x14ac:dyDescent="0.25">
      <c r="A20271">
        <v>0.27</v>
      </c>
      <c r="B20271">
        <v>6.9093634060426604E-3</v>
      </c>
    </row>
    <row r="20272" spans="1:2" x14ac:dyDescent="0.25">
      <c r="A20272">
        <v>0.27</v>
      </c>
      <c r="B20272">
        <v>6.9093634098499699E-3</v>
      </c>
    </row>
    <row r="20273" spans="1:2" x14ac:dyDescent="0.25">
      <c r="A20273">
        <v>0.27</v>
      </c>
      <c r="B20273">
        <v>6.9093634136572699E-3</v>
      </c>
    </row>
    <row r="20274" spans="1:2" x14ac:dyDescent="0.25">
      <c r="A20274">
        <v>0.27</v>
      </c>
      <c r="B20274">
        <v>6.9093634204464597E-3</v>
      </c>
    </row>
    <row r="20275" spans="1:2" x14ac:dyDescent="0.25">
      <c r="A20275">
        <v>0.27</v>
      </c>
      <c r="B20275">
        <v>6.9093634275406096E-3</v>
      </c>
    </row>
    <row r="20276" spans="1:2" x14ac:dyDescent="0.25">
      <c r="A20276">
        <v>0.27</v>
      </c>
      <c r="B20276">
        <v>6.9093634343591996E-3</v>
      </c>
    </row>
    <row r="20277" spans="1:2" x14ac:dyDescent="0.25">
      <c r="A20277">
        <v>0.27</v>
      </c>
      <c r="B20277">
        <v>6.9093634468849197E-3</v>
      </c>
    </row>
    <row r="20278" spans="1:2" x14ac:dyDescent="0.25">
      <c r="A20278">
        <v>0.27</v>
      </c>
      <c r="B20278">
        <v>6.90936346009166E-3</v>
      </c>
    </row>
    <row r="20279" spans="1:2" x14ac:dyDescent="0.25">
      <c r="A20279">
        <v>0.27</v>
      </c>
      <c r="B20279">
        <v>6.9093634748962404E-3</v>
      </c>
    </row>
    <row r="20280" spans="1:2" x14ac:dyDescent="0.25">
      <c r="A20280">
        <v>0.27</v>
      </c>
      <c r="B20280">
        <v>6.9093635000165299E-3</v>
      </c>
    </row>
    <row r="20281" spans="1:2" x14ac:dyDescent="0.25">
      <c r="A20281">
        <v>0.27</v>
      </c>
      <c r="B20281">
        <v>6.9093635236375699E-3</v>
      </c>
    </row>
    <row r="20282" spans="1:2" x14ac:dyDescent="0.25">
      <c r="A20282">
        <v>0.27</v>
      </c>
      <c r="B20282">
        <v>6.9093635511393E-3</v>
      </c>
    </row>
    <row r="20283" spans="1:2" x14ac:dyDescent="0.25">
      <c r="A20283">
        <v>0.27</v>
      </c>
      <c r="B20283">
        <v>6.9093635923029801E-3</v>
      </c>
    </row>
    <row r="20284" spans="1:2" x14ac:dyDescent="0.25">
      <c r="A20284">
        <v>0.27</v>
      </c>
      <c r="B20284">
        <v>6.9093636359545902E-3</v>
      </c>
    </row>
    <row r="20285" spans="1:2" x14ac:dyDescent="0.25">
      <c r="A20285">
        <v>0.27</v>
      </c>
      <c r="B20285">
        <v>6.9093636943944204E-3</v>
      </c>
    </row>
    <row r="20286" spans="1:2" x14ac:dyDescent="0.25">
      <c r="A20286">
        <v>0.27</v>
      </c>
      <c r="B20286">
        <v>6.9093637711593603E-3</v>
      </c>
    </row>
    <row r="20287" spans="1:2" x14ac:dyDescent="0.25">
      <c r="A20287">
        <v>0.27200000000000002</v>
      </c>
      <c r="B20287" t="s">
        <v>0</v>
      </c>
    </row>
    <row r="20288" spans="1:2" x14ac:dyDescent="0.25">
      <c r="A20288">
        <v>0.27200000000000002</v>
      </c>
      <c r="B20288" t="s">
        <v>0</v>
      </c>
    </row>
    <row r="20289" spans="1:2" x14ac:dyDescent="0.25">
      <c r="A20289">
        <v>0.27200000000000002</v>
      </c>
      <c r="B20289" t="s">
        <v>0</v>
      </c>
    </row>
    <row r="20290" spans="1:2" x14ac:dyDescent="0.25">
      <c r="A20290">
        <v>0.27200000000000002</v>
      </c>
      <c r="B20290" t="s">
        <v>0</v>
      </c>
    </row>
    <row r="20291" spans="1:2" x14ac:dyDescent="0.25">
      <c r="A20291">
        <v>0.27200000000000002</v>
      </c>
      <c r="B20291" t="s">
        <v>0</v>
      </c>
    </row>
    <row r="20292" spans="1:2" x14ac:dyDescent="0.25">
      <c r="A20292">
        <v>0.27200000000000002</v>
      </c>
      <c r="B20292" t="s">
        <v>0</v>
      </c>
    </row>
    <row r="20293" spans="1:2" x14ac:dyDescent="0.25">
      <c r="A20293">
        <v>0.27200000000000002</v>
      </c>
      <c r="B20293" t="s">
        <v>0</v>
      </c>
    </row>
    <row r="20294" spans="1:2" x14ac:dyDescent="0.25">
      <c r="A20294">
        <v>0.27200000000000002</v>
      </c>
      <c r="B20294" t="s">
        <v>0</v>
      </c>
    </row>
    <row r="20295" spans="1:2" x14ac:dyDescent="0.25">
      <c r="A20295">
        <v>0.27200000000000002</v>
      </c>
      <c r="B20295" t="s">
        <v>0</v>
      </c>
    </row>
    <row r="20296" spans="1:2" x14ac:dyDescent="0.25">
      <c r="A20296">
        <v>0.27200000000000002</v>
      </c>
      <c r="B20296" t="s">
        <v>0</v>
      </c>
    </row>
    <row r="20297" spans="1:2" x14ac:dyDescent="0.25">
      <c r="A20297">
        <v>0.27200000000000002</v>
      </c>
      <c r="B20297" t="s">
        <v>0</v>
      </c>
    </row>
    <row r="20298" spans="1:2" x14ac:dyDescent="0.25">
      <c r="A20298">
        <v>0.27200000000000002</v>
      </c>
      <c r="B20298" t="s">
        <v>0</v>
      </c>
    </row>
    <row r="20299" spans="1:2" x14ac:dyDescent="0.25">
      <c r="A20299">
        <v>0.27200000000000002</v>
      </c>
      <c r="B20299" t="s">
        <v>0</v>
      </c>
    </row>
    <row r="20300" spans="1:2" x14ac:dyDescent="0.25">
      <c r="A20300">
        <v>0.27200000000000002</v>
      </c>
      <c r="B20300" t="s">
        <v>0</v>
      </c>
    </row>
    <row r="20301" spans="1:2" x14ac:dyDescent="0.25">
      <c r="A20301">
        <v>0.27200000000000002</v>
      </c>
      <c r="B20301" t="s">
        <v>0</v>
      </c>
    </row>
    <row r="20302" spans="1:2" x14ac:dyDescent="0.25">
      <c r="A20302">
        <v>0.27200000000000002</v>
      </c>
      <c r="B20302" t="s">
        <v>0</v>
      </c>
    </row>
    <row r="20303" spans="1:2" x14ac:dyDescent="0.25">
      <c r="A20303">
        <v>0.27200000000000002</v>
      </c>
      <c r="B20303" t="s">
        <v>0</v>
      </c>
    </row>
    <row r="20304" spans="1:2" x14ac:dyDescent="0.25">
      <c r="A20304">
        <v>0.27200000000000002</v>
      </c>
      <c r="B20304" t="s">
        <v>0</v>
      </c>
    </row>
    <row r="20305" spans="1:2" x14ac:dyDescent="0.25">
      <c r="A20305">
        <v>0.27200000000000002</v>
      </c>
      <c r="B20305" t="s">
        <v>0</v>
      </c>
    </row>
    <row r="20306" spans="1:2" x14ac:dyDescent="0.25">
      <c r="A20306">
        <v>0.27200000000000002</v>
      </c>
      <c r="B20306" t="s">
        <v>0</v>
      </c>
    </row>
    <row r="20307" spans="1:2" x14ac:dyDescent="0.25">
      <c r="A20307">
        <v>0.27200000000000002</v>
      </c>
      <c r="B20307" t="s">
        <v>0</v>
      </c>
    </row>
    <row r="20308" spans="1:2" x14ac:dyDescent="0.25">
      <c r="A20308">
        <v>0.27200000000000002</v>
      </c>
      <c r="B20308" t="s">
        <v>0</v>
      </c>
    </row>
    <row r="20309" spans="1:2" x14ac:dyDescent="0.25">
      <c r="A20309">
        <v>0.27200000000000002</v>
      </c>
      <c r="B20309" t="s">
        <v>0</v>
      </c>
    </row>
    <row r="20310" spans="1:2" x14ac:dyDescent="0.25">
      <c r="A20310">
        <v>0.27200000000000002</v>
      </c>
      <c r="B20310" t="s">
        <v>0</v>
      </c>
    </row>
    <row r="20311" spans="1:2" x14ac:dyDescent="0.25">
      <c r="A20311">
        <v>0.27200000000000002</v>
      </c>
      <c r="B20311" t="s">
        <v>0</v>
      </c>
    </row>
    <row r="20312" spans="1:2" x14ac:dyDescent="0.25">
      <c r="A20312">
        <v>0.27200000000000002</v>
      </c>
      <c r="B20312" t="s">
        <v>0</v>
      </c>
    </row>
    <row r="20313" spans="1:2" x14ac:dyDescent="0.25">
      <c r="A20313">
        <v>0.27200000000000002</v>
      </c>
      <c r="B20313" t="s">
        <v>0</v>
      </c>
    </row>
    <row r="20314" spans="1:2" x14ac:dyDescent="0.25">
      <c r="A20314">
        <v>0.27200000000000002</v>
      </c>
      <c r="B20314" t="s">
        <v>0</v>
      </c>
    </row>
    <row r="20315" spans="1:2" x14ac:dyDescent="0.25">
      <c r="A20315">
        <v>0.27200000000000002</v>
      </c>
      <c r="B20315" t="s">
        <v>0</v>
      </c>
    </row>
    <row r="20316" spans="1:2" x14ac:dyDescent="0.25">
      <c r="A20316">
        <v>0.27200000000000002</v>
      </c>
      <c r="B20316" t="s">
        <v>0</v>
      </c>
    </row>
    <row r="20317" spans="1:2" x14ac:dyDescent="0.25">
      <c r="A20317">
        <v>0.27200000000000002</v>
      </c>
      <c r="B20317" t="s">
        <v>0</v>
      </c>
    </row>
    <row r="20318" spans="1:2" x14ac:dyDescent="0.25">
      <c r="A20318">
        <v>0.27200000000000002</v>
      </c>
      <c r="B20318" t="s">
        <v>0</v>
      </c>
    </row>
    <row r="20319" spans="1:2" x14ac:dyDescent="0.25">
      <c r="A20319">
        <v>0.27200000000000002</v>
      </c>
      <c r="B20319" t="s">
        <v>0</v>
      </c>
    </row>
    <row r="20320" spans="1:2" x14ac:dyDescent="0.25">
      <c r="A20320">
        <v>0.27200000000000002</v>
      </c>
      <c r="B20320">
        <v>8.2350465893030207E-3</v>
      </c>
    </row>
    <row r="20321" spans="1:2" x14ac:dyDescent="0.25">
      <c r="A20321">
        <v>0.27200000000000002</v>
      </c>
      <c r="B20321">
        <v>8.1433011205359097E-3</v>
      </c>
    </row>
    <row r="20322" spans="1:2" x14ac:dyDescent="0.25">
      <c r="A20322">
        <v>0.27200000000000002</v>
      </c>
      <c r="B20322">
        <v>8.0707779607378204E-3</v>
      </c>
    </row>
    <row r="20323" spans="1:2" x14ac:dyDescent="0.25">
      <c r="A20323">
        <v>0.27200000000000002</v>
      </c>
      <c r="B20323">
        <v>8.0036696852926106E-3</v>
      </c>
    </row>
    <row r="20324" spans="1:2" x14ac:dyDescent="0.25">
      <c r="A20324">
        <v>0.27200000000000002</v>
      </c>
      <c r="B20324">
        <v>7.9366985090830698E-3</v>
      </c>
    </row>
    <row r="20325" spans="1:2" x14ac:dyDescent="0.25">
      <c r="A20325">
        <v>0.27200000000000002</v>
      </c>
      <c r="B20325">
        <v>7.8671648694755396E-3</v>
      </c>
    </row>
    <row r="20326" spans="1:2" x14ac:dyDescent="0.25">
      <c r="A20326">
        <v>0.27200000000000002</v>
      </c>
      <c r="B20326">
        <v>7.7934706162261303E-3</v>
      </c>
    </row>
    <row r="20327" spans="1:2" x14ac:dyDescent="0.25">
      <c r="A20327">
        <v>0.27200000000000002</v>
      </c>
      <c r="B20327">
        <v>7.7148875567381904E-3</v>
      </c>
    </row>
    <row r="20328" spans="1:2" x14ac:dyDescent="0.25">
      <c r="A20328">
        <v>0.27200000000000002</v>
      </c>
      <c r="B20328">
        <v>7.6313448037600004E-3</v>
      </c>
    </row>
    <row r="20329" spans="1:2" x14ac:dyDescent="0.25">
      <c r="A20329">
        <v>0.27200000000000002</v>
      </c>
      <c r="B20329">
        <v>7.5434091604914301E-3</v>
      </c>
    </row>
    <row r="20330" spans="1:2" x14ac:dyDescent="0.25">
      <c r="A20330">
        <v>0.27200000000000002</v>
      </c>
      <c r="B20330">
        <v>7.4532295300531702E-3</v>
      </c>
    </row>
    <row r="20331" spans="1:2" x14ac:dyDescent="0.25">
      <c r="A20331">
        <v>0.27200000000000002</v>
      </c>
      <c r="B20331">
        <v>7.3632058382090103E-3</v>
      </c>
    </row>
    <row r="20332" spans="1:2" x14ac:dyDescent="0.25">
      <c r="A20332">
        <v>0.27200000000000002</v>
      </c>
      <c r="B20332">
        <v>7.2786368597502196E-3</v>
      </c>
    </row>
    <row r="20333" spans="1:2" x14ac:dyDescent="0.25">
      <c r="A20333">
        <v>0.27200000000000002</v>
      </c>
      <c r="B20333">
        <v>7.2028195893272797E-3</v>
      </c>
    </row>
    <row r="20334" spans="1:2" x14ac:dyDescent="0.25">
      <c r="A20334">
        <v>0.27200000000000002</v>
      </c>
      <c r="B20334">
        <v>7.1337333138474799E-3</v>
      </c>
    </row>
    <row r="20335" spans="1:2" x14ac:dyDescent="0.25">
      <c r="A20335">
        <v>0.27200000000000002</v>
      </c>
      <c r="B20335">
        <v>7.0812062696575103E-3</v>
      </c>
    </row>
    <row r="20336" spans="1:2" x14ac:dyDescent="0.25">
      <c r="A20336">
        <v>0.27200000000000002</v>
      </c>
      <c r="B20336">
        <v>7.0368458834487099E-3</v>
      </c>
    </row>
    <row r="20337" spans="1:2" x14ac:dyDescent="0.25">
      <c r="A20337">
        <v>0.27200000000000002</v>
      </c>
      <c r="B20337">
        <v>7.0019668193770802E-3</v>
      </c>
    </row>
    <row r="20338" spans="1:2" x14ac:dyDescent="0.25">
      <c r="A20338">
        <v>0.27200000000000002</v>
      </c>
      <c r="B20338">
        <v>6.9784375752329703E-3</v>
      </c>
    </row>
    <row r="20339" spans="1:2" x14ac:dyDescent="0.25">
      <c r="A20339">
        <v>0.27200000000000002</v>
      </c>
      <c r="B20339">
        <v>6.9572363539512601E-3</v>
      </c>
    </row>
    <row r="20340" spans="1:2" x14ac:dyDescent="0.25">
      <c r="A20340">
        <v>0.27200000000000002</v>
      </c>
      <c r="B20340">
        <v>6.9442044473000701E-3</v>
      </c>
    </row>
    <row r="20341" spans="1:2" x14ac:dyDescent="0.25">
      <c r="A20341">
        <v>0.27200000000000002</v>
      </c>
      <c r="B20341">
        <v>6.93330292597087E-3</v>
      </c>
    </row>
    <row r="20342" spans="1:2" x14ac:dyDescent="0.25">
      <c r="A20342">
        <v>0.27200000000000002</v>
      </c>
      <c r="B20342">
        <v>6.9264455728777503E-3</v>
      </c>
    </row>
    <row r="20343" spans="1:2" x14ac:dyDescent="0.25">
      <c r="A20343">
        <v>0.27200000000000002</v>
      </c>
      <c r="B20343">
        <v>6.9208377169442297E-3</v>
      </c>
    </row>
    <row r="20344" spans="1:2" x14ac:dyDescent="0.25">
      <c r="A20344">
        <v>0.27200000000000002</v>
      </c>
      <c r="B20344">
        <v>6.9171821015568498E-3</v>
      </c>
    </row>
    <row r="20345" spans="1:2" x14ac:dyDescent="0.25">
      <c r="A20345">
        <v>0.27200000000000002</v>
      </c>
      <c r="B20345">
        <v>6.9143726955897197E-3</v>
      </c>
    </row>
    <row r="20346" spans="1:2" x14ac:dyDescent="0.25">
      <c r="A20346">
        <v>0.27200000000000002</v>
      </c>
      <c r="B20346">
        <v>6.9127813081899404E-3</v>
      </c>
    </row>
    <row r="20347" spans="1:2" x14ac:dyDescent="0.25">
      <c r="A20347">
        <v>0.27200000000000002</v>
      </c>
      <c r="B20347">
        <v>6.9114256632540798E-3</v>
      </c>
    </row>
    <row r="20348" spans="1:2" x14ac:dyDescent="0.25">
      <c r="A20348">
        <v>0.27200000000000002</v>
      </c>
      <c r="B20348">
        <v>6.9106722045091697E-3</v>
      </c>
    </row>
    <row r="20349" spans="1:2" x14ac:dyDescent="0.25">
      <c r="A20349">
        <v>0.27200000000000002</v>
      </c>
      <c r="B20349">
        <v>6.9103067628266497E-3</v>
      </c>
    </row>
    <row r="20350" spans="1:2" x14ac:dyDescent="0.25">
      <c r="A20350">
        <v>0.27200000000000002</v>
      </c>
      <c r="B20350">
        <v>6.9099432457676302E-3</v>
      </c>
    </row>
    <row r="20351" spans="1:2" x14ac:dyDescent="0.25">
      <c r="A20351">
        <v>0.27200000000000002</v>
      </c>
      <c r="B20351">
        <v>6.9097009504193799E-3</v>
      </c>
    </row>
    <row r="20352" spans="1:2" x14ac:dyDescent="0.25">
      <c r="A20352">
        <v>0.27200000000000002</v>
      </c>
      <c r="B20352">
        <v>6.9096042648264097E-3</v>
      </c>
    </row>
    <row r="20353" spans="1:2" x14ac:dyDescent="0.25">
      <c r="A20353">
        <v>0.27200000000000002</v>
      </c>
      <c r="B20353">
        <v>6.9095075792334299E-3</v>
      </c>
    </row>
    <row r="20354" spans="1:2" x14ac:dyDescent="0.25">
      <c r="A20354">
        <v>0.27200000000000002</v>
      </c>
      <c r="B20354">
        <v>6.90944036630397E-3</v>
      </c>
    </row>
    <row r="20355" spans="1:2" x14ac:dyDescent="0.25">
      <c r="A20355">
        <v>0.27200000000000002</v>
      </c>
      <c r="B20355">
        <v>6.9094199636025901E-3</v>
      </c>
    </row>
    <row r="20356" spans="1:2" x14ac:dyDescent="0.25">
      <c r="A20356">
        <v>0.27200000000000002</v>
      </c>
      <c r="B20356">
        <v>6.9093995609012101E-3</v>
      </c>
    </row>
    <row r="20357" spans="1:2" x14ac:dyDescent="0.25">
      <c r="A20357">
        <v>0.27200000000000002</v>
      </c>
      <c r="B20357">
        <v>6.9093837216062199E-3</v>
      </c>
    </row>
    <row r="20358" spans="1:2" x14ac:dyDescent="0.25">
      <c r="A20358">
        <v>0.27200000000000002</v>
      </c>
      <c r="B20358">
        <v>6.9093779438204198E-3</v>
      </c>
    </row>
    <row r="20359" spans="1:2" x14ac:dyDescent="0.25">
      <c r="A20359">
        <v>0.27200000000000002</v>
      </c>
      <c r="B20359">
        <v>6.9093721660346396E-3</v>
      </c>
    </row>
    <row r="20360" spans="1:2" x14ac:dyDescent="0.25">
      <c r="A20360">
        <v>0.27200000000000002</v>
      </c>
      <c r="B20360">
        <v>6.9093681752909197E-3</v>
      </c>
    </row>
    <row r="20361" spans="1:2" x14ac:dyDescent="0.25">
      <c r="A20361">
        <v>0.27200000000000002</v>
      </c>
      <c r="B20361">
        <v>6.909366673809E-3</v>
      </c>
    </row>
    <row r="20362" spans="1:2" x14ac:dyDescent="0.25">
      <c r="A20362">
        <v>0.27200000000000002</v>
      </c>
      <c r="B20362">
        <v>6.9093651723270699E-3</v>
      </c>
    </row>
    <row r="20363" spans="1:2" x14ac:dyDescent="0.25">
      <c r="A20363">
        <v>0.27200000000000002</v>
      </c>
      <c r="B20363">
        <v>6.9093646426480696E-3</v>
      </c>
    </row>
    <row r="20364" spans="1:2" x14ac:dyDescent="0.25">
      <c r="A20364">
        <v>0.27200000000000002</v>
      </c>
      <c r="B20364">
        <v>6.9093642173930596E-3</v>
      </c>
    </row>
    <row r="20365" spans="1:2" x14ac:dyDescent="0.25">
      <c r="A20365">
        <v>0.27200000000000002</v>
      </c>
      <c r="B20365">
        <v>6.90936380899599E-3</v>
      </c>
    </row>
    <row r="20366" spans="1:2" x14ac:dyDescent="0.25">
      <c r="A20366">
        <v>0.27200000000000002</v>
      </c>
      <c r="B20366">
        <v>6.9093636955581596E-3</v>
      </c>
    </row>
    <row r="20367" spans="1:2" x14ac:dyDescent="0.25">
      <c r="A20367">
        <v>0.27200000000000002</v>
      </c>
      <c r="B20367">
        <v>6.9093636042107196E-3</v>
      </c>
    </row>
    <row r="20368" spans="1:2" x14ac:dyDescent="0.25">
      <c r="A20368">
        <v>0.27200000000000002</v>
      </c>
      <c r="B20368">
        <v>6.90936351286329E-3</v>
      </c>
    </row>
    <row r="20369" spans="1:2" x14ac:dyDescent="0.25">
      <c r="A20369">
        <v>0.27200000000000002</v>
      </c>
      <c r="B20369">
        <v>6.9093634672767502E-3</v>
      </c>
    </row>
    <row r="20370" spans="1:2" x14ac:dyDescent="0.25">
      <c r="A20370">
        <v>0.27200000000000002</v>
      </c>
      <c r="B20370">
        <v>6.9093634463368598E-3</v>
      </c>
    </row>
    <row r="20371" spans="1:2" x14ac:dyDescent="0.25">
      <c r="A20371">
        <v>0.27200000000000002</v>
      </c>
      <c r="B20371">
        <v>6.90936342522162E-3</v>
      </c>
    </row>
    <row r="20372" spans="1:2" x14ac:dyDescent="0.25">
      <c r="A20372">
        <v>0.27200000000000002</v>
      </c>
      <c r="B20372">
        <v>6.9093634112608604E-3</v>
      </c>
    </row>
    <row r="20373" spans="1:2" x14ac:dyDescent="0.25">
      <c r="A20373">
        <v>0.27200000000000002</v>
      </c>
      <c r="B20373">
        <v>6.9093634060220302E-3</v>
      </c>
    </row>
    <row r="20374" spans="1:2" x14ac:dyDescent="0.25">
      <c r="A20374">
        <v>0.27200000000000002</v>
      </c>
      <c r="B20374">
        <v>6.9093634007831896E-3</v>
      </c>
    </row>
    <row r="20375" spans="1:2" x14ac:dyDescent="0.25">
      <c r="A20375">
        <v>0.27200000000000002</v>
      </c>
      <c r="B20375">
        <v>6.9093633975980803E-3</v>
      </c>
    </row>
    <row r="20376" spans="1:2" x14ac:dyDescent="0.25">
      <c r="A20376">
        <v>0.27200000000000002</v>
      </c>
      <c r="B20376">
        <v>6.90936339611555E-3</v>
      </c>
    </row>
    <row r="20377" spans="1:2" x14ac:dyDescent="0.25">
      <c r="A20377">
        <v>0.27200000000000002</v>
      </c>
      <c r="B20377">
        <v>6.9093633946575202E-3</v>
      </c>
    </row>
    <row r="20378" spans="1:2" x14ac:dyDescent="0.25">
      <c r="A20378">
        <v>0.27200000000000002</v>
      </c>
      <c r="B20378">
        <v>6.9093633941042501E-3</v>
      </c>
    </row>
    <row r="20379" spans="1:2" x14ac:dyDescent="0.25">
      <c r="A20379">
        <v>0.27200000000000002</v>
      </c>
      <c r="B20379">
        <v>6.9093633936880101E-3</v>
      </c>
    </row>
    <row r="20380" spans="1:2" x14ac:dyDescent="0.25">
      <c r="A20380">
        <v>0.27200000000000002</v>
      </c>
      <c r="B20380">
        <v>6.9093633933260097E-3</v>
      </c>
    </row>
    <row r="20381" spans="1:2" x14ac:dyDescent="0.25">
      <c r="A20381">
        <v>0.27200000000000002</v>
      </c>
      <c r="B20381">
        <v>6.9093633932542997E-3</v>
      </c>
    </row>
    <row r="20382" spans="1:2" x14ac:dyDescent="0.25">
      <c r="A20382">
        <v>0.27200000000000002</v>
      </c>
      <c r="B20382">
        <v>6.9093633931786502E-3</v>
      </c>
    </row>
    <row r="20383" spans="1:2" x14ac:dyDescent="0.25">
      <c r="A20383">
        <v>0.27200000000000002</v>
      </c>
      <c r="B20383">
        <v>6.9093633932123498E-3</v>
      </c>
    </row>
    <row r="20384" spans="1:2" x14ac:dyDescent="0.25">
      <c r="A20384">
        <v>0.27200000000000002</v>
      </c>
      <c r="B20384">
        <v>6.9093633932884504E-3</v>
      </c>
    </row>
    <row r="20385" spans="1:2" x14ac:dyDescent="0.25">
      <c r="A20385">
        <v>0.27200000000000002</v>
      </c>
      <c r="B20385">
        <v>6.90936339338942E-3</v>
      </c>
    </row>
    <row r="20386" spans="1:2" x14ac:dyDescent="0.25">
      <c r="A20386">
        <v>0.27200000000000002</v>
      </c>
      <c r="B20386">
        <v>6.9093633936171597E-3</v>
      </c>
    </row>
    <row r="20387" spans="1:2" x14ac:dyDescent="0.25">
      <c r="A20387">
        <v>0.27200000000000002</v>
      </c>
      <c r="B20387">
        <v>6.9093633938576097E-3</v>
      </c>
    </row>
    <row r="20388" spans="1:2" x14ac:dyDescent="0.25">
      <c r="A20388">
        <v>0.27200000000000002</v>
      </c>
      <c r="B20388">
        <v>6.9093633941666498E-3</v>
      </c>
    </row>
    <row r="20389" spans="1:2" x14ac:dyDescent="0.25">
      <c r="A20389">
        <v>0.27200000000000002</v>
      </c>
      <c r="B20389">
        <v>6.9093633946602602E-3</v>
      </c>
    </row>
    <row r="20390" spans="1:2" x14ac:dyDescent="0.25">
      <c r="A20390">
        <v>0.27200000000000002</v>
      </c>
      <c r="B20390">
        <v>6.9093633952111702E-3</v>
      </c>
    </row>
    <row r="20391" spans="1:2" x14ac:dyDescent="0.25">
      <c r="A20391">
        <v>0.27200000000000002</v>
      </c>
      <c r="B20391">
        <v>6.9093633958717503E-3</v>
      </c>
    </row>
    <row r="20392" spans="1:2" x14ac:dyDescent="0.25">
      <c r="A20392">
        <v>0.27200000000000002</v>
      </c>
      <c r="B20392">
        <v>6.9093633969015897E-3</v>
      </c>
    </row>
    <row r="20393" spans="1:2" x14ac:dyDescent="0.25">
      <c r="A20393">
        <v>0.27200000000000002</v>
      </c>
      <c r="B20393">
        <v>6.9093633980978897E-3</v>
      </c>
    </row>
    <row r="20394" spans="1:2" x14ac:dyDescent="0.25">
      <c r="A20394">
        <v>0.27200000000000002</v>
      </c>
      <c r="B20394">
        <v>6.9093633995274996E-3</v>
      </c>
    </row>
    <row r="20395" spans="1:2" x14ac:dyDescent="0.25">
      <c r="A20395">
        <v>0.27200000000000002</v>
      </c>
      <c r="B20395">
        <v>6.9093634015902202E-3</v>
      </c>
    </row>
    <row r="20396" spans="1:2" x14ac:dyDescent="0.25">
      <c r="A20396">
        <v>0.27200000000000002</v>
      </c>
      <c r="B20396">
        <v>6.9093634036584001E-3</v>
      </c>
    </row>
    <row r="20397" spans="1:2" x14ac:dyDescent="0.25">
      <c r="A20397">
        <v>0.27200000000000002</v>
      </c>
      <c r="B20397">
        <v>6.9093634071279598E-3</v>
      </c>
    </row>
    <row r="20398" spans="1:2" x14ac:dyDescent="0.25">
      <c r="A20398">
        <v>0.27200000000000002</v>
      </c>
      <c r="B20398">
        <v>6.9093634109201798E-3</v>
      </c>
    </row>
    <row r="20399" spans="1:2" x14ac:dyDescent="0.25">
      <c r="A20399">
        <v>0.27200000000000002</v>
      </c>
      <c r="B20399">
        <v>6.9093634147630303E-3</v>
      </c>
    </row>
    <row r="20400" spans="1:2" x14ac:dyDescent="0.25">
      <c r="A20400">
        <v>0.27200000000000002</v>
      </c>
      <c r="B20400">
        <v>6.9093634220423299E-3</v>
      </c>
    </row>
    <row r="20401" spans="1:2" x14ac:dyDescent="0.25">
      <c r="A20401">
        <v>0.27200000000000002</v>
      </c>
      <c r="B20401">
        <v>6.9093634293216303E-3</v>
      </c>
    </row>
    <row r="20402" spans="1:2" x14ac:dyDescent="0.25">
      <c r="A20402">
        <v>0.27200000000000002</v>
      </c>
      <c r="B20402">
        <v>6.9093634370120801E-3</v>
      </c>
    </row>
    <row r="20403" spans="1:2" x14ac:dyDescent="0.25">
      <c r="A20403">
        <v>0.27200000000000002</v>
      </c>
      <c r="B20403">
        <v>6.9093634510219498E-3</v>
      </c>
    </row>
    <row r="20404" spans="1:2" x14ac:dyDescent="0.25">
      <c r="A20404">
        <v>0.27200000000000002</v>
      </c>
      <c r="B20404">
        <v>6.9093634648801101E-3</v>
      </c>
    </row>
    <row r="20405" spans="1:2" x14ac:dyDescent="0.25">
      <c r="A20405">
        <v>0.27200000000000002</v>
      </c>
      <c r="B20405">
        <v>6.90936347971066E-3</v>
      </c>
    </row>
    <row r="20406" spans="1:2" x14ac:dyDescent="0.25">
      <c r="A20406">
        <v>0.27200000000000002</v>
      </c>
      <c r="B20406">
        <v>6.9093635048309496E-3</v>
      </c>
    </row>
    <row r="20407" spans="1:2" x14ac:dyDescent="0.25">
      <c r="A20407">
        <v>0.27200000000000002</v>
      </c>
      <c r="B20407">
        <v>6.90936352995124E-3</v>
      </c>
    </row>
    <row r="20408" spans="1:2" x14ac:dyDescent="0.25">
      <c r="A20408">
        <v>0.27200000000000002</v>
      </c>
      <c r="B20408">
        <v>6.9093635601973902E-3</v>
      </c>
    </row>
    <row r="20409" spans="1:2" x14ac:dyDescent="0.25">
      <c r="A20409">
        <v>0.27200000000000002</v>
      </c>
      <c r="B20409">
        <v>6.9093636053489298E-3</v>
      </c>
    </row>
    <row r="20410" spans="1:2" x14ac:dyDescent="0.25">
      <c r="A20410">
        <v>0.27200000000000002</v>
      </c>
      <c r="B20410">
        <v>6.9093636505004599E-3</v>
      </c>
    </row>
    <row r="20411" spans="1:2" x14ac:dyDescent="0.25">
      <c r="A20411">
        <v>0.27200000000000002</v>
      </c>
      <c r="B20411">
        <v>6.9093637088718804E-3</v>
      </c>
    </row>
    <row r="20412" spans="1:2" x14ac:dyDescent="0.25">
      <c r="A20412">
        <v>0.27200000000000002</v>
      </c>
      <c r="B20412">
        <v>6.9093637868403697E-3</v>
      </c>
    </row>
    <row r="20413" spans="1:2" x14ac:dyDescent="0.25">
      <c r="A20413">
        <v>0.27400000000000002</v>
      </c>
      <c r="B20413" t="s">
        <v>0</v>
      </c>
    </row>
    <row r="20414" spans="1:2" x14ac:dyDescent="0.25">
      <c r="A20414">
        <v>0.27400000000000002</v>
      </c>
      <c r="B20414" t="s">
        <v>0</v>
      </c>
    </row>
    <row r="20415" spans="1:2" x14ac:dyDescent="0.25">
      <c r="A20415">
        <v>0.27400000000000002</v>
      </c>
      <c r="B20415" t="s">
        <v>0</v>
      </c>
    </row>
    <row r="20416" spans="1:2" x14ac:dyDescent="0.25">
      <c r="A20416">
        <v>0.27400000000000002</v>
      </c>
      <c r="B20416" t="s">
        <v>0</v>
      </c>
    </row>
    <row r="20417" spans="1:2" x14ac:dyDescent="0.25">
      <c r="A20417">
        <v>0.27400000000000002</v>
      </c>
      <c r="B20417" t="s">
        <v>0</v>
      </c>
    </row>
    <row r="20418" spans="1:2" x14ac:dyDescent="0.25">
      <c r="A20418">
        <v>0.27400000000000002</v>
      </c>
      <c r="B20418" t="s">
        <v>0</v>
      </c>
    </row>
    <row r="20419" spans="1:2" x14ac:dyDescent="0.25">
      <c r="A20419">
        <v>0.27400000000000002</v>
      </c>
      <c r="B20419" t="s">
        <v>0</v>
      </c>
    </row>
    <row r="20420" spans="1:2" x14ac:dyDescent="0.25">
      <c r="A20420">
        <v>0.27400000000000002</v>
      </c>
      <c r="B20420" t="s">
        <v>0</v>
      </c>
    </row>
    <row r="20421" spans="1:2" x14ac:dyDescent="0.25">
      <c r="A20421">
        <v>0.27400000000000002</v>
      </c>
      <c r="B20421" t="s">
        <v>0</v>
      </c>
    </row>
    <row r="20422" spans="1:2" x14ac:dyDescent="0.25">
      <c r="A20422">
        <v>0.27400000000000002</v>
      </c>
      <c r="B20422" t="s">
        <v>0</v>
      </c>
    </row>
    <row r="20423" spans="1:2" x14ac:dyDescent="0.25">
      <c r="A20423">
        <v>0.27400000000000002</v>
      </c>
      <c r="B20423" t="s">
        <v>0</v>
      </c>
    </row>
    <row r="20424" spans="1:2" x14ac:dyDescent="0.25">
      <c r="A20424">
        <v>0.27400000000000002</v>
      </c>
      <c r="B20424" t="s">
        <v>0</v>
      </c>
    </row>
    <row r="20425" spans="1:2" x14ac:dyDescent="0.25">
      <c r="A20425">
        <v>0.27400000000000002</v>
      </c>
      <c r="B20425" t="s">
        <v>0</v>
      </c>
    </row>
    <row r="20426" spans="1:2" x14ac:dyDescent="0.25">
      <c r="A20426">
        <v>0.27400000000000002</v>
      </c>
      <c r="B20426" t="s">
        <v>0</v>
      </c>
    </row>
    <row r="20427" spans="1:2" x14ac:dyDescent="0.25">
      <c r="A20427">
        <v>0.27400000000000002</v>
      </c>
      <c r="B20427" t="s">
        <v>0</v>
      </c>
    </row>
    <row r="20428" spans="1:2" x14ac:dyDescent="0.25">
      <c r="A20428">
        <v>0.27400000000000002</v>
      </c>
      <c r="B20428" t="s">
        <v>0</v>
      </c>
    </row>
    <row r="20429" spans="1:2" x14ac:dyDescent="0.25">
      <c r="A20429">
        <v>0.27400000000000002</v>
      </c>
      <c r="B20429" t="s">
        <v>0</v>
      </c>
    </row>
    <row r="20430" spans="1:2" x14ac:dyDescent="0.25">
      <c r="A20430">
        <v>0.27400000000000002</v>
      </c>
      <c r="B20430" t="s">
        <v>0</v>
      </c>
    </row>
    <row r="20431" spans="1:2" x14ac:dyDescent="0.25">
      <c r="A20431">
        <v>0.27400000000000002</v>
      </c>
      <c r="B20431" t="s">
        <v>0</v>
      </c>
    </row>
    <row r="20432" spans="1:2" x14ac:dyDescent="0.25">
      <c r="A20432">
        <v>0.27400000000000002</v>
      </c>
      <c r="B20432" t="s">
        <v>0</v>
      </c>
    </row>
    <row r="20433" spans="1:2" x14ac:dyDescent="0.25">
      <c r="A20433">
        <v>0.27400000000000002</v>
      </c>
      <c r="B20433" t="s">
        <v>0</v>
      </c>
    </row>
    <row r="20434" spans="1:2" x14ac:dyDescent="0.25">
      <c r="A20434">
        <v>0.27400000000000002</v>
      </c>
      <c r="B20434" t="s">
        <v>0</v>
      </c>
    </row>
    <row r="20435" spans="1:2" x14ac:dyDescent="0.25">
      <c r="A20435">
        <v>0.27400000000000002</v>
      </c>
      <c r="B20435" t="s">
        <v>0</v>
      </c>
    </row>
    <row r="20436" spans="1:2" x14ac:dyDescent="0.25">
      <c r="A20436">
        <v>0.27400000000000002</v>
      </c>
      <c r="B20436" t="s">
        <v>0</v>
      </c>
    </row>
    <row r="20437" spans="1:2" x14ac:dyDescent="0.25">
      <c r="A20437">
        <v>0.27400000000000002</v>
      </c>
      <c r="B20437" t="s">
        <v>0</v>
      </c>
    </row>
    <row r="20438" spans="1:2" x14ac:dyDescent="0.25">
      <c r="A20438">
        <v>0.27400000000000002</v>
      </c>
      <c r="B20438" t="s">
        <v>0</v>
      </c>
    </row>
    <row r="20439" spans="1:2" x14ac:dyDescent="0.25">
      <c r="A20439">
        <v>0.27400000000000002</v>
      </c>
      <c r="B20439" t="s">
        <v>0</v>
      </c>
    </row>
    <row r="20440" spans="1:2" x14ac:dyDescent="0.25">
      <c r="A20440">
        <v>0.27400000000000002</v>
      </c>
      <c r="B20440" t="s">
        <v>0</v>
      </c>
    </row>
    <row r="20441" spans="1:2" x14ac:dyDescent="0.25">
      <c r="A20441">
        <v>0.27400000000000002</v>
      </c>
      <c r="B20441" t="s">
        <v>0</v>
      </c>
    </row>
    <row r="20442" spans="1:2" x14ac:dyDescent="0.25">
      <c r="A20442">
        <v>0.27400000000000002</v>
      </c>
      <c r="B20442" t="s">
        <v>0</v>
      </c>
    </row>
    <row r="20443" spans="1:2" x14ac:dyDescent="0.25">
      <c r="A20443">
        <v>0.27400000000000002</v>
      </c>
      <c r="B20443" t="s">
        <v>0</v>
      </c>
    </row>
    <row r="20444" spans="1:2" x14ac:dyDescent="0.25">
      <c r="A20444">
        <v>0.27400000000000002</v>
      </c>
      <c r="B20444" t="s">
        <v>0</v>
      </c>
    </row>
    <row r="20445" spans="1:2" x14ac:dyDescent="0.25">
      <c r="A20445">
        <v>0.27400000000000002</v>
      </c>
      <c r="B20445" t="s">
        <v>0</v>
      </c>
    </row>
    <row r="20446" spans="1:2" x14ac:dyDescent="0.25">
      <c r="A20446">
        <v>0.27400000000000002</v>
      </c>
      <c r="B20446" t="s">
        <v>0</v>
      </c>
    </row>
    <row r="20447" spans="1:2" x14ac:dyDescent="0.25">
      <c r="A20447">
        <v>0.27400000000000002</v>
      </c>
      <c r="B20447">
        <v>8.2013017426228393E-3</v>
      </c>
    </row>
    <row r="20448" spans="1:2" x14ac:dyDescent="0.25">
      <c r="A20448">
        <v>0.27400000000000002</v>
      </c>
      <c r="B20448">
        <v>8.1076430576388497E-3</v>
      </c>
    </row>
    <row r="20449" spans="1:2" x14ac:dyDescent="0.25">
      <c r="A20449">
        <v>0.27400000000000002</v>
      </c>
      <c r="B20449">
        <v>8.0320571590817794E-3</v>
      </c>
    </row>
    <row r="20450" spans="1:2" x14ac:dyDescent="0.25">
      <c r="A20450">
        <v>0.27400000000000002</v>
      </c>
      <c r="B20450">
        <v>7.9613710036128202E-3</v>
      </c>
    </row>
    <row r="20451" spans="1:2" x14ac:dyDescent="0.25">
      <c r="A20451">
        <v>0.27400000000000002</v>
      </c>
      <c r="B20451">
        <v>7.8900273792113906E-3</v>
      </c>
    </row>
    <row r="20452" spans="1:2" x14ac:dyDescent="0.25">
      <c r="A20452">
        <v>0.27400000000000002</v>
      </c>
      <c r="B20452">
        <v>7.8159799223136601E-3</v>
      </c>
    </row>
    <row r="20453" spans="1:2" x14ac:dyDescent="0.25">
      <c r="A20453">
        <v>0.27400000000000002</v>
      </c>
      <c r="B20453">
        <v>7.7378777864285904E-3</v>
      </c>
    </row>
    <row r="20454" spans="1:2" x14ac:dyDescent="0.25">
      <c r="A20454">
        <v>0.27400000000000002</v>
      </c>
      <c r="B20454">
        <v>7.6548824290573999E-3</v>
      </c>
    </row>
    <row r="20455" spans="1:2" x14ac:dyDescent="0.25">
      <c r="A20455">
        <v>0.27400000000000002</v>
      </c>
      <c r="B20455">
        <v>7.5679476530717497E-3</v>
      </c>
    </row>
    <row r="20456" spans="1:2" x14ac:dyDescent="0.25">
      <c r="A20456">
        <v>0.27400000000000002</v>
      </c>
      <c r="B20456">
        <v>7.4778204354617296E-3</v>
      </c>
    </row>
    <row r="20457" spans="1:2" x14ac:dyDescent="0.25">
      <c r="A20457">
        <v>0.27400000000000002</v>
      </c>
      <c r="B20457">
        <v>7.3875037847532504E-3</v>
      </c>
    </row>
    <row r="20458" spans="1:2" x14ac:dyDescent="0.25">
      <c r="A20458">
        <v>0.27400000000000002</v>
      </c>
      <c r="B20458">
        <v>7.3007288893673604E-3</v>
      </c>
    </row>
    <row r="20459" spans="1:2" x14ac:dyDescent="0.25">
      <c r="A20459">
        <v>0.27400000000000002</v>
      </c>
      <c r="B20459">
        <v>7.2214215369599396E-3</v>
      </c>
    </row>
    <row r="20460" spans="1:2" x14ac:dyDescent="0.25">
      <c r="A20460">
        <v>0.27400000000000002</v>
      </c>
      <c r="B20460">
        <v>7.1483730819293803E-3</v>
      </c>
    </row>
    <row r="20461" spans="1:2" x14ac:dyDescent="0.25">
      <c r="A20461">
        <v>0.27400000000000002</v>
      </c>
      <c r="B20461">
        <v>7.0911820065586301E-3</v>
      </c>
    </row>
    <row r="20462" spans="1:2" x14ac:dyDescent="0.25">
      <c r="A20462">
        <v>0.27400000000000002</v>
      </c>
      <c r="B20462">
        <v>7.0463138597056099E-3</v>
      </c>
    </row>
    <row r="20463" spans="1:2" x14ac:dyDescent="0.25">
      <c r="A20463">
        <v>0.27400000000000002</v>
      </c>
      <c r="B20463">
        <v>7.0067131647245503E-3</v>
      </c>
    </row>
    <row r="20464" spans="1:2" x14ac:dyDescent="0.25">
      <c r="A20464">
        <v>0.27400000000000002</v>
      </c>
      <c r="B20464">
        <v>6.9833307651828496E-3</v>
      </c>
    </row>
    <row r="20465" spans="1:2" x14ac:dyDescent="0.25">
      <c r="A20465">
        <v>0.27400000000000002</v>
      </c>
      <c r="B20465">
        <v>6.9607163862328101E-3</v>
      </c>
    </row>
    <row r="20466" spans="1:2" x14ac:dyDescent="0.25">
      <c r="A20466">
        <v>0.27400000000000002</v>
      </c>
      <c r="B20466">
        <v>6.9461868686290203E-3</v>
      </c>
    </row>
    <row r="20467" spans="1:2" x14ac:dyDescent="0.25">
      <c r="A20467">
        <v>0.27400000000000002</v>
      </c>
      <c r="B20467">
        <v>6.9344205261766302E-3</v>
      </c>
    </row>
    <row r="20468" spans="1:2" x14ac:dyDescent="0.25">
      <c r="A20468">
        <v>0.27400000000000002</v>
      </c>
      <c r="B20468">
        <v>6.9269443738023701E-3</v>
      </c>
    </row>
    <row r="20469" spans="1:2" x14ac:dyDescent="0.25">
      <c r="A20469">
        <v>0.27400000000000002</v>
      </c>
      <c r="B20469">
        <v>6.9212770464085497E-3</v>
      </c>
    </row>
    <row r="20470" spans="1:2" x14ac:dyDescent="0.25">
      <c r="A20470">
        <v>0.27400000000000002</v>
      </c>
      <c r="B20470">
        <v>6.9173175939730904E-3</v>
      </c>
    </row>
    <row r="20471" spans="1:2" x14ac:dyDescent="0.25">
      <c r="A20471">
        <v>0.27400000000000002</v>
      </c>
      <c r="B20471">
        <v>6.9148866880052997E-3</v>
      </c>
    </row>
    <row r="20472" spans="1:2" x14ac:dyDescent="0.25">
      <c r="A20472">
        <v>0.27400000000000002</v>
      </c>
      <c r="B20472">
        <v>6.91276840322379E-3</v>
      </c>
    </row>
    <row r="20473" spans="1:2" x14ac:dyDescent="0.25">
      <c r="A20473">
        <v>0.27400000000000002</v>
      </c>
      <c r="B20473">
        <v>6.9117280890448399E-3</v>
      </c>
    </row>
    <row r="20474" spans="1:2" x14ac:dyDescent="0.25">
      <c r="A20474">
        <v>0.27400000000000002</v>
      </c>
      <c r="B20474">
        <v>6.9107088208694104E-3</v>
      </c>
    </row>
    <row r="20475" spans="1:2" x14ac:dyDescent="0.25">
      <c r="A20475">
        <v>0.27400000000000002</v>
      </c>
      <c r="B20475">
        <v>6.9103295373832098E-3</v>
      </c>
    </row>
    <row r="20476" spans="1:2" x14ac:dyDescent="0.25">
      <c r="A20476">
        <v>0.27400000000000002</v>
      </c>
      <c r="B20476">
        <v>6.9099804312696602E-3</v>
      </c>
    </row>
    <row r="20477" spans="1:2" x14ac:dyDescent="0.25">
      <c r="A20477">
        <v>0.27400000000000002</v>
      </c>
      <c r="B20477">
        <v>6.9097494632244802E-3</v>
      </c>
    </row>
    <row r="20478" spans="1:2" x14ac:dyDescent="0.25">
      <c r="A20478">
        <v>0.27400000000000002</v>
      </c>
      <c r="B20478">
        <v>6.9096062065046497E-3</v>
      </c>
    </row>
    <row r="20479" spans="1:2" x14ac:dyDescent="0.25">
      <c r="A20479">
        <v>0.27400000000000002</v>
      </c>
      <c r="B20479">
        <v>6.9095148935626096E-3</v>
      </c>
    </row>
    <row r="20480" spans="1:2" x14ac:dyDescent="0.25">
      <c r="A20480">
        <v>0.27400000000000002</v>
      </c>
      <c r="B20480">
        <v>6.9094553185897398E-3</v>
      </c>
    </row>
    <row r="20481" spans="1:2" x14ac:dyDescent="0.25">
      <c r="A20481">
        <v>0.27400000000000002</v>
      </c>
      <c r="B20481">
        <v>6.9094215773724101E-3</v>
      </c>
    </row>
    <row r="20482" spans="1:2" x14ac:dyDescent="0.25">
      <c r="A20482">
        <v>0.27400000000000002</v>
      </c>
      <c r="B20482">
        <v>6.9094019665373596E-3</v>
      </c>
    </row>
    <row r="20483" spans="1:2" x14ac:dyDescent="0.25">
      <c r="A20483">
        <v>0.27400000000000002</v>
      </c>
      <c r="B20483">
        <v>6.9093860393700498E-3</v>
      </c>
    </row>
    <row r="20484" spans="1:2" x14ac:dyDescent="0.25">
      <c r="A20484">
        <v>0.27400000000000002</v>
      </c>
      <c r="B20484">
        <v>6.9093785432286199E-3</v>
      </c>
    </row>
    <row r="20485" spans="1:2" x14ac:dyDescent="0.25">
      <c r="A20485">
        <v>0.27400000000000002</v>
      </c>
      <c r="B20485">
        <v>6.9093729216047096E-3</v>
      </c>
    </row>
    <row r="20486" spans="1:2" x14ac:dyDescent="0.25">
      <c r="A20486">
        <v>0.27400000000000002</v>
      </c>
      <c r="B20486">
        <v>6.9093685089718403E-3</v>
      </c>
    </row>
    <row r="20487" spans="1:2" x14ac:dyDescent="0.25">
      <c r="A20487">
        <v>0.27400000000000002</v>
      </c>
      <c r="B20487">
        <v>6.9093669309897403E-3</v>
      </c>
    </row>
    <row r="20488" spans="1:2" x14ac:dyDescent="0.25">
      <c r="A20488">
        <v>0.27400000000000002</v>
      </c>
      <c r="B20488">
        <v>6.9093654791495202E-3</v>
      </c>
    </row>
    <row r="20489" spans="1:2" x14ac:dyDescent="0.25">
      <c r="A20489">
        <v>0.27400000000000002</v>
      </c>
      <c r="B20489">
        <v>6.9093647471729896E-3</v>
      </c>
    </row>
    <row r="20490" spans="1:2" x14ac:dyDescent="0.25">
      <c r="A20490">
        <v>0.27400000000000002</v>
      </c>
      <c r="B20490">
        <v>6.9093642631504297E-3</v>
      </c>
    </row>
    <row r="20491" spans="1:2" x14ac:dyDescent="0.25">
      <c r="A20491">
        <v>0.27400000000000002</v>
      </c>
      <c r="B20491">
        <v>6.90936393747308E-3</v>
      </c>
    </row>
    <row r="20492" spans="1:2" x14ac:dyDescent="0.25">
      <c r="A20492">
        <v>0.27400000000000002</v>
      </c>
      <c r="B20492">
        <v>6.9093637097350597E-3</v>
      </c>
    </row>
    <row r="20493" spans="1:2" x14ac:dyDescent="0.25">
      <c r="A20493">
        <v>0.27400000000000002</v>
      </c>
      <c r="B20493">
        <v>6.9093636183876197E-3</v>
      </c>
    </row>
    <row r="20494" spans="1:2" x14ac:dyDescent="0.25">
      <c r="A20494">
        <v>0.27400000000000002</v>
      </c>
      <c r="B20494">
        <v>6.9093635364301902E-3</v>
      </c>
    </row>
    <row r="20495" spans="1:2" x14ac:dyDescent="0.25">
      <c r="A20495">
        <v>0.27400000000000002</v>
      </c>
      <c r="B20495">
        <v>6.9093634715194198E-3</v>
      </c>
    </row>
    <row r="20496" spans="1:2" x14ac:dyDescent="0.25">
      <c r="A20496">
        <v>0.27400000000000002</v>
      </c>
      <c r="B20496">
        <v>6.9093634510357599E-3</v>
      </c>
    </row>
    <row r="20497" spans="1:2" x14ac:dyDescent="0.25">
      <c r="A20497">
        <v>0.27400000000000002</v>
      </c>
      <c r="B20497">
        <v>6.9093634305521104E-3</v>
      </c>
    </row>
    <row r="20498" spans="1:2" x14ac:dyDescent="0.25">
      <c r="A20498">
        <v>0.27400000000000002</v>
      </c>
      <c r="B20498">
        <v>6.9093634136727601E-3</v>
      </c>
    </row>
    <row r="20499" spans="1:2" x14ac:dyDescent="0.25">
      <c r="A20499">
        <v>0.27400000000000002</v>
      </c>
      <c r="B20499">
        <v>6.9093634079064803E-3</v>
      </c>
    </row>
    <row r="20500" spans="1:2" x14ac:dyDescent="0.25">
      <c r="A20500">
        <v>0.27400000000000002</v>
      </c>
      <c r="B20500">
        <v>6.9093634027979599E-3</v>
      </c>
    </row>
    <row r="20501" spans="1:2" x14ac:dyDescent="0.25">
      <c r="A20501">
        <v>0.27400000000000002</v>
      </c>
      <c r="B20501">
        <v>6.9093633982039698E-3</v>
      </c>
    </row>
    <row r="20502" spans="1:2" x14ac:dyDescent="0.25">
      <c r="A20502">
        <v>0.27400000000000002</v>
      </c>
      <c r="B20502">
        <v>6.9093633967762004E-3</v>
      </c>
    </row>
    <row r="20503" spans="1:2" x14ac:dyDescent="0.25">
      <c r="A20503">
        <v>0.27400000000000002</v>
      </c>
      <c r="B20503">
        <v>6.9093633953346096E-3</v>
      </c>
    </row>
    <row r="20504" spans="1:2" x14ac:dyDescent="0.25">
      <c r="A20504">
        <v>0.27400000000000002</v>
      </c>
      <c r="B20504">
        <v>6.9093633943515696E-3</v>
      </c>
    </row>
    <row r="20505" spans="1:2" x14ac:dyDescent="0.25">
      <c r="A20505">
        <v>0.27400000000000002</v>
      </c>
      <c r="B20505">
        <v>6.9093633939209297E-3</v>
      </c>
    </row>
    <row r="20506" spans="1:2" x14ac:dyDescent="0.25">
      <c r="A20506">
        <v>0.27400000000000002</v>
      </c>
      <c r="B20506">
        <v>6.9093633934903002E-3</v>
      </c>
    </row>
    <row r="20507" spans="1:2" x14ac:dyDescent="0.25">
      <c r="A20507">
        <v>0.27400000000000002</v>
      </c>
      <c r="B20507">
        <v>6.9093633933572599E-3</v>
      </c>
    </row>
    <row r="20508" spans="1:2" x14ac:dyDescent="0.25">
      <c r="A20508">
        <v>0.27400000000000002</v>
      </c>
      <c r="B20508">
        <v>6.9093633932584804E-3</v>
      </c>
    </row>
    <row r="20509" spans="1:2" x14ac:dyDescent="0.25">
      <c r="A20509">
        <v>0.27400000000000002</v>
      </c>
      <c r="B20509">
        <v>6.9093633932790603E-3</v>
      </c>
    </row>
    <row r="20510" spans="1:2" x14ac:dyDescent="0.25">
      <c r="A20510">
        <v>0.27400000000000002</v>
      </c>
      <c r="B20510">
        <v>6.9093633933548096E-3</v>
      </c>
    </row>
    <row r="20511" spans="1:2" x14ac:dyDescent="0.25">
      <c r="A20511">
        <v>0.27400000000000002</v>
      </c>
      <c r="B20511">
        <v>6.9093633934569796E-3</v>
      </c>
    </row>
    <row r="20512" spans="1:2" x14ac:dyDescent="0.25">
      <c r="A20512">
        <v>0.27400000000000002</v>
      </c>
      <c r="B20512">
        <v>6.9093633937035897E-3</v>
      </c>
    </row>
    <row r="20513" spans="1:2" x14ac:dyDescent="0.25">
      <c r="A20513">
        <v>0.27400000000000002</v>
      </c>
      <c r="B20513">
        <v>6.9093633939501901E-3</v>
      </c>
    </row>
    <row r="20514" spans="1:2" x14ac:dyDescent="0.25">
      <c r="A20514">
        <v>0.27400000000000002</v>
      </c>
      <c r="B20514">
        <v>6.9093633943024596E-3</v>
      </c>
    </row>
    <row r="20515" spans="1:2" x14ac:dyDescent="0.25">
      <c r="A20515">
        <v>0.27400000000000002</v>
      </c>
      <c r="B20515">
        <v>6.9093633948644102E-3</v>
      </c>
    </row>
    <row r="20516" spans="1:2" x14ac:dyDescent="0.25">
      <c r="A20516">
        <v>0.27400000000000002</v>
      </c>
      <c r="B20516">
        <v>6.9093633954153202E-3</v>
      </c>
    </row>
    <row r="20517" spans="1:2" x14ac:dyDescent="0.25">
      <c r="A20517">
        <v>0.27400000000000002</v>
      </c>
      <c r="B20517">
        <v>6.9093633960319997E-3</v>
      </c>
    </row>
    <row r="20518" spans="1:2" x14ac:dyDescent="0.25">
      <c r="A20518">
        <v>0.27400000000000002</v>
      </c>
      <c r="B20518">
        <v>6.9093633972413899E-3</v>
      </c>
    </row>
    <row r="20519" spans="1:2" x14ac:dyDescent="0.25">
      <c r="A20519">
        <v>0.27400000000000002</v>
      </c>
      <c r="B20519">
        <v>6.9093633984695499E-3</v>
      </c>
    </row>
    <row r="20520" spans="1:2" x14ac:dyDescent="0.25">
      <c r="A20520">
        <v>0.27400000000000002</v>
      </c>
      <c r="B20520">
        <v>6.9093634000098603E-3</v>
      </c>
    </row>
    <row r="20521" spans="1:2" x14ac:dyDescent="0.25">
      <c r="A20521">
        <v>0.27400000000000002</v>
      </c>
      <c r="B20521">
        <v>6.9093634021567497E-3</v>
      </c>
    </row>
    <row r="20522" spans="1:2" x14ac:dyDescent="0.25">
      <c r="A20522">
        <v>0.27400000000000002</v>
      </c>
      <c r="B20522">
        <v>6.9093634044805003E-3</v>
      </c>
    </row>
    <row r="20523" spans="1:2" x14ac:dyDescent="0.25">
      <c r="A20523">
        <v>0.27400000000000002</v>
      </c>
      <c r="B20523">
        <v>6.9093634082409297E-3</v>
      </c>
    </row>
    <row r="20524" spans="1:2" x14ac:dyDescent="0.25">
      <c r="A20524">
        <v>0.27400000000000002</v>
      </c>
      <c r="B20524">
        <v>6.9093634120013497E-3</v>
      </c>
    </row>
    <row r="20525" spans="1:2" x14ac:dyDescent="0.25">
      <c r="A20525">
        <v>0.27400000000000002</v>
      </c>
      <c r="B20525">
        <v>6.90936341635891E-3</v>
      </c>
    </row>
    <row r="20526" spans="1:2" x14ac:dyDescent="0.25">
      <c r="A20526">
        <v>0.27400000000000002</v>
      </c>
      <c r="B20526">
        <v>6.9093634237392502E-3</v>
      </c>
    </row>
    <row r="20527" spans="1:2" x14ac:dyDescent="0.25">
      <c r="A20527">
        <v>0.27400000000000002</v>
      </c>
      <c r="B20527">
        <v>6.9093634316854001E-3</v>
      </c>
    </row>
    <row r="20528" spans="1:2" x14ac:dyDescent="0.25">
      <c r="A20528">
        <v>0.27400000000000002</v>
      </c>
      <c r="B20528">
        <v>6.9093634397376898E-3</v>
      </c>
    </row>
    <row r="20529" spans="1:2" x14ac:dyDescent="0.25">
      <c r="A20529">
        <v>0.27400000000000002</v>
      </c>
      <c r="B20529">
        <v>6.9093634547864099E-3</v>
      </c>
    </row>
    <row r="20530" spans="1:2" x14ac:dyDescent="0.25">
      <c r="A20530">
        <v>0.27400000000000002</v>
      </c>
      <c r="B20530">
        <v>6.9093634696685696E-3</v>
      </c>
    </row>
    <row r="20531" spans="1:2" x14ac:dyDescent="0.25">
      <c r="A20531">
        <v>0.27400000000000002</v>
      </c>
      <c r="B20531">
        <v>6.9093634845250797E-3</v>
      </c>
    </row>
    <row r="20532" spans="1:2" x14ac:dyDescent="0.25">
      <c r="A20532">
        <v>0.27400000000000002</v>
      </c>
      <c r="B20532">
        <v>6.9093635097398597E-3</v>
      </c>
    </row>
    <row r="20533" spans="1:2" x14ac:dyDescent="0.25">
      <c r="A20533">
        <v>0.27400000000000002</v>
      </c>
      <c r="B20533">
        <v>6.9093635373957E-3</v>
      </c>
    </row>
    <row r="20534" spans="1:2" x14ac:dyDescent="0.25">
      <c r="A20534">
        <v>0.27400000000000002</v>
      </c>
      <c r="B20534">
        <v>6.9093635698895296E-3</v>
      </c>
    </row>
    <row r="20535" spans="1:2" x14ac:dyDescent="0.25">
      <c r="A20535">
        <v>0.27400000000000002</v>
      </c>
      <c r="B20535">
        <v>6.9093636185250098E-3</v>
      </c>
    </row>
    <row r="20536" spans="1:2" x14ac:dyDescent="0.25">
      <c r="A20536">
        <v>0.27400000000000002</v>
      </c>
      <c r="B20536">
        <v>6.90936366504634E-3</v>
      </c>
    </row>
    <row r="20537" spans="1:2" x14ac:dyDescent="0.25">
      <c r="A20537">
        <v>0.27400000000000002</v>
      </c>
      <c r="B20537">
        <v>6.90936372334935E-3</v>
      </c>
    </row>
    <row r="20538" spans="1:2" x14ac:dyDescent="0.25">
      <c r="A20538">
        <v>0.27400000000000002</v>
      </c>
      <c r="B20538">
        <v>6.9093638023762704E-3</v>
      </c>
    </row>
    <row r="20539" spans="1:2" x14ac:dyDescent="0.25">
      <c r="A20539">
        <v>0.27600000000000002</v>
      </c>
      <c r="B20539" t="s">
        <v>0</v>
      </c>
    </row>
    <row r="20540" spans="1:2" x14ac:dyDescent="0.25">
      <c r="A20540">
        <v>0.27600000000000002</v>
      </c>
      <c r="B20540" t="s">
        <v>0</v>
      </c>
    </row>
    <row r="20541" spans="1:2" x14ac:dyDescent="0.25">
      <c r="A20541">
        <v>0.27600000000000002</v>
      </c>
      <c r="B20541" t="s">
        <v>0</v>
      </c>
    </row>
    <row r="20542" spans="1:2" x14ac:dyDescent="0.25">
      <c r="A20542">
        <v>0.27600000000000002</v>
      </c>
      <c r="B20542" t="s">
        <v>0</v>
      </c>
    </row>
    <row r="20543" spans="1:2" x14ac:dyDescent="0.25">
      <c r="A20543">
        <v>0.27600000000000002</v>
      </c>
      <c r="B20543" t="s">
        <v>0</v>
      </c>
    </row>
    <row r="20544" spans="1:2" x14ac:dyDescent="0.25">
      <c r="A20544">
        <v>0.27600000000000002</v>
      </c>
      <c r="B20544" t="s">
        <v>0</v>
      </c>
    </row>
    <row r="20545" spans="1:2" x14ac:dyDescent="0.25">
      <c r="A20545">
        <v>0.27600000000000002</v>
      </c>
      <c r="B20545" t="s">
        <v>0</v>
      </c>
    </row>
    <row r="20546" spans="1:2" x14ac:dyDescent="0.25">
      <c r="A20546">
        <v>0.27600000000000002</v>
      </c>
      <c r="B20546" t="s">
        <v>0</v>
      </c>
    </row>
    <row r="20547" spans="1:2" x14ac:dyDescent="0.25">
      <c r="A20547">
        <v>0.27600000000000002</v>
      </c>
      <c r="B20547" t="s">
        <v>0</v>
      </c>
    </row>
    <row r="20548" spans="1:2" x14ac:dyDescent="0.25">
      <c r="A20548">
        <v>0.27600000000000002</v>
      </c>
      <c r="B20548" t="s">
        <v>0</v>
      </c>
    </row>
    <row r="20549" spans="1:2" x14ac:dyDescent="0.25">
      <c r="A20549">
        <v>0.27600000000000002</v>
      </c>
      <c r="B20549" t="s">
        <v>0</v>
      </c>
    </row>
    <row r="20550" spans="1:2" x14ac:dyDescent="0.25">
      <c r="A20550">
        <v>0.27600000000000002</v>
      </c>
      <c r="B20550" t="s">
        <v>0</v>
      </c>
    </row>
    <row r="20551" spans="1:2" x14ac:dyDescent="0.25">
      <c r="A20551">
        <v>0.27600000000000002</v>
      </c>
      <c r="B20551" t="s">
        <v>0</v>
      </c>
    </row>
    <row r="20552" spans="1:2" x14ac:dyDescent="0.25">
      <c r="A20552">
        <v>0.27600000000000002</v>
      </c>
      <c r="B20552" t="s">
        <v>0</v>
      </c>
    </row>
    <row r="20553" spans="1:2" x14ac:dyDescent="0.25">
      <c r="A20553">
        <v>0.27600000000000002</v>
      </c>
      <c r="B20553" t="s">
        <v>0</v>
      </c>
    </row>
    <row r="20554" spans="1:2" x14ac:dyDescent="0.25">
      <c r="A20554">
        <v>0.27600000000000002</v>
      </c>
      <c r="B20554" t="s">
        <v>0</v>
      </c>
    </row>
    <row r="20555" spans="1:2" x14ac:dyDescent="0.25">
      <c r="A20555">
        <v>0.27600000000000002</v>
      </c>
      <c r="B20555" t="s">
        <v>0</v>
      </c>
    </row>
    <row r="20556" spans="1:2" x14ac:dyDescent="0.25">
      <c r="A20556">
        <v>0.27600000000000002</v>
      </c>
      <c r="B20556" t="s">
        <v>0</v>
      </c>
    </row>
    <row r="20557" spans="1:2" x14ac:dyDescent="0.25">
      <c r="A20557">
        <v>0.27600000000000002</v>
      </c>
      <c r="B20557" t="s">
        <v>0</v>
      </c>
    </row>
    <row r="20558" spans="1:2" x14ac:dyDescent="0.25">
      <c r="A20558">
        <v>0.27600000000000002</v>
      </c>
      <c r="B20558" t="s">
        <v>0</v>
      </c>
    </row>
    <row r="20559" spans="1:2" x14ac:dyDescent="0.25">
      <c r="A20559">
        <v>0.27600000000000002</v>
      </c>
      <c r="B20559" t="s">
        <v>0</v>
      </c>
    </row>
    <row r="20560" spans="1:2" x14ac:dyDescent="0.25">
      <c r="A20560">
        <v>0.27600000000000002</v>
      </c>
      <c r="B20560" t="s">
        <v>0</v>
      </c>
    </row>
    <row r="20561" spans="1:2" x14ac:dyDescent="0.25">
      <c r="A20561">
        <v>0.27600000000000002</v>
      </c>
      <c r="B20561" t="s">
        <v>0</v>
      </c>
    </row>
    <row r="20562" spans="1:2" x14ac:dyDescent="0.25">
      <c r="A20562">
        <v>0.27600000000000002</v>
      </c>
      <c r="B20562" t="s">
        <v>0</v>
      </c>
    </row>
    <row r="20563" spans="1:2" x14ac:dyDescent="0.25">
      <c r="A20563">
        <v>0.27600000000000002</v>
      </c>
      <c r="B20563" t="s">
        <v>0</v>
      </c>
    </row>
    <row r="20564" spans="1:2" x14ac:dyDescent="0.25">
      <c r="A20564">
        <v>0.27600000000000002</v>
      </c>
      <c r="B20564" t="s">
        <v>0</v>
      </c>
    </row>
    <row r="20565" spans="1:2" x14ac:dyDescent="0.25">
      <c r="A20565">
        <v>0.27600000000000002</v>
      </c>
      <c r="B20565" t="s">
        <v>0</v>
      </c>
    </row>
    <row r="20566" spans="1:2" x14ac:dyDescent="0.25">
      <c r="A20566">
        <v>0.27600000000000002</v>
      </c>
      <c r="B20566" t="s">
        <v>0</v>
      </c>
    </row>
    <row r="20567" spans="1:2" x14ac:dyDescent="0.25">
      <c r="A20567">
        <v>0.27600000000000002</v>
      </c>
      <c r="B20567" t="s">
        <v>0</v>
      </c>
    </row>
    <row r="20568" spans="1:2" x14ac:dyDescent="0.25">
      <c r="A20568">
        <v>0.27600000000000002</v>
      </c>
      <c r="B20568" t="s">
        <v>0</v>
      </c>
    </row>
    <row r="20569" spans="1:2" x14ac:dyDescent="0.25">
      <c r="A20569">
        <v>0.27600000000000002</v>
      </c>
      <c r="B20569" t="s">
        <v>0</v>
      </c>
    </row>
    <row r="20570" spans="1:2" x14ac:dyDescent="0.25">
      <c r="A20570">
        <v>0.27600000000000002</v>
      </c>
      <c r="B20570" t="s">
        <v>0</v>
      </c>
    </row>
    <row r="20571" spans="1:2" x14ac:dyDescent="0.25">
      <c r="A20571">
        <v>0.27600000000000002</v>
      </c>
      <c r="B20571" t="s">
        <v>0</v>
      </c>
    </row>
    <row r="20572" spans="1:2" x14ac:dyDescent="0.25">
      <c r="A20572">
        <v>0.27600000000000002</v>
      </c>
      <c r="B20572" t="s">
        <v>0</v>
      </c>
    </row>
    <row r="20573" spans="1:2" x14ac:dyDescent="0.25">
      <c r="A20573">
        <v>0.27600000000000002</v>
      </c>
      <c r="B20573" t="s">
        <v>0</v>
      </c>
    </row>
    <row r="20574" spans="1:2" x14ac:dyDescent="0.25">
      <c r="A20574">
        <v>0.27600000000000002</v>
      </c>
      <c r="B20574">
        <v>8.1633772453419406E-3</v>
      </c>
    </row>
    <row r="20575" spans="1:2" x14ac:dyDescent="0.25">
      <c r="A20575">
        <v>0.27600000000000002</v>
      </c>
      <c r="B20575">
        <v>8.0686690751697997E-3</v>
      </c>
    </row>
    <row r="20576" spans="1:2" x14ac:dyDescent="0.25">
      <c r="A20576">
        <v>0.27600000000000002</v>
      </c>
      <c r="B20576">
        <v>7.9900102738983403E-3</v>
      </c>
    </row>
    <row r="20577" spans="1:2" x14ac:dyDescent="0.25">
      <c r="A20577">
        <v>0.27600000000000002</v>
      </c>
      <c r="B20577">
        <v>7.9155139879160397E-3</v>
      </c>
    </row>
    <row r="20578" spans="1:2" x14ac:dyDescent="0.25">
      <c r="A20578">
        <v>0.27600000000000002</v>
      </c>
      <c r="B20578">
        <v>7.8402417864800195E-3</v>
      </c>
    </row>
    <row r="20579" spans="1:2" x14ac:dyDescent="0.25">
      <c r="A20579">
        <v>0.27600000000000002</v>
      </c>
      <c r="B20579">
        <v>7.7613867595231799E-3</v>
      </c>
    </row>
    <row r="20580" spans="1:2" x14ac:dyDescent="0.25">
      <c r="A20580">
        <v>0.27600000000000002</v>
      </c>
      <c r="B20580">
        <v>7.6788885614199097E-3</v>
      </c>
    </row>
    <row r="20581" spans="1:2" x14ac:dyDescent="0.25">
      <c r="A20581">
        <v>0.27600000000000002</v>
      </c>
      <c r="B20581">
        <v>7.5922476762401601E-3</v>
      </c>
    </row>
    <row r="20582" spans="1:2" x14ac:dyDescent="0.25">
      <c r="A20582">
        <v>0.27600000000000002</v>
      </c>
      <c r="B20582">
        <v>7.5024860599123E-3</v>
      </c>
    </row>
    <row r="20583" spans="1:2" x14ac:dyDescent="0.25">
      <c r="A20583">
        <v>0.27600000000000002</v>
      </c>
      <c r="B20583">
        <v>7.41138546080516E-3</v>
      </c>
    </row>
    <row r="20584" spans="1:2" x14ac:dyDescent="0.25">
      <c r="A20584">
        <v>0.27600000000000002</v>
      </c>
      <c r="B20584">
        <v>7.3232917853369196E-3</v>
      </c>
    </row>
    <row r="20585" spans="1:2" x14ac:dyDescent="0.25">
      <c r="A20585">
        <v>0.27600000000000002</v>
      </c>
      <c r="B20585">
        <v>7.2389091383940904E-3</v>
      </c>
    </row>
    <row r="20586" spans="1:2" x14ac:dyDescent="0.25">
      <c r="A20586">
        <v>0.27600000000000002</v>
      </c>
      <c r="B20586">
        <v>7.1644302607815199E-3</v>
      </c>
    </row>
    <row r="20587" spans="1:2" x14ac:dyDescent="0.25">
      <c r="A20587">
        <v>0.27600000000000002</v>
      </c>
      <c r="B20587">
        <v>7.1038319275962903E-3</v>
      </c>
    </row>
    <row r="20588" spans="1:2" x14ac:dyDescent="0.25">
      <c r="A20588">
        <v>0.27600000000000002</v>
      </c>
      <c r="B20588">
        <v>7.05354166287401E-3</v>
      </c>
    </row>
    <row r="20589" spans="1:2" x14ac:dyDescent="0.25">
      <c r="A20589">
        <v>0.27600000000000002</v>
      </c>
      <c r="B20589">
        <v>7.0154050780041402E-3</v>
      </c>
    </row>
    <row r="20590" spans="1:2" x14ac:dyDescent="0.25">
      <c r="A20590">
        <v>0.27600000000000002</v>
      </c>
      <c r="B20590">
        <v>6.9856960166356603E-3</v>
      </c>
    </row>
    <row r="20591" spans="1:2" x14ac:dyDescent="0.25">
      <c r="A20591">
        <v>0.27600000000000002</v>
      </c>
      <c r="B20591">
        <v>6.9641838646561597E-3</v>
      </c>
    </row>
    <row r="20592" spans="1:2" x14ac:dyDescent="0.25">
      <c r="A20592">
        <v>0.27600000000000002</v>
      </c>
      <c r="B20592">
        <v>6.9477805811162903E-3</v>
      </c>
    </row>
    <row r="20593" spans="1:2" x14ac:dyDescent="0.25">
      <c r="A20593">
        <v>0.27600000000000002</v>
      </c>
      <c r="B20593">
        <v>6.9362149265501096E-3</v>
      </c>
    </row>
    <row r="20594" spans="1:2" x14ac:dyDescent="0.25">
      <c r="A20594">
        <v>0.27600000000000002</v>
      </c>
      <c r="B20594">
        <v>6.9281794703681399E-3</v>
      </c>
    </row>
    <row r="20595" spans="1:2" x14ac:dyDescent="0.25">
      <c r="A20595">
        <v>0.27600000000000002</v>
      </c>
      <c r="B20595">
        <v>6.9226505466867703E-3</v>
      </c>
    </row>
    <row r="20596" spans="1:2" x14ac:dyDescent="0.25">
      <c r="A20596">
        <v>0.27600000000000002</v>
      </c>
      <c r="B20596">
        <v>6.9176036582079903E-3</v>
      </c>
    </row>
    <row r="20597" spans="1:2" x14ac:dyDescent="0.25">
      <c r="A20597">
        <v>0.27600000000000002</v>
      </c>
      <c r="B20597">
        <v>6.9153795474196202E-3</v>
      </c>
    </row>
    <row r="20598" spans="1:2" x14ac:dyDescent="0.25">
      <c r="A20598">
        <v>0.27600000000000002</v>
      </c>
      <c r="B20598">
        <v>6.9131377731959697E-3</v>
      </c>
    </row>
    <row r="20599" spans="1:2" x14ac:dyDescent="0.25">
      <c r="A20599">
        <v>0.27600000000000002</v>
      </c>
      <c r="B20599">
        <v>6.9119140554873299E-3</v>
      </c>
    </row>
    <row r="20600" spans="1:2" x14ac:dyDescent="0.25">
      <c r="A20600">
        <v>0.27600000000000002</v>
      </c>
      <c r="B20600">
        <v>6.9109231816390903E-3</v>
      </c>
    </row>
    <row r="20601" spans="1:2" x14ac:dyDescent="0.25">
      <c r="A20601">
        <v>0.27600000000000002</v>
      </c>
      <c r="B20601">
        <v>6.9103842628758299E-3</v>
      </c>
    </row>
    <row r="20602" spans="1:2" x14ac:dyDescent="0.25">
      <c r="A20602">
        <v>0.27600000000000002</v>
      </c>
      <c r="B20602">
        <v>6.9100176167716798E-3</v>
      </c>
    </row>
    <row r="20603" spans="1:2" x14ac:dyDescent="0.25">
      <c r="A20603">
        <v>0.27600000000000002</v>
      </c>
      <c r="B20603">
        <v>6.9097993118949303E-3</v>
      </c>
    </row>
    <row r="20604" spans="1:2" x14ac:dyDescent="0.25">
      <c r="A20604">
        <v>0.27600000000000002</v>
      </c>
      <c r="B20604">
        <v>6.9096453592708299E-3</v>
      </c>
    </row>
    <row r="20605" spans="1:2" x14ac:dyDescent="0.25">
      <c r="A20605">
        <v>0.27600000000000002</v>
      </c>
      <c r="B20605">
        <v>6.9095332469430301E-3</v>
      </c>
    </row>
    <row r="20606" spans="1:2" x14ac:dyDescent="0.25">
      <c r="A20606">
        <v>0.27600000000000002</v>
      </c>
      <c r="B20606">
        <v>6.9094758870970703E-3</v>
      </c>
    </row>
    <row r="20607" spans="1:2" x14ac:dyDescent="0.25">
      <c r="A20607">
        <v>0.27600000000000002</v>
      </c>
      <c r="B20607">
        <v>6.9094233811498899E-3</v>
      </c>
    </row>
    <row r="20608" spans="1:2" x14ac:dyDescent="0.25">
      <c r="A20608">
        <v>0.27600000000000002</v>
      </c>
      <c r="B20608">
        <v>6.90940745398258E-3</v>
      </c>
    </row>
    <row r="20609" spans="1:2" x14ac:dyDescent="0.25">
      <c r="A20609">
        <v>0.27600000000000002</v>
      </c>
      <c r="B20609">
        <v>6.9093915268152702E-3</v>
      </c>
    </row>
    <row r="20610" spans="1:2" x14ac:dyDescent="0.25">
      <c r="A20610">
        <v>0.27600000000000002</v>
      </c>
      <c r="B20610">
        <v>6.9093789365384196E-3</v>
      </c>
    </row>
    <row r="20611" spans="1:2" x14ac:dyDescent="0.25">
      <c r="A20611">
        <v>0.27600000000000002</v>
      </c>
      <c r="B20611">
        <v>6.9093743801928696E-3</v>
      </c>
    </row>
    <row r="20612" spans="1:2" x14ac:dyDescent="0.25">
      <c r="A20612">
        <v>0.27600000000000002</v>
      </c>
      <c r="B20612">
        <v>6.9093700466361704E-3</v>
      </c>
    </row>
    <row r="20613" spans="1:2" x14ac:dyDescent="0.25">
      <c r="A20613">
        <v>0.27600000000000002</v>
      </c>
      <c r="B20613">
        <v>6.9093670817045897E-3</v>
      </c>
    </row>
    <row r="20614" spans="1:2" x14ac:dyDescent="0.25">
      <c r="A20614">
        <v>0.27600000000000002</v>
      </c>
      <c r="B20614">
        <v>6.9093659411080801E-3</v>
      </c>
    </row>
    <row r="20615" spans="1:2" x14ac:dyDescent="0.25">
      <c r="A20615">
        <v>0.27600000000000002</v>
      </c>
      <c r="B20615">
        <v>6.9093649504929598E-3</v>
      </c>
    </row>
    <row r="20616" spans="1:2" x14ac:dyDescent="0.25">
      <c r="A20616">
        <v>0.27600000000000002</v>
      </c>
      <c r="B20616">
        <v>6.9093643328096196E-3</v>
      </c>
    </row>
    <row r="20617" spans="1:2" x14ac:dyDescent="0.25">
      <c r="A20617">
        <v>0.27600000000000002</v>
      </c>
      <c r="B20617">
        <v>6.9093640659501701E-3</v>
      </c>
    </row>
    <row r="20618" spans="1:2" x14ac:dyDescent="0.25">
      <c r="A20618">
        <v>0.27600000000000002</v>
      </c>
      <c r="B20618">
        <v>6.9093637990907198E-3</v>
      </c>
    </row>
    <row r="20619" spans="1:2" x14ac:dyDescent="0.25">
      <c r="A20619">
        <v>0.27600000000000002</v>
      </c>
      <c r="B20619">
        <v>6.9093636325645198E-3</v>
      </c>
    </row>
    <row r="20620" spans="1:2" x14ac:dyDescent="0.25">
      <c r="A20620">
        <v>0.27600000000000002</v>
      </c>
      <c r="B20620">
        <v>6.9093635666294898E-3</v>
      </c>
    </row>
    <row r="20621" spans="1:2" x14ac:dyDescent="0.25">
      <c r="A20621">
        <v>0.27600000000000002</v>
      </c>
      <c r="B20621">
        <v>6.9093635007916303E-3</v>
      </c>
    </row>
    <row r="20622" spans="1:2" x14ac:dyDescent="0.25">
      <c r="A20622">
        <v>0.27600000000000002</v>
      </c>
      <c r="B20622">
        <v>6.9093634552784304E-3</v>
      </c>
    </row>
    <row r="20623" spans="1:2" x14ac:dyDescent="0.25">
      <c r="A20623">
        <v>0.27600000000000002</v>
      </c>
      <c r="B20623">
        <v>6.90936343710301E-3</v>
      </c>
    </row>
    <row r="20624" spans="1:2" x14ac:dyDescent="0.25">
      <c r="A20624">
        <v>0.27600000000000002</v>
      </c>
      <c r="B20624">
        <v>6.9093634210919798E-3</v>
      </c>
    </row>
    <row r="20625" spans="1:2" x14ac:dyDescent="0.25">
      <c r="A20625">
        <v>0.27600000000000002</v>
      </c>
      <c r="B20625">
        <v>6.9093634093120096E-3</v>
      </c>
    </row>
    <row r="20626" spans="1:2" x14ac:dyDescent="0.25">
      <c r="A20626">
        <v>0.27600000000000002</v>
      </c>
      <c r="B20626">
        <v>6.9093634042911196E-3</v>
      </c>
    </row>
    <row r="20627" spans="1:2" x14ac:dyDescent="0.25">
      <c r="A20627">
        <v>0.27600000000000002</v>
      </c>
      <c r="B20627">
        <v>6.9093634000722401E-3</v>
      </c>
    </row>
    <row r="20628" spans="1:2" x14ac:dyDescent="0.25">
      <c r="A20628">
        <v>0.27600000000000002</v>
      </c>
      <c r="B20628">
        <v>6.9093633972589002E-3</v>
      </c>
    </row>
    <row r="20629" spans="1:2" x14ac:dyDescent="0.25">
      <c r="A20629">
        <v>0.27600000000000002</v>
      </c>
      <c r="B20629">
        <v>6.9093633958311404E-3</v>
      </c>
    </row>
    <row r="20630" spans="1:2" x14ac:dyDescent="0.25">
      <c r="A20630">
        <v>0.27600000000000002</v>
      </c>
      <c r="B20630">
        <v>6.9093633946594396E-3</v>
      </c>
    </row>
    <row r="20631" spans="1:2" x14ac:dyDescent="0.25">
      <c r="A20631">
        <v>0.27600000000000002</v>
      </c>
      <c r="B20631">
        <v>6.9093633940771797E-3</v>
      </c>
    </row>
    <row r="20632" spans="1:2" x14ac:dyDescent="0.25">
      <c r="A20632">
        <v>0.27600000000000002</v>
      </c>
      <c r="B20632">
        <v>6.90936339366411E-3</v>
      </c>
    </row>
    <row r="20633" spans="1:2" x14ac:dyDescent="0.25">
      <c r="A20633">
        <v>0.27600000000000002</v>
      </c>
      <c r="B20633">
        <v>6.9093633934623E-3</v>
      </c>
    </row>
    <row r="20634" spans="1:2" x14ac:dyDescent="0.25">
      <c r="A20634">
        <v>0.27600000000000002</v>
      </c>
      <c r="B20634">
        <v>6.9093633933383003E-3</v>
      </c>
    </row>
    <row r="20635" spans="1:2" x14ac:dyDescent="0.25">
      <c r="A20635">
        <v>0.27600000000000002</v>
      </c>
      <c r="B20635">
        <v>6.90936339334577E-3</v>
      </c>
    </row>
    <row r="20636" spans="1:2" x14ac:dyDescent="0.25">
      <c r="A20636">
        <v>0.27600000000000002</v>
      </c>
      <c r="B20636">
        <v>6.9093633934467604E-3</v>
      </c>
    </row>
    <row r="20637" spans="1:2" x14ac:dyDescent="0.25">
      <c r="A20637">
        <v>0.27600000000000002</v>
      </c>
      <c r="B20637">
        <v>6.90936339355986E-3</v>
      </c>
    </row>
    <row r="20638" spans="1:2" x14ac:dyDescent="0.25">
      <c r="A20638">
        <v>0.27600000000000002</v>
      </c>
      <c r="B20638">
        <v>6.9093633937604999E-3</v>
      </c>
    </row>
    <row r="20639" spans="1:2" x14ac:dyDescent="0.25">
      <c r="A20639">
        <v>0.27600000000000002</v>
      </c>
      <c r="B20639">
        <v>6.9093633940344101E-3</v>
      </c>
    </row>
    <row r="20640" spans="1:2" x14ac:dyDescent="0.25">
      <c r="A20640">
        <v>0.27600000000000002</v>
      </c>
      <c r="B20640">
        <v>6.9093633944303E-3</v>
      </c>
    </row>
    <row r="20641" spans="1:2" x14ac:dyDescent="0.25">
      <c r="A20641">
        <v>0.27600000000000002</v>
      </c>
      <c r="B20641">
        <v>6.9093633949739997E-3</v>
      </c>
    </row>
    <row r="20642" spans="1:2" x14ac:dyDescent="0.25">
      <c r="A20642">
        <v>0.27600000000000002</v>
      </c>
      <c r="B20642">
        <v>6.9093633955384804E-3</v>
      </c>
    </row>
    <row r="20643" spans="1:2" x14ac:dyDescent="0.25">
      <c r="A20643">
        <v>0.27600000000000002</v>
      </c>
      <c r="B20643">
        <v>6.9093633963406096E-3</v>
      </c>
    </row>
    <row r="20644" spans="1:2" x14ac:dyDescent="0.25">
      <c r="A20644">
        <v>0.27600000000000002</v>
      </c>
      <c r="B20644">
        <v>6.90936339765175E-3</v>
      </c>
    </row>
    <row r="20645" spans="1:2" x14ac:dyDescent="0.25">
      <c r="A20645">
        <v>0.27600000000000002</v>
      </c>
      <c r="B20645">
        <v>6.90936339887991E-3</v>
      </c>
    </row>
    <row r="20646" spans="1:2" x14ac:dyDescent="0.25">
      <c r="A20646">
        <v>0.27600000000000002</v>
      </c>
      <c r="B20646">
        <v>6.9093634004384697E-3</v>
      </c>
    </row>
    <row r="20647" spans="1:2" x14ac:dyDescent="0.25">
      <c r="A20647">
        <v>0.27600000000000002</v>
      </c>
      <c r="B20647">
        <v>6.9093634026052104E-3</v>
      </c>
    </row>
    <row r="20648" spans="1:2" x14ac:dyDescent="0.25">
      <c r="A20648">
        <v>0.27600000000000002</v>
      </c>
      <c r="B20648">
        <v>6.9093634053926101E-3</v>
      </c>
    </row>
    <row r="20649" spans="1:2" x14ac:dyDescent="0.25">
      <c r="A20649">
        <v>0.27600000000000002</v>
      </c>
      <c r="B20649">
        <v>6.9093634091462802E-3</v>
      </c>
    </row>
    <row r="20650" spans="1:2" x14ac:dyDescent="0.25">
      <c r="A20650">
        <v>0.27600000000000002</v>
      </c>
      <c r="B20650">
        <v>6.9093634128999503E-3</v>
      </c>
    </row>
    <row r="20651" spans="1:2" x14ac:dyDescent="0.25">
      <c r="A20651">
        <v>0.27600000000000002</v>
      </c>
      <c r="B20651">
        <v>6.9093634182050903E-3</v>
      </c>
    </row>
    <row r="20652" spans="1:2" x14ac:dyDescent="0.25">
      <c r="A20652">
        <v>0.27600000000000002</v>
      </c>
      <c r="B20652">
        <v>6.9093634266204603E-3</v>
      </c>
    </row>
    <row r="20653" spans="1:2" x14ac:dyDescent="0.25">
      <c r="A20653">
        <v>0.27600000000000002</v>
      </c>
      <c r="B20653">
        <v>6.9093634345665997E-3</v>
      </c>
    </row>
    <row r="20654" spans="1:2" x14ac:dyDescent="0.25">
      <c r="A20654">
        <v>0.27600000000000002</v>
      </c>
      <c r="B20654">
        <v>6.90936344251274E-3</v>
      </c>
    </row>
    <row r="20655" spans="1:2" x14ac:dyDescent="0.25">
      <c r="A20655">
        <v>0.27600000000000002</v>
      </c>
      <c r="B20655">
        <v>6.9093634575120204E-3</v>
      </c>
    </row>
    <row r="20656" spans="1:2" x14ac:dyDescent="0.25">
      <c r="A20656">
        <v>0.27600000000000002</v>
      </c>
      <c r="B20656">
        <v>6.9093634725607396E-3</v>
      </c>
    </row>
    <row r="20657" spans="1:2" x14ac:dyDescent="0.25">
      <c r="A20657">
        <v>0.27600000000000002</v>
      </c>
      <c r="B20657">
        <v>6.9093634900375999E-3</v>
      </c>
    </row>
    <row r="20658" spans="1:2" x14ac:dyDescent="0.25">
      <c r="A20658">
        <v>0.27600000000000002</v>
      </c>
      <c r="B20658">
        <v>6.9093635189597796E-3</v>
      </c>
    </row>
    <row r="20659" spans="1:2" x14ac:dyDescent="0.25">
      <c r="A20659">
        <v>0.27600000000000002</v>
      </c>
      <c r="B20659">
        <v>6.9093635466156199E-3</v>
      </c>
    </row>
    <row r="20660" spans="1:2" x14ac:dyDescent="0.25">
      <c r="A20660">
        <v>0.27600000000000002</v>
      </c>
      <c r="B20660">
        <v>6.9093635789420496E-3</v>
      </c>
    </row>
    <row r="20661" spans="1:2" x14ac:dyDescent="0.25">
      <c r="A20661">
        <v>0.27600000000000002</v>
      </c>
      <c r="B20661">
        <v>6.9093636275775298E-3</v>
      </c>
    </row>
    <row r="20662" spans="1:2" x14ac:dyDescent="0.25">
      <c r="A20662">
        <v>0.27600000000000002</v>
      </c>
      <c r="B20662">
        <v>6.90936367621301E-3</v>
      </c>
    </row>
    <row r="20663" spans="1:2" x14ac:dyDescent="0.25">
      <c r="A20663">
        <v>0.27600000000000002</v>
      </c>
      <c r="B20663">
        <v>6.9093637432088503E-3</v>
      </c>
    </row>
    <row r="20664" spans="1:2" x14ac:dyDescent="0.25">
      <c r="A20664">
        <v>0.27600000000000002</v>
      </c>
      <c r="B20664">
        <v>6.9093638280783402E-3</v>
      </c>
    </row>
    <row r="20665" spans="1:2" x14ac:dyDescent="0.25">
      <c r="A20665">
        <v>0.27800000000000002</v>
      </c>
      <c r="B20665" t="s">
        <v>0</v>
      </c>
    </row>
    <row r="20666" spans="1:2" x14ac:dyDescent="0.25">
      <c r="A20666">
        <v>0.27800000000000002</v>
      </c>
      <c r="B20666" t="s">
        <v>0</v>
      </c>
    </row>
    <row r="20667" spans="1:2" x14ac:dyDescent="0.25">
      <c r="A20667">
        <v>0.27800000000000002</v>
      </c>
      <c r="B20667" t="s">
        <v>0</v>
      </c>
    </row>
    <row r="20668" spans="1:2" x14ac:dyDescent="0.25">
      <c r="A20668">
        <v>0.27800000000000002</v>
      </c>
      <c r="B20668" t="s">
        <v>0</v>
      </c>
    </row>
    <row r="20669" spans="1:2" x14ac:dyDescent="0.25">
      <c r="A20669">
        <v>0.27800000000000002</v>
      </c>
      <c r="B20669" t="s">
        <v>0</v>
      </c>
    </row>
    <row r="20670" spans="1:2" x14ac:dyDescent="0.25">
      <c r="A20670">
        <v>0.27800000000000002</v>
      </c>
      <c r="B20670" t="s">
        <v>0</v>
      </c>
    </row>
    <row r="20671" spans="1:2" x14ac:dyDescent="0.25">
      <c r="A20671">
        <v>0.27800000000000002</v>
      </c>
      <c r="B20671" t="s">
        <v>0</v>
      </c>
    </row>
    <row r="20672" spans="1:2" x14ac:dyDescent="0.25">
      <c r="A20672">
        <v>0.27800000000000002</v>
      </c>
      <c r="B20672" t="s">
        <v>0</v>
      </c>
    </row>
    <row r="20673" spans="1:2" x14ac:dyDescent="0.25">
      <c r="A20673">
        <v>0.27800000000000002</v>
      </c>
      <c r="B20673" t="s">
        <v>0</v>
      </c>
    </row>
    <row r="20674" spans="1:2" x14ac:dyDescent="0.25">
      <c r="A20674">
        <v>0.27800000000000002</v>
      </c>
      <c r="B20674" t="s">
        <v>0</v>
      </c>
    </row>
    <row r="20675" spans="1:2" x14ac:dyDescent="0.25">
      <c r="A20675">
        <v>0.27800000000000002</v>
      </c>
      <c r="B20675" t="s">
        <v>0</v>
      </c>
    </row>
    <row r="20676" spans="1:2" x14ac:dyDescent="0.25">
      <c r="A20676">
        <v>0.27800000000000002</v>
      </c>
      <c r="B20676" t="s">
        <v>0</v>
      </c>
    </row>
    <row r="20677" spans="1:2" x14ac:dyDescent="0.25">
      <c r="A20677">
        <v>0.27800000000000002</v>
      </c>
      <c r="B20677" t="s">
        <v>0</v>
      </c>
    </row>
    <row r="20678" spans="1:2" x14ac:dyDescent="0.25">
      <c r="A20678">
        <v>0.27800000000000002</v>
      </c>
      <c r="B20678" t="s">
        <v>0</v>
      </c>
    </row>
    <row r="20679" spans="1:2" x14ac:dyDescent="0.25">
      <c r="A20679">
        <v>0.27800000000000002</v>
      </c>
      <c r="B20679" t="s">
        <v>0</v>
      </c>
    </row>
    <row r="20680" spans="1:2" x14ac:dyDescent="0.25">
      <c r="A20680">
        <v>0.27800000000000002</v>
      </c>
      <c r="B20680" t="s">
        <v>0</v>
      </c>
    </row>
    <row r="20681" spans="1:2" x14ac:dyDescent="0.25">
      <c r="A20681">
        <v>0.27800000000000002</v>
      </c>
      <c r="B20681" t="s">
        <v>0</v>
      </c>
    </row>
    <row r="20682" spans="1:2" x14ac:dyDescent="0.25">
      <c r="A20682">
        <v>0.27800000000000002</v>
      </c>
      <c r="B20682" t="s">
        <v>0</v>
      </c>
    </row>
    <row r="20683" spans="1:2" x14ac:dyDescent="0.25">
      <c r="A20683">
        <v>0.27800000000000002</v>
      </c>
      <c r="B20683" t="s">
        <v>0</v>
      </c>
    </row>
    <row r="20684" spans="1:2" x14ac:dyDescent="0.25">
      <c r="A20684">
        <v>0.27800000000000002</v>
      </c>
      <c r="B20684" t="s">
        <v>0</v>
      </c>
    </row>
    <row r="20685" spans="1:2" x14ac:dyDescent="0.25">
      <c r="A20685">
        <v>0.27800000000000002</v>
      </c>
      <c r="B20685" t="s">
        <v>0</v>
      </c>
    </row>
    <row r="20686" spans="1:2" x14ac:dyDescent="0.25">
      <c r="A20686">
        <v>0.27800000000000002</v>
      </c>
      <c r="B20686" t="s">
        <v>0</v>
      </c>
    </row>
    <row r="20687" spans="1:2" x14ac:dyDescent="0.25">
      <c r="A20687">
        <v>0.27800000000000002</v>
      </c>
      <c r="B20687" t="s">
        <v>0</v>
      </c>
    </row>
    <row r="20688" spans="1:2" x14ac:dyDescent="0.25">
      <c r="A20688">
        <v>0.27800000000000002</v>
      </c>
      <c r="B20688" t="s">
        <v>0</v>
      </c>
    </row>
    <row r="20689" spans="1:2" x14ac:dyDescent="0.25">
      <c r="A20689">
        <v>0.27800000000000002</v>
      </c>
      <c r="B20689" t="s">
        <v>0</v>
      </c>
    </row>
    <row r="20690" spans="1:2" x14ac:dyDescent="0.25">
      <c r="A20690">
        <v>0.27800000000000002</v>
      </c>
      <c r="B20690" t="s">
        <v>0</v>
      </c>
    </row>
    <row r="20691" spans="1:2" x14ac:dyDescent="0.25">
      <c r="A20691">
        <v>0.27800000000000002</v>
      </c>
      <c r="B20691" t="s">
        <v>0</v>
      </c>
    </row>
    <row r="20692" spans="1:2" x14ac:dyDescent="0.25">
      <c r="A20692">
        <v>0.27800000000000002</v>
      </c>
      <c r="B20692" t="s">
        <v>0</v>
      </c>
    </row>
    <row r="20693" spans="1:2" x14ac:dyDescent="0.25">
      <c r="A20693">
        <v>0.27800000000000002</v>
      </c>
      <c r="B20693" t="s">
        <v>0</v>
      </c>
    </row>
    <row r="20694" spans="1:2" x14ac:dyDescent="0.25">
      <c r="A20694">
        <v>0.27800000000000002</v>
      </c>
      <c r="B20694" t="s">
        <v>0</v>
      </c>
    </row>
    <row r="20695" spans="1:2" x14ac:dyDescent="0.25">
      <c r="A20695">
        <v>0.27800000000000002</v>
      </c>
      <c r="B20695" t="s">
        <v>0</v>
      </c>
    </row>
    <row r="20696" spans="1:2" x14ac:dyDescent="0.25">
      <c r="A20696">
        <v>0.27800000000000002</v>
      </c>
      <c r="B20696" t="s">
        <v>0</v>
      </c>
    </row>
    <row r="20697" spans="1:2" x14ac:dyDescent="0.25">
      <c r="A20697">
        <v>0.27800000000000002</v>
      </c>
      <c r="B20697" t="s">
        <v>0</v>
      </c>
    </row>
    <row r="20698" spans="1:2" x14ac:dyDescent="0.25">
      <c r="A20698">
        <v>0.27800000000000002</v>
      </c>
      <c r="B20698" t="s">
        <v>0</v>
      </c>
    </row>
    <row r="20699" spans="1:2" x14ac:dyDescent="0.25">
      <c r="A20699">
        <v>0.27800000000000002</v>
      </c>
      <c r="B20699" t="s">
        <v>0</v>
      </c>
    </row>
    <row r="20700" spans="1:2" x14ac:dyDescent="0.25">
      <c r="A20700">
        <v>0.27800000000000002</v>
      </c>
      <c r="B20700">
        <v>8.2749102792174997E-3</v>
      </c>
    </row>
    <row r="20701" spans="1:2" x14ac:dyDescent="0.25">
      <c r="A20701">
        <v>0.27800000000000002</v>
      </c>
      <c r="B20701">
        <v>8.1204885257739907E-3</v>
      </c>
    </row>
    <row r="20702" spans="1:2" x14ac:dyDescent="0.25">
      <c r="A20702">
        <v>0.27800000000000002</v>
      </c>
      <c r="B20702">
        <v>8.0252323816422406E-3</v>
      </c>
    </row>
    <row r="20703" spans="1:2" x14ac:dyDescent="0.25">
      <c r="A20703">
        <v>0.27800000000000002</v>
      </c>
      <c r="B20703">
        <v>7.9439402644557594E-3</v>
      </c>
    </row>
    <row r="20704" spans="1:2" x14ac:dyDescent="0.25">
      <c r="A20704">
        <v>0.27800000000000002</v>
      </c>
      <c r="B20704">
        <v>7.8654451390218604E-3</v>
      </c>
    </row>
    <row r="20705" spans="1:2" x14ac:dyDescent="0.25">
      <c r="A20705">
        <v>0.27800000000000002</v>
      </c>
      <c r="B20705">
        <v>7.7858323044796701E-3</v>
      </c>
    </row>
    <row r="20706" spans="1:2" x14ac:dyDescent="0.25">
      <c r="A20706">
        <v>0.27800000000000002</v>
      </c>
      <c r="B20706">
        <v>7.7031104833462901E-3</v>
      </c>
    </row>
    <row r="20707" spans="1:2" x14ac:dyDescent="0.25">
      <c r="A20707">
        <v>0.27800000000000002</v>
      </c>
      <c r="B20707">
        <v>7.61663332589656E-3</v>
      </c>
    </row>
    <row r="20708" spans="1:2" x14ac:dyDescent="0.25">
      <c r="A20708">
        <v>0.27800000000000002</v>
      </c>
      <c r="B20708">
        <v>7.5270832705376196E-3</v>
      </c>
    </row>
    <row r="20709" spans="1:2" x14ac:dyDescent="0.25">
      <c r="A20709">
        <v>0.27800000000000002</v>
      </c>
      <c r="B20709">
        <v>7.4356287192892199E-3</v>
      </c>
    </row>
    <row r="20710" spans="1:2" x14ac:dyDescent="0.25">
      <c r="A20710">
        <v>0.27800000000000002</v>
      </c>
      <c r="B20710">
        <v>7.3453075629766702E-3</v>
      </c>
    </row>
    <row r="20711" spans="1:2" x14ac:dyDescent="0.25">
      <c r="A20711">
        <v>0.27800000000000002</v>
      </c>
      <c r="B20711">
        <v>7.2584742709453096E-3</v>
      </c>
    </row>
    <row r="20712" spans="1:2" x14ac:dyDescent="0.25">
      <c r="A20712">
        <v>0.27800000000000002</v>
      </c>
      <c r="B20712">
        <v>7.1833291352398198E-3</v>
      </c>
    </row>
    <row r="20713" spans="1:2" x14ac:dyDescent="0.25">
      <c r="A20713">
        <v>0.27800000000000002</v>
      </c>
      <c r="B20713">
        <v>7.1173872901307096E-3</v>
      </c>
    </row>
    <row r="20714" spans="1:2" x14ac:dyDescent="0.25">
      <c r="A20714">
        <v>0.27800000000000002</v>
      </c>
      <c r="B20714">
        <v>7.0634562990111198E-3</v>
      </c>
    </row>
    <row r="20715" spans="1:2" x14ac:dyDescent="0.25">
      <c r="A20715">
        <v>0.27800000000000002</v>
      </c>
      <c r="B20715">
        <v>7.0229766193830104E-3</v>
      </c>
    </row>
    <row r="20716" spans="1:2" x14ac:dyDescent="0.25">
      <c r="A20716">
        <v>0.27800000000000002</v>
      </c>
      <c r="B20716">
        <v>6.9905503452797196E-3</v>
      </c>
    </row>
    <row r="20717" spans="1:2" x14ac:dyDescent="0.25">
      <c r="A20717">
        <v>0.27800000000000002</v>
      </c>
      <c r="B20717">
        <v>6.9681631246567097E-3</v>
      </c>
    </row>
    <row r="20718" spans="1:2" x14ac:dyDescent="0.25">
      <c r="A20718">
        <v>0.27800000000000002</v>
      </c>
      <c r="B20718">
        <v>6.9497756316807303E-3</v>
      </c>
    </row>
    <row r="20719" spans="1:2" x14ac:dyDescent="0.25">
      <c r="A20719">
        <v>0.27800000000000002</v>
      </c>
      <c r="B20719">
        <v>6.9382553203470396E-3</v>
      </c>
    </row>
    <row r="20720" spans="1:2" x14ac:dyDescent="0.25">
      <c r="A20720">
        <v>0.27800000000000002</v>
      </c>
      <c r="B20720">
        <v>6.9289956845310996E-3</v>
      </c>
    </row>
    <row r="20721" spans="1:2" x14ac:dyDescent="0.25">
      <c r="A20721">
        <v>0.27800000000000002</v>
      </c>
      <c r="B20721">
        <v>6.92324365866895E-3</v>
      </c>
    </row>
    <row r="20722" spans="1:2" x14ac:dyDescent="0.25">
      <c r="A20722">
        <v>0.27800000000000002</v>
      </c>
      <c r="B20722">
        <v>6.9183760495008699E-3</v>
      </c>
    </row>
    <row r="20723" spans="1:2" x14ac:dyDescent="0.25">
      <c r="A20723">
        <v>0.27800000000000002</v>
      </c>
      <c r="B20723">
        <v>6.9155510467512104E-3</v>
      </c>
    </row>
    <row r="20724" spans="1:2" x14ac:dyDescent="0.25">
      <c r="A20724">
        <v>0.27800000000000002</v>
      </c>
      <c r="B20724">
        <v>6.9133979294322204E-3</v>
      </c>
    </row>
    <row r="20725" spans="1:2" x14ac:dyDescent="0.25">
      <c r="A20725">
        <v>0.27800000000000002</v>
      </c>
      <c r="B20725">
        <v>6.9120667539664801E-3</v>
      </c>
    </row>
    <row r="20726" spans="1:2" x14ac:dyDescent="0.25">
      <c r="A20726">
        <v>0.27800000000000002</v>
      </c>
      <c r="B20726">
        <v>6.9111038041448497E-3</v>
      </c>
    </row>
    <row r="20727" spans="1:2" x14ac:dyDescent="0.25">
      <c r="A20727">
        <v>0.27800000000000002</v>
      </c>
      <c r="B20727">
        <v>6.9104668468208501E-3</v>
      </c>
    </row>
    <row r="20728" spans="1:2" x14ac:dyDescent="0.25">
      <c r="A20728">
        <v>0.27800000000000002</v>
      </c>
      <c r="B20728">
        <v>6.9100542166325597E-3</v>
      </c>
    </row>
    <row r="20729" spans="1:2" x14ac:dyDescent="0.25">
      <c r="A20729">
        <v>0.27800000000000002</v>
      </c>
      <c r="B20729">
        <v>6.9098277997047498E-3</v>
      </c>
    </row>
    <row r="20730" spans="1:2" x14ac:dyDescent="0.25">
      <c r="A20730">
        <v>0.27800000000000002</v>
      </c>
      <c r="B20730">
        <v>6.9096606546193099E-3</v>
      </c>
    </row>
    <row r="20731" spans="1:2" x14ac:dyDescent="0.25">
      <c r="A20731">
        <v>0.27800000000000002</v>
      </c>
      <c r="B20731">
        <v>6.9095433964759404E-3</v>
      </c>
    </row>
    <row r="20732" spans="1:2" x14ac:dyDescent="0.25">
      <c r="A20732">
        <v>0.27800000000000002</v>
      </c>
      <c r="B20732">
        <v>6.9094867231982602E-3</v>
      </c>
    </row>
    <row r="20733" spans="1:2" x14ac:dyDescent="0.25">
      <c r="A20733">
        <v>0.27800000000000002</v>
      </c>
      <c r="B20733">
        <v>6.9094336592949602E-3</v>
      </c>
    </row>
    <row r="20734" spans="1:2" x14ac:dyDescent="0.25">
      <c r="A20734">
        <v>0.27800000000000002</v>
      </c>
      <c r="B20734">
        <v>6.9094093850642999E-3</v>
      </c>
    </row>
    <row r="20735" spans="1:2" x14ac:dyDescent="0.25">
      <c r="A20735">
        <v>0.27800000000000002</v>
      </c>
      <c r="B20735">
        <v>6.90939387318524E-3</v>
      </c>
    </row>
    <row r="20736" spans="1:2" x14ac:dyDescent="0.25">
      <c r="A20736">
        <v>0.27800000000000002</v>
      </c>
      <c r="B20736">
        <v>6.9093808231415399E-3</v>
      </c>
    </row>
    <row r="20737" spans="1:2" x14ac:dyDescent="0.25">
      <c r="A20737">
        <v>0.27800000000000002</v>
      </c>
      <c r="B20737">
        <v>6.9093751567665803E-3</v>
      </c>
    </row>
    <row r="20738" spans="1:2" x14ac:dyDescent="0.25">
      <c r="A20738">
        <v>0.27800000000000002</v>
      </c>
      <c r="B20738">
        <v>6.9093709905554803E-3</v>
      </c>
    </row>
    <row r="20739" spans="1:2" x14ac:dyDescent="0.25">
      <c r="A20739">
        <v>0.27800000000000002</v>
      </c>
      <c r="B20739">
        <v>6.9093673225142701E-3</v>
      </c>
    </row>
    <row r="20740" spans="1:2" x14ac:dyDescent="0.25">
      <c r="A20740">
        <v>0.27800000000000002</v>
      </c>
      <c r="B20740">
        <v>6.9093662645645301E-3</v>
      </c>
    </row>
    <row r="20741" spans="1:2" x14ac:dyDescent="0.25">
      <c r="A20741">
        <v>0.27800000000000002</v>
      </c>
      <c r="B20741">
        <v>6.9093652469234502E-3</v>
      </c>
    </row>
    <row r="20742" spans="1:2" x14ac:dyDescent="0.25">
      <c r="A20742">
        <v>0.27800000000000002</v>
      </c>
      <c r="B20742">
        <v>6.9093644156942198E-3</v>
      </c>
    </row>
    <row r="20743" spans="1:2" x14ac:dyDescent="0.25">
      <c r="A20743">
        <v>0.27800000000000002</v>
      </c>
      <c r="B20743">
        <v>6.9093641411845201E-3</v>
      </c>
    </row>
    <row r="20744" spans="1:2" x14ac:dyDescent="0.25">
      <c r="A20744">
        <v>0.27800000000000002</v>
      </c>
      <c r="B20744">
        <v>6.9093638732759402E-3</v>
      </c>
    </row>
    <row r="20745" spans="1:2" x14ac:dyDescent="0.25">
      <c r="A20745">
        <v>0.27800000000000002</v>
      </c>
      <c r="B20745">
        <v>6.9093636585743998E-3</v>
      </c>
    </row>
    <row r="20746" spans="1:2" x14ac:dyDescent="0.25">
      <c r="A20746">
        <v>0.27800000000000002</v>
      </c>
      <c r="B20746">
        <v>6.9093635876049603E-3</v>
      </c>
    </row>
    <row r="20747" spans="1:2" x14ac:dyDescent="0.25">
      <c r="A20747">
        <v>0.27800000000000002</v>
      </c>
      <c r="B20747">
        <v>6.9093635235506299E-3</v>
      </c>
    </row>
    <row r="20748" spans="1:2" x14ac:dyDescent="0.25">
      <c r="A20748">
        <v>0.27800000000000002</v>
      </c>
      <c r="B20748">
        <v>6.9093634634244498E-3</v>
      </c>
    </row>
    <row r="20749" spans="1:2" x14ac:dyDescent="0.25">
      <c r="A20749">
        <v>0.27800000000000002</v>
      </c>
      <c r="B20749">
        <v>6.9093634437851397E-3</v>
      </c>
    </row>
    <row r="20750" spans="1:2" x14ac:dyDescent="0.25">
      <c r="A20750">
        <v>0.27800000000000002</v>
      </c>
      <c r="B20750">
        <v>6.9093634281712901E-3</v>
      </c>
    </row>
    <row r="20751" spans="1:2" x14ac:dyDescent="0.25">
      <c r="A20751">
        <v>0.27800000000000002</v>
      </c>
      <c r="B20751">
        <v>6.9093634125001503E-3</v>
      </c>
    </row>
    <row r="20752" spans="1:2" x14ac:dyDescent="0.25">
      <c r="A20752">
        <v>0.27800000000000002</v>
      </c>
      <c r="B20752">
        <v>6.9093634063190097E-3</v>
      </c>
    </row>
    <row r="20753" spans="1:2" x14ac:dyDescent="0.25">
      <c r="A20753">
        <v>0.27800000000000002</v>
      </c>
      <c r="B20753">
        <v>6.9093634021001301E-3</v>
      </c>
    </row>
    <row r="20754" spans="1:2" x14ac:dyDescent="0.25">
      <c r="A20754">
        <v>0.27800000000000002</v>
      </c>
      <c r="B20754">
        <v>6.9093633978812496E-3</v>
      </c>
    </row>
    <row r="20755" spans="1:2" x14ac:dyDescent="0.25">
      <c r="A20755">
        <v>0.27800000000000002</v>
      </c>
      <c r="B20755">
        <v>6.9093633964642598E-3</v>
      </c>
    </row>
    <row r="20756" spans="1:2" x14ac:dyDescent="0.25">
      <c r="A20756">
        <v>0.27800000000000002</v>
      </c>
      <c r="B20756">
        <v>6.9093633953175703E-3</v>
      </c>
    </row>
    <row r="20757" spans="1:2" x14ac:dyDescent="0.25">
      <c r="A20757">
        <v>0.27800000000000002</v>
      </c>
      <c r="B20757">
        <v>6.9093633942132202E-3</v>
      </c>
    </row>
    <row r="20758" spans="1:2" x14ac:dyDescent="0.25">
      <c r="A20758">
        <v>0.27800000000000002</v>
      </c>
      <c r="B20758">
        <v>6.9093633938843704E-3</v>
      </c>
    </row>
    <row r="20759" spans="1:2" x14ac:dyDescent="0.25">
      <c r="A20759">
        <v>0.27800000000000002</v>
      </c>
      <c r="B20759">
        <v>6.90936339368257E-3</v>
      </c>
    </row>
    <row r="20760" spans="1:2" x14ac:dyDescent="0.25">
      <c r="A20760">
        <v>0.27800000000000002</v>
      </c>
      <c r="B20760">
        <v>6.9093633934795701E-3</v>
      </c>
    </row>
    <row r="20761" spans="1:2" x14ac:dyDescent="0.25">
      <c r="A20761">
        <v>0.27800000000000002</v>
      </c>
      <c r="B20761">
        <v>6.9093633934351802E-3</v>
      </c>
    </row>
    <row r="20762" spans="1:2" x14ac:dyDescent="0.25">
      <c r="A20762">
        <v>0.27800000000000002</v>
      </c>
      <c r="B20762">
        <v>6.9093633935498402E-3</v>
      </c>
    </row>
    <row r="20763" spans="1:2" x14ac:dyDescent="0.25">
      <c r="A20763">
        <v>0.27800000000000002</v>
      </c>
      <c r="B20763">
        <v>6.9093633936629399E-3</v>
      </c>
    </row>
    <row r="20764" spans="1:2" x14ac:dyDescent="0.25">
      <c r="A20764">
        <v>0.27800000000000002</v>
      </c>
      <c r="B20764">
        <v>6.9093633938174196E-3</v>
      </c>
    </row>
    <row r="20765" spans="1:2" x14ac:dyDescent="0.25">
      <c r="A20765">
        <v>0.27800000000000002</v>
      </c>
      <c r="B20765">
        <v>6.9093633942042699E-3</v>
      </c>
    </row>
    <row r="20766" spans="1:2" x14ac:dyDescent="0.25">
      <c r="A20766">
        <v>0.27800000000000002</v>
      </c>
      <c r="B20766">
        <v>6.9093633946001598E-3</v>
      </c>
    </row>
    <row r="20767" spans="1:2" x14ac:dyDescent="0.25">
      <c r="A20767">
        <v>0.27800000000000002</v>
      </c>
      <c r="B20767">
        <v>6.9093633950810598E-3</v>
      </c>
    </row>
    <row r="20768" spans="1:2" x14ac:dyDescent="0.25">
      <c r="A20768">
        <v>0.27800000000000002</v>
      </c>
      <c r="B20768">
        <v>6.9093633958191196E-3</v>
      </c>
    </row>
    <row r="20769" spans="1:2" x14ac:dyDescent="0.25">
      <c r="A20769">
        <v>0.27800000000000002</v>
      </c>
      <c r="B20769">
        <v>6.9093633966142796E-3</v>
      </c>
    </row>
    <row r="20770" spans="1:2" x14ac:dyDescent="0.25">
      <c r="A20770">
        <v>0.27800000000000002</v>
      </c>
      <c r="B20770">
        <v>6.9093633979380696E-3</v>
      </c>
    </row>
    <row r="20771" spans="1:2" x14ac:dyDescent="0.25">
      <c r="A20771">
        <v>0.27800000000000002</v>
      </c>
      <c r="B20771">
        <v>6.9093633992618596E-3</v>
      </c>
    </row>
    <row r="20772" spans="1:2" x14ac:dyDescent="0.25">
      <c r="A20772">
        <v>0.27800000000000002</v>
      </c>
      <c r="B20772">
        <v>6.9093634009096501E-3</v>
      </c>
    </row>
    <row r="20773" spans="1:2" x14ac:dyDescent="0.25">
      <c r="A20773">
        <v>0.27800000000000002</v>
      </c>
      <c r="B20773">
        <v>6.9093634035526002E-3</v>
      </c>
    </row>
    <row r="20774" spans="1:2" x14ac:dyDescent="0.25">
      <c r="A20774">
        <v>0.27800000000000002</v>
      </c>
      <c r="B20774">
        <v>6.9093634061955398E-3</v>
      </c>
    </row>
    <row r="20775" spans="1:2" x14ac:dyDescent="0.25">
      <c r="A20775">
        <v>0.27800000000000002</v>
      </c>
      <c r="B20775">
        <v>6.9093634097504202E-3</v>
      </c>
    </row>
    <row r="20776" spans="1:2" x14ac:dyDescent="0.25">
      <c r="A20776">
        <v>0.27800000000000002</v>
      </c>
      <c r="B20776">
        <v>6.9093634143230801E-3</v>
      </c>
    </row>
    <row r="20777" spans="1:2" x14ac:dyDescent="0.25">
      <c r="A20777">
        <v>0.27800000000000002</v>
      </c>
      <c r="B20777">
        <v>6.90936341956734E-3</v>
      </c>
    </row>
    <row r="20778" spans="1:2" x14ac:dyDescent="0.25">
      <c r="A20778">
        <v>0.27800000000000002</v>
      </c>
      <c r="B20778">
        <v>6.9093634282636398E-3</v>
      </c>
    </row>
    <row r="20779" spans="1:2" x14ac:dyDescent="0.25">
      <c r="A20779">
        <v>0.27800000000000002</v>
      </c>
      <c r="B20779">
        <v>6.9093634369599404E-3</v>
      </c>
    </row>
    <row r="20780" spans="1:2" x14ac:dyDescent="0.25">
      <c r="A20780">
        <v>0.27800000000000002</v>
      </c>
      <c r="B20780">
        <v>6.9093634453939396E-3</v>
      </c>
    </row>
    <row r="20781" spans="1:2" x14ac:dyDescent="0.25">
      <c r="A20781">
        <v>0.27800000000000002</v>
      </c>
      <c r="B20781">
        <v>6.90936346128199E-3</v>
      </c>
    </row>
    <row r="20782" spans="1:2" x14ac:dyDescent="0.25">
      <c r="A20782">
        <v>0.27800000000000002</v>
      </c>
      <c r="B20782">
        <v>6.9093634780055596E-3</v>
      </c>
    </row>
    <row r="20783" spans="1:2" x14ac:dyDescent="0.25">
      <c r="A20783">
        <v>0.27800000000000002</v>
      </c>
      <c r="B20783">
        <v>6.9093634955098996E-3</v>
      </c>
    </row>
    <row r="20784" spans="1:2" x14ac:dyDescent="0.25">
      <c r="A20784">
        <v>0.27800000000000002</v>
      </c>
      <c r="B20784">
        <v>6.9093635255037898E-3</v>
      </c>
    </row>
    <row r="20785" spans="1:2" x14ac:dyDescent="0.25">
      <c r="A20785">
        <v>0.27800000000000002</v>
      </c>
      <c r="B20785">
        <v>6.9093635554976799E-3</v>
      </c>
    </row>
    <row r="20786" spans="1:2" x14ac:dyDescent="0.25">
      <c r="A20786">
        <v>0.27800000000000002</v>
      </c>
      <c r="B20786">
        <v>6.9093635879945801E-3</v>
      </c>
    </row>
    <row r="20787" spans="1:2" x14ac:dyDescent="0.25">
      <c r="A20787">
        <v>0.27800000000000002</v>
      </c>
      <c r="B20787">
        <v>6.9093636388938198E-3</v>
      </c>
    </row>
    <row r="20788" spans="1:2" x14ac:dyDescent="0.25">
      <c r="A20788">
        <v>0.27800000000000002</v>
      </c>
      <c r="B20788">
        <v>6.9093636918769897E-3</v>
      </c>
    </row>
    <row r="20789" spans="1:2" x14ac:dyDescent="0.25">
      <c r="A20789">
        <v>0.27800000000000002</v>
      </c>
      <c r="B20789">
        <v>6.9093637599547302E-3</v>
      </c>
    </row>
    <row r="20790" spans="1:2" x14ac:dyDescent="0.25">
      <c r="A20790">
        <v>0.27800000000000002</v>
      </c>
      <c r="B20790">
        <v>6.9093638503878001E-3</v>
      </c>
    </row>
    <row r="20791" spans="1:2" x14ac:dyDescent="0.25">
      <c r="A20791">
        <v>0.28000000000000003</v>
      </c>
      <c r="B20791" t="s">
        <v>0</v>
      </c>
    </row>
    <row r="20792" spans="1:2" x14ac:dyDescent="0.25">
      <c r="A20792">
        <v>0.28000000000000003</v>
      </c>
      <c r="B20792" t="s">
        <v>0</v>
      </c>
    </row>
    <row r="20793" spans="1:2" x14ac:dyDescent="0.25">
      <c r="A20793">
        <v>0.28000000000000003</v>
      </c>
      <c r="B20793" t="s">
        <v>0</v>
      </c>
    </row>
    <row r="20794" spans="1:2" x14ac:dyDescent="0.25">
      <c r="A20794">
        <v>0.28000000000000003</v>
      </c>
      <c r="B20794" t="s">
        <v>0</v>
      </c>
    </row>
    <row r="20795" spans="1:2" x14ac:dyDescent="0.25">
      <c r="A20795">
        <v>0.28000000000000003</v>
      </c>
      <c r="B20795" t="s">
        <v>0</v>
      </c>
    </row>
    <row r="20796" spans="1:2" x14ac:dyDescent="0.25">
      <c r="A20796">
        <v>0.28000000000000003</v>
      </c>
      <c r="B20796" t="s">
        <v>0</v>
      </c>
    </row>
    <row r="20797" spans="1:2" x14ac:dyDescent="0.25">
      <c r="A20797">
        <v>0.28000000000000003</v>
      </c>
      <c r="B20797" t="s">
        <v>0</v>
      </c>
    </row>
    <row r="20798" spans="1:2" x14ac:dyDescent="0.25">
      <c r="A20798">
        <v>0.28000000000000003</v>
      </c>
      <c r="B20798" t="s">
        <v>0</v>
      </c>
    </row>
    <row r="20799" spans="1:2" x14ac:dyDescent="0.25">
      <c r="A20799">
        <v>0.28000000000000003</v>
      </c>
      <c r="B20799" t="s">
        <v>0</v>
      </c>
    </row>
    <row r="20800" spans="1:2" x14ac:dyDescent="0.25">
      <c r="A20800">
        <v>0.28000000000000003</v>
      </c>
      <c r="B20800" t="s">
        <v>0</v>
      </c>
    </row>
    <row r="20801" spans="1:2" x14ac:dyDescent="0.25">
      <c r="A20801">
        <v>0.28000000000000003</v>
      </c>
      <c r="B20801" t="s">
        <v>0</v>
      </c>
    </row>
    <row r="20802" spans="1:2" x14ac:dyDescent="0.25">
      <c r="A20802">
        <v>0.28000000000000003</v>
      </c>
      <c r="B20802" t="s">
        <v>0</v>
      </c>
    </row>
    <row r="20803" spans="1:2" x14ac:dyDescent="0.25">
      <c r="A20803">
        <v>0.28000000000000003</v>
      </c>
      <c r="B20803" t="s">
        <v>0</v>
      </c>
    </row>
    <row r="20804" spans="1:2" x14ac:dyDescent="0.25">
      <c r="A20804">
        <v>0.28000000000000003</v>
      </c>
      <c r="B20804" t="s">
        <v>0</v>
      </c>
    </row>
    <row r="20805" spans="1:2" x14ac:dyDescent="0.25">
      <c r="A20805">
        <v>0.28000000000000003</v>
      </c>
      <c r="B20805" t="s">
        <v>0</v>
      </c>
    </row>
    <row r="20806" spans="1:2" x14ac:dyDescent="0.25">
      <c r="A20806">
        <v>0.28000000000000003</v>
      </c>
      <c r="B20806" t="s">
        <v>0</v>
      </c>
    </row>
    <row r="20807" spans="1:2" x14ac:dyDescent="0.25">
      <c r="A20807">
        <v>0.28000000000000003</v>
      </c>
      <c r="B20807" t="s">
        <v>0</v>
      </c>
    </row>
    <row r="20808" spans="1:2" x14ac:dyDescent="0.25">
      <c r="A20808">
        <v>0.28000000000000003</v>
      </c>
      <c r="B20808" t="s">
        <v>0</v>
      </c>
    </row>
    <row r="20809" spans="1:2" x14ac:dyDescent="0.25">
      <c r="A20809">
        <v>0.28000000000000003</v>
      </c>
      <c r="B20809" t="s">
        <v>0</v>
      </c>
    </row>
    <row r="20810" spans="1:2" x14ac:dyDescent="0.25">
      <c r="A20810">
        <v>0.28000000000000003</v>
      </c>
      <c r="B20810" t="s">
        <v>0</v>
      </c>
    </row>
    <row r="20811" spans="1:2" x14ac:dyDescent="0.25">
      <c r="A20811">
        <v>0.28000000000000003</v>
      </c>
      <c r="B20811" t="s">
        <v>0</v>
      </c>
    </row>
    <row r="20812" spans="1:2" x14ac:dyDescent="0.25">
      <c r="A20812">
        <v>0.28000000000000003</v>
      </c>
      <c r="B20812" t="s">
        <v>0</v>
      </c>
    </row>
    <row r="20813" spans="1:2" x14ac:dyDescent="0.25">
      <c r="A20813">
        <v>0.28000000000000003</v>
      </c>
      <c r="B20813" t="s">
        <v>0</v>
      </c>
    </row>
    <row r="20814" spans="1:2" x14ac:dyDescent="0.25">
      <c r="A20814">
        <v>0.28000000000000003</v>
      </c>
      <c r="B20814" t="s">
        <v>0</v>
      </c>
    </row>
    <row r="20815" spans="1:2" x14ac:dyDescent="0.25">
      <c r="A20815">
        <v>0.28000000000000003</v>
      </c>
      <c r="B20815" t="s">
        <v>0</v>
      </c>
    </row>
    <row r="20816" spans="1:2" x14ac:dyDescent="0.25">
      <c r="A20816">
        <v>0.28000000000000003</v>
      </c>
      <c r="B20816" t="s">
        <v>0</v>
      </c>
    </row>
    <row r="20817" spans="1:2" x14ac:dyDescent="0.25">
      <c r="A20817">
        <v>0.28000000000000003</v>
      </c>
      <c r="B20817" t="s">
        <v>0</v>
      </c>
    </row>
    <row r="20818" spans="1:2" x14ac:dyDescent="0.25">
      <c r="A20818">
        <v>0.28000000000000003</v>
      </c>
      <c r="B20818" t="s">
        <v>0</v>
      </c>
    </row>
    <row r="20819" spans="1:2" x14ac:dyDescent="0.25">
      <c r="A20819">
        <v>0.28000000000000003</v>
      </c>
      <c r="B20819" t="s">
        <v>0</v>
      </c>
    </row>
    <row r="20820" spans="1:2" x14ac:dyDescent="0.25">
      <c r="A20820">
        <v>0.28000000000000003</v>
      </c>
      <c r="B20820" t="s">
        <v>0</v>
      </c>
    </row>
    <row r="20821" spans="1:2" x14ac:dyDescent="0.25">
      <c r="A20821">
        <v>0.28000000000000003</v>
      </c>
      <c r="B20821" t="s">
        <v>0</v>
      </c>
    </row>
    <row r="20822" spans="1:2" x14ac:dyDescent="0.25">
      <c r="A20822">
        <v>0.28000000000000003</v>
      </c>
      <c r="B20822" t="s">
        <v>0</v>
      </c>
    </row>
    <row r="20823" spans="1:2" x14ac:dyDescent="0.25">
      <c r="A20823">
        <v>0.28000000000000003</v>
      </c>
      <c r="B20823" t="s">
        <v>0</v>
      </c>
    </row>
    <row r="20824" spans="1:2" x14ac:dyDescent="0.25">
      <c r="A20824">
        <v>0.28000000000000003</v>
      </c>
      <c r="B20824" t="s">
        <v>0</v>
      </c>
    </row>
    <row r="20825" spans="1:2" x14ac:dyDescent="0.25">
      <c r="A20825">
        <v>0.28000000000000003</v>
      </c>
      <c r="B20825" t="s">
        <v>0</v>
      </c>
    </row>
    <row r="20826" spans="1:2" x14ac:dyDescent="0.25">
      <c r="A20826">
        <v>0.28000000000000003</v>
      </c>
      <c r="B20826" t="s">
        <v>0</v>
      </c>
    </row>
    <row r="20827" spans="1:2" x14ac:dyDescent="0.25">
      <c r="A20827">
        <v>0.28000000000000003</v>
      </c>
      <c r="B20827">
        <v>8.2156642198112292E-3</v>
      </c>
    </row>
    <row r="20828" spans="1:2" x14ac:dyDescent="0.25">
      <c r="A20828">
        <v>0.28000000000000003</v>
      </c>
      <c r="B20828">
        <v>8.0716144684098694E-3</v>
      </c>
    </row>
    <row r="20829" spans="1:2" x14ac:dyDescent="0.25">
      <c r="A20829">
        <v>0.28000000000000003</v>
      </c>
      <c r="B20829">
        <v>7.9765141897385396E-3</v>
      </c>
    </row>
    <row r="20830" spans="1:2" x14ac:dyDescent="0.25">
      <c r="A20830">
        <v>0.28000000000000003</v>
      </c>
      <c r="B20830">
        <v>7.8929471751127706E-3</v>
      </c>
    </row>
    <row r="20831" spans="1:2" x14ac:dyDescent="0.25">
      <c r="A20831">
        <v>0.28000000000000003</v>
      </c>
      <c r="B20831">
        <v>7.81093737567268E-3</v>
      </c>
    </row>
    <row r="20832" spans="1:2" x14ac:dyDescent="0.25">
      <c r="A20832">
        <v>0.28000000000000003</v>
      </c>
      <c r="B20832">
        <v>7.7272656236484303E-3</v>
      </c>
    </row>
    <row r="20833" spans="1:2" x14ac:dyDescent="0.25">
      <c r="A20833">
        <v>0.28000000000000003</v>
      </c>
      <c r="B20833">
        <v>7.6406718084020596E-3</v>
      </c>
    </row>
    <row r="20834" spans="1:2" x14ac:dyDescent="0.25">
      <c r="A20834">
        <v>0.28000000000000003</v>
      </c>
      <c r="B20834">
        <v>7.5511052430248596E-3</v>
      </c>
    </row>
    <row r="20835" spans="1:2" x14ac:dyDescent="0.25">
      <c r="A20835">
        <v>0.28000000000000003</v>
      </c>
      <c r="B20835">
        <v>7.4595209543878403E-3</v>
      </c>
    </row>
    <row r="20836" spans="1:2" x14ac:dyDescent="0.25">
      <c r="A20836">
        <v>0.28000000000000003</v>
      </c>
      <c r="B20836">
        <v>7.36812074147929E-3</v>
      </c>
    </row>
    <row r="20837" spans="1:2" x14ac:dyDescent="0.25">
      <c r="A20837">
        <v>0.28000000000000003</v>
      </c>
      <c r="B20837">
        <v>7.2805013656055302E-3</v>
      </c>
    </row>
    <row r="20838" spans="1:2" x14ac:dyDescent="0.25">
      <c r="A20838">
        <v>0.28000000000000003</v>
      </c>
      <c r="B20838">
        <v>7.1990384030404799E-3</v>
      </c>
    </row>
    <row r="20839" spans="1:2" x14ac:dyDescent="0.25">
      <c r="A20839">
        <v>0.28000000000000003</v>
      </c>
      <c r="B20839">
        <v>7.1317649383097698E-3</v>
      </c>
    </row>
    <row r="20840" spans="1:2" x14ac:dyDescent="0.25">
      <c r="A20840">
        <v>0.28000000000000003</v>
      </c>
      <c r="B20840">
        <v>7.0756265091342502E-3</v>
      </c>
    </row>
    <row r="20841" spans="1:2" x14ac:dyDescent="0.25">
      <c r="A20841">
        <v>0.28000000000000003</v>
      </c>
      <c r="B20841">
        <v>7.0288282806375002E-3</v>
      </c>
    </row>
    <row r="20842" spans="1:2" x14ac:dyDescent="0.25">
      <c r="A20842">
        <v>0.28000000000000003</v>
      </c>
      <c r="B20842">
        <v>6.9974760477479296E-3</v>
      </c>
    </row>
    <row r="20843" spans="1:2" x14ac:dyDescent="0.25">
      <c r="A20843">
        <v>0.28000000000000003</v>
      </c>
      <c r="B20843">
        <v>6.9697050198552204E-3</v>
      </c>
    </row>
    <row r="20844" spans="1:2" x14ac:dyDescent="0.25">
      <c r="A20844">
        <v>0.28000000000000003</v>
      </c>
      <c r="B20844">
        <v>6.9532690065286402E-3</v>
      </c>
    </row>
    <row r="20845" spans="1:2" x14ac:dyDescent="0.25">
      <c r="A20845">
        <v>0.28000000000000003</v>
      </c>
      <c r="B20845">
        <v>6.9389603106075797E-3</v>
      </c>
    </row>
    <row r="20846" spans="1:2" x14ac:dyDescent="0.25">
      <c r="A20846">
        <v>0.28000000000000003</v>
      </c>
      <c r="B20846">
        <v>6.9303596230317803E-3</v>
      </c>
    </row>
    <row r="20847" spans="1:2" x14ac:dyDescent="0.25">
      <c r="A20847">
        <v>0.28000000000000003</v>
      </c>
      <c r="B20847">
        <v>6.9234894195007099E-3</v>
      </c>
    </row>
    <row r="20848" spans="1:2" x14ac:dyDescent="0.25">
      <c r="A20848">
        <v>0.28000000000000003</v>
      </c>
      <c r="B20848">
        <v>6.9194261949795197E-3</v>
      </c>
    </row>
    <row r="20849" spans="1:2" x14ac:dyDescent="0.25">
      <c r="A20849">
        <v>0.28000000000000003</v>
      </c>
      <c r="B20849">
        <v>6.9157026671180502E-3</v>
      </c>
    </row>
    <row r="20850" spans="1:2" x14ac:dyDescent="0.25">
      <c r="A20850">
        <v>0.28000000000000003</v>
      </c>
      <c r="B20850">
        <v>6.9137499377664004E-3</v>
      </c>
    </row>
    <row r="20851" spans="1:2" x14ac:dyDescent="0.25">
      <c r="A20851">
        <v>0.28000000000000003</v>
      </c>
      <c r="B20851">
        <v>6.9121802194397099E-3</v>
      </c>
    </row>
    <row r="20852" spans="1:2" x14ac:dyDescent="0.25">
      <c r="A20852">
        <v>0.28000000000000003</v>
      </c>
      <c r="B20852">
        <v>6.9111609091429896E-3</v>
      </c>
    </row>
    <row r="20853" spans="1:2" x14ac:dyDescent="0.25">
      <c r="A20853">
        <v>0.28000000000000003</v>
      </c>
      <c r="B20853">
        <v>6.9105362025632397E-3</v>
      </c>
    </row>
    <row r="20854" spans="1:2" x14ac:dyDescent="0.25">
      <c r="A20854">
        <v>0.28000000000000003</v>
      </c>
      <c r="B20854">
        <v>6.9100926157840302E-3</v>
      </c>
    </row>
    <row r="20855" spans="1:2" x14ac:dyDescent="0.25">
      <c r="A20855">
        <v>0.28000000000000003</v>
      </c>
      <c r="B20855">
        <v>6.9098957185305503E-3</v>
      </c>
    </row>
    <row r="20856" spans="1:2" x14ac:dyDescent="0.25">
      <c r="A20856">
        <v>0.28000000000000003</v>
      </c>
      <c r="B20856">
        <v>6.9096988212770704E-3</v>
      </c>
    </row>
    <row r="20857" spans="1:2" x14ac:dyDescent="0.25">
      <c r="A20857">
        <v>0.28000000000000003</v>
      </c>
      <c r="B20857">
        <v>6.9095548262226199E-3</v>
      </c>
    </row>
    <row r="20858" spans="1:2" x14ac:dyDescent="0.25">
      <c r="A20858">
        <v>0.28000000000000003</v>
      </c>
      <c r="B20858">
        <v>6.9095017623193198E-3</v>
      </c>
    </row>
    <row r="20859" spans="1:2" x14ac:dyDescent="0.25">
      <c r="A20859">
        <v>0.28000000000000003</v>
      </c>
      <c r="B20859">
        <v>6.9094486984160102E-3</v>
      </c>
    </row>
    <row r="20860" spans="1:2" x14ac:dyDescent="0.25">
      <c r="A20860">
        <v>0.28000000000000003</v>
      </c>
      <c r="B20860">
        <v>6.9094105236361799E-3</v>
      </c>
    </row>
    <row r="20861" spans="1:2" x14ac:dyDescent="0.25">
      <c r="A20861">
        <v>0.28000000000000003</v>
      </c>
      <c r="B20861">
        <v>6.9093975719677304E-3</v>
      </c>
    </row>
    <row r="20862" spans="1:2" x14ac:dyDescent="0.25">
      <c r="A20862">
        <v>0.28000000000000003</v>
      </c>
      <c r="B20862">
        <v>6.9093851083036903E-3</v>
      </c>
    </row>
    <row r="20863" spans="1:2" x14ac:dyDescent="0.25">
      <c r="A20863">
        <v>0.28000000000000003</v>
      </c>
      <c r="B20863">
        <v>6.9093752072431104E-3</v>
      </c>
    </row>
    <row r="20864" spans="1:2" x14ac:dyDescent="0.25">
      <c r="A20864">
        <v>0.28000000000000003</v>
      </c>
      <c r="B20864">
        <v>6.90937141086829E-3</v>
      </c>
    </row>
    <row r="20865" spans="1:2" x14ac:dyDescent="0.25">
      <c r="A20865">
        <v>0.28000000000000003</v>
      </c>
      <c r="B20865">
        <v>6.9093684579975001E-3</v>
      </c>
    </row>
    <row r="20866" spans="1:2" x14ac:dyDescent="0.25">
      <c r="A20866">
        <v>0.28000000000000003</v>
      </c>
      <c r="B20866">
        <v>6.90936637049818E-3</v>
      </c>
    </row>
    <row r="20867" spans="1:2" x14ac:dyDescent="0.25">
      <c r="A20867">
        <v>0.28000000000000003</v>
      </c>
      <c r="B20867">
        <v>6.9093654517025996E-3</v>
      </c>
    </row>
    <row r="20868" spans="1:2" x14ac:dyDescent="0.25">
      <c r="A20868">
        <v>0.28000000000000003</v>
      </c>
      <c r="B20868">
        <v>6.9093647195501498E-3</v>
      </c>
    </row>
    <row r="20869" spans="1:2" x14ac:dyDescent="0.25">
      <c r="A20869">
        <v>0.28000000000000003</v>
      </c>
      <c r="B20869">
        <v>6.9093641696058999E-3</v>
      </c>
    </row>
    <row r="20870" spans="1:2" x14ac:dyDescent="0.25">
      <c r="A20870">
        <v>0.28000000000000003</v>
      </c>
      <c r="B20870">
        <v>6.90936392189429E-3</v>
      </c>
    </row>
    <row r="20871" spans="1:2" x14ac:dyDescent="0.25">
      <c r="A20871">
        <v>0.28000000000000003</v>
      </c>
      <c r="B20871">
        <v>6.9093637400860497E-3</v>
      </c>
    </row>
    <row r="20872" spans="1:2" x14ac:dyDescent="0.25">
      <c r="A20872">
        <v>0.28000000000000003</v>
      </c>
      <c r="B20872">
        <v>6.9093635968938798E-3</v>
      </c>
    </row>
    <row r="20873" spans="1:2" x14ac:dyDescent="0.25">
      <c r="A20873">
        <v>0.28000000000000003</v>
      </c>
      <c r="B20873">
        <v>6.9093635328395598E-3</v>
      </c>
    </row>
    <row r="20874" spans="1:2" x14ac:dyDescent="0.25">
      <c r="A20874">
        <v>0.28000000000000003</v>
      </c>
      <c r="B20874">
        <v>6.9093634848622198E-3</v>
      </c>
    </row>
    <row r="20875" spans="1:2" x14ac:dyDescent="0.25">
      <c r="A20875">
        <v>0.28000000000000003</v>
      </c>
      <c r="B20875">
        <v>6.9093634470067901E-3</v>
      </c>
    </row>
    <row r="20876" spans="1:2" x14ac:dyDescent="0.25">
      <c r="A20876">
        <v>0.28000000000000003</v>
      </c>
      <c r="B20876">
        <v>6.9093634313929404E-3</v>
      </c>
    </row>
    <row r="20877" spans="1:2" x14ac:dyDescent="0.25">
      <c r="A20877">
        <v>0.28000000000000003</v>
      </c>
      <c r="B20877">
        <v>6.9093634175105001E-3</v>
      </c>
    </row>
    <row r="20878" spans="1:2" x14ac:dyDescent="0.25">
      <c r="A20878">
        <v>0.28000000000000003</v>
      </c>
      <c r="B20878">
        <v>6.9093634074744803E-3</v>
      </c>
    </row>
    <row r="20879" spans="1:2" x14ac:dyDescent="0.25">
      <c r="A20879">
        <v>0.28000000000000003</v>
      </c>
      <c r="B20879">
        <v>6.9093634033592002E-3</v>
      </c>
    </row>
    <row r="20880" spans="1:2" x14ac:dyDescent="0.25">
      <c r="A20880">
        <v>0.28000000000000003</v>
      </c>
      <c r="B20880">
        <v>6.9093633994132602E-3</v>
      </c>
    </row>
    <row r="20881" spans="1:2" x14ac:dyDescent="0.25">
      <c r="A20881">
        <v>0.28000000000000003</v>
      </c>
      <c r="B20881">
        <v>6.9093633968952996E-3</v>
      </c>
    </row>
    <row r="20882" spans="1:2" x14ac:dyDescent="0.25">
      <c r="A20882">
        <v>0.28000000000000003</v>
      </c>
      <c r="B20882">
        <v>6.9093633957747497E-3</v>
      </c>
    </row>
    <row r="20883" spans="1:2" x14ac:dyDescent="0.25">
      <c r="A20883">
        <v>0.28000000000000003</v>
      </c>
      <c r="B20883">
        <v>6.9093633946542103E-3</v>
      </c>
    </row>
    <row r="20884" spans="1:2" x14ac:dyDescent="0.25">
      <c r="A20884">
        <v>0.28000000000000003</v>
      </c>
      <c r="B20884">
        <v>6.9093633940385301E-3</v>
      </c>
    </row>
    <row r="20885" spans="1:2" x14ac:dyDescent="0.25">
      <c r="A20885">
        <v>0.28000000000000003</v>
      </c>
      <c r="B20885">
        <v>6.9093633938117601E-3</v>
      </c>
    </row>
    <row r="20886" spans="1:2" x14ac:dyDescent="0.25">
      <c r="A20886">
        <v>0.28000000000000003</v>
      </c>
      <c r="B20886">
        <v>6.9093633936083004E-3</v>
      </c>
    </row>
    <row r="20887" spans="1:2" x14ac:dyDescent="0.25">
      <c r="A20887">
        <v>0.28000000000000003</v>
      </c>
      <c r="B20887">
        <v>6.9093633935028197E-3</v>
      </c>
    </row>
    <row r="20888" spans="1:2" x14ac:dyDescent="0.25">
      <c r="A20888">
        <v>0.28000000000000003</v>
      </c>
      <c r="B20888">
        <v>6.9093633936157103E-3</v>
      </c>
    </row>
    <row r="20889" spans="1:2" x14ac:dyDescent="0.25">
      <c r="A20889">
        <v>0.28000000000000003</v>
      </c>
      <c r="B20889">
        <v>6.9093633937343003E-3</v>
      </c>
    </row>
    <row r="20890" spans="1:2" x14ac:dyDescent="0.25">
      <c r="A20890">
        <v>0.28000000000000003</v>
      </c>
      <c r="B20890">
        <v>6.9093633939390098E-3</v>
      </c>
    </row>
    <row r="20891" spans="1:2" x14ac:dyDescent="0.25">
      <c r="A20891">
        <v>0.28000000000000003</v>
      </c>
      <c r="B20891">
        <v>6.9093633943252998E-3</v>
      </c>
    </row>
    <row r="20892" spans="1:2" x14ac:dyDescent="0.25">
      <c r="A20892">
        <v>0.28000000000000003</v>
      </c>
      <c r="B20892">
        <v>6.9093633947276897E-3</v>
      </c>
    </row>
    <row r="20893" spans="1:2" x14ac:dyDescent="0.25">
      <c r="A20893">
        <v>0.28000000000000003</v>
      </c>
      <c r="B20893">
        <v>6.9093633952939E-3</v>
      </c>
    </row>
    <row r="20894" spans="1:2" x14ac:dyDescent="0.25">
      <c r="A20894">
        <v>0.28000000000000003</v>
      </c>
      <c r="B20894">
        <v>6.9093633961189197E-3</v>
      </c>
    </row>
    <row r="20895" spans="1:2" x14ac:dyDescent="0.25">
      <c r="A20895">
        <v>0.28000000000000003</v>
      </c>
      <c r="B20895">
        <v>6.9093633969272003E-3</v>
      </c>
    </row>
    <row r="20896" spans="1:2" x14ac:dyDescent="0.25">
      <c r="A20896">
        <v>0.28000000000000003</v>
      </c>
      <c r="B20896">
        <v>6.90936339823518E-3</v>
      </c>
    </row>
    <row r="20897" spans="1:2" x14ac:dyDescent="0.25">
      <c r="A20897">
        <v>0.28000000000000003</v>
      </c>
      <c r="B20897">
        <v>6.9093633996024301E-3</v>
      </c>
    </row>
    <row r="20898" spans="1:2" x14ac:dyDescent="0.25">
      <c r="A20898">
        <v>0.28000000000000003</v>
      </c>
      <c r="B20898">
        <v>6.9093634016073897E-3</v>
      </c>
    </row>
    <row r="20899" spans="1:2" x14ac:dyDescent="0.25">
      <c r="A20899">
        <v>0.28000000000000003</v>
      </c>
      <c r="B20899">
        <v>6.9093634043695899E-3</v>
      </c>
    </row>
    <row r="20900" spans="1:2" x14ac:dyDescent="0.25">
      <c r="A20900">
        <v>0.28000000000000003</v>
      </c>
      <c r="B20900">
        <v>6.9093634071386396E-3</v>
      </c>
    </row>
    <row r="20901" spans="1:2" x14ac:dyDescent="0.25">
      <c r="A20901">
        <v>0.28000000000000003</v>
      </c>
      <c r="B20901">
        <v>6.9093634110512199E-3</v>
      </c>
    </row>
    <row r="20902" spans="1:2" x14ac:dyDescent="0.25">
      <c r="A20902">
        <v>0.28000000000000003</v>
      </c>
      <c r="B20902">
        <v>6.9093634162688796E-3</v>
      </c>
    </row>
    <row r="20903" spans="1:2" x14ac:dyDescent="0.25">
      <c r="A20903">
        <v>0.28000000000000003</v>
      </c>
      <c r="B20903">
        <v>6.9093634214865297E-3</v>
      </c>
    </row>
    <row r="20904" spans="1:2" x14ac:dyDescent="0.25">
      <c r="A20904">
        <v>0.28000000000000003</v>
      </c>
      <c r="B20904">
        <v>6.9093634296258999E-3</v>
      </c>
    </row>
    <row r="20905" spans="1:2" x14ac:dyDescent="0.25">
      <c r="A20905">
        <v>0.28000000000000003</v>
      </c>
      <c r="B20905">
        <v>6.9093634385954004E-3</v>
      </c>
    </row>
    <row r="20906" spans="1:2" x14ac:dyDescent="0.25">
      <c r="A20906">
        <v>0.28000000000000003</v>
      </c>
      <c r="B20906">
        <v>6.9093634487467498E-3</v>
      </c>
    </row>
    <row r="20907" spans="1:2" x14ac:dyDescent="0.25">
      <c r="A20907">
        <v>0.28000000000000003</v>
      </c>
      <c r="B20907">
        <v>6.9093634664663204E-3</v>
      </c>
    </row>
    <row r="20908" spans="1:2" x14ac:dyDescent="0.25">
      <c r="A20908">
        <v>0.28000000000000003</v>
      </c>
      <c r="B20908">
        <v>6.9093634837749203E-3</v>
      </c>
    </row>
    <row r="20909" spans="1:2" x14ac:dyDescent="0.25">
      <c r="A20909">
        <v>0.28000000000000003</v>
      </c>
      <c r="B20909">
        <v>6.9093635009821897E-3</v>
      </c>
    </row>
    <row r="20910" spans="1:2" x14ac:dyDescent="0.25">
      <c r="A20910">
        <v>0.28000000000000003</v>
      </c>
      <c r="B20910">
        <v>6.9093635309760799E-3</v>
      </c>
    </row>
    <row r="20911" spans="1:2" x14ac:dyDescent="0.25">
      <c r="A20911">
        <v>0.28000000000000003</v>
      </c>
      <c r="B20911">
        <v>6.90936356176961E-3</v>
      </c>
    </row>
    <row r="20912" spans="1:2" x14ac:dyDescent="0.25">
      <c r="A20912">
        <v>0.28000000000000003</v>
      </c>
      <c r="B20912">
        <v>6.9093635996779696E-3</v>
      </c>
    </row>
    <row r="20913" spans="1:2" x14ac:dyDescent="0.25">
      <c r="A20913">
        <v>0.28000000000000003</v>
      </c>
      <c r="B20913">
        <v>6.9093636554205199E-3</v>
      </c>
    </row>
    <row r="20914" spans="1:2" x14ac:dyDescent="0.25">
      <c r="A20914">
        <v>0.28000000000000003</v>
      </c>
      <c r="B20914">
        <v>6.9093637084036803E-3</v>
      </c>
    </row>
    <row r="20915" spans="1:2" x14ac:dyDescent="0.25">
      <c r="A20915">
        <v>0.28000000000000003</v>
      </c>
      <c r="B20915">
        <v>6.9093637765999198E-3</v>
      </c>
    </row>
    <row r="20916" spans="1:2" x14ac:dyDescent="0.25">
      <c r="A20916">
        <v>0.28000000000000003</v>
      </c>
      <c r="B20916">
        <v>6.9093638670329896E-3</v>
      </c>
    </row>
    <row r="20917" spans="1:2" x14ac:dyDescent="0.25">
      <c r="A20917">
        <v>0.28199999999999997</v>
      </c>
      <c r="B20917" t="s">
        <v>0</v>
      </c>
    </row>
    <row r="20918" spans="1:2" x14ac:dyDescent="0.25">
      <c r="A20918">
        <v>0.28199999999999997</v>
      </c>
      <c r="B20918" t="s">
        <v>0</v>
      </c>
    </row>
    <row r="20919" spans="1:2" x14ac:dyDescent="0.25">
      <c r="A20919">
        <v>0.28199999999999997</v>
      </c>
      <c r="B20919" t="s">
        <v>0</v>
      </c>
    </row>
    <row r="20920" spans="1:2" x14ac:dyDescent="0.25">
      <c r="A20920">
        <v>0.28199999999999997</v>
      </c>
      <c r="B20920" t="s">
        <v>0</v>
      </c>
    </row>
    <row r="20921" spans="1:2" x14ac:dyDescent="0.25">
      <c r="A20921">
        <v>0.28199999999999997</v>
      </c>
      <c r="B20921" t="s">
        <v>0</v>
      </c>
    </row>
    <row r="20922" spans="1:2" x14ac:dyDescent="0.25">
      <c r="A20922">
        <v>0.28199999999999997</v>
      </c>
      <c r="B20922" t="s">
        <v>0</v>
      </c>
    </row>
    <row r="20923" spans="1:2" x14ac:dyDescent="0.25">
      <c r="A20923">
        <v>0.28199999999999997</v>
      </c>
      <c r="B20923" t="s">
        <v>0</v>
      </c>
    </row>
    <row r="20924" spans="1:2" x14ac:dyDescent="0.25">
      <c r="A20924">
        <v>0.28199999999999997</v>
      </c>
      <c r="B20924" t="s">
        <v>0</v>
      </c>
    </row>
    <row r="20925" spans="1:2" x14ac:dyDescent="0.25">
      <c r="A20925">
        <v>0.28199999999999997</v>
      </c>
      <c r="B20925" t="s">
        <v>0</v>
      </c>
    </row>
    <row r="20926" spans="1:2" x14ac:dyDescent="0.25">
      <c r="A20926">
        <v>0.28199999999999997</v>
      </c>
      <c r="B20926" t="s">
        <v>0</v>
      </c>
    </row>
    <row r="20927" spans="1:2" x14ac:dyDescent="0.25">
      <c r="A20927">
        <v>0.28199999999999997</v>
      </c>
      <c r="B20927" t="s">
        <v>0</v>
      </c>
    </row>
    <row r="20928" spans="1:2" x14ac:dyDescent="0.25">
      <c r="A20928">
        <v>0.28199999999999997</v>
      </c>
      <c r="B20928" t="s">
        <v>0</v>
      </c>
    </row>
    <row r="20929" spans="1:2" x14ac:dyDescent="0.25">
      <c r="A20929">
        <v>0.28199999999999997</v>
      </c>
      <c r="B20929" t="s">
        <v>0</v>
      </c>
    </row>
    <row r="20930" spans="1:2" x14ac:dyDescent="0.25">
      <c r="A20930">
        <v>0.28199999999999997</v>
      </c>
      <c r="B20930" t="s">
        <v>0</v>
      </c>
    </row>
    <row r="20931" spans="1:2" x14ac:dyDescent="0.25">
      <c r="A20931">
        <v>0.28199999999999997</v>
      </c>
      <c r="B20931" t="s">
        <v>0</v>
      </c>
    </row>
    <row r="20932" spans="1:2" x14ac:dyDescent="0.25">
      <c r="A20932">
        <v>0.28199999999999997</v>
      </c>
      <c r="B20932" t="s">
        <v>0</v>
      </c>
    </row>
    <row r="20933" spans="1:2" x14ac:dyDescent="0.25">
      <c r="A20933">
        <v>0.28199999999999997</v>
      </c>
      <c r="B20933" t="s">
        <v>0</v>
      </c>
    </row>
    <row r="20934" spans="1:2" x14ac:dyDescent="0.25">
      <c r="A20934">
        <v>0.28199999999999997</v>
      </c>
      <c r="B20934" t="s">
        <v>0</v>
      </c>
    </row>
    <row r="20935" spans="1:2" x14ac:dyDescent="0.25">
      <c r="A20935">
        <v>0.28199999999999997</v>
      </c>
      <c r="B20935" t="s">
        <v>0</v>
      </c>
    </row>
    <row r="20936" spans="1:2" x14ac:dyDescent="0.25">
      <c r="A20936">
        <v>0.28199999999999997</v>
      </c>
      <c r="B20936" t="s">
        <v>0</v>
      </c>
    </row>
    <row r="20937" spans="1:2" x14ac:dyDescent="0.25">
      <c r="A20937">
        <v>0.28199999999999997</v>
      </c>
      <c r="B20937" t="s">
        <v>0</v>
      </c>
    </row>
    <row r="20938" spans="1:2" x14ac:dyDescent="0.25">
      <c r="A20938">
        <v>0.28199999999999997</v>
      </c>
      <c r="B20938" t="s">
        <v>0</v>
      </c>
    </row>
    <row r="20939" spans="1:2" x14ac:dyDescent="0.25">
      <c r="A20939">
        <v>0.28199999999999997</v>
      </c>
      <c r="B20939" t="s">
        <v>0</v>
      </c>
    </row>
    <row r="20940" spans="1:2" x14ac:dyDescent="0.25">
      <c r="A20940">
        <v>0.28199999999999997</v>
      </c>
      <c r="B20940" t="s">
        <v>0</v>
      </c>
    </row>
    <row r="20941" spans="1:2" x14ac:dyDescent="0.25">
      <c r="A20941">
        <v>0.28199999999999997</v>
      </c>
      <c r="B20941" t="s">
        <v>0</v>
      </c>
    </row>
    <row r="20942" spans="1:2" x14ac:dyDescent="0.25">
      <c r="A20942">
        <v>0.28199999999999997</v>
      </c>
      <c r="B20942" t="s">
        <v>0</v>
      </c>
    </row>
    <row r="20943" spans="1:2" x14ac:dyDescent="0.25">
      <c r="A20943">
        <v>0.28199999999999997</v>
      </c>
      <c r="B20943" t="s">
        <v>0</v>
      </c>
    </row>
    <row r="20944" spans="1:2" x14ac:dyDescent="0.25">
      <c r="A20944">
        <v>0.28199999999999997</v>
      </c>
      <c r="B20944" t="s">
        <v>0</v>
      </c>
    </row>
    <row r="20945" spans="1:2" x14ac:dyDescent="0.25">
      <c r="A20945">
        <v>0.28199999999999997</v>
      </c>
      <c r="B20945" t="s">
        <v>0</v>
      </c>
    </row>
    <row r="20946" spans="1:2" x14ac:dyDescent="0.25">
      <c r="A20946">
        <v>0.28199999999999997</v>
      </c>
      <c r="B20946" t="s">
        <v>0</v>
      </c>
    </row>
    <row r="20947" spans="1:2" x14ac:dyDescent="0.25">
      <c r="A20947">
        <v>0.28199999999999997</v>
      </c>
      <c r="B20947" t="s">
        <v>0</v>
      </c>
    </row>
    <row r="20948" spans="1:2" x14ac:dyDescent="0.25">
      <c r="A20948">
        <v>0.28199999999999997</v>
      </c>
      <c r="B20948" t="s">
        <v>0</v>
      </c>
    </row>
    <row r="20949" spans="1:2" x14ac:dyDescent="0.25">
      <c r="A20949">
        <v>0.28199999999999997</v>
      </c>
      <c r="B20949" t="s">
        <v>0</v>
      </c>
    </row>
    <row r="20950" spans="1:2" x14ac:dyDescent="0.25">
      <c r="A20950">
        <v>0.28199999999999997</v>
      </c>
      <c r="B20950" t="s">
        <v>0</v>
      </c>
    </row>
    <row r="20951" spans="1:2" x14ac:dyDescent="0.25">
      <c r="A20951">
        <v>0.28199999999999997</v>
      </c>
      <c r="B20951" t="s">
        <v>0</v>
      </c>
    </row>
    <row r="20952" spans="1:2" x14ac:dyDescent="0.25">
      <c r="A20952">
        <v>0.28199999999999997</v>
      </c>
      <c r="B20952" t="s">
        <v>0</v>
      </c>
    </row>
    <row r="20953" spans="1:2" x14ac:dyDescent="0.25">
      <c r="A20953">
        <v>0.28199999999999997</v>
      </c>
      <c r="B20953" t="s">
        <v>0</v>
      </c>
    </row>
    <row r="20954" spans="1:2" x14ac:dyDescent="0.25">
      <c r="A20954">
        <v>0.28199999999999997</v>
      </c>
      <c r="B20954">
        <v>8.1462391987413198E-3</v>
      </c>
    </row>
    <row r="20955" spans="1:2" x14ac:dyDescent="0.25">
      <c r="A20955">
        <v>0.28199999999999997</v>
      </c>
      <c r="B20955">
        <v>8.0154648636882302E-3</v>
      </c>
    </row>
    <row r="20956" spans="1:2" x14ac:dyDescent="0.25">
      <c r="A20956">
        <v>0.28199999999999997</v>
      </c>
      <c r="B20956">
        <v>7.9217722373286798E-3</v>
      </c>
    </row>
    <row r="20957" spans="1:2" x14ac:dyDescent="0.25">
      <c r="A20957">
        <v>0.28199999999999997</v>
      </c>
      <c r="B20957">
        <v>7.8365949103108793E-3</v>
      </c>
    </row>
    <row r="20958" spans="1:2" x14ac:dyDescent="0.25">
      <c r="A20958">
        <v>0.28199999999999997</v>
      </c>
      <c r="B20958">
        <v>7.7515026541148E-3</v>
      </c>
    </row>
    <row r="20959" spans="1:2" x14ac:dyDescent="0.25">
      <c r="A20959">
        <v>0.28199999999999997</v>
      </c>
      <c r="B20959">
        <v>7.6642696465677599E-3</v>
      </c>
    </row>
    <row r="20960" spans="1:2" x14ac:dyDescent="0.25">
      <c r="A20960">
        <v>0.28199999999999997</v>
      </c>
      <c r="B20960">
        <v>7.5745237472915903E-3</v>
      </c>
    </row>
    <row r="20961" spans="1:2" x14ac:dyDescent="0.25">
      <c r="A20961">
        <v>0.28199999999999997</v>
      </c>
      <c r="B20961">
        <v>7.4827332476768496E-3</v>
      </c>
    </row>
    <row r="20962" spans="1:2" x14ac:dyDescent="0.25">
      <c r="A20962">
        <v>0.28199999999999997</v>
      </c>
      <c r="B20962">
        <v>7.3902291963621599E-3</v>
      </c>
    </row>
    <row r="20963" spans="1:2" x14ac:dyDescent="0.25">
      <c r="A20963">
        <v>0.28199999999999997</v>
      </c>
      <c r="B20963">
        <v>7.30121620343802E-3</v>
      </c>
    </row>
    <row r="20964" spans="1:2" x14ac:dyDescent="0.25">
      <c r="A20964">
        <v>0.28199999999999997</v>
      </c>
      <c r="B20964">
        <v>7.2171844341180503E-3</v>
      </c>
    </row>
    <row r="20965" spans="1:2" x14ac:dyDescent="0.25">
      <c r="A20965">
        <v>0.28199999999999997</v>
      </c>
      <c r="B20965">
        <v>7.1468956881352496E-3</v>
      </c>
    </row>
    <row r="20966" spans="1:2" x14ac:dyDescent="0.25">
      <c r="A20966">
        <v>0.28199999999999997</v>
      </c>
      <c r="B20966">
        <v>7.0831135208081998E-3</v>
      </c>
    </row>
    <row r="20967" spans="1:2" x14ac:dyDescent="0.25">
      <c r="A20967">
        <v>0.28199999999999997</v>
      </c>
      <c r="B20967">
        <v>7.0382783236185697E-3</v>
      </c>
    </row>
    <row r="20968" spans="1:2" x14ac:dyDescent="0.25">
      <c r="A20968">
        <v>0.28199999999999997</v>
      </c>
      <c r="B20968">
        <v>7.00092826837474E-3</v>
      </c>
    </row>
    <row r="20969" spans="1:2" x14ac:dyDescent="0.25">
      <c r="A20969">
        <v>0.28199999999999997</v>
      </c>
      <c r="B20969">
        <v>6.9754685223572203E-3</v>
      </c>
    </row>
    <row r="20970" spans="1:2" x14ac:dyDescent="0.25">
      <c r="A20970">
        <v>0.28199999999999997</v>
      </c>
      <c r="B20970">
        <v>6.9551196153748501E-3</v>
      </c>
    </row>
    <row r="20971" spans="1:2" x14ac:dyDescent="0.25">
      <c r="A20971">
        <v>0.28199999999999997</v>
      </c>
      <c r="B20971">
        <v>6.9411471770090801E-3</v>
      </c>
    </row>
    <row r="20972" spans="1:2" x14ac:dyDescent="0.25">
      <c r="A20972">
        <v>0.28199999999999997</v>
      </c>
      <c r="B20972">
        <v>6.9313663948775504E-3</v>
      </c>
    </row>
    <row r="20973" spans="1:2" x14ac:dyDescent="0.25">
      <c r="A20973">
        <v>0.28199999999999997</v>
      </c>
      <c r="B20973">
        <v>6.9246222193076901E-3</v>
      </c>
    </row>
    <row r="20974" spans="1:2" x14ac:dyDescent="0.25">
      <c r="A20974">
        <v>0.28199999999999997</v>
      </c>
      <c r="B20974">
        <v>6.9197280966244896E-3</v>
      </c>
    </row>
    <row r="20975" spans="1:2" x14ac:dyDescent="0.25">
      <c r="A20975">
        <v>0.28199999999999997</v>
      </c>
      <c r="B20975">
        <v>6.9162539335750296E-3</v>
      </c>
    </row>
    <row r="20976" spans="1:2" x14ac:dyDescent="0.25">
      <c r="A20976">
        <v>0.28199999999999997</v>
      </c>
      <c r="B20976">
        <v>6.91386921160962E-3</v>
      </c>
    </row>
    <row r="20977" spans="1:2" x14ac:dyDescent="0.25">
      <c r="A20977">
        <v>0.28199999999999997</v>
      </c>
      <c r="B20977">
        <v>6.9123401846437E-3</v>
      </c>
    </row>
    <row r="20978" spans="1:2" x14ac:dyDescent="0.25">
      <c r="A20978">
        <v>0.28199999999999997</v>
      </c>
      <c r="B20978">
        <v>6.9112462302090196E-3</v>
      </c>
    </row>
    <row r="20979" spans="1:2" x14ac:dyDescent="0.25">
      <c r="A20979">
        <v>0.28199999999999997</v>
      </c>
      <c r="B20979">
        <v>6.9106191581769904E-3</v>
      </c>
    </row>
    <row r="20980" spans="1:2" x14ac:dyDescent="0.25">
      <c r="A20980">
        <v>0.28199999999999997</v>
      </c>
      <c r="B20980">
        <v>6.9101523499178101E-3</v>
      </c>
    </row>
    <row r="20981" spans="1:2" x14ac:dyDescent="0.25">
      <c r="A20981">
        <v>0.28199999999999997</v>
      </c>
      <c r="B20981">
        <v>6.9099082922440503E-3</v>
      </c>
    </row>
    <row r="20982" spans="1:2" x14ac:dyDescent="0.25">
      <c r="A20982">
        <v>0.28199999999999997</v>
      </c>
      <c r="B20982">
        <v>6.9097015441822798E-3</v>
      </c>
    </row>
    <row r="20983" spans="1:2" x14ac:dyDescent="0.25">
      <c r="A20983">
        <v>0.28199999999999997</v>
      </c>
      <c r="B20983">
        <v>6.9095749264739903E-3</v>
      </c>
    </row>
    <row r="20984" spans="1:2" x14ac:dyDescent="0.25">
      <c r="A20984">
        <v>0.28199999999999997</v>
      </c>
      <c r="B20984">
        <v>6.9095028331181002E-3</v>
      </c>
    </row>
    <row r="20985" spans="1:2" x14ac:dyDescent="0.25">
      <c r="A20985">
        <v>0.28199999999999997</v>
      </c>
      <c r="B20985">
        <v>6.9094517403294102E-3</v>
      </c>
    </row>
    <row r="20986" spans="1:2" x14ac:dyDescent="0.25">
      <c r="A20986">
        <v>0.28199999999999997</v>
      </c>
      <c r="B20986">
        <v>6.9094145080352502E-3</v>
      </c>
    </row>
    <row r="20987" spans="1:2" x14ac:dyDescent="0.25">
      <c r="A20987">
        <v>0.28199999999999997</v>
      </c>
      <c r="B20987">
        <v>6.9093996277538499E-3</v>
      </c>
    </row>
    <row r="20988" spans="1:2" x14ac:dyDescent="0.25">
      <c r="A20988">
        <v>0.28199999999999997</v>
      </c>
      <c r="B20988">
        <v>6.9093876081184396E-3</v>
      </c>
    </row>
    <row r="20989" spans="1:2" x14ac:dyDescent="0.25">
      <c r="A20989">
        <v>0.28199999999999997</v>
      </c>
      <c r="B20989">
        <v>6.9093763030833302E-3</v>
      </c>
    </row>
    <row r="20990" spans="1:2" x14ac:dyDescent="0.25">
      <c r="A20990">
        <v>0.28199999999999997</v>
      </c>
      <c r="B20990">
        <v>6.90937231835683E-3</v>
      </c>
    </row>
    <row r="20991" spans="1:2" x14ac:dyDescent="0.25">
      <c r="A20991">
        <v>0.28199999999999997</v>
      </c>
      <c r="B20991">
        <v>6.9093694275367198E-3</v>
      </c>
    </row>
    <row r="20992" spans="1:2" x14ac:dyDescent="0.25">
      <c r="A20992">
        <v>0.28199999999999997</v>
      </c>
      <c r="B20992">
        <v>6.9093665765696697E-3</v>
      </c>
    </row>
    <row r="20993" spans="1:2" x14ac:dyDescent="0.25">
      <c r="A20993">
        <v>0.28199999999999997</v>
      </c>
      <c r="B20993">
        <v>6.9093657343507198E-3</v>
      </c>
    </row>
    <row r="20994" spans="1:2" x14ac:dyDescent="0.25">
      <c r="A20994">
        <v>0.28199999999999997</v>
      </c>
      <c r="B20994">
        <v>6.9093650069267801E-3</v>
      </c>
    </row>
    <row r="20995" spans="1:2" x14ac:dyDescent="0.25">
      <c r="A20995">
        <v>0.28199999999999997</v>
      </c>
      <c r="B20995">
        <v>6.90936427950283E-3</v>
      </c>
    </row>
    <row r="20996" spans="1:2" x14ac:dyDescent="0.25">
      <c r="A20996">
        <v>0.28199999999999997</v>
      </c>
      <c r="B20996">
        <v>6.9093640034059399E-3</v>
      </c>
    </row>
    <row r="20997" spans="1:2" x14ac:dyDescent="0.25">
      <c r="A20997">
        <v>0.28199999999999997</v>
      </c>
      <c r="B20997">
        <v>6.9093638215977004E-3</v>
      </c>
    </row>
    <row r="20998" spans="1:2" x14ac:dyDescent="0.25">
      <c r="A20998">
        <v>0.28199999999999997</v>
      </c>
      <c r="B20998">
        <v>6.9093636397894601E-3</v>
      </c>
    </row>
    <row r="20999" spans="1:2" x14ac:dyDescent="0.25">
      <c r="A20999">
        <v>0.28199999999999997</v>
      </c>
      <c r="B20999">
        <v>6.9093635514773004E-3</v>
      </c>
    </row>
    <row r="21000" spans="1:2" x14ac:dyDescent="0.25">
      <c r="A21000">
        <v>0.28199999999999997</v>
      </c>
      <c r="B21000">
        <v>6.9093635062999897E-3</v>
      </c>
    </row>
    <row r="21001" spans="1:2" x14ac:dyDescent="0.25">
      <c r="A21001">
        <v>0.28199999999999997</v>
      </c>
      <c r="B21001">
        <v>6.9093634611226704E-3</v>
      </c>
    </row>
    <row r="21002" spans="1:2" x14ac:dyDescent="0.25">
      <c r="A21002">
        <v>0.28199999999999997</v>
      </c>
      <c r="B21002">
        <v>6.9093634349618504E-3</v>
      </c>
    </row>
    <row r="21003" spans="1:2" x14ac:dyDescent="0.25">
      <c r="A21003">
        <v>0.28199999999999997</v>
      </c>
      <c r="B21003">
        <v>6.9093634232436996E-3</v>
      </c>
    </row>
    <row r="21004" spans="1:2" x14ac:dyDescent="0.25">
      <c r="A21004">
        <v>0.28199999999999997</v>
      </c>
      <c r="B21004">
        <v>6.9093634115255402E-3</v>
      </c>
    </row>
    <row r="21005" spans="1:2" x14ac:dyDescent="0.25">
      <c r="A21005">
        <v>0.28199999999999997</v>
      </c>
      <c r="B21005">
        <v>6.9093634043994297E-3</v>
      </c>
    </row>
    <row r="21006" spans="1:2" x14ac:dyDescent="0.25">
      <c r="A21006">
        <v>0.28199999999999997</v>
      </c>
      <c r="B21006">
        <v>6.9093634010857202E-3</v>
      </c>
    </row>
    <row r="21007" spans="1:2" x14ac:dyDescent="0.25">
      <c r="A21007">
        <v>0.28199999999999997</v>
      </c>
      <c r="B21007">
        <v>6.9093633979510002E-3</v>
      </c>
    </row>
    <row r="21008" spans="1:2" x14ac:dyDescent="0.25">
      <c r="A21008">
        <v>0.28199999999999997</v>
      </c>
      <c r="B21008">
        <v>6.9093633960518701E-3</v>
      </c>
    </row>
    <row r="21009" spans="1:2" x14ac:dyDescent="0.25">
      <c r="A21009">
        <v>0.28199999999999997</v>
      </c>
      <c r="B21009">
        <v>6.9093633951381999E-3</v>
      </c>
    </row>
    <row r="21010" spans="1:2" x14ac:dyDescent="0.25">
      <c r="A21010">
        <v>0.28199999999999997</v>
      </c>
      <c r="B21010">
        <v>6.9093633943529999E-3</v>
      </c>
    </row>
    <row r="21011" spans="1:2" x14ac:dyDescent="0.25">
      <c r="A21011">
        <v>0.28199999999999997</v>
      </c>
      <c r="B21011">
        <v>6.9093633939171801E-3</v>
      </c>
    </row>
    <row r="21012" spans="1:2" x14ac:dyDescent="0.25">
      <c r="A21012">
        <v>0.28199999999999997</v>
      </c>
      <c r="B21012">
        <v>6.9093633937847799E-3</v>
      </c>
    </row>
    <row r="21013" spans="1:2" x14ac:dyDescent="0.25">
      <c r="A21013">
        <v>0.28199999999999997</v>
      </c>
      <c r="B21013">
        <v>6.9093633936793001E-3</v>
      </c>
    </row>
    <row r="21014" spans="1:2" x14ac:dyDescent="0.25">
      <c r="A21014">
        <v>0.28199999999999997</v>
      </c>
      <c r="B21014">
        <v>6.9093633936776599E-3</v>
      </c>
    </row>
    <row r="21015" spans="1:2" x14ac:dyDescent="0.25">
      <c r="A21015">
        <v>0.28199999999999997</v>
      </c>
      <c r="B21015">
        <v>6.9093633938597998E-3</v>
      </c>
    </row>
    <row r="21016" spans="1:2" x14ac:dyDescent="0.25">
      <c r="A21016">
        <v>0.28199999999999997</v>
      </c>
      <c r="B21016">
        <v>6.9093633940962799E-3</v>
      </c>
    </row>
    <row r="21017" spans="1:2" x14ac:dyDescent="0.25">
      <c r="A21017">
        <v>0.28199999999999997</v>
      </c>
      <c r="B21017">
        <v>6.9093633944099196E-3</v>
      </c>
    </row>
    <row r="21018" spans="1:2" x14ac:dyDescent="0.25">
      <c r="A21018">
        <v>0.28199999999999997</v>
      </c>
      <c r="B21018">
        <v>6.9093633948963699E-3</v>
      </c>
    </row>
    <row r="21019" spans="1:2" x14ac:dyDescent="0.25">
      <c r="A21019">
        <v>0.28199999999999997</v>
      </c>
      <c r="B21019">
        <v>6.9093633955253199E-3</v>
      </c>
    </row>
    <row r="21020" spans="1:2" x14ac:dyDescent="0.25">
      <c r="A21020">
        <v>0.28199999999999997</v>
      </c>
      <c r="B21020">
        <v>6.9093633962902497E-3</v>
      </c>
    </row>
    <row r="21021" spans="1:2" x14ac:dyDescent="0.25">
      <c r="A21021">
        <v>0.28199999999999997</v>
      </c>
      <c r="B21021">
        <v>6.90936339733086E-3</v>
      </c>
    </row>
    <row r="21022" spans="1:2" x14ac:dyDescent="0.25">
      <c r="A21022">
        <v>0.28199999999999997</v>
      </c>
      <c r="B21022">
        <v>6.9093633986307404E-3</v>
      </c>
    </row>
    <row r="21023" spans="1:2" x14ac:dyDescent="0.25">
      <c r="A21023">
        <v>0.28199999999999997</v>
      </c>
      <c r="B21023">
        <v>6.9093634000586702E-3</v>
      </c>
    </row>
    <row r="21024" spans="1:2" x14ac:dyDescent="0.25">
      <c r="A21024">
        <v>0.28199999999999997</v>
      </c>
      <c r="B21024">
        <v>6.9093634023697703E-3</v>
      </c>
    </row>
    <row r="21025" spans="1:2" x14ac:dyDescent="0.25">
      <c r="A21025">
        <v>0.28199999999999997</v>
      </c>
      <c r="B21025">
        <v>6.9093634048998896E-3</v>
      </c>
    </row>
    <row r="21026" spans="1:2" x14ac:dyDescent="0.25">
      <c r="A21026">
        <v>0.28199999999999997</v>
      </c>
      <c r="B21026">
        <v>6.90936340802623E-3</v>
      </c>
    </row>
    <row r="21027" spans="1:2" x14ac:dyDescent="0.25">
      <c r="A21027">
        <v>0.28199999999999997</v>
      </c>
      <c r="B21027">
        <v>6.9093634121978401E-3</v>
      </c>
    </row>
    <row r="21028" spans="1:2" x14ac:dyDescent="0.25">
      <c r="A21028">
        <v>0.28199999999999997</v>
      </c>
      <c r="B21028">
        <v>6.9093634177541403E-3</v>
      </c>
    </row>
    <row r="21029" spans="1:2" x14ac:dyDescent="0.25">
      <c r="A21029">
        <v>0.28199999999999997</v>
      </c>
      <c r="B21029">
        <v>6.9093634233104396E-3</v>
      </c>
    </row>
    <row r="21030" spans="1:2" x14ac:dyDescent="0.25">
      <c r="A21030">
        <v>0.28199999999999997</v>
      </c>
      <c r="B21030">
        <v>6.9093634319965002E-3</v>
      </c>
    </row>
    <row r="21031" spans="1:2" x14ac:dyDescent="0.25">
      <c r="A21031">
        <v>0.28199999999999997</v>
      </c>
      <c r="B21031">
        <v>6.9093634421478504E-3</v>
      </c>
    </row>
    <row r="21032" spans="1:2" x14ac:dyDescent="0.25">
      <c r="A21032">
        <v>0.28199999999999997</v>
      </c>
      <c r="B21032">
        <v>6.9093634522991998E-3</v>
      </c>
    </row>
    <row r="21033" spans="1:2" x14ac:dyDescent="0.25">
      <c r="A21033">
        <v>0.28199999999999997</v>
      </c>
      <c r="B21033">
        <v>6.9093634696810501E-3</v>
      </c>
    </row>
    <row r="21034" spans="1:2" x14ac:dyDescent="0.25">
      <c r="A21034">
        <v>0.28199999999999997</v>
      </c>
      <c r="B21034">
        <v>6.9093634879421701E-3</v>
      </c>
    </row>
    <row r="21035" spans="1:2" x14ac:dyDescent="0.25">
      <c r="A21035">
        <v>0.28199999999999997</v>
      </c>
      <c r="B21035">
        <v>6.9093635065674902E-3</v>
      </c>
    </row>
    <row r="21036" spans="1:2" x14ac:dyDescent="0.25">
      <c r="A21036">
        <v>0.28199999999999997</v>
      </c>
      <c r="B21036">
        <v>6.9093635394818897E-3</v>
      </c>
    </row>
    <row r="21037" spans="1:2" x14ac:dyDescent="0.25">
      <c r="A21037">
        <v>0.28199999999999997</v>
      </c>
      <c r="B21037">
        <v>6.9093635722946899E-3</v>
      </c>
    </row>
    <row r="21038" spans="1:2" x14ac:dyDescent="0.25">
      <c r="A21038">
        <v>0.28199999999999997</v>
      </c>
      <c r="B21038">
        <v>6.9093636102193203E-3</v>
      </c>
    </row>
    <row r="21039" spans="1:2" x14ac:dyDescent="0.25">
      <c r="A21039">
        <v>0.28199999999999997</v>
      </c>
      <c r="B21039">
        <v>6.9093636670853097E-3</v>
      </c>
    </row>
    <row r="21040" spans="1:2" x14ac:dyDescent="0.25">
      <c r="A21040">
        <v>0.28199999999999997</v>
      </c>
      <c r="B21040">
        <v>6.9093637239512999E-3</v>
      </c>
    </row>
    <row r="21041" spans="1:2" x14ac:dyDescent="0.25">
      <c r="A21041">
        <v>0.28199999999999997</v>
      </c>
      <c r="B21041">
        <v>6.9093637936154797E-3</v>
      </c>
    </row>
    <row r="21042" spans="1:2" x14ac:dyDescent="0.25">
      <c r="A21042">
        <v>0.28199999999999997</v>
      </c>
      <c r="B21042">
        <v>6.9093638913962198E-3</v>
      </c>
    </row>
    <row r="21043" spans="1:2" x14ac:dyDescent="0.25">
      <c r="A21043">
        <v>0.28399999999999997</v>
      </c>
      <c r="B21043" t="s">
        <v>0</v>
      </c>
    </row>
    <row r="21044" spans="1:2" x14ac:dyDescent="0.25">
      <c r="A21044">
        <v>0.28399999999999997</v>
      </c>
      <c r="B21044" t="s">
        <v>0</v>
      </c>
    </row>
    <row r="21045" spans="1:2" x14ac:dyDescent="0.25">
      <c r="A21045">
        <v>0.28399999999999997</v>
      </c>
      <c r="B21045" t="s">
        <v>0</v>
      </c>
    </row>
    <row r="21046" spans="1:2" x14ac:dyDescent="0.25">
      <c r="A21046">
        <v>0.28399999999999997</v>
      </c>
      <c r="B21046" t="s">
        <v>0</v>
      </c>
    </row>
    <row r="21047" spans="1:2" x14ac:dyDescent="0.25">
      <c r="A21047">
        <v>0.28399999999999997</v>
      </c>
      <c r="B21047" t="s">
        <v>0</v>
      </c>
    </row>
    <row r="21048" spans="1:2" x14ac:dyDescent="0.25">
      <c r="A21048">
        <v>0.28399999999999997</v>
      </c>
      <c r="B21048" t="s">
        <v>0</v>
      </c>
    </row>
    <row r="21049" spans="1:2" x14ac:dyDescent="0.25">
      <c r="A21049">
        <v>0.28399999999999997</v>
      </c>
      <c r="B21049" t="s">
        <v>0</v>
      </c>
    </row>
    <row r="21050" spans="1:2" x14ac:dyDescent="0.25">
      <c r="A21050">
        <v>0.28399999999999997</v>
      </c>
      <c r="B21050" t="s">
        <v>0</v>
      </c>
    </row>
    <row r="21051" spans="1:2" x14ac:dyDescent="0.25">
      <c r="A21051">
        <v>0.28399999999999997</v>
      </c>
      <c r="B21051" t="s">
        <v>0</v>
      </c>
    </row>
    <row r="21052" spans="1:2" x14ac:dyDescent="0.25">
      <c r="A21052">
        <v>0.28399999999999997</v>
      </c>
      <c r="B21052" t="s">
        <v>0</v>
      </c>
    </row>
    <row r="21053" spans="1:2" x14ac:dyDescent="0.25">
      <c r="A21053">
        <v>0.28399999999999997</v>
      </c>
      <c r="B21053" t="s">
        <v>0</v>
      </c>
    </row>
    <row r="21054" spans="1:2" x14ac:dyDescent="0.25">
      <c r="A21054">
        <v>0.28399999999999997</v>
      </c>
      <c r="B21054" t="s">
        <v>0</v>
      </c>
    </row>
    <row r="21055" spans="1:2" x14ac:dyDescent="0.25">
      <c r="A21055">
        <v>0.28399999999999997</v>
      </c>
      <c r="B21055" t="s">
        <v>0</v>
      </c>
    </row>
    <row r="21056" spans="1:2" x14ac:dyDescent="0.25">
      <c r="A21056">
        <v>0.28399999999999997</v>
      </c>
      <c r="B21056" t="s">
        <v>0</v>
      </c>
    </row>
    <row r="21057" spans="1:2" x14ac:dyDescent="0.25">
      <c r="A21057">
        <v>0.28399999999999997</v>
      </c>
      <c r="B21057" t="s">
        <v>0</v>
      </c>
    </row>
    <row r="21058" spans="1:2" x14ac:dyDescent="0.25">
      <c r="A21058">
        <v>0.28399999999999997</v>
      </c>
      <c r="B21058" t="s">
        <v>0</v>
      </c>
    </row>
    <row r="21059" spans="1:2" x14ac:dyDescent="0.25">
      <c r="A21059">
        <v>0.28399999999999997</v>
      </c>
      <c r="B21059" t="s">
        <v>0</v>
      </c>
    </row>
    <row r="21060" spans="1:2" x14ac:dyDescent="0.25">
      <c r="A21060">
        <v>0.28399999999999997</v>
      </c>
      <c r="B21060" t="s">
        <v>0</v>
      </c>
    </row>
    <row r="21061" spans="1:2" x14ac:dyDescent="0.25">
      <c r="A21061">
        <v>0.28399999999999997</v>
      </c>
      <c r="B21061" t="s">
        <v>0</v>
      </c>
    </row>
    <row r="21062" spans="1:2" x14ac:dyDescent="0.25">
      <c r="A21062">
        <v>0.28399999999999997</v>
      </c>
      <c r="B21062" t="s">
        <v>0</v>
      </c>
    </row>
    <row r="21063" spans="1:2" x14ac:dyDescent="0.25">
      <c r="A21063">
        <v>0.28399999999999997</v>
      </c>
      <c r="B21063" t="s">
        <v>0</v>
      </c>
    </row>
    <row r="21064" spans="1:2" x14ac:dyDescent="0.25">
      <c r="A21064">
        <v>0.28399999999999997</v>
      </c>
      <c r="B21064" t="s">
        <v>0</v>
      </c>
    </row>
    <row r="21065" spans="1:2" x14ac:dyDescent="0.25">
      <c r="A21065">
        <v>0.28399999999999997</v>
      </c>
      <c r="B21065" t="s">
        <v>0</v>
      </c>
    </row>
    <row r="21066" spans="1:2" x14ac:dyDescent="0.25">
      <c r="A21066">
        <v>0.28399999999999997</v>
      </c>
      <c r="B21066" t="s">
        <v>0</v>
      </c>
    </row>
    <row r="21067" spans="1:2" x14ac:dyDescent="0.25">
      <c r="A21067">
        <v>0.28399999999999997</v>
      </c>
      <c r="B21067" t="s">
        <v>0</v>
      </c>
    </row>
    <row r="21068" spans="1:2" x14ac:dyDescent="0.25">
      <c r="A21068">
        <v>0.28399999999999997</v>
      </c>
      <c r="B21068" t="s">
        <v>0</v>
      </c>
    </row>
    <row r="21069" spans="1:2" x14ac:dyDescent="0.25">
      <c r="A21069">
        <v>0.28399999999999997</v>
      </c>
      <c r="B21069" t="s">
        <v>0</v>
      </c>
    </row>
    <row r="21070" spans="1:2" x14ac:dyDescent="0.25">
      <c r="A21070">
        <v>0.28399999999999997</v>
      </c>
      <c r="B21070" t="s">
        <v>0</v>
      </c>
    </row>
    <row r="21071" spans="1:2" x14ac:dyDescent="0.25">
      <c r="A21071">
        <v>0.28399999999999997</v>
      </c>
      <c r="B21071" t="s">
        <v>0</v>
      </c>
    </row>
    <row r="21072" spans="1:2" x14ac:dyDescent="0.25">
      <c r="A21072">
        <v>0.28399999999999997</v>
      </c>
      <c r="B21072" t="s">
        <v>0</v>
      </c>
    </row>
    <row r="21073" spans="1:2" x14ac:dyDescent="0.25">
      <c r="A21073">
        <v>0.28399999999999997</v>
      </c>
      <c r="B21073" t="s">
        <v>0</v>
      </c>
    </row>
    <row r="21074" spans="1:2" x14ac:dyDescent="0.25">
      <c r="A21074">
        <v>0.28399999999999997</v>
      </c>
      <c r="B21074" t="s">
        <v>0</v>
      </c>
    </row>
    <row r="21075" spans="1:2" x14ac:dyDescent="0.25">
      <c r="A21075">
        <v>0.28399999999999997</v>
      </c>
      <c r="B21075" t="s">
        <v>0</v>
      </c>
    </row>
    <row r="21076" spans="1:2" x14ac:dyDescent="0.25">
      <c r="A21076">
        <v>0.28399999999999997</v>
      </c>
      <c r="B21076" t="s">
        <v>0</v>
      </c>
    </row>
    <row r="21077" spans="1:2" x14ac:dyDescent="0.25">
      <c r="A21077">
        <v>0.28399999999999997</v>
      </c>
      <c r="B21077" t="s">
        <v>0</v>
      </c>
    </row>
    <row r="21078" spans="1:2" x14ac:dyDescent="0.25">
      <c r="A21078">
        <v>0.28399999999999997</v>
      </c>
      <c r="B21078" t="s">
        <v>0</v>
      </c>
    </row>
    <row r="21079" spans="1:2" x14ac:dyDescent="0.25">
      <c r="A21079">
        <v>0.28399999999999997</v>
      </c>
      <c r="B21079" t="s">
        <v>0</v>
      </c>
    </row>
    <row r="21080" spans="1:2" x14ac:dyDescent="0.25">
      <c r="A21080">
        <v>0.28399999999999997</v>
      </c>
      <c r="B21080" t="s">
        <v>0</v>
      </c>
    </row>
    <row r="21081" spans="1:2" x14ac:dyDescent="0.25">
      <c r="A21081">
        <v>0.28399999999999997</v>
      </c>
      <c r="B21081">
        <v>8.0654126501104907E-3</v>
      </c>
    </row>
    <row r="21082" spans="1:2" x14ac:dyDescent="0.25">
      <c r="A21082">
        <v>0.28399999999999997</v>
      </c>
      <c r="B21082">
        <v>7.9550317918110694E-3</v>
      </c>
    </row>
    <row r="21083" spans="1:2" x14ac:dyDescent="0.25">
      <c r="A21083">
        <v>0.28399999999999997</v>
      </c>
      <c r="B21083">
        <v>7.8631245552002703E-3</v>
      </c>
    </row>
    <row r="21084" spans="1:2" x14ac:dyDescent="0.25">
      <c r="A21084">
        <v>0.28399999999999997</v>
      </c>
      <c r="B21084">
        <v>7.7751389396792901E-3</v>
      </c>
    </row>
    <row r="21085" spans="1:2" x14ac:dyDescent="0.25">
      <c r="A21085">
        <v>0.28399999999999997</v>
      </c>
      <c r="B21085">
        <v>7.6867702700268896E-3</v>
      </c>
    </row>
    <row r="21086" spans="1:2" x14ac:dyDescent="0.25">
      <c r="A21086">
        <v>0.28399999999999997</v>
      </c>
      <c r="B21086">
        <v>7.5965860332231801E-3</v>
      </c>
    </row>
    <row r="21087" spans="1:2" x14ac:dyDescent="0.25">
      <c r="A21087">
        <v>0.28399999999999997</v>
      </c>
      <c r="B21087">
        <v>7.5046138600474797E-3</v>
      </c>
    </row>
    <row r="21088" spans="1:2" x14ac:dyDescent="0.25">
      <c r="A21088">
        <v>0.28399999999999997</v>
      </c>
      <c r="B21088">
        <v>7.4120124705030497E-3</v>
      </c>
    </row>
    <row r="21089" spans="1:2" x14ac:dyDescent="0.25">
      <c r="A21089">
        <v>0.28399999999999997</v>
      </c>
      <c r="B21089">
        <v>7.3212849055990896E-3</v>
      </c>
    </row>
    <row r="21090" spans="1:2" x14ac:dyDescent="0.25">
      <c r="A21090">
        <v>0.28399999999999997</v>
      </c>
      <c r="B21090">
        <v>7.2356268267392996E-3</v>
      </c>
    </row>
    <row r="21091" spans="1:2" x14ac:dyDescent="0.25">
      <c r="A21091">
        <v>0.28399999999999997</v>
      </c>
      <c r="B21091">
        <v>7.1600581583385501E-3</v>
      </c>
    </row>
    <row r="21092" spans="1:2" x14ac:dyDescent="0.25">
      <c r="A21092">
        <v>0.28399999999999997</v>
      </c>
      <c r="B21092">
        <v>7.0972501027699699E-3</v>
      </c>
    </row>
    <row r="21093" spans="1:2" x14ac:dyDescent="0.25">
      <c r="A21093">
        <v>0.28399999999999997</v>
      </c>
      <c r="B21093">
        <v>7.0471689137803504E-3</v>
      </c>
    </row>
    <row r="21094" spans="1:2" x14ac:dyDescent="0.25">
      <c r="A21094">
        <v>0.28399999999999997</v>
      </c>
      <c r="B21094">
        <v>7.0056996662807604E-3</v>
      </c>
    </row>
    <row r="21095" spans="1:2" x14ac:dyDescent="0.25">
      <c r="A21095">
        <v>0.28399999999999997</v>
      </c>
      <c r="B21095">
        <v>6.9799861701185803E-3</v>
      </c>
    </row>
    <row r="21096" spans="1:2" x14ac:dyDescent="0.25">
      <c r="A21096">
        <v>0.28399999999999997</v>
      </c>
      <c r="B21096">
        <v>6.9574748022990596E-3</v>
      </c>
    </row>
    <row r="21097" spans="1:2" x14ac:dyDescent="0.25">
      <c r="A21097">
        <v>0.28399999999999997</v>
      </c>
      <c r="B21097">
        <v>6.9435916100134398E-3</v>
      </c>
    </row>
    <row r="21098" spans="1:2" x14ac:dyDescent="0.25">
      <c r="A21098">
        <v>0.28399999999999997</v>
      </c>
      <c r="B21098">
        <v>6.93187316206079E-3</v>
      </c>
    </row>
    <row r="21099" spans="1:2" x14ac:dyDescent="0.25">
      <c r="A21099">
        <v>0.28399999999999997</v>
      </c>
      <c r="B21099">
        <v>6.9259562338992798E-3</v>
      </c>
    </row>
    <row r="21100" spans="1:2" x14ac:dyDescent="0.25">
      <c r="A21100">
        <v>0.28399999999999997</v>
      </c>
      <c r="B21100">
        <v>6.92016458996037E-3</v>
      </c>
    </row>
    <row r="21101" spans="1:2" x14ac:dyDescent="0.25">
      <c r="A21101">
        <v>0.28399999999999997</v>
      </c>
      <c r="B21101">
        <v>6.91693870466825E-3</v>
      </c>
    </row>
    <row r="21102" spans="1:2" x14ac:dyDescent="0.25">
      <c r="A21102">
        <v>0.28399999999999997</v>
      </c>
      <c r="B21102">
        <v>6.9144071584398299E-3</v>
      </c>
    </row>
    <row r="21103" spans="1:2" x14ac:dyDescent="0.25">
      <c r="A21103">
        <v>0.28399999999999997</v>
      </c>
      <c r="B21103">
        <v>6.9125372828565002E-3</v>
      </c>
    </row>
    <row r="21104" spans="1:2" x14ac:dyDescent="0.25">
      <c r="A21104">
        <v>0.28399999999999997</v>
      </c>
      <c r="B21104">
        <v>6.9115243818361803E-3</v>
      </c>
    </row>
    <row r="21105" spans="1:2" x14ac:dyDescent="0.25">
      <c r="A21105">
        <v>0.28399999999999997</v>
      </c>
      <c r="B21105">
        <v>6.9106260765165201E-3</v>
      </c>
    </row>
    <row r="21106" spans="1:2" x14ac:dyDescent="0.25">
      <c r="A21106">
        <v>0.28399999999999997</v>
      </c>
      <c r="B21106">
        <v>6.9102799493744897E-3</v>
      </c>
    </row>
    <row r="21107" spans="1:2" x14ac:dyDescent="0.25">
      <c r="A21107">
        <v>0.28399999999999997</v>
      </c>
      <c r="B21107">
        <v>6.9099338222324697E-3</v>
      </c>
    </row>
    <row r="21108" spans="1:2" x14ac:dyDescent="0.25">
      <c r="A21108">
        <v>0.28399999999999997</v>
      </c>
      <c r="B21108">
        <v>6.9097371644451996E-3</v>
      </c>
    </row>
    <row r="21109" spans="1:2" x14ac:dyDescent="0.25">
      <c r="A21109">
        <v>0.28399999999999997</v>
      </c>
      <c r="B21109">
        <v>6.9096191588830904E-3</v>
      </c>
    </row>
    <row r="21110" spans="1:2" x14ac:dyDescent="0.25">
      <c r="A21110">
        <v>0.28399999999999997</v>
      </c>
      <c r="B21110">
        <v>6.9095011533209802E-3</v>
      </c>
    </row>
    <row r="21111" spans="1:2" x14ac:dyDescent="0.25">
      <c r="A21111">
        <v>0.28399999999999997</v>
      </c>
      <c r="B21111">
        <v>6.9094572389991398E-3</v>
      </c>
    </row>
    <row r="21112" spans="1:2" x14ac:dyDescent="0.25">
      <c r="A21112">
        <v>0.28399999999999997</v>
      </c>
      <c r="B21112">
        <v>6.9094266176052497E-3</v>
      </c>
    </row>
    <row r="21113" spans="1:2" x14ac:dyDescent="0.25">
      <c r="A21113">
        <v>0.28399999999999997</v>
      </c>
      <c r="B21113">
        <v>6.9093992966098097E-3</v>
      </c>
    </row>
    <row r="21114" spans="1:2" x14ac:dyDescent="0.25">
      <c r="A21114">
        <v>0.28399999999999997</v>
      </c>
      <c r="B21114">
        <v>6.9093872769744004E-3</v>
      </c>
    </row>
    <row r="21115" spans="1:2" x14ac:dyDescent="0.25">
      <c r="A21115">
        <v>0.28399999999999997</v>
      </c>
      <c r="B21115">
        <v>6.9093793096010204E-3</v>
      </c>
    </row>
    <row r="21116" spans="1:2" x14ac:dyDescent="0.25">
      <c r="A21116">
        <v>0.28399999999999997</v>
      </c>
      <c r="B21116">
        <v>6.9093724489480797E-3</v>
      </c>
    </row>
    <row r="21117" spans="1:2" x14ac:dyDescent="0.25">
      <c r="A21117">
        <v>0.28399999999999997</v>
      </c>
      <c r="B21117">
        <v>6.9093695581279799E-3</v>
      </c>
    </row>
    <row r="21118" spans="1:2" x14ac:dyDescent="0.25">
      <c r="A21118">
        <v>0.28399999999999997</v>
      </c>
      <c r="B21118">
        <v>6.9093673900834703E-3</v>
      </c>
    </row>
    <row r="21119" spans="1:2" x14ac:dyDescent="0.25">
      <c r="A21119">
        <v>0.28399999999999997</v>
      </c>
      <c r="B21119">
        <v>6.9093657840702703E-3</v>
      </c>
    </row>
    <row r="21120" spans="1:2" x14ac:dyDescent="0.25">
      <c r="A21120">
        <v>0.28399999999999997</v>
      </c>
      <c r="B21120">
        <v>6.9093650566463298E-3</v>
      </c>
    </row>
    <row r="21121" spans="1:2" x14ac:dyDescent="0.25">
      <c r="A21121">
        <v>0.28399999999999997</v>
      </c>
      <c r="B21121">
        <v>6.90936445807487E-3</v>
      </c>
    </row>
    <row r="21122" spans="1:2" x14ac:dyDescent="0.25">
      <c r="A21122">
        <v>0.28399999999999997</v>
      </c>
      <c r="B21122">
        <v>6.9093640221873998E-3</v>
      </c>
    </row>
    <row r="21123" spans="1:2" x14ac:dyDescent="0.25">
      <c r="A21123">
        <v>0.28399999999999997</v>
      </c>
      <c r="B21123">
        <v>6.9093638446749298E-3</v>
      </c>
    </row>
    <row r="21124" spans="1:2" x14ac:dyDescent="0.25">
      <c r="A21124">
        <v>0.28399999999999997</v>
      </c>
      <c r="B21124">
        <v>6.9093636758008597E-3</v>
      </c>
    </row>
    <row r="21125" spans="1:2" x14ac:dyDescent="0.25">
      <c r="A21125">
        <v>0.28399999999999997</v>
      </c>
      <c r="B21125">
        <v>6.9093635614959599E-3</v>
      </c>
    </row>
    <row r="21126" spans="1:2" x14ac:dyDescent="0.25">
      <c r="A21126">
        <v>0.28399999999999997</v>
      </c>
      <c r="B21126">
        <v>6.9093635174769198E-3</v>
      </c>
    </row>
    <row r="21127" spans="1:2" x14ac:dyDescent="0.25">
      <c r="A21127">
        <v>0.28399999999999997</v>
      </c>
      <c r="B21127">
        <v>6.9093634734578796E-3</v>
      </c>
    </row>
    <row r="21128" spans="1:2" x14ac:dyDescent="0.25">
      <c r="A21128">
        <v>0.28399999999999997</v>
      </c>
      <c r="B21128">
        <v>6.9093634391183502E-3</v>
      </c>
    </row>
    <row r="21129" spans="1:2" x14ac:dyDescent="0.25">
      <c r="A21129">
        <v>0.28399999999999997</v>
      </c>
      <c r="B21129">
        <v>6.9093634274481801E-3</v>
      </c>
    </row>
    <row r="21130" spans="1:2" x14ac:dyDescent="0.25">
      <c r="A21130">
        <v>0.28399999999999997</v>
      </c>
      <c r="B21130">
        <v>6.9093634159229896E-3</v>
      </c>
    </row>
    <row r="21131" spans="1:2" x14ac:dyDescent="0.25">
      <c r="A21131">
        <v>0.28399999999999997</v>
      </c>
      <c r="B21131">
        <v>6.9093634057481E-3</v>
      </c>
    </row>
    <row r="21132" spans="1:2" x14ac:dyDescent="0.25">
      <c r="A21132">
        <v>0.28399999999999997</v>
      </c>
      <c r="B21132">
        <v>6.9093634024297596E-3</v>
      </c>
    </row>
    <row r="21133" spans="1:2" x14ac:dyDescent="0.25">
      <c r="A21133">
        <v>0.28399999999999997</v>
      </c>
      <c r="B21133">
        <v>6.9093633993281799E-3</v>
      </c>
    </row>
    <row r="21134" spans="1:2" x14ac:dyDescent="0.25">
      <c r="A21134">
        <v>0.28399999999999997</v>
      </c>
      <c r="B21134">
        <v>6.9093633964564596E-3</v>
      </c>
    </row>
    <row r="21135" spans="1:2" x14ac:dyDescent="0.25">
      <c r="A21135">
        <v>0.28399999999999997</v>
      </c>
      <c r="B21135">
        <v>6.9093633955687296E-3</v>
      </c>
    </row>
    <row r="21136" spans="1:2" x14ac:dyDescent="0.25">
      <c r="A21136">
        <v>0.28399999999999997</v>
      </c>
      <c r="B21136">
        <v>6.9093633947772699E-3</v>
      </c>
    </row>
    <row r="21137" spans="1:2" x14ac:dyDescent="0.25">
      <c r="A21137">
        <v>0.28399999999999997</v>
      </c>
      <c r="B21137">
        <v>6.9093633940646697E-3</v>
      </c>
    </row>
    <row r="21138" spans="1:2" x14ac:dyDescent="0.25">
      <c r="A21138">
        <v>0.28399999999999997</v>
      </c>
      <c r="B21138">
        <v>6.9093633939421497E-3</v>
      </c>
    </row>
    <row r="21139" spans="1:2" x14ac:dyDescent="0.25">
      <c r="A21139">
        <v>0.28399999999999997</v>
      </c>
      <c r="B21139">
        <v>6.9093633938375797E-3</v>
      </c>
    </row>
    <row r="21140" spans="1:2" x14ac:dyDescent="0.25">
      <c r="A21140">
        <v>0.28399999999999997</v>
      </c>
      <c r="B21140">
        <v>6.9093633937695699E-3</v>
      </c>
    </row>
    <row r="21141" spans="1:2" x14ac:dyDescent="0.25">
      <c r="A21141">
        <v>0.28399999999999997</v>
      </c>
      <c r="B21141">
        <v>6.9093633940009603E-3</v>
      </c>
    </row>
    <row r="21142" spans="1:2" x14ac:dyDescent="0.25">
      <c r="A21142">
        <v>0.28399999999999997</v>
      </c>
      <c r="B21142">
        <v>6.9093633942428996E-3</v>
      </c>
    </row>
    <row r="21143" spans="1:2" x14ac:dyDescent="0.25">
      <c r="A21143">
        <v>0.28399999999999997</v>
      </c>
      <c r="B21143">
        <v>6.9093633945113897E-3</v>
      </c>
    </row>
    <row r="21144" spans="1:2" x14ac:dyDescent="0.25">
      <c r="A21144">
        <v>0.28399999999999997</v>
      </c>
      <c r="B21144">
        <v>6.9093633951496699E-3</v>
      </c>
    </row>
    <row r="21145" spans="1:2" x14ac:dyDescent="0.25">
      <c r="A21145">
        <v>0.28399999999999997</v>
      </c>
      <c r="B21145">
        <v>6.9093633957786199E-3</v>
      </c>
    </row>
    <row r="21146" spans="1:2" x14ac:dyDescent="0.25">
      <c r="A21146">
        <v>0.28399999999999997</v>
      </c>
      <c r="B21146">
        <v>6.9093633965206904E-3</v>
      </c>
    </row>
    <row r="21147" spans="1:2" x14ac:dyDescent="0.25">
      <c r="A21147">
        <v>0.28399999999999997</v>
      </c>
      <c r="B21147">
        <v>6.9093633977951397E-3</v>
      </c>
    </row>
    <row r="21148" spans="1:2" x14ac:dyDescent="0.25">
      <c r="A21148">
        <v>0.28399999999999997</v>
      </c>
      <c r="B21148">
        <v>6.9093633990695898E-3</v>
      </c>
    </row>
    <row r="21149" spans="1:2" x14ac:dyDescent="0.25">
      <c r="A21149">
        <v>0.28399999999999997</v>
      </c>
      <c r="B21149">
        <v>6.9093634008208799E-3</v>
      </c>
    </row>
    <row r="21150" spans="1:2" x14ac:dyDescent="0.25">
      <c r="A21150">
        <v>0.28399999999999997</v>
      </c>
      <c r="B21150">
        <v>6.9093634031207902E-3</v>
      </c>
    </row>
    <row r="21151" spans="1:2" x14ac:dyDescent="0.25">
      <c r="A21151">
        <v>0.28399999999999997</v>
      </c>
      <c r="B21151">
        <v>6.9093634056612103E-3</v>
      </c>
    </row>
    <row r="21152" spans="1:2" x14ac:dyDescent="0.25">
      <c r="A21152">
        <v>0.28399999999999997</v>
      </c>
      <c r="B21152">
        <v>6.9093634093401997E-3</v>
      </c>
    </row>
    <row r="21153" spans="1:2" x14ac:dyDescent="0.25">
      <c r="A21153">
        <v>0.28399999999999997</v>
      </c>
      <c r="B21153">
        <v>6.9093634132157099E-3</v>
      </c>
    </row>
    <row r="21154" spans="1:2" x14ac:dyDescent="0.25">
      <c r="A21154">
        <v>0.28399999999999997</v>
      </c>
      <c r="B21154">
        <v>6.9093634187789802E-3</v>
      </c>
    </row>
    <row r="21155" spans="1:2" x14ac:dyDescent="0.25">
      <c r="A21155">
        <v>0.28399999999999997</v>
      </c>
      <c r="B21155">
        <v>6.9093634252832296E-3</v>
      </c>
    </row>
    <row r="21156" spans="1:2" x14ac:dyDescent="0.25">
      <c r="A21156">
        <v>0.28399999999999997</v>
      </c>
      <c r="B21156">
        <v>6.90936343454492E-3</v>
      </c>
    </row>
    <row r="21157" spans="1:2" x14ac:dyDescent="0.25">
      <c r="A21157">
        <v>0.28399999999999997</v>
      </c>
      <c r="B21157">
        <v>6.9093634454923704E-3</v>
      </c>
    </row>
    <row r="21158" spans="1:2" x14ac:dyDescent="0.25">
      <c r="A21158">
        <v>0.28399999999999997</v>
      </c>
      <c r="B21158">
        <v>6.9093634558516498E-3</v>
      </c>
    </row>
    <row r="21159" spans="1:2" x14ac:dyDescent="0.25">
      <c r="A21159">
        <v>0.28399999999999997</v>
      </c>
      <c r="B21159">
        <v>6.9093634728957798E-3</v>
      </c>
    </row>
    <row r="21160" spans="1:2" x14ac:dyDescent="0.25">
      <c r="A21160">
        <v>0.28399999999999997</v>
      </c>
      <c r="B21160">
        <v>6.9093634928696704E-3</v>
      </c>
    </row>
    <row r="21161" spans="1:2" x14ac:dyDescent="0.25">
      <c r="A21161">
        <v>0.28399999999999997</v>
      </c>
      <c r="B21161">
        <v>6.9093635129459201E-3</v>
      </c>
    </row>
    <row r="21162" spans="1:2" x14ac:dyDescent="0.25">
      <c r="A21162">
        <v>0.28399999999999997</v>
      </c>
      <c r="B21162">
        <v>6.9093635484894899E-3</v>
      </c>
    </row>
    <row r="21163" spans="1:2" x14ac:dyDescent="0.25">
      <c r="A21163">
        <v>0.28399999999999997</v>
      </c>
      <c r="B21163">
        <v>6.9093635828197802E-3</v>
      </c>
    </row>
    <row r="21164" spans="1:2" x14ac:dyDescent="0.25">
      <c r="A21164">
        <v>0.28399999999999997</v>
      </c>
      <c r="B21164">
        <v>6.9093636207606798E-3</v>
      </c>
    </row>
    <row r="21165" spans="1:2" x14ac:dyDescent="0.25">
      <c r="A21165">
        <v>0.28399999999999997</v>
      </c>
      <c r="B21165">
        <v>6.90936367762667E-3</v>
      </c>
    </row>
    <row r="21166" spans="1:2" x14ac:dyDescent="0.25">
      <c r="A21166">
        <v>0.28399999999999997</v>
      </c>
      <c r="B21166">
        <v>6.9093637381154099E-3</v>
      </c>
    </row>
    <row r="21167" spans="1:2" x14ac:dyDescent="0.25">
      <c r="A21167">
        <v>0.28399999999999997</v>
      </c>
      <c r="B21167">
        <v>6.9093638171406502E-3</v>
      </c>
    </row>
    <row r="21168" spans="1:2" x14ac:dyDescent="0.25">
      <c r="A21168">
        <v>0.28399999999999997</v>
      </c>
      <c r="B21168">
        <v>6.9093639201026E-3</v>
      </c>
    </row>
    <row r="21169" spans="1:2" x14ac:dyDescent="0.25">
      <c r="A21169">
        <v>0.28599999999999998</v>
      </c>
      <c r="B21169" t="s">
        <v>0</v>
      </c>
    </row>
    <row r="21170" spans="1:2" x14ac:dyDescent="0.25">
      <c r="A21170">
        <v>0.28599999999999998</v>
      </c>
      <c r="B21170" t="s">
        <v>0</v>
      </c>
    </row>
    <row r="21171" spans="1:2" x14ac:dyDescent="0.25">
      <c r="A21171">
        <v>0.28599999999999998</v>
      </c>
      <c r="B21171" t="s">
        <v>0</v>
      </c>
    </row>
    <row r="21172" spans="1:2" x14ac:dyDescent="0.25">
      <c r="A21172">
        <v>0.28599999999999998</v>
      </c>
      <c r="B21172" t="s">
        <v>0</v>
      </c>
    </row>
    <row r="21173" spans="1:2" x14ac:dyDescent="0.25">
      <c r="A21173">
        <v>0.28599999999999998</v>
      </c>
      <c r="B21173" t="s">
        <v>0</v>
      </c>
    </row>
    <row r="21174" spans="1:2" x14ac:dyDescent="0.25">
      <c r="A21174">
        <v>0.28599999999999998</v>
      </c>
      <c r="B21174" t="s">
        <v>0</v>
      </c>
    </row>
    <row r="21175" spans="1:2" x14ac:dyDescent="0.25">
      <c r="A21175">
        <v>0.28599999999999998</v>
      </c>
      <c r="B21175" t="s">
        <v>0</v>
      </c>
    </row>
    <row r="21176" spans="1:2" x14ac:dyDescent="0.25">
      <c r="A21176">
        <v>0.28599999999999998</v>
      </c>
      <c r="B21176" t="s">
        <v>0</v>
      </c>
    </row>
    <row r="21177" spans="1:2" x14ac:dyDescent="0.25">
      <c r="A21177">
        <v>0.28599999999999998</v>
      </c>
      <c r="B21177" t="s">
        <v>0</v>
      </c>
    </row>
    <row r="21178" spans="1:2" x14ac:dyDescent="0.25">
      <c r="A21178">
        <v>0.28599999999999998</v>
      </c>
      <c r="B21178" t="s">
        <v>0</v>
      </c>
    </row>
    <row r="21179" spans="1:2" x14ac:dyDescent="0.25">
      <c r="A21179">
        <v>0.28599999999999998</v>
      </c>
      <c r="B21179" t="s">
        <v>0</v>
      </c>
    </row>
    <row r="21180" spans="1:2" x14ac:dyDescent="0.25">
      <c r="A21180">
        <v>0.28599999999999998</v>
      </c>
      <c r="B21180" t="s">
        <v>0</v>
      </c>
    </row>
    <row r="21181" spans="1:2" x14ac:dyDescent="0.25">
      <c r="A21181">
        <v>0.28599999999999998</v>
      </c>
      <c r="B21181" t="s">
        <v>0</v>
      </c>
    </row>
    <row r="21182" spans="1:2" x14ac:dyDescent="0.25">
      <c r="A21182">
        <v>0.28599999999999998</v>
      </c>
      <c r="B21182" t="s">
        <v>0</v>
      </c>
    </row>
    <row r="21183" spans="1:2" x14ac:dyDescent="0.25">
      <c r="A21183">
        <v>0.28599999999999998</v>
      </c>
      <c r="B21183" t="s">
        <v>0</v>
      </c>
    </row>
    <row r="21184" spans="1:2" x14ac:dyDescent="0.25">
      <c r="A21184">
        <v>0.28599999999999998</v>
      </c>
      <c r="B21184" t="s">
        <v>0</v>
      </c>
    </row>
    <row r="21185" spans="1:2" x14ac:dyDescent="0.25">
      <c r="A21185">
        <v>0.28599999999999998</v>
      </c>
      <c r="B21185" t="s">
        <v>0</v>
      </c>
    </row>
    <row r="21186" spans="1:2" x14ac:dyDescent="0.25">
      <c r="A21186">
        <v>0.28599999999999998</v>
      </c>
      <c r="B21186" t="s">
        <v>0</v>
      </c>
    </row>
    <row r="21187" spans="1:2" x14ac:dyDescent="0.25">
      <c r="A21187">
        <v>0.28599999999999998</v>
      </c>
      <c r="B21187" t="s">
        <v>0</v>
      </c>
    </row>
    <row r="21188" spans="1:2" x14ac:dyDescent="0.25">
      <c r="A21188">
        <v>0.28599999999999998</v>
      </c>
      <c r="B21188" t="s">
        <v>0</v>
      </c>
    </row>
    <row r="21189" spans="1:2" x14ac:dyDescent="0.25">
      <c r="A21189">
        <v>0.28599999999999998</v>
      </c>
      <c r="B21189" t="s">
        <v>0</v>
      </c>
    </row>
    <row r="21190" spans="1:2" x14ac:dyDescent="0.25">
      <c r="A21190">
        <v>0.28599999999999998</v>
      </c>
      <c r="B21190" t="s">
        <v>0</v>
      </c>
    </row>
    <row r="21191" spans="1:2" x14ac:dyDescent="0.25">
      <c r="A21191">
        <v>0.28599999999999998</v>
      </c>
      <c r="B21191" t="s">
        <v>0</v>
      </c>
    </row>
    <row r="21192" spans="1:2" x14ac:dyDescent="0.25">
      <c r="A21192">
        <v>0.28599999999999998</v>
      </c>
      <c r="B21192" t="s">
        <v>0</v>
      </c>
    </row>
    <row r="21193" spans="1:2" x14ac:dyDescent="0.25">
      <c r="A21193">
        <v>0.28599999999999998</v>
      </c>
      <c r="B21193" t="s">
        <v>0</v>
      </c>
    </row>
    <row r="21194" spans="1:2" x14ac:dyDescent="0.25">
      <c r="A21194">
        <v>0.28599999999999998</v>
      </c>
      <c r="B21194" t="s">
        <v>0</v>
      </c>
    </row>
    <row r="21195" spans="1:2" x14ac:dyDescent="0.25">
      <c r="A21195">
        <v>0.28599999999999998</v>
      </c>
      <c r="B21195" t="s">
        <v>0</v>
      </c>
    </row>
    <row r="21196" spans="1:2" x14ac:dyDescent="0.25">
      <c r="A21196">
        <v>0.28599999999999998</v>
      </c>
      <c r="B21196" t="s">
        <v>0</v>
      </c>
    </row>
    <row r="21197" spans="1:2" x14ac:dyDescent="0.25">
      <c r="A21197">
        <v>0.28599999999999998</v>
      </c>
      <c r="B21197" t="s">
        <v>0</v>
      </c>
    </row>
    <row r="21198" spans="1:2" x14ac:dyDescent="0.25">
      <c r="A21198">
        <v>0.28599999999999998</v>
      </c>
      <c r="B21198" t="s">
        <v>0</v>
      </c>
    </row>
    <row r="21199" spans="1:2" x14ac:dyDescent="0.25">
      <c r="A21199">
        <v>0.28599999999999998</v>
      </c>
      <c r="B21199" t="s">
        <v>0</v>
      </c>
    </row>
    <row r="21200" spans="1:2" x14ac:dyDescent="0.25">
      <c r="A21200">
        <v>0.28599999999999998</v>
      </c>
      <c r="B21200" t="s">
        <v>0</v>
      </c>
    </row>
    <row r="21201" spans="1:2" x14ac:dyDescent="0.25">
      <c r="A21201">
        <v>0.28599999999999998</v>
      </c>
      <c r="B21201" t="s">
        <v>0</v>
      </c>
    </row>
    <row r="21202" spans="1:2" x14ac:dyDescent="0.25">
      <c r="A21202">
        <v>0.28599999999999998</v>
      </c>
      <c r="B21202" t="s">
        <v>0</v>
      </c>
    </row>
    <row r="21203" spans="1:2" x14ac:dyDescent="0.25">
      <c r="A21203">
        <v>0.28599999999999998</v>
      </c>
      <c r="B21203" t="s">
        <v>0</v>
      </c>
    </row>
    <row r="21204" spans="1:2" x14ac:dyDescent="0.25">
      <c r="A21204">
        <v>0.28599999999999998</v>
      </c>
      <c r="B21204" t="s">
        <v>0</v>
      </c>
    </row>
    <row r="21205" spans="1:2" x14ac:dyDescent="0.25">
      <c r="A21205">
        <v>0.28599999999999998</v>
      </c>
      <c r="B21205" t="s">
        <v>0</v>
      </c>
    </row>
    <row r="21206" spans="1:2" x14ac:dyDescent="0.25">
      <c r="A21206">
        <v>0.28599999999999998</v>
      </c>
      <c r="B21206" t="s">
        <v>0</v>
      </c>
    </row>
    <row r="21207" spans="1:2" x14ac:dyDescent="0.25">
      <c r="A21207">
        <v>0.28599999999999998</v>
      </c>
      <c r="B21207">
        <v>8.1487842799490597E-3</v>
      </c>
    </row>
    <row r="21208" spans="1:2" x14ac:dyDescent="0.25">
      <c r="A21208">
        <v>0.28599999999999998</v>
      </c>
      <c r="B21208">
        <v>7.9948158635604807E-3</v>
      </c>
    </row>
    <row r="21209" spans="1:2" x14ac:dyDescent="0.25">
      <c r="A21209">
        <v>0.28599999999999998</v>
      </c>
      <c r="B21209">
        <v>7.8903435232490302E-3</v>
      </c>
    </row>
    <row r="21210" spans="1:2" x14ac:dyDescent="0.25">
      <c r="A21210">
        <v>0.28599999999999998</v>
      </c>
      <c r="B21210">
        <v>7.7980050308688199E-3</v>
      </c>
    </row>
    <row r="21211" spans="1:2" x14ac:dyDescent="0.25">
      <c r="A21211">
        <v>0.28599999999999998</v>
      </c>
      <c r="B21211">
        <v>7.7081402699515902E-3</v>
      </c>
    </row>
    <row r="21212" spans="1:2" x14ac:dyDescent="0.25">
      <c r="A21212">
        <v>0.28599999999999998</v>
      </c>
      <c r="B21212">
        <v>7.6173320432284903E-3</v>
      </c>
    </row>
    <row r="21213" spans="1:2" x14ac:dyDescent="0.25">
      <c r="A21213">
        <v>0.28599999999999998</v>
      </c>
      <c r="B21213">
        <v>7.5251774144968796E-3</v>
      </c>
    </row>
    <row r="21214" spans="1:2" x14ac:dyDescent="0.25">
      <c r="A21214">
        <v>0.28599999999999998</v>
      </c>
      <c r="B21214">
        <v>7.4324443763517899E-3</v>
      </c>
    </row>
    <row r="21215" spans="1:2" x14ac:dyDescent="0.25">
      <c r="A21215">
        <v>0.28599999999999998</v>
      </c>
      <c r="B21215">
        <v>7.3404409240730804E-3</v>
      </c>
    </row>
    <row r="21216" spans="1:2" x14ac:dyDescent="0.25">
      <c r="A21216">
        <v>0.28599999999999998</v>
      </c>
      <c r="B21216">
        <v>7.2537466168165702E-3</v>
      </c>
    </row>
    <row r="21217" spans="1:2" x14ac:dyDescent="0.25">
      <c r="A21217">
        <v>0.28599999999999998</v>
      </c>
      <c r="B21217">
        <v>7.1760084205328804E-3</v>
      </c>
    </row>
    <row r="21218" spans="1:2" x14ac:dyDescent="0.25">
      <c r="A21218">
        <v>0.28599999999999998</v>
      </c>
      <c r="B21218">
        <v>7.1098871202470203E-3</v>
      </c>
    </row>
    <row r="21219" spans="1:2" x14ac:dyDescent="0.25">
      <c r="A21219">
        <v>0.28599999999999998</v>
      </c>
      <c r="B21219">
        <v>7.0543257482031897E-3</v>
      </c>
    </row>
    <row r="21220" spans="1:2" x14ac:dyDescent="0.25">
      <c r="A21220">
        <v>0.28599999999999998</v>
      </c>
      <c r="B21220">
        <v>7.0136126006298E-3</v>
      </c>
    </row>
    <row r="21221" spans="1:2" x14ac:dyDescent="0.25">
      <c r="A21221">
        <v>0.28599999999999998</v>
      </c>
      <c r="B21221">
        <v>6.9830986348366703E-3</v>
      </c>
    </row>
    <row r="21222" spans="1:2" x14ac:dyDescent="0.25">
      <c r="A21222">
        <v>0.28599999999999998</v>
      </c>
      <c r="B21222">
        <v>6.9624092224709402E-3</v>
      </c>
    </row>
    <row r="21223" spans="1:2" x14ac:dyDescent="0.25">
      <c r="A21223">
        <v>0.28599999999999998</v>
      </c>
      <c r="B21223">
        <v>6.9440801592939297E-3</v>
      </c>
    </row>
    <row r="21224" spans="1:2" x14ac:dyDescent="0.25">
      <c r="A21224">
        <v>0.28599999999999998</v>
      </c>
      <c r="B21224">
        <v>6.9344250381986796E-3</v>
      </c>
    </row>
    <row r="21225" spans="1:2" x14ac:dyDescent="0.25">
      <c r="A21225">
        <v>0.28599999999999998</v>
      </c>
      <c r="B21225">
        <v>6.9260510037996298E-3</v>
      </c>
    </row>
    <row r="21226" spans="1:2" x14ac:dyDescent="0.25">
      <c r="A21226">
        <v>0.28599999999999998</v>
      </c>
      <c r="B21226">
        <v>6.9212547509882299E-3</v>
      </c>
    </row>
    <row r="21227" spans="1:2" x14ac:dyDescent="0.25">
      <c r="A21227">
        <v>0.28599999999999998</v>
      </c>
      <c r="B21227">
        <v>6.9170230911943398E-3</v>
      </c>
    </row>
    <row r="21228" spans="1:2" x14ac:dyDescent="0.25">
      <c r="A21228">
        <v>0.28599999999999998</v>
      </c>
      <c r="B21228">
        <v>6.9144593003493404E-3</v>
      </c>
    </row>
    <row r="21229" spans="1:2" x14ac:dyDescent="0.25">
      <c r="A21229">
        <v>0.28599999999999998</v>
      </c>
      <c r="B21229">
        <v>6.9127493916372098E-3</v>
      </c>
    </row>
    <row r="21230" spans="1:2" x14ac:dyDescent="0.25">
      <c r="A21230">
        <v>0.28599999999999998</v>
      </c>
      <c r="B21230">
        <v>6.9114829123231797E-3</v>
      </c>
    </row>
    <row r="21231" spans="1:2" x14ac:dyDescent="0.25">
      <c r="A21231">
        <v>0.28599999999999998</v>
      </c>
      <c r="B21231">
        <v>6.9107712271710498E-3</v>
      </c>
    </row>
    <row r="21232" spans="1:2" x14ac:dyDescent="0.25">
      <c r="A21232">
        <v>0.28599999999999998</v>
      </c>
      <c r="B21232">
        <v>6.9102906947641199E-3</v>
      </c>
    </row>
    <row r="21233" spans="1:2" x14ac:dyDescent="0.25">
      <c r="A21233">
        <v>0.28599999999999998</v>
      </c>
      <c r="B21233">
        <v>6.9099668056993597E-3</v>
      </c>
    </row>
    <row r="21234" spans="1:2" x14ac:dyDescent="0.25">
      <c r="A21234">
        <v>0.28599999999999998</v>
      </c>
      <c r="B21234">
        <v>6.9097451959726297E-3</v>
      </c>
    </row>
    <row r="21235" spans="1:2" x14ac:dyDescent="0.25">
      <c r="A21235">
        <v>0.28599999999999998</v>
      </c>
      <c r="B21235">
        <v>6.9096311956772698E-3</v>
      </c>
    </row>
    <row r="21236" spans="1:2" x14ac:dyDescent="0.25">
      <c r="A21236">
        <v>0.28599999999999998</v>
      </c>
      <c r="B21236">
        <v>6.9095221093566301E-3</v>
      </c>
    </row>
    <row r="21237" spans="1:2" x14ac:dyDescent="0.25">
      <c r="A21237">
        <v>0.28599999999999998</v>
      </c>
      <c r="B21237">
        <v>6.9094633158911303E-3</v>
      </c>
    </row>
    <row r="21238" spans="1:2" x14ac:dyDescent="0.25">
      <c r="A21238">
        <v>0.28599999999999998</v>
      </c>
      <c r="B21238">
        <v>6.9094343723880604E-3</v>
      </c>
    </row>
    <row r="21239" spans="1:2" x14ac:dyDescent="0.25">
      <c r="A21239">
        <v>0.28599999999999998</v>
      </c>
      <c r="B21239">
        <v>6.9094054288849904E-3</v>
      </c>
    </row>
    <row r="21240" spans="1:2" x14ac:dyDescent="0.25">
      <c r="A21240">
        <v>0.28599999999999998</v>
      </c>
      <c r="B21240">
        <v>6.9093897953650804E-3</v>
      </c>
    </row>
    <row r="21241" spans="1:2" x14ac:dyDescent="0.25">
      <c r="A21241">
        <v>0.28599999999999998</v>
      </c>
      <c r="B21241">
        <v>6.9093822472825897E-3</v>
      </c>
    </row>
    <row r="21242" spans="1:2" x14ac:dyDescent="0.25">
      <c r="A21242">
        <v>0.28599999999999998</v>
      </c>
      <c r="B21242">
        <v>6.9093745345453197E-3</v>
      </c>
    </row>
    <row r="21243" spans="1:2" x14ac:dyDescent="0.25">
      <c r="A21243">
        <v>0.28599999999999998</v>
      </c>
      <c r="B21243">
        <v>6.9093701396543503E-3</v>
      </c>
    </row>
    <row r="21244" spans="1:2" x14ac:dyDescent="0.25">
      <c r="A21244">
        <v>0.28599999999999998</v>
      </c>
      <c r="B21244">
        <v>6.9093682035972796E-3</v>
      </c>
    </row>
    <row r="21245" spans="1:2" x14ac:dyDescent="0.25">
      <c r="A21245">
        <v>0.28599999999999998</v>
      </c>
      <c r="B21245">
        <v>6.9093662675402002E-3</v>
      </c>
    </row>
    <row r="21246" spans="1:2" x14ac:dyDescent="0.25">
      <c r="A21246">
        <v>0.28599999999999998</v>
      </c>
      <c r="B21246">
        <v>6.9093651651460598E-3</v>
      </c>
    </row>
    <row r="21247" spans="1:2" x14ac:dyDescent="0.25">
      <c r="A21247">
        <v>0.28599999999999998</v>
      </c>
      <c r="B21247">
        <v>6.9093646704585501E-3</v>
      </c>
    </row>
    <row r="21248" spans="1:2" x14ac:dyDescent="0.25">
      <c r="A21248">
        <v>0.28599999999999998</v>
      </c>
      <c r="B21248">
        <v>6.9093641757710404E-3</v>
      </c>
    </row>
    <row r="21249" spans="1:2" x14ac:dyDescent="0.25">
      <c r="A21249">
        <v>0.28599999999999998</v>
      </c>
      <c r="B21249">
        <v>6.90936386264454E-3</v>
      </c>
    </row>
    <row r="21250" spans="1:2" x14ac:dyDescent="0.25">
      <c r="A21250">
        <v>0.28599999999999998</v>
      </c>
      <c r="B21250">
        <v>6.90936373077174E-3</v>
      </c>
    </row>
    <row r="21251" spans="1:2" x14ac:dyDescent="0.25">
      <c r="A21251">
        <v>0.28599999999999998</v>
      </c>
      <c r="B21251">
        <v>6.9093636090786998E-3</v>
      </c>
    </row>
    <row r="21252" spans="1:2" x14ac:dyDescent="0.25">
      <c r="A21252">
        <v>0.28599999999999998</v>
      </c>
      <c r="B21252">
        <v>6.9093635242289302E-3</v>
      </c>
    </row>
    <row r="21253" spans="1:2" x14ac:dyDescent="0.25">
      <c r="A21253">
        <v>0.28599999999999998</v>
      </c>
      <c r="B21253">
        <v>6.9093634849504504E-3</v>
      </c>
    </row>
    <row r="21254" spans="1:2" x14ac:dyDescent="0.25">
      <c r="A21254">
        <v>0.28599999999999998</v>
      </c>
      <c r="B21254">
        <v>6.9093634542752996E-3</v>
      </c>
    </row>
    <row r="21255" spans="1:2" x14ac:dyDescent="0.25">
      <c r="A21255">
        <v>0.28599999999999998</v>
      </c>
      <c r="B21255">
        <v>6.9093634300360302E-3</v>
      </c>
    </row>
    <row r="21256" spans="1:2" x14ac:dyDescent="0.25">
      <c r="A21256">
        <v>0.28599999999999998</v>
      </c>
      <c r="B21256">
        <v>6.9093634185108397E-3</v>
      </c>
    </row>
    <row r="21257" spans="1:2" x14ac:dyDescent="0.25">
      <c r="A21257">
        <v>0.28599999999999998</v>
      </c>
      <c r="B21257">
        <v>6.9093634100748603E-3</v>
      </c>
    </row>
    <row r="21258" spans="1:2" x14ac:dyDescent="0.25">
      <c r="A21258">
        <v>0.28599999999999998</v>
      </c>
      <c r="B21258">
        <v>6.9093634031233203E-3</v>
      </c>
    </row>
    <row r="21259" spans="1:2" x14ac:dyDescent="0.25">
      <c r="A21259">
        <v>0.28599999999999998</v>
      </c>
      <c r="B21259">
        <v>6.9093634000217397E-3</v>
      </c>
    </row>
    <row r="21260" spans="1:2" x14ac:dyDescent="0.25">
      <c r="A21260">
        <v>0.28599999999999998</v>
      </c>
      <c r="B21260">
        <v>6.9093633976727801E-3</v>
      </c>
    </row>
    <row r="21261" spans="1:2" x14ac:dyDescent="0.25">
      <c r="A21261">
        <v>0.28599999999999998</v>
      </c>
      <c r="B21261">
        <v>6.9093633958289703E-3</v>
      </c>
    </row>
    <row r="21262" spans="1:2" x14ac:dyDescent="0.25">
      <c r="A21262">
        <v>0.28599999999999998</v>
      </c>
      <c r="B21262">
        <v>6.9093633950669297E-3</v>
      </c>
    </row>
    <row r="21263" spans="1:2" x14ac:dyDescent="0.25">
      <c r="A21263">
        <v>0.28599999999999998</v>
      </c>
      <c r="B21263">
        <v>6.9093633944645998E-3</v>
      </c>
    </row>
    <row r="21264" spans="1:2" x14ac:dyDescent="0.25">
      <c r="A21264">
        <v>0.28599999999999998</v>
      </c>
      <c r="B21264">
        <v>6.9093633940606096E-3</v>
      </c>
    </row>
    <row r="21265" spans="1:2" x14ac:dyDescent="0.25">
      <c r="A21265">
        <v>0.28599999999999998</v>
      </c>
      <c r="B21265">
        <v>6.9093633939634001E-3</v>
      </c>
    </row>
    <row r="21266" spans="1:2" x14ac:dyDescent="0.25">
      <c r="A21266">
        <v>0.28599999999999998</v>
      </c>
      <c r="B21266">
        <v>6.9093633939707102E-3</v>
      </c>
    </row>
    <row r="21267" spans="1:2" x14ac:dyDescent="0.25">
      <c r="A21267">
        <v>0.28599999999999998</v>
      </c>
      <c r="B21267">
        <v>6.90936339408426E-3</v>
      </c>
    </row>
    <row r="21268" spans="1:2" x14ac:dyDescent="0.25">
      <c r="A21268">
        <v>0.28599999999999998</v>
      </c>
      <c r="B21268">
        <v>6.9093633943262001E-3</v>
      </c>
    </row>
    <row r="21269" spans="1:2" x14ac:dyDescent="0.25">
      <c r="A21269">
        <v>0.28599999999999998</v>
      </c>
      <c r="B21269">
        <v>6.9093633947315599E-3</v>
      </c>
    </row>
    <row r="21270" spans="1:2" x14ac:dyDescent="0.25">
      <c r="A21270">
        <v>0.28599999999999998</v>
      </c>
      <c r="B21270">
        <v>6.90936339527081E-3</v>
      </c>
    </row>
    <row r="21271" spans="1:2" x14ac:dyDescent="0.25">
      <c r="A21271">
        <v>0.28599999999999998</v>
      </c>
      <c r="B21271">
        <v>6.9093633959095404E-3</v>
      </c>
    </row>
    <row r="21272" spans="1:2" x14ac:dyDescent="0.25">
      <c r="A21272">
        <v>0.28599999999999998</v>
      </c>
      <c r="B21272">
        <v>6.90936339687477E-3</v>
      </c>
    </row>
    <row r="21273" spans="1:2" x14ac:dyDescent="0.25">
      <c r="A21273">
        <v>0.28599999999999998</v>
      </c>
      <c r="B21273">
        <v>6.9093633980780497E-3</v>
      </c>
    </row>
    <row r="21274" spans="1:2" x14ac:dyDescent="0.25">
      <c r="A21274">
        <v>0.28599999999999998</v>
      </c>
      <c r="B21274">
        <v>6.9093633993478299E-3</v>
      </c>
    </row>
    <row r="21275" spans="1:2" x14ac:dyDescent="0.25">
      <c r="A21275">
        <v>0.28599999999999998</v>
      </c>
      <c r="B21275">
        <v>6.9093634015246598E-3</v>
      </c>
    </row>
    <row r="21276" spans="1:2" x14ac:dyDescent="0.25">
      <c r="A21276">
        <v>0.28599999999999998</v>
      </c>
      <c r="B21276">
        <v>6.9093634038104104E-3</v>
      </c>
    </row>
    <row r="21277" spans="1:2" x14ac:dyDescent="0.25">
      <c r="A21277">
        <v>0.28599999999999998</v>
      </c>
      <c r="B21277">
        <v>6.90936340656465E-3</v>
      </c>
    </row>
    <row r="21278" spans="1:2" x14ac:dyDescent="0.25">
      <c r="A21278">
        <v>0.28599999999999998</v>
      </c>
      <c r="B21278">
        <v>6.9093634103591399E-3</v>
      </c>
    </row>
    <row r="21279" spans="1:2" x14ac:dyDescent="0.25">
      <c r="A21279">
        <v>0.28599999999999998</v>
      </c>
      <c r="B21279">
        <v>6.9093634143579802E-3</v>
      </c>
    </row>
    <row r="21280" spans="1:2" x14ac:dyDescent="0.25">
      <c r="A21280">
        <v>0.28599999999999998</v>
      </c>
      <c r="B21280">
        <v>6.90936342104502E-3</v>
      </c>
    </row>
    <row r="21281" spans="1:2" x14ac:dyDescent="0.25">
      <c r="A21281">
        <v>0.28599999999999998</v>
      </c>
      <c r="B21281">
        <v>6.9093634275492703E-3</v>
      </c>
    </row>
    <row r="21282" spans="1:2" x14ac:dyDescent="0.25">
      <c r="A21282">
        <v>0.28599999999999998</v>
      </c>
      <c r="B21282">
        <v>6.90936343657555E-3</v>
      </c>
    </row>
    <row r="21283" spans="1:2" x14ac:dyDescent="0.25">
      <c r="A21283">
        <v>0.28599999999999998</v>
      </c>
      <c r="B21283">
        <v>6.9093634475230004E-3</v>
      </c>
    </row>
    <row r="21284" spans="1:2" x14ac:dyDescent="0.25">
      <c r="A21284">
        <v>0.28599999999999998</v>
      </c>
      <c r="B21284">
        <v>6.9093634593009696E-3</v>
      </c>
    </row>
    <row r="21285" spans="1:2" x14ac:dyDescent="0.25">
      <c r="A21285">
        <v>0.28599999999999998</v>
      </c>
      <c r="B21285">
        <v>6.90936347938259E-3</v>
      </c>
    </row>
    <row r="21286" spans="1:2" x14ac:dyDescent="0.25">
      <c r="A21286">
        <v>0.28599999999999998</v>
      </c>
      <c r="B21286">
        <v>6.9093634994696097E-3</v>
      </c>
    </row>
    <row r="21287" spans="1:2" x14ac:dyDescent="0.25">
      <c r="A21287">
        <v>0.28599999999999998</v>
      </c>
      <c r="B21287">
        <v>6.9093635195458499E-3</v>
      </c>
    </row>
    <row r="21288" spans="1:2" x14ac:dyDescent="0.25">
      <c r="A21288">
        <v>0.28599999999999998</v>
      </c>
      <c r="B21288">
        <v>6.9093635548533403E-3</v>
      </c>
    </row>
    <row r="21289" spans="1:2" x14ac:dyDescent="0.25">
      <c r="A21289">
        <v>0.28599999999999998</v>
      </c>
      <c r="B21289">
        <v>6.9093635904114896E-3</v>
      </c>
    </row>
    <row r="21290" spans="1:2" x14ac:dyDescent="0.25">
      <c r="A21290">
        <v>0.28599999999999998</v>
      </c>
      <c r="B21290">
        <v>6.9093636335315102E-3</v>
      </c>
    </row>
    <row r="21291" spans="1:2" x14ac:dyDescent="0.25">
      <c r="A21291">
        <v>0.28599999999999998</v>
      </c>
      <c r="B21291">
        <v>6.9093636952985496E-3</v>
      </c>
    </row>
    <row r="21292" spans="1:2" x14ac:dyDescent="0.25">
      <c r="A21292">
        <v>0.28599999999999998</v>
      </c>
      <c r="B21292">
        <v>6.9093637567913596E-3</v>
      </c>
    </row>
    <row r="21293" spans="1:2" x14ac:dyDescent="0.25">
      <c r="A21293">
        <v>0.28599999999999998</v>
      </c>
      <c r="B21293">
        <v>6.9093638360220398E-3</v>
      </c>
    </row>
    <row r="21294" spans="1:2" x14ac:dyDescent="0.25">
      <c r="A21294">
        <v>0.28599999999999998</v>
      </c>
      <c r="B21294">
        <v>6.9093639398771301E-3</v>
      </c>
    </row>
    <row r="21295" spans="1:2" x14ac:dyDescent="0.25">
      <c r="A21295">
        <v>0.28799999999999998</v>
      </c>
      <c r="B21295" t="s">
        <v>0</v>
      </c>
    </row>
    <row r="21296" spans="1:2" x14ac:dyDescent="0.25">
      <c r="A21296">
        <v>0.28799999999999998</v>
      </c>
      <c r="B21296" t="s">
        <v>0</v>
      </c>
    </row>
    <row r="21297" spans="1:2" x14ac:dyDescent="0.25">
      <c r="A21297">
        <v>0.28799999999999998</v>
      </c>
      <c r="B21297" t="s">
        <v>0</v>
      </c>
    </row>
    <row r="21298" spans="1:2" x14ac:dyDescent="0.25">
      <c r="A21298">
        <v>0.28799999999999998</v>
      </c>
      <c r="B21298" t="s">
        <v>0</v>
      </c>
    </row>
    <row r="21299" spans="1:2" x14ac:dyDescent="0.25">
      <c r="A21299">
        <v>0.28799999999999998</v>
      </c>
      <c r="B21299" t="s">
        <v>0</v>
      </c>
    </row>
    <row r="21300" spans="1:2" x14ac:dyDescent="0.25">
      <c r="A21300">
        <v>0.28799999999999998</v>
      </c>
      <c r="B21300" t="s">
        <v>0</v>
      </c>
    </row>
    <row r="21301" spans="1:2" x14ac:dyDescent="0.25">
      <c r="A21301">
        <v>0.28799999999999998</v>
      </c>
      <c r="B21301" t="s">
        <v>0</v>
      </c>
    </row>
    <row r="21302" spans="1:2" x14ac:dyDescent="0.25">
      <c r="A21302">
        <v>0.28799999999999998</v>
      </c>
      <c r="B21302" t="s">
        <v>0</v>
      </c>
    </row>
    <row r="21303" spans="1:2" x14ac:dyDescent="0.25">
      <c r="A21303">
        <v>0.28799999999999998</v>
      </c>
      <c r="B21303" t="s">
        <v>0</v>
      </c>
    </row>
    <row r="21304" spans="1:2" x14ac:dyDescent="0.25">
      <c r="A21304">
        <v>0.28799999999999998</v>
      </c>
      <c r="B21304" t="s">
        <v>0</v>
      </c>
    </row>
    <row r="21305" spans="1:2" x14ac:dyDescent="0.25">
      <c r="A21305">
        <v>0.28799999999999998</v>
      </c>
      <c r="B21305" t="s">
        <v>0</v>
      </c>
    </row>
    <row r="21306" spans="1:2" x14ac:dyDescent="0.25">
      <c r="A21306">
        <v>0.28799999999999998</v>
      </c>
      <c r="B21306" t="s">
        <v>0</v>
      </c>
    </row>
    <row r="21307" spans="1:2" x14ac:dyDescent="0.25">
      <c r="A21307">
        <v>0.28799999999999998</v>
      </c>
      <c r="B21307" t="s">
        <v>0</v>
      </c>
    </row>
    <row r="21308" spans="1:2" x14ac:dyDescent="0.25">
      <c r="A21308">
        <v>0.28799999999999998</v>
      </c>
      <c r="B21308" t="s">
        <v>0</v>
      </c>
    </row>
    <row r="21309" spans="1:2" x14ac:dyDescent="0.25">
      <c r="A21309">
        <v>0.28799999999999998</v>
      </c>
      <c r="B21309" t="s">
        <v>0</v>
      </c>
    </row>
    <row r="21310" spans="1:2" x14ac:dyDescent="0.25">
      <c r="A21310">
        <v>0.28799999999999998</v>
      </c>
      <c r="B21310" t="s">
        <v>0</v>
      </c>
    </row>
    <row r="21311" spans="1:2" x14ac:dyDescent="0.25">
      <c r="A21311">
        <v>0.28799999999999998</v>
      </c>
      <c r="B21311" t="s">
        <v>0</v>
      </c>
    </row>
    <row r="21312" spans="1:2" x14ac:dyDescent="0.25">
      <c r="A21312">
        <v>0.28799999999999998</v>
      </c>
      <c r="B21312" t="s">
        <v>0</v>
      </c>
    </row>
    <row r="21313" spans="1:2" x14ac:dyDescent="0.25">
      <c r="A21313">
        <v>0.28799999999999998</v>
      </c>
      <c r="B21313" t="s">
        <v>0</v>
      </c>
    </row>
    <row r="21314" spans="1:2" x14ac:dyDescent="0.25">
      <c r="A21314">
        <v>0.28799999999999998</v>
      </c>
      <c r="B21314" t="s">
        <v>0</v>
      </c>
    </row>
    <row r="21315" spans="1:2" x14ac:dyDescent="0.25">
      <c r="A21315">
        <v>0.28799999999999998</v>
      </c>
      <c r="B21315" t="s">
        <v>0</v>
      </c>
    </row>
    <row r="21316" spans="1:2" x14ac:dyDescent="0.25">
      <c r="A21316">
        <v>0.28799999999999998</v>
      </c>
      <c r="B21316" t="s">
        <v>0</v>
      </c>
    </row>
    <row r="21317" spans="1:2" x14ac:dyDescent="0.25">
      <c r="A21317">
        <v>0.28799999999999998</v>
      </c>
      <c r="B21317" t="s">
        <v>0</v>
      </c>
    </row>
    <row r="21318" spans="1:2" x14ac:dyDescent="0.25">
      <c r="A21318">
        <v>0.28799999999999998</v>
      </c>
      <c r="B21318" t="s">
        <v>0</v>
      </c>
    </row>
    <row r="21319" spans="1:2" x14ac:dyDescent="0.25">
      <c r="A21319">
        <v>0.28799999999999998</v>
      </c>
      <c r="B21319" t="s">
        <v>0</v>
      </c>
    </row>
    <row r="21320" spans="1:2" x14ac:dyDescent="0.25">
      <c r="A21320">
        <v>0.28799999999999998</v>
      </c>
      <c r="B21320" t="s">
        <v>0</v>
      </c>
    </row>
    <row r="21321" spans="1:2" x14ac:dyDescent="0.25">
      <c r="A21321">
        <v>0.28799999999999998</v>
      </c>
      <c r="B21321" t="s">
        <v>0</v>
      </c>
    </row>
    <row r="21322" spans="1:2" x14ac:dyDescent="0.25">
      <c r="A21322">
        <v>0.28799999999999998</v>
      </c>
      <c r="B21322" t="s">
        <v>0</v>
      </c>
    </row>
    <row r="21323" spans="1:2" x14ac:dyDescent="0.25">
      <c r="A21323">
        <v>0.28799999999999998</v>
      </c>
      <c r="B21323" t="s">
        <v>0</v>
      </c>
    </row>
    <row r="21324" spans="1:2" x14ac:dyDescent="0.25">
      <c r="A21324">
        <v>0.28799999999999998</v>
      </c>
      <c r="B21324" t="s">
        <v>0</v>
      </c>
    </row>
    <row r="21325" spans="1:2" x14ac:dyDescent="0.25">
      <c r="A21325">
        <v>0.28799999999999998</v>
      </c>
      <c r="B21325" t="s">
        <v>0</v>
      </c>
    </row>
    <row r="21326" spans="1:2" x14ac:dyDescent="0.25">
      <c r="A21326">
        <v>0.28799999999999998</v>
      </c>
      <c r="B21326" t="s">
        <v>0</v>
      </c>
    </row>
    <row r="21327" spans="1:2" x14ac:dyDescent="0.25">
      <c r="A21327">
        <v>0.28799999999999998</v>
      </c>
      <c r="B21327" t="s">
        <v>0</v>
      </c>
    </row>
    <row r="21328" spans="1:2" x14ac:dyDescent="0.25">
      <c r="A21328">
        <v>0.28799999999999998</v>
      </c>
      <c r="B21328" t="s">
        <v>0</v>
      </c>
    </row>
    <row r="21329" spans="1:2" x14ac:dyDescent="0.25">
      <c r="A21329">
        <v>0.28799999999999998</v>
      </c>
      <c r="B21329" t="s">
        <v>0</v>
      </c>
    </row>
    <row r="21330" spans="1:2" x14ac:dyDescent="0.25">
      <c r="A21330">
        <v>0.28799999999999998</v>
      </c>
      <c r="B21330" t="s">
        <v>0</v>
      </c>
    </row>
    <row r="21331" spans="1:2" x14ac:dyDescent="0.25">
      <c r="A21331">
        <v>0.28799999999999998</v>
      </c>
      <c r="B21331" t="s">
        <v>0</v>
      </c>
    </row>
    <row r="21332" spans="1:2" x14ac:dyDescent="0.25">
      <c r="A21332">
        <v>0.28799999999999998</v>
      </c>
      <c r="B21332" t="s">
        <v>0</v>
      </c>
    </row>
    <row r="21333" spans="1:2" x14ac:dyDescent="0.25">
      <c r="A21333">
        <v>0.28799999999999998</v>
      </c>
      <c r="B21333" t="s">
        <v>0</v>
      </c>
    </row>
    <row r="21334" spans="1:2" x14ac:dyDescent="0.25">
      <c r="A21334">
        <v>0.28799999999999998</v>
      </c>
      <c r="B21334">
        <v>8.0442795686580908E-3</v>
      </c>
    </row>
    <row r="21335" spans="1:2" x14ac:dyDescent="0.25">
      <c r="A21335">
        <v>0.28799999999999998</v>
      </c>
      <c r="B21335">
        <v>7.9183547198103405E-3</v>
      </c>
    </row>
    <row r="21336" spans="1:2" x14ac:dyDescent="0.25">
      <c r="A21336">
        <v>0.28799999999999998</v>
      </c>
      <c r="B21336">
        <v>7.8206485477393603E-3</v>
      </c>
    </row>
    <row r="21337" spans="1:2" x14ac:dyDescent="0.25">
      <c r="A21337">
        <v>0.28799999999999998</v>
      </c>
      <c r="B21337">
        <v>7.7281574326817102E-3</v>
      </c>
    </row>
    <row r="21338" spans="1:2" x14ac:dyDescent="0.25">
      <c r="A21338">
        <v>0.28799999999999998</v>
      </c>
      <c r="B21338">
        <v>7.6363643523032999E-3</v>
      </c>
    </row>
    <row r="21339" spans="1:2" x14ac:dyDescent="0.25">
      <c r="A21339">
        <v>0.28799999999999998</v>
      </c>
      <c r="B21339">
        <v>7.5438703150024098E-3</v>
      </c>
    </row>
    <row r="21340" spans="1:2" x14ac:dyDescent="0.25">
      <c r="A21340">
        <v>0.28799999999999998</v>
      </c>
      <c r="B21340">
        <v>7.4509059923463699E-3</v>
      </c>
    </row>
    <row r="21341" spans="1:2" x14ac:dyDescent="0.25">
      <c r="A21341">
        <v>0.28799999999999998</v>
      </c>
      <c r="B21341">
        <v>7.3590937436823003E-3</v>
      </c>
    </row>
    <row r="21342" spans="1:2" x14ac:dyDescent="0.25">
      <c r="A21342">
        <v>0.28799999999999998</v>
      </c>
      <c r="B21342">
        <v>7.2714412253080197E-3</v>
      </c>
    </row>
    <row r="21343" spans="1:2" x14ac:dyDescent="0.25">
      <c r="A21343">
        <v>0.28799999999999998</v>
      </c>
      <c r="B21343">
        <v>7.1913873025175098E-3</v>
      </c>
    </row>
    <row r="21344" spans="1:2" x14ac:dyDescent="0.25">
      <c r="A21344">
        <v>0.28799999999999998</v>
      </c>
      <c r="B21344">
        <v>7.1212603962103301E-3</v>
      </c>
    </row>
    <row r="21345" spans="1:2" x14ac:dyDescent="0.25">
      <c r="A21345">
        <v>0.28799999999999998</v>
      </c>
      <c r="B21345">
        <v>7.0625041671700702E-3</v>
      </c>
    </row>
    <row r="21346" spans="1:2" x14ac:dyDescent="0.25">
      <c r="A21346">
        <v>0.28799999999999998</v>
      </c>
      <c r="B21346">
        <v>7.0199148801665104E-3</v>
      </c>
    </row>
    <row r="21347" spans="1:2" x14ac:dyDescent="0.25">
      <c r="A21347">
        <v>0.28799999999999998</v>
      </c>
      <c r="B21347">
        <v>6.98862544368527E-3</v>
      </c>
    </row>
    <row r="21348" spans="1:2" x14ac:dyDescent="0.25">
      <c r="A21348">
        <v>0.28799999999999998</v>
      </c>
      <c r="B21348">
        <v>6.9639774408650004E-3</v>
      </c>
    </row>
    <row r="21349" spans="1:2" x14ac:dyDescent="0.25">
      <c r="A21349">
        <v>0.28799999999999998</v>
      </c>
      <c r="B21349">
        <v>6.9472529518514996E-3</v>
      </c>
    </row>
    <row r="21350" spans="1:2" x14ac:dyDescent="0.25">
      <c r="A21350">
        <v>0.28799999999999998</v>
      </c>
      <c r="B21350">
        <v>6.9353414687632498E-3</v>
      </c>
    </row>
    <row r="21351" spans="1:2" x14ac:dyDescent="0.25">
      <c r="A21351">
        <v>0.28799999999999998</v>
      </c>
      <c r="B21351">
        <v>6.9272682104318997E-3</v>
      </c>
    </row>
    <row r="21352" spans="1:2" x14ac:dyDescent="0.25">
      <c r="A21352">
        <v>0.28799999999999998</v>
      </c>
      <c r="B21352">
        <v>6.9217241828889303E-3</v>
      </c>
    </row>
    <row r="21353" spans="1:2" x14ac:dyDescent="0.25">
      <c r="A21353">
        <v>0.28799999999999998</v>
      </c>
      <c r="B21353">
        <v>6.9176023689092496E-3</v>
      </c>
    </row>
    <row r="21354" spans="1:2" x14ac:dyDescent="0.25">
      <c r="A21354">
        <v>0.28799999999999998</v>
      </c>
      <c r="B21354">
        <v>6.9146911582121896E-3</v>
      </c>
    </row>
    <row r="21355" spans="1:2" x14ac:dyDescent="0.25">
      <c r="A21355">
        <v>0.28799999999999998</v>
      </c>
      <c r="B21355">
        <v>6.9129961851909097E-3</v>
      </c>
    </row>
    <row r="21356" spans="1:2" x14ac:dyDescent="0.25">
      <c r="A21356">
        <v>0.28799999999999998</v>
      </c>
      <c r="B21356">
        <v>6.9115419934591502E-3</v>
      </c>
    </row>
    <row r="21357" spans="1:2" x14ac:dyDescent="0.25">
      <c r="A21357">
        <v>0.28799999999999998</v>
      </c>
      <c r="B21357">
        <v>6.9109090227851399E-3</v>
      </c>
    </row>
    <row r="21358" spans="1:2" x14ac:dyDescent="0.25">
      <c r="A21358">
        <v>0.28799999999999998</v>
      </c>
      <c r="B21358">
        <v>6.9103312960333502E-3</v>
      </c>
    </row>
    <row r="21359" spans="1:2" x14ac:dyDescent="0.25">
      <c r="A21359">
        <v>0.28799999999999998</v>
      </c>
      <c r="B21359">
        <v>6.9100405336631797E-3</v>
      </c>
    </row>
    <row r="21360" spans="1:2" x14ac:dyDescent="0.25">
      <c r="A21360">
        <v>0.28799999999999998</v>
      </c>
      <c r="B21360">
        <v>6.9098173399634796E-3</v>
      </c>
    </row>
    <row r="21361" spans="1:2" x14ac:dyDescent="0.25">
      <c r="A21361">
        <v>0.28799999999999998</v>
      </c>
      <c r="B21361">
        <v>6.9096282109369902E-3</v>
      </c>
    </row>
    <row r="21362" spans="1:2" x14ac:dyDescent="0.25">
      <c r="A21362">
        <v>0.28799999999999998</v>
      </c>
      <c r="B21362">
        <v>6.9095493602686501E-3</v>
      </c>
    </row>
    <row r="21363" spans="1:2" x14ac:dyDescent="0.25">
      <c r="A21363">
        <v>0.28799999999999998</v>
      </c>
      <c r="B21363">
        <v>6.9094751866941402E-3</v>
      </c>
    </row>
    <row r="21364" spans="1:2" x14ac:dyDescent="0.25">
      <c r="A21364">
        <v>0.28799999999999998</v>
      </c>
      <c r="B21364">
        <v>6.9094338834474103E-3</v>
      </c>
    </row>
    <row r="21365" spans="1:2" x14ac:dyDescent="0.25">
      <c r="A21365">
        <v>0.28799999999999998</v>
      </c>
      <c r="B21365">
        <v>6.9094102991959696E-3</v>
      </c>
    </row>
    <row r="21366" spans="1:2" x14ac:dyDescent="0.25">
      <c r="A21366">
        <v>0.28799999999999998</v>
      </c>
      <c r="B21366">
        <v>6.9093906801635597E-3</v>
      </c>
    </row>
    <row r="21367" spans="1:2" x14ac:dyDescent="0.25">
      <c r="A21367">
        <v>0.28799999999999998</v>
      </c>
      <c r="B21367">
        <v>6.9093824888852599E-3</v>
      </c>
    </row>
    <row r="21368" spans="1:2" x14ac:dyDescent="0.25">
      <c r="A21368">
        <v>0.28799999999999998</v>
      </c>
      <c r="B21368">
        <v>6.9093755008431098E-3</v>
      </c>
    </row>
    <row r="21369" spans="1:2" x14ac:dyDescent="0.25">
      <c r="A21369">
        <v>0.28799999999999998</v>
      </c>
      <c r="B21369">
        <v>6.9093703255018197E-3</v>
      </c>
    </row>
    <row r="21370" spans="1:2" x14ac:dyDescent="0.25">
      <c r="A21370">
        <v>0.28799999999999998</v>
      </c>
      <c r="B21370">
        <v>6.9093684348655298E-3</v>
      </c>
    </row>
    <row r="21371" spans="1:2" x14ac:dyDescent="0.25">
      <c r="A21371">
        <v>0.28799999999999998</v>
      </c>
      <c r="B21371">
        <v>6.9093665442292399E-3</v>
      </c>
    </row>
    <row r="21372" spans="1:2" x14ac:dyDescent="0.25">
      <c r="A21372">
        <v>0.28799999999999998</v>
      </c>
      <c r="B21372">
        <v>6.9093652563028303E-3</v>
      </c>
    </row>
    <row r="21373" spans="1:2" x14ac:dyDescent="0.25">
      <c r="A21373">
        <v>0.28799999999999998</v>
      </c>
      <c r="B21373">
        <v>6.9093647784170802E-3</v>
      </c>
    </row>
    <row r="21374" spans="1:2" x14ac:dyDescent="0.25">
      <c r="A21374">
        <v>0.28799999999999998</v>
      </c>
      <c r="B21374">
        <v>6.9093643005313397E-3</v>
      </c>
    </row>
    <row r="21375" spans="1:2" x14ac:dyDescent="0.25">
      <c r="A21375">
        <v>0.28799999999999998</v>
      </c>
      <c r="B21375">
        <v>6.9093638986962502E-3</v>
      </c>
    </row>
    <row r="21376" spans="1:2" x14ac:dyDescent="0.25">
      <c r="A21376">
        <v>0.28799999999999998</v>
      </c>
      <c r="B21376">
        <v>6.9093637734174299E-3</v>
      </c>
    </row>
    <row r="21377" spans="1:2" x14ac:dyDescent="0.25">
      <c r="A21377">
        <v>0.28799999999999998</v>
      </c>
      <c r="B21377">
        <v>6.9093636555482597E-3</v>
      </c>
    </row>
    <row r="21378" spans="1:2" x14ac:dyDescent="0.25">
      <c r="A21378">
        <v>0.28799999999999998</v>
      </c>
      <c r="B21378">
        <v>6.90936353767908E-3</v>
      </c>
    </row>
    <row r="21379" spans="1:2" x14ac:dyDescent="0.25">
      <c r="A21379">
        <v>0.28799999999999998</v>
      </c>
      <c r="B21379">
        <v>6.9093634996560301E-3</v>
      </c>
    </row>
    <row r="21380" spans="1:2" x14ac:dyDescent="0.25">
      <c r="A21380">
        <v>0.28799999999999998</v>
      </c>
      <c r="B21380">
        <v>6.90936346943225E-3</v>
      </c>
    </row>
    <row r="21381" spans="1:2" x14ac:dyDescent="0.25">
      <c r="A21381">
        <v>0.28799999999999998</v>
      </c>
      <c r="B21381">
        <v>6.9093634387571001E-3</v>
      </c>
    </row>
    <row r="21382" spans="1:2" x14ac:dyDescent="0.25">
      <c r="A21382">
        <v>0.28799999999999998</v>
      </c>
      <c r="B21382">
        <v>6.9093634227570203E-3</v>
      </c>
    </row>
    <row r="21383" spans="1:2" x14ac:dyDescent="0.25">
      <c r="A21383">
        <v>0.28799999999999998</v>
      </c>
      <c r="B21383">
        <v>6.9093634144016198E-3</v>
      </c>
    </row>
    <row r="21384" spans="1:2" x14ac:dyDescent="0.25">
      <c r="A21384">
        <v>0.28799999999999998</v>
      </c>
      <c r="B21384">
        <v>6.9093634060462096E-3</v>
      </c>
    </row>
    <row r="21385" spans="1:2" x14ac:dyDescent="0.25">
      <c r="A21385">
        <v>0.28799999999999998</v>
      </c>
      <c r="B21385">
        <v>6.9093634011576201E-3</v>
      </c>
    </row>
    <row r="21386" spans="1:2" x14ac:dyDescent="0.25">
      <c r="A21386">
        <v>0.28799999999999998</v>
      </c>
      <c r="B21386">
        <v>6.9093633988237301E-3</v>
      </c>
    </row>
    <row r="21387" spans="1:2" x14ac:dyDescent="0.25">
      <c r="A21387">
        <v>0.28799999999999998</v>
      </c>
      <c r="B21387">
        <v>6.9093633964898401E-3</v>
      </c>
    </row>
    <row r="21388" spans="1:2" x14ac:dyDescent="0.25">
      <c r="A21388">
        <v>0.28799999999999998</v>
      </c>
      <c r="B21388">
        <v>6.9093633954546698E-3</v>
      </c>
    </row>
    <row r="21389" spans="1:2" x14ac:dyDescent="0.25">
      <c r="A21389">
        <v>0.28799999999999998</v>
      </c>
      <c r="B21389">
        <v>6.9093633948589502E-3</v>
      </c>
    </row>
    <row r="21390" spans="1:2" x14ac:dyDescent="0.25">
      <c r="A21390">
        <v>0.28799999999999998</v>
      </c>
      <c r="B21390">
        <v>6.9093633942622096E-3</v>
      </c>
    </row>
    <row r="21391" spans="1:2" x14ac:dyDescent="0.25">
      <c r="A21391">
        <v>0.28799999999999998</v>
      </c>
      <c r="B21391">
        <v>6.9093633941645499E-3</v>
      </c>
    </row>
    <row r="21392" spans="1:2" x14ac:dyDescent="0.25">
      <c r="A21392">
        <v>0.28799999999999998</v>
      </c>
      <c r="B21392">
        <v>6.90936339417186E-3</v>
      </c>
    </row>
    <row r="21393" spans="1:2" x14ac:dyDescent="0.25">
      <c r="A21393">
        <v>0.28799999999999998</v>
      </c>
      <c r="B21393">
        <v>6.9093633941791702E-3</v>
      </c>
    </row>
    <row r="21394" spans="1:2" x14ac:dyDescent="0.25">
      <c r="A21394">
        <v>0.28799999999999998</v>
      </c>
      <c r="B21394">
        <v>6.9093633945318499E-3</v>
      </c>
    </row>
    <row r="21395" spans="1:2" x14ac:dyDescent="0.25">
      <c r="A21395">
        <v>0.28799999999999998</v>
      </c>
      <c r="B21395">
        <v>6.9093633949567201E-3</v>
      </c>
    </row>
    <row r="21396" spans="1:2" x14ac:dyDescent="0.25">
      <c r="A21396">
        <v>0.28799999999999998</v>
      </c>
      <c r="B21396">
        <v>6.9093633953915198E-3</v>
      </c>
    </row>
    <row r="21397" spans="1:2" x14ac:dyDescent="0.25">
      <c r="A21397">
        <v>0.28799999999999998</v>
      </c>
      <c r="B21397">
        <v>6.9093633962332302E-3</v>
      </c>
    </row>
    <row r="21398" spans="1:2" x14ac:dyDescent="0.25">
      <c r="A21398">
        <v>0.28799999999999998</v>
      </c>
      <c r="B21398">
        <v>6.9093633972715403E-3</v>
      </c>
    </row>
    <row r="21399" spans="1:2" x14ac:dyDescent="0.25">
      <c r="A21399">
        <v>0.28799999999999998</v>
      </c>
      <c r="B21399">
        <v>6.9093633983393398E-3</v>
      </c>
    </row>
    <row r="21400" spans="1:2" x14ac:dyDescent="0.25">
      <c r="A21400">
        <v>0.28799999999999998</v>
      </c>
      <c r="B21400">
        <v>6.90936340001544E-3</v>
      </c>
    </row>
    <row r="21401" spans="1:2" x14ac:dyDescent="0.25">
      <c r="A21401">
        <v>0.28799999999999998</v>
      </c>
      <c r="B21401">
        <v>6.9093634022588104E-3</v>
      </c>
    </row>
    <row r="21402" spans="1:2" x14ac:dyDescent="0.25">
      <c r="A21402">
        <v>0.28799999999999998</v>
      </c>
      <c r="B21402">
        <v>6.90936340450218E-3</v>
      </c>
    </row>
    <row r="21403" spans="1:2" x14ac:dyDescent="0.25">
      <c r="A21403">
        <v>0.28799999999999998</v>
      </c>
      <c r="B21403">
        <v>6.9093634074680801E-3</v>
      </c>
    </row>
    <row r="21404" spans="1:2" x14ac:dyDescent="0.25">
      <c r="A21404">
        <v>0.28799999999999998</v>
      </c>
      <c r="B21404">
        <v>6.9093634117077703E-3</v>
      </c>
    </row>
    <row r="21405" spans="1:2" x14ac:dyDescent="0.25">
      <c r="A21405">
        <v>0.28799999999999998</v>
      </c>
      <c r="B21405">
        <v>6.9093634160967698E-3</v>
      </c>
    </row>
    <row r="21406" spans="1:2" x14ac:dyDescent="0.25">
      <c r="A21406">
        <v>0.28799999999999998</v>
      </c>
      <c r="B21406">
        <v>6.9093634226465202E-3</v>
      </c>
    </row>
    <row r="21407" spans="1:2" x14ac:dyDescent="0.25">
      <c r="A21407">
        <v>0.28799999999999998</v>
      </c>
      <c r="B21407">
        <v>6.90936342956358E-3</v>
      </c>
    </row>
    <row r="21408" spans="1:2" x14ac:dyDescent="0.25">
      <c r="A21408">
        <v>0.28799999999999998</v>
      </c>
      <c r="B21408">
        <v>6.9093634392624701E-3</v>
      </c>
    </row>
    <row r="21409" spans="1:2" x14ac:dyDescent="0.25">
      <c r="A21409">
        <v>0.28799999999999998</v>
      </c>
      <c r="B21409">
        <v>6.9093634512582399E-3</v>
      </c>
    </row>
    <row r="21410" spans="1:2" x14ac:dyDescent="0.25">
      <c r="A21410">
        <v>0.28799999999999998</v>
      </c>
      <c r="B21410">
        <v>6.9093634632540098E-3</v>
      </c>
    </row>
    <row r="21411" spans="1:2" x14ac:dyDescent="0.25">
      <c r="A21411">
        <v>0.28799999999999998</v>
      </c>
      <c r="B21411">
        <v>6.9093634834728399E-3</v>
      </c>
    </row>
    <row r="21412" spans="1:2" x14ac:dyDescent="0.25">
      <c r="A21412">
        <v>0.28799999999999998</v>
      </c>
      <c r="B21412">
        <v>6.90936350512224E-3</v>
      </c>
    </row>
    <row r="21413" spans="1:2" x14ac:dyDescent="0.25">
      <c r="A21413">
        <v>0.28799999999999998</v>
      </c>
      <c r="B21413">
        <v>6.9093635261457901E-3</v>
      </c>
    </row>
    <row r="21414" spans="1:2" x14ac:dyDescent="0.25">
      <c r="A21414">
        <v>0.28799999999999998</v>
      </c>
      <c r="B21414">
        <v>6.9093635625433296E-3</v>
      </c>
    </row>
    <row r="21415" spans="1:2" x14ac:dyDescent="0.25">
      <c r="A21415">
        <v>0.28799999999999998</v>
      </c>
      <c r="B21415">
        <v>6.9093636010365399E-3</v>
      </c>
    </row>
    <row r="21416" spans="1:2" x14ac:dyDescent="0.25">
      <c r="A21416">
        <v>0.28799999999999998</v>
      </c>
      <c r="B21416">
        <v>6.9093636460621803E-3</v>
      </c>
    </row>
    <row r="21417" spans="1:2" x14ac:dyDescent="0.25">
      <c r="A21417">
        <v>0.28799999999999998</v>
      </c>
      <c r="B21417">
        <v>6.9093637116255397E-3</v>
      </c>
    </row>
    <row r="21418" spans="1:2" x14ac:dyDescent="0.25">
      <c r="A21418">
        <v>0.28799999999999998</v>
      </c>
      <c r="B21418">
        <v>6.9093637754673101E-3</v>
      </c>
    </row>
    <row r="21419" spans="1:2" x14ac:dyDescent="0.25">
      <c r="A21419">
        <v>0.28799999999999998</v>
      </c>
      <c r="B21419">
        <v>6.9093638549034301E-3</v>
      </c>
    </row>
    <row r="21420" spans="1:2" x14ac:dyDescent="0.25">
      <c r="A21420">
        <v>0.28799999999999998</v>
      </c>
      <c r="B21420">
        <v>6.9093639612588997E-3</v>
      </c>
    </row>
    <row r="21421" spans="1:2" x14ac:dyDescent="0.25">
      <c r="A21421">
        <v>0.28999999999999998</v>
      </c>
      <c r="B21421" t="s">
        <v>0</v>
      </c>
    </row>
    <row r="21422" spans="1:2" x14ac:dyDescent="0.25">
      <c r="A21422">
        <v>0.28999999999999998</v>
      </c>
      <c r="B21422" t="s">
        <v>0</v>
      </c>
    </row>
    <row r="21423" spans="1:2" x14ac:dyDescent="0.25">
      <c r="A21423">
        <v>0.28999999999999998</v>
      </c>
      <c r="B21423" t="s">
        <v>0</v>
      </c>
    </row>
    <row r="21424" spans="1:2" x14ac:dyDescent="0.25">
      <c r="A21424">
        <v>0.28999999999999998</v>
      </c>
      <c r="B21424" t="s">
        <v>0</v>
      </c>
    </row>
    <row r="21425" spans="1:2" x14ac:dyDescent="0.25">
      <c r="A21425">
        <v>0.28999999999999998</v>
      </c>
      <c r="B21425" t="s">
        <v>0</v>
      </c>
    </row>
    <row r="21426" spans="1:2" x14ac:dyDescent="0.25">
      <c r="A21426">
        <v>0.28999999999999998</v>
      </c>
      <c r="B21426" t="s">
        <v>0</v>
      </c>
    </row>
    <row r="21427" spans="1:2" x14ac:dyDescent="0.25">
      <c r="A21427">
        <v>0.28999999999999998</v>
      </c>
      <c r="B21427" t="s">
        <v>0</v>
      </c>
    </row>
    <row r="21428" spans="1:2" x14ac:dyDescent="0.25">
      <c r="A21428">
        <v>0.28999999999999998</v>
      </c>
      <c r="B21428" t="s">
        <v>0</v>
      </c>
    </row>
    <row r="21429" spans="1:2" x14ac:dyDescent="0.25">
      <c r="A21429">
        <v>0.28999999999999998</v>
      </c>
      <c r="B21429" t="s">
        <v>0</v>
      </c>
    </row>
    <row r="21430" spans="1:2" x14ac:dyDescent="0.25">
      <c r="A21430">
        <v>0.28999999999999998</v>
      </c>
      <c r="B21430" t="s">
        <v>0</v>
      </c>
    </row>
    <row r="21431" spans="1:2" x14ac:dyDescent="0.25">
      <c r="A21431">
        <v>0.28999999999999998</v>
      </c>
      <c r="B21431" t="s">
        <v>0</v>
      </c>
    </row>
    <row r="21432" spans="1:2" x14ac:dyDescent="0.25">
      <c r="A21432">
        <v>0.28999999999999998</v>
      </c>
      <c r="B21432" t="s">
        <v>0</v>
      </c>
    </row>
    <row r="21433" spans="1:2" x14ac:dyDescent="0.25">
      <c r="A21433">
        <v>0.28999999999999998</v>
      </c>
      <c r="B21433" t="s">
        <v>0</v>
      </c>
    </row>
    <row r="21434" spans="1:2" x14ac:dyDescent="0.25">
      <c r="A21434">
        <v>0.28999999999999998</v>
      </c>
      <c r="B21434" t="s">
        <v>0</v>
      </c>
    </row>
    <row r="21435" spans="1:2" x14ac:dyDescent="0.25">
      <c r="A21435">
        <v>0.28999999999999998</v>
      </c>
      <c r="B21435" t="s">
        <v>0</v>
      </c>
    </row>
    <row r="21436" spans="1:2" x14ac:dyDescent="0.25">
      <c r="A21436">
        <v>0.28999999999999998</v>
      </c>
      <c r="B21436" t="s">
        <v>0</v>
      </c>
    </row>
    <row r="21437" spans="1:2" x14ac:dyDescent="0.25">
      <c r="A21437">
        <v>0.28999999999999998</v>
      </c>
      <c r="B21437" t="s">
        <v>0</v>
      </c>
    </row>
    <row r="21438" spans="1:2" x14ac:dyDescent="0.25">
      <c r="A21438">
        <v>0.28999999999999998</v>
      </c>
      <c r="B21438" t="s">
        <v>0</v>
      </c>
    </row>
    <row r="21439" spans="1:2" x14ac:dyDescent="0.25">
      <c r="A21439">
        <v>0.28999999999999998</v>
      </c>
      <c r="B21439" t="s">
        <v>0</v>
      </c>
    </row>
    <row r="21440" spans="1:2" x14ac:dyDescent="0.25">
      <c r="A21440">
        <v>0.28999999999999998</v>
      </c>
      <c r="B21440" t="s">
        <v>0</v>
      </c>
    </row>
    <row r="21441" spans="1:2" x14ac:dyDescent="0.25">
      <c r="A21441">
        <v>0.28999999999999998</v>
      </c>
      <c r="B21441" t="s">
        <v>0</v>
      </c>
    </row>
    <row r="21442" spans="1:2" x14ac:dyDescent="0.25">
      <c r="A21442">
        <v>0.28999999999999998</v>
      </c>
      <c r="B21442" t="s">
        <v>0</v>
      </c>
    </row>
    <row r="21443" spans="1:2" x14ac:dyDescent="0.25">
      <c r="A21443">
        <v>0.28999999999999998</v>
      </c>
      <c r="B21443" t="s">
        <v>0</v>
      </c>
    </row>
    <row r="21444" spans="1:2" x14ac:dyDescent="0.25">
      <c r="A21444">
        <v>0.28999999999999998</v>
      </c>
      <c r="B21444" t="s">
        <v>0</v>
      </c>
    </row>
    <row r="21445" spans="1:2" x14ac:dyDescent="0.25">
      <c r="A21445">
        <v>0.28999999999999998</v>
      </c>
      <c r="B21445" t="s">
        <v>0</v>
      </c>
    </row>
    <row r="21446" spans="1:2" x14ac:dyDescent="0.25">
      <c r="A21446">
        <v>0.28999999999999998</v>
      </c>
      <c r="B21446" t="s">
        <v>0</v>
      </c>
    </row>
    <row r="21447" spans="1:2" x14ac:dyDescent="0.25">
      <c r="A21447">
        <v>0.28999999999999998</v>
      </c>
      <c r="B21447" t="s">
        <v>0</v>
      </c>
    </row>
    <row r="21448" spans="1:2" x14ac:dyDescent="0.25">
      <c r="A21448">
        <v>0.28999999999999998</v>
      </c>
      <c r="B21448" t="s">
        <v>0</v>
      </c>
    </row>
    <row r="21449" spans="1:2" x14ac:dyDescent="0.25">
      <c r="A21449">
        <v>0.28999999999999998</v>
      </c>
      <c r="B21449" t="s">
        <v>0</v>
      </c>
    </row>
    <row r="21450" spans="1:2" x14ac:dyDescent="0.25">
      <c r="A21450">
        <v>0.28999999999999998</v>
      </c>
      <c r="B21450" t="s">
        <v>0</v>
      </c>
    </row>
    <row r="21451" spans="1:2" x14ac:dyDescent="0.25">
      <c r="A21451">
        <v>0.28999999999999998</v>
      </c>
      <c r="B21451" t="s">
        <v>0</v>
      </c>
    </row>
    <row r="21452" spans="1:2" x14ac:dyDescent="0.25">
      <c r="A21452">
        <v>0.28999999999999998</v>
      </c>
      <c r="B21452" t="s">
        <v>0</v>
      </c>
    </row>
    <row r="21453" spans="1:2" x14ac:dyDescent="0.25">
      <c r="A21453">
        <v>0.28999999999999998</v>
      </c>
      <c r="B21453" t="s">
        <v>0</v>
      </c>
    </row>
    <row r="21454" spans="1:2" x14ac:dyDescent="0.25">
      <c r="A21454">
        <v>0.28999999999999998</v>
      </c>
      <c r="B21454" t="s">
        <v>0</v>
      </c>
    </row>
    <row r="21455" spans="1:2" x14ac:dyDescent="0.25">
      <c r="A21455">
        <v>0.28999999999999998</v>
      </c>
      <c r="B21455" t="s">
        <v>0</v>
      </c>
    </row>
    <row r="21456" spans="1:2" x14ac:dyDescent="0.25">
      <c r="A21456">
        <v>0.28999999999999998</v>
      </c>
      <c r="B21456" t="s">
        <v>0</v>
      </c>
    </row>
    <row r="21457" spans="1:2" x14ac:dyDescent="0.25">
      <c r="A21457">
        <v>0.28999999999999998</v>
      </c>
      <c r="B21457" t="s">
        <v>0</v>
      </c>
    </row>
    <row r="21458" spans="1:2" x14ac:dyDescent="0.25">
      <c r="A21458">
        <v>0.28999999999999998</v>
      </c>
      <c r="B21458" t="s">
        <v>0</v>
      </c>
    </row>
    <row r="21459" spans="1:2" x14ac:dyDescent="0.25">
      <c r="A21459">
        <v>0.28999999999999998</v>
      </c>
      <c r="B21459" t="s">
        <v>0</v>
      </c>
    </row>
    <row r="21460" spans="1:2" x14ac:dyDescent="0.25">
      <c r="A21460">
        <v>0.28999999999999998</v>
      </c>
      <c r="B21460">
        <v>8.1075860899697798E-3</v>
      </c>
    </row>
    <row r="21461" spans="1:2" x14ac:dyDescent="0.25">
      <c r="A21461">
        <v>0.28999999999999998</v>
      </c>
      <c r="B21461">
        <v>7.9494816310396992E-3</v>
      </c>
    </row>
    <row r="21462" spans="1:2" x14ac:dyDescent="0.25">
      <c r="A21462">
        <v>0.28999999999999998</v>
      </c>
      <c r="B21462">
        <v>7.8411484405035998E-3</v>
      </c>
    </row>
    <row r="21463" spans="1:2" x14ac:dyDescent="0.25">
      <c r="A21463">
        <v>0.28999999999999998</v>
      </c>
      <c r="B21463">
        <v>7.7460583460952697E-3</v>
      </c>
    </row>
    <row r="21464" spans="1:2" x14ac:dyDescent="0.25">
      <c r="A21464">
        <v>0.28999999999999998</v>
      </c>
      <c r="B21464">
        <v>7.6532094704113698E-3</v>
      </c>
    </row>
    <row r="21465" spans="1:2" x14ac:dyDescent="0.25">
      <c r="A21465">
        <v>0.28999999999999998</v>
      </c>
      <c r="B21465">
        <v>7.5603539144660304E-3</v>
      </c>
    </row>
    <row r="21466" spans="1:2" x14ac:dyDescent="0.25">
      <c r="A21466">
        <v>0.28999999999999998</v>
      </c>
      <c r="B21466">
        <v>7.4675558783956902E-3</v>
      </c>
    </row>
    <row r="21467" spans="1:2" x14ac:dyDescent="0.25">
      <c r="A21467">
        <v>0.28999999999999998</v>
      </c>
      <c r="B21467">
        <v>7.37575044996522E-3</v>
      </c>
    </row>
    <row r="21468" spans="1:2" x14ac:dyDescent="0.25">
      <c r="A21468">
        <v>0.28999999999999998</v>
      </c>
      <c r="B21468">
        <v>7.2871615652320802E-3</v>
      </c>
    </row>
    <row r="21469" spans="1:2" x14ac:dyDescent="0.25">
      <c r="A21469">
        <v>0.28999999999999998</v>
      </c>
      <c r="B21469">
        <v>7.20505666956733E-3</v>
      </c>
    </row>
    <row r="21470" spans="1:2" x14ac:dyDescent="0.25">
      <c r="A21470">
        <v>0.28999999999999998</v>
      </c>
      <c r="B21470">
        <v>7.13158216023817E-3</v>
      </c>
    </row>
    <row r="21471" spans="1:2" x14ac:dyDescent="0.25">
      <c r="A21471">
        <v>0.28999999999999998</v>
      </c>
      <c r="B21471">
        <v>7.0732232284924697E-3</v>
      </c>
    </row>
    <row r="21472" spans="1:2" x14ac:dyDescent="0.25">
      <c r="A21472">
        <v>0.28999999999999998</v>
      </c>
      <c r="B21472">
        <v>7.0277127027500996E-3</v>
      </c>
    </row>
    <row r="21473" spans="1:2" x14ac:dyDescent="0.25">
      <c r="A21473">
        <v>0.28999999999999998</v>
      </c>
      <c r="B21473">
        <v>6.9925790834969902E-3</v>
      </c>
    </row>
    <row r="21474" spans="1:2" x14ac:dyDescent="0.25">
      <c r="A21474">
        <v>0.28999999999999998</v>
      </c>
      <c r="B21474">
        <v>6.9666034608273303E-3</v>
      </c>
    </row>
    <row r="21475" spans="1:2" x14ac:dyDescent="0.25">
      <c r="A21475">
        <v>0.28999999999999998</v>
      </c>
      <c r="B21475">
        <v>6.9501407204762304E-3</v>
      </c>
    </row>
    <row r="21476" spans="1:2" x14ac:dyDescent="0.25">
      <c r="A21476">
        <v>0.28999999999999998</v>
      </c>
      <c r="B21476">
        <v>6.9359839118933297E-3</v>
      </c>
    </row>
    <row r="21477" spans="1:2" x14ac:dyDescent="0.25">
      <c r="A21477">
        <v>0.28999999999999998</v>
      </c>
      <c r="B21477">
        <v>6.9289447279746296E-3</v>
      </c>
    </row>
    <row r="21478" spans="1:2" x14ac:dyDescent="0.25">
      <c r="A21478">
        <v>0.28999999999999998</v>
      </c>
      <c r="B21478">
        <v>6.9217856320882296E-3</v>
      </c>
    </row>
    <row r="21479" spans="1:2" x14ac:dyDescent="0.25">
      <c r="A21479">
        <v>0.28999999999999998</v>
      </c>
      <c r="B21479">
        <v>6.9180710742155404E-3</v>
      </c>
    </row>
    <row r="21480" spans="1:2" x14ac:dyDescent="0.25">
      <c r="A21480">
        <v>0.28999999999999998</v>
      </c>
      <c r="B21480">
        <v>6.9153863143351499E-3</v>
      </c>
    </row>
    <row r="21481" spans="1:2" x14ac:dyDescent="0.25">
      <c r="A21481">
        <v>0.28999999999999998</v>
      </c>
      <c r="B21481">
        <v>6.9128566957628104E-3</v>
      </c>
    </row>
    <row r="21482" spans="1:2" x14ac:dyDescent="0.25">
      <c r="A21482">
        <v>0.28999999999999998</v>
      </c>
      <c r="B21482">
        <v>6.9118137101757196E-3</v>
      </c>
    </row>
    <row r="21483" spans="1:2" x14ac:dyDescent="0.25">
      <c r="A21483">
        <v>0.28999999999999998</v>
      </c>
      <c r="B21483">
        <v>6.9108968913196601E-3</v>
      </c>
    </row>
    <row r="21484" spans="1:2" x14ac:dyDescent="0.25">
      <c r="A21484">
        <v>0.28999999999999998</v>
      </c>
      <c r="B21484">
        <v>6.9104357383038299E-3</v>
      </c>
    </row>
    <row r="21485" spans="1:2" x14ac:dyDescent="0.25">
      <c r="A21485">
        <v>0.28999999999999998</v>
      </c>
      <c r="B21485">
        <v>6.9100363255638203E-3</v>
      </c>
    </row>
    <row r="21486" spans="1:2" x14ac:dyDescent="0.25">
      <c r="A21486">
        <v>0.28999999999999998</v>
      </c>
      <c r="B21486">
        <v>6.9098249799939299E-3</v>
      </c>
    </row>
    <row r="21487" spans="1:2" x14ac:dyDescent="0.25">
      <c r="A21487">
        <v>0.28999999999999998</v>
      </c>
      <c r="B21487">
        <v>6.9096573899534901E-3</v>
      </c>
    </row>
    <row r="21488" spans="1:2" x14ac:dyDescent="0.25">
      <c r="A21488">
        <v>0.28999999999999998</v>
      </c>
      <c r="B21488">
        <v>6.9095618069507404E-3</v>
      </c>
    </row>
    <row r="21489" spans="1:2" x14ac:dyDescent="0.25">
      <c r="A21489">
        <v>0.28999999999999998</v>
      </c>
      <c r="B21489">
        <v>6.9094927541475896E-3</v>
      </c>
    </row>
    <row r="21490" spans="1:2" x14ac:dyDescent="0.25">
      <c r="A21490">
        <v>0.28999999999999998</v>
      </c>
      <c r="B21490">
        <v>6.90943604214494E-3</v>
      </c>
    </row>
    <row r="21491" spans="1:2" x14ac:dyDescent="0.25">
      <c r="A21491">
        <v>0.28999999999999998</v>
      </c>
      <c r="B21491">
        <v>6.9094174575571703E-3</v>
      </c>
    </row>
    <row r="21492" spans="1:2" x14ac:dyDescent="0.25">
      <c r="A21492">
        <v>0.28999999999999998</v>
      </c>
      <c r="B21492">
        <v>6.9093978839266197E-3</v>
      </c>
    </row>
    <row r="21493" spans="1:2" x14ac:dyDescent="0.25">
      <c r="A21493">
        <v>0.28999999999999998</v>
      </c>
      <c r="B21493">
        <v>6.9093827424981996E-3</v>
      </c>
    </row>
    <row r="21494" spans="1:2" x14ac:dyDescent="0.25">
      <c r="A21494">
        <v>0.28999999999999998</v>
      </c>
      <c r="B21494">
        <v>6.9093775670343504E-3</v>
      </c>
    </row>
    <row r="21495" spans="1:2" x14ac:dyDescent="0.25">
      <c r="A21495">
        <v>0.28999999999999998</v>
      </c>
      <c r="B21495">
        <v>6.9093723915705004E-3</v>
      </c>
    </row>
    <row r="21496" spans="1:2" x14ac:dyDescent="0.25">
      <c r="A21496">
        <v>0.28999999999999998</v>
      </c>
      <c r="B21496">
        <v>6.9093685250517997E-3</v>
      </c>
    </row>
    <row r="21497" spans="1:2" x14ac:dyDescent="0.25">
      <c r="A21497">
        <v>0.28999999999999998</v>
      </c>
      <c r="B21497">
        <v>6.90936702939292E-3</v>
      </c>
    </row>
    <row r="21498" spans="1:2" x14ac:dyDescent="0.25">
      <c r="A21498">
        <v>0.28999999999999998</v>
      </c>
      <c r="B21498">
        <v>6.90936575375381E-3</v>
      </c>
    </row>
    <row r="21499" spans="1:2" x14ac:dyDescent="0.25">
      <c r="A21499">
        <v>0.28999999999999998</v>
      </c>
      <c r="B21499">
        <v>6.9093648087501201E-3</v>
      </c>
    </row>
    <row r="21500" spans="1:2" x14ac:dyDescent="0.25">
      <c r="A21500">
        <v>0.28999999999999998</v>
      </c>
      <c r="B21500">
        <v>6.9093643595639102E-3</v>
      </c>
    </row>
    <row r="21501" spans="1:2" x14ac:dyDescent="0.25">
      <c r="A21501">
        <v>0.28999999999999998</v>
      </c>
      <c r="B21501">
        <v>6.9093640359824803E-3</v>
      </c>
    </row>
    <row r="21502" spans="1:2" x14ac:dyDescent="0.25">
      <c r="A21502">
        <v>0.28999999999999998</v>
      </c>
      <c r="B21502">
        <v>6.9093637868800802E-3</v>
      </c>
    </row>
    <row r="21503" spans="1:2" x14ac:dyDescent="0.25">
      <c r="A21503">
        <v>0.28999999999999998</v>
      </c>
      <c r="B21503">
        <v>6.9093636690108996E-3</v>
      </c>
    </row>
    <row r="21504" spans="1:2" x14ac:dyDescent="0.25">
      <c r="A21504">
        <v>0.28999999999999998</v>
      </c>
      <c r="B21504">
        <v>6.9093635743803297E-3</v>
      </c>
    </row>
    <row r="21505" spans="1:2" x14ac:dyDescent="0.25">
      <c r="A21505">
        <v>0.28999999999999998</v>
      </c>
      <c r="B21505">
        <v>6.9093635035904497E-3</v>
      </c>
    </row>
    <row r="21506" spans="1:2" x14ac:dyDescent="0.25">
      <c r="A21506">
        <v>0.28999999999999998</v>
      </c>
      <c r="B21506">
        <v>6.9093634737090901E-3</v>
      </c>
    </row>
    <row r="21507" spans="1:2" x14ac:dyDescent="0.25">
      <c r="A21507">
        <v>0.28999999999999998</v>
      </c>
      <c r="B21507">
        <v>6.9093634450268704E-3</v>
      </c>
    </row>
    <row r="21508" spans="1:2" x14ac:dyDescent="0.25">
      <c r="A21508">
        <v>0.28999999999999998</v>
      </c>
      <c r="B21508">
        <v>6.9093634251033102E-3</v>
      </c>
    </row>
    <row r="21509" spans="1:2" x14ac:dyDescent="0.25">
      <c r="A21509">
        <v>0.28999999999999998</v>
      </c>
      <c r="B21509">
        <v>6.9093634158370904E-3</v>
      </c>
    </row>
    <row r="21510" spans="1:2" x14ac:dyDescent="0.25">
      <c r="A21510">
        <v>0.28999999999999998</v>
      </c>
      <c r="B21510">
        <v>6.9093634073481101E-3</v>
      </c>
    </row>
    <row r="21511" spans="1:2" x14ac:dyDescent="0.25">
      <c r="A21511">
        <v>0.28999999999999998</v>
      </c>
      <c r="B21511">
        <v>6.9093634023276599E-3</v>
      </c>
    </row>
    <row r="21512" spans="1:2" x14ac:dyDescent="0.25">
      <c r="A21512">
        <v>0.28999999999999998</v>
      </c>
      <c r="B21512">
        <v>6.9093633993526802E-3</v>
      </c>
    </row>
    <row r="21513" spans="1:2" x14ac:dyDescent="0.25">
      <c r="A21513">
        <v>0.28999999999999998</v>
      </c>
      <c r="B21513">
        <v>6.9093633973000999E-3</v>
      </c>
    </row>
    <row r="21514" spans="1:2" x14ac:dyDescent="0.25">
      <c r="A21514">
        <v>0.28999999999999998</v>
      </c>
      <c r="B21514">
        <v>6.9093633957521099E-3</v>
      </c>
    </row>
    <row r="21515" spans="1:2" x14ac:dyDescent="0.25">
      <c r="A21515">
        <v>0.28999999999999998</v>
      </c>
      <c r="B21515">
        <v>6.9093633951563998E-3</v>
      </c>
    </row>
    <row r="21516" spans="1:2" x14ac:dyDescent="0.25">
      <c r="A21516">
        <v>0.28999999999999998</v>
      </c>
      <c r="B21516">
        <v>6.9093633946238301E-3</v>
      </c>
    </row>
    <row r="21517" spans="1:2" x14ac:dyDescent="0.25">
      <c r="A21517">
        <v>0.28999999999999998</v>
      </c>
      <c r="B21517">
        <v>6.90936339430793E-3</v>
      </c>
    </row>
    <row r="21518" spans="1:2" x14ac:dyDescent="0.25">
      <c r="A21518">
        <v>0.28999999999999998</v>
      </c>
      <c r="B21518">
        <v>6.90936339431942E-3</v>
      </c>
    </row>
    <row r="21519" spans="1:2" x14ac:dyDescent="0.25">
      <c r="A21519">
        <v>0.28999999999999998</v>
      </c>
      <c r="B21519">
        <v>6.9093633943949099E-3</v>
      </c>
    </row>
    <row r="21520" spans="1:2" x14ac:dyDescent="0.25">
      <c r="A21520">
        <v>0.28999999999999998</v>
      </c>
      <c r="B21520">
        <v>6.9093633946750903E-3</v>
      </c>
    </row>
    <row r="21521" spans="1:2" x14ac:dyDescent="0.25">
      <c r="A21521">
        <v>0.28999999999999998</v>
      </c>
      <c r="B21521">
        <v>6.9093633951089403E-3</v>
      </c>
    </row>
    <row r="21522" spans="1:2" x14ac:dyDescent="0.25">
      <c r="A21522">
        <v>0.28999999999999998</v>
      </c>
      <c r="B21522">
        <v>6.9093633956138403E-3</v>
      </c>
    </row>
    <row r="21523" spans="1:2" x14ac:dyDescent="0.25">
      <c r="A21523">
        <v>0.28999999999999998</v>
      </c>
      <c r="B21523">
        <v>6.9093633965195004E-3</v>
      </c>
    </row>
    <row r="21524" spans="1:2" x14ac:dyDescent="0.25">
      <c r="A21524">
        <v>0.28999999999999998</v>
      </c>
      <c r="B21524">
        <v>6.9093633975729598E-3</v>
      </c>
    </row>
    <row r="21525" spans="1:2" x14ac:dyDescent="0.25">
      <c r="A21525">
        <v>0.28999999999999998</v>
      </c>
      <c r="B21525">
        <v>6.90936339862642E-3</v>
      </c>
    </row>
    <row r="21526" spans="1:2" x14ac:dyDescent="0.25">
      <c r="A21526">
        <v>0.28999999999999998</v>
      </c>
      <c r="B21526">
        <v>6.9093634006023204E-3</v>
      </c>
    </row>
    <row r="21527" spans="1:2" x14ac:dyDescent="0.25">
      <c r="A21527">
        <v>0.28999999999999998</v>
      </c>
      <c r="B21527">
        <v>6.9093634028318E-3</v>
      </c>
    </row>
    <row r="21528" spans="1:2" x14ac:dyDescent="0.25">
      <c r="A21528">
        <v>0.28999999999999998</v>
      </c>
      <c r="B21528">
        <v>6.9093634050612796E-3</v>
      </c>
    </row>
    <row r="21529" spans="1:2" x14ac:dyDescent="0.25">
      <c r="A21529">
        <v>0.28999999999999998</v>
      </c>
      <c r="B21529">
        <v>6.9093634087341003E-3</v>
      </c>
    </row>
    <row r="21530" spans="1:2" x14ac:dyDescent="0.25">
      <c r="A21530">
        <v>0.28999999999999998</v>
      </c>
      <c r="B21530">
        <v>6.9093634133066302E-3</v>
      </c>
    </row>
    <row r="21531" spans="1:2" x14ac:dyDescent="0.25">
      <c r="A21531">
        <v>0.28999999999999998</v>
      </c>
      <c r="B21531">
        <v>6.90936341783555E-3</v>
      </c>
    </row>
    <row r="21532" spans="1:2" x14ac:dyDescent="0.25">
      <c r="A21532">
        <v>0.28999999999999998</v>
      </c>
      <c r="B21532">
        <v>6.9093634242490204E-3</v>
      </c>
    </row>
    <row r="21533" spans="1:2" x14ac:dyDescent="0.25">
      <c r="A21533">
        <v>0.28999999999999998</v>
      </c>
      <c r="B21533">
        <v>6.9093634316246197E-3</v>
      </c>
    </row>
    <row r="21534" spans="1:2" x14ac:dyDescent="0.25">
      <c r="A21534">
        <v>0.28999999999999998</v>
      </c>
      <c r="B21534">
        <v>6.9093634422671196E-3</v>
      </c>
    </row>
    <row r="21535" spans="1:2" x14ac:dyDescent="0.25">
      <c r="A21535">
        <v>0.28999999999999998</v>
      </c>
      <c r="B21535">
        <v>6.9093634549823504E-3</v>
      </c>
    </row>
    <row r="21536" spans="1:2" x14ac:dyDescent="0.25">
      <c r="A21536">
        <v>0.28999999999999998</v>
      </c>
      <c r="B21536">
        <v>6.9093634672070499E-3</v>
      </c>
    </row>
    <row r="21537" spans="1:2" x14ac:dyDescent="0.25">
      <c r="A21537">
        <v>0.28999999999999998</v>
      </c>
      <c r="B21537">
        <v>6.9093634875630802E-3</v>
      </c>
    </row>
    <row r="21538" spans="1:2" x14ac:dyDescent="0.25">
      <c r="A21538">
        <v>0.28999999999999998</v>
      </c>
      <c r="B21538">
        <v>6.9093635101091996E-3</v>
      </c>
    </row>
    <row r="21539" spans="1:2" x14ac:dyDescent="0.25">
      <c r="A21539">
        <v>0.28999999999999998</v>
      </c>
      <c r="B21539">
        <v>6.9093635330537998E-3</v>
      </c>
    </row>
    <row r="21540" spans="1:2" x14ac:dyDescent="0.25">
      <c r="A21540">
        <v>0.28999999999999998</v>
      </c>
      <c r="B21540">
        <v>6.9093635743186299E-3</v>
      </c>
    </row>
    <row r="21541" spans="1:2" x14ac:dyDescent="0.25">
      <c r="A21541">
        <v>0.28999999999999998</v>
      </c>
      <c r="B21541">
        <v>6.9093636129381204E-3</v>
      </c>
    </row>
    <row r="21542" spans="1:2" x14ac:dyDescent="0.25">
      <c r="A21542">
        <v>0.28999999999999998</v>
      </c>
      <c r="B21542">
        <v>6.9093636585928504E-3</v>
      </c>
    </row>
    <row r="21543" spans="1:2" x14ac:dyDescent="0.25">
      <c r="A21543">
        <v>0.28999999999999998</v>
      </c>
      <c r="B21543">
        <v>6.9093637241562098E-3</v>
      </c>
    </row>
    <row r="21544" spans="1:2" x14ac:dyDescent="0.25">
      <c r="A21544">
        <v>0.28999999999999998</v>
      </c>
      <c r="B21544">
        <v>6.9093637899169903E-3</v>
      </c>
    </row>
    <row r="21545" spans="1:2" x14ac:dyDescent="0.25">
      <c r="A21545">
        <v>0.28999999999999998</v>
      </c>
      <c r="B21545">
        <v>6.9093638806002299E-3</v>
      </c>
    </row>
    <row r="21546" spans="1:2" x14ac:dyDescent="0.25">
      <c r="A21546">
        <v>0.28999999999999998</v>
      </c>
      <c r="B21546">
        <v>6.9093639926555402E-3</v>
      </c>
    </row>
    <row r="21547" spans="1:2" x14ac:dyDescent="0.25">
      <c r="A21547">
        <v>0.29199999999999998</v>
      </c>
      <c r="B21547" t="s">
        <v>0</v>
      </c>
    </row>
    <row r="21548" spans="1:2" x14ac:dyDescent="0.25">
      <c r="A21548">
        <v>0.29199999999999998</v>
      </c>
      <c r="B21548" t="s">
        <v>0</v>
      </c>
    </row>
    <row r="21549" spans="1:2" x14ac:dyDescent="0.25">
      <c r="A21549">
        <v>0.29199999999999998</v>
      </c>
      <c r="B21549" t="s">
        <v>0</v>
      </c>
    </row>
    <row r="21550" spans="1:2" x14ac:dyDescent="0.25">
      <c r="A21550">
        <v>0.29199999999999998</v>
      </c>
      <c r="B21550" t="s">
        <v>0</v>
      </c>
    </row>
    <row r="21551" spans="1:2" x14ac:dyDescent="0.25">
      <c r="A21551">
        <v>0.29199999999999998</v>
      </c>
      <c r="B21551" t="s">
        <v>0</v>
      </c>
    </row>
    <row r="21552" spans="1:2" x14ac:dyDescent="0.25">
      <c r="A21552">
        <v>0.29199999999999998</v>
      </c>
      <c r="B21552" t="s">
        <v>0</v>
      </c>
    </row>
    <row r="21553" spans="1:2" x14ac:dyDescent="0.25">
      <c r="A21553">
        <v>0.29199999999999998</v>
      </c>
      <c r="B21553" t="s">
        <v>0</v>
      </c>
    </row>
    <row r="21554" spans="1:2" x14ac:dyDescent="0.25">
      <c r="A21554">
        <v>0.29199999999999998</v>
      </c>
      <c r="B21554" t="s">
        <v>0</v>
      </c>
    </row>
    <row r="21555" spans="1:2" x14ac:dyDescent="0.25">
      <c r="A21555">
        <v>0.29199999999999998</v>
      </c>
      <c r="B21555" t="s">
        <v>0</v>
      </c>
    </row>
    <row r="21556" spans="1:2" x14ac:dyDescent="0.25">
      <c r="A21556">
        <v>0.29199999999999998</v>
      </c>
      <c r="B21556" t="s">
        <v>0</v>
      </c>
    </row>
    <row r="21557" spans="1:2" x14ac:dyDescent="0.25">
      <c r="A21557">
        <v>0.29199999999999998</v>
      </c>
      <c r="B21557" t="s">
        <v>0</v>
      </c>
    </row>
    <row r="21558" spans="1:2" x14ac:dyDescent="0.25">
      <c r="A21558">
        <v>0.29199999999999998</v>
      </c>
      <c r="B21558" t="s">
        <v>0</v>
      </c>
    </row>
    <row r="21559" spans="1:2" x14ac:dyDescent="0.25">
      <c r="A21559">
        <v>0.29199999999999998</v>
      </c>
      <c r="B21559" t="s">
        <v>0</v>
      </c>
    </row>
    <row r="21560" spans="1:2" x14ac:dyDescent="0.25">
      <c r="A21560">
        <v>0.29199999999999998</v>
      </c>
      <c r="B21560" t="s">
        <v>0</v>
      </c>
    </row>
    <row r="21561" spans="1:2" x14ac:dyDescent="0.25">
      <c r="A21561">
        <v>0.29199999999999998</v>
      </c>
      <c r="B21561" t="s">
        <v>0</v>
      </c>
    </row>
    <row r="21562" spans="1:2" x14ac:dyDescent="0.25">
      <c r="A21562">
        <v>0.29199999999999998</v>
      </c>
      <c r="B21562" t="s">
        <v>0</v>
      </c>
    </row>
    <row r="21563" spans="1:2" x14ac:dyDescent="0.25">
      <c r="A21563">
        <v>0.29199999999999998</v>
      </c>
      <c r="B21563" t="s">
        <v>0</v>
      </c>
    </row>
    <row r="21564" spans="1:2" x14ac:dyDescent="0.25">
      <c r="A21564">
        <v>0.29199999999999998</v>
      </c>
      <c r="B21564" t="s">
        <v>0</v>
      </c>
    </row>
    <row r="21565" spans="1:2" x14ac:dyDescent="0.25">
      <c r="A21565">
        <v>0.29199999999999998</v>
      </c>
      <c r="B21565" t="s">
        <v>0</v>
      </c>
    </row>
    <row r="21566" spans="1:2" x14ac:dyDescent="0.25">
      <c r="A21566">
        <v>0.29199999999999998</v>
      </c>
      <c r="B21566" t="s">
        <v>0</v>
      </c>
    </row>
    <row r="21567" spans="1:2" x14ac:dyDescent="0.25">
      <c r="A21567">
        <v>0.29199999999999998</v>
      </c>
      <c r="B21567" t="s">
        <v>0</v>
      </c>
    </row>
    <row r="21568" spans="1:2" x14ac:dyDescent="0.25">
      <c r="A21568">
        <v>0.29199999999999998</v>
      </c>
      <c r="B21568" t="s">
        <v>0</v>
      </c>
    </row>
    <row r="21569" spans="1:2" x14ac:dyDescent="0.25">
      <c r="A21569">
        <v>0.29199999999999998</v>
      </c>
      <c r="B21569" t="s">
        <v>0</v>
      </c>
    </row>
    <row r="21570" spans="1:2" x14ac:dyDescent="0.25">
      <c r="A21570">
        <v>0.29199999999999998</v>
      </c>
      <c r="B21570" t="s">
        <v>0</v>
      </c>
    </row>
    <row r="21571" spans="1:2" x14ac:dyDescent="0.25">
      <c r="A21571">
        <v>0.29199999999999998</v>
      </c>
      <c r="B21571" t="s">
        <v>0</v>
      </c>
    </row>
    <row r="21572" spans="1:2" x14ac:dyDescent="0.25">
      <c r="A21572">
        <v>0.29199999999999998</v>
      </c>
      <c r="B21572" t="s">
        <v>0</v>
      </c>
    </row>
    <row r="21573" spans="1:2" x14ac:dyDescent="0.25">
      <c r="A21573">
        <v>0.29199999999999998</v>
      </c>
      <c r="B21573" t="s">
        <v>0</v>
      </c>
    </row>
    <row r="21574" spans="1:2" x14ac:dyDescent="0.25">
      <c r="A21574">
        <v>0.29199999999999998</v>
      </c>
      <c r="B21574" t="s">
        <v>0</v>
      </c>
    </row>
    <row r="21575" spans="1:2" x14ac:dyDescent="0.25">
      <c r="A21575">
        <v>0.29199999999999998</v>
      </c>
      <c r="B21575" t="s">
        <v>0</v>
      </c>
    </row>
    <row r="21576" spans="1:2" x14ac:dyDescent="0.25">
      <c r="A21576">
        <v>0.29199999999999998</v>
      </c>
      <c r="B21576" t="s">
        <v>0</v>
      </c>
    </row>
    <row r="21577" spans="1:2" x14ac:dyDescent="0.25">
      <c r="A21577">
        <v>0.29199999999999998</v>
      </c>
      <c r="B21577" t="s">
        <v>0</v>
      </c>
    </row>
    <row r="21578" spans="1:2" x14ac:dyDescent="0.25">
      <c r="A21578">
        <v>0.29199999999999998</v>
      </c>
      <c r="B21578" t="s">
        <v>0</v>
      </c>
    </row>
    <row r="21579" spans="1:2" x14ac:dyDescent="0.25">
      <c r="A21579">
        <v>0.29199999999999998</v>
      </c>
      <c r="B21579" t="s">
        <v>0</v>
      </c>
    </row>
    <row r="21580" spans="1:2" x14ac:dyDescent="0.25">
      <c r="A21580">
        <v>0.29199999999999998</v>
      </c>
      <c r="B21580" t="s">
        <v>0</v>
      </c>
    </row>
    <row r="21581" spans="1:2" x14ac:dyDescent="0.25">
      <c r="A21581">
        <v>0.29199999999999998</v>
      </c>
      <c r="B21581" t="s">
        <v>0</v>
      </c>
    </row>
    <row r="21582" spans="1:2" x14ac:dyDescent="0.25">
      <c r="A21582">
        <v>0.29199999999999998</v>
      </c>
      <c r="B21582" t="s">
        <v>0</v>
      </c>
    </row>
    <row r="21583" spans="1:2" x14ac:dyDescent="0.25">
      <c r="A21583">
        <v>0.29199999999999998</v>
      </c>
      <c r="B21583" t="s">
        <v>0</v>
      </c>
    </row>
    <row r="21584" spans="1:2" x14ac:dyDescent="0.25">
      <c r="A21584">
        <v>0.29199999999999998</v>
      </c>
      <c r="B21584" t="s">
        <v>0</v>
      </c>
    </row>
    <row r="21585" spans="1:2" x14ac:dyDescent="0.25">
      <c r="A21585">
        <v>0.29199999999999998</v>
      </c>
      <c r="B21585" t="s">
        <v>0</v>
      </c>
    </row>
    <row r="21586" spans="1:2" x14ac:dyDescent="0.25">
      <c r="A21586">
        <v>0.29199999999999998</v>
      </c>
      <c r="B21586" t="s">
        <v>0</v>
      </c>
    </row>
    <row r="21587" spans="1:2" x14ac:dyDescent="0.25">
      <c r="A21587">
        <v>0.29199999999999998</v>
      </c>
      <c r="B21587">
        <v>7.9779894673653404E-3</v>
      </c>
    </row>
    <row r="21588" spans="1:2" x14ac:dyDescent="0.25">
      <c r="A21588">
        <v>0.29199999999999998</v>
      </c>
      <c r="B21588">
        <v>7.8605492967392197E-3</v>
      </c>
    </row>
    <row r="21589" spans="1:2" x14ac:dyDescent="0.25">
      <c r="A21589">
        <v>0.29199999999999998</v>
      </c>
      <c r="B21589">
        <v>7.7613931213511896E-3</v>
      </c>
    </row>
    <row r="21590" spans="1:2" x14ac:dyDescent="0.25">
      <c r="A21590">
        <v>0.29199999999999998</v>
      </c>
      <c r="B21590">
        <v>7.6673216139039298E-3</v>
      </c>
    </row>
    <row r="21591" spans="1:2" x14ac:dyDescent="0.25">
      <c r="A21591">
        <v>0.29199999999999998</v>
      </c>
      <c r="B21591">
        <v>7.5743886422920603E-3</v>
      </c>
    </row>
    <row r="21592" spans="1:2" x14ac:dyDescent="0.25">
      <c r="A21592">
        <v>0.29199999999999998</v>
      </c>
      <c r="B21592">
        <v>7.4818363948014896E-3</v>
      </c>
    </row>
    <row r="21593" spans="1:2" x14ac:dyDescent="0.25">
      <c r="A21593">
        <v>0.29199999999999998</v>
      </c>
      <c r="B21593">
        <v>7.39008122809315E-3</v>
      </c>
    </row>
    <row r="21594" spans="1:2" x14ac:dyDescent="0.25">
      <c r="A21594">
        <v>0.29199999999999998</v>
      </c>
      <c r="B21594">
        <v>7.3009662586695596E-3</v>
      </c>
    </row>
    <row r="21595" spans="1:2" x14ac:dyDescent="0.25">
      <c r="A21595">
        <v>0.29199999999999998</v>
      </c>
      <c r="B21595">
        <v>7.2176833699936598E-3</v>
      </c>
    </row>
    <row r="21596" spans="1:2" x14ac:dyDescent="0.25">
      <c r="A21596">
        <v>0.29199999999999998</v>
      </c>
      <c r="B21596">
        <v>7.1445813091972499E-3</v>
      </c>
    </row>
    <row r="21597" spans="1:2" x14ac:dyDescent="0.25">
      <c r="A21597">
        <v>0.29199999999999998</v>
      </c>
      <c r="B21597">
        <v>7.0833086075788101E-3</v>
      </c>
    </row>
    <row r="21598" spans="1:2" x14ac:dyDescent="0.25">
      <c r="A21598">
        <v>0.29199999999999998</v>
      </c>
      <c r="B21598">
        <v>7.0344303568542202E-3</v>
      </c>
    </row>
    <row r="21599" spans="1:2" x14ac:dyDescent="0.25">
      <c r="A21599">
        <v>0.29199999999999998</v>
      </c>
      <c r="B21599">
        <v>6.9962112523515498E-3</v>
      </c>
    </row>
    <row r="21600" spans="1:2" x14ac:dyDescent="0.25">
      <c r="A21600">
        <v>0.29199999999999998</v>
      </c>
      <c r="B21600">
        <v>6.9711224926911498E-3</v>
      </c>
    </row>
    <row r="21601" spans="1:2" x14ac:dyDescent="0.25">
      <c r="A21601">
        <v>0.29199999999999998</v>
      </c>
      <c r="B21601">
        <v>6.9520159562803203E-3</v>
      </c>
    </row>
    <row r="21602" spans="1:2" x14ac:dyDescent="0.25">
      <c r="A21602">
        <v>0.29199999999999998</v>
      </c>
      <c r="B21602">
        <v>6.93749364283908E-3</v>
      </c>
    </row>
    <row r="21603" spans="1:2" x14ac:dyDescent="0.25">
      <c r="A21603">
        <v>0.29199999999999998</v>
      </c>
      <c r="B21603">
        <v>6.9298170159222501E-3</v>
      </c>
    </row>
    <row r="21604" spans="1:2" x14ac:dyDescent="0.25">
      <c r="A21604">
        <v>0.29199999999999998</v>
      </c>
      <c r="B21604">
        <v>6.9228289383138197E-3</v>
      </c>
    </row>
    <row r="21605" spans="1:2" x14ac:dyDescent="0.25">
      <c r="A21605">
        <v>0.29199999999999998</v>
      </c>
      <c r="B21605">
        <v>6.9184181389737899E-3</v>
      </c>
    </row>
    <row r="21606" spans="1:2" x14ac:dyDescent="0.25">
      <c r="A21606">
        <v>0.29199999999999998</v>
      </c>
      <c r="B21606">
        <v>6.9156074678842E-3</v>
      </c>
    </row>
    <row r="21607" spans="1:2" x14ac:dyDescent="0.25">
      <c r="A21607">
        <v>0.29199999999999998</v>
      </c>
      <c r="B21607">
        <v>6.9132880138497296E-3</v>
      </c>
    </row>
    <row r="21608" spans="1:2" x14ac:dyDescent="0.25">
      <c r="A21608">
        <v>0.29199999999999998</v>
      </c>
      <c r="B21608">
        <v>6.9118647101888003E-3</v>
      </c>
    </row>
    <row r="21609" spans="1:2" x14ac:dyDescent="0.25">
      <c r="A21609">
        <v>0.29199999999999998</v>
      </c>
      <c r="B21609">
        <v>6.9110028554575497E-3</v>
      </c>
    </row>
    <row r="21610" spans="1:2" x14ac:dyDescent="0.25">
      <c r="A21610">
        <v>0.29199999999999998</v>
      </c>
      <c r="B21610">
        <v>6.9105106573984203E-3</v>
      </c>
    </row>
    <row r="21611" spans="1:2" x14ac:dyDescent="0.25">
      <c r="A21611">
        <v>0.29199999999999998</v>
      </c>
      <c r="B21611">
        <v>6.9101002653061596E-3</v>
      </c>
    </row>
    <row r="21612" spans="1:2" x14ac:dyDescent="0.25">
      <c r="A21612">
        <v>0.29199999999999998</v>
      </c>
      <c r="B21612">
        <v>6.90986436954448E-3</v>
      </c>
    </row>
    <row r="21613" spans="1:2" x14ac:dyDescent="0.25">
      <c r="A21613">
        <v>0.29199999999999998</v>
      </c>
      <c r="B21613">
        <v>6.9097065055763601E-3</v>
      </c>
    </row>
    <row r="21614" spans="1:2" x14ac:dyDescent="0.25">
      <c r="A21614">
        <v>0.29199999999999998</v>
      </c>
      <c r="B21614">
        <v>6.9095600792886003E-3</v>
      </c>
    </row>
    <row r="21615" spans="1:2" x14ac:dyDescent="0.25">
      <c r="A21615">
        <v>0.29199999999999998</v>
      </c>
      <c r="B21615">
        <v>6.9094974301147898E-3</v>
      </c>
    </row>
    <row r="21616" spans="1:2" x14ac:dyDescent="0.25">
      <c r="A21616">
        <v>0.29199999999999998</v>
      </c>
      <c r="B21616">
        <v>6.9094473752558602E-3</v>
      </c>
    </row>
    <row r="21617" spans="1:2" x14ac:dyDescent="0.25">
      <c r="A21617">
        <v>0.29199999999999998</v>
      </c>
      <c r="B21617">
        <v>6.9094180129730303E-3</v>
      </c>
    </row>
    <row r="21618" spans="1:2" x14ac:dyDescent="0.25">
      <c r="A21618">
        <v>0.29199999999999998</v>
      </c>
      <c r="B21618">
        <v>6.9093994283852597E-3</v>
      </c>
    </row>
    <row r="21619" spans="1:2" x14ac:dyDescent="0.25">
      <c r="A21619">
        <v>0.29199999999999998</v>
      </c>
      <c r="B21619">
        <v>6.9093853137193496E-3</v>
      </c>
    </row>
    <row r="21620" spans="1:2" x14ac:dyDescent="0.25">
      <c r="A21620">
        <v>0.29199999999999998</v>
      </c>
      <c r="B21620">
        <v>6.9093785356498698E-3</v>
      </c>
    </row>
    <row r="21621" spans="1:2" x14ac:dyDescent="0.25">
      <c r="A21621">
        <v>0.29199999999999998</v>
      </c>
      <c r="B21621">
        <v>6.9093735380571101E-3</v>
      </c>
    </row>
    <row r="21622" spans="1:2" x14ac:dyDescent="0.25">
      <c r="A21622">
        <v>0.29199999999999998</v>
      </c>
      <c r="B21622">
        <v>6.9093690769170104E-3</v>
      </c>
    </row>
    <row r="21623" spans="1:2" x14ac:dyDescent="0.25">
      <c r="A21623">
        <v>0.29199999999999998</v>
      </c>
      <c r="B21623">
        <v>6.9093673936583104E-3</v>
      </c>
    </row>
    <row r="21624" spans="1:2" x14ac:dyDescent="0.25">
      <c r="A21624">
        <v>0.29199999999999998</v>
      </c>
      <c r="B21624">
        <v>6.9093661751740299E-3</v>
      </c>
    </row>
    <row r="21625" spans="1:2" x14ac:dyDescent="0.25">
      <c r="A21625">
        <v>0.29199999999999998</v>
      </c>
      <c r="B21625">
        <v>6.9093649566897503E-3</v>
      </c>
    </row>
    <row r="21626" spans="1:2" x14ac:dyDescent="0.25">
      <c r="A21626">
        <v>0.29199999999999998</v>
      </c>
      <c r="B21626">
        <v>6.9093644968501403E-3</v>
      </c>
    </row>
    <row r="21627" spans="1:2" x14ac:dyDescent="0.25">
      <c r="A21627">
        <v>0.29199999999999998</v>
      </c>
      <c r="B21627">
        <v>6.9093641732687096E-3</v>
      </c>
    </row>
    <row r="21628" spans="1:2" x14ac:dyDescent="0.25">
      <c r="A21628">
        <v>0.29199999999999998</v>
      </c>
      <c r="B21628">
        <v>6.9093638496872702E-3</v>
      </c>
    </row>
    <row r="21629" spans="1:2" x14ac:dyDescent="0.25">
      <c r="A21629">
        <v>0.29199999999999998</v>
      </c>
      <c r="B21629">
        <v>6.90936369453356E-3</v>
      </c>
    </row>
    <row r="21630" spans="1:2" x14ac:dyDescent="0.25">
      <c r="A21630">
        <v>0.29199999999999998</v>
      </c>
      <c r="B21630">
        <v>6.9093636114209598E-3</v>
      </c>
    </row>
    <row r="21631" spans="1:2" x14ac:dyDescent="0.25">
      <c r="A21631">
        <v>0.29199999999999998</v>
      </c>
      <c r="B21631">
        <v>6.9093635283083502E-3</v>
      </c>
    </row>
    <row r="21632" spans="1:2" x14ac:dyDescent="0.25">
      <c r="A21632">
        <v>0.29199999999999998</v>
      </c>
      <c r="B21632">
        <v>6.9093634776435098E-3</v>
      </c>
    </row>
    <row r="21633" spans="1:2" x14ac:dyDescent="0.25">
      <c r="A21633">
        <v>0.29199999999999998</v>
      </c>
      <c r="B21633">
        <v>6.9093634549809799E-3</v>
      </c>
    </row>
    <row r="21634" spans="1:2" x14ac:dyDescent="0.25">
      <c r="A21634">
        <v>0.29199999999999998</v>
      </c>
      <c r="B21634">
        <v>6.9093634350574197E-3</v>
      </c>
    </row>
    <row r="21635" spans="1:2" x14ac:dyDescent="0.25">
      <c r="A21635">
        <v>0.29199999999999998</v>
      </c>
      <c r="B21635">
        <v>6.9093634170856099E-3</v>
      </c>
    </row>
    <row r="21636" spans="1:2" x14ac:dyDescent="0.25">
      <c r="A21636">
        <v>0.29199999999999998</v>
      </c>
      <c r="B21636">
        <v>6.9093634088408197E-3</v>
      </c>
    </row>
    <row r="21637" spans="1:2" x14ac:dyDescent="0.25">
      <c r="A21637">
        <v>0.29199999999999998</v>
      </c>
      <c r="B21637">
        <v>6.9093634045968404E-3</v>
      </c>
    </row>
    <row r="21638" spans="1:2" x14ac:dyDescent="0.25">
      <c r="A21638">
        <v>0.29199999999999998</v>
      </c>
      <c r="B21638">
        <v>6.9093634002642098E-3</v>
      </c>
    </row>
    <row r="21639" spans="1:2" x14ac:dyDescent="0.25">
      <c r="A21639">
        <v>0.29199999999999998</v>
      </c>
      <c r="B21639">
        <v>6.9093633982018404E-3</v>
      </c>
    </row>
    <row r="21640" spans="1:2" x14ac:dyDescent="0.25">
      <c r="A21640">
        <v>0.29199999999999998</v>
      </c>
      <c r="B21640">
        <v>6.9093633965106004E-3</v>
      </c>
    </row>
    <row r="21641" spans="1:2" x14ac:dyDescent="0.25">
      <c r="A21641">
        <v>0.29199999999999998</v>
      </c>
      <c r="B21641">
        <v>6.9093633954930601E-3</v>
      </c>
    </row>
    <row r="21642" spans="1:2" x14ac:dyDescent="0.25">
      <c r="A21642">
        <v>0.29199999999999998</v>
      </c>
      <c r="B21642">
        <v>6.9093633950056601E-3</v>
      </c>
    </row>
    <row r="21643" spans="1:2" x14ac:dyDescent="0.25">
      <c r="A21643">
        <v>0.29199999999999998</v>
      </c>
      <c r="B21643">
        <v>6.9093633945182496E-3</v>
      </c>
    </row>
    <row r="21644" spans="1:2" x14ac:dyDescent="0.25">
      <c r="A21644">
        <v>0.29199999999999998</v>
      </c>
      <c r="B21644">
        <v>6.9093633944939999E-3</v>
      </c>
    </row>
    <row r="21645" spans="1:2" x14ac:dyDescent="0.25">
      <c r="A21645">
        <v>0.29199999999999998</v>
      </c>
      <c r="B21645">
        <v>6.9093633946441402E-3</v>
      </c>
    </row>
    <row r="21646" spans="1:2" x14ac:dyDescent="0.25">
      <c r="A21646">
        <v>0.29199999999999998</v>
      </c>
      <c r="B21646">
        <v>6.9093633947942901E-3</v>
      </c>
    </row>
    <row r="21647" spans="1:2" x14ac:dyDescent="0.25">
      <c r="A21647">
        <v>0.29199999999999998</v>
      </c>
      <c r="B21647">
        <v>6.9093633952244599E-3</v>
      </c>
    </row>
    <row r="21648" spans="1:2" x14ac:dyDescent="0.25">
      <c r="A21648">
        <v>0.29199999999999998</v>
      </c>
      <c r="B21648">
        <v>6.9093633959496298E-3</v>
      </c>
    </row>
    <row r="21649" spans="1:2" x14ac:dyDescent="0.25">
      <c r="A21649">
        <v>0.29199999999999998</v>
      </c>
      <c r="B21649">
        <v>6.9093633966899898E-3</v>
      </c>
    </row>
    <row r="21650" spans="1:2" x14ac:dyDescent="0.25">
      <c r="A21650">
        <v>0.29199999999999998</v>
      </c>
      <c r="B21650">
        <v>6.9093633977434501E-3</v>
      </c>
    </row>
    <row r="21651" spans="1:2" x14ac:dyDescent="0.25">
      <c r="A21651">
        <v>0.29199999999999998</v>
      </c>
      <c r="B21651">
        <v>6.9093633992607104E-3</v>
      </c>
    </row>
    <row r="21652" spans="1:2" x14ac:dyDescent="0.25">
      <c r="A21652">
        <v>0.29199999999999998</v>
      </c>
      <c r="B21652">
        <v>6.9093634009299403E-3</v>
      </c>
    </row>
    <row r="21653" spans="1:2" x14ac:dyDescent="0.25">
      <c r="A21653">
        <v>0.29199999999999998</v>
      </c>
      <c r="B21653">
        <v>6.9093634031594199E-3</v>
      </c>
    </row>
    <row r="21654" spans="1:2" x14ac:dyDescent="0.25">
      <c r="A21654">
        <v>0.29199999999999998</v>
      </c>
      <c r="B21654">
        <v>6.9093634060857197E-3</v>
      </c>
    </row>
    <row r="21655" spans="1:2" x14ac:dyDescent="0.25">
      <c r="A21655">
        <v>0.29199999999999998</v>
      </c>
      <c r="B21655">
        <v>6.9093634097325499E-3</v>
      </c>
    </row>
    <row r="21656" spans="1:2" x14ac:dyDescent="0.25">
      <c r="A21656">
        <v>0.29199999999999998</v>
      </c>
      <c r="B21656">
        <v>6.9093634141053099E-3</v>
      </c>
    </row>
    <row r="21657" spans="1:2" x14ac:dyDescent="0.25">
      <c r="A21657">
        <v>0.29199999999999998</v>
      </c>
      <c r="B21657">
        <v>6.9093634189516598E-3</v>
      </c>
    </row>
    <row r="21658" spans="1:2" x14ac:dyDescent="0.25">
      <c r="A21658">
        <v>0.29199999999999998</v>
      </c>
      <c r="B21658">
        <v>6.9093634264426303E-3</v>
      </c>
    </row>
    <row r="21659" spans="1:2" x14ac:dyDescent="0.25">
      <c r="A21659">
        <v>0.29199999999999998</v>
      </c>
      <c r="B21659">
        <v>6.9093634338561602E-3</v>
      </c>
    </row>
    <row r="21660" spans="1:2" x14ac:dyDescent="0.25">
      <c r="A21660">
        <v>0.29199999999999998</v>
      </c>
      <c r="B21660">
        <v>6.90936344497291E-3</v>
      </c>
    </row>
    <row r="21661" spans="1:2" x14ac:dyDescent="0.25">
      <c r="A21661">
        <v>0.29199999999999998</v>
      </c>
      <c r="B21661">
        <v>6.9093634577236801E-3</v>
      </c>
    </row>
    <row r="21662" spans="1:2" x14ac:dyDescent="0.25">
      <c r="A21662">
        <v>0.29199999999999998</v>
      </c>
      <c r="B21662">
        <v>6.9093634712534598E-3</v>
      </c>
    </row>
    <row r="21663" spans="1:2" x14ac:dyDescent="0.25">
      <c r="A21663">
        <v>0.29199999999999998</v>
      </c>
      <c r="B21663">
        <v>6.9093634942946599E-3</v>
      </c>
    </row>
    <row r="21664" spans="1:2" x14ac:dyDescent="0.25">
      <c r="A21664">
        <v>0.29199999999999998</v>
      </c>
      <c r="B21664">
        <v>6.90936351716107E-3</v>
      </c>
    </row>
    <row r="21665" spans="1:2" x14ac:dyDescent="0.25">
      <c r="A21665">
        <v>0.29199999999999998</v>
      </c>
      <c r="B21665">
        <v>6.9093635411119096E-3</v>
      </c>
    </row>
    <row r="21666" spans="1:2" x14ac:dyDescent="0.25">
      <c r="A21666">
        <v>0.29199999999999998</v>
      </c>
      <c r="B21666">
        <v>6.9093635823767301E-3</v>
      </c>
    </row>
    <row r="21667" spans="1:2" x14ac:dyDescent="0.25">
      <c r="A21667">
        <v>0.29199999999999998</v>
      </c>
      <c r="B21667">
        <v>6.9093636236415602E-3</v>
      </c>
    </row>
    <row r="21668" spans="1:2" x14ac:dyDescent="0.25">
      <c r="A21668">
        <v>0.29199999999999998</v>
      </c>
      <c r="B21668">
        <v>6.9093636711235196E-3</v>
      </c>
    </row>
    <row r="21669" spans="1:2" x14ac:dyDescent="0.25">
      <c r="A21669">
        <v>0.29199999999999998</v>
      </c>
      <c r="B21669">
        <v>6.9093637397093701E-3</v>
      </c>
    </row>
    <row r="21670" spans="1:2" x14ac:dyDescent="0.25">
      <c r="A21670">
        <v>0.29199999999999998</v>
      </c>
      <c r="B21670">
        <v>6.9093638085485597E-3</v>
      </c>
    </row>
    <row r="21671" spans="1:2" x14ac:dyDescent="0.25">
      <c r="A21671">
        <v>0.29199999999999998</v>
      </c>
      <c r="B21671">
        <v>6.90936390305624E-3</v>
      </c>
    </row>
    <row r="21672" spans="1:2" x14ac:dyDescent="0.25">
      <c r="A21672">
        <v>0.29199999999999998</v>
      </c>
      <c r="B21672">
        <v>6.9093640200320397E-3</v>
      </c>
    </row>
    <row r="21673" spans="1:2" x14ac:dyDescent="0.25">
      <c r="A21673">
        <v>0.29399999999999998</v>
      </c>
      <c r="B21673" t="s">
        <v>0</v>
      </c>
    </row>
    <row r="21674" spans="1:2" x14ac:dyDescent="0.25">
      <c r="A21674">
        <v>0.29399999999999998</v>
      </c>
      <c r="B21674" t="s">
        <v>0</v>
      </c>
    </row>
    <row r="21675" spans="1:2" x14ac:dyDescent="0.25">
      <c r="A21675">
        <v>0.29399999999999998</v>
      </c>
      <c r="B21675" t="s">
        <v>0</v>
      </c>
    </row>
    <row r="21676" spans="1:2" x14ac:dyDescent="0.25">
      <c r="A21676">
        <v>0.29399999999999998</v>
      </c>
      <c r="B21676" t="s">
        <v>0</v>
      </c>
    </row>
    <row r="21677" spans="1:2" x14ac:dyDescent="0.25">
      <c r="A21677">
        <v>0.29399999999999998</v>
      </c>
      <c r="B21677" t="s">
        <v>0</v>
      </c>
    </row>
    <row r="21678" spans="1:2" x14ac:dyDescent="0.25">
      <c r="A21678">
        <v>0.29399999999999998</v>
      </c>
      <c r="B21678" t="s">
        <v>0</v>
      </c>
    </row>
    <row r="21679" spans="1:2" x14ac:dyDescent="0.25">
      <c r="A21679">
        <v>0.29399999999999998</v>
      </c>
      <c r="B21679" t="s">
        <v>0</v>
      </c>
    </row>
    <row r="21680" spans="1:2" x14ac:dyDescent="0.25">
      <c r="A21680">
        <v>0.29399999999999998</v>
      </c>
      <c r="B21680" t="s">
        <v>0</v>
      </c>
    </row>
    <row r="21681" spans="1:2" x14ac:dyDescent="0.25">
      <c r="A21681">
        <v>0.29399999999999998</v>
      </c>
      <c r="B21681" t="s">
        <v>0</v>
      </c>
    </row>
    <row r="21682" spans="1:2" x14ac:dyDescent="0.25">
      <c r="A21682">
        <v>0.29399999999999998</v>
      </c>
      <c r="B21682" t="s">
        <v>0</v>
      </c>
    </row>
    <row r="21683" spans="1:2" x14ac:dyDescent="0.25">
      <c r="A21683">
        <v>0.29399999999999998</v>
      </c>
      <c r="B21683" t="s">
        <v>0</v>
      </c>
    </row>
    <row r="21684" spans="1:2" x14ac:dyDescent="0.25">
      <c r="A21684">
        <v>0.29399999999999998</v>
      </c>
      <c r="B21684" t="s">
        <v>0</v>
      </c>
    </row>
    <row r="21685" spans="1:2" x14ac:dyDescent="0.25">
      <c r="A21685">
        <v>0.29399999999999998</v>
      </c>
      <c r="B21685" t="s">
        <v>0</v>
      </c>
    </row>
    <row r="21686" spans="1:2" x14ac:dyDescent="0.25">
      <c r="A21686">
        <v>0.29399999999999998</v>
      </c>
      <c r="B21686" t="s">
        <v>0</v>
      </c>
    </row>
    <row r="21687" spans="1:2" x14ac:dyDescent="0.25">
      <c r="A21687">
        <v>0.29399999999999998</v>
      </c>
      <c r="B21687" t="s">
        <v>0</v>
      </c>
    </row>
    <row r="21688" spans="1:2" x14ac:dyDescent="0.25">
      <c r="A21688">
        <v>0.29399999999999998</v>
      </c>
      <c r="B21688" t="s">
        <v>0</v>
      </c>
    </row>
    <row r="21689" spans="1:2" x14ac:dyDescent="0.25">
      <c r="A21689">
        <v>0.29399999999999998</v>
      </c>
      <c r="B21689" t="s">
        <v>0</v>
      </c>
    </row>
    <row r="21690" spans="1:2" x14ac:dyDescent="0.25">
      <c r="A21690">
        <v>0.29399999999999998</v>
      </c>
      <c r="B21690" t="s">
        <v>0</v>
      </c>
    </row>
    <row r="21691" spans="1:2" x14ac:dyDescent="0.25">
      <c r="A21691">
        <v>0.29399999999999998</v>
      </c>
      <c r="B21691" t="s">
        <v>0</v>
      </c>
    </row>
    <row r="21692" spans="1:2" x14ac:dyDescent="0.25">
      <c r="A21692">
        <v>0.29399999999999998</v>
      </c>
      <c r="B21692" t="s">
        <v>0</v>
      </c>
    </row>
    <row r="21693" spans="1:2" x14ac:dyDescent="0.25">
      <c r="A21693">
        <v>0.29399999999999998</v>
      </c>
      <c r="B21693" t="s">
        <v>0</v>
      </c>
    </row>
    <row r="21694" spans="1:2" x14ac:dyDescent="0.25">
      <c r="A21694">
        <v>0.29399999999999998</v>
      </c>
      <c r="B21694" t="s">
        <v>0</v>
      </c>
    </row>
    <row r="21695" spans="1:2" x14ac:dyDescent="0.25">
      <c r="A21695">
        <v>0.29399999999999998</v>
      </c>
      <c r="B21695" t="s">
        <v>0</v>
      </c>
    </row>
    <row r="21696" spans="1:2" x14ac:dyDescent="0.25">
      <c r="A21696">
        <v>0.29399999999999998</v>
      </c>
      <c r="B21696" t="s">
        <v>0</v>
      </c>
    </row>
    <row r="21697" spans="1:2" x14ac:dyDescent="0.25">
      <c r="A21697">
        <v>0.29399999999999998</v>
      </c>
      <c r="B21697" t="s">
        <v>0</v>
      </c>
    </row>
    <row r="21698" spans="1:2" x14ac:dyDescent="0.25">
      <c r="A21698">
        <v>0.29399999999999998</v>
      </c>
      <c r="B21698" t="s">
        <v>0</v>
      </c>
    </row>
    <row r="21699" spans="1:2" x14ac:dyDescent="0.25">
      <c r="A21699">
        <v>0.29399999999999998</v>
      </c>
      <c r="B21699" t="s">
        <v>0</v>
      </c>
    </row>
    <row r="21700" spans="1:2" x14ac:dyDescent="0.25">
      <c r="A21700">
        <v>0.29399999999999998</v>
      </c>
      <c r="B21700" t="s">
        <v>0</v>
      </c>
    </row>
    <row r="21701" spans="1:2" x14ac:dyDescent="0.25">
      <c r="A21701">
        <v>0.29399999999999998</v>
      </c>
      <c r="B21701" t="s">
        <v>0</v>
      </c>
    </row>
    <row r="21702" spans="1:2" x14ac:dyDescent="0.25">
      <c r="A21702">
        <v>0.29399999999999998</v>
      </c>
      <c r="B21702" t="s">
        <v>0</v>
      </c>
    </row>
    <row r="21703" spans="1:2" x14ac:dyDescent="0.25">
      <c r="A21703">
        <v>0.29399999999999998</v>
      </c>
      <c r="B21703" t="s">
        <v>0</v>
      </c>
    </row>
    <row r="21704" spans="1:2" x14ac:dyDescent="0.25">
      <c r="A21704">
        <v>0.29399999999999998</v>
      </c>
      <c r="B21704" t="s">
        <v>0</v>
      </c>
    </row>
    <row r="21705" spans="1:2" x14ac:dyDescent="0.25">
      <c r="A21705">
        <v>0.29399999999999998</v>
      </c>
      <c r="B21705" t="s">
        <v>0</v>
      </c>
    </row>
    <row r="21706" spans="1:2" x14ac:dyDescent="0.25">
      <c r="A21706">
        <v>0.29399999999999998</v>
      </c>
      <c r="B21706" t="s">
        <v>0</v>
      </c>
    </row>
    <row r="21707" spans="1:2" x14ac:dyDescent="0.25">
      <c r="A21707">
        <v>0.29399999999999998</v>
      </c>
      <c r="B21707" t="s">
        <v>0</v>
      </c>
    </row>
    <row r="21708" spans="1:2" x14ac:dyDescent="0.25">
      <c r="A21708">
        <v>0.29399999999999998</v>
      </c>
      <c r="B21708" t="s">
        <v>0</v>
      </c>
    </row>
    <row r="21709" spans="1:2" x14ac:dyDescent="0.25">
      <c r="A21709">
        <v>0.29399999999999998</v>
      </c>
      <c r="B21709" t="s">
        <v>0</v>
      </c>
    </row>
    <row r="21710" spans="1:2" x14ac:dyDescent="0.25">
      <c r="A21710">
        <v>0.29399999999999998</v>
      </c>
      <c r="B21710" t="s">
        <v>0</v>
      </c>
    </row>
    <row r="21711" spans="1:2" x14ac:dyDescent="0.25">
      <c r="A21711">
        <v>0.29399999999999998</v>
      </c>
      <c r="B21711" t="s">
        <v>0</v>
      </c>
    </row>
    <row r="21712" spans="1:2" x14ac:dyDescent="0.25">
      <c r="A21712">
        <v>0.29399999999999998</v>
      </c>
      <c r="B21712" t="s">
        <v>0</v>
      </c>
    </row>
    <row r="21713" spans="1:2" x14ac:dyDescent="0.25">
      <c r="A21713">
        <v>0.29399999999999998</v>
      </c>
      <c r="B21713">
        <v>8.0151863340316692E-3</v>
      </c>
    </row>
    <row r="21714" spans="1:2" x14ac:dyDescent="0.25">
      <c r="A21714">
        <v>0.29399999999999998</v>
      </c>
      <c r="B21714">
        <v>7.8755394342636294E-3</v>
      </c>
    </row>
    <row r="21715" spans="1:2" x14ac:dyDescent="0.25">
      <c r="A21715">
        <v>0.29399999999999998</v>
      </c>
      <c r="B21715">
        <v>7.7734398474647998E-3</v>
      </c>
    </row>
    <row r="21716" spans="1:2" x14ac:dyDescent="0.25">
      <c r="A21716">
        <v>0.29399999999999998</v>
      </c>
      <c r="B21716">
        <v>7.6787107536441003E-3</v>
      </c>
    </row>
    <row r="21717" spans="1:2" x14ac:dyDescent="0.25">
      <c r="A21717">
        <v>0.29399999999999998</v>
      </c>
      <c r="B21717">
        <v>7.5856618791217603E-3</v>
      </c>
    </row>
    <row r="21718" spans="1:2" x14ac:dyDescent="0.25">
      <c r="A21718">
        <v>0.29399999999999998</v>
      </c>
      <c r="B21718">
        <v>7.4935202283786598E-3</v>
      </c>
    </row>
    <row r="21719" spans="1:2" x14ac:dyDescent="0.25">
      <c r="A21719">
        <v>0.29399999999999998</v>
      </c>
      <c r="B21719">
        <v>7.4021792414282403E-3</v>
      </c>
    </row>
    <row r="21720" spans="1:2" x14ac:dyDescent="0.25">
      <c r="A21720">
        <v>0.29399999999999998</v>
      </c>
      <c r="B21720">
        <v>7.3133962661430301E-3</v>
      </c>
    </row>
    <row r="21721" spans="1:2" x14ac:dyDescent="0.25">
      <c r="A21721">
        <v>0.29399999999999998</v>
      </c>
      <c r="B21721">
        <v>7.2305843145426697E-3</v>
      </c>
    </row>
    <row r="21722" spans="1:2" x14ac:dyDescent="0.25">
      <c r="A21722">
        <v>0.29399999999999998</v>
      </c>
      <c r="B21722">
        <v>7.1559426238091096E-3</v>
      </c>
    </row>
    <row r="21723" spans="1:2" x14ac:dyDescent="0.25">
      <c r="A21723">
        <v>0.29399999999999998</v>
      </c>
      <c r="B21723">
        <v>7.0920479327923301E-3</v>
      </c>
    </row>
    <row r="21724" spans="1:2" x14ac:dyDescent="0.25">
      <c r="A21724">
        <v>0.29399999999999998</v>
      </c>
      <c r="B21724">
        <v>7.0408784907163803E-3</v>
      </c>
    </row>
    <row r="21725" spans="1:2" x14ac:dyDescent="0.25">
      <c r="A21725">
        <v>0.29399999999999998</v>
      </c>
      <c r="B21725">
        <v>7.0009414679507598E-3</v>
      </c>
    </row>
    <row r="21726" spans="1:2" x14ac:dyDescent="0.25">
      <c r="A21726">
        <v>0.29399999999999998</v>
      </c>
      <c r="B21726">
        <v>6.9746146371540202E-3</v>
      </c>
    </row>
    <row r="21727" spans="1:2" x14ac:dyDescent="0.25">
      <c r="A21727">
        <v>0.29399999999999998</v>
      </c>
      <c r="B21727">
        <v>6.9538699826757503E-3</v>
      </c>
    </row>
    <row r="21728" spans="1:2" x14ac:dyDescent="0.25">
      <c r="A21728">
        <v>0.29399999999999998</v>
      </c>
      <c r="B21728">
        <v>6.93966802206087E-3</v>
      </c>
    </row>
    <row r="21729" spans="1:2" x14ac:dyDescent="0.25">
      <c r="A21729">
        <v>0.29399999999999998</v>
      </c>
      <c r="B21729">
        <v>6.9305288519560604E-3</v>
      </c>
    </row>
    <row r="21730" spans="1:2" x14ac:dyDescent="0.25">
      <c r="A21730">
        <v>0.29399999999999998</v>
      </c>
      <c r="B21730">
        <v>6.92351077382639E-3</v>
      </c>
    </row>
    <row r="21731" spans="1:2" x14ac:dyDescent="0.25">
      <c r="A21731">
        <v>0.29399999999999998</v>
      </c>
      <c r="B21731">
        <v>6.9190911473143903E-3</v>
      </c>
    </row>
    <row r="21732" spans="1:2" x14ac:dyDescent="0.25">
      <c r="A21732">
        <v>0.29399999999999998</v>
      </c>
      <c r="B21732">
        <v>6.9158272773906697E-3</v>
      </c>
    </row>
    <row r="21733" spans="1:2" x14ac:dyDescent="0.25">
      <c r="A21733">
        <v>0.29399999999999998</v>
      </c>
      <c r="B21733">
        <v>6.9136865334248803E-3</v>
      </c>
    </row>
    <row r="21734" spans="1:2" x14ac:dyDescent="0.25">
      <c r="A21734">
        <v>0.29399999999999998</v>
      </c>
      <c r="B21734">
        <v>6.9119827214014504E-3</v>
      </c>
    </row>
    <row r="21735" spans="1:2" x14ac:dyDescent="0.25">
      <c r="A21735">
        <v>0.29399999999999998</v>
      </c>
      <c r="B21735">
        <v>6.9111760758674397E-3</v>
      </c>
    </row>
    <row r="21736" spans="1:2" x14ac:dyDescent="0.25">
      <c r="A21736">
        <v>0.29399999999999998</v>
      </c>
      <c r="B21736">
        <v>6.9105439843127198E-3</v>
      </c>
    </row>
    <row r="21737" spans="1:2" x14ac:dyDescent="0.25">
      <c r="A21737">
        <v>0.29399999999999998</v>
      </c>
      <c r="B21737">
        <v>6.9101751324078401E-3</v>
      </c>
    </row>
    <row r="21738" spans="1:2" x14ac:dyDescent="0.25">
      <c r="A21738">
        <v>0.29399999999999998</v>
      </c>
      <c r="B21738">
        <v>6.9098691855494099E-3</v>
      </c>
    </row>
    <row r="21739" spans="1:2" x14ac:dyDescent="0.25">
      <c r="A21739">
        <v>0.29399999999999998</v>
      </c>
      <c r="B21739">
        <v>6.9097220281065701E-3</v>
      </c>
    </row>
    <row r="21740" spans="1:2" x14ac:dyDescent="0.25">
      <c r="A21740">
        <v>0.29399999999999998</v>
      </c>
      <c r="B21740">
        <v>6.9095847997467296E-3</v>
      </c>
    </row>
    <row r="21741" spans="1:2" x14ac:dyDescent="0.25">
      <c r="A21741">
        <v>0.29399999999999998</v>
      </c>
      <c r="B21741">
        <v>6.9095096821416499E-3</v>
      </c>
    </row>
    <row r="21742" spans="1:2" x14ac:dyDescent="0.25">
      <c r="A21742">
        <v>0.29399999999999998</v>
      </c>
      <c r="B21742">
        <v>6.9094631004379802E-3</v>
      </c>
    </row>
    <row r="21743" spans="1:2" x14ac:dyDescent="0.25">
      <c r="A21743">
        <v>0.29399999999999998</v>
      </c>
      <c r="B21743">
        <v>6.9094185683888998E-3</v>
      </c>
    </row>
    <row r="21744" spans="1:2" x14ac:dyDescent="0.25">
      <c r="A21744">
        <v>0.29399999999999998</v>
      </c>
      <c r="B21744">
        <v>6.90940336893463E-3</v>
      </c>
    </row>
    <row r="21745" spans="1:2" x14ac:dyDescent="0.25">
      <c r="A21745">
        <v>0.29399999999999998</v>
      </c>
      <c r="B21745">
        <v>6.9093903662546001E-3</v>
      </c>
    </row>
    <row r="21746" spans="1:2" x14ac:dyDescent="0.25">
      <c r="A21746">
        <v>0.29399999999999998</v>
      </c>
      <c r="B21746">
        <v>6.9093787998274203E-3</v>
      </c>
    </row>
    <row r="21747" spans="1:2" x14ac:dyDescent="0.25">
      <c r="A21747">
        <v>0.29399999999999998</v>
      </c>
      <c r="B21747">
        <v>6.9093740200683899E-3</v>
      </c>
    </row>
    <row r="21748" spans="1:2" x14ac:dyDescent="0.25">
      <c r="A21748">
        <v>0.29399999999999998</v>
      </c>
      <c r="B21748">
        <v>6.9093704653645296E-3</v>
      </c>
    </row>
    <row r="21749" spans="1:2" x14ac:dyDescent="0.25">
      <c r="A21749">
        <v>0.29399999999999998</v>
      </c>
      <c r="B21749">
        <v>6.9093673999156098E-3</v>
      </c>
    </row>
    <row r="21750" spans="1:2" x14ac:dyDescent="0.25">
      <c r="A21750">
        <v>0.29399999999999998</v>
      </c>
      <c r="B21750">
        <v>6.9093661814313397E-3</v>
      </c>
    </row>
    <row r="21751" spans="1:2" x14ac:dyDescent="0.25">
      <c r="A21751">
        <v>0.29399999999999998</v>
      </c>
      <c r="B21751">
        <v>6.90936521567455E-3</v>
      </c>
    </row>
    <row r="21752" spans="1:2" x14ac:dyDescent="0.25">
      <c r="A21752">
        <v>0.29399999999999998</v>
      </c>
      <c r="B21752">
        <v>6.9093645286126297E-3</v>
      </c>
    </row>
    <row r="21753" spans="1:2" x14ac:dyDescent="0.25">
      <c r="A21753">
        <v>0.29399999999999998</v>
      </c>
      <c r="B21753">
        <v>6.90936421779542E-3</v>
      </c>
    </row>
    <row r="21754" spans="1:2" x14ac:dyDescent="0.25">
      <c r="A21754">
        <v>0.29399999999999998</v>
      </c>
      <c r="B21754">
        <v>6.9093639118677202E-3</v>
      </c>
    </row>
    <row r="21755" spans="1:2" x14ac:dyDescent="0.25">
      <c r="A21755">
        <v>0.29399999999999998</v>
      </c>
      <c r="B21755">
        <v>6.9093637164752402E-3</v>
      </c>
    </row>
    <row r="21756" spans="1:2" x14ac:dyDescent="0.25">
      <c r="A21756">
        <v>0.29399999999999998</v>
      </c>
      <c r="B21756">
        <v>6.90936363625519E-3</v>
      </c>
    </row>
    <row r="21757" spans="1:2" x14ac:dyDescent="0.25">
      <c r="A21757">
        <v>0.29399999999999998</v>
      </c>
      <c r="B21757">
        <v>6.9093635560351398E-3</v>
      </c>
    </row>
    <row r="21758" spans="1:2" x14ac:dyDescent="0.25">
      <c r="A21758">
        <v>0.29399999999999998</v>
      </c>
      <c r="B21758">
        <v>6.9093634835775998E-3</v>
      </c>
    </row>
    <row r="21759" spans="1:2" x14ac:dyDescent="0.25">
      <c r="A21759">
        <v>0.29399999999999998</v>
      </c>
      <c r="B21759">
        <v>6.9093634641503102E-3</v>
      </c>
    </row>
    <row r="21760" spans="1:2" x14ac:dyDescent="0.25">
      <c r="A21760">
        <v>0.29399999999999998</v>
      </c>
      <c r="B21760">
        <v>6.9093634447230197E-3</v>
      </c>
    </row>
    <row r="21761" spans="1:2" x14ac:dyDescent="0.25">
      <c r="A21761">
        <v>0.29399999999999998</v>
      </c>
      <c r="B21761">
        <v>6.9093634250879596E-3</v>
      </c>
    </row>
    <row r="21762" spans="1:2" x14ac:dyDescent="0.25">
      <c r="A21762">
        <v>0.29399999999999998</v>
      </c>
      <c r="B21762">
        <v>6.9093634110651801E-3</v>
      </c>
    </row>
    <row r="21763" spans="1:2" x14ac:dyDescent="0.25">
      <c r="A21763">
        <v>0.29399999999999998</v>
      </c>
      <c r="B21763">
        <v>6.90936340643079E-3</v>
      </c>
    </row>
    <row r="21764" spans="1:2" x14ac:dyDescent="0.25">
      <c r="A21764">
        <v>0.29399999999999998</v>
      </c>
      <c r="B21764">
        <v>6.9093634017964103E-3</v>
      </c>
    </row>
    <row r="21765" spans="1:2" x14ac:dyDescent="0.25">
      <c r="A21765">
        <v>0.29399999999999998</v>
      </c>
      <c r="B21765">
        <v>6.9093633991984997E-3</v>
      </c>
    </row>
    <row r="21766" spans="1:2" x14ac:dyDescent="0.25">
      <c r="A21766">
        <v>0.29399999999999998</v>
      </c>
      <c r="B21766">
        <v>6.9093633974467699E-3</v>
      </c>
    </row>
    <row r="21767" spans="1:2" x14ac:dyDescent="0.25">
      <c r="A21767">
        <v>0.29399999999999998</v>
      </c>
      <c r="B21767">
        <v>6.9093633958340903E-3</v>
      </c>
    </row>
    <row r="21768" spans="1:2" x14ac:dyDescent="0.25">
      <c r="A21768">
        <v>0.29399999999999998</v>
      </c>
      <c r="B21768">
        <v>6.9093633953521798E-3</v>
      </c>
    </row>
    <row r="21769" spans="1:2" x14ac:dyDescent="0.25">
      <c r="A21769">
        <v>0.29399999999999998</v>
      </c>
      <c r="B21769">
        <v>6.9093633948787902E-3</v>
      </c>
    </row>
    <row r="21770" spans="1:2" x14ac:dyDescent="0.25">
      <c r="A21770">
        <v>0.29399999999999998</v>
      </c>
      <c r="B21770">
        <v>6.9093633946982298E-3</v>
      </c>
    </row>
    <row r="21771" spans="1:2" x14ac:dyDescent="0.25">
      <c r="A21771">
        <v>0.29399999999999998</v>
      </c>
      <c r="B21771">
        <v>6.9093633948574002E-3</v>
      </c>
    </row>
    <row r="21772" spans="1:2" x14ac:dyDescent="0.25">
      <c r="A21772">
        <v>0.29399999999999998</v>
      </c>
      <c r="B21772">
        <v>6.9093633950165602E-3</v>
      </c>
    </row>
    <row r="21773" spans="1:2" x14ac:dyDescent="0.25">
      <c r="A21773">
        <v>0.29399999999999998</v>
      </c>
      <c r="B21773">
        <v>6.9093633955236997E-3</v>
      </c>
    </row>
    <row r="21774" spans="1:2" x14ac:dyDescent="0.25">
      <c r="A21774">
        <v>0.29399999999999998</v>
      </c>
      <c r="B21774">
        <v>6.9093633962645697E-3</v>
      </c>
    </row>
    <row r="21775" spans="1:2" x14ac:dyDescent="0.25">
      <c r="A21775">
        <v>0.29399999999999998</v>
      </c>
      <c r="B21775">
        <v>6.9093633970054302E-3</v>
      </c>
    </row>
    <row r="21776" spans="1:2" x14ac:dyDescent="0.25">
      <c r="A21776">
        <v>0.29399999999999998</v>
      </c>
      <c r="B21776">
        <v>6.9093633982351696E-3</v>
      </c>
    </row>
    <row r="21777" spans="1:2" x14ac:dyDescent="0.25">
      <c r="A21777">
        <v>0.29399999999999998</v>
      </c>
      <c r="B21777">
        <v>6.9093633998966201E-3</v>
      </c>
    </row>
    <row r="21778" spans="1:2" x14ac:dyDescent="0.25">
      <c r="A21778">
        <v>0.29399999999999998</v>
      </c>
      <c r="B21778">
        <v>6.9093634015580697E-3</v>
      </c>
    </row>
    <row r="21779" spans="1:2" x14ac:dyDescent="0.25">
      <c r="A21779">
        <v>0.29399999999999998</v>
      </c>
      <c r="B21779">
        <v>6.9093634037123196E-3</v>
      </c>
    </row>
    <row r="21780" spans="1:2" x14ac:dyDescent="0.25">
      <c r="A21780">
        <v>0.29399999999999998</v>
      </c>
      <c r="B21780">
        <v>6.9093634073591498E-3</v>
      </c>
    </row>
    <row r="21781" spans="1:2" x14ac:dyDescent="0.25">
      <c r="A21781">
        <v>0.29399999999999998</v>
      </c>
      <c r="B21781">
        <v>6.9093634110059896E-3</v>
      </c>
    </row>
    <row r="21782" spans="1:2" x14ac:dyDescent="0.25">
      <c r="A21782">
        <v>0.29399999999999998</v>
      </c>
      <c r="B21782">
        <v>6.9093634149039896E-3</v>
      </c>
    </row>
    <row r="21783" spans="1:2" x14ac:dyDescent="0.25">
      <c r="A21783">
        <v>0.29399999999999998</v>
      </c>
      <c r="B21783">
        <v>6.9093634210510698E-3</v>
      </c>
    </row>
    <row r="21784" spans="1:2" x14ac:dyDescent="0.25">
      <c r="A21784">
        <v>0.29399999999999998</v>
      </c>
      <c r="B21784">
        <v>6.90936342854203E-3</v>
      </c>
    </row>
    <row r="21785" spans="1:2" x14ac:dyDescent="0.25">
      <c r="A21785">
        <v>0.29399999999999998</v>
      </c>
      <c r="B21785">
        <v>6.9093634360666498E-3</v>
      </c>
    </row>
    <row r="21786" spans="1:2" x14ac:dyDescent="0.25">
      <c r="A21786">
        <v>0.29399999999999998</v>
      </c>
      <c r="B21786">
        <v>6.9093634486883599E-3</v>
      </c>
    </row>
    <row r="21787" spans="1:2" x14ac:dyDescent="0.25">
      <c r="A21787">
        <v>0.29399999999999998</v>
      </c>
      <c r="B21787">
        <v>6.9093634622181396E-3</v>
      </c>
    </row>
    <row r="21788" spans="1:2" x14ac:dyDescent="0.25">
      <c r="A21788">
        <v>0.29399999999999998</v>
      </c>
      <c r="B21788">
        <v>6.9093634757479202E-3</v>
      </c>
    </row>
    <row r="21789" spans="1:2" x14ac:dyDescent="0.25">
      <c r="A21789">
        <v>0.29399999999999998</v>
      </c>
      <c r="B21789">
        <v>6.9093634994433504E-3</v>
      </c>
    </row>
    <row r="21790" spans="1:2" x14ac:dyDescent="0.25">
      <c r="A21790">
        <v>0.29399999999999998</v>
      </c>
      <c r="B21790">
        <v>6.9093635235342801E-3</v>
      </c>
    </row>
    <row r="21791" spans="1:2" x14ac:dyDescent="0.25">
      <c r="A21791">
        <v>0.29399999999999998</v>
      </c>
      <c r="B21791">
        <v>6.9093635491700098E-3</v>
      </c>
    </row>
    <row r="21792" spans="1:2" x14ac:dyDescent="0.25">
      <c r="A21792">
        <v>0.29399999999999998</v>
      </c>
      <c r="B21792">
        <v>6.9093635907684497E-3</v>
      </c>
    </row>
    <row r="21793" spans="1:2" x14ac:dyDescent="0.25">
      <c r="A21793">
        <v>0.29399999999999998</v>
      </c>
      <c r="B21793">
        <v>6.9093636326368899E-3</v>
      </c>
    </row>
    <row r="21794" spans="1:2" x14ac:dyDescent="0.25">
      <c r="A21794">
        <v>0.29399999999999998</v>
      </c>
      <c r="B21794">
        <v>6.9093636871755499E-3</v>
      </c>
    </row>
    <row r="21795" spans="1:2" x14ac:dyDescent="0.25">
      <c r="A21795">
        <v>0.29399999999999998</v>
      </c>
      <c r="B21795">
        <v>6.9093637583409404E-3</v>
      </c>
    </row>
    <row r="21796" spans="1:2" x14ac:dyDescent="0.25">
      <c r="A21796">
        <v>0.29399999999999998</v>
      </c>
      <c r="B21796">
        <v>6.9093638271801299E-3</v>
      </c>
    </row>
    <row r="21797" spans="1:2" x14ac:dyDescent="0.25">
      <c r="A21797">
        <v>0.29399999999999998</v>
      </c>
      <c r="B21797">
        <v>6.9093639255122397E-3</v>
      </c>
    </row>
    <row r="21798" spans="1:2" x14ac:dyDescent="0.25">
      <c r="A21798">
        <v>0.29399999999999998</v>
      </c>
      <c r="B21798">
        <v>6.9093640424880403E-3</v>
      </c>
    </row>
    <row r="21799" spans="1:2" x14ac:dyDescent="0.25">
      <c r="A21799">
        <v>0.29599999999999999</v>
      </c>
      <c r="B21799" t="s">
        <v>0</v>
      </c>
    </row>
    <row r="21800" spans="1:2" x14ac:dyDescent="0.25">
      <c r="A21800">
        <v>0.29599999999999999</v>
      </c>
      <c r="B21800" t="s">
        <v>0</v>
      </c>
    </row>
    <row r="21801" spans="1:2" x14ac:dyDescent="0.25">
      <c r="A21801">
        <v>0.29599999999999999</v>
      </c>
      <c r="B21801" t="s">
        <v>0</v>
      </c>
    </row>
    <row r="21802" spans="1:2" x14ac:dyDescent="0.25">
      <c r="A21802">
        <v>0.29599999999999999</v>
      </c>
      <c r="B21802" t="s">
        <v>0</v>
      </c>
    </row>
    <row r="21803" spans="1:2" x14ac:dyDescent="0.25">
      <c r="A21803">
        <v>0.29599999999999999</v>
      </c>
      <c r="B21803" t="s">
        <v>0</v>
      </c>
    </row>
    <row r="21804" spans="1:2" x14ac:dyDescent="0.25">
      <c r="A21804">
        <v>0.29599999999999999</v>
      </c>
      <c r="B21804" t="s">
        <v>0</v>
      </c>
    </row>
    <row r="21805" spans="1:2" x14ac:dyDescent="0.25">
      <c r="A21805">
        <v>0.29599999999999999</v>
      </c>
      <c r="B21805" t="s">
        <v>0</v>
      </c>
    </row>
    <row r="21806" spans="1:2" x14ac:dyDescent="0.25">
      <c r="A21806">
        <v>0.29599999999999999</v>
      </c>
      <c r="B21806" t="s">
        <v>0</v>
      </c>
    </row>
    <row r="21807" spans="1:2" x14ac:dyDescent="0.25">
      <c r="A21807">
        <v>0.29599999999999999</v>
      </c>
      <c r="B21807" t="s">
        <v>0</v>
      </c>
    </row>
    <row r="21808" spans="1:2" x14ac:dyDescent="0.25">
      <c r="A21808">
        <v>0.29599999999999999</v>
      </c>
      <c r="B21808" t="s">
        <v>0</v>
      </c>
    </row>
    <row r="21809" spans="1:2" x14ac:dyDescent="0.25">
      <c r="A21809">
        <v>0.29599999999999999</v>
      </c>
      <c r="B21809" t="s">
        <v>0</v>
      </c>
    </row>
    <row r="21810" spans="1:2" x14ac:dyDescent="0.25">
      <c r="A21810">
        <v>0.29599999999999999</v>
      </c>
      <c r="B21810" t="s">
        <v>0</v>
      </c>
    </row>
    <row r="21811" spans="1:2" x14ac:dyDescent="0.25">
      <c r="A21811">
        <v>0.29599999999999999</v>
      </c>
      <c r="B21811" t="s">
        <v>0</v>
      </c>
    </row>
    <row r="21812" spans="1:2" x14ac:dyDescent="0.25">
      <c r="A21812">
        <v>0.29599999999999999</v>
      </c>
      <c r="B21812" t="s">
        <v>0</v>
      </c>
    </row>
    <row r="21813" spans="1:2" x14ac:dyDescent="0.25">
      <c r="A21813">
        <v>0.29599999999999999</v>
      </c>
      <c r="B21813" t="s">
        <v>0</v>
      </c>
    </row>
    <row r="21814" spans="1:2" x14ac:dyDescent="0.25">
      <c r="A21814">
        <v>0.29599999999999999</v>
      </c>
      <c r="B21814" t="s">
        <v>0</v>
      </c>
    </row>
    <row r="21815" spans="1:2" x14ac:dyDescent="0.25">
      <c r="A21815">
        <v>0.29599999999999999</v>
      </c>
      <c r="B21815" t="s">
        <v>0</v>
      </c>
    </row>
    <row r="21816" spans="1:2" x14ac:dyDescent="0.25">
      <c r="A21816">
        <v>0.29599999999999999</v>
      </c>
      <c r="B21816" t="s">
        <v>0</v>
      </c>
    </row>
    <row r="21817" spans="1:2" x14ac:dyDescent="0.25">
      <c r="A21817">
        <v>0.29599999999999999</v>
      </c>
      <c r="B21817" t="s">
        <v>0</v>
      </c>
    </row>
    <row r="21818" spans="1:2" x14ac:dyDescent="0.25">
      <c r="A21818">
        <v>0.29599999999999999</v>
      </c>
      <c r="B21818" t="s">
        <v>0</v>
      </c>
    </row>
    <row r="21819" spans="1:2" x14ac:dyDescent="0.25">
      <c r="A21819">
        <v>0.29599999999999999</v>
      </c>
      <c r="B21819" t="s">
        <v>0</v>
      </c>
    </row>
    <row r="21820" spans="1:2" x14ac:dyDescent="0.25">
      <c r="A21820">
        <v>0.29599999999999999</v>
      </c>
      <c r="B21820" t="s">
        <v>0</v>
      </c>
    </row>
    <row r="21821" spans="1:2" x14ac:dyDescent="0.25">
      <c r="A21821">
        <v>0.29599999999999999</v>
      </c>
      <c r="B21821" t="s">
        <v>0</v>
      </c>
    </row>
    <row r="21822" spans="1:2" x14ac:dyDescent="0.25">
      <c r="A21822">
        <v>0.29599999999999999</v>
      </c>
      <c r="B21822" t="s">
        <v>0</v>
      </c>
    </row>
    <row r="21823" spans="1:2" x14ac:dyDescent="0.25">
      <c r="A21823">
        <v>0.29599999999999999</v>
      </c>
      <c r="B21823" t="s">
        <v>0</v>
      </c>
    </row>
    <row r="21824" spans="1:2" x14ac:dyDescent="0.25">
      <c r="A21824">
        <v>0.29599999999999999</v>
      </c>
      <c r="B21824" t="s">
        <v>0</v>
      </c>
    </row>
    <row r="21825" spans="1:2" x14ac:dyDescent="0.25">
      <c r="A21825">
        <v>0.29599999999999999</v>
      </c>
      <c r="B21825" t="s">
        <v>0</v>
      </c>
    </row>
    <row r="21826" spans="1:2" x14ac:dyDescent="0.25">
      <c r="A21826">
        <v>0.29599999999999999</v>
      </c>
      <c r="B21826" t="s">
        <v>0</v>
      </c>
    </row>
    <row r="21827" spans="1:2" x14ac:dyDescent="0.25">
      <c r="A21827">
        <v>0.29599999999999999</v>
      </c>
      <c r="B21827" t="s">
        <v>0</v>
      </c>
    </row>
    <row r="21828" spans="1:2" x14ac:dyDescent="0.25">
      <c r="A21828">
        <v>0.29599999999999999</v>
      </c>
      <c r="B21828" t="s">
        <v>0</v>
      </c>
    </row>
    <row r="21829" spans="1:2" x14ac:dyDescent="0.25">
      <c r="A21829">
        <v>0.29599999999999999</v>
      </c>
      <c r="B21829" t="s">
        <v>0</v>
      </c>
    </row>
    <row r="21830" spans="1:2" x14ac:dyDescent="0.25">
      <c r="A21830">
        <v>0.29599999999999999</v>
      </c>
      <c r="B21830" t="s">
        <v>0</v>
      </c>
    </row>
    <row r="21831" spans="1:2" x14ac:dyDescent="0.25">
      <c r="A21831">
        <v>0.29599999999999999</v>
      </c>
      <c r="B21831" t="s">
        <v>0</v>
      </c>
    </row>
    <row r="21832" spans="1:2" x14ac:dyDescent="0.25">
      <c r="A21832">
        <v>0.29599999999999999</v>
      </c>
      <c r="B21832" t="s">
        <v>0</v>
      </c>
    </row>
    <row r="21833" spans="1:2" x14ac:dyDescent="0.25">
      <c r="A21833">
        <v>0.29599999999999999</v>
      </c>
      <c r="B21833" t="s">
        <v>0</v>
      </c>
    </row>
    <row r="21834" spans="1:2" x14ac:dyDescent="0.25">
      <c r="A21834">
        <v>0.29599999999999999</v>
      </c>
      <c r="B21834" t="s">
        <v>0</v>
      </c>
    </row>
    <row r="21835" spans="1:2" x14ac:dyDescent="0.25">
      <c r="A21835">
        <v>0.29599999999999999</v>
      </c>
      <c r="B21835" t="s">
        <v>0</v>
      </c>
    </row>
    <row r="21836" spans="1:2" x14ac:dyDescent="0.25">
      <c r="A21836">
        <v>0.29599999999999999</v>
      </c>
      <c r="B21836" t="s">
        <v>0</v>
      </c>
    </row>
    <row r="21837" spans="1:2" x14ac:dyDescent="0.25">
      <c r="A21837">
        <v>0.29599999999999999</v>
      </c>
      <c r="B21837" t="s">
        <v>0</v>
      </c>
    </row>
    <row r="21838" spans="1:2" x14ac:dyDescent="0.25">
      <c r="A21838">
        <v>0.29599999999999999</v>
      </c>
      <c r="B21838" t="s">
        <v>0</v>
      </c>
    </row>
    <row r="21839" spans="1:2" x14ac:dyDescent="0.25">
      <c r="A21839">
        <v>0.29599999999999999</v>
      </c>
      <c r="B21839">
        <v>8.0429149259691208E-3</v>
      </c>
    </row>
    <row r="21840" spans="1:2" x14ac:dyDescent="0.25">
      <c r="A21840">
        <v>0.29599999999999999</v>
      </c>
      <c r="B21840">
        <v>7.8877849584506592E-3</v>
      </c>
    </row>
    <row r="21841" spans="1:2" x14ac:dyDescent="0.25">
      <c r="A21841">
        <v>0.29599999999999999</v>
      </c>
      <c r="B21841">
        <v>7.7814054338633497E-3</v>
      </c>
    </row>
    <row r="21842" spans="1:2" x14ac:dyDescent="0.25">
      <c r="A21842">
        <v>0.29599999999999999</v>
      </c>
      <c r="B21842">
        <v>7.6864680222681701E-3</v>
      </c>
    </row>
    <row r="21843" spans="1:2" x14ac:dyDescent="0.25">
      <c r="A21843">
        <v>0.29599999999999999</v>
      </c>
      <c r="B21843">
        <v>7.5939790399420304E-3</v>
      </c>
    </row>
    <row r="21844" spans="1:2" x14ac:dyDescent="0.25">
      <c r="A21844">
        <v>0.29599999999999999</v>
      </c>
      <c r="B21844">
        <v>7.5026786018871803E-3</v>
      </c>
    </row>
    <row r="21845" spans="1:2" x14ac:dyDescent="0.25">
      <c r="A21845">
        <v>0.29599999999999999</v>
      </c>
      <c r="B21845">
        <v>7.4122318922040199E-3</v>
      </c>
    </row>
    <row r="21846" spans="1:2" x14ac:dyDescent="0.25">
      <c r="A21846">
        <v>0.29599999999999999</v>
      </c>
      <c r="B21846">
        <v>7.32417210863645E-3</v>
      </c>
    </row>
    <row r="21847" spans="1:2" x14ac:dyDescent="0.25">
      <c r="A21847">
        <v>0.29599999999999999</v>
      </c>
      <c r="B21847">
        <v>7.2415783908378398E-3</v>
      </c>
    </row>
    <row r="21848" spans="1:2" x14ac:dyDescent="0.25">
      <c r="A21848">
        <v>0.29599999999999999</v>
      </c>
      <c r="B21848">
        <v>7.1653596755173101E-3</v>
      </c>
    </row>
    <row r="21849" spans="1:2" x14ac:dyDescent="0.25">
      <c r="A21849">
        <v>0.29599999999999999</v>
      </c>
      <c r="B21849">
        <v>7.1002030627431599E-3</v>
      </c>
    </row>
    <row r="21850" spans="1:2" x14ac:dyDescent="0.25">
      <c r="A21850">
        <v>0.29599999999999999</v>
      </c>
      <c r="B21850">
        <v>7.0471079244835396E-3</v>
      </c>
    </row>
    <row r="21851" spans="1:2" x14ac:dyDescent="0.25">
      <c r="A21851">
        <v>0.29599999999999999</v>
      </c>
      <c r="B21851">
        <v>7.0060245810069201E-3</v>
      </c>
    </row>
    <row r="21852" spans="1:2" x14ac:dyDescent="0.25">
      <c r="A21852">
        <v>0.29599999999999999</v>
      </c>
      <c r="B21852">
        <v>6.9782542455825601E-3</v>
      </c>
    </row>
    <row r="21853" spans="1:2" x14ac:dyDescent="0.25">
      <c r="A21853">
        <v>0.29599999999999999</v>
      </c>
      <c r="B21853">
        <v>6.9556554609401097E-3</v>
      </c>
    </row>
    <row r="21854" spans="1:2" x14ac:dyDescent="0.25">
      <c r="A21854">
        <v>0.29599999999999999</v>
      </c>
      <c r="B21854">
        <v>6.9415488785780702E-3</v>
      </c>
    </row>
    <row r="21855" spans="1:2" x14ac:dyDescent="0.25">
      <c r="A21855">
        <v>0.29599999999999999</v>
      </c>
      <c r="B21855">
        <v>6.9314476814976702E-3</v>
      </c>
    </row>
    <row r="21856" spans="1:2" x14ac:dyDescent="0.25">
      <c r="A21856">
        <v>0.29599999999999999</v>
      </c>
      <c r="B21856">
        <v>6.9242392664142496E-3</v>
      </c>
    </row>
    <row r="21857" spans="1:2" x14ac:dyDescent="0.25">
      <c r="A21857">
        <v>0.29599999999999999</v>
      </c>
      <c r="B21857">
        <v>6.9194829768162202E-3</v>
      </c>
    </row>
    <row r="21858" spans="1:2" x14ac:dyDescent="0.25">
      <c r="A21858">
        <v>0.29599999999999999</v>
      </c>
      <c r="B21858">
        <v>6.9160249819593799E-3</v>
      </c>
    </row>
    <row r="21859" spans="1:2" x14ac:dyDescent="0.25">
      <c r="A21859">
        <v>0.29599999999999999</v>
      </c>
      <c r="B21859">
        <v>6.9139939590744399E-3</v>
      </c>
    </row>
    <row r="21860" spans="1:2" x14ac:dyDescent="0.25">
      <c r="A21860">
        <v>0.29599999999999999</v>
      </c>
      <c r="B21860">
        <v>6.91217360276638E-3</v>
      </c>
    </row>
    <row r="21861" spans="1:2" x14ac:dyDescent="0.25">
      <c r="A21861">
        <v>0.29599999999999999</v>
      </c>
      <c r="B21861">
        <v>6.9112893653880498E-3</v>
      </c>
    </row>
    <row r="21862" spans="1:2" x14ac:dyDescent="0.25">
      <c r="A21862">
        <v>0.29599999999999999</v>
      </c>
      <c r="B21862">
        <v>6.9106225680129101E-3</v>
      </c>
    </row>
    <row r="21863" spans="1:2" x14ac:dyDescent="0.25">
      <c r="A21863">
        <v>0.29599999999999999</v>
      </c>
      <c r="B21863">
        <v>6.91025427468528E-3</v>
      </c>
    </row>
    <row r="21864" spans="1:2" x14ac:dyDescent="0.25">
      <c r="A21864">
        <v>0.29599999999999999</v>
      </c>
      <c r="B21864">
        <v>6.9098856794472504E-3</v>
      </c>
    </row>
    <row r="21865" spans="1:2" x14ac:dyDescent="0.25">
      <c r="A21865">
        <v>0.29599999999999999</v>
      </c>
      <c r="B21865">
        <v>6.9097456326016899E-3</v>
      </c>
    </row>
    <row r="21866" spans="1:2" x14ac:dyDescent="0.25">
      <c r="A21866">
        <v>0.29599999999999999</v>
      </c>
      <c r="B21866">
        <v>6.9096173310702899E-3</v>
      </c>
    </row>
    <row r="21867" spans="1:2" x14ac:dyDescent="0.25">
      <c r="A21867">
        <v>0.29599999999999999</v>
      </c>
      <c r="B21867">
        <v>6.9095085922102001E-3</v>
      </c>
    </row>
    <row r="21868" spans="1:2" x14ac:dyDescent="0.25">
      <c r="A21868">
        <v>0.29599999999999999</v>
      </c>
      <c r="B21868">
        <v>6.9094638889106302E-3</v>
      </c>
    </row>
    <row r="21869" spans="1:2" x14ac:dyDescent="0.25">
      <c r="A21869">
        <v>0.29599999999999999</v>
      </c>
      <c r="B21869">
        <v>6.9094234558689299E-3</v>
      </c>
    </row>
    <row r="21870" spans="1:2" x14ac:dyDescent="0.25">
      <c r="A21870">
        <v>0.29599999999999999</v>
      </c>
      <c r="B21870">
        <v>6.90940646711115E-3</v>
      </c>
    </row>
    <row r="21871" spans="1:2" x14ac:dyDescent="0.25">
      <c r="A21871">
        <v>0.29599999999999999</v>
      </c>
      <c r="B21871">
        <v>6.9093938591282301E-3</v>
      </c>
    </row>
    <row r="21872" spans="1:2" x14ac:dyDescent="0.25">
      <c r="A21872">
        <v>0.29599999999999999</v>
      </c>
      <c r="B21872">
        <v>6.9093812511452999E-3</v>
      </c>
    </row>
    <row r="21873" spans="1:2" x14ac:dyDescent="0.25">
      <c r="A21873">
        <v>0.29599999999999999</v>
      </c>
      <c r="B21873">
        <v>6.9093751414791502E-3</v>
      </c>
    </row>
    <row r="21874" spans="1:2" x14ac:dyDescent="0.25">
      <c r="A21874">
        <v>0.29599999999999999</v>
      </c>
      <c r="B21874">
        <v>6.9093718538120403E-3</v>
      </c>
    </row>
    <row r="21875" spans="1:2" x14ac:dyDescent="0.25">
      <c r="A21875">
        <v>0.29599999999999999</v>
      </c>
      <c r="B21875">
        <v>6.9093682991081696E-3</v>
      </c>
    </row>
    <row r="21876" spans="1:2" x14ac:dyDescent="0.25">
      <c r="A21876">
        <v>0.29599999999999999</v>
      </c>
      <c r="B21876">
        <v>6.9093663199153903E-3</v>
      </c>
    </row>
    <row r="21877" spans="1:2" x14ac:dyDescent="0.25">
      <c r="A21877">
        <v>0.29599999999999999</v>
      </c>
      <c r="B21877">
        <v>6.9093655253504001E-3</v>
      </c>
    </row>
    <row r="21878" spans="1:2" x14ac:dyDescent="0.25">
      <c r="A21878">
        <v>0.29599999999999999</v>
      </c>
      <c r="B21878">
        <v>6.9093647307854203E-3</v>
      </c>
    </row>
    <row r="21879" spans="1:2" x14ac:dyDescent="0.25">
      <c r="A21879">
        <v>0.29599999999999999</v>
      </c>
      <c r="B21879">
        <v>6.9093642451549496E-3</v>
      </c>
    </row>
    <row r="21880" spans="1:2" x14ac:dyDescent="0.25">
      <c r="A21880">
        <v>0.29599999999999999</v>
      </c>
      <c r="B21880">
        <v>6.9093640032510499E-3</v>
      </c>
    </row>
    <row r="21881" spans="1:2" x14ac:dyDescent="0.25">
      <c r="A21881">
        <v>0.29599999999999999</v>
      </c>
      <c r="B21881">
        <v>6.9093637810622097E-3</v>
      </c>
    </row>
    <row r="21882" spans="1:2" x14ac:dyDescent="0.25">
      <c r="A21882">
        <v>0.29599999999999999</v>
      </c>
      <c r="B21882">
        <v>6.9093636485864796E-3</v>
      </c>
    </row>
    <row r="21883" spans="1:2" x14ac:dyDescent="0.25">
      <c r="A21883">
        <v>0.29599999999999999</v>
      </c>
      <c r="B21883">
        <v>6.9093635706995596E-3</v>
      </c>
    </row>
    <row r="21884" spans="1:2" x14ac:dyDescent="0.25">
      <c r="A21884">
        <v>0.29599999999999999</v>
      </c>
      <c r="B21884">
        <v>6.9093635071833196E-3</v>
      </c>
    </row>
    <row r="21885" spans="1:2" x14ac:dyDescent="0.25">
      <c r="A21885">
        <v>0.29599999999999999</v>
      </c>
      <c r="B21885">
        <v>6.9093634692215296E-3</v>
      </c>
    </row>
    <row r="21886" spans="1:2" x14ac:dyDescent="0.25">
      <c r="A21886">
        <v>0.29599999999999999</v>
      </c>
      <c r="B21886">
        <v>6.90936344979424E-3</v>
      </c>
    </row>
    <row r="21887" spans="1:2" x14ac:dyDescent="0.25">
      <c r="A21887">
        <v>0.29599999999999999</v>
      </c>
      <c r="B21887">
        <v>6.9093634306051799E-3</v>
      </c>
    </row>
    <row r="21888" spans="1:2" x14ac:dyDescent="0.25">
      <c r="A21888">
        <v>0.29599999999999999</v>
      </c>
      <c r="B21888">
        <v>6.9093634133267599E-3</v>
      </c>
    </row>
    <row r="21889" spans="1:2" x14ac:dyDescent="0.25">
      <c r="A21889">
        <v>0.29599999999999999</v>
      </c>
      <c r="B21889">
        <v>6.9093634083774698E-3</v>
      </c>
    </row>
    <row r="21890" spans="1:2" x14ac:dyDescent="0.25">
      <c r="A21890">
        <v>0.29599999999999999</v>
      </c>
      <c r="B21890">
        <v>6.9093634034281702E-3</v>
      </c>
    </row>
    <row r="21891" spans="1:2" x14ac:dyDescent="0.25">
      <c r="A21891">
        <v>0.29599999999999999</v>
      </c>
      <c r="B21891">
        <v>6.9093634001357301E-3</v>
      </c>
    </row>
    <row r="21892" spans="1:2" x14ac:dyDescent="0.25">
      <c r="A21892">
        <v>0.29599999999999999</v>
      </c>
      <c r="B21892">
        <v>6.9093633982987004E-3</v>
      </c>
    </row>
    <row r="21893" spans="1:2" x14ac:dyDescent="0.25">
      <c r="A21893">
        <v>0.29599999999999999</v>
      </c>
      <c r="B21893">
        <v>6.9093633964616699E-3</v>
      </c>
    </row>
    <row r="21894" spans="1:2" x14ac:dyDescent="0.25">
      <c r="A21894">
        <v>0.29599999999999999</v>
      </c>
      <c r="B21894">
        <v>6.9093633956821303E-3</v>
      </c>
    </row>
    <row r="21895" spans="1:2" x14ac:dyDescent="0.25">
      <c r="A21895">
        <v>0.29599999999999999</v>
      </c>
      <c r="B21895">
        <v>6.9093633952831699E-3</v>
      </c>
    </row>
    <row r="21896" spans="1:2" x14ac:dyDescent="0.25">
      <c r="A21896">
        <v>0.29599999999999999</v>
      </c>
      <c r="B21896">
        <v>6.9093633948859104E-3</v>
      </c>
    </row>
    <row r="21897" spans="1:2" x14ac:dyDescent="0.25">
      <c r="A21897">
        <v>0.29599999999999999</v>
      </c>
      <c r="B21897">
        <v>6.9093633950119996E-3</v>
      </c>
    </row>
    <row r="21898" spans="1:2" x14ac:dyDescent="0.25">
      <c r="A21898">
        <v>0.29599999999999999</v>
      </c>
      <c r="B21898">
        <v>6.9093633953021599E-3</v>
      </c>
    </row>
    <row r="21899" spans="1:2" x14ac:dyDescent="0.25">
      <c r="A21899">
        <v>0.29599999999999999</v>
      </c>
      <c r="B21899">
        <v>6.9093633956732103E-3</v>
      </c>
    </row>
    <row r="21900" spans="1:2" x14ac:dyDescent="0.25">
      <c r="A21900">
        <v>0.29599999999999999</v>
      </c>
      <c r="B21900">
        <v>6.9093633964140699E-3</v>
      </c>
    </row>
    <row r="21901" spans="1:2" x14ac:dyDescent="0.25">
      <c r="A21901">
        <v>0.29599999999999999</v>
      </c>
      <c r="B21901">
        <v>6.9093633973079096E-3</v>
      </c>
    </row>
    <row r="21902" spans="1:2" x14ac:dyDescent="0.25">
      <c r="A21902">
        <v>0.29599999999999999</v>
      </c>
      <c r="B21902">
        <v>6.9093633985130099E-3</v>
      </c>
    </row>
    <row r="21903" spans="1:2" x14ac:dyDescent="0.25">
      <c r="A21903">
        <v>0.29599999999999999</v>
      </c>
      <c r="B21903">
        <v>6.9093634002035196E-3</v>
      </c>
    </row>
    <row r="21904" spans="1:2" x14ac:dyDescent="0.25">
      <c r="A21904">
        <v>0.29599999999999999</v>
      </c>
      <c r="B21904">
        <v>6.9093634018940397E-3</v>
      </c>
    </row>
    <row r="21905" spans="1:2" x14ac:dyDescent="0.25">
      <c r="A21905">
        <v>0.29599999999999999</v>
      </c>
      <c r="B21905">
        <v>6.9093634044745103E-3</v>
      </c>
    </row>
    <row r="21906" spans="1:2" x14ac:dyDescent="0.25">
      <c r="A21906">
        <v>0.29599999999999999</v>
      </c>
      <c r="B21906">
        <v>6.9093634082293201E-3</v>
      </c>
    </row>
    <row r="21907" spans="1:2" x14ac:dyDescent="0.25">
      <c r="A21907">
        <v>0.29599999999999999</v>
      </c>
      <c r="B21907">
        <v>6.9093634119841204E-3</v>
      </c>
    </row>
    <row r="21908" spans="1:2" x14ac:dyDescent="0.25">
      <c r="A21908">
        <v>0.29599999999999999</v>
      </c>
      <c r="B21908">
        <v>6.9093634158829201E-3</v>
      </c>
    </row>
    <row r="21909" spans="1:2" x14ac:dyDescent="0.25">
      <c r="A21909">
        <v>0.29599999999999999</v>
      </c>
      <c r="B21909">
        <v>6.9093634232724804E-3</v>
      </c>
    </row>
    <row r="21910" spans="1:2" x14ac:dyDescent="0.25">
      <c r="A21910">
        <v>0.29599999999999999</v>
      </c>
      <c r="B21910">
        <v>6.9093634308381897E-3</v>
      </c>
    </row>
    <row r="21911" spans="1:2" x14ac:dyDescent="0.25">
      <c r="A21911">
        <v>0.29599999999999999</v>
      </c>
      <c r="B21911">
        <v>6.9093634384038904E-3</v>
      </c>
    </row>
    <row r="21912" spans="1:2" x14ac:dyDescent="0.25">
      <c r="A21912">
        <v>0.29599999999999999</v>
      </c>
      <c r="B21912">
        <v>6.9093634519088202E-3</v>
      </c>
    </row>
    <row r="21913" spans="1:2" x14ac:dyDescent="0.25">
      <c r="A21913">
        <v>0.29599999999999999</v>
      </c>
      <c r="B21913">
        <v>6.9093634661798204E-3</v>
      </c>
    </row>
    <row r="21914" spans="1:2" x14ac:dyDescent="0.25">
      <c r="A21914">
        <v>0.29599999999999999</v>
      </c>
      <c r="B21914">
        <v>6.9093634804660896E-3</v>
      </c>
    </row>
    <row r="21915" spans="1:2" x14ac:dyDescent="0.25">
      <c r="A21915">
        <v>0.29599999999999999</v>
      </c>
      <c r="B21915">
        <v>6.9093635046381004E-3</v>
      </c>
    </row>
    <row r="21916" spans="1:2" x14ac:dyDescent="0.25">
      <c r="A21916">
        <v>0.29599999999999999</v>
      </c>
      <c r="B21916">
        <v>6.9093635288558003E-3</v>
      </c>
    </row>
    <row r="21917" spans="1:2" x14ac:dyDescent="0.25">
      <c r="A21917">
        <v>0.29599999999999999</v>
      </c>
      <c r="B21917">
        <v>6.9093635596327203E-3</v>
      </c>
    </row>
    <row r="21918" spans="1:2" x14ac:dyDescent="0.25">
      <c r="A21918">
        <v>0.29599999999999999</v>
      </c>
      <c r="B21918">
        <v>6.9093636005288601E-3</v>
      </c>
    </row>
    <row r="21919" spans="1:2" x14ac:dyDescent="0.25">
      <c r="A21919">
        <v>0.29599999999999999</v>
      </c>
      <c r="B21919">
        <v>6.9093636423973002E-3</v>
      </c>
    </row>
    <row r="21920" spans="1:2" x14ac:dyDescent="0.25">
      <c r="A21920">
        <v>0.29599999999999999</v>
      </c>
      <c r="B21920">
        <v>6.9093637018918597E-3</v>
      </c>
    </row>
    <row r="21921" spans="1:2" x14ac:dyDescent="0.25">
      <c r="A21921">
        <v>0.29599999999999999</v>
      </c>
      <c r="B21921">
        <v>6.9093637735071697E-3</v>
      </c>
    </row>
    <row r="21922" spans="1:2" x14ac:dyDescent="0.25">
      <c r="A21922">
        <v>0.29599999999999999</v>
      </c>
      <c r="B21922">
        <v>6.9093638451224798E-3</v>
      </c>
    </row>
    <row r="21923" spans="1:2" x14ac:dyDescent="0.25">
      <c r="A21923">
        <v>0.29599999999999999</v>
      </c>
      <c r="B21923">
        <v>6.9093639521131097E-3</v>
      </c>
    </row>
    <row r="21924" spans="1:2" x14ac:dyDescent="0.25">
      <c r="A21924">
        <v>0.29599999999999999</v>
      </c>
      <c r="B21924">
        <v>6.9093640757498E-3</v>
      </c>
    </row>
    <row r="21925" spans="1:2" x14ac:dyDescent="0.25">
      <c r="A21925">
        <v>0.29799999999999999</v>
      </c>
      <c r="B21925" t="s">
        <v>0</v>
      </c>
    </row>
    <row r="21926" spans="1:2" x14ac:dyDescent="0.25">
      <c r="A21926">
        <v>0.29799999999999999</v>
      </c>
      <c r="B21926" t="s">
        <v>0</v>
      </c>
    </row>
    <row r="21927" spans="1:2" x14ac:dyDescent="0.25">
      <c r="A21927">
        <v>0.29799999999999999</v>
      </c>
      <c r="B21927" t="s">
        <v>0</v>
      </c>
    </row>
    <row r="21928" spans="1:2" x14ac:dyDescent="0.25">
      <c r="A21928">
        <v>0.29799999999999999</v>
      </c>
      <c r="B21928" t="s">
        <v>0</v>
      </c>
    </row>
    <row r="21929" spans="1:2" x14ac:dyDescent="0.25">
      <c r="A21929">
        <v>0.29799999999999999</v>
      </c>
      <c r="B21929" t="s">
        <v>0</v>
      </c>
    </row>
    <row r="21930" spans="1:2" x14ac:dyDescent="0.25">
      <c r="A21930">
        <v>0.29799999999999999</v>
      </c>
      <c r="B21930" t="s">
        <v>0</v>
      </c>
    </row>
    <row r="21931" spans="1:2" x14ac:dyDescent="0.25">
      <c r="A21931">
        <v>0.29799999999999999</v>
      </c>
      <c r="B21931" t="s">
        <v>0</v>
      </c>
    </row>
    <row r="21932" spans="1:2" x14ac:dyDescent="0.25">
      <c r="A21932">
        <v>0.29799999999999999</v>
      </c>
      <c r="B21932" t="s">
        <v>0</v>
      </c>
    </row>
    <row r="21933" spans="1:2" x14ac:dyDescent="0.25">
      <c r="A21933">
        <v>0.29799999999999999</v>
      </c>
      <c r="B21933" t="s">
        <v>0</v>
      </c>
    </row>
    <row r="21934" spans="1:2" x14ac:dyDescent="0.25">
      <c r="A21934">
        <v>0.29799999999999999</v>
      </c>
      <c r="B21934" t="s">
        <v>0</v>
      </c>
    </row>
    <row r="21935" spans="1:2" x14ac:dyDescent="0.25">
      <c r="A21935">
        <v>0.29799999999999999</v>
      </c>
      <c r="B21935" t="s">
        <v>0</v>
      </c>
    </row>
    <row r="21936" spans="1:2" x14ac:dyDescent="0.25">
      <c r="A21936">
        <v>0.29799999999999999</v>
      </c>
      <c r="B21936" t="s">
        <v>0</v>
      </c>
    </row>
    <row r="21937" spans="1:2" x14ac:dyDescent="0.25">
      <c r="A21937">
        <v>0.29799999999999999</v>
      </c>
      <c r="B21937" t="s">
        <v>0</v>
      </c>
    </row>
    <row r="21938" spans="1:2" x14ac:dyDescent="0.25">
      <c r="A21938">
        <v>0.29799999999999999</v>
      </c>
      <c r="B21938" t="s">
        <v>0</v>
      </c>
    </row>
    <row r="21939" spans="1:2" x14ac:dyDescent="0.25">
      <c r="A21939">
        <v>0.29799999999999999</v>
      </c>
      <c r="B21939" t="s">
        <v>0</v>
      </c>
    </row>
    <row r="21940" spans="1:2" x14ac:dyDescent="0.25">
      <c r="A21940">
        <v>0.29799999999999999</v>
      </c>
      <c r="B21940" t="s">
        <v>0</v>
      </c>
    </row>
    <row r="21941" spans="1:2" x14ac:dyDescent="0.25">
      <c r="A21941">
        <v>0.29799999999999999</v>
      </c>
      <c r="B21941" t="s">
        <v>0</v>
      </c>
    </row>
    <row r="21942" spans="1:2" x14ac:dyDescent="0.25">
      <c r="A21942">
        <v>0.29799999999999999</v>
      </c>
      <c r="B21942" t="s">
        <v>0</v>
      </c>
    </row>
    <row r="21943" spans="1:2" x14ac:dyDescent="0.25">
      <c r="A21943">
        <v>0.29799999999999999</v>
      </c>
      <c r="B21943" t="s">
        <v>0</v>
      </c>
    </row>
    <row r="21944" spans="1:2" x14ac:dyDescent="0.25">
      <c r="A21944">
        <v>0.29799999999999999</v>
      </c>
      <c r="B21944" t="s">
        <v>0</v>
      </c>
    </row>
    <row r="21945" spans="1:2" x14ac:dyDescent="0.25">
      <c r="A21945">
        <v>0.29799999999999999</v>
      </c>
      <c r="B21945" t="s">
        <v>0</v>
      </c>
    </row>
    <row r="21946" spans="1:2" x14ac:dyDescent="0.25">
      <c r="A21946">
        <v>0.29799999999999999</v>
      </c>
      <c r="B21946" t="s">
        <v>0</v>
      </c>
    </row>
    <row r="21947" spans="1:2" x14ac:dyDescent="0.25">
      <c r="A21947">
        <v>0.29799999999999999</v>
      </c>
      <c r="B21947" t="s">
        <v>0</v>
      </c>
    </row>
    <row r="21948" spans="1:2" x14ac:dyDescent="0.25">
      <c r="A21948">
        <v>0.29799999999999999</v>
      </c>
      <c r="B21948" t="s">
        <v>0</v>
      </c>
    </row>
    <row r="21949" spans="1:2" x14ac:dyDescent="0.25">
      <c r="A21949">
        <v>0.29799999999999999</v>
      </c>
      <c r="B21949" t="s">
        <v>0</v>
      </c>
    </row>
    <row r="21950" spans="1:2" x14ac:dyDescent="0.25">
      <c r="A21950">
        <v>0.29799999999999999</v>
      </c>
      <c r="B21950" t="s">
        <v>0</v>
      </c>
    </row>
    <row r="21951" spans="1:2" x14ac:dyDescent="0.25">
      <c r="A21951">
        <v>0.29799999999999999</v>
      </c>
      <c r="B21951" t="s">
        <v>0</v>
      </c>
    </row>
    <row r="21952" spans="1:2" x14ac:dyDescent="0.25">
      <c r="A21952">
        <v>0.29799999999999999</v>
      </c>
      <c r="B21952" t="s">
        <v>0</v>
      </c>
    </row>
    <row r="21953" spans="1:2" x14ac:dyDescent="0.25">
      <c r="A21953">
        <v>0.29799999999999999</v>
      </c>
      <c r="B21953" t="s">
        <v>0</v>
      </c>
    </row>
    <row r="21954" spans="1:2" x14ac:dyDescent="0.25">
      <c r="A21954">
        <v>0.29799999999999999</v>
      </c>
      <c r="B21954" t="s">
        <v>0</v>
      </c>
    </row>
    <row r="21955" spans="1:2" x14ac:dyDescent="0.25">
      <c r="A21955">
        <v>0.29799999999999999</v>
      </c>
      <c r="B21955" t="s">
        <v>0</v>
      </c>
    </row>
    <row r="21956" spans="1:2" x14ac:dyDescent="0.25">
      <c r="A21956">
        <v>0.29799999999999999</v>
      </c>
      <c r="B21956" t="s">
        <v>0</v>
      </c>
    </row>
    <row r="21957" spans="1:2" x14ac:dyDescent="0.25">
      <c r="A21957">
        <v>0.29799999999999999</v>
      </c>
      <c r="B21957" t="s">
        <v>0</v>
      </c>
    </row>
    <row r="21958" spans="1:2" x14ac:dyDescent="0.25">
      <c r="A21958">
        <v>0.29799999999999999</v>
      </c>
      <c r="B21958" t="s">
        <v>0</v>
      </c>
    </row>
    <row r="21959" spans="1:2" x14ac:dyDescent="0.25">
      <c r="A21959">
        <v>0.29799999999999999</v>
      </c>
      <c r="B21959" t="s">
        <v>0</v>
      </c>
    </row>
    <row r="21960" spans="1:2" x14ac:dyDescent="0.25">
      <c r="A21960">
        <v>0.29799999999999999</v>
      </c>
      <c r="B21960" t="s">
        <v>0</v>
      </c>
    </row>
    <row r="21961" spans="1:2" x14ac:dyDescent="0.25">
      <c r="A21961">
        <v>0.29799999999999999</v>
      </c>
      <c r="B21961" t="s">
        <v>0</v>
      </c>
    </row>
    <row r="21962" spans="1:2" x14ac:dyDescent="0.25">
      <c r="A21962">
        <v>0.29799999999999999</v>
      </c>
      <c r="B21962" t="s">
        <v>0</v>
      </c>
    </row>
    <row r="21963" spans="1:2" x14ac:dyDescent="0.25">
      <c r="A21963">
        <v>0.29799999999999999</v>
      </c>
      <c r="B21963" t="s">
        <v>0</v>
      </c>
    </row>
    <row r="21964" spans="1:2" x14ac:dyDescent="0.25">
      <c r="A21964">
        <v>0.29799999999999999</v>
      </c>
      <c r="B21964" t="s">
        <v>0</v>
      </c>
    </row>
    <row r="21965" spans="1:2" x14ac:dyDescent="0.25">
      <c r="A21965">
        <v>0.29799999999999999</v>
      </c>
      <c r="B21965">
        <v>8.0571508876553094E-3</v>
      </c>
    </row>
    <row r="21966" spans="1:2" x14ac:dyDescent="0.25">
      <c r="A21966">
        <v>0.29799999999999999</v>
      </c>
      <c r="B21966">
        <v>7.8942304100035193E-3</v>
      </c>
    </row>
    <row r="21967" spans="1:2" x14ac:dyDescent="0.25">
      <c r="A21967">
        <v>0.29799999999999999</v>
      </c>
      <c r="B21967">
        <v>7.7849579907605304E-3</v>
      </c>
    </row>
    <row r="21968" spans="1:2" x14ac:dyDescent="0.25">
      <c r="A21968">
        <v>0.29799999999999999</v>
      </c>
      <c r="B21968">
        <v>7.6904033977050999E-3</v>
      </c>
    </row>
    <row r="21969" spans="1:2" x14ac:dyDescent="0.25">
      <c r="A21969">
        <v>0.29799999999999999</v>
      </c>
      <c r="B21969">
        <v>7.5990846854896502E-3</v>
      </c>
    </row>
    <row r="21970" spans="1:2" x14ac:dyDescent="0.25">
      <c r="A21970">
        <v>0.29799999999999999</v>
      </c>
      <c r="B21970">
        <v>7.5090371065585698E-3</v>
      </c>
    </row>
    <row r="21971" spans="1:2" x14ac:dyDescent="0.25">
      <c r="A21971">
        <v>0.29799999999999999</v>
      </c>
      <c r="B21971">
        <v>7.4197619241974499E-3</v>
      </c>
    </row>
    <row r="21972" spans="1:2" x14ac:dyDescent="0.25">
      <c r="A21972">
        <v>0.29799999999999999</v>
      </c>
      <c r="B21972">
        <v>7.3328308567536197E-3</v>
      </c>
    </row>
    <row r="21973" spans="1:2" x14ac:dyDescent="0.25">
      <c r="A21973">
        <v>0.29799999999999999</v>
      </c>
      <c r="B21973">
        <v>7.2500846325566099E-3</v>
      </c>
    </row>
    <row r="21974" spans="1:2" x14ac:dyDescent="0.25">
      <c r="A21974">
        <v>0.29799999999999999</v>
      </c>
      <c r="B21974">
        <v>7.1735466981276801E-3</v>
      </c>
    </row>
    <row r="21975" spans="1:2" x14ac:dyDescent="0.25">
      <c r="A21975">
        <v>0.29799999999999999</v>
      </c>
      <c r="B21975">
        <v>7.1078939037683697E-3</v>
      </c>
    </row>
    <row r="21976" spans="1:2" x14ac:dyDescent="0.25">
      <c r="A21976">
        <v>0.29799999999999999</v>
      </c>
      <c r="B21976">
        <v>7.0546281638087203E-3</v>
      </c>
    </row>
    <row r="21977" spans="1:2" x14ac:dyDescent="0.25">
      <c r="A21977">
        <v>0.29799999999999999</v>
      </c>
      <c r="B21977">
        <v>7.0115556018433304E-3</v>
      </c>
    </row>
    <row r="21978" spans="1:2" x14ac:dyDescent="0.25">
      <c r="A21978">
        <v>0.29799999999999999</v>
      </c>
      <c r="B21978">
        <v>6.9814489209519904E-3</v>
      </c>
    </row>
    <row r="21979" spans="1:2" x14ac:dyDescent="0.25">
      <c r="A21979">
        <v>0.29799999999999999</v>
      </c>
      <c r="B21979">
        <v>6.9575605446763099E-3</v>
      </c>
    </row>
    <row r="21980" spans="1:2" x14ac:dyDescent="0.25">
      <c r="A21980">
        <v>0.29799999999999999</v>
      </c>
      <c r="B21980">
        <v>6.9433207510443901E-3</v>
      </c>
    </row>
    <row r="21981" spans="1:2" x14ac:dyDescent="0.25">
      <c r="A21981">
        <v>0.29799999999999999</v>
      </c>
      <c r="B21981">
        <v>6.9322690941474698E-3</v>
      </c>
    </row>
    <row r="21982" spans="1:2" x14ac:dyDescent="0.25">
      <c r="A21982">
        <v>0.29799999999999999</v>
      </c>
      <c r="B21982">
        <v>6.9248725536738796E-3</v>
      </c>
    </row>
    <row r="21983" spans="1:2" x14ac:dyDescent="0.25">
      <c r="A21983">
        <v>0.29799999999999999</v>
      </c>
      <c r="B21983">
        <v>6.9200965385632397E-3</v>
      </c>
    </row>
    <row r="21984" spans="1:2" x14ac:dyDescent="0.25">
      <c r="A21984">
        <v>0.29799999999999999</v>
      </c>
      <c r="B21984">
        <v>6.9163126808794396E-3</v>
      </c>
    </row>
    <row r="21985" spans="1:2" x14ac:dyDescent="0.25">
      <c r="A21985">
        <v>0.29799999999999999</v>
      </c>
      <c r="B21985">
        <v>6.9141148109703897E-3</v>
      </c>
    </row>
    <row r="21986" spans="1:2" x14ac:dyDescent="0.25">
      <c r="A21986">
        <v>0.29799999999999999</v>
      </c>
      <c r="B21986">
        <v>6.9124985256478902E-3</v>
      </c>
    </row>
    <row r="21987" spans="1:2" x14ac:dyDescent="0.25">
      <c r="A21987">
        <v>0.29799999999999999</v>
      </c>
      <c r="B21987">
        <v>6.9114319672316299E-3</v>
      </c>
    </row>
    <row r="21988" spans="1:2" x14ac:dyDescent="0.25">
      <c r="A21988">
        <v>0.29799999999999999</v>
      </c>
      <c r="B21988">
        <v>6.91070041081456E-3</v>
      </c>
    </row>
    <row r="21989" spans="1:2" x14ac:dyDescent="0.25">
      <c r="A21989">
        <v>0.29799999999999999</v>
      </c>
      <c r="B21989">
        <v>6.9103254060393004E-3</v>
      </c>
    </row>
    <row r="21990" spans="1:2" x14ac:dyDescent="0.25">
      <c r="A21990">
        <v>0.29799999999999999</v>
      </c>
      <c r="B21990">
        <v>6.9099504012640296E-3</v>
      </c>
    </row>
    <row r="21991" spans="1:2" x14ac:dyDescent="0.25">
      <c r="A21991">
        <v>0.29799999999999999</v>
      </c>
      <c r="B21991">
        <v>6.90976925328767E-3</v>
      </c>
    </row>
    <row r="21992" spans="1:2" x14ac:dyDescent="0.25">
      <c r="A21992">
        <v>0.29799999999999999</v>
      </c>
      <c r="B21992">
        <v>6.90964425909986E-3</v>
      </c>
    </row>
    <row r="21993" spans="1:2" x14ac:dyDescent="0.25">
      <c r="A21993">
        <v>0.29799999999999999</v>
      </c>
      <c r="B21993">
        <v>6.9095179571148297E-3</v>
      </c>
    </row>
    <row r="21994" spans="1:2" x14ac:dyDescent="0.25">
      <c r="A21994">
        <v>0.29799999999999999</v>
      </c>
      <c r="B21994">
        <v>6.90946934812137E-3</v>
      </c>
    </row>
    <row r="21995" spans="1:2" x14ac:dyDescent="0.25">
      <c r="A21995">
        <v>0.29799999999999999</v>
      </c>
      <c r="B21995">
        <v>6.9094304047692002E-3</v>
      </c>
    </row>
    <row r="21996" spans="1:2" x14ac:dyDescent="0.25">
      <c r="A21996">
        <v>0.29799999999999999</v>
      </c>
      <c r="B21996">
        <v>6.9094073370833797E-3</v>
      </c>
    </row>
    <row r="21997" spans="1:2" x14ac:dyDescent="0.25">
      <c r="A21997">
        <v>0.29799999999999999</v>
      </c>
      <c r="B21997">
        <v>6.9093947291004598E-3</v>
      </c>
    </row>
    <row r="21998" spans="1:2" x14ac:dyDescent="0.25">
      <c r="A21998">
        <v>0.29799999999999999</v>
      </c>
      <c r="B21998">
        <v>6.90938435290214E-3</v>
      </c>
    </row>
    <row r="21999" spans="1:2" x14ac:dyDescent="0.25">
      <c r="A21999">
        <v>0.29799999999999999</v>
      </c>
      <c r="B21999">
        <v>6.9093747164859897E-3</v>
      </c>
    </row>
    <row r="22000" spans="1:2" x14ac:dyDescent="0.25">
      <c r="A22000">
        <v>0.29799999999999999</v>
      </c>
      <c r="B22000">
        <v>6.9093713937358799E-3</v>
      </c>
    </row>
    <row r="22001" spans="1:2" x14ac:dyDescent="0.25">
      <c r="A22001">
        <v>0.29799999999999999</v>
      </c>
      <c r="B22001">
        <v>6.9093681428671703E-3</v>
      </c>
    </row>
    <row r="22002" spans="1:2" x14ac:dyDescent="0.25">
      <c r="A22002">
        <v>0.29799999999999999</v>
      </c>
      <c r="B22002">
        <v>6.90936644304041E-3</v>
      </c>
    </row>
    <row r="22003" spans="1:2" x14ac:dyDescent="0.25">
      <c r="A22003">
        <v>0.29799999999999999</v>
      </c>
      <c r="B22003">
        <v>6.9093656834793198E-3</v>
      </c>
    </row>
    <row r="22004" spans="1:2" x14ac:dyDescent="0.25">
      <c r="A22004">
        <v>0.29799999999999999</v>
      </c>
      <c r="B22004">
        <v>6.9093649239182304E-3</v>
      </c>
    </row>
    <row r="22005" spans="1:2" x14ac:dyDescent="0.25">
      <c r="A22005">
        <v>0.29799999999999999</v>
      </c>
      <c r="B22005">
        <v>6.9093642972097398E-3</v>
      </c>
    </row>
    <row r="22006" spans="1:2" x14ac:dyDescent="0.25">
      <c r="A22006">
        <v>0.29799999999999999</v>
      </c>
      <c r="B22006">
        <v>6.9093640843350601E-3</v>
      </c>
    </row>
    <row r="22007" spans="1:2" x14ac:dyDescent="0.25">
      <c r="A22007">
        <v>0.29799999999999999</v>
      </c>
      <c r="B22007">
        <v>6.90936387146037E-3</v>
      </c>
    </row>
    <row r="22008" spans="1:2" x14ac:dyDescent="0.25">
      <c r="A22008">
        <v>0.29799999999999999</v>
      </c>
      <c r="B22008">
        <v>6.9093636609177797E-3</v>
      </c>
    </row>
    <row r="22009" spans="1:2" x14ac:dyDescent="0.25">
      <c r="A22009">
        <v>0.29799999999999999</v>
      </c>
      <c r="B22009">
        <v>6.9093635958155999E-3</v>
      </c>
    </row>
    <row r="22010" spans="1:2" x14ac:dyDescent="0.25">
      <c r="A22010">
        <v>0.29799999999999999</v>
      </c>
      <c r="B22010">
        <v>6.9093635322993599E-3</v>
      </c>
    </row>
    <row r="22011" spans="1:2" x14ac:dyDescent="0.25">
      <c r="A22011">
        <v>0.29799999999999999</v>
      </c>
      <c r="B22011">
        <v>6.90936347429275E-3</v>
      </c>
    </row>
    <row r="22012" spans="1:2" x14ac:dyDescent="0.25">
      <c r="A22012">
        <v>0.29799999999999999</v>
      </c>
      <c r="B22012">
        <v>6.9093634550772198E-3</v>
      </c>
    </row>
    <row r="22013" spans="1:2" x14ac:dyDescent="0.25">
      <c r="A22013">
        <v>0.29799999999999999</v>
      </c>
      <c r="B22013">
        <v>6.9093634368758696E-3</v>
      </c>
    </row>
    <row r="22014" spans="1:2" x14ac:dyDescent="0.25">
      <c r="A22014">
        <v>0.29799999999999999</v>
      </c>
      <c r="B22014">
        <v>6.9093634186745204E-3</v>
      </c>
    </row>
    <row r="22015" spans="1:2" x14ac:dyDescent="0.25">
      <c r="A22015">
        <v>0.29799999999999999</v>
      </c>
      <c r="B22015">
        <v>6.9093634108453299E-3</v>
      </c>
    </row>
    <row r="22016" spans="1:2" x14ac:dyDescent="0.25">
      <c r="A22016">
        <v>0.29799999999999999</v>
      </c>
      <c r="B22016">
        <v>6.9093634057805402E-3</v>
      </c>
    </row>
    <row r="22017" spans="1:2" x14ac:dyDescent="0.25">
      <c r="A22017">
        <v>0.29799999999999999</v>
      </c>
      <c r="B22017">
        <v>6.9093634008904198E-3</v>
      </c>
    </row>
    <row r="22018" spans="1:2" x14ac:dyDescent="0.25">
      <c r="A22018">
        <v>0.29799999999999999</v>
      </c>
      <c r="B22018">
        <v>6.9093633990756501E-3</v>
      </c>
    </row>
    <row r="22019" spans="1:2" x14ac:dyDescent="0.25">
      <c r="A22019">
        <v>0.29799999999999999</v>
      </c>
      <c r="B22019">
        <v>6.9093633972608804E-3</v>
      </c>
    </row>
    <row r="22020" spans="1:2" x14ac:dyDescent="0.25">
      <c r="A22020">
        <v>0.29799999999999999</v>
      </c>
      <c r="B22020">
        <v>6.9093633960545303E-3</v>
      </c>
    </row>
    <row r="22021" spans="1:2" x14ac:dyDescent="0.25">
      <c r="A22021">
        <v>0.29799999999999999</v>
      </c>
      <c r="B22021">
        <v>6.9093633956691901E-3</v>
      </c>
    </row>
    <row r="22022" spans="1:2" x14ac:dyDescent="0.25">
      <c r="A22022">
        <v>0.29799999999999999</v>
      </c>
      <c r="B22022">
        <v>6.9093633952838499E-3</v>
      </c>
    </row>
    <row r="22023" spans="1:2" x14ac:dyDescent="0.25">
      <c r="A22023">
        <v>0.29799999999999999</v>
      </c>
      <c r="B22023">
        <v>6.9093633952663101E-3</v>
      </c>
    </row>
    <row r="22024" spans="1:2" x14ac:dyDescent="0.25">
      <c r="A22024">
        <v>0.29799999999999999</v>
      </c>
      <c r="B22024">
        <v>6.9093633956261499E-3</v>
      </c>
    </row>
    <row r="22025" spans="1:2" x14ac:dyDescent="0.25">
      <c r="A22025">
        <v>0.29799999999999999</v>
      </c>
      <c r="B22025">
        <v>6.9093633959859801E-3</v>
      </c>
    </row>
    <row r="22026" spans="1:2" x14ac:dyDescent="0.25">
      <c r="A22026">
        <v>0.29799999999999999</v>
      </c>
      <c r="B22026">
        <v>6.9093633966435799E-3</v>
      </c>
    </row>
    <row r="22027" spans="1:2" x14ac:dyDescent="0.25">
      <c r="A22027">
        <v>0.29799999999999999</v>
      </c>
      <c r="B22027">
        <v>6.9093633978126699E-3</v>
      </c>
    </row>
    <row r="22028" spans="1:2" x14ac:dyDescent="0.25">
      <c r="A22028">
        <v>0.29799999999999999</v>
      </c>
      <c r="B22028">
        <v>6.9093633989817599E-3</v>
      </c>
    </row>
    <row r="22029" spans="1:2" x14ac:dyDescent="0.25">
      <c r="A22029">
        <v>0.29799999999999999</v>
      </c>
      <c r="B22029">
        <v>6.9093634004614704E-3</v>
      </c>
    </row>
    <row r="22030" spans="1:2" x14ac:dyDescent="0.25">
      <c r="A22030">
        <v>0.29799999999999999</v>
      </c>
      <c r="B22030">
        <v>6.9093634028078296E-3</v>
      </c>
    </row>
    <row r="22031" spans="1:2" x14ac:dyDescent="0.25">
      <c r="A22031">
        <v>0.29799999999999999</v>
      </c>
      <c r="B22031">
        <v>6.9093634053533698E-3</v>
      </c>
    </row>
    <row r="22032" spans="1:2" x14ac:dyDescent="0.25">
      <c r="A22032">
        <v>0.29799999999999999</v>
      </c>
      <c r="B22032">
        <v>6.90936340876572E-3</v>
      </c>
    </row>
    <row r="22033" spans="1:2" x14ac:dyDescent="0.25">
      <c r="A22033">
        <v>0.29799999999999999</v>
      </c>
      <c r="B22033">
        <v>6.9093634126993998E-3</v>
      </c>
    </row>
    <row r="22034" spans="1:2" x14ac:dyDescent="0.25">
      <c r="A22034">
        <v>0.29799999999999999</v>
      </c>
      <c r="B22034">
        <v>6.9093634176210896E-3</v>
      </c>
    </row>
    <row r="22035" spans="1:2" x14ac:dyDescent="0.25">
      <c r="A22035">
        <v>0.29799999999999999</v>
      </c>
      <c r="B22035">
        <v>6.9093634249044597E-3</v>
      </c>
    </row>
    <row r="22036" spans="1:2" x14ac:dyDescent="0.25">
      <c r="A22036">
        <v>0.29799999999999999</v>
      </c>
      <c r="B22036">
        <v>6.9093634330321899E-3</v>
      </c>
    </row>
    <row r="22037" spans="1:2" x14ac:dyDescent="0.25">
      <c r="A22037">
        <v>0.29799999999999999</v>
      </c>
      <c r="B22037">
        <v>6.9093634407411302E-3</v>
      </c>
    </row>
    <row r="22038" spans="1:2" x14ac:dyDescent="0.25">
      <c r="A22038">
        <v>0.29799999999999999</v>
      </c>
      <c r="B22038">
        <v>6.9093634549232102E-3</v>
      </c>
    </row>
    <row r="22039" spans="1:2" x14ac:dyDescent="0.25">
      <c r="A22039">
        <v>0.29799999999999999</v>
      </c>
      <c r="B22039">
        <v>6.9093634699701001E-3</v>
      </c>
    </row>
    <row r="22040" spans="1:2" x14ac:dyDescent="0.25">
      <c r="A22040">
        <v>0.29799999999999999</v>
      </c>
      <c r="B22040">
        <v>6.9093634851507702E-3</v>
      </c>
    </row>
    <row r="22041" spans="1:2" x14ac:dyDescent="0.25">
      <c r="A22041">
        <v>0.29799999999999999</v>
      </c>
      <c r="B22041">
        <v>6.9093635100237099E-3</v>
      </c>
    </row>
    <row r="22042" spans="1:2" x14ac:dyDescent="0.25">
      <c r="A22042">
        <v>0.29799999999999999</v>
      </c>
      <c r="B22042">
        <v>6.9093635343693898E-3</v>
      </c>
    </row>
    <row r="22043" spans="1:2" x14ac:dyDescent="0.25">
      <c r="A22043">
        <v>0.29799999999999999</v>
      </c>
      <c r="B22043">
        <v>6.9093635708581203E-3</v>
      </c>
    </row>
    <row r="22044" spans="1:2" x14ac:dyDescent="0.25">
      <c r="A22044">
        <v>0.29799999999999999</v>
      </c>
      <c r="B22044">
        <v>6.9093636111588396E-3</v>
      </c>
    </row>
    <row r="22045" spans="1:2" x14ac:dyDescent="0.25">
      <c r="A22045">
        <v>0.29799999999999999</v>
      </c>
      <c r="B22045">
        <v>6.9093636521577002E-3</v>
      </c>
    </row>
    <row r="22046" spans="1:2" x14ac:dyDescent="0.25">
      <c r="A22046">
        <v>0.29799999999999999</v>
      </c>
      <c r="B22046">
        <v>6.9093637166081703E-3</v>
      </c>
    </row>
    <row r="22047" spans="1:2" x14ac:dyDescent="0.25">
      <c r="A22047">
        <v>0.29799999999999999</v>
      </c>
      <c r="B22047">
        <v>6.90936379062631E-3</v>
      </c>
    </row>
    <row r="22048" spans="1:2" x14ac:dyDescent="0.25">
      <c r="A22048">
        <v>0.29799999999999999</v>
      </c>
      <c r="B22048">
        <v>6.9093638661417503E-3</v>
      </c>
    </row>
    <row r="22049" spans="1:2" x14ac:dyDescent="0.25">
      <c r="A22049">
        <v>0.29799999999999999</v>
      </c>
      <c r="B22049">
        <v>6.9093639793789303E-3</v>
      </c>
    </row>
    <row r="22050" spans="1:2" x14ac:dyDescent="0.25">
      <c r="A22050">
        <v>0.29799999999999999</v>
      </c>
      <c r="B22050">
        <v>6.9093641103704804E-3</v>
      </c>
    </row>
    <row r="22051" spans="1:2" x14ac:dyDescent="0.25">
      <c r="A22051">
        <v>0.3</v>
      </c>
      <c r="B22051" t="s">
        <v>0</v>
      </c>
    </row>
    <row r="22052" spans="1:2" x14ac:dyDescent="0.25">
      <c r="A22052">
        <v>0.3</v>
      </c>
      <c r="B22052" t="s">
        <v>0</v>
      </c>
    </row>
    <row r="22053" spans="1:2" x14ac:dyDescent="0.25">
      <c r="A22053">
        <v>0.3</v>
      </c>
      <c r="B22053" t="s">
        <v>0</v>
      </c>
    </row>
    <row r="22054" spans="1:2" x14ac:dyDescent="0.25">
      <c r="A22054">
        <v>0.3</v>
      </c>
      <c r="B22054" t="s">
        <v>0</v>
      </c>
    </row>
    <row r="22055" spans="1:2" x14ac:dyDescent="0.25">
      <c r="A22055">
        <v>0.3</v>
      </c>
      <c r="B22055" t="s">
        <v>0</v>
      </c>
    </row>
    <row r="22056" spans="1:2" x14ac:dyDescent="0.25">
      <c r="A22056">
        <v>0.3</v>
      </c>
      <c r="B22056" t="s">
        <v>0</v>
      </c>
    </row>
    <row r="22057" spans="1:2" x14ac:dyDescent="0.25">
      <c r="A22057">
        <v>0.3</v>
      </c>
      <c r="B22057" t="s">
        <v>0</v>
      </c>
    </row>
    <row r="22058" spans="1:2" x14ac:dyDescent="0.25">
      <c r="A22058">
        <v>0.3</v>
      </c>
      <c r="B22058" t="s">
        <v>0</v>
      </c>
    </row>
    <row r="22059" spans="1:2" x14ac:dyDescent="0.25">
      <c r="A22059">
        <v>0.3</v>
      </c>
      <c r="B22059" t="s">
        <v>0</v>
      </c>
    </row>
    <row r="22060" spans="1:2" x14ac:dyDescent="0.25">
      <c r="A22060">
        <v>0.3</v>
      </c>
      <c r="B22060" t="s">
        <v>0</v>
      </c>
    </row>
    <row r="22061" spans="1:2" x14ac:dyDescent="0.25">
      <c r="A22061">
        <v>0.3</v>
      </c>
      <c r="B22061" t="s">
        <v>0</v>
      </c>
    </row>
    <row r="22062" spans="1:2" x14ac:dyDescent="0.25">
      <c r="A22062">
        <v>0.3</v>
      </c>
      <c r="B22062" t="s">
        <v>0</v>
      </c>
    </row>
    <row r="22063" spans="1:2" x14ac:dyDescent="0.25">
      <c r="A22063">
        <v>0.3</v>
      </c>
      <c r="B22063" t="s">
        <v>0</v>
      </c>
    </row>
    <row r="22064" spans="1:2" x14ac:dyDescent="0.25">
      <c r="A22064">
        <v>0.3</v>
      </c>
      <c r="B22064" t="s">
        <v>0</v>
      </c>
    </row>
    <row r="22065" spans="1:2" x14ac:dyDescent="0.25">
      <c r="A22065">
        <v>0.3</v>
      </c>
      <c r="B22065" t="s">
        <v>0</v>
      </c>
    </row>
    <row r="22066" spans="1:2" x14ac:dyDescent="0.25">
      <c r="A22066">
        <v>0.3</v>
      </c>
      <c r="B22066" t="s">
        <v>0</v>
      </c>
    </row>
    <row r="22067" spans="1:2" x14ac:dyDescent="0.25">
      <c r="A22067">
        <v>0.3</v>
      </c>
      <c r="B22067" t="s">
        <v>0</v>
      </c>
    </row>
    <row r="22068" spans="1:2" x14ac:dyDescent="0.25">
      <c r="A22068">
        <v>0.3</v>
      </c>
      <c r="B22068" t="s">
        <v>0</v>
      </c>
    </row>
    <row r="22069" spans="1:2" x14ac:dyDescent="0.25">
      <c r="A22069">
        <v>0.3</v>
      </c>
      <c r="B22069" t="s">
        <v>0</v>
      </c>
    </row>
    <row r="22070" spans="1:2" x14ac:dyDescent="0.25">
      <c r="A22070">
        <v>0.3</v>
      </c>
      <c r="B22070" t="s">
        <v>0</v>
      </c>
    </row>
    <row r="22071" spans="1:2" x14ac:dyDescent="0.25">
      <c r="A22071">
        <v>0.3</v>
      </c>
      <c r="B22071" t="s">
        <v>0</v>
      </c>
    </row>
    <row r="22072" spans="1:2" x14ac:dyDescent="0.25">
      <c r="A22072">
        <v>0.3</v>
      </c>
      <c r="B22072" t="s">
        <v>0</v>
      </c>
    </row>
    <row r="22073" spans="1:2" x14ac:dyDescent="0.25">
      <c r="A22073">
        <v>0.3</v>
      </c>
      <c r="B22073" t="s">
        <v>0</v>
      </c>
    </row>
    <row r="22074" spans="1:2" x14ac:dyDescent="0.25">
      <c r="A22074">
        <v>0.3</v>
      </c>
      <c r="B22074" t="s">
        <v>0</v>
      </c>
    </row>
    <row r="22075" spans="1:2" x14ac:dyDescent="0.25">
      <c r="A22075">
        <v>0.3</v>
      </c>
      <c r="B22075" t="s">
        <v>0</v>
      </c>
    </row>
    <row r="22076" spans="1:2" x14ac:dyDescent="0.25">
      <c r="A22076">
        <v>0.3</v>
      </c>
      <c r="B22076" t="s">
        <v>0</v>
      </c>
    </row>
    <row r="22077" spans="1:2" x14ac:dyDescent="0.25">
      <c r="A22077">
        <v>0.3</v>
      </c>
      <c r="B22077" t="s">
        <v>0</v>
      </c>
    </row>
    <row r="22078" spans="1:2" x14ac:dyDescent="0.25">
      <c r="A22078">
        <v>0.3</v>
      </c>
      <c r="B22078" t="s">
        <v>0</v>
      </c>
    </row>
    <row r="22079" spans="1:2" x14ac:dyDescent="0.25">
      <c r="A22079">
        <v>0.3</v>
      </c>
      <c r="B22079" t="s">
        <v>0</v>
      </c>
    </row>
    <row r="22080" spans="1:2" x14ac:dyDescent="0.25">
      <c r="A22080">
        <v>0.3</v>
      </c>
      <c r="B22080" t="s">
        <v>0</v>
      </c>
    </row>
    <row r="22081" spans="1:2" x14ac:dyDescent="0.25">
      <c r="A22081">
        <v>0.3</v>
      </c>
      <c r="B22081" t="s">
        <v>0</v>
      </c>
    </row>
    <row r="22082" spans="1:2" x14ac:dyDescent="0.25">
      <c r="A22082">
        <v>0.3</v>
      </c>
      <c r="B22082" t="s">
        <v>0</v>
      </c>
    </row>
    <row r="22083" spans="1:2" x14ac:dyDescent="0.25">
      <c r="A22083">
        <v>0.3</v>
      </c>
      <c r="B22083" t="s">
        <v>0</v>
      </c>
    </row>
    <row r="22084" spans="1:2" x14ac:dyDescent="0.25">
      <c r="A22084">
        <v>0.3</v>
      </c>
      <c r="B22084" t="s">
        <v>0</v>
      </c>
    </row>
    <row r="22085" spans="1:2" x14ac:dyDescent="0.25">
      <c r="A22085">
        <v>0.3</v>
      </c>
      <c r="B22085" t="s">
        <v>0</v>
      </c>
    </row>
    <row r="22086" spans="1:2" x14ac:dyDescent="0.25">
      <c r="A22086">
        <v>0.3</v>
      </c>
      <c r="B22086" t="s">
        <v>0</v>
      </c>
    </row>
    <row r="22087" spans="1:2" x14ac:dyDescent="0.25">
      <c r="A22087">
        <v>0.3</v>
      </c>
      <c r="B22087" t="s">
        <v>0</v>
      </c>
    </row>
    <row r="22088" spans="1:2" x14ac:dyDescent="0.25">
      <c r="A22088">
        <v>0.3</v>
      </c>
      <c r="B22088" t="s">
        <v>0</v>
      </c>
    </row>
    <row r="22089" spans="1:2" x14ac:dyDescent="0.25">
      <c r="A22089">
        <v>0.3</v>
      </c>
      <c r="B22089" t="s">
        <v>0</v>
      </c>
    </row>
    <row r="22090" spans="1:2" x14ac:dyDescent="0.25">
      <c r="A22090">
        <v>0.3</v>
      </c>
      <c r="B22090" t="s">
        <v>0</v>
      </c>
    </row>
    <row r="22091" spans="1:2" x14ac:dyDescent="0.25">
      <c r="A22091">
        <v>0.3</v>
      </c>
      <c r="B22091">
        <v>8.0573549378802605E-3</v>
      </c>
    </row>
    <row r="22092" spans="1:2" x14ac:dyDescent="0.25">
      <c r="A22092">
        <v>0.3</v>
      </c>
      <c r="B22092">
        <v>7.8930825541667308E-3</v>
      </c>
    </row>
    <row r="22093" spans="1:2" x14ac:dyDescent="0.25">
      <c r="A22093">
        <v>0.3</v>
      </c>
      <c r="B22093">
        <v>7.7839598505203399E-3</v>
      </c>
    </row>
    <row r="22094" spans="1:2" x14ac:dyDescent="0.25">
      <c r="A22094">
        <v>0.3</v>
      </c>
      <c r="B22094">
        <v>7.6905899702598797E-3</v>
      </c>
    </row>
    <row r="22095" spans="1:2" x14ac:dyDescent="0.25">
      <c r="A22095">
        <v>0.3</v>
      </c>
      <c r="B22095">
        <v>7.6009597118405102E-3</v>
      </c>
    </row>
    <row r="22096" spans="1:2" x14ac:dyDescent="0.25">
      <c r="A22096">
        <v>0.3</v>
      </c>
      <c r="B22096">
        <v>7.5126344846800997E-3</v>
      </c>
    </row>
    <row r="22097" spans="1:2" x14ac:dyDescent="0.25">
      <c r="A22097">
        <v>0.3</v>
      </c>
      <c r="B22097">
        <v>7.4248248125720097E-3</v>
      </c>
    </row>
    <row r="22098" spans="1:2" x14ac:dyDescent="0.25">
      <c r="A22098">
        <v>0.3</v>
      </c>
      <c r="B22098">
        <v>7.3393558528082698E-3</v>
      </c>
    </row>
    <row r="22099" spans="1:2" x14ac:dyDescent="0.25">
      <c r="A22099">
        <v>0.3</v>
      </c>
      <c r="B22099">
        <v>7.2571923663486901E-3</v>
      </c>
    </row>
    <row r="22100" spans="1:2" x14ac:dyDescent="0.25">
      <c r="A22100">
        <v>0.3</v>
      </c>
      <c r="B22100">
        <v>7.1816868334916703E-3</v>
      </c>
    </row>
    <row r="22101" spans="1:2" x14ac:dyDescent="0.25">
      <c r="A22101">
        <v>0.3</v>
      </c>
      <c r="B22101">
        <v>7.1149391900547504E-3</v>
      </c>
    </row>
    <row r="22102" spans="1:2" x14ac:dyDescent="0.25">
      <c r="A22102">
        <v>0.3</v>
      </c>
      <c r="B22102">
        <v>7.0594859318194904E-3</v>
      </c>
    </row>
    <row r="22103" spans="1:2" x14ac:dyDescent="0.25">
      <c r="A22103">
        <v>0.3</v>
      </c>
      <c r="B22103">
        <v>7.0164749814481103E-3</v>
      </c>
    </row>
    <row r="22104" spans="1:2" x14ac:dyDescent="0.25">
      <c r="A22104">
        <v>0.3</v>
      </c>
      <c r="B22104">
        <v>6.9850994247265697E-3</v>
      </c>
    </row>
    <row r="22105" spans="1:2" x14ac:dyDescent="0.25">
      <c r="A22105">
        <v>0.3</v>
      </c>
      <c r="B22105">
        <v>6.9596545526121002E-3</v>
      </c>
    </row>
    <row r="22106" spans="1:2" x14ac:dyDescent="0.25">
      <c r="A22106">
        <v>0.3</v>
      </c>
      <c r="B22106">
        <v>6.9450151309652097E-3</v>
      </c>
    </row>
    <row r="22107" spans="1:2" x14ac:dyDescent="0.25">
      <c r="A22107">
        <v>0.3</v>
      </c>
      <c r="B22107">
        <v>6.9332504329569101E-3</v>
      </c>
    </row>
    <row r="22108" spans="1:2" x14ac:dyDescent="0.25">
      <c r="A22108">
        <v>0.3</v>
      </c>
      <c r="B22108">
        <v>6.9256272463456003E-3</v>
      </c>
    </row>
    <row r="22109" spans="1:2" x14ac:dyDescent="0.25">
      <c r="A22109">
        <v>0.3</v>
      </c>
      <c r="B22109">
        <v>6.92051871488594E-3</v>
      </c>
    </row>
    <row r="22110" spans="1:2" x14ac:dyDescent="0.25">
      <c r="A22110">
        <v>0.3</v>
      </c>
      <c r="B22110">
        <v>6.9166155802803404E-3</v>
      </c>
    </row>
    <row r="22111" spans="1:2" x14ac:dyDescent="0.25">
      <c r="A22111">
        <v>0.3</v>
      </c>
      <c r="B22111">
        <v>6.91441645690671E-3</v>
      </c>
    </row>
    <row r="22112" spans="1:2" x14ac:dyDescent="0.25">
      <c r="A22112">
        <v>0.3</v>
      </c>
      <c r="B22112">
        <v>6.9126037705477096E-3</v>
      </c>
    </row>
    <row r="22113" spans="1:2" x14ac:dyDescent="0.25">
      <c r="A22113">
        <v>0.3</v>
      </c>
      <c r="B22113">
        <v>6.9115541183104399E-3</v>
      </c>
    </row>
    <row r="22114" spans="1:2" x14ac:dyDescent="0.25">
      <c r="A22114">
        <v>0.3</v>
      </c>
      <c r="B22114">
        <v>6.9107395842505298E-3</v>
      </c>
    </row>
    <row r="22115" spans="1:2" x14ac:dyDescent="0.25">
      <c r="A22115">
        <v>0.3</v>
      </c>
      <c r="B22115">
        <v>6.91037913563691E-3</v>
      </c>
    </row>
    <row r="22116" spans="1:2" x14ac:dyDescent="0.25">
      <c r="A22116">
        <v>0.3</v>
      </c>
      <c r="B22116">
        <v>6.9100151230808201E-3</v>
      </c>
    </row>
    <row r="22117" spans="1:2" x14ac:dyDescent="0.25">
      <c r="A22117">
        <v>0.3</v>
      </c>
      <c r="B22117">
        <v>6.9097897777642102E-3</v>
      </c>
    </row>
    <row r="22118" spans="1:2" x14ac:dyDescent="0.25">
      <c r="A22118">
        <v>0.3</v>
      </c>
      <c r="B22118">
        <v>6.9096587020205996E-3</v>
      </c>
    </row>
    <row r="22119" spans="1:2" x14ac:dyDescent="0.25">
      <c r="A22119">
        <v>0.3</v>
      </c>
      <c r="B22119">
        <v>6.9095324400132397E-3</v>
      </c>
    </row>
    <row r="22120" spans="1:2" x14ac:dyDescent="0.25">
      <c r="A22120">
        <v>0.3</v>
      </c>
      <c r="B22120">
        <v>6.9094835441702003E-3</v>
      </c>
    </row>
    <row r="22121" spans="1:2" x14ac:dyDescent="0.25">
      <c r="A22121">
        <v>0.3</v>
      </c>
      <c r="B22121">
        <v>6.9094373536694601E-3</v>
      </c>
    </row>
    <row r="22122" spans="1:2" x14ac:dyDescent="0.25">
      <c r="A22122">
        <v>0.3</v>
      </c>
      <c r="B22122">
        <v>6.9094082070556102E-3</v>
      </c>
    </row>
    <row r="22123" spans="1:2" x14ac:dyDescent="0.25">
      <c r="A22123">
        <v>0.3</v>
      </c>
      <c r="B22123">
        <v>6.9093972735833602E-3</v>
      </c>
    </row>
    <row r="22124" spans="1:2" x14ac:dyDescent="0.25">
      <c r="A22124">
        <v>0.3</v>
      </c>
      <c r="B22124">
        <v>6.9093876371672004E-3</v>
      </c>
    </row>
    <row r="22125" spans="1:2" x14ac:dyDescent="0.25">
      <c r="A22125">
        <v>0.3</v>
      </c>
      <c r="B22125">
        <v>6.9093780007510397E-3</v>
      </c>
    </row>
    <row r="22126" spans="1:2" x14ac:dyDescent="0.25">
      <c r="A22126">
        <v>0.3</v>
      </c>
      <c r="B22126">
        <v>6.9093709221097199E-3</v>
      </c>
    </row>
    <row r="22127" spans="1:2" x14ac:dyDescent="0.25">
      <c r="A22127">
        <v>0.3</v>
      </c>
      <c r="B22127">
        <v>6.9093687503407704E-3</v>
      </c>
    </row>
    <row r="22128" spans="1:2" x14ac:dyDescent="0.25">
      <c r="A22128">
        <v>0.3</v>
      </c>
      <c r="B22128">
        <v>6.9093670134865197E-3</v>
      </c>
    </row>
    <row r="22129" spans="1:2" x14ac:dyDescent="0.25">
      <c r="A22129">
        <v>0.3</v>
      </c>
      <c r="B22129">
        <v>6.9093657277253199E-3</v>
      </c>
    </row>
    <row r="22130" spans="1:2" x14ac:dyDescent="0.25">
      <c r="A22130">
        <v>0.3</v>
      </c>
      <c r="B22130">
        <v>6.9093650164035996E-3</v>
      </c>
    </row>
    <row r="22131" spans="1:2" x14ac:dyDescent="0.25">
      <c r="A22131">
        <v>0.3</v>
      </c>
      <c r="B22131">
        <v>6.9093644816157797E-3</v>
      </c>
    </row>
    <row r="22132" spans="1:2" x14ac:dyDescent="0.25">
      <c r="A22132">
        <v>0.3</v>
      </c>
      <c r="B22132">
        <v>6.9093641112053699E-3</v>
      </c>
    </row>
    <row r="22133" spans="1:2" x14ac:dyDescent="0.25">
      <c r="A22133">
        <v>0.3</v>
      </c>
      <c r="B22133">
        <v>6.9093638983306798E-3</v>
      </c>
    </row>
    <row r="22134" spans="1:2" x14ac:dyDescent="0.25">
      <c r="A22134">
        <v>0.3</v>
      </c>
      <c r="B22134">
        <v>6.90936371774112E-3</v>
      </c>
    </row>
    <row r="22135" spans="1:2" x14ac:dyDescent="0.25">
      <c r="A22135">
        <v>0.3</v>
      </c>
      <c r="B22135">
        <v>6.9093636101179899E-3</v>
      </c>
    </row>
    <row r="22136" spans="1:2" x14ac:dyDescent="0.25">
      <c r="A22136">
        <v>0.3</v>
      </c>
      <c r="B22136">
        <v>6.9093635491958303E-3</v>
      </c>
    </row>
    <row r="22137" spans="1:2" x14ac:dyDescent="0.25">
      <c r="A22137">
        <v>0.3</v>
      </c>
      <c r="B22137">
        <v>6.9093634891401702E-3</v>
      </c>
    </row>
    <row r="22138" spans="1:2" x14ac:dyDescent="0.25">
      <c r="A22138">
        <v>0.3</v>
      </c>
      <c r="B22138">
        <v>6.9093634609179496E-3</v>
      </c>
    </row>
    <row r="22139" spans="1:2" x14ac:dyDescent="0.25">
      <c r="A22139">
        <v>0.3</v>
      </c>
      <c r="B22139">
        <v>6.9093634430049296E-3</v>
      </c>
    </row>
    <row r="22140" spans="1:2" x14ac:dyDescent="0.25">
      <c r="A22140">
        <v>0.3</v>
      </c>
      <c r="B22140">
        <v>6.9093634249452101E-3</v>
      </c>
    </row>
    <row r="22141" spans="1:2" x14ac:dyDescent="0.25">
      <c r="A22141">
        <v>0.3</v>
      </c>
      <c r="B22141">
        <v>6.9093634132182903E-3</v>
      </c>
    </row>
    <row r="22142" spans="1:2" x14ac:dyDescent="0.25">
      <c r="A22142">
        <v>0.3</v>
      </c>
      <c r="B22142">
        <v>6.9093634079615898E-3</v>
      </c>
    </row>
    <row r="22143" spans="1:2" x14ac:dyDescent="0.25">
      <c r="A22143">
        <v>0.3</v>
      </c>
      <c r="B22143">
        <v>6.9093634027048902E-3</v>
      </c>
    </row>
    <row r="22144" spans="1:2" x14ac:dyDescent="0.25">
      <c r="A22144">
        <v>0.3</v>
      </c>
      <c r="B22144">
        <v>6.9093633998120697E-3</v>
      </c>
    </row>
    <row r="22145" spans="1:2" x14ac:dyDescent="0.25">
      <c r="A22145">
        <v>0.3</v>
      </c>
      <c r="B22145">
        <v>6.9093633981151198E-3</v>
      </c>
    </row>
    <row r="22146" spans="1:2" x14ac:dyDescent="0.25">
      <c r="A22146">
        <v>0.3</v>
      </c>
      <c r="B22146">
        <v>6.9093633964551499E-3</v>
      </c>
    </row>
    <row r="22147" spans="1:2" x14ac:dyDescent="0.25">
      <c r="A22147">
        <v>0.3</v>
      </c>
      <c r="B22147">
        <v>6.9093633959736202E-3</v>
      </c>
    </row>
    <row r="22148" spans="1:2" x14ac:dyDescent="0.25">
      <c r="A22148">
        <v>0.3</v>
      </c>
      <c r="B22148">
        <v>6.9093633956506702E-3</v>
      </c>
    </row>
    <row r="22149" spans="1:2" x14ac:dyDescent="0.25">
      <c r="A22149">
        <v>0.3</v>
      </c>
      <c r="B22149">
        <v>6.9093633954561903E-3</v>
      </c>
    </row>
    <row r="22150" spans="1:2" x14ac:dyDescent="0.25">
      <c r="A22150">
        <v>0.3</v>
      </c>
      <c r="B22150">
        <v>6.9093633958299304E-3</v>
      </c>
    </row>
    <row r="22151" spans="1:2" x14ac:dyDescent="0.25">
      <c r="A22151">
        <v>0.3</v>
      </c>
      <c r="B22151">
        <v>6.90936339621517E-3</v>
      </c>
    </row>
    <row r="22152" spans="1:2" x14ac:dyDescent="0.25">
      <c r="A22152">
        <v>0.3</v>
      </c>
      <c r="B22152">
        <v>6.9093633969659297E-3</v>
      </c>
    </row>
    <row r="22153" spans="1:2" x14ac:dyDescent="0.25">
      <c r="A22153">
        <v>0.3</v>
      </c>
      <c r="B22153">
        <v>6.9093633981651796E-3</v>
      </c>
    </row>
    <row r="22154" spans="1:2" x14ac:dyDescent="0.25">
      <c r="A22154">
        <v>0.3</v>
      </c>
      <c r="B22154">
        <v>6.9093633993644304E-3</v>
      </c>
    </row>
    <row r="22155" spans="1:2" x14ac:dyDescent="0.25">
      <c r="A22155">
        <v>0.3</v>
      </c>
      <c r="B22155">
        <v>6.9093634010541898E-3</v>
      </c>
    </row>
    <row r="22156" spans="1:2" x14ac:dyDescent="0.25">
      <c r="A22156">
        <v>0.3</v>
      </c>
      <c r="B22156">
        <v>6.9093634036901004E-3</v>
      </c>
    </row>
    <row r="22157" spans="1:2" x14ac:dyDescent="0.25">
      <c r="A22157">
        <v>0.3</v>
      </c>
      <c r="B22157">
        <v>6.9093634063161196E-3</v>
      </c>
    </row>
    <row r="22158" spans="1:2" x14ac:dyDescent="0.25">
      <c r="A22158">
        <v>0.3</v>
      </c>
      <c r="B22158">
        <v>6.90936340951587E-3</v>
      </c>
    </row>
    <row r="22159" spans="1:2" x14ac:dyDescent="0.25">
      <c r="A22159">
        <v>0.3</v>
      </c>
      <c r="B22159">
        <v>6.9093634144375598E-3</v>
      </c>
    </row>
    <row r="22160" spans="1:2" x14ac:dyDescent="0.25">
      <c r="A22160">
        <v>0.3</v>
      </c>
      <c r="B22160">
        <v>6.9093634193592504E-3</v>
      </c>
    </row>
    <row r="22161" spans="1:2" x14ac:dyDescent="0.25">
      <c r="A22161">
        <v>0.3</v>
      </c>
      <c r="B22161">
        <v>6.9093634262714703E-3</v>
      </c>
    </row>
    <row r="22162" spans="1:2" x14ac:dyDescent="0.25">
      <c r="A22162">
        <v>0.3</v>
      </c>
      <c r="B22162">
        <v>6.9093634343992101E-3</v>
      </c>
    </row>
    <row r="22163" spans="1:2" x14ac:dyDescent="0.25">
      <c r="A22163">
        <v>0.3</v>
      </c>
      <c r="B22163">
        <v>6.90936344369944E-3</v>
      </c>
    </row>
    <row r="22164" spans="1:2" x14ac:dyDescent="0.25">
      <c r="A22164">
        <v>0.3</v>
      </c>
      <c r="B22164">
        <v>6.9093634596104399E-3</v>
      </c>
    </row>
    <row r="22165" spans="1:2" x14ac:dyDescent="0.25">
      <c r="A22165">
        <v>0.3</v>
      </c>
      <c r="B22165">
        <v>6.9093634747349301E-3</v>
      </c>
    </row>
    <row r="22166" spans="1:2" x14ac:dyDescent="0.25">
      <c r="A22166">
        <v>0.3</v>
      </c>
      <c r="B22166">
        <v>6.9093634897818201E-3</v>
      </c>
    </row>
    <row r="22167" spans="1:2" x14ac:dyDescent="0.25">
      <c r="A22167">
        <v>0.3</v>
      </c>
      <c r="B22167">
        <v>6.9093635146227498E-3</v>
      </c>
    </row>
    <row r="22168" spans="1:2" x14ac:dyDescent="0.25">
      <c r="A22168">
        <v>0.3</v>
      </c>
      <c r="B22168">
        <v>6.9093635415359601E-3</v>
      </c>
    </row>
    <row r="22169" spans="1:2" x14ac:dyDescent="0.25">
      <c r="A22169">
        <v>0.3</v>
      </c>
      <c r="B22169">
        <v>6.9093635800032503E-3</v>
      </c>
    </row>
    <row r="22170" spans="1:2" x14ac:dyDescent="0.25">
      <c r="A22170">
        <v>0.3</v>
      </c>
      <c r="B22170">
        <v>6.9093636203515999E-3</v>
      </c>
    </row>
    <row r="22171" spans="1:2" x14ac:dyDescent="0.25">
      <c r="A22171">
        <v>0.3</v>
      </c>
      <c r="B22171">
        <v>6.9093636631869897E-3</v>
      </c>
    </row>
    <row r="22172" spans="1:2" x14ac:dyDescent="0.25">
      <c r="A22172">
        <v>0.3</v>
      </c>
      <c r="B22172">
        <v>6.9093637376305599E-3</v>
      </c>
    </row>
    <row r="22173" spans="1:2" x14ac:dyDescent="0.25">
      <c r="A22173">
        <v>0.3</v>
      </c>
      <c r="B22173">
        <v>6.9093638131460001E-3</v>
      </c>
    </row>
    <row r="22174" spans="1:2" x14ac:dyDescent="0.25">
      <c r="A22174">
        <v>0.3</v>
      </c>
      <c r="B22174">
        <v>6.9093638886614404E-3</v>
      </c>
    </row>
    <row r="22175" spans="1:2" x14ac:dyDescent="0.25">
      <c r="A22175">
        <v>0.3</v>
      </c>
      <c r="B22175">
        <v>6.9093640007197197E-3</v>
      </c>
    </row>
    <row r="22176" spans="1:2" x14ac:dyDescent="0.25">
      <c r="A22176">
        <v>0.3</v>
      </c>
      <c r="B22176">
        <v>6.9093641321137499E-3</v>
      </c>
    </row>
    <row r="22177" spans="1:2" x14ac:dyDescent="0.25">
      <c r="A22177">
        <v>0.30199999999999999</v>
      </c>
      <c r="B22177" t="s">
        <v>0</v>
      </c>
    </row>
    <row r="22178" spans="1:2" x14ac:dyDescent="0.25">
      <c r="A22178">
        <v>0.30199999999999999</v>
      </c>
      <c r="B22178" t="s">
        <v>0</v>
      </c>
    </row>
    <row r="22179" spans="1:2" x14ac:dyDescent="0.25">
      <c r="A22179">
        <v>0.30199999999999999</v>
      </c>
      <c r="B22179" t="s">
        <v>0</v>
      </c>
    </row>
    <row r="22180" spans="1:2" x14ac:dyDescent="0.25">
      <c r="A22180">
        <v>0.30199999999999999</v>
      </c>
      <c r="B22180" t="s">
        <v>0</v>
      </c>
    </row>
    <row r="22181" spans="1:2" x14ac:dyDescent="0.25">
      <c r="A22181">
        <v>0.30199999999999999</v>
      </c>
      <c r="B22181" t="s">
        <v>0</v>
      </c>
    </row>
    <row r="22182" spans="1:2" x14ac:dyDescent="0.25">
      <c r="A22182">
        <v>0.30199999999999999</v>
      </c>
      <c r="B22182" t="s">
        <v>0</v>
      </c>
    </row>
    <row r="22183" spans="1:2" x14ac:dyDescent="0.25">
      <c r="A22183">
        <v>0.30199999999999999</v>
      </c>
      <c r="B22183" t="s">
        <v>0</v>
      </c>
    </row>
    <row r="22184" spans="1:2" x14ac:dyDescent="0.25">
      <c r="A22184">
        <v>0.30199999999999999</v>
      </c>
      <c r="B22184" t="s">
        <v>0</v>
      </c>
    </row>
    <row r="22185" spans="1:2" x14ac:dyDescent="0.25">
      <c r="A22185">
        <v>0.30199999999999999</v>
      </c>
      <c r="B22185" t="s">
        <v>0</v>
      </c>
    </row>
    <row r="22186" spans="1:2" x14ac:dyDescent="0.25">
      <c r="A22186">
        <v>0.30199999999999999</v>
      </c>
      <c r="B22186" t="s">
        <v>0</v>
      </c>
    </row>
    <row r="22187" spans="1:2" x14ac:dyDescent="0.25">
      <c r="A22187">
        <v>0.30199999999999999</v>
      </c>
      <c r="B22187" t="s">
        <v>0</v>
      </c>
    </row>
    <row r="22188" spans="1:2" x14ac:dyDescent="0.25">
      <c r="A22188">
        <v>0.30199999999999999</v>
      </c>
      <c r="B22188" t="s">
        <v>0</v>
      </c>
    </row>
    <row r="22189" spans="1:2" x14ac:dyDescent="0.25">
      <c r="A22189">
        <v>0.30199999999999999</v>
      </c>
      <c r="B22189" t="s">
        <v>0</v>
      </c>
    </row>
    <row r="22190" spans="1:2" x14ac:dyDescent="0.25">
      <c r="A22190">
        <v>0.30199999999999999</v>
      </c>
      <c r="B22190" t="s">
        <v>0</v>
      </c>
    </row>
    <row r="22191" spans="1:2" x14ac:dyDescent="0.25">
      <c r="A22191">
        <v>0.30199999999999999</v>
      </c>
      <c r="B22191" t="s">
        <v>0</v>
      </c>
    </row>
    <row r="22192" spans="1:2" x14ac:dyDescent="0.25">
      <c r="A22192">
        <v>0.30199999999999999</v>
      </c>
      <c r="B22192" t="s">
        <v>0</v>
      </c>
    </row>
    <row r="22193" spans="1:2" x14ac:dyDescent="0.25">
      <c r="A22193">
        <v>0.30199999999999999</v>
      </c>
      <c r="B22193" t="s">
        <v>0</v>
      </c>
    </row>
    <row r="22194" spans="1:2" x14ac:dyDescent="0.25">
      <c r="A22194">
        <v>0.30199999999999999</v>
      </c>
      <c r="B22194" t="s">
        <v>0</v>
      </c>
    </row>
    <row r="22195" spans="1:2" x14ac:dyDescent="0.25">
      <c r="A22195">
        <v>0.30199999999999999</v>
      </c>
      <c r="B22195" t="s">
        <v>0</v>
      </c>
    </row>
    <row r="22196" spans="1:2" x14ac:dyDescent="0.25">
      <c r="A22196">
        <v>0.30199999999999999</v>
      </c>
      <c r="B22196" t="s">
        <v>0</v>
      </c>
    </row>
    <row r="22197" spans="1:2" x14ac:dyDescent="0.25">
      <c r="A22197">
        <v>0.30199999999999999</v>
      </c>
      <c r="B22197" t="s">
        <v>0</v>
      </c>
    </row>
    <row r="22198" spans="1:2" x14ac:dyDescent="0.25">
      <c r="A22198">
        <v>0.30199999999999999</v>
      </c>
      <c r="B22198" t="s">
        <v>0</v>
      </c>
    </row>
    <row r="22199" spans="1:2" x14ac:dyDescent="0.25">
      <c r="A22199">
        <v>0.30199999999999999</v>
      </c>
      <c r="B22199" t="s">
        <v>0</v>
      </c>
    </row>
    <row r="22200" spans="1:2" x14ac:dyDescent="0.25">
      <c r="A22200">
        <v>0.30199999999999999</v>
      </c>
      <c r="B22200" t="s">
        <v>0</v>
      </c>
    </row>
    <row r="22201" spans="1:2" x14ac:dyDescent="0.25">
      <c r="A22201">
        <v>0.30199999999999999</v>
      </c>
      <c r="B22201" t="s">
        <v>0</v>
      </c>
    </row>
    <row r="22202" spans="1:2" x14ac:dyDescent="0.25">
      <c r="A22202">
        <v>0.30199999999999999</v>
      </c>
      <c r="B22202" t="s">
        <v>0</v>
      </c>
    </row>
    <row r="22203" spans="1:2" x14ac:dyDescent="0.25">
      <c r="A22203">
        <v>0.30199999999999999</v>
      </c>
      <c r="B22203" t="s">
        <v>0</v>
      </c>
    </row>
    <row r="22204" spans="1:2" x14ac:dyDescent="0.25">
      <c r="A22204">
        <v>0.30199999999999999</v>
      </c>
      <c r="B22204" t="s">
        <v>0</v>
      </c>
    </row>
    <row r="22205" spans="1:2" x14ac:dyDescent="0.25">
      <c r="A22205">
        <v>0.30199999999999999</v>
      </c>
      <c r="B22205" t="s">
        <v>0</v>
      </c>
    </row>
    <row r="22206" spans="1:2" x14ac:dyDescent="0.25">
      <c r="A22206">
        <v>0.30199999999999999</v>
      </c>
      <c r="B22206" t="s">
        <v>0</v>
      </c>
    </row>
    <row r="22207" spans="1:2" x14ac:dyDescent="0.25">
      <c r="A22207">
        <v>0.30199999999999999</v>
      </c>
      <c r="B22207" t="s">
        <v>0</v>
      </c>
    </row>
    <row r="22208" spans="1:2" x14ac:dyDescent="0.25">
      <c r="A22208">
        <v>0.30199999999999999</v>
      </c>
      <c r="B22208" t="s">
        <v>0</v>
      </c>
    </row>
    <row r="22209" spans="1:2" x14ac:dyDescent="0.25">
      <c r="A22209">
        <v>0.30199999999999999</v>
      </c>
      <c r="B22209" t="s">
        <v>0</v>
      </c>
    </row>
    <row r="22210" spans="1:2" x14ac:dyDescent="0.25">
      <c r="A22210">
        <v>0.30199999999999999</v>
      </c>
      <c r="B22210" t="s">
        <v>0</v>
      </c>
    </row>
    <row r="22211" spans="1:2" x14ac:dyDescent="0.25">
      <c r="A22211">
        <v>0.30199999999999999</v>
      </c>
      <c r="B22211" t="s">
        <v>0</v>
      </c>
    </row>
    <row r="22212" spans="1:2" x14ac:dyDescent="0.25">
      <c r="A22212">
        <v>0.30199999999999999</v>
      </c>
      <c r="B22212" t="s">
        <v>0</v>
      </c>
    </row>
    <row r="22213" spans="1:2" x14ac:dyDescent="0.25">
      <c r="A22213">
        <v>0.30199999999999999</v>
      </c>
      <c r="B22213" t="s">
        <v>0</v>
      </c>
    </row>
    <row r="22214" spans="1:2" x14ac:dyDescent="0.25">
      <c r="A22214">
        <v>0.30199999999999999</v>
      </c>
      <c r="B22214" t="s">
        <v>0</v>
      </c>
    </row>
    <row r="22215" spans="1:2" x14ac:dyDescent="0.25">
      <c r="A22215">
        <v>0.30199999999999999</v>
      </c>
      <c r="B22215" t="s">
        <v>0</v>
      </c>
    </row>
    <row r="22216" spans="1:2" x14ac:dyDescent="0.25">
      <c r="A22216">
        <v>0.30199999999999999</v>
      </c>
      <c r="B22216" t="s">
        <v>0</v>
      </c>
    </row>
    <row r="22217" spans="1:2" x14ac:dyDescent="0.25">
      <c r="A22217">
        <v>0.30199999999999999</v>
      </c>
      <c r="B22217">
        <v>8.0448876395712698E-3</v>
      </c>
    </row>
    <row r="22218" spans="1:2" x14ac:dyDescent="0.25">
      <c r="A22218">
        <v>0.30199999999999999</v>
      </c>
      <c r="B22218">
        <v>7.8844139077379801E-3</v>
      </c>
    </row>
    <row r="22219" spans="1:2" x14ac:dyDescent="0.25">
      <c r="A22219">
        <v>0.30199999999999999</v>
      </c>
      <c r="B22219">
        <v>7.7782402039615599E-3</v>
      </c>
    </row>
    <row r="22220" spans="1:2" x14ac:dyDescent="0.25">
      <c r="A22220">
        <v>0.30199999999999999</v>
      </c>
      <c r="B22220">
        <v>7.6871813113939301E-3</v>
      </c>
    </row>
    <row r="22221" spans="1:2" x14ac:dyDescent="0.25">
      <c r="A22221">
        <v>0.30199999999999999</v>
      </c>
      <c r="B22221">
        <v>7.59974130478189E-3</v>
      </c>
    </row>
    <row r="22222" spans="1:2" x14ac:dyDescent="0.25">
      <c r="A22222">
        <v>0.30199999999999999</v>
      </c>
      <c r="B22222">
        <v>7.5136095790349503E-3</v>
      </c>
    </row>
    <row r="22223" spans="1:2" x14ac:dyDescent="0.25">
      <c r="A22223">
        <v>0.30199999999999999</v>
      </c>
      <c r="B22223">
        <v>7.4275432954012998E-3</v>
      </c>
    </row>
    <row r="22224" spans="1:2" x14ac:dyDescent="0.25">
      <c r="A22224">
        <v>0.30199999999999999</v>
      </c>
      <c r="B22224">
        <v>7.3437652662778699E-3</v>
      </c>
    </row>
    <row r="22225" spans="1:2" x14ac:dyDescent="0.25">
      <c r="A22225">
        <v>0.30199999999999999</v>
      </c>
      <c r="B22225">
        <v>7.2628252969477404E-3</v>
      </c>
    </row>
    <row r="22226" spans="1:2" x14ac:dyDescent="0.25">
      <c r="A22226">
        <v>0.30199999999999999</v>
      </c>
      <c r="B22226">
        <v>7.1879799481019604E-3</v>
      </c>
    </row>
    <row r="22227" spans="1:2" x14ac:dyDescent="0.25">
      <c r="A22227">
        <v>0.30199999999999999</v>
      </c>
      <c r="B22227">
        <v>7.1212502113174201E-3</v>
      </c>
    </row>
    <row r="22228" spans="1:2" x14ac:dyDescent="0.25">
      <c r="A22228">
        <v>0.30199999999999999</v>
      </c>
      <c r="B22228">
        <v>7.0640167735591397E-3</v>
      </c>
    </row>
    <row r="22229" spans="1:2" x14ac:dyDescent="0.25">
      <c r="A22229">
        <v>0.30199999999999999</v>
      </c>
      <c r="B22229">
        <v>7.0208263984077096E-3</v>
      </c>
    </row>
    <row r="22230" spans="1:2" x14ac:dyDescent="0.25">
      <c r="A22230">
        <v>0.30199999999999999</v>
      </c>
      <c r="B22230">
        <v>6.9882021528310601E-3</v>
      </c>
    </row>
    <row r="22231" spans="1:2" x14ac:dyDescent="0.25">
      <c r="A22231">
        <v>0.30199999999999999</v>
      </c>
      <c r="B22231">
        <v>6.9617409102802697E-3</v>
      </c>
    </row>
    <row r="22232" spans="1:2" x14ac:dyDescent="0.25">
      <c r="A22232">
        <v>0.30199999999999999</v>
      </c>
      <c r="B22232">
        <v>6.9466210200173299E-3</v>
      </c>
    </row>
    <row r="22233" spans="1:2" x14ac:dyDescent="0.25">
      <c r="A22233">
        <v>0.30199999999999999</v>
      </c>
      <c r="B22233">
        <v>6.9343430743538104E-3</v>
      </c>
    </row>
    <row r="22234" spans="1:2" x14ac:dyDescent="0.25">
      <c r="A22234">
        <v>0.30199999999999999</v>
      </c>
      <c r="B22234">
        <v>6.9264356058362699E-3</v>
      </c>
    </row>
    <row r="22235" spans="1:2" x14ac:dyDescent="0.25">
      <c r="A22235">
        <v>0.30199999999999999</v>
      </c>
      <c r="B22235">
        <v>6.9209972195550399E-3</v>
      </c>
    </row>
    <row r="22236" spans="1:2" x14ac:dyDescent="0.25">
      <c r="A22236">
        <v>0.30199999999999999</v>
      </c>
      <c r="B22236">
        <v>6.9169750165854801E-3</v>
      </c>
    </row>
    <row r="22237" spans="1:2" x14ac:dyDescent="0.25">
      <c r="A22237">
        <v>0.30199999999999999</v>
      </c>
      <c r="B22237">
        <v>6.9147204514796098E-3</v>
      </c>
    </row>
    <row r="22238" spans="1:2" x14ac:dyDescent="0.25">
      <c r="A22238">
        <v>0.30199999999999999</v>
      </c>
      <c r="B22238">
        <v>6.9126646694878599E-3</v>
      </c>
    </row>
    <row r="22239" spans="1:2" x14ac:dyDescent="0.25">
      <c r="A22239">
        <v>0.30199999999999999</v>
      </c>
      <c r="B22239">
        <v>6.9117257661164199E-3</v>
      </c>
    </row>
    <row r="22240" spans="1:2" x14ac:dyDescent="0.25">
      <c r="A22240">
        <v>0.30199999999999999</v>
      </c>
      <c r="B22240">
        <v>6.9107910843843401E-3</v>
      </c>
    </row>
    <row r="22241" spans="1:2" x14ac:dyDescent="0.25">
      <c r="A22241">
        <v>0.30199999999999999</v>
      </c>
      <c r="B22241">
        <v>6.9104053667979302E-3</v>
      </c>
    </row>
    <row r="22242" spans="1:2" x14ac:dyDescent="0.25">
      <c r="A22242">
        <v>0.30199999999999999</v>
      </c>
      <c r="B22242">
        <v>6.9100565269502303E-3</v>
      </c>
    </row>
    <row r="22243" spans="1:2" x14ac:dyDescent="0.25">
      <c r="A22243">
        <v>0.30199999999999999</v>
      </c>
      <c r="B22243">
        <v>6.9098000866814197E-3</v>
      </c>
    </row>
    <row r="22244" spans="1:2" x14ac:dyDescent="0.25">
      <c r="A22244">
        <v>0.30199999999999999</v>
      </c>
      <c r="B22244">
        <v>6.9096685864338796E-3</v>
      </c>
    </row>
    <row r="22245" spans="1:2" x14ac:dyDescent="0.25">
      <c r="A22245">
        <v>0.30199999999999999</v>
      </c>
      <c r="B22245">
        <v>6.9095532426266797E-3</v>
      </c>
    </row>
    <row r="22246" spans="1:2" x14ac:dyDescent="0.25">
      <c r="A22246">
        <v>0.30199999999999999</v>
      </c>
      <c r="B22246">
        <v>6.9095037601781296E-3</v>
      </c>
    </row>
    <row r="22247" spans="1:2" x14ac:dyDescent="0.25">
      <c r="A22247">
        <v>0.30199999999999999</v>
      </c>
      <c r="B22247">
        <v>6.9094526641214201E-3</v>
      </c>
    </row>
    <row r="22248" spans="1:2" x14ac:dyDescent="0.25">
      <c r="A22248">
        <v>0.30199999999999999</v>
      </c>
      <c r="B22248">
        <v>6.9094097436958298E-3</v>
      </c>
    </row>
    <row r="22249" spans="1:2" x14ac:dyDescent="0.25">
      <c r="A22249">
        <v>0.30199999999999999</v>
      </c>
      <c r="B22249">
        <v>6.9093996674739998E-3</v>
      </c>
    </row>
    <row r="22250" spans="1:2" x14ac:dyDescent="0.25">
      <c r="A22250">
        <v>0.30199999999999999</v>
      </c>
      <c r="B22250">
        <v>6.9093898517637604E-3</v>
      </c>
    </row>
    <row r="22251" spans="1:2" x14ac:dyDescent="0.25">
      <c r="A22251">
        <v>0.30199999999999999</v>
      </c>
      <c r="B22251">
        <v>6.9093800360535097E-3</v>
      </c>
    </row>
    <row r="22252" spans="1:2" x14ac:dyDescent="0.25">
      <c r="A22252">
        <v>0.30199999999999999</v>
      </c>
      <c r="B22252">
        <v>6.9093715981604397E-3</v>
      </c>
    </row>
    <row r="22253" spans="1:2" x14ac:dyDescent="0.25">
      <c r="A22253">
        <v>0.30199999999999999</v>
      </c>
      <c r="B22253">
        <v>6.9093692160908399E-3</v>
      </c>
    </row>
    <row r="22254" spans="1:2" x14ac:dyDescent="0.25">
      <c r="A22254">
        <v>0.30199999999999999</v>
      </c>
      <c r="B22254">
        <v>6.9093675394178902E-3</v>
      </c>
    </row>
    <row r="22255" spans="1:2" x14ac:dyDescent="0.25">
      <c r="A22255">
        <v>0.30199999999999999</v>
      </c>
      <c r="B22255">
        <v>6.9093658627449404E-3</v>
      </c>
    </row>
    <row r="22256" spans="1:2" x14ac:dyDescent="0.25">
      <c r="A22256">
        <v>0.30199999999999999</v>
      </c>
      <c r="B22256">
        <v>6.9093652217297697E-3</v>
      </c>
    </row>
    <row r="22257" spans="1:2" x14ac:dyDescent="0.25">
      <c r="A22257">
        <v>0.30199999999999999</v>
      </c>
      <c r="B22257">
        <v>6.9093646869419498E-3</v>
      </c>
    </row>
    <row r="22258" spans="1:2" x14ac:dyDescent="0.25">
      <c r="A22258">
        <v>0.30199999999999999</v>
      </c>
      <c r="B22258">
        <v>6.9093641521541403E-3</v>
      </c>
    </row>
    <row r="22259" spans="1:2" x14ac:dyDescent="0.25">
      <c r="A22259">
        <v>0.30199999999999999</v>
      </c>
      <c r="B22259">
        <v>6.9093639444874101E-3</v>
      </c>
    </row>
    <row r="22260" spans="1:2" x14ac:dyDescent="0.25">
      <c r="A22260">
        <v>0.30199999999999999</v>
      </c>
      <c r="B22260">
        <v>6.9093637814618596E-3</v>
      </c>
    </row>
    <row r="22261" spans="1:2" x14ac:dyDescent="0.25">
      <c r="A22261">
        <v>0.30199999999999999</v>
      </c>
      <c r="B22261">
        <v>6.9093636198371798E-3</v>
      </c>
    </row>
    <row r="22262" spans="1:2" x14ac:dyDescent="0.25">
      <c r="A22262">
        <v>0.30199999999999999</v>
      </c>
      <c r="B22262">
        <v>6.9093635589150201E-3</v>
      </c>
    </row>
    <row r="22263" spans="1:2" x14ac:dyDescent="0.25">
      <c r="A22263">
        <v>0.30199999999999999</v>
      </c>
      <c r="B22263">
        <v>6.9093635083414999E-3</v>
      </c>
    </row>
    <row r="22264" spans="1:2" x14ac:dyDescent="0.25">
      <c r="A22264">
        <v>0.30199999999999999</v>
      </c>
      <c r="B22264">
        <v>6.90936346520002E-3</v>
      </c>
    </row>
    <row r="22265" spans="1:2" x14ac:dyDescent="0.25">
      <c r="A22265">
        <v>0.30199999999999999</v>
      </c>
      <c r="B22265">
        <v>6.9093634472869999E-3</v>
      </c>
    </row>
    <row r="22266" spans="1:2" x14ac:dyDescent="0.25">
      <c r="A22266">
        <v>0.30199999999999999</v>
      </c>
      <c r="B22266">
        <v>6.9093634297524003E-3</v>
      </c>
    </row>
    <row r="22267" spans="1:2" x14ac:dyDescent="0.25">
      <c r="A22267">
        <v>0.30199999999999999</v>
      </c>
      <c r="B22267">
        <v>6.9093634150663597E-3</v>
      </c>
    </row>
    <row r="22268" spans="1:2" x14ac:dyDescent="0.25">
      <c r="A22268">
        <v>0.30199999999999999</v>
      </c>
      <c r="B22268">
        <v>6.9093634098878901E-3</v>
      </c>
    </row>
    <row r="22269" spans="1:2" x14ac:dyDescent="0.25">
      <c r="A22269">
        <v>0.30199999999999999</v>
      </c>
      <c r="B22269">
        <v>6.9093634047094196E-3</v>
      </c>
    </row>
    <row r="22270" spans="1:2" x14ac:dyDescent="0.25">
      <c r="A22270">
        <v>0.30199999999999999</v>
      </c>
      <c r="B22270">
        <v>6.9093634005990097E-3</v>
      </c>
    </row>
    <row r="22271" spans="1:2" x14ac:dyDescent="0.25">
      <c r="A22271">
        <v>0.30199999999999999</v>
      </c>
      <c r="B22271">
        <v>6.9093633989724297E-3</v>
      </c>
    </row>
    <row r="22272" spans="1:2" x14ac:dyDescent="0.25">
      <c r="A22272">
        <v>0.30199999999999999</v>
      </c>
      <c r="B22272">
        <v>6.9093633973302399E-3</v>
      </c>
    </row>
    <row r="22273" spans="1:2" x14ac:dyDescent="0.25">
      <c r="A22273">
        <v>0.30199999999999999</v>
      </c>
      <c r="B22273">
        <v>6.9093633963207999E-3</v>
      </c>
    </row>
    <row r="22274" spans="1:2" x14ac:dyDescent="0.25">
      <c r="A22274">
        <v>0.30199999999999999</v>
      </c>
      <c r="B22274">
        <v>6.90936339610049E-3</v>
      </c>
    </row>
    <row r="22275" spans="1:2" x14ac:dyDescent="0.25">
      <c r="A22275">
        <v>0.30199999999999999</v>
      </c>
      <c r="B22275">
        <v>6.9093633958801698E-3</v>
      </c>
    </row>
    <row r="22276" spans="1:2" x14ac:dyDescent="0.25">
      <c r="A22276">
        <v>0.30199999999999999</v>
      </c>
      <c r="B22276">
        <v>6.9093633960135197E-3</v>
      </c>
    </row>
    <row r="22277" spans="1:2" x14ac:dyDescent="0.25">
      <c r="A22277">
        <v>0.30199999999999999</v>
      </c>
      <c r="B22277">
        <v>6.9093633966618197E-3</v>
      </c>
    </row>
    <row r="22278" spans="1:2" x14ac:dyDescent="0.25">
      <c r="A22278">
        <v>0.30199999999999999</v>
      </c>
      <c r="B22278">
        <v>6.9093633973414999E-3</v>
      </c>
    </row>
    <row r="22279" spans="1:2" x14ac:dyDescent="0.25">
      <c r="A22279">
        <v>0.30199999999999999</v>
      </c>
      <c r="B22279">
        <v>6.90936339839111E-3</v>
      </c>
    </row>
    <row r="22280" spans="1:2" x14ac:dyDescent="0.25">
      <c r="A22280">
        <v>0.30199999999999999</v>
      </c>
      <c r="B22280">
        <v>6.9093633998792902E-3</v>
      </c>
    </row>
    <row r="22281" spans="1:2" x14ac:dyDescent="0.25">
      <c r="A22281">
        <v>0.30199999999999999</v>
      </c>
      <c r="B22281">
        <v>6.9093634015954296E-3</v>
      </c>
    </row>
    <row r="22282" spans="1:2" x14ac:dyDescent="0.25">
      <c r="A22282">
        <v>0.30199999999999999</v>
      </c>
      <c r="B22282">
        <v>6.9093634041067602E-3</v>
      </c>
    </row>
    <row r="22283" spans="1:2" x14ac:dyDescent="0.25">
      <c r="A22283">
        <v>0.30199999999999999</v>
      </c>
      <c r="B22283">
        <v>6.9093634069178501E-3</v>
      </c>
    </row>
    <row r="22284" spans="1:2" x14ac:dyDescent="0.25">
      <c r="A22284">
        <v>0.30199999999999999</v>
      </c>
      <c r="B22284">
        <v>6.9093634106095099E-3</v>
      </c>
    </row>
    <row r="22285" spans="1:2" x14ac:dyDescent="0.25">
      <c r="A22285">
        <v>0.30199999999999999</v>
      </c>
      <c r="B22285">
        <v>6.9093634158181299E-3</v>
      </c>
    </row>
    <row r="22286" spans="1:2" x14ac:dyDescent="0.25">
      <c r="A22286">
        <v>0.30199999999999999</v>
      </c>
      <c r="B22286">
        <v>6.9093634210267499E-3</v>
      </c>
    </row>
    <row r="22287" spans="1:2" x14ac:dyDescent="0.25">
      <c r="A22287">
        <v>0.30199999999999999</v>
      </c>
      <c r="B22287">
        <v>6.9093634281238298E-3</v>
      </c>
    </row>
    <row r="22288" spans="1:2" x14ac:dyDescent="0.25">
      <c r="A22288">
        <v>0.30199999999999999</v>
      </c>
      <c r="B22288">
        <v>6.9093634375818197E-3</v>
      </c>
    </row>
    <row r="22289" spans="1:2" x14ac:dyDescent="0.25">
      <c r="A22289">
        <v>0.30199999999999999</v>
      </c>
      <c r="B22289">
        <v>6.9093634470398096E-3</v>
      </c>
    </row>
    <row r="22290" spans="1:2" x14ac:dyDescent="0.25">
      <c r="A22290">
        <v>0.30199999999999999</v>
      </c>
      <c r="B22290">
        <v>6.9093634622583704E-3</v>
      </c>
    </row>
    <row r="22291" spans="1:2" x14ac:dyDescent="0.25">
      <c r="A22291">
        <v>0.30199999999999999</v>
      </c>
      <c r="B22291">
        <v>6.9093634784328098E-3</v>
      </c>
    </row>
    <row r="22292" spans="1:2" x14ac:dyDescent="0.25">
      <c r="A22292">
        <v>0.30199999999999999</v>
      </c>
      <c r="B22292">
        <v>6.9093634945466597E-3</v>
      </c>
    </row>
    <row r="22293" spans="1:2" x14ac:dyDescent="0.25">
      <c r="A22293">
        <v>0.30199999999999999</v>
      </c>
      <c r="B22293">
        <v>6.9093635227369596E-3</v>
      </c>
    </row>
    <row r="22294" spans="1:2" x14ac:dyDescent="0.25">
      <c r="A22294">
        <v>0.30199999999999999</v>
      </c>
      <c r="B22294">
        <v>6.9093635514138104E-3</v>
      </c>
    </row>
    <row r="22295" spans="1:2" x14ac:dyDescent="0.25">
      <c r="A22295">
        <v>0.30199999999999999</v>
      </c>
      <c r="B22295">
        <v>6.9093635859780803E-3</v>
      </c>
    </row>
    <row r="22296" spans="1:2" x14ac:dyDescent="0.25">
      <c r="A22296">
        <v>0.30199999999999999</v>
      </c>
      <c r="B22296">
        <v>6.9093636284375199E-3</v>
      </c>
    </row>
    <row r="22297" spans="1:2" x14ac:dyDescent="0.25">
      <c r="A22297">
        <v>0.30199999999999999</v>
      </c>
      <c r="B22297">
        <v>6.9093636797489498E-3</v>
      </c>
    </row>
    <row r="22298" spans="1:2" x14ac:dyDescent="0.25">
      <c r="A22298">
        <v>0.30199999999999999</v>
      </c>
      <c r="B22298">
        <v>6.9093637503586502E-3</v>
      </c>
    </row>
    <row r="22299" spans="1:2" x14ac:dyDescent="0.25">
      <c r="A22299">
        <v>0.30199999999999999</v>
      </c>
      <c r="B22299">
        <v>6.90936383184515E-3</v>
      </c>
    </row>
    <row r="22300" spans="1:2" x14ac:dyDescent="0.25">
      <c r="A22300">
        <v>0.30199999999999999</v>
      </c>
      <c r="B22300">
        <v>6.9093639111811296E-3</v>
      </c>
    </row>
    <row r="22301" spans="1:2" x14ac:dyDescent="0.25">
      <c r="A22301">
        <v>0.30199999999999999</v>
      </c>
      <c r="B22301">
        <v>6.90936402206051E-3</v>
      </c>
    </row>
    <row r="22302" spans="1:2" x14ac:dyDescent="0.25">
      <c r="A22302">
        <v>0.30199999999999999</v>
      </c>
      <c r="B22302">
        <v>6.9093641624866997E-3</v>
      </c>
    </row>
    <row r="22303" spans="1:2" x14ac:dyDescent="0.25">
      <c r="A22303">
        <v>0.30399999999999999</v>
      </c>
      <c r="B22303" t="s">
        <v>0</v>
      </c>
    </row>
    <row r="22304" spans="1:2" x14ac:dyDescent="0.25">
      <c r="A22304">
        <v>0.30399999999999999</v>
      </c>
      <c r="B22304" t="s">
        <v>0</v>
      </c>
    </row>
    <row r="22305" spans="1:2" x14ac:dyDescent="0.25">
      <c r="A22305">
        <v>0.30399999999999999</v>
      </c>
      <c r="B22305" t="s">
        <v>0</v>
      </c>
    </row>
    <row r="22306" spans="1:2" x14ac:dyDescent="0.25">
      <c r="A22306">
        <v>0.30399999999999999</v>
      </c>
      <c r="B22306" t="s">
        <v>0</v>
      </c>
    </row>
    <row r="22307" spans="1:2" x14ac:dyDescent="0.25">
      <c r="A22307">
        <v>0.30399999999999999</v>
      </c>
      <c r="B22307" t="s">
        <v>0</v>
      </c>
    </row>
    <row r="22308" spans="1:2" x14ac:dyDescent="0.25">
      <c r="A22308">
        <v>0.30399999999999999</v>
      </c>
      <c r="B22308" t="s">
        <v>0</v>
      </c>
    </row>
    <row r="22309" spans="1:2" x14ac:dyDescent="0.25">
      <c r="A22309">
        <v>0.30399999999999999</v>
      </c>
      <c r="B22309" t="s">
        <v>0</v>
      </c>
    </row>
    <row r="22310" spans="1:2" x14ac:dyDescent="0.25">
      <c r="A22310">
        <v>0.30399999999999999</v>
      </c>
      <c r="B22310" t="s">
        <v>0</v>
      </c>
    </row>
    <row r="22311" spans="1:2" x14ac:dyDescent="0.25">
      <c r="A22311">
        <v>0.30399999999999999</v>
      </c>
      <c r="B22311" t="s">
        <v>0</v>
      </c>
    </row>
    <row r="22312" spans="1:2" x14ac:dyDescent="0.25">
      <c r="A22312">
        <v>0.30399999999999999</v>
      </c>
      <c r="B22312" t="s">
        <v>0</v>
      </c>
    </row>
    <row r="22313" spans="1:2" x14ac:dyDescent="0.25">
      <c r="A22313">
        <v>0.30399999999999999</v>
      </c>
      <c r="B22313" t="s">
        <v>0</v>
      </c>
    </row>
    <row r="22314" spans="1:2" x14ac:dyDescent="0.25">
      <c r="A22314">
        <v>0.30399999999999999</v>
      </c>
      <c r="B22314" t="s">
        <v>0</v>
      </c>
    </row>
    <row r="22315" spans="1:2" x14ac:dyDescent="0.25">
      <c r="A22315">
        <v>0.30399999999999999</v>
      </c>
      <c r="B22315" t="s">
        <v>0</v>
      </c>
    </row>
    <row r="22316" spans="1:2" x14ac:dyDescent="0.25">
      <c r="A22316">
        <v>0.30399999999999999</v>
      </c>
      <c r="B22316" t="s">
        <v>0</v>
      </c>
    </row>
    <row r="22317" spans="1:2" x14ac:dyDescent="0.25">
      <c r="A22317">
        <v>0.30399999999999999</v>
      </c>
      <c r="B22317" t="s">
        <v>0</v>
      </c>
    </row>
    <row r="22318" spans="1:2" x14ac:dyDescent="0.25">
      <c r="A22318">
        <v>0.30399999999999999</v>
      </c>
      <c r="B22318" t="s">
        <v>0</v>
      </c>
    </row>
    <row r="22319" spans="1:2" x14ac:dyDescent="0.25">
      <c r="A22319">
        <v>0.30399999999999999</v>
      </c>
      <c r="B22319" t="s">
        <v>0</v>
      </c>
    </row>
    <row r="22320" spans="1:2" x14ac:dyDescent="0.25">
      <c r="A22320">
        <v>0.30399999999999999</v>
      </c>
      <c r="B22320" t="s">
        <v>0</v>
      </c>
    </row>
    <row r="22321" spans="1:2" x14ac:dyDescent="0.25">
      <c r="A22321">
        <v>0.30399999999999999</v>
      </c>
      <c r="B22321" t="s">
        <v>0</v>
      </c>
    </row>
    <row r="22322" spans="1:2" x14ac:dyDescent="0.25">
      <c r="A22322">
        <v>0.30399999999999999</v>
      </c>
      <c r="B22322" t="s">
        <v>0</v>
      </c>
    </row>
    <row r="22323" spans="1:2" x14ac:dyDescent="0.25">
      <c r="A22323">
        <v>0.30399999999999999</v>
      </c>
      <c r="B22323" t="s">
        <v>0</v>
      </c>
    </row>
    <row r="22324" spans="1:2" x14ac:dyDescent="0.25">
      <c r="A22324">
        <v>0.30399999999999999</v>
      </c>
      <c r="B22324" t="s">
        <v>0</v>
      </c>
    </row>
    <row r="22325" spans="1:2" x14ac:dyDescent="0.25">
      <c r="A22325">
        <v>0.30399999999999999</v>
      </c>
      <c r="B22325" t="s">
        <v>0</v>
      </c>
    </row>
    <row r="22326" spans="1:2" x14ac:dyDescent="0.25">
      <c r="A22326">
        <v>0.30399999999999999</v>
      </c>
      <c r="B22326" t="s">
        <v>0</v>
      </c>
    </row>
    <row r="22327" spans="1:2" x14ac:dyDescent="0.25">
      <c r="A22327">
        <v>0.30399999999999999</v>
      </c>
      <c r="B22327" t="s">
        <v>0</v>
      </c>
    </row>
    <row r="22328" spans="1:2" x14ac:dyDescent="0.25">
      <c r="A22328">
        <v>0.30399999999999999</v>
      </c>
      <c r="B22328" t="s">
        <v>0</v>
      </c>
    </row>
    <row r="22329" spans="1:2" x14ac:dyDescent="0.25">
      <c r="A22329">
        <v>0.30399999999999999</v>
      </c>
      <c r="B22329" t="s">
        <v>0</v>
      </c>
    </row>
    <row r="22330" spans="1:2" x14ac:dyDescent="0.25">
      <c r="A22330">
        <v>0.30399999999999999</v>
      </c>
      <c r="B22330" t="s">
        <v>0</v>
      </c>
    </row>
    <row r="22331" spans="1:2" x14ac:dyDescent="0.25">
      <c r="A22331">
        <v>0.30399999999999999</v>
      </c>
      <c r="B22331" t="s">
        <v>0</v>
      </c>
    </row>
    <row r="22332" spans="1:2" x14ac:dyDescent="0.25">
      <c r="A22332">
        <v>0.30399999999999999</v>
      </c>
      <c r="B22332" t="s">
        <v>0</v>
      </c>
    </row>
    <row r="22333" spans="1:2" x14ac:dyDescent="0.25">
      <c r="A22333">
        <v>0.30399999999999999</v>
      </c>
      <c r="B22333" t="s">
        <v>0</v>
      </c>
    </row>
    <row r="22334" spans="1:2" x14ac:dyDescent="0.25">
      <c r="A22334">
        <v>0.30399999999999999</v>
      </c>
      <c r="B22334" t="s">
        <v>0</v>
      </c>
    </row>
    <row r="22335" spans="1:2" x14ac:dyDescent="0.25">
      <c r="A22335">
        <v>0.30399999999999999</v>
      </c>
      <c r="B22335" t="s">
        <v>0</v>
      </c>
    </row>
    <row r="22336" spans="1:2" x14ac:dyDescent="0.25">
      <c r="A22336">
        <v>0.30399999999999999</v>
      </c>
      <c r="B22336" t="s">
        <v>0</v>
      </c>
    </row>
    <row r="22337" spans="1:2" x14ac:dyDescent="0.25">
      <c r="A22337">
        <v>0.30399999999999999</v>
      </c>
      <c r="B22337" t="s">
        <v>0</v>
      </c>
    </row>
    <row r="22338" spans="1:2" x14ac:dyDescent="0.25">
      <c r="A22338">
        <v>0.30399999999999999</v>
      </c>
      <c r="B22338" t="s">
        <v>0</v>
      </c>
    </row>
    <row r="22339" spans="1:2" x14ac:dyDescent="0.25">
      <c r="A22339">
        <v>0.30399999999999999</v>
      </c>
      <c r="B22339" t="s">
        <v>0</v>
      </c>
    </row>
    <row r="22340" spans="1:2" x14ac:dyDescent="0.25">
      <c r="A22340">
        <v>0.30399999999999999</v>
      </c>
      <c r="B22340" t="s">
        <v>0</v>
      </c>
    </row>
    <row r="22341" spans="1:2" x14ac:dyDescent="0.25">
      <c r="A22341">
        <v>0.30399999999999999</v>
      </c>
      <c r="B22341" t="s">
        <v>0</v>
      </c>
    </row>
    <row r="22342" spans="1:2" x14ac:dyDescent="0.25">
      <c r="A22342">
        <v>0.30399999999999999</v>
      </c>
      <c r="B22342" t="s">
        <v>0</v>
      </c>
    </row>
    <row r="22343" spans="1:2" x14ac:dyDescent="0.25">
      <c r="A22343">
        <v>0.30399999999999999</v>
      </c>
      <c r="B22343">
        <v>8.0191307324231405E-3</v>
      </c>
    </row>
    <row r="22344" spans="1:2" x14ac:dyDescent="0.25">
      <c r="A22344">
        <v>0.30399999999999999</v>
      </c>
      <c r="B22344">
        <v>7.8685029520596597E-3</v>
      </c>
    </row>
    <row r="22345" spans="1:2" x14ac:dyDescent="0.25">
      <c r="A22345">
        <v>0.30399999999999999</v>
      </c>
      <c r="B22345">
        <v>7.7685009021494196E-3</v>
      </c>
    </row>
    <row r="22346" spans="1:2" x14ac:dyDescent="0.25">
      <c r="A22346">
        <v>0.30399999999999999</v>
      </c>
      <c r="B22346">
        <v>7.6804973351207503E-3</v>
      </c>
    </row>
    <row r="22347" spans="1:2" x14ac:dyDescent="0.25">
      <c r="A22347">
        <v>0.30399999999999999</v>
      </c>
      <c r="B22347">
        <v>7.5957050992432199E-3</v>
      </c>
    </row>
    <row r="22348" spans="1:2" x14ac:dyDescent="0.25">
      <c r="A22348">
        <v>0.30399999999999999</v>
      </c>
      <c r="B22348">
        <v>7.5120131278352802E-3</v>
      </c>
    </row>
    <row r="22349" spans="1:2" x14ac:dyDescent="0.25">
      <c r="A22349">
        <v>0.30399999999999999</v>
      </c>
      <c r="B22349">
        <v>7.4281416336060904E-3</v>
      </c>
    </row>
    <row r="22350" spans="1:2" x14ac:dyDescent="0.25">
      <c r="A22350">
        <v>0.30399999999999999</v>
      </c>
      <c r="B22350">
        <v>7.3458716820307499E-3</v>
      </c>
    </row>
    <row r="22351" spans="1:2" x14ac:dyDescent="0.25">
      <c r="A22351">
        <v>0.30399999999999999</v>
      </c>
      <c r="B22351">
        <v>7.2668277726260101E-3</v>
      </c>
    </row>
    <row r="22352" spans="1:2" x14ac:dyDescent="0.25">
      <c r="A22352">
        <v>0.30399999999999999</v>
      </c>
      <c r="B22352">
        <v>7.1926711680454E-3</v>
      </c>
    </row>
    <row r="22353" spans="1:2" x14ac:dyDescent="0.25">
      <c r="A22353">
        <v>0.30399999999999999</v>
      </c>
      <c r="B22353">
        <v>7.1263568160626102E-3</v>
      </c>
    </row>
    <row r="22354" spans="1:2" x14ac:dyDescent="0.25">
      <c r="A22354">
        <v>0.30399999999999999</v>
      </c>
      <c r="B22354">
        <v>7.06953214720458E-3</v>
      </c>
    </row>
    <row r="22355" spans="1:2" x14ac:dyDescent="0.25">
      <c r="A22355">
        <v>0.30399999999999999</v>
      </c>
      <c r="B22355">
        <v>7.0254011308252904E-3</v>
      </c>
    </row>
    <row r="22356" spans="1:2" x14ac:dyDescent="0.25">
      <c r="A22356">
        <v>0.30399999999999999</v>
      </c>
      <c r="B22356">
        <v>6.9909549557940903E-3</v>
      </c>
    </row>
    <row r="22357" spans="1:2" x14ac:dyDescent="0.25">
      <c r="A22357">
        <v>0.30399999999999999</v>
      </c>
      <c r="B22357">
        <v>6.96415848117802E-3</v>
      </c>
    </row>
    <row r="22358" spans="1:2" x14ac:dyDescent="0.25">
      <c r="A22358">
        <v>0.30399999999999999</v>
      </c>
      <c r="B22358">
        <v>6.9479208256786797E-3</v>
      </c>
    </row>
    <row r="22359" spans="1:2" x14ac:dyDescent="0.25">
      <c r="A22359">
        <v>0.30399999999999999</v>
      </c>
      <c r="B22359">
        <v>6.9353018633187399E-3</v>
      </c>
    </row>
    <row r="22360" spans="1:2" x14ac:dyDescent="0.25">
      <c r="A22360">
        <v>0.30399999999999999</v>
      </c>
      <c r="B22360">
        <v>6.9270839294492299E-3</v>
      </c>
    </row>
    <row r="22361" spans="1:2" x14ac:dyDescent="0.25">
      <c r="A22361">
        <v>0.30399999999999999</v>
      </c>
      <c r="B22361">
        <v>6.9216790506271197E-3</v>
      </c>
    </row>
    <row r="22362" spans="1:2" x14ac:dyDescent="0.25">
      <c r="A22362">
        <v>0.30399999999999999</v>
      </c>
      <c r="B22362">
        <v>6.9173586486862898E-3</v>
      </c>
    </row>
    <row r="22363" spans="1:2" x14ac:dyDescent="0.25">
      <c r="A22363">
        <v>0.30399999999999999</v>
      </c>
      <c r="B22363">
        <v>6.9149299931582702E-3</v>
      </c>
    </row>
    <row r="22364" spans="1:2" x14ac:dyDescent="0.25">
      <c r="A22364">
        <v>0.30399999999999999</v>
      </c>
      <c r="B22364">
        <v>6.9128373878662702E-3</v>
      </c>
    </row>
    <row r="22365" spans="1:2" x14ac:dyDescent="0.25">
      <c r="A22365">
        <v>0.30399999999999999</v>
      </c>
      <c r="B22365">
        <v>6.9118631488418502E-3</v>
      </c>
    </row>
    <row r="22366" spans="1:2" x14ac:dyDescent="0.25">
      <c r="A22366">
        <v>0.30399999999999999</v>
      </c>
      <c r="B22366">
        <v>6.9109171750130196E-3</v>
      </c>
    </row>
    <row r="22367" spans="1:2" x14ac:dyDescent="0.25">
      <c r="A22367">
        <v>0.30399999999999999</v>
      </c>
      <c r="B22367">
        <v>6.9104548623653197E-3</v>
      </c>
    </row>
    <row r="22368" spans="1:2" x14ac:dyDescent="0.25">
      <c r="A22368">
        <v>0.30399999999999999</v>
      </c>
      <c r="B22368">
        <v>6.9101067456658798E-3</v>
      </c>
    </row>
    <row r="22369" spans="1:2" x14ac:dyDescent="0.25">
      <c r="A22369">
        <v>0.30399999999999999</v>
      </c>
      <c r="B22369">
        <v>6.9098109401752299E-3</v>
      </c>
    </row>
    <row r="22370" spans="1:2" x14ac:dyDescent="0.25">
      <c r="A22370">
        <v>0.30399999999999999</v>
      </c>
      <c r="B22370">
        <v>6.9096816372330198E-3</v>
      </c>
    </row>
    <row r="22371" spans="1:2" x14ac:dyDescent="0.25">
      <c r="A22371">
        <v>0.30399999999999999</v>
      </c>
      <c r="B22371">
        <v>6.9095699674933302E-3</v>
      </c>
    </row>
    <row r="22372" spans="1:2" x14ac:dyDescent="0.25">
      <c r="A22372">
        <v>0.30399999999999999</v>
      </c>
      <c r="B22372">
        <v>6.90950429214189E-3</v>
      </c>
    </row>
    <row r="22373" spans="1:2" x14ac:dyDescent="0.25">
      <c r="A22373">
        <v>0.30399999999999999</v>
      </c>
      <c r="B22373">
        <v>6.90945510096361E-3</v>
      </c>
    </row>
    <row r="22374" spans="1:2" x14ac:dyDescent="0.25">
      <c r="A22374">
        <v>0.30399999999999999</v>
      </c>
      <c r="B22374">
        <v>6.9094145950257197E-3</v>
      </c>
    </row>
    <row r="22375" spans="1:2" x14ac:dyDescent="0.25">
      <c r="A22375">
        <v>0.30399999999999999</v>
      </c>
      <c r="B22375">
        <v>6.9094007993034398E-3</v>
      </c>
    </row>
    <row r="22376" spans="1:2" x14ac:dyDescent="0.25">
      <c r="A22376">
        <v>0.30399999999999999</v>
      </c>
      <c r="B22376">
        <v>6.9093901303721901E-3</v>
      </c>
    </row>
    <row r="22377" spans="1:2" x14ac:dyDescent="0.25">
      <c r="A22377">
        <v>0.30399999999999999</v>
      </c>
      <c r="B22377">
        <v>6.9093803146619498E-3</v>
      </c>
    </row>
    <row r="22378" spans="1:2" x14ac:dyDescent="0.25">
      <c r="A22378">
        <v>0.30399999999999999</v>
      </c>
      <c r="B22378">
        <v>6.9093739016584197E-3</v>
      </c>
    </row>
    <row r="22379" spans="1:2" x14ac:dyDescent="0.25">
      <c r="A22379">
        <v>0.30399999999999999</v>
      </c>
      <c r="B22379">
        <v>6.9093693824537096E-3</v>
      </c>
    </row>
    <row r="22380" spans="1:2" x14ac:dyDescent="0.25">
      <c r="A22380">
        <v>0.30399999999999999</v>
      </c>
      <c r="B22380">
        <v>6.9093677057807598E-3</v>
      </c>
    </row>
    <row r="22381" spans="1:2" x14ac:dyDescent="0.25">
      <c r="A22381">
        <v>0.30399999999999999</v>
      </c>
      <c r="B22381">
        <v>6.9093662198672799E-3</v>
      </c>
    </row>
    <row r="22382" spans="1:2" x14ac:dyDescent="0.25">
      <c r="A22382">
        <v>0.30399999999999999</v>
      </c>
      <c r="B22382">
        <v>6.9093652953932296E-3</v>
      </c>
    </row>
    <row r="22383" spans="1:2" x14ac:dyDescent="0.25">
      <c r="A22383">
        <v>0.30399999999999999</v>
      </c>
      <c r="B22383">
        <v>6.9093647823819399E-3</v>
      </c>
    </row>
    <row r="22384" spans="1:2" x14ac:dyDescent="0.25">
      <c r="A22384">
        <v>0.30399999999999999</v>
      </c>
      <c r="B22384">
        <v>6.9093642860332304E-3</v>
      </c>
    </row>
    <row r="22385" spans="1:2" x14ac:dyDescent="0.25">
      <c r="A22385">
        <v>0.30399999999999999</v>
      </c>
      <c r="B22385">
        <v>6.9093639827845802E-3</v>
      </c>
    </row>
    <row r="22386" spans="1:2" x14ac:dyDescent="0.25">
      <c r="A22386">
        <v>0.30399999999999999</v>
      </c>
      <c r="B22386">
        <v>6.9093638293248501E-3</v>
      </c>
    </row>
    <row r="22387" spans="1:2" x14ac:dyDescent="0.25">
      <c r="A22387">
        <v>0.30399999999999999</v>
      </c>
      <c r="B22387">
        <v>6.9093636758651199E-3</v>
      </c>
    </row>
    <row r="22388" spans="1:2" x14ac:dyDescent="0.25">
      <c r="A22388">
        <v>0.30399999999999999</v>
      </c>
      <c r="B22388">
        <v>6.9093635753961101E-3</v>
      </c>
    </row>
    <row r="22389" spans="1:2" x14ac:dyDescent="0.25">
      <c r="A22389">
        <v>0.30399999999999999</v>
      </c>
      <c r="B22389">
        <v>6.9093635275428202E-3</v>
      </c>
    </row>
    <row r="22390" spans="1:2" x14ac:dyDescent="0.25">
      <c r="A22390">
        <v>0.30399999999999999</v>
      </c>
      <c r="B22390">
        <v>6.9093634796895398E-3</v>
      </c>
    </row>
    <row r="22391" spans="1:2" x14ac:dyDescent="0.25">
      <c r="A22391">
        <v>0.30399999999999999</v>
      </c>
      <c r="B22391">
        <v>6.9093634515690798E-3</v>
      </c>
    </row>
    <row r="22392" spans="1:2" x14ac:dyDescent="0.25">
      <c r="A22392">
        <v>0.30399999999999999</v>
      </c>
      <c r="B22392">
        <v>6.9093634360229998E-3</v>
      </c>
    </row>
    <row r="22393" spans="1:2" x14ac:dyDescent="0.25">
      <c r="A22393">
        <v>0.30399999999999999</v>
      </c>
      <c r="B22393">
        <v>6.9093634204908704E-3</v>
      </c>
    </row>
    <row r="22394" spans="1:2" x14ac:dyDescent="0.25">
      <c r="A22394">
        <v>0.30399999999999999</v>
      </c>
      <c r="B22394">
        <v>6.90936341163395E-3</v>
      </c>
    </row>
    <row r="22395" spans="1:2" x14ac:dyDescent="0.25">
      <c r="A22395">
        <v>0.30399999999999999</v>
      </c>
      <c r="B22395">
        <v>6.9093634066583996E-3</v>
      </c>
    </row>
    <row r="22396" spans="1:2" x14ac:dyDescent="0.25">
      <c r="A22396">
        <v>0.30399999999999999</v>
      </c>
      <c r="B22396">
        <v>6.9093634018820701E-3</v>
      </c>
    </row>
    <row r="22397" spans="1:2" x14ac:dyDescent="0.25">
      <c r="A22397">
        <v>0.30399999999999999</v>
      </c>
      <c r="B22397">
        <v>6.9093633996307399E-3</v>
      </c>
    </row>
    <row r="22398" spans="1:2" x14ac:dyDescent="0.25">
      <c r="A22398">
        <v>0.30399999999999999</v>
      </c>
      <c r="B22398">
        <v>6.9093633980272197E-3</v>
      </c>
    </row>
    <row r="22399" spans="1:2" x14ac:dyDescent="0.25">
      <c r="A22399">
        <v>0.30399999999999999</v>
      </c>
      <c r="B22399">
        <v>6.9093633966515302E-3</v>
      </c>
    </row>
    <row r="22400" spans="1:2" x14ac:dyDescent="0.25">
      <c r="A22400">
        <v>0.30399999999999999</v>
      </c>
      <c r="B22400">
        <v>6.9093633964495702E-3</v>
      </c>
    </row>
    <row r="22401" spans="1:2" x14ac:dyDescent="0.25">
      <c r="A22401">
        <v>0.30399999999999999</v>
      </c>
      <c r="B22401">
        <v>6.9093633962476102E-3</v>
      </c>
    </row>
    <row r="22402" spans="1:2" x14ac:dyDescent="0.25">
      <c r="A22402">
        <v>0.30399999999999999</v>
      </c>
      <c r="B22402">
        <v>6.9093633963374698E-3</v>
      </c>
    </row>
    <row r="22403" spans="1:2" x14ac:dyDescent="0.25">
      <c r="A22403">
        <v>0.30399999999999999</v>
      </c>
      <c r="B22403">
        <v>6.9093633970396598E-3</v>
      </c>
    </row>
    <row r="22404" spans="1:2" x14ac:dyDescent="0.25">
      <c r="A22404">
        <v>0.30399999999999999</v>
      </c>
      <c r="B22404">
        <v>6.9093633977418602E-3</v>
      </c>
    </row>
    <row r="22405" spans="1:2" x14ac:dyDescent="0.25">
      <c r="A22405">
        <v>0.30399999999999999</v>
      </c>
      <c r="B22405">
        <v>6.9093633988328296E-3</v>
      </c>
    </row>
    <row r="22406" spans="1:2" x14ac:dyDescent="0.25">
      <c r="A22406">
        <v>0.30399999999999999</v>
      </c>
      <c r="B22406">
        <v>6.9093634005857104E-3</v>
      </c>
    </row>
    <row r="22407" spans="1:2" x14ac:dyDescent="0.25">
      <c r="A22407">
        <v>0.30399999999999999</v>
      </c>
      <c r="B22407">
        <v>6.9093634023018602E-3</v>
      </c>
    </row>
    <row r="22408" spans="1:2" x14ac:dyDescent="0.25">
      <c r="A22408">
        <v>0.30399999999999999</v>
      </c>
      <c r="B22408">
        <v>6.90936340474384E-3</v>
      </c>
    </row>
    <row r="22409" spans="1:2" x14ac:dyDescent="0.25">
      <c r="A22409">
        <v>0.30399999999999999</v>
      </c>
      <c r="B22409">
        <v>6.9093634081059301E-3</v>
      </c>
    </row>
    <row r="22410" spans="1:2" x14ac:dyDescent="0.25">
      <c r="A22410">
        <v>0.30399999999999999</v>
      </c>
      <c r="B22410">
        <v>6.9093634115010103E-3</v>
      </c>
    </row>
    <row r="22411" spans="1:2" x14ac:dyDescent="0.25">
      <c r="A22411">
        <v>0.30399999999999999</v>
      </c>
      <c r="B22411">
        <v>6.9093634167096303E-3</v>
      </c>
    </row>
    <row r="22412" spans="1:2" x14ac:dyDescent="0.25">
      <c r="A22412">
        <v>0.30399999999999999</v>
      </c>
      <c r="B22412">
        <v>6.9093634225520896E-3</v>
      </c>
    </row>
    <row r="22413" spans="1:2" x14ac:dyDescent="0.25">
      <c r="A22413">
        <v>0.30399999999999999</v>
      </c>
      <c r="B22413">
        <v>6.9093634304492803E-3</v>
      </c>
    </row>
    <row r="22414" spans="1:2" x14ac:dyDescent="0.25">
      <c r="A22414">
        <v>0.30399999999999999</v>
      </c>
      <c r="B22414">
        <v>6.9093634406211003E-3</v>
      </c>
    </row>
    <row r="22415" spans="1:2" x14ac:dyDescent="0.25">
      <c r="A22415">
        <v>0.30399999999999999</v>
      </c>
      <c r="B22415">
        <v>6.9093634503801802E-3</v>
      </c>
    </row>
    <row r="22416" spans="1:2" x14ac:dyDescent="0.25">
      <c r="A22416">
        <v>0.30399999999999999</v>
      </c>
      <c r="B22416">
        <v>6.9093634649063001E-3</v>
      </c>
    </row>
    <row r="22417" spans="1:2" x14ac:dyDescent="0.25">
      <c r="A22417">
        <v>0.30399999999999999</v>
      </c>
      <c r="B22417">
        <v>6.9093634825395604E-3</v>
      </c>
    </row>
    <row r="22418" spans="1:2" x14ac:dyDescent="0.25">
      <c r="A22418">
        <v>0.30399999999999999</v>
      </c>
      <c r="B22418">
        <v>6.9093635003508198E-3</v>
      </c>
    </row>
    <row r="22419" spans="1:2" x14ac:dyDescent="0.25">
      <c r="A22419">
        <v>0.30399999999999999</v>
      </c>
      <c r="B22419">
        <v>6.9093635298318199E-3</v>
      </c>
    </row>
    <row r="22420" spans="1:2" x14ac:dyDescent="0.25">
      <c r="A22420">
        <v>0.30399999999999999</v>
      </c>
      <c r="B22420">
        <v>6.9093635600489698E-3</v>
      </c>
    </row>
    <row r="22421" spans="1:2" x14ac:dyDescent="0.25">
      <c r="A22421">
        <v>0.30399999999999999</v>
      </c>
      <c r="B22421">
        <v>6.9093635936880596E-3</v>
      </c>
    </row>
    <row r="22422" spans="1:2" x14ac:dyDescent="0.25">
      <c r="A22422">
        <v>0.30399999999999999</v>
      </c>
      <c r="B22422">
        <v>6.9093636449994904E-3</v>
      </c>
    </row>
    <row r="22423" spans="1:2" x14ac:dyDescent="0.25">
      <c r="A22423">
        <v>0.30399999999999999</v>
      </c>
      <c r="B22423">
        <v>6.9093636963109203E-3</v>
      </c>
    </row>
    <row r="22424" spans="1:2" x14ac:dyDescent="0.25">
      <c r="A22424">
        <v>0.30399999999999999</v>
      </c>
      <c r="B22424">
        <v>6.9093637620239803E-3</v>
      </c>
    </row>
    <row r="22425" spans="1:2" x14ac:dyDescent="0.25">
      <c r="A22425">
        <v>0.30399999999999999</v>
      </c>
      <c r="B22425">
        <v>6.9093638435104897E-3</v>
      </c>
    </row>
    <row r="22426" spans="1:2" x14ac:dyDescent="0.25">
      <c r="A22426">
        <v>0.30399999999999999</v>
      </c>
      <c r="B22426">
        <v>6.9093639303479497E-3</v>
      </c>
    </row>
    <row r="22427" spans="1:2" x14ac:dyDescent="0.25">
      <c r="A22427">
        <v>0.30399999999999999</v>
      </c>
      <c r="B22427">
        <v>6.9093640568547304E-3</v>
      </c>
    </row>
    <row r="22428" spans="1:2" x14ac:dyDescent="0.25">
      <c r="A22428">
        <v>0.30399999999999999</v>
      </c>
      <c r="B22428">
        <v>6.9093642021504304E-3</v>
      </c>
    </row>
    <row r="22429" spans="1:2" x14ac:dyDescent="0.25">
      <c r="A22429">
        <v>0.30599999999999999</v>
      </c>
      <c r="B22429" t="s">
        <v>0</v>
      </c>
    </row>
    <row r="22430" spans="1:2" x14ac:dyDescent="0.25">
      <c r="A22430">
        <v>0.30599999999999999</v>
      </c>
      <c r="B22430" t="s">
        <v>0</v>
      </c>
    </row>
    <row r="22431" spans="1:2" x14ac:dyDescent="0.25">
      <c r="A22431">
        <v>0.30599999999999999</v>
      </c>
      <c r="B22431" t="s">
        <v>0</v>
      </c>
    </row>
    <row r="22432" spans="1:2" x14ac:dyDescent="0.25">
      <c r="A22432">
        <v>0.30599999999999999</v>
      </c>
      <c r="B22432" t="s">
        <v>0</v>
      </c>
    </row>
    <row r="22433" spans="1:2" x14ac:dyDescent="0.25">
      <c r="A22433">
        <v>0.30599999999999999</v>
      </c>
      <c r="B22433" t="s">
        <v>0</v>
      </c>
    </row>
    <row r="22434" spans="1:2" x14ac:dyDescent="0.25">
      <c r="A22434">
        <v>0.30599999999999999</v>
      </c>
      <c r="B22434" t="s">
        <v>0</v>
      </c>
    </row>
    <row r="22435" spans="1:2" x14ac:dyDescent="0.25">
      <c r="A22435">
        <v>0.30599999999999999</v>
      </c>
      <c r="B22435" t="s">
        <v>0</v>
      </c>
    </row>
    <row r="22436" spans="1:2" x14ac:dyDescent="0.25">
      <c r="A22436">
        <v>0.30599999999999999</v>
      </c>
      <c r="B22436" t="s">
        <v>0</v>
      </c>
    </row>
    <row r="22437" spans="1:2" x14ac:dyDescent="0.25">
      <c r="A22437">
        <v>0.30599999999999999</v>
      </c>
      <c r="B22437" t="s">
        <v>0</v>
      </c>
    </row>
    <row r="22438" spans="1:2" x14ac:dyDescent="0.25">
      <c r="A22438">
        <v>0.30599999999999999</v>
      </c>
      <c r="B22438" t="s">
        <v>0</v>
      </c>
    </row>
    <row r="22439" spans="1:2" x14ac:dyDescent="0.25">
      <c r="A22439">
        <v>0.30599999999999999</v>
      </c>
      <c r="B22439" t="s">
        <v>0</v>
      </c>
    </row>
    <row r="22440" spans="1:2" x14ac:dyDescent="0.25">
      <c r="A22440">
        <v>0.30599999999999999</v>
      </c>
      <c r="B22440" t="s">
        <v>0</v>
      </c>
    </row>
    <row r="22441" spans="1:2" x14ac:dyDescent="0.25">
      <c r="A22441">
        <v>0.30599999999999999</v>
      </c>
      <c r="B22441" t="s">
        <v>0</v>
      </c>
    </row>
    <row r="22442" spans="1:2" x14ac:dyDescent="0.25">
      <c r="A22442">
        <v>0.30599999999999999</v>
      </c>
      <c r="B22442" t="s">
        <v>0</v>
      </c>
    </row>
    <row r="22443" spans="1:2" x14ac:dyDescent="0.25">
      <c r="A22443">
        <v>0.30599999999999999</v>
      </c>
      <c r="B22443" t="s">
        <v>0</v>
      </c>
    </row>
    <row r="22444" spans="1:2" x14ac:dyDescent="0.25">
      <c r="A22444">
        <v>0.30599999999999999</v>
      </c>
      <c r="B22444" t="s">
        <v>0</v>
      </c>
    </row>
    <row r="22445" spans="1:2" x14ac:dyDescent="0.25">
      <c r="A22445">
        <v>0.30599999999999999</v>
      </c>
      <c r="B22445" t="s">
        <v>0</v>
      </c>
    </row>
    <row r="22446" spans="1:2" x14ac:dyDescent="0.25">
      <c r="A22446">
        <v>0.30599999999999999</v>
      </c>
      <c r="B22446" t="s">
        <v>0</v>
      </c>
    </row>
    <row r="22447" spans="1:2" x14ac:dyDescent="0.25">
      <c r="A22447">
        <v>0.30599999999999999</v>
      </c>
      <c r="B22447" t="s">
        <v>0</v>
      </c>
    </row>
    <row r="22448" spans="1:2" x14ac:dyDescent="0.25">
      <c r="A22448">
        <v>0.30599999999999999</v>
      </c>
      <c r="B22448" t="s">
        <v>0</v>
      </c>
    </row>
    <row r="22449" spans="1:2" x14ac:dyDescent="0.25">
      <c r="A22449">
        <v>0.30599999999999999</v>
      </c>
      <c r="B22449" t="s">
        <v>0</v>
      </c>
    </row>
    <row r="22450" spans="1:2" x14ac:dyDescent="0.25">
      <c r="A22450">
        <v>0.30599999999999999</v>
      </c>
      <c r="B22450" t="s">
        <v>0</v>
      </c>
    </row>
    <row r="22451" spans="1:2" x14ac:dyDescent="0.25">
      <c r="A22451">
        <v>0.30599999999999999</v>
      </c>
      <c r="B22451" t="s">
        <v>0</v>
      </c>
    </row>
    <row r="22452" spans="1:2" x14ac:dyDescent="0.25">
      <c r="A22452">
        <v>0.30599999999999999</v>
      </c>
      <c r="B22452" t="s">
        <v>0</v>
      </c>
    </row>
    <row r="22453" spans="1:2" x14ac:dyDescent="0.25">
      <c r="A22453">
        <v>0.30599999999999999</v>
      </c>
      <c r="B22453" t="s">
        <v>0</v>
      </c>
    </row>
    <row r="22454" spans="1:2" x14ac:dyDescent="0.25">
      <c r="A22454">
        <v>0.30599999999999999</v>
      </c>
      <c r="B22454" t="s">
        <v>0</v>
      </c>
    </row>
    <row r="22455" spans="1:2" x14ac:dyDescent="0.25">
      <c r="A22455">
        <v>0.30599999999999999</v>
      </c>
      <c r="B22455" t="s">
        <v>0</v>
      </c>
    </row>
    <row r="22456" spans="1:2" x14ac:dyDescent="0.25">
      <c r="A22456">
        <v>0.30599999999999999</v>
      </c>
      <c r="B22456" t="s">
        <v>0</v>
      </c>
    </row>
    <row r="22457" spans="1:2" x14ac:dyDescent="0.25">
      <c r="A22457">
        <v>0.30599999999999999</v>
      </c>
      <c r="B22457" t="s">
        <v>0</v>
      </c>
    </row>
    <row r="22458" spans="1:2" x14ac:dyDescent="0.25">
      <c r="A22458">
        <v>0.30599999999999999</v>
      </c>
      <c r="B22458" t="s">
        <v>0</v>
      </c>
    </row>
    <row r="22459" spans="1:2" x14ac:dyDescent="0.25">
      <c r="A22459">
        <v>0.30599999999999999</v>
      </c>
      <c r="B22459" t="s">
        <v>0</v>
      </c>
    </row>
    <row r="22460" spans="1:2" x14ac:dyDescent="0.25">
      <c r="A22460">
        <v>0.30599999999999999</v>
      </c>
      <c r="B22460" t="s">
        <v>0</v>
      </c>
    </row>
    <row r="22461" spans="1:2" x14ac:dyDescent="0.25">
      <c r="A22461">
        <v>0.30599999999999999</v>
      </c>
      <c r="B22461" t="s">
        <v>0</v>
      </c>
    </row>
    <row r="22462" spans="1:2" x14ac:dyDescent="0.25">
      <c r="A22462">
        <v>0.30599999999999999</v>
      </c>
      <c r="B22462" t="s">
        <v>0</v>
      </c>
    </row>
    <row r="22463" spans="1:2" x14ac:dyDescent="0.25">
      <c r="A22463">
        <v>0.30599999999999999</v>
      </c>
      <c r="B22463" t="s">
        <v>0</v>
      </c>
    </row>
    <row r="22464" spans="1:2" x14ac:dyDescent="0.25">
      <c r="A22464">
        <v>0.30599999999999999</v>
      </c>
      <c r="B22464" t="s">
        <v>0</v>
      </c>
    </row>
    <row r="22465" spans="1:2" x14ac:dyDescent="0.25">
      <c r="A22465">
        <v>0.30599999999999999</v>
      </c>
      <c r="B22465" t="s">
        <v>0</v>
      </c>
    </row>
    <row r="22466" spans="1:2" x14ac:dyDescent="0.25">
      <c r="A22466">
        <v>0.30599999999999999</v>
      </c>
      <c r="B22466" t="s">
        <v>0</v>
      </c>
    </row>
    <row r="22467" spans="1:2" x14ac:dyDescent="0.25">
      <c r="A22467">
        <v>0.30599999999999999</v>
      </c>
      <c r="B22467" t="s">
        <v>0</v>
      </c>
    </row>
    <row r="22468" spans="1:2" x14ac:dyDescent="0.25">
      <c r="A22468">
        <v>0.30599999999999999</v>
      </c>
      <c r="B22468" t="s">
        <v>0</v>
      </c>
    </row>
    <row r="22469" spans="1:2" x14ac:dyDescent="0.25">
      <c r="A22469">
        <v>0.30599999999999999</v>
      </c>
      <c r="B22469">
        <v>7.9807551688019195E-3</v>
      </c>
    </row>
    <row r="22470" spans="1:2" x14ac:dyDescent="0.25">
      <c r="A22470">
        <v>0.30599999999999999</v>
      </c>
      <c r="B22470">
        <v>7.84794901497631E-3</v>
      </c>
    </row>
    <row r="22471" spans="1:2" x14ac:dyDescent="0.25">
      <c r="A22471">
        <v>0.30599999999999999</v>
      </c>
      <c r="B22471">
        <v>7.75537834373513E-3</v>
      </c>
    </row>
    <row r="22472" spans="1:2" x14ac:dyDescent="0.25">
      <c r="A22472">
        <v>0.30599999999999999</v>
      </c>
      <c r="B22472">
        <v>7.6710052259364898E-3</v>
      </c>
    </row>
    <row r="22473" spans="1:2" x14ac:dyDescent="0.25">
      <c r="A22473">
        <v>0.30599999999999999</v>
      </c>
      <c r="B22473">
        <v>7.5892379940234603E-3</v>
      </c>
    </row>
    <row r="22474" spans="1:2" x14ac:dyDescent="0.25">
      <c r="A22474">
        <v>0.30599999999999999</v>
      </c>
      <c r="B22474">
        <v>7.5080386996328897E-3</v>
      </c>
    </row>
    <row r="22475" spans="1:2" x14ac:dyDescent="0.25">
      <c r="A22475">
        <v>0.30599999999999999</v>
      </c>
      <c r="B22475">
        <v>7.4268770583010698E-3</v>
      </c>
    </row>
    <row r="22476" spans="1:2" x14ac:dyDescent="0.25">
      <c r="A22476">
        <v>0.30599999999999999</v>
      </c>
      <c r="B22476">
        <v>7.34625623108033E-3</v>
      </c>
    </row>
    <row r="22477" spans="1:2" x14ac:dyDescent="0.25">
      <c r="A22477">
        <v>0.30599999999999999</v>
      </c>
      <c r="B22477">
        <v>7.2686335717828997E-3</v>
      </c>
    </row>
    <row r="22478" spans="1:2" x14ac:dyDescent="0.25">
      <c r="A22478">
        <v>0.30599999999999999</v>
      </c>
      <c r="B22478">
        <v>7.19579191261863E-3</v>
      </c>
    </row>
    <row r="22479" spans="1:2" x14ac:dyDescent="0.25">
      <c r="A22479">
        <v>0.30599999999999999</v>
      </c>
      <c r="B22479">
        <v>7.12995216925003E-3</v>
      </c>
    </row>
    <row r="22480" spans="1:2" x14ac:dyDescent="0.25">
      <c r="A22480">
        <v>0.30599999999999999</v>
      </c>
      <c r="B22480">
        <v>7.07455703752517E-3</v>
      </c>
    </row>
    <row r="22481" spans="1:2" x14ac:dyDescent="0.25">
      <c r="A22481">
        <v>0.30599999999999999</v>
      </c>
      <c r="B22481">
        <v>7.02802973607941E-3</v>
      </c>
    </row>
    <row r="22482" spans="1:2" x14ac:dyDescent="0.25">
      <c r="A22482">
        <v>0.30599999999999999</v>
      </c>
      <c r="B22482">
        <v>6.9946247992415502E-3</v>
      </c>
    </row>
    <row r="22483" spans="1:2" x14ac:dyDescent="0.25">
      <c r="A22483">
        <v>0.30599999999999999</v>
      </c>
      <c r="B22483">
        <v>6.9668238653647196E-3</v>
      </c>
    </row>
    <row r="22484" spans="1:2" x14ac:dyDescent="0.25">
      <c r="A22484">
        <v>0.30599999999999999</v>
      </c>
      <c r="B22484">
        <v>6.9497434767232698E-3</v>
      </c>
    </row>
    <row r="22485" spans="1:2" x14ac:dyDescent="0.25">
      <c r="A22485">
        <v>0.30599999999999999</v>
      </c>
      <c r="B22485">
        <v>6.9360446846292896E-3</v>
      </c>
    </row>
    <row r="22486" spans="1:2" x14ac:dyDescent="0.25">
      <c r="A22486">
        <v>0.30599999999999999</v>
      </c>
      <c r="B22486">
        <v>6.9276612659627396E-3</v>
      </c>
    </row>
    <row r="22487" spans="1:2" x14ac:dyDescent="0.25">
      <c r="A22487">
        <v>0.30599999999999999</v>
      </c>
      <c r="B22487">
        <v>6.9220923713327999E-3</v>
      </c>
    </row>
    <row r="22488" spans="1:2" x14ac:dyDescent="0.25">
      <c r="A22488">
        <v>0.30599999999999999</v>
      </c>
      <c r="B22488">
        <v>6.9176509697774198E-3</v>
      </c>
    </row>
    <row r="22489" spans="1:2" x14ac:dyDescent="0.25">
      <c r="A22489">
        <v>0.30599999999999999</v>
      </c>
      <c r="B22489">
        <v>6.9152990892960599E-3</v>
      </c>
    </row>
    <row r="22490" spans="1:2" x14ac:dyDescent="0.25">
      <c r="A22490">
        <v>0.30599999999999999</v>
      </c>
      <c r="B22490">
        <v>6.9130115369802E-3</v>
      </c>
    </row>
    <row r="22491" spans="1:2" x14ac:dyDescent="0.25">
      <c r="A22491">
        <v>0.30599999999999999</v>
      </c>
      <c r="B22491">
        <v>6.9119381729615603E-3</v>
      </c>
    </row>
    <row r="22492" spans="1:2" x14ac:dyDescent="0.25">
      <c r="A22492">
        <v>0.30599999999999999</v>
      </c>
      <c r="B22492">
        <v>6.9109741190868101E-3</v>
      </c>
    </row>
    <row r="22493" spans="1:2" x14ac:dyDescent="0.25">
      <c r="A22493">
        <v>0.30599999999999999</v>
      </c>
      <c r="B22493">
        <v>6.9105486952027702E-3</v>
      </c>
    </row>
    <row r="22494" spans="1:2" x14ac:dyDescent="0.25">
      <c r="A22494">
        <v>0.30599999999999999</v>
      </c>
      <c r="B22494">
        <v>6.9101799280956097E-3</v>
      </c>
    </row>
    <row r="22495" spans="1:2" x14ac:dyDescent="0.25">
      <c r="A22495">
        <v>0.30599999999999999</v>
      </c>
      <c r="B22495">
        <v>6.9098222276159603E-3</v>
      </c>
    </row>
    <row r="22496" spans="1:2" x14ac:dyDescent="0.25">
      <c r="A22496">
        <v>0.30599999999999999</v>
      </c>
      <c r="B22496">
        <v>6.9097104180488303E-3</v>
      </c>
    </row>
    <row r="22497" spans="1:2" x14ac:dyDescent="0.25">
      <c r="A22497">
        <v>0.30599999999999999</v>
      </c>
      <c r="B22497">
        <v>6.9095986084817002E-3</v>
      </c>
    </row>
    <row r="22498" spans="1:2" x14ac:dyDescent="0.25">
      <c r="A22498">
        <v>0.30599999999999999</v>
      </c>
      <c r="B22498">
        <v>6.9095065843968297E-3</v>
      </c>
    </row>
    <row r="22499" spans="1:2" x14ac:dyDescent="0.25">
      <c r="A22499">
        <v>0.30599999999999999</v>
      </c>
      <c r="B22499">
        <v>6.90946046704379E-3</v>
      </c>
    </row>
    <row r="22500" spans="1:2" x14ac:dyDescent="0.25">
      <c r="A22500">
        <v>0.30599999999999999</v>
      </c>
      <c r="B22500">
        <v>6.9094194463556096E-3</v>
      </c>
    </row>
    <row r="22501" spans="1:2" x14ac:dyDescent="0.25">
      <c r="A22501">
        <v>0.30599999999999999</v>
      </c>
      <c r="B22501">
        <v>6.9094056506333297E-3</v>
      </c>
    </row>
    <row r="22502" spans="1:2" x14ac:dyDescent="0.25">
      <c r="A22502">
        <v>0.30599999999999999</v>
      </c>
      <c r="B22502">
        <v>6.9093918549110499E-3</v>
      </c>
    </row>
    <row r="22503" spans="1:2" x14ac:dyDescent="0.25">
      <c r="A22503">
        <v>0.30599999999999999</v>
      </c>
      <c r="B22503">
        <v>6.9093812353651302E-3</v>
      </c>
    </row>
    <row r="22504" spans="1:2" x14ac:dyDescent="0.25">
      <c r="A22504">
        <v>0.30599999999999999</v>
      </c>
      <c r="B22504">
        <v>6.9093762051564101E-3</v>
      </c>
    </row>
    <row r="22505" spans="1:2" x14ac:dyDescent="0.25">
      <c r="A22505">
        <v>0.30599999999999999</v>
      </c>
      <c r="B22505">
        <v>6.9093710534670104E-3</v>
      </c>
    </row>
    <row r="22506" spans="1:2" x14ac:dyDescent="0.25">
      <c r="A22506">
        <v>0.30599999999999999</v>
      </c>
      <c r="B22506">
        <v>6.9093680384848897E-3</v>
      </c>
    </row>
    <row r="22507" spans="1:2" x14ac:dyDescent="0.25">
      <c r="A22507">
        <v>0.30599999999999999</v>
      </c>
      <c r="B22507">
        <v>6.9093665913245103E-3</v>
      </c>
    </row>
    <row r="22508" spans="1:2" x14ac:dyDescent="0.25">
      <c r="A22508">
        <v>0.30599999999999999</v>
      </c>
      <c r="B22508">
        <v>6.9093653545319903E-3</v>
      </c>
    </row>
    <row r="22509" spans="1:2" x14ac:dyDescent="0.25">
      <c r="A22509">
        <v>0.30599999999999999</v>
      </c>
      <c r="B22509">
        <v>6.9093648415206998E-3</v>
      </c>
    </row>
    <row r="22510" spans="1:2" x14ac:dyDescent="0.25">
      <c r="A22510">
        <v>0.30599999999999999</v>
      </c>
      <c r="B22510">
        <v>6.9093644294547204E-3</v>
      </c>
    </row>
    <row r="22511" spans="1:2" x14ac:dyDescent="0.25">
      <c r="A22511">
        <v>0.30599999999999999</v>
      </c>
      <c r="B22511">
        <v>6.90936402252671E-3</v>
      </c>
    </row>
    <row r="22512" spans="1:2" x14ac:dyDescent="0.25">
      <c r="A22512">
        <v>0.30599999999999999</v>
      </c>
      <c r="B22512">
        <v>6.9093638354646601E-3</v>
      </c>
    </row>
    <row r="22513" spans="1:2" x14ac:dyDescent="0.25">
      <c r="A22513">
        <v>0.30599999999999999</v>
      </c>
      <c r="B22513">
        <v>6.9093636946195598E-3</v>
      </c>
    </row>
    <row r="22514" spans="1:2" x14ac:dyDescent="0.25">
      <c r="A22514">
        <v>0.30599999999999999</v>
      </c>
      <c r="B22514">
        <v>6.9093635844871999E-3</v>
      </c>
    </row>
    <row r="22515" spans="1:2" x14ac:dyDescent="0.25">
      <c r="A22515">
        <v>0.30599999999999999</v>
      </c>
      <c r="B22515">
        <v>6.90936353845867E-3</v>
      </c>
    </row>
    <row r="22516" spans="1:2" x14ac:dyDescent="0.25">
      <c r="A22516">
        <v>0.30599999999999999</v>
      </c>
      <c r="B22516">
        <v>6.9093634924301496E-3</v>
      </c>
    </row>
    <row r="22517" spans="1:2" x14ac:dyDescent="0.25">
      <c r="A22517">
        <v>0.30599999999999999</v>
      </c>
      <c r="B22517">
        <v>6.9093634563067901E-3</v>
      </c>
    </row>
    <row r="22518" spans="1:2" x14ac:dyDescent="0.25">
      <c r="A22518">
        <v>0.30599999999999999</v>
      </c>
      <c r="B22518">
        <v>6.9093634411816797E-3</v>
      </c>
    </row>
    <row r="22519" spans="1:2" x14ac:dyDescent="0.25">
      <c r="A22519">
        <v>0.30599999999999999</v>
      </c>
      <c r="B22519">
        <v>6.9093634260565797E-3</v>
      </c>
    </row>
    <row r="22520" spans="1:2" x14ac:dyDescent="0.25">
      <c r="A22520">
        <v>0.30599999999999999</v>
      </c>
      <c r="B22520">
        <v>6.9093634134663297E-3</v>
      </c>
    </row>
    <row r="22521" spans="1:2" x14ac:dyDescent="0.25">
      <c r="A22521">
        <v>0.30599999999999999</v>
      </c>
      <c r="B22521">
        <v>6.9093634087497597E-3</v>
      </c>
    </row>
    <row r="22522" spans="1:2" x14ac:dyDescent="0.25">
      <c r="A22522">
        <v>0.30599999999999999</v>
      </c>
      <c r="B22522">
        <v>6.9093634039734302E-3</v>
      </c>
    </row>
    <row r="22523" spans="1:2" x14ac:dyDescent="0.25">
      <c r="A22523">
        <v>0.30599999999999999</v>
      </c>
      <c r="B22523">
        <v>6.9093634002890397E-3</v>
      </c>
    </row>
    <row r="22524" spans="1:2" x14ac:dyDescent="0.25">
      <c r="A22524">
        <v>0.30599999999999999</v>
      </c>
      <c r="B22524">
        <v>6.9093633988852599E-3</v>
      </c>
    </row>
    <row r="22525" spans="1:2" x14ac:dyDescent="0.25">
      <c r="A22525">
        <v>0.30599999999999999</v>
      </c>
      <c r="B22525">
        <v>6.9093633974999904E-3</v>
      </c>
    </row>
    <row r="22526" spans="1:2" x14ac:dyDescent="0.25">
      <c r="A22526">
        <v>0.30599999999999999</v>
      </c>
      <c r="B22526">
        <v>6.9093633967480996E-3</v>
      </c>
    </row>
    <row r="22527" spans="1:2" x14ac:dyDescent="0.25">
      <c r="A22527">
        <v>0.30599999999999999</v>
      </c>
      <c r="B22527">
        <v>6.9093633967035398E-3</v>
      </c>
    </row>
    <row r="22528" spans="1:2" x14ac:dyDescent="0.25">
      <c r="A22528">
        <v>0.30599999999999999</v>
      </c>
      <c r="B22528">
        <v>6.90936339677192E-3</v>
      </c>
    </row>
    <row r="22529" spans="1:2" x14ac:dyDescent="0.25">
      <c r="A22529">
        <v>0.30599999999999999</v>
      </c>
      <c r="B22529">
        <v>6.9093633972733296E-3</v>
      </c>
    </row>
    <row r="22530" spans="1:2" x14ac:dyDescent="0.25">
      <c r="A22530">
        <v>0.30599999999999999</v>
      </c>
      <c r="B22530">
        <v>6.9093633981112401E-3</v>
      </c>
    </row>
    <row r="22531" spans="1:2" x14ac:dyDescent="0.25">
      <c r="A22531">
        <v>0.30599999999999999</v>
      </c>
      <c r="B22531">
        <v>6.9093633992587502E-3</v>
      </c>
    </row>
    <row r="22532" spans="1:2" x14ac:dyDescent="0.25">
      <c r="A22532">
        <v>0.30599999999999999</v>
      </c>
      <c r="B22532">
        <v>6.9093634009556697E-3</v>
      </c>
    </row>
    <row r="22533" spans="1:2" x14ac:dyDescent="0.25">
      <c r="A22533">
        <v>0.30599999999999999</v>
      </c>
      <c r="B22533">
        <v>6.9093634028526401E-3</v>
      </c>
    </row>
    <row r="22534" spans="1:2" x14ac:dyDescent="0.25">
      <c r="A22534">
        <v>0.30599999999999999</v>
      </c>
      <c r="B22534">
        <v>6.9093634055710004E-3</v>
      </c>
    </row>
    <row r="22535" spans="1:2" x14ac:dyDescent="0.25">
      <c r="A22535">
        <v>0.30599999999999999</v>
      </c>
      <c r="B22535">
        <v>6.90936340908748E-3</v>
      </c>
    </row>
    <row r="22536" spans="1:2" x14ac:dyDescent="0.25">
      <c r="A22536">
        <v>0.30599999999999999</v>
      </c>
      <c r="B22536">
        <v>6.9093634126039701E-3</v>
      </c>
    </row>
    <row r="22537" spans="1:2" x14ac:dyDescent="0.25">
      <c r="A22537">
        <v>0.30599999999999999</v>
      </c>
      <c r="B22537">
        <v>6.9093634185027801E-3</v>
      </c>
    </row>
    <row r="22538" spans="1:2" x14ac:dyDescent="0.25">
      <c r="A22538">
        <v>0.30599999999999999</v>
      </c>
      <c r="B22538">
        <v>6.9093634246678503E-3</v>
      </c>
    </row>
    <row r="22539" spans="1:2" x14ac:dyDescent="0.25">
      <c r="A22539">
        <v>0.30599999999999999</v>
      </c>
      <c r="B22539">
        <v>6.9093634322898697E-3</v>
      </c>
    </row>
    <row r="22540" spans="1:2" x14ac:dyDescent="0.25">
      <c r="A22540">
        <v>0.30599999999999999</v>
      </c>
      <c r="B22540">
        <v>6.9093634424617001E-3</v>
      </c>
    </row>
    <row r="22541" spans="1:2" x14ac:dyDescent="0.25">
      <c r="A22541">
        <v>0.30599999999999999</v>
      </c>
      <c r="B22541">
        <v>6.90936345336192E-3</v>
      </c>
    </row>
    <row r="22542" spans="1:2" x14ac:dyDescent="0.25">
      <c r="A22542">
        <v>0.30599999999999999</v>
      </c>
      <c r="B22542">
        <v>6.9093634699367102E-3</v>
      </c>
    </row>
    <row r="22543" spans="1:2" x14ac:dyDescent="0.25">
      <c r="A22543">
        <v>0.30599999999999999</v>
      </c>
      <c r="B22543">
        <v>6.9093634884465696E-3</v>
      </c>
    </row>
    <row r="22544" spans="1:2" x14ac:dyDescent="0.25">
      <c r="A22544">
        <v>0.30599999999999999</v>
      </c>
      <c r="B22544">
        <v>6.9093635062578299E-3</v>
      </c>
    </row>
    <row r="22545" spans="1:2" x14ac:dyDescent="0.25">
      <c r="A22545">
        <v>0.30599999999999999</v>
      </c>
      <c r="B22545">
        <v>6.90936353524096E-3</v>
      </c>
    </row>
    <row r="22546" spans="1:2" x14ac:dyDescent="0.25">
      <c r="A22546">
        <v>0.30599999999999999</v>
      </c>
      <c r="B22546">
        <v>6.9093635677204704E-3</v>
      </c>
    </row>
    <row r="22547" spans="1:2" x14ac:dyDescent="0.25">
      <c r="A22547">
        <v>0.30599999999999999</v>
      </c>
      <c r="B22547">
        <v>6.9093636034185304E-3</v>
      </c>
    </row>
    <row r="22548" spans="1:2" x14ac:dyDescent="0.25">
      <c r="A22548">
        <v>0.30599999999999999</v>
      </c>
      <c r="B22548">
        <v>6.9093636577766196E-3</v>
      </c>
    </row>
    <row r="22549" spans="1:2" x14ac:dyDescent="0.25">
      <c r="A22549">
        <v>0.30599999999999999</v>
      </c>
      <c r="B22549">
        <v>6.9093637121347201E-3</v>
      </c>
    </row>
    <row r="22550" spans="1:2" x14ac:dyDescent="0.25">
      <c r="A22550">
        <v>0.30599999999999999</v>
      </c>
      <c r="B22550">
        <v>6.9093637736893096E-3</v>
      </c>
    </row>
    <row r="22551" spans="1:2" x14ac:dyDescent="0.25">
      <c r="A22551">
        <v>0.30599999999999999</v>
      </c>
      <c r="B22551">
        <v>6.9093638656340904E-3</v>
      </c>
    </row>
    <row r="22552" spans="1:2" x14ac:dyDescent="0.25">
      <c r="A22552">
        <v>0.30599999999999999</v>
      </c>
      <c r="B22552">
        <v>6.9093639576468099E-3</v>
      </c>
    </row>
    <row r="22553" spans="1:2" x14ac:dyDescent="0.25">
      <c r="A22553">
        <v>0.30599999999999999</v>
      </c>
      <c r="B22553">
        <v>6.9093640798794298E-3</v>
      </c>
    </row>
    <row r="22554" spans="1:2" x14ac:dyDescent="0.25">
      <c r="A22554">
        <v>0.30599999999999999</v>
      </c>
      <c r="B22554">
        <v>6.9093642312166199E-3</v>
      </c>
    </row>
    <row r="22555" spans="1:2" x14ac:dyDescent="0.25">
      <c r="A22555">
        <v>0.308</v>
      </c>
      <c r="B22555" t="s">
        <v>0</v>
      </c>
    </row>
    <row r="22556" spans="1:2" x14ac:dyDescent="0.25">
      <c r="A22556">
        <v>0.308</v>
      </c>
      <c r="B22556" t="s">
        <v>0</v>
      </c>
    </row>
    <row r="22557" spans="1:2" x14ac:dyDescent="0.25">
      <c r="A22557">
        <v>0.308</v>
      </c>
      <c r="B22557" t="s">
        <v>0</v>
      </c>
    </row>
    <row r="22558" spans="1:2" x14ac:dyDescent="0.25">
      <c r="A22558">
        <v>0.308</v>
      </c>
      <c r="B22558" t="s">
        <v>0</v>
      </c>
    </row>
    <row r="22559" spans="1:2" x14ac:dyDescent="0.25">
      <c r="A22559">
        <v>0.308</v>
      </c>
      <c r="B22559" t="s">
        <v>0</v>
      </c>
    </row>
    <row r="22560" spans="1:2" x14ac:dyDescent="0.25">
      <c r="A22560">
        <v>0.308</v>
      </c>
      <c r="B22560" t="s">
        <v>0</v>
      </c>
    </row>
    <row r="22561" spans="1:2" x14ac:dyDescent="0.25">
      <c r="A22561">
        <v>0.308</v>
      </c>
      <c r="B22561" t="s">
        <v>0</v>
      </c>
    </row>
    <row r="22562" spans="1:2" x14ac:dyDescent="0.25">
      <c r="A22562">
        <v>0.308</v>
      </c>
      <c r="B22562" t="s">
        <v>0</v>
      </c>
    </row>
    <row r="22563" spans="1:2" x14ac:dyDescent="0.25">
      <c r="A22563">
        <v>0.308</v>
      </c>
      <c r="B22563" t="s">
        <v>0</v>
      </c>
    </row>
    <row r="22564" spans="1:2" x14ac:dyDescent="0.25">
      <c r="A22564">
        <v>0.308</v>
      </c>
      <c r="B22564" t="s">
        <v>0</v>
      </c>
    </row>
    <row r="22565" spans="1:2" x14ac:dyDescent="0.25">
      <c r="A22565">
        <v>0.308</v>
      </c>
      <c r="B22565" t="s">
        <v>0</v>
      </c>
    </row>
    <row r="22566" spans="1:2" x14ac:dyDescent="0.25">
      <c r="A22566">
        <v>0.308</v>
      </c>
      <c r="B22566" t="s">
        <v>0</v>
      </c>
    </row>
    <row r="22567" spans="1:2" x14ac:dyDescent="0.25">
      <c r="A22567">
        <v>0.308</v>
      </c>
      <c r="B22567" t="s">
        <v>0</v>
      </c>
    </row>
    <row r="22568" spans="1:2" x14ac:dyDescent="0.25">
      <c r="A22568">
        <v>0.308</v>
      </c>
      <c r="B22568" t="s">
        <v>0</v>
      </c>
    </row>
    <row r="22569" spans="1:2" x14ac:dyDescent="0.25">
      <c r="A22569">
        <v>0.308</v>
      </c>
      <c r="B22569" t="s">
        <v>0</v>
      </c>
    </row>
    <row r="22570" spans="1:2" x14ac:dyDescent="0.25">
      <c r="A22570">
        <v>0.308</v>
      </c>
      <c r="B22570" t="s">
        <v>0</v>
      </c>
    </row>
    <row r="22571" spans="1:2" x14ac:dyDescent="0.25">
      <c r="A22571">
        <v>0.308</v>
      </c>
      <c r="B22571" t="s">
        <v>0</v>
      </c>
    </row>
    <row r="22572" spans="1:2" x14ac:dyDescent="0.25">
      <c r="A22572">
        <v>0.308</v>
      </c>
      <c r="B22572" t="s">
        <v>0</v>
      </c>
    </row>
    <row r="22573" spans="1:2" x14ac:dyDescent="0.25">
      <c r="A22573">
        <v>0.308</v>
      </c>
      <c r="B22573" t="s">
        <v>0</v>
      </c>
    </row>
    <row r="22574" spans="1:2" x14ac:dyDescent="0.25">
      <c r="A22574">
        <v>0.308</v>
      </c>
      <c r="B22574" t="s">
        <v>0</v>
      </c>
    </row>
    <row r="22575" spans="1:2" x14ac:dyDescent="0.25">
      <c r="A22575">
        <v>0.308</v>
      </c>
      <c r="B22575" t="s">
        <v>0</v>
      </c>
    </row>
    <row r="22576" spans="1:2" x14ac:dyDescent="0.25">
      <c r="A22576">
        <v>0.308</v>
      </c>
      <c r="B22576" t="s">
        <v>0</v>
      </c>
    </row>
    <row r="22577" spans="1:2" x14ac:dyDescent="0.25">
      <c r="A22577">
        <v>0.308</v>
      </c>
      <c r="B22577" t="s">
        <v>0</v>
      </c>
    </row>
    <row r="22578" spans="1:2" x14ac:dyDescent="0.25">
      <c r="A22578">
        <v>0.308</v>
      </c>
      <c r="B22578" t="s">
        <v>0</v>
      </c>
    </row>
    <row r="22579" spans="1:2" x14ac:dyDescent="0.25">
      <c r="A22579">
        <v>0.308</v>
      </c>
      <c r="B22579" t="s">
        <v>0</v>
      </c>
    </row>
    <row r="22580" spans="1:2" x14ac:dyDescent="0.25">
      <c r="A22580">
        <v>0.308</v>
      </c>
      <c r="B22580" t="s">
        <v>0</v>
      </c>
    </row>
    <row r="22581" spans="1:2" x14ac:dyDescent="0.25">
      <c r="A22581">
        <v>0.308</v>
      </c>
      <c r="B22581" t="s">
        <v>0</v>
      </c>
    </row>
    <row r="22582" spans="1:2" x14ac:dyDescent="0.25">
      <c r="A22582">
        <v>0.308</v>
      </c>
      <c r="B22582" t="s">
        <v>0</v>
      </c>
    </row>
    <row r="22583" spans="1:2" x14ac:dyDescent="0.25">
      <c r="A22583">
        <v>0.308</v>
      </c>
      <c r="B22583" t="s">
        <v>0</v>
      </c>
    </row>
    <row r="22584" spans="1:2" x14ac:dyDescent="0.25">
      <c r="A22584">
        <v>0.308</v>
      </c>
      <c r="B22584" t="s">
        <v>0</v>
      </c>
    </row>
    <row r="22585" spans="1:2" x14ac:dyDescent="0.25">
      <c r="A22585">
        <v>0.308</v>
      </c>
      <c r="B22585" t="s">
        <v>0</v>
      </c>
    </row>
    <row r="22586" spans="1:2" x14ac:dyDescent="0.25">
      <c r="A22586">
        <v>0.308</v>
      </c>
      <c r="B22586" t="s">
        <v>0</v>
      </c>
    </row>
    <row r="22587" spans="1:2" x14ac:dyDescent="0.25">
      <c r="A22587">
        <v>0.308</v>
      </c>
      <c r="B22587" t="s">
        <v>0</v>
      </c>
    </row>
    <row r="22588" spans="1:2" x14ac:dyDescent="0.25">
      <c r="A22588">
        <v>0.308</v>
      </c>
      <c r="B22588" t="s">
        <v>0</v>
      </c>
    </row>
    <row r="22589" spans="1:2" x14ac:dyDescent="0.25">
      <c r="A22589">
        <v>0.308</v>
      </c>
      <c r="B22589" t="s">
        <v>0</v>
      </c>
    </row>
    <row r="22590" spans="1:2" x14ac:dyDescent="0.25">
      <c r="A22590">
        <v>0.308</v>
      </c>
      <c r="B22590" t="s">
        <v>0</v>
      </c>
    </row>
    <row r="22591" spans="1:2" x14ac:dyDescent="0.25">
      <c r="A22591">
        <v>0.308</v>
      </c>
      <c r="B22591" t="s">
        <v>0</v>
      </c>
    </row>
    <row r="22592" spans="1:2" x14ac:dyDescent="0.25">
      <c r="A22592">
        <v>0.308</v>
      </c>
      <c r="B22592" t="s">
        <v>0</v>
      </c>
    </row>
    <row r="22593" spans="1:2" x14ac:dyDescent="0.25">
      <c r="A22593">
        <v>0.308</v>
      </c>
      <c r="B22593" t="s">
        <v>0</v>
      </c>
    </row>
    <row r="22594" spans="1:2" x14ac:dyDescent="0.25">
      <c r="A22594">
        <v>0.308</v>
      </c>
      <c r="B22594" t="s">
        <v>0</v>
      </c>
    </row>
    <row r="22595" spans="1:2" x14ac:dyDescent="0.25">
      <c r="A22595">
        <v>0.308</v>
      </c>
      <c r="B22595">
        <v>7.9340587314042609E-3</v>
      </c>
    </row>
    <row r="22596" spans="1:2" x14ac:dyDescent="0.25">
      <c r="A22596">
        <v>0.308</v>
      </c>
      <c r="B22596">
        <v>7.8263361116774205E-3</v>
      </c>
    </row>
    <row r="22597" spans="1:2" x14ac:dyDescent="0.25">
      <c r="A22597">
        <v>0.308</v>
      </c>
      <c r="B22597">
        <v>7.73949443458E-3</v>
      </c>
    </row>
    <row r="22598" spans="1:2" x14ac:dyDescent="0.25">
      <c r="A22598">
        <v>0.308</v>
      </c>
      <c r="B22598">
        <v>7.6593717309182598E-3</v>
      </c>
    </row>
    <row r="22599" spans="1:2" x14ac:dyDescent="0.25">
      <c r="A22599">
        <v>0.308</v>
      </c>
      <c r="B22599">
        <v>7.5810370907953397E-3</v>
      </c>
    </row>
    <row r="22600" spans="1:2" x14ac:dyDescent="0.25">
      <c r="A22600">
        <v>0.308</v>
      </c>
      <c r="B22600">
        <v>7.5025472099624901E-3</v>
      </c>
    </row>
    <row r="22601" spans="1:2" x14ac:dyDescent="0.25">
      <c r="A22601">
        <v>0.308</v>
      </c>
      <c r="B22601">
        <v>7.4240797382948802E-3</v>
      </c>
    </row>
    <row r="22602" spans="1:2" x14ac:dyDescent="0.25">
      <c r="A22602">
        <v>0.308</v>
      </c>
      <c r="B22602">
        <v>7.3459573070346904E-3</v>
      </c>
    </row>
    <row r="22603" spans="1:2" x14ac:dyDescent="0.25">
      <c r="A22603">
        <v>0.308</v>
      </c>
      <c r="B22603">
        <v>7.2698542603915599E-3</v>
      </c>
    </row>
    <row r="22604" spans="1:2" x14ac:dyDescent="0.25">
      <c r="A22604">
        <v>0.308</v>
      </c>
      <c r="B22604">
        <v>7.1984699657299299E-3</v>
      </c>
    </row>
    <row r="22605" spans="1:2" x14ac:dyDescent="0.25">
      <c r="A22605">
        <v>0.308</v>
      </c>
      <c r="B22605">
        <v>7.1335447610743098E-3</v>
      </c>
    </row>
    <row r="22606" spans="1:2" x14ac:dyDescent="0.25">
      <c r="A22606">
        <v>0.308</v>
      </c>
      <c r="B22606">
        <v>7.07870053837884E-3</v>
      </c>
    </row>
    <row r="22607" spans="1:2" x14ac:dyDescent="0.25">
      <c r="A22607">
        <v>0.308</v>
      </c>
      <c r="B22607">
        <v>7.0309400171804899E-3</v>
      </c>
    </row>
    <row r="22608" spans="1:2" x14ac:dyDescent="0.25">
      <c r="A22608">
        <v>0.308</v>
      </c>
      <c r="B22608">
        <v>6.9960616586402496E-3</v>
      </c>
    </row>
    <row r="22609" spans="1:2" x14ac:dyDescent="0.25">
      <c r="A22609">
        <v>0.308</v>
      </c>
      <c r="B22609">
        <v>6.9681132467257602E-3</v>
      </c>
    </row>
    <row r="22610" spans="1:2" x14ac:dyDescent="0.25">
      <c r="A22610">
        <v>0.308</v>
      </c>
      <c r="B22610">
        <v>6.9497761836523602E-3</v>
      </c>
    </row>
    <row r="22611" spans="1:2" x14ac:dyDescent="0.25">
      <c r="A22611">
        <v>0.308</v>
      </c>
      <c r="B22611">
        <v>6.9376577309461498E-3</v>
      </c>
    </row>
    <row r="22612" spans="1:2" x14ac:dyDescent="0.25">
      <c r="A22612">
        <v>0.308</v>
      </c>
      <c r="B22612">
        <v>6.9281438902248698E-3</v>
      </c>
    </row>
    <row r="22613" spans="1:2" x14ac:dyDescent="0.25">
      <c r="A22613">
        <v>0.308</v>
      </c>
      <c r="B22613">
        <v>6.9226682607987696E-3</v>
      </c>
    </row>
    <row r="22614" spans="1:2" x14ac:dyDescent="0.25">
      <c r="A22614">
        <v>0.308</v>
      </c>
      <c r="B22614">
        <v>6.9179907182845904E-3</v>
      </c>
    </row>
    <row r="22615" spans="1:2" x14ac:dyDescent="0.25">
      <c r="A22615">
        <v>0.308</v>
      </c>
      <c r="B22615">
        <v>6.9154551619315897E-3</v>
      </c>
    </row>
    <row r="22616" spans="1:2" x14ac:dyDescent="0.25">
      <c r="A22616">
        <v>0.308</v>
      </c>
      <c r="B22616">
        <v>6.9131522469600103E-3</v>
      </c>
    </row>
    <row r="22617" spans="1:2" x14ac:dyDescent="0.25">
      <c r="A22617">
        <v>0.308</v>
      </c>
      <c r="B22617">
        <v>6.9121042358366996E-3</v>
      </c>
    </row>
    <row r="22618" spans="1:2" x14ac:dyDescent="0.25">
      <c r="A22618">
        <v>0.308</v>
      </c>
      <c r="B22618">
        <v>6.91103421218877E-3</v>
      </c>
    </row>
    <row r="22619" spans="1:2" x14ac:dyDescent="0.25">
      <c r="A22619">
        <v>0.308</v>
      </c>
      <c r="B22619">
        <v>6.91059510594225E-3</v>
      </c>
    </row>
    <row r="22620" spans="1:2" x14ac:dyDescent="0.25">
      <c r="A22620">
        <v>0.308</v>
      </c>
      <c r="B22620">
        <v>6.91019259395231E-3</v>
      </c>
    </row>
    <row r="22621" spans="1:2" x14ac:dyDescent="0.25">
      <c r="A22621">
        <v>0.308</v>
      </c>
      <c r="B22621">
        <v>6.9098923521569199E-3</v>
      </c>
    </row>
    <row r="22622" spans="1:2" x14ac:dyDescent="0.25">
      <c r="A22622">
        <v>0.308</v>
      </c>
      <c r="B22622">
        <v>6.90970590157719E-3</v>
      </c>
    </row>
    <row r="22623" spans="1:2" x14ac:dyDescent="0.25">
      <c r="A22623">
        <v>0.308</v>
      </c>
      <c r="B22623">
        <v>6.90959409201006E-3</v>
      </c>
    </row>
    <row r="22624" spans="1:2" x14ac:dyDescent="0.25">
      <c r="A22624">
        <v>0.308</v>
      </c>
      <c r="B22624">
        <v>6.9095204272662898E-3</v>
      </c>
    </row>
    <row r="22625" spans="1:2" x14ac:dyDescent="0.25">
      <c r="A22625">
        <v>0.308</v>
      </c>
      <c r="B22625">
        <v>6.90946879176315E-3</v>
      </c>
    </row>
    <row r="22626" spans="1:2" x14ac:dyDescent="0.25">
      <c r="A22626">
        <v>0.308</v>
      </c>
      <c r="B22626">
        <v>6.9094242976854899E-3</v>
      </c>
    </row>
    <row r="22627" spans="1:2" x14ac:dyDescent="0.25">
      <c r="A22627">
        <v>0.308</v>
      </c>
      <c r="B22627">
        <v>6.9094098748683297E-3</v>
      </c>
    </row>
    <row r="22628" spans="1:2" x14ac:dyDescent="0.25">
      <c r="A22628">
        <v>0.308</v>
      </c>
      <c r="B22628">
        <v>6.9093948600106297E-3</v>
      </c>
    </row>
    <row r="22629" spans="1:2" x14ac:dyDescent="0.25">
      <c r="A22629">
        <v>0.308</v>
      </c>
      <c r="B22629">
        <v>6.9093829538239698E-3</v>
      </c>
    </row>
    <row r="22630" spans="1:2" x14ac:dyDescent="0.25">
      <c r="A22630">
        <v>0.308</v>
      </c>
      <c r="B22630">
        <v>6.9093769254095702E-3</v>
      </c>
    </row>
    <row r="22631" spans="1:2" x14ac:dyDescent="0.25">
      <c r="A22631">
        <v>0.308</v>
      </c>
      <c r="B22631">
        <v>6.9093715932408602E-3</v>
      </c>
    </row>
    <row r="22632" spans="1:2" x14ac:dyDescent="0.25">
      <c r="A22632">
        <v>0.308</v>
      </c>
      <c r="B22632">
        <v>6.90936890367336E-3</v>
      </c>
    </row>
    <row r="22633" spans="1:2" x14ac:dyDescent="0.25">
      <c r="A22633">
        <v>0.308</v>
      </c>
      <c r="B22633">
        <v>6.9093671928761704E-3</v>
      </c>
    </row>
    <row r="22634" spans="1:2" x14ac:dyDescent="0.25">
      <c r="A22634">
        <v>0.308</v>
      </c>
      <c r="B22634">
        <v>6.90936551562137E-3</v>
      </c>
    </row>
    <row r="22635" spans="1:2" x14ac:dyDescent="0.25">
      <c r="A22635">
        <v>0.308</v>
      </c>
      <c r="B22635">
        <v>6.9093649798042103E-3</v>
      </c>
    </row>
    <row r="22636" spans="1:2" x14ac:dyDescent="0.25">
      <c r="A22636">
        <v>0.308</v>
      </c>
      <c r="B22636">
        <v>6.9093645728762103E-3</v>
      </c>
    </row>
    <row r="22637" spans="1:2" x14ac:dyDescent="0.25">
      <c r="A22637">
        <v>0.308</v>
      </c>
      <c r="B22637">
        <v>6.9093641659481999E-3</v>
      </c>
    </row>
    <row r="22638" spans="1:2" x14ac:dyDescent="0.25">
      <c r="A22638">
        <v>0.308</v>
      </c>
      <c r="B22638">
        <v>6.9093638464308204E-3</v>
      </c>
    </row>
    <row r="22639" spans="1:2" x14ac:dyDescent="0.25">
      <c r="A22639">
        <v>0.308</v>
      </c>
      <c r="B22639">
        <v>6.90936373225401E-3</v>
      </c>
    </row>
    <row r="22640" spans="1:2" x14ac:dyDescent="0.25">
      <c r="A22640">
        <v>0.308</v>
      </c>
      <c r="B22640">
        <v>6.90936361807721E-3</v>
      </c>
    </row>
    <row r="22641" spans="1:2" x14ac:dyDescent="0.25">
      <c r="A22641">
        <v>0.308</v>
      </c>
      <c r="B22641">
        <v>6.9093635469189398E-3</v>
      </c>
    </row>
    <row r="22642" spans="1:2" x14ac:dyDescent="0.25">
      <c r="A22642">
        <v>0.308</v>
      </c>
      <c r="B22642">
        <v>6.9093635046619797E-3</v>
      </c>
    </row>
    <row r="22643" spans="1:2" x14ac:dyDescent="0.25">
      <c r="A22643">
        <v>0.308</v>
      </c>
      <c r="B22643">
        <v>6.9093634677260696E-3</v>
      </c>
    </row>
    <row r="22644" spans="1:2" x14ac:dyDescent="0.25">
      <c r="A22644">
        <v>0.308</v>
      </c>
      <c r="B22644">
        <v>6.9093634440893304E-3</v>
      </c>
    </row>
    <row r="22645" spans="1:2" x14ac:dyDescent="0.25">
      <c r="A22645">
        <v>0.308</v>
      </c>
      <c r="B22645">
        <v>6.9093634290986698E-3</v>
      </c>
    </row>
    <row r="22646" spans="1:2" x14ac:dyDescent="0.25">
      <c r="A22646">
        <v>0.308</v>
      </c>
      <c r="B22646">
        <v>6.9093634169919401E-3</v>
      </c>
    </row>
    <row r="22647" spans="1:2" x14ac:dyDescent="0.25">
      <c r="A22647">
        <v>0.308</v>
      </c>
      <c r="B22647">
        <v>6.9093634101583196E-3</v>
      </c>
    </row>
    <row r="22648" spans="1:2" x14ac:dyDescent="0.25">
      <c r="A22648">
        <v>0.308</v>
      </c>
      <c r="B22648">
        <v>6.9093634054892697E-3</v>
      </c>
    </row>
    <row r="22649" spans="1:2" x14ac:dyDescent="0.25">
      <c r="A22649">
        <v>0.308</v>
      </c>
      <c r="B22649">
        <v>6.9093634013023802E-3</v>
      </c>
    </row>
    <row r="22650" spans="1:2" x14ac:dyDescent="0.25">
      <c r="A22650">
        <v>0.308</v>
      </c>
      <c r="B22650">
        <v>6.9093633995968799E-3</v>
      </c>
    </row>
    <row r="22651" spans="1:2" x14ac:dyDescent="0.25">
      <c r="A22651">
        <v>0.308</v>
      </c>
      <c r="B22651">
        <v>6.9093633982495297E-3</v>
      </c>
    </row>
    <row r="22652" spans="1:2" x14ac:dyDescent="0.25">
      <c r="A22652">
        <v>0.308</v>
      </c>
      <c r="B22652">
        <v>6.90936339710411E-3</v>
      </c>
    </row>
    <row r="22653" spans="1:2" x14ac:dyDescent="0.25">
      <c r="A22653">
        <v>0.308</v>
      </c>
      <c r="B22653">
        <v>6.9093633971977399E-3</v>
      </c>
    </row>
    <row r="22654" spans="1:2" x14ac:dyDescent="0.25">
      <c r="A22654">
        <v>0.308</v>
      </c>
      <c r="B22654">
        <v>6.9093633972913699E-3</v>
      </c>
    </row>
    <row r="22655" spans="1:2" x14ac:dyDescent="0.25">
      <c r="A22655">
        <v>0.308</v>
      </c>
      <c r="B22655">
        <v>6.9093633975674E-3</v>
      </c>
    </row>
    <row r="22656" spans="1:2" x14ac:dyDescent="0.25">
      <c r="A22656">
        <v>0.308</v>
      </c>
      <c r="B22656">
        <v>6.90936339871491E-3</v>
      </c>
    </row>
    <row r="22657" spans="1:2" x14ac:dyDescent="0.25">
      <c r="A22657">
        <v>0.308</v>
      </c>
      <c r="B22657">
        <v>6.90936339986242E-3</v>
      </c>
    </row>
    <row r="22658" spans="1:2" x14ac:dyDescent="0.25">
      <c r="A22658">
        <v>0.308</v>
      </c>
      <c r="B22658">
        <v>6.90936340135945E-3</v>
      </c>
    </row>
    <row r="22659" spans="1:2" x14ac:dyDescent="0.25">
      <c r="A22659">
        <v>0.308</v>
      </c>
      <c r="B22659">
        <v>6.90936340384309E-3</v>
      </c>
    </row>
    <row r="22660" spans="1:2" x14ac:dyDescent="0.25">
      <c r="A22660">
        <v>0.308</v>
      </c>
      <c r="B22660">
        <v>6.9093634063267196E-3</v>
      </c>
    </row>
    <row r="22661" spans="1:2" x14ac:dyDescent="0.25">
      <c r="A22661">
        <v>0.308</v>
      </c>
      <c r="B22661">
        <v>6.9093634098879404E-3</v>
      </c>
    </row>
    <row r="22662" spans="1:2" x14ac:dyDescent="0.25">
      <c r="A22662">
        <v>0.308</v>
      </c>
      <c r="B22662">
        <v>6.9093634139457899E-3</v>
      </c>
    </row>
    <row r="22663" spans="1:2" x14ac:dyDescent="0.25">
      <c r="A22663">
        <v>0.308</v>
      </c>
      <c r="B22663">
        <v>6.9093634200833301E-3</v>
      </c>
    </row>
    <row r="22664" spans="1:2" x14ac:dyDescent="0.25">
      <c r="A22664">
        <v>0.308</v>
      </c>
      <c r="B22664">
        <v>6.9093634265843E-3</v>
      </c>
    </row>
    <row r="22665" spans="1:2" x14ac:dyDescent="0.25">
      <c r="A22665">
        <v>0.308</v>
      </c>
      <c r="B22665">
        <v>6.9093634343741703E-3</v>
      </c>
    </row>
    <row r="22666" spans="1:2" x14ac:dyDescent="0.25">
      <c r="A22666">
        <v>0.308</v>
      </c>
      <c r="B22666">
        <v>6.9093634456875996E-3</v>
      </c>
    </row>
    <row r="22667" spans="1:2" x14ac:dyDescent="0.25">
      <c r="A22667">
        <v>0.308</v>
      </c>
      <c r="B22667">
        <v>6.9093634570010299E-3</v>
      </c>
    </row>
    <row r="22668" spans="1:2" x14ac:dyDescent="0.25">
      <c r="A22668">
        <v>0.308</v>
      </c>
      <c r="B22668">
        <v>6.9093634732990501E-3</v>
      </c>
    </row>
    <row r="22669" spans="1:2" x14ac:dyDescent="0.25">
      <c r="A22669">
        <v>0.308</v>
      </c>
      <c r="B22669">
        <v>6.9093634922296103E-3</v>
      </c>
    </row>
    <row r="22670" spans="1:2" x14ac:dyDescent="0.25">
      <c r="A22670">
        <v>0.308</v>
      </c>
      <c r="B22670">
        <v>6.9093635120405601E-3</v>
      </c>
    </row>
    <row r="22671" spans="1:2" x14ac:dyDescent="0.25">
      <c r="A22671">
        <v>0.308</v>
      </c>
      <c r="B22671">
        <v>6.90936354473969E-3</v>
      </c>
    </row>
    <row r="22672" spans="1:2" x14ac:dyDescent="0.25">
      <c r="A22672">
        <v>0.308</v>
      </c>
      <c r="B22672">
        <v>6.9093635778160797E-3</v>
      </c>
    </row>
    <row r="22673" spans="1:2" x14ac:dyDescent="0.25">
      <c r="A22673">
        <v>0.308</v>
      </c>
      <c r="B22673">
        <v>6.9093636125732803E-3</v>
      </c>
    </row>
    <row r="22674" spans="1:2" x14ac:dyDescent="0.25">
      <c r="A22674">
        <v>0.308</v>
      </c>
      <c r="B22674">
        <v>6.9093636669313703E-3</v>
      </c>
    </row>
    <row r="22675" spans="1:2" x14ac:dyDescent="0.25">
      <c r="A22675">
        <v>0.308</v>
      </c>
      <c r="B22675">
        <v>6.90936372433205E-3</v>
      </c>
    </row>
    <row r="22676" spans="1:2" x14ac:dyDescent="0.25">
      <c r="A22676">
        <v>0.308</v>
      </c>
      <c r="B22676">
        <v>6.9093637936254301E-3</v>
      </c>
    </row>
    <row r="22677" spans="1:2" x14ac:dyDescent="0.25">
      <c r="A22677">
        <v>0.308</v>
      </c>
      <c r="B22677">
        <v>6.90936389157346E-3</v>
      </c>
    </row>
    <row r="22678" spans="1:2" x14ac:dyDescent="0.25">
      <c r="A22678">
        <v>0.308</v>
      </c>
      <c r="B22678">
        <v>6.9093639849456797E-3</v>
      </c>
    </row>
    <row r="22679" spans="1:2" x14ac:dyDescent="0.25">
      <c r="A22679">
        <v>0.308</v>
      </c>
      <c r="B22679">
        <v>6.90936410290413E-3</v>
      </c>
    </row>
    <row r="22680" spans="1:2" x14ac:dyDescent="0.25">
      <c r="A22680">
        <v>0.308</v>
      </c>
      <c r="B22680">
        <v>6.9093642552416797E-3</v>
      </c>
    </row>
    <row r="22681" spans="1:2" x14ac:dyDescent="0.25">
      <c r="A22681">
        <v>0.31</v>
      </c>
      <c r="B22681" t="s">
        <v>0</v>
      </c>
    </row>
    <row r="22682" spans="1:2" x14ac:dyDescent="0.25">
      <c r="A22682">
        <v>0.31</v>
      </c>
      <c r="B22682" t="s">
        <v>0</v>
      </c>
    </row>
    <row r="22683" spans="1:2" x14ac:dyDescent="0.25">
      <c r="A22683">
        <v>0.31</v>
      </c>
      <c r="B22683" t="s">
        <v>0</v>
      </c>
    </row>
    <row r="22684" spans="1:2" x14ac:dyDescent="0.25">
      <c r="A22684">
        <v>0.31</v>
      </c>
      <c r="B22684" t="s">
        <v>0</v>
      </c>
    </row>
    <row r="22685" spans="1:2" x14ac:dyDescent="0.25">
      <c r="A22685">
        <v>0.31</v>
      </c>
      <c r="B22685" t="s">
        <v>0</v>
      </c>
    </row>
    <row r="22686" spans="1:2" x14ac:dyDescent="0.25">
      <c r="A22686">
        <v>0.31</v>
      </c>
      <c r="B22686" t="s">
        <v>0</v>
      </c>
    </row>
    <row r="22687" spans="1:2" x14ac:dyDescent="0.25">
      <c r="A22687">
        <v>0.31</v>
      </c>
      <c r="B22687" t="s">
        <v>0</v>
      </c>
    </row>
    <row r="22688" spans="1:2" x14ac:dyDescent="0.25">
      <c r="A22688">
        <v>0.31</v>
      </c>
      <c r="B22688" t="s">
        <v>0</v>
      </c>
    </row>
    <row r="22689" spans="1:2" x14ac:dyDescent="0.25">
      <c r="A22689">
        <v>0.31</v>
      </c>
      <c r="B22689" t="s">
        <v>0</v>
      </c>
    </row>
    <row r="22690" spans="1:2" x14ac:dyDescent="0.25">
      <c r="A22690">
        <v>0.31</v>
      </c>
      <c r="B22690" t="s">
        <v>0</v>
      </c>
    </row>
    <row r="22691" spans="1:2" x14ac:dyDescent="0.25">
      <c r="A22691">
        <v>0.31</v>
      </c>
      <c r="B22691" t="s">
        <v>0</v>
      </c>
    </row>
    <row r="22692" spans="1:2" x14ac:dyDescent="0.25">
      <c r="A22692">
        <v>0.31</v>
      </c>
      <c r="B22692" t="s">
        <v>0</v>
      </c>
    </row>
    <row r="22693" spans="1:2" x14ac:dyDescent="0.25">
      <c r="A22693">
        <v>0.31</v>
      </c>
      <c r="B22693" t="s">
        <v>0</v>
      </c>
    </row>
    <row r="22694" spans="1:2" x14ac:dyDescent="0.25">
      <c r="A22694">
        <v>0.31</v>
      </c>
      <c r="B22694" t="s">
        <v>0</v>
      </c>
    </row>
    <row r="22695" spans="1:2" x14ac:dyDescent="0.25">
      <c r="A22695">
        <v>0.31</v>
      </c>
      <c r="B22695" t="s">
        <v>0</v>
      </c>
    </row>
    <row r="22696" spans="1:2" x14ac:dyDescent="0.25">
      <c r="A22696">
        <v>0.31</v>
      </c>
      <c r="B22696" t="s">
        <v>0</v>
      </c>
    </row>
    <row r="22697" spans="1:2" x14ac:dyDescent="0.25">
      <c r="A22697">
        <v>0.31</v>
      </c>
      <c r="B22697" t="s">
        <v>0</v>
      </c>
    </row>
    <row r="22698" spans="1:2" x14ac:dyDescent="0.25">
      <c r="A22698">
        <v>0.31</v>
      </c>
      <c r="B22698" t="s">
        <v>0</v>
      </c>
    </row>
    <row r="22699" spans="1:2" x14ac:dyDescent="0.25">
      <c r="A22699">
        <v>0.31</v>
      </c>
      <c r="B22699" t="s">
        <v>0</v>
      </c>
    </row>
    <row r="22700" spans="1:2" x14ac:dyDescent="0.25">
      <c r="A22700">
        <v>0.31</v>
      </c>
      <c r="B22700" t="s">
        <v>0</v>
      </c>
    </row>
    <row r="22701" spans="1:2" x14ac:dyDescent="0.25">
      <c r="A22701">
        <v>0.31</v>
      </c>
      <c r="B22701" t="s">
        <v>0</v>
      </c>
    </row>
    <row r="22702" spans="1:2" x14ac:dyDescent="0.25">
      <c r="A22702">
        <v>0.31</v>
      </c>
      <c r="B22702" t="s">
        <v>0</v>
      </c>
    </row>
    <row r="22703" spans="1:2" x14ac:dyDescent="0.25">
      <c r="A22703">
        <v>0.31</v>
      </c>
      <c r="B22703" t="s">
        <v>0</v>
      </c>
    </row>
    <row r="22704" spans="1:2" x14ac:dyDescent="0.25">
      <c r="A22704">
        <v>0.31</v>
      </c>
      <c r="B22704" t="s">
        <v>0</v>
      </c>
    </row>
    <row r="22705" spans="1:2" x14ac:dyDescent="0.25">
      <c r="A22705">
        <v>0.31</v>
      </c>
      <c r="B22705" t="s">
        <v>0</v>
      </c>
    </row>
    <row r="22706" spans="1:2" x14ac:dyDescent="0.25">
      <c r="A22706">
        <v>0.31</v>
      </c>
      <c r="B22706" t="s">
        <v>0</v>
      </c>
    </row>
    <row r="22707" spans="1:2" x14ac:dyDescent="0.25">
      <c r="A22707">
        <v>0.31</v>
      </c>
      <c r="B22707" t="s">
        <v>0</v>
      </c>
    </row>
    <row r="22708" spans="1:2" x14ac:dyDescent="0.25">
      <c r="A22708">
        <v>0.31</v>
      </c>
      <c r="B22708" t="s">
        <v>0</v>
      </c>
    </row>
    <row r="22709" spans="1:2" x14ac:dyDescent="0.25">
      <c r="A22709">
        <v>0.31</v>
      </c>
      <c r="B22709" t="s">
        <v>0</v>
      </c>
    </row>
    <row r="22710" spans="1:2" x14ac:dyDescent="0.25">
      <c r="A22710">
        <v>0.31</v>
      </c>
      <c r="B22710" t="s">
        <v>0</v>
      </c>
    </row>
    <row r="22711" spans="1:2" x14ac:dyDescent="0.25">
      <c r="A22711">
        <v>0.31</v>
      </c>
      <c r="B22711" t="s">
        <v>0</v>
      </c>
    </row>
    <row r="22712" spans="1:2" x14ac:dyDescent="0.25">
      <c r="A22712">
        <v>0.31</v>
      </c>
      <c r="B22712" t="s">
        <v>0</v>
      </c>
    </row>
    <row r="22713" spans="1:2" x14ac:dyDescent="0.25">
      <c r="A22713">
        <v>0.31</v>
      </c>
      <c r="B22713" t="s">
        <v>0</v>
      </c>
    </row>
    <row r="22714" spans="1:2" x14ac:dyDescent="0.25">
      <c r="A22714">
        <v>0.31</v>
      </c>
      <c r="B22714" t="s">
        <v>0</v>
      </c>
    </row>
    <row r="22715" spans="1:2" x14ac:dyDescent="0.25">
      <c r="A22715">
        <v>0.31</v>
      </c>
      <c r="B22715" t="s">
        <v>0</v>
      </c>
    </row>
    <row r="22716" spans="1:2" x14ac:dyDescent="0.25">
      <c r="A22716">
        <v>0.31</v>
      </c>
      <c r="B22716" t="s">
        <v>0</v>
      </c>
    </row>
    <row r="22717" spans="1:2" x14ac:dyDescent="0.25">
      <c r="A22717">
        <v>0.31</v>
      </c>
      <c r="B22717" t="s">
        <v>0</v>
      </c>
    </row>
    <row r="22718" spans="1:2" x14ac:dyDescent="0.25">
      <c r="A22718">
        <v>0.31</v>
      </c>
      <c r="B22718" t="s">
        <v>0</v>
      </c>
    </row>
    <row r="22719" spans="1:2" x14ac:dyDescent="0.25">
      <c r="A22719">
        <v>0.31</v>
      </c>
      <c r="B22719" t="s">
        <v>0</v>
      </c>
    </row>
    <row r="22720" spans="1:2" x14ac:dyDescent="0.25">
      <c r="A22720">
        <v>0.31</v>
      </c>
      <c r="B22720">
        <v>8.0504003438537901E-3</v>
      </c>
    </row>
    <row r="22721" spans="1:2" x14ac:dyDescent="0.25">
      <c r="A22721">
        <v>0.31</v>
      </c>
      <c r="B22721">
        <v>7.8981748776989404E-3</v>
      </c>
    </row>
    <row r="22722" spans="1:2" x14ac:dyDescent="0.25">
      <c r="A22722">
        <v>0.31</v>
      </c>
      <c r="B22722">
        <v>7.8016916924173703E-3</v>
      </c>
    </row>
    <row r="22723" spans="1:2" x14ac:dyDescent="0.25">
      <c r="A22723">
        <v>0.31</v>
      </c>
      <c r="B22723">
        <v>7.7223530575466102E-3</v>
      </c>
    </row>
    <row r="22724" spans="1:2" x14ac:dyDescent="0.25">
      <c r="A22724">
        <v>0.31</v>
      </c>
      <c r="B22724">
        <v>7.6469622116790703E-3</v>
      </c>
    </row>
    <row r="22725" spans="1:2" x14ac:dyDescent="0.25">
      <c r="A22725">
        <v>0.31</v>
      </c>
      <c r="B22725">
        <v>7.5716778447247699E-3</v>
      </c>
    </row>
    <row r="22726" spans="1:2" x14ac:dyDescent="0.25">
      <c r="A22726">
        <v>0.31</v>
      </c>
      <c r="B22726">
        <v>7.4957899190555601E-3</v>
      </c>
    </row>
    <row r="22727" spans="1:2" x14ac:dyDescent="0.25">
      <c r="A22727">
        <v>0.31</v>
      </c>
      <c r="B22727">
        <v>7.4198211021254496E-3</v>
      </c>
    </row>
    <row r="22728" spans="1:2" x14ac:dyDescent="0.25">
      <c r="A22728">
        <v>0.31</v>
      </c>
      <c r="B22728">
        <v>7.3444230598476799E-3</v>
      </c>
    </row>
    <row r="22729" spans="1:2" x14ac:dyDescent="0.25">
      <c r="A22729">
        <v>0.31</v>
      </c>
      <c r="B22729">
        <v>7.2698338846991298E-3</v>
      </c>
    </row>
    <row r="22730" spans="1:2" x14ac:dyDescent="0.25">
      <c r="A22730">
        <v>0.31</v>
      </c>
      <c r="B22730">
        <v>7.2003057340474597E-3</v>
      </c>
    </row>
    <row r="22731" spans="1:2" x14ac:dyDescent="0.25">
      <c r="A22731">
        <v>0.31</v>
      </c>
      <c r="B22731">
        <v>7.1364265575251402E-3</v>
      </c>
    </row>
    <row r="22732" spans="1:2" x14ac:dyDescent="0.25">
      <c r="A22732">
        <v>0.31</v>
      </c>
      <c r="B22732">
        <v>7.0818516447592201E-3</v>
      </c>
    </row>
    <row r="22733" spans="1:2" x14ac:dyDescent="0.25">
      <c r="A22733">
        <v>0.31</v>
      </c>
      <c r="B22733">
        <v>7.0332767759584899E-3</v>
      </c>
    </row>
    <row r="22734" spans="1:2" x14ac:dyDescent="0.25">
      <c r="A22734">
        <v>0.31</v>
      </c>
      <c r="B22734">
        <v>7.0001526185955497E-3</v>
      </c>
    </row>
    <row r="22735" spans="1:2" x14ac:dyDescent="0.25">
      <c r="A22735">
        <v>0.31</v>
      </c>
      <c r="B22735">
        <v>6.9705900989901898E-3</v>
      </c>
    </row>
    <row r="22736" spans="1:2" x14ac:dyDescent="0.25">
      <c r="A22736">
        <v>0.31</v>
      </c>
      <c r="B22736">
        <v>6.9516764484421198E-3</v>
      </c>
    </row>
    <row r="22737" spans="1:2" x14ac:dyDescent="0.25">
      <c r="A22737">
        <v>0.31</v>
      </c>
      <c r="B22737">
        <v>6.9381930102662302E-3</v>
      </c>
    </row>
    <row r="22738" spans="1:2" x14ac:dyDescent="0.25">
      <c r="A22738">
        <v>0.31</v>
      </c>
      <c r="B22738">
        <v>6.9290972457721998E-3</v>
      </c>
    </row>
    <row r="22739" spans="1:2" x14ac:dyDescent="0.25">
      <c r="A22739">
        <v>0.31</v>
      </c>
      <c r="B22739">
        <v>6.9226843379018499E-3</v>
      </c>
    </row>
    <row r="22740" spans="1:2" x14ac:dyDescent="0.25">
      <c r="A22740">
        <v>0.31</v>
      </c>
      <c r="B22740">
        <v>6.9184926863566799E-3</v>
      </c>
    </row>
    <row r="22741" spans="1:2" x14ac:dyDescent="0.25">
      <c r="A22741">
        <v>0.31</v>
      </c>
      <c r="B22741">
        <v>6.9159055154553997E-3</v>
      </c>
    </row>
    <row r="22742" spans="1:2" x14ac:dyDescent="0.25">
      <c r="A22742">
        <v>0.31</v>
      </c>
      <c r="B22742">
        <v>6.9133336131674498E-3</v>
      </c>
    </row>
    <row r="22743" spans="1:2" x14ac:dyDescent="0.25">
      <c r="A22743">
        <v>0.31</v>
      </c>
      <c r="B22743">
        <v>6.9121799606358903E-3</v>
      </c>
    </row>
    <row r="22744" spans="1:2" x14ac:dyDescent="0.25">
      <c r="A22744">
        <v>0.31</v>
      </c>
      <c r="B22744">
        <v>6.9112274805782897E-3</v>
      </c>
    </row>
    <row r="22745" spans="1:2" x14ac:dyDescent="0.25">
      <c r="A22745">
        <v>0.31</v>
      </c>
      <c r="B22745">
        <v>6.91064634639938E-3</v>
      </c>
    </row>
    <row r="22746" spans="1:2" x14ac:dyDescent="0.25">
      <c r="A22746">
        <v>0.31</v>
      </c>
      <c r="B22746">
        <v>6.9101793132057996E-3</v>
      </c>
    </row>
    <row r="22747" spans="1:2" x14ac:dyDescent="0.25">
      <c r="A22747">
        <v>0.31</v>
      </c>
      <c r="B22747">
        <v>6.90996468809518E-3</v>
      </c>
    </row>
    <row r="22748" spans="1:2" x14ac:dyDescent="0.25">
      <c r="A22748">
        <v>0.31</v>
      </c>
      <c r="B22748">
        <v>6.9097537647963298E-3</v>
      </c>
    </row>
    <row r="22749" spans="1:2" x14ac:dyDescent="0.25">
      <c r="A22749">
        <v>0.31</v>
      </c>
      <c r="B22749">
        <v>6.9095895755384301E-3</v>
      </c>
    </row>
    <row r="22750" spans="1:2" x14ac:dyDescent="0.25">
      <c r="A22750">
        <v>0.31</v>
      </c>
      <c r="B22750">
        <v>6.9095351912982399E-3</v>
      </c>
    </row>
    <row r="22751" spans="1:2" x14ac:dyDescent="0.25">
      <c r="A22751">
        <v>0.31</v>
      </c>
      <c r="B22751">
        <v>6.9094788466972298E-3</v>
      </c>
    </row>
    <row r="22752" spans="1:2" x14ac:dyDescent="0.25">
      <c r="A22752">
        <v>0.31</v>
      </c>
      <c r="B22752">
        <v>6.9094306542485896E-3</v>
      </c>
    </row>
    <row r="22753" spans="1:2" x14ac:dyDescent="0.25">
      <c r="A22753">
        <v>0.31</v>
      </c>
      <c r="B22753">
        <v>6.9094107033540802E-3</v>
      </c>
    </row>
    <row r="22754" spans="1:2" x14ac:dyDescent="0.25">
      <c r="A22754">
        <v>0.31</v>
      </c>
      <c r="B22754">
        <v>6.9093956884963802E-3</v>
      </c>
    </row>
    <row r="22755" spans="1:2" x14ac:dyDescent="0.25">
      <c r="A22755">
        <v>0.31</v>
      </c>
      <c r="B22755">
        <v>6.9093850319688101E-3</v>
      </c>
    </row>
    <row r="22756" spans="1:2" x14ac:dyDescent="0.25">
      <c r="A22756">
        <v>0.31</v>
      </c>
      <c r="B22756">
        <v>6.9093783994273001E-3</v>
      </c>
    </row>
    <row r="22757" spans="1:2" x14ac:dyDescent="0.25">
      <c r="A22757">
        <v>0.31</v>
      </c>
      <c r="B22757">
        <v>6.9093721330147004E-3</v>
      </c>
    </row>
    <row r="22758" spans="1:2" x14ac:dyDescent="0.25">
      <c r="A22758">
        <v>0.31</v>
      </c>
      <c r="B22758">
        <v>6.9093698396487796E-3</v>
      </c>
    </row>
    <row r="22759" spans="1:2" x14ac:dyDescent="0.25">
      <c r="A22759">
        <v>0.31</v>
      </c>
      <c r="B22759">
        <v>6.9093678122326497E-3</v>
      </c>
    </row>
    <row r="22760" spans="1:2" x14ac:dyDescent="0.25">
      <c r="A22760">
        <v>0.31</v>
      </c>
      <c r="B22760">
        <v>6.9093658305916499E-3</v>
      </c>
    </row>
    <row r="22761" spans="1:2" x14ac:dyDescent="0.25">
      <c r="A22761">
        <v>0.31</v>
      </c>
      <c r="B22761">
        <v>6.9093650332558596E-3</v>
      </c>
    </row>
    <row r="22762" spans="1:2" x14ac:dyDescent="0.25">
      <c r="A22762">
        <v>0.31</v>
      </c>
      <c r="B22762">
        <v>6.9093646269850397E-3</v>
      </c>
    </row>
    <row r="22763" spans="1:2" x14ac:dyDescent="0.25">
      <c r="A22763">
        <v>0.31</v>
      </c>
      <c r="B22763">
        <v>6.9093642207142198E-3</v>
      </c>
    </row>
    <row r="22764" spans="1:2" x14ac:dyDescent="0.25">
      <c r="A22764">
        <v>0.31</v>
      </c>
      <c r="B22764">
        <v>6.9093638976045696E-3</v>
      </c>
    </row>
    <row r="22765" spans="1:2" x14ac:dyDescent="0.25">
      <c r="A22765">
        <v>0.31</v>
      </c>
      <c r="B22765">
        <v>6.90936376973554E-3</v>
      </c>
    </row>
    <row r="22766" spans="1:2" x14ac:dyDescent="0.25">
      <c r="A22766">
        <v>0.31</v>
      </c>
      <c r="B22766">
        <v>6.9093636556612102E-3</v>
      </c>
    </row>
    <row r="22767" spans="1:2" x14ac:dyDescent="0.25">
      <c r="A22767">
        <v>0.31</v>
      </c>
      <c r="B22767">
        <v>6.9093635561397497E-3</v>
      </c>
    </row>
    <row r="22768" spans="1:2" x14ac:dyDescent="0.25">
      <c r="A22768">
        <v>0.31</v>
      </c>
      <c r="B22768">
        <v>6.90936351920385E-3</v>
      </c>
    </row>
    <row r="22769" spans="1:2" x14ac:dyDescent="0.25">
      <c r="A22769">
        <v>0.31</v>
      </c>
      <c r="B22769">
        <v>6.90936348226794E-3</v>
      </c>
    </row>
    <row r="22770" spans="1:2" x14ac:dyDescent="0.25">
      <c r="A22770">
        <v>0.31</v>
      </c>
      <c r="B22770">
        <v>6.9093634469969802E-3</v>
      </c>
    </row>
    <row r="22771" spans="1:2" x14ac:dyDescent="0.25">
      <c r="A22771">
        <v>0.31</v>
      </c>
      <c r="B22771">
        <v>6.9093634341200099E-3</v>
      </c>
    </row>
    <row r="22772" spans="1:2" x14ac:dyDescent="0.25">
      <c r="A22772">
        <v>0.31</v>
      </c>
      <c r="B22772">
        <v>6.9093634220132897E-3</v>
      </c>
    </row>
    <row r="22773" spans="1:2" x14ac:dyDescent="0.25">
      <c r="A22773">
        <v>0.31</v>
      </c>
      <c r="B22773">
        <v>6.9093634115193403E-3</v>
      </c>
    </row>
    <row r="22774" spans="1:2" x14ac:dyDescent="0.25">
      <c r="A22774">
        <v>0.31</v>
      </c>
      <c r="B22774">
        <v>6.9093634071531402E-3</v>
      </c>
    </row>
    <row r="22775" spans="1:2" x14ac:dyDescent="0.25">
      <c r="A22775">
        <v>0.31</v>
      </c>
      <c r="B22775">
        <v>6.9093634031791801E-3</v>
      </c>
    </row>
    <row r="22776" spans="1:2" x14ac:dyDescent="0.25">
      <c r="A22776">
        <v>0.31</v>
      </c>
      <c r="B22776">
        <v>6.90936340016863E-3</v>
      </c>
    </row>
    <row r="22777" spans="1:2" x14ac:dyDescent="0.25">
      <c r="A22777">
        <v>0.31</v>
      </c>
      <c r="B22777">
        <v>6.9093633988819101E-3</v>
      </c>
    </row>
    <row r="22778" spans="1:2" x14ac:dyDescent="0.25">
      <c r="A22778">
        <v>0.31</v>
      </c>
      <c r="B22778">
        <v>6.9093633978885701E-3</v>
      </c>
    </row>
    <row r="22779" spans="1:2" x14ac:dyDescent="0.25">
      <c r="A22779">
        <v>0.31</v>
      </c>
      <c r="B22779">
        <v>6.9093633975000797E-3</v>
      </c>
    </row>
    <row r="22780" spans="1:2" x14ac:dyDescent="0.25">
      <c r="A22780">
        <v>0.31</v>
      </c>
      <c r="B22780">
        <v>6.9093633975937001E-3</v>
      </c>
    </row>
    <row r="22781" spans="1:2" x14ac:dyDescent="0.25">
      <c r="A22781">
        <v>0.31</v>
      </c>
      <c r="B22781">
        <v>6.9093633980456103E-3</v>
      </c>
    </row>
    <row r="22782" spans="1:2" x14ac:dyDescent="0.25">
      <c r="A22782">
        <v>0.31</v>
      </c>
      <c r="B22782">
        <v>6.90936339905071E-3</v>
      </c>
    </row>
    <row r="22783" spans="1:2" x14ac:dyDescent="0.25">
      <c r="A22783">
        <v>0.31</v>
      </c>
      <c r="B22783">
        <v>6.9093634002346197E-3</v>
      </c>
    </row>
    <row r="22784" spans="1:2" x14ac:dyDescent="0.25">
      <c r="A22784">
        <v>0.31</v>
      </c>
      <c r="B22784">
        <v>6.9093634020480701E-3</v>
      </c>
    </row>
    <row r="22785" spans="1:2" x14ac:dyDescent="0.25">
      <c r="A22785">
        <v>0.31</v>
      </c>
      <c r="B22785">
        <v>6.9093634045191404E-3</v>
      </c>
    </row>
    <row r="22786" spans="1:2" x14ac:dyDescent="0.25">
      <c r="A22786">
        <v>0.31</v>
      </c>
      <c r="B22786">
        <v>6.9093634070048898E-3</v>
      </c>
    </row>
    <row r="22787" spans="1:2" x14ac:dyDescent="0.25">
      <c r="A22787">
        <v>0.31</v>
      </c>
      <c r="B22787">
        <v>6.9093634112449903E-3</v>
      </c>
    </row>
    <row r="22788" spans="1:2" x14ac:dyDescent="0.25">
      <c r="A22788">
        <v>0.31</v>
      </c>
      <c r="B22788">
        <v>6.9093634153172901E-3</v>
      </c>
    </row>
    <row r="22789" spans="1:2" x14ac:dyDescent="0.25">
      <c r="A22789">
        <v>0.31</v>
      </c>
      <c r="B22789">
        <v>6.9093634214190004E-3</v>
      </c>
    </row>
    <row r="22790" spans="1:2" x14ac:dyDescent="0.25">
      <c r="A22790">
        <v>0.31</v>
      </c>
      <c r="B22790">
        <v>6.9093634283098199E-3</v>
      </c>
    </row>
    <row r="22791" spans="1:2" x14ac:dyDescent="0.25">
      <c r="A22791">
        <v>0.31</v>
      </c>
      <c r="B22791">
        <v>6.90936343684355E-3</v>
      </c>
    </row>
    <row r="22792" spans="1:2" x14ac:dyDescent="0.25">
      <c r="A22792">
        <v>0.31</v>
      </c>
      <c r="B22792">
        <v>6.9093634487757804E-3</v>
      </c>
    </row>
    <row r="22793" spans="1:2" x14ac:dyDescent="0.25">
      <c r="A22793">
        <v>0.31</v>
      </c>
      <c r="B22793">
        <v>6.9093634606401302E-3</v>
      </c>
    </row>
    <row r="22794" spans="1:2" x14ac:dyDescent="0.25">
      <c r="A22794">
        <v>0.31</v>
      </c>
      <c r="B22794">
        <v>6.9093634770876003E-3</v>
      </c>
    </row>
    <row r="22795" spans="1:2" x14ac:dyDescent="0.25">
      <c r="A22795">
        <v>0.31</v>
      </c>
      <c r="B22795">
        <v>6.9093634978895603E-3</v>
      </c>
    </row>
    <row r="22796" spans="1:2" x14ac:dyDescent="0.25">
      <c r="A22796">
        <v>0.31</v>
      </c>
      <c r="B22796">
        <v>6.9093635186915203E-3</v>
      </c>
    </row>
    <row r="22797" spans="1:2" x14ac:dyDescent="0.25">
      <c r="A22797">
        <v>0.31</v>
      </c>
      <c r="B22797">
        <v>6.9093635507805201E-3</v>
      </c>
    </row>
    <row r="22798" spans="1:2" x14ac:dyDescent="0.25">
      <c r="A22798">
        <v>0.31</v>
      </c>
      <c r="B22798">
        <v>6.90936358562923E-3</v>
      </c>
    </row>
    <row r="22799" spans="1:2" x14ac:dyDescent="0.25">
      <c r="A22799">
        <v>0.31</v>
      </c>
      <c r="B22799">
        <v>6.9093636222336899E-3</v>
      </c>
    </row>
    <row r="22800" spans="1:2" x14ac:dyDescent="0.25">
      <c r="A22800">
        <v>0.31</v>
      </c>
      <c r="B22800">
        <v>6.9093636823674299E-3</v>
      </c>
    </row>
    <row r="22801" spans="1:2" x14ac:dyDescent="0.25">
      <c r="A22801">
        <v>0.31</v>
      </c>
      <c r="B22801">
        <v>6.9093637416656403E-3</v>
      </c>
    </row>
    <row r="22802" spans="1:2" x14ac:dyDescent="0.25">
      <c r="A22802">
        <v>0.31</v>
      </c>
      <c r="B22802">
        <v>6.90936380977178E-3</v>
      </c>
    </row>
    <row r="22803" spans="1:2" x14ac:dyDescent="0.25">
      <c r="A22803">
        <v>0.31</v>
      </c>
      <c r="B22803">
        <v>6.9093639077198099E-3</v>
      </c>
    </row>
    <row r="22804" spans="1:2" x14ac:dyDescent="0.25">
      <c r="A22804">
        <v>0.31</v>
      </c>
      <c r="B22804">
        <v>6.9093640056678502E-3</v>
      </c>
    </row>
    <row r="22805" spans="1:2" x14ac:dyDescent="0.25">
      <c r="A22805">
        <v>0.31</v>
      </c>
      <c r="B22805">
        <v>6.9093641360237299E-3</v>
      </c>
    </row>
    <row r="22806" spans="1:2" x14ac:dyDescent="0.25">
      <c r="A22806">
        <v>0.31</v>
      </c>
      <c r="B22806">
        <v>6.9093643003918697E-3</v>
      </c>
    </row>
    <row r="22807" spans="1:2" x14ac:dyDescent="0.25">
      <c r="A22807">
        <v>0.312</v>
      </c>
      <c r="B22807" t="s">
        <v>0</v>
      </c>
    </row>
    <row r="22808" spans="1:2" x14ac:dyDescent="0.25">
      <c r="A22808">
        <v>0.312</v>
      </c>
      <c r="B22808" t="s">
        <v>0</v>
      </c>
    </row>
    <row r="22809" spans="1:2" x14ac:dyDescent="0.25">
      <c r="A22809">
        <v>0.312</v>
      </c>
      <c r="B22809" t="s">
        <v>0</v>
      </c>
    </row>
    <row r="22810" spans="1:2" x14ac:dyDescent="0.25">
      <c r="A22810">
        <v>0.312</v>
      </c>
      <c r="B22810" t="s">
        <v>0</v>
      </c>
    </row>
    <row r="22811" spans="1:2" x14ac:dyDescent="0.25">
      <c r="A22811">
        <v>0.312</v>
      </c>
      <c r="B22811" t="s">
        <v>0</v>
      </c>
    </row>
    <row r="22812" spans="1:2" x14ac:dyDescent="0.25">
      <c r="A22812">
        <v>0.312</v>
      </c>
      <c r="B22812" t="s">
        <v>0</v>
      </c>
    </row>
    <row r="22813" spans="1:2" x14ac:dyDescent="0.25">
      <c r="A22813">
        <v>0.312</v>
      </c>
      <c r="B22813" t="s">
        <v>0</v>
      </c>
    </row>
    <row r="22814" spans="1:2" x14ac:dyDescent="0.25">
      <c r="A22814">
        <v>0.312</v>
      </c>
      <c r="B22814" t="s">
        <v>0</v>
      </c>
    </row>
    <row r="22815" spans="1:2" x14ac:dyDescent="0.25">
      <c r="A22815">
        <v>0.312</v>
      </c>
      <c r="B22815" t="s">
        <v>0</v>
      </c>
    </row>
    <row r="22816" spans="1:2" x14ac:dyDescent="0.25">
      <c r="A22816">
        <v>0.312</v>
      </c>
      <c r="B22816" t="s">
        <v>0</v>
      </c>
    </row>
    <row r="22817" spans="1:2" x14ac:dyDescent="0.25">
      <c r="A22817">
        <v>0.312</v>
      </c>
      <c r="B22817" t="s">
        <v>0</v>
      </c>
    </row>
    <row r="22818" spans="1:2" x14ac:dyDescent="0.25">
      <c r="A22818">
        <v>0.312</v>
      </c>
      <c r="B22818" t="s">
        <v>0</v>
      </c>
    </row>
    <row r="22819" spans="1:2" x14ac:dyDescent="0.25">
      <c r="A22819">
        <v>0.312</v>
      </c>
      <c r="B22819" t="s">
        <v>0</v>
      </c>
    </row>
    <row r="22820" spans="1:2" x14ac:dyDescent="0.25">
      <c r="A22820">
        <v>0.312</v>
      </c>
      <c r="B22820" t="s">
        <v>0</v>
      </c>
    </row>
    <row r="22821" spans="1:2" x14ac:dyDescent="0.25">
      <c r="A22821">
        <v>0.312</v>
      </c>
      <c r="B22821" t="s">
        <v>0</v>
      </c>
    </row>
    <row r="22822" spans="1:2" x14ac:dyDescent="0.25">
      <c r="A22822">
        <v>0.312</v>
      </c>
      <c r="B22822" t="s">
        <v>0</v>
      </c>
    </row>
    <row r="22823" spans="1:2" x14ac:dyDescent="0.25">
      <c r="A22823">
        <v>0.312</v>
      </c>
      <c r="B22823" t="s">
        <v>0</v>
      </c>
    </row>
    <row r="22824" spans="1:2" x14ac:dyDescent="0.25">
      <c r="A22824">
        <v>0.312</v>
      </c>
      <c r="B22824" t="s">
        <v>0</v>
      </c>
    </row>
    <row r="22825" spans="1:2" x14ac:dyDescent="0.25">
      <c r="A22825">
        <v>0.312</v>
      </c>
      <c r="B22825" t="s">
        <v>0</v>
      </c>
    </row>
    <row r="22826" spans="1:2" x14ac:dyDescent="0.25">
      <c r="A22826">
        <v>0.312</v>
      </c>
      <c r="B22826" t="s">
        <v>0</v>
      </c>
    </row>
    <row r="22827" spans="1:2" x14ac:dyDescent="0.25">
      <c r="A22827">
        <v>0.312</v>
      </c>
      <c r="B22827" t="s">
        <v>0</v>
      </c>
    </row>
    <row r="22828" spans="1:2" x14ac:dyDescent="0.25">
      <c r="A22828">
        <v>0.312</v>
      </c>
      <c r="B22828" t="s">
        <v>0</v>
      </c>
    </row>
    <row r="22829" spans="1:2" x14ac:dyDescent="0.25">
      <c r="A22829">
        <v>0.312</v>
      </c>
      <c r="B22829" t="s">
        <v>0</v>
      </c>
    </row>
    <row r="22830" spans="1:2" x14ac:dyDescent="0.25">
      <c r="A22830">
        <v>0.312</v>
      </c>
      <c r="B22830" t="s">
        <v>0</v>
      </c>
    </row>
    <row r="22831" spans="1:2" x14ac:dyDescent="0.25">
      <c r="A22831">
        <v>0.312</v>
      </c>
      <c r="B22831" t="s">
        <v>0</v>
      </c>
    </row>
    <row r="22832" spans="1:2" x14ac:dyDescent="0.25">
      <c r="A22832">
        <v>0.312</v>
      </c>
      <c r="B22832" t="s">
        <v>0</v>
      </c>
    </row>
    <row r="22833" spans="1:2" x14ac:dyDescent="0.25">
      <c r="A22833">
        <v>0.312</v>
      </c>
      <c r="B22833" t="s">
        <v>0</v>
      </c>
    </row>
    <row r="22834" spans="1:2" x14ac:dyDescent="0.25">
      <c r="A22834">
        <v>0.312</v>
      </c>
      <c r="B22834" t="s">
        <v>0</v>
      </c>
    </row>
    <row r="22835" spans="1:2" x14ac:dyDescent="0.25">
      <c r="A22835">
        <v>0.312</v>
      </c>
      <c r="B22835" t="s">
        <v>0</v>
      </c>
    </row>
    <row r="22836" spans="1:2" x14ac:dyDescent="0.25">
      <c r="A22836">
        <v>0.312</v>
      </c>
      <c r="B22836" t="s">
        <v>0</v>
      </c>
    </row>
    <row r="22837" spans="1:2" x14ac:dyDescent="0.25">
      <c r="A22837">
        <v>0.312</v>
      </c>
      <c r="B22837" t="s">
        <v>0</v>
      </c>
    </row>
    <row r="22838" spans="1:2" x14ac:dyDescent="0.25">
      <c r="A22838">
        <v>0.312</v>
      </c>
      <c r="B22838" t="s">
        <v>0</v>
      </c>
    </row>
    <row r="22839" spans="1:2" x14ac:dyDescent="0.25">
      <c r="A22839">
        <v>0.312</v>
      </c>
      <c r="B22839" t="s">
        <v>0</v>
      </c>
    </row>
    <row r="22840" spans="1:2" x14ac:dyDescent="0.25">
      <c r="A22840">
        <v>0.312</v>
      </c>
      <c r="B22840" t="s">
        <v>0</v>
      </c>
    </row>
    <row r="22841" spans="1:2" x14ac:dyDescent="0.25">
      <c r="A22841">
        <v>0.312</v>
      </c>
      <c r="B22841" t="s">
        <v>0</v>
      </c>
    </row>
    <row r="22842" spans="1:2" x14ac:dyDescent="0.25">
      <c r="A22842">
        <v>0.312</v>
      </c>
      <c r="B22842" t="s">
        <v>0</v>
      </c>
    </row>
    <row r="22843" spans="1:2" x14ac:dyDescent="0.25">
      <c r="A22843">
        <v>0.312</v>
      </c>
      <c r="B22843" t="s">
        <v>0</v>
      </c>
    </row>
    <row r="22844" spans="1:2" x14ac:dyDescent="0.25">
      <c r="A22844">
        <v>0.312</v>
      </c>
      <c r="B22844" t="s">
        <v>0</v>
      </c>
    </row>
    <row r="22845" spans="1:2" x14ac:dyDescent="0.25">
      <c r="A22845">
        <v>0.312</v>
      </c>
      <c r="B22845" t="s">
        <v>0</v>
      </c>
    </row>
    <row r="22846" spans="1:2" x14ac:dyDescent="0.25">
      <c r="A22846">
        <v>0.312</v>
      </c>
      <c r="B22846">
        <v>7.97881598551076E-3</v>
      </c>
    </row>
    <row r="22847" spans="1:2" x14ac:dyDescent="0.25">
      <c r="A22847">
        <v>0.312</v>
      </c>
      <c r="B22847">
        <v>7.86130602673632E-3</v>
      </c>
    </row>
    <row r="22848" spans="1:2" x14ac:dyDescent="0.25">
      <c r="A22848">
        <v>0.312</v>
      </c>
      <c r="B22848">
        <v>7.7788182602203399E-3</v>
      </c>
    </row>
    <row r="22849" spans="1:2" x14ac:dyDescent="0.25">
      <c r="A22849">
        <v>0.312</v>
      </c>
      <c r="B22849">
        <v>7.7047422097531902E-3</v>
      </c>
    </row>
    <row r="22850" spans="1:2" x14ac:dyDescent="0.25">
      <c r="A22850">
        <v>0.312</v>
      </c>
      <c r="B22850">
        <v>7.6329953242510497E-3</v>
      </c>
    </row>
    <row r="22851" spans="1:2" x14ac:dyDescent="0.25">
      <c r="A22851">
        <v>0.312</v>
      </c>
      <c r="B22851">
        <v>7.5611903226268703E-3</v>
      </c>
    </row>
    <row r="22852" spans="1:2" x14ac:dyDescent="0.25">
      <c r="A22852">
        <v>0.312</v>
      </c>
      <c r="B22852">
        <v>7.4883401230582498E-3</v>
      </c>
    </row>
    <row r="22853" spans="1:2" x14ac:dyDescent="0.25">
      <c r="A22853">
        <v>0.312</v>
      </c>
      <c r="B22853">
        <v>7.4147331210694598E-3</v>
      </c>
    </row>
    <row r="22854" spans="1:2" x14ac:dyDescent="0.25">
      <c r="A22854">
        <v>0.312</v>
      </c>
      <c r="B22854">
        <v>7.3411834016367701E-3</v>
      </c>
    </row>
    <row r="22855" spans="1:2" x14ac:dyDescent="0.25">
      <c r="A22855">
        <v>0.312</v>
      </c>
      <c r="B22855">
        <v>7.2695779026993703E-3</v>
      </c>
    </row>
    <row r="22856" spans="1:2" x14ac:dyDescent="0.25">
      <c r="A22856">
        <v>0.312</v>
      </c>
      <c r="B22856">
        <v>7.2011921474310096E-3</v>
      </c>
    </row>
    <row r="22857" spans="1:2" x14ac:dyDescent="0.25">
      <c r="A22857">
        <v>0.312</v>
      </c>
      <c r="B22857">
        <v>7.1378959654134801E-3</v>
      </c>
    </row>
    <row r="22858" spans="1:2" x14ac:dyDescent="0.25">
      <c r="A22858">
        <v>0.312</v>
      </c>
      <c r="B22858">
        <v>7.0835220565688304E-3</v>
      </c>
    </row>
    <row r="22859" spans="1:2" x14ac:dyDescent="0.25">
      <c r="A22859">
        <v>0.312</v>
      </c>
      <c r="B22859">
        <v>7.0372245660633203E-3</v>
      </c>
    </row>
    <row r="22860" spans="1:2" x14ac:dyDescent="0.25">
      <c r="A22860">
        <v>0.312</v>
      </c>
      <c r="B22860">
        <v>7.0010479660384903E-3</v>
      </c>
    </row>
    <row r="22861" spans="1:2" x14ac:dyDescent="0.25">
      <c r="A22861">
        <v>0.312</v>
      </c>
      <c r="B22861">
        <v>6.9738776121692101E-3</v>
      </c>
    </row>
    <row r="22862" spans="1:2" x14ac:dyDescent="0.25">
      <c r="A22862">
        <v>0.312</v>
      </c>
      <c r="B22862">
        <v>6.9529670570979201E-3</v>
      </c>
    </row>
    <row r="22863" spans="1:2" x14ac:dyDescent="0.25">
      <c r="A22863">
        <v>0.312</v>
      </c>
      <c r="B22863">
        <v>6.9395105494243197E-3</v>
      </c>
    </row>
    <row r="22864" spans="1:2" x14ac:dyDescent="0.25">
      <c r="A22864">
        <v>0.312</v>
      </c>
      <c r="B22864">
        <v>6.9298608838786798E-3</v>
      </c>
    </row>
    <row r="22865" spans="1:2" x14ac:dyDescent="0.25">
      <c r="A22865">
        <v>0.312</v>
      </c>
      <c r="B22865">
        <v>6.9235806289564498E-3</v>
      </c>
    </row>
    <row r="22866" spans="1:2" x14ac:dyDescent="0.25">
      <c r="A22866">
        <v>0.312</v>
      </c>
      <c r="B22866">
        <v>6.9188340320583304E-3</v>
      </c>
    </row>
    <row r="22867" spans="1:2" x14ac:dyDescent="0.25">
      <c r="A22867">
        <v>0.312</v>
      </c>
      <c r="B22867">
        <v>6.9160968539183996E-3</v>
      </c>
    </row>
    <row r="22868" spans="1:2" x14ac:dyDescent="0.25">
      <c r="A22868">
        <v>0.312</v>
      </c>
      <c r="B22868">
        <v>6.91350437107422E-3</v>
      </c>
    </row>
    <row r="22869" spans="1:2" x14ac:dyDescent="0.25">
      <c r="A22869">
        <v>0.312</v>
      </c>
      <c r="B22869">
        <v>6.9123005128390704E-3</v>
      </c>
    </row>
    <row r="22870" spans="1:2" x14ac:dyDescent="0.25">
      <c r="A22870">
        <v>0.312</v>
      </c>
      <c r="B22870">
        <v>6.9113433032286196E-3</v>
      </c>
    </row>
    <row r="22871" spans="1:2" x14ac:dyDescent="0.25">
      <c r="A22871">
        <v>0.312</v>
      </c>
      <c r="B22871">
        <v>6.9107377938390103E-3</v>
      </c>
    </row>
    <row r="22872" spans="1:2" x14ac:dyDescent="0.25">
      <c r="A22872">
        <v>0.312</v>
      </c>
      <c r="B22872">
        <v>6.9102313610583596E-3</v>
      </c>
    </row>
    <row r="22873" spans="1:2" x14ac:dyDescent="0.25">
      <c r="A22873">
        <v>0.312</v>
      </c>
      <c r="B22873">
        <v>6.9099938650890001E-3</v>
      </c>
    </row>
    <row r="22874" spans="1:2" x14ac:dyDescent="0.25">
      <c r="A22874">
        <v>0.312</v>
      </c>
      <c r="B22874">
        <v>6.9097844274806199E-3</v>
      </c>
    </row>
    <row r="22875" spans="1:2" x14ac:dyDescent="0.25">
      <c r="A22875">
        <v>0.312</v>
      </c>
      <c r="B22875">
        <v>6.90960077745785E-3</v>
      </c>
    </row>
    <row r="22876" spans="1:2" x14ac:dyDescent="0.25">
      <c r="A22876">
        <v>0.312</v>
      </c>
      <c r="B22876">
        <v>6.9095391257255698E-3</v>
      </c>
    </row>
    <row r="22877" spans="1:2" x14ac:dyDescent="0.25">
      <c r="A22877">
        <v>0.312</v>
      </c>
      <c r="B22877">
        <v>6.9094827811245598E-3</v>
      </c>
    </row>
    <row r="22878" spans="1:2" x14ac:dyDescent="0.25">
      <c r="A22878">
        <v>0.312</v>
      </c>
      <c r="B22878">
        <v>6.9094385843354303E-3</v>
      </c>
    </row>
    <row r="22879" spans="1:2" x14ac:dyDescent="0.25">
      <c r="A22879">
        <v>0.312</v>
      </c>
      <c r="B22879">
        <v>6.9094176463102598E-3</v>
      </c>
    </row>
    <row r="22880" spans="1:2" x14ac:dyDescent="0.25">
      <c r="A22880">
        <v>0.312</v>
      </c>
      <c r="B22880">
        <v>6.9093967082850798E-3</v>
      </c>
    </row>
    <row r="22881" spans="1:2" x14ac:dyDescent="0.25">
      <c r="A22881">
        <v>0.312</v>
      </c>
      <c r="B22881">
        <v>6.9093871101136599E-3</v>
      </c>
    </row>
    <row r="22882" spans="1:2" x14ac:dyDescent="0.25">
      <c r="A22882">
        <v>0.312</v>
      </c>
      <c r="B22882">
        <v>6.9093800173239501E-3</v>
      </c>
    </row>
    <row r="22883" spans="1:2" x14ac:dyDescent="0.25">
      <c r="A22883">
        <v>0.312</v>
      </c>
      <c r="B22883">
        <v>6.9093729213046701E-3</v>
      </c>
    </row>
    <row r="22884" spans="1:2" x14ac:dyDescent="0.25">
      <c r="A22884">
        <v>0.312</v>
      </c>
      <c r="B22884">
        <v>6.9093699926027104E-3</v>
      </c>
    </row>
    <row r="22885" spans="1:2" x14ac:dyDescent="0.25">
      <c r="A22885">
        <v>0.312</v>
      </c>
      <c r="B22885">
        <v>6.90936796518657E-3</v>
      </c>
    </row>
    <row r="22886" spans="1:2" x14ac:dyDescent="0.25">
      <c r="A22886">
        <v>0.312</v>
      </c>
      <c r="B22886">
        <v>6.9093662401108298E-3</v>
      </c>
    </row>
    <row r="22887" spans="1:2" x14ac:dyDescent="0.25">
      <c r="A22887">
        <v>0.312</v>
      </c>
      <c r="B22887">
        <v>6.9093653827686499E-3</v>
      </c>
    </row>
    <row r="22888" spans="1:2" x14ac:dyDescent="0.25">
      <c r="A22888">
        <v>0.312</v>
      </c>
      <c r="B22888">
        <v>6.9093646665583297E-3</v>
      </c>
    </row>
    <row r="22889" spans="1:2" x14ac:dyDescent="0.25">
      <c r="A22889">
        <v>0.312</v>
      </c>
      <c r="B22889">
        <v>6.90936429775046E-3</v>
      </c>
    </row>
    <row r="22890" spans="1:2" x14ac:dyDescent="0.25">
      <c r="A22890">
        <v>0.312</v>
      </c>
      <c r="B22890">
        <v>6.9093640030675101E-3</v>
      </c>
    </row>
    <row r="22891" spans="1:2" x14ac:dyDescent="0.25">
      <c r="A22891">
        <v>0.312</v>
      </c>
      <c r="B22891">
        <v>6.9093638070396798E-3</v>
      </c>
    </row>
    <row r="22892" spans="1:2" x14ac:dyDescent="0.25">
      <c r="A22892">
        <v>0.312</v>
      </c>
      <c r="B22892">
        <v>6.9093636880048501E-3</v>
      </c>
    </row>
    <row r="22893" spans="1:2" x14ac:dyDescent="0.25">
      <c r="A22893">
        <v>0.312</v>
      </c>
      <c r="B22893">
        <v>6.9093635795979902E-3</v>
      </c>
    </row>
    <row r="22894" spans="1:2" x14ac:dyDescent="0.25">
      <c r="A22894">
        <v>0.312</v>
      </c>
      <c r="B22894">
        <v>6.9093635273894602E-3</v>
      </c>
    </row>
    <row r="22895" spans="1:2" x14ac:dyDescent="0.25">
      <c r="A22895">
        <v>0.312</v>
      </c>
      <c r="B22895">
        <v>6.9093634908314501E-3</v>
      </c>
    </row>
    <row r="22896" spans="1:2" x14ac:dyDescent="0.25">
      <c r="A22896">
        <v>0.312</v>
      </c>
      <c r="B22896">
        <v>6.9093634568600402E-3</v>
      </c>
    </row>
    <row r="22897" spans="1:2" x14ac:dyDescent="0.25">
      <c r="A22897">
        <v>0.312</v>
      </c>
      <c r="B22897">
        <v>6.9093634376487497E-3</v>
      </c>
    </row>
    <row r="22898" spans="1:2" x14ac:dyDescent="0.25">
      <c r="A22898">
        <v>0.312</v>
      </c>
      <c r="B22898">
        <v>6.9093634258320796E-3</v>
      </c>
    </row>
    <row r="22899" spans="1:2" x14ac:dyDescent="0.25">
      <c r="A22899">
        <v>0.312</v>
      </c>
      <c r="B22899">
        <v>6.9093634143499597E-3</v>
      </c>
    </row>
    <row r="22900" spans="1:2" x14ac:dyDescent="0.25">
      <c r="A22900">
        <v>0.312</v>
      </c>
      <c r="B22900">
        <v>6.9093634088148803E-3</v>
      </c>
    </row>
    <row r="22901" spans="1:2" x14ac:dyDescent="0.25">
      <c r="A22901">
        <v>0.312</v>
      </c>
      <c r="B22901">
        <v>6.9093634049219596E-3</v>
      </c>
    </row>
    <row r="22902" spans="1:2" x14ac:dyDescent="0.25">
      <c r="A22902">
        <v>0.312</v>
      </c>
      <c r="B22902">
        <v>6.9093634010290502E-3</v>
      </c>
    </row>
    <row r="22903" spans="1:2" x14ac:dyDescent="0.25">
      <c r="A22903">
        <v>0.312</v>
      </c>
      <c r="B22903">
        <v>6.9093633997265296E-3</v>
      </c>
    </row>
    <row r="22904" spans="1:2" x14ac:dyDescent="0.25">
      <c r="A22904">
        <v>0.312</v>
      </c>
      <c r="B22904">
        <v>6.9093633987331897E-3</v>
      </c>
    </row>
    <row r="22905" spans="1:2" x14ac:dyDescent="0.25">
      <c r="A22905">
        <v>0.312</v>
      </c>
      <c r="B22905">
        <v>6.9093633978024099E-3</v>
      </c>
    </row>
    <row r="22906" spans="1:2" x14ac:dyDescent="0.25">
      <c r="A22906">
        <v>0.312</v>
      </c>
      <c r="B22906">
        <v>6.9093633981688104E-3</v>
      </c>
    </row>
    <row r="22907" spans="1:2" x14ac:dyDescent="0.25">
      <c r="A22907">
        <v>0.312</v>
      </c>
      <c r="B22907">
        <v>6.9093633986520298E-3</v>
      </c>
    </row>
    <row r="22908" spans="1:2" x14ac:dyDescent="0.25">
      <c r="A22908">
        <v>0.312</v>
      </c>
      <c r="B22908">
        <v>6.9093633993201203E-3</v>
      </c>
    </row>
    <row r="22909" spans="1:2" x14ac:dyDescent="0.25">
      <c r="A22909">
        <v>0.312</v>
      </c>
      <c r="B22909">
        <v>6.9093634008991801E-3</v>
      </c>
    </row>
    <row r="22910" spans="1:2" x14ac:dyDescent="0.25">
      <c r="A22910">
        <v>0.312</v>
      </c>
      <c r="B22910">
        <v>6.9093634028632497E-3</v>
      </c>
    </row>
    <row r="22911" spans="1:2" x14ac:dyDescent="0.25">
      <c r="A22911">
        <v>0.312</v>
      </c>
      <c r="B22911">
        <v>6.90936340500107E-3</v>
      </c>
    </row>
    <row r="22912" spans="1:2" x14ac:dyDescent="0.25">
      <c r="A22912">
        <v>0.312</v>
      </c>
      <c r="B22912">
        <v>6.9093634080170203E-3</v>
      </c>
    </row>
    <row r="22913" spans="1:2" x14ac:dyDescent="0.25">
      <c r="A22913">
        <v>0.312</v>
      </c>
      <c r="B22913">
        <v>6.9093634123031898E-3</v>
      </c>
    </row>
    <row r="22914" spans="1:2" x14ac:dyDescent="0.25">
      <c r="A22914">
        <v>0.312</v>
      </c>
      <c r="B22914">
        <v>6.9093634166257798E-3</v>
      </c>
    </row>
    <row r="22915" spans="1:2" x14ac:dyDescent="0.25">
      <c r="A22915">
        <v>0.312</v>
      </c>
      <c r="B22915">
        <v>6.9093634234040401E-3</v>
      </c>
    </row>
    <row r="22916" spans="1:2" x14ac:dyDescent="0.25">
      <c r="A22916">
        <v>0.312</v>
      </c>
      <c r="B22916">
        <v>6.9093634304967198E-3</v>
      </c>
    </row>
    <row r="22917" spans="1:2" x14ac:dyDescent="0.25">
      <c r="A22917">
        <v>0.312</v>
      </c>
      <c r="B22917">
        <v>6.90936343906212E-3</v>
      </c>
    </row>
    <row r="22918" spans="1:2" x14ac:dyDescent="0.25">
      <c r="A22918">
        <v>0.312</v>
      </c>
      <c r="B22918">
        <v>6.9093634509943503E-3</v>
      </c>
    </row>
    <row r="22919" spans="1:2" x14ac:dyDescent="0.25">
      <c r="A22919">
        <v>0.312</v>
      </c>
      <c r="B22919">
        <v>6.9093634640824096E-3</v>
      </c>
    </row>
    <row r="22920" spans="1:2" x14ac:dyDescent="0.25">
      <c r="A22920">
        <v>0.312</v>
      </c>
      <c r="B22920">
        <v>6.9093634821658298E-3</v>
      </c>
    </row>
    <row r="22921" spans="1:2" x14ac:dyDescent="0.25">
      <c r="A22921">
        <v>0.312</v>
      </c>
      <c r="B22921">
        <v>6.9093635042227304E-3</v>
      </c>
    </row>
    <row r="22922" spans="1:2" x14ac:dyDescent="0.25">
      <c r="A22922">
        <v>0.312</v>
      </c>
      <c r="B22922">
        <v>6.90936352534247E-3</v>
      </c>
    </row>
    <row r="22923" spans="1:2" x14ac:dyDescent="0.25">
      <c r="A22923">
        <v>0.312</v>
      </c>
      <c r="B22923">
        <v>6.9093635566922999E-3</v>
      </c>
    </row>
    <row r="22924" spans="1:2" x14ac:dyDescent="0.25">
      <c r="A22924">
        <v>0.312</v>
      </c>
      <c r="B22924">
        <v>6.90936359480633E-3</v>
      </c>
    </row>
    <row r="22925" spans="1:2" x14ac:dyDescent="0.25">
      <c r="A22925">
        <v>0.312</v>
      </c>
      <c r="B22925">
        <v>6.9093636329367603E-3</v>
      </c>
    </row>
    <row r="22926" spans="1:2" x14ac:dyDescent="0.25">
      <c r="A22926">
        <v>0.312</v>
      </c>
      <c r="B22926">
        <v>6.9093636951631397E-3</v>
      </c>
    </row>
    <row r="22927" spans="1:2" x14ac:dyDescent="0.25">
      <c r="A22927">
        <v>0.312</v>
      </c>
      <c r="B22927">
        <v>6.9093637577146696E-3</v>
      </c>
    </row>
    <row r="22928" spans="1:2" x14ac:dyDescent="0.25">
      <c r="A22928">
        <v>0.312</v>
      </c>
      <c r="B22928">
        <v>6.9093638259181403E-3</v>
      </c>
    </row>
    <row r="22929" spans="1:2" x14ac:dyDescent="0.25">
      <c r="A22929">
        <v>0.312</v>
      </c>
      <c r="B22929">
        <v>6.9093639295639397E-3</v>
      </c>
    </row>
    <row r="22930" spans="1:2" x14ac:dyDescent="0.25">
      <c r="A22930">
        <v>0.312</v>
      </c>
      <c r="B22930">
        <v>6.9093640344786104E-3</v>
      </c>
    </row>
    <row r="22931" spans="1:2" x14ac:dyDescent="0.25">
      <c r="A22931">
        <v>0.312</v>
      </c>
      <c r="B22931">
        <v>6.9093641635009397E-3</v>
      </c>
    </row>
    <row r="22932" spans="1:2" x14ac:dyDescent="0.25">
      <c r="A22932">
        <v>0.312</v>
      </c>
      <c r="B22932">
        <v>6.90936433807847E-3</v>
      </c>
    </row>
    <row r="22933" spans="1:2" x14ac:dyDescent="0.25">
      <c r="A22933">
        <v>0.314</v>
      </c>
      <c r="B22933" t="s">
        <v>0</v>
      </c>
    </row>
    <row r="22934" spans="1:2" x14ac:dyDescent="0.25">
      <c r="A22934">
        <v>0.314</v>
      </c>
      <c r="B22934" t="s">
        <v>0</v>
      </c>
    </row>
    <row r="22935" spans="1:2" x14ac:dyDescent="0.25">
      <c r="A22935">
        <v>0.314</v>
      </c>
      <c r="B22935" t="s">
        <v>0</v>
      </c>
    </row>
    <row r="22936" spans="1:2" x14ac:dyDescent="0.25">
      <c r="A22936">
        <v>0.314</v>
      </c>
      <c r="B22936" t="s">
        <v>0</v>
      </c>
    </row>
    <row r="22937" spans="1:2" x14ac:dyDescent="0.25">
      <c r="A22937">
        <v>0.314</v>
      </c>
      <c r="B22937" t="s">
        <v>0</v>
      </c>
    </row>
    <row r="22938" spans="1:2" x14ac:dyDescent="0.25">
      <c r="A22938">
        <v>0.314</v>
      </c>
      <c r="B22938" t="s">
        <v>0</v>
      </c>
    </row>
    <row r="22939" spans="1:2" x14ac:dyDescent="0.25">
      <c r="A22939">
        <v>0.314</v>
      </c>
      <c r="B22939" t="s">
        <v>0</v>
      </c>
    </row>
    <row r="22940" spans="1:2" x14ac:dyDescent="0.25">
      <c r="A22940">
        <v>0.314</v>
      </c>
      <c r="B22940" t="s">
        <v>0</v>
      </c>
    </row>
    <row r="22941" spans="1:2" x14ac:dyDescent="0.25">
      <c r="A22941">
        <v>0.314</v>
      </c>
      <c r="B22941" t="s">
        <v>0</v>
      </c>
    </row>
    <row r="22942" spans="1:2" x14ac:dyDescent="0.25">
      <c r="A22942">
        <v>0.314</v>
      </c>
      <c r="B22942" t="s">
        <v>0</v>
      </c>
    </row>
    <row r="22943" spans="1:2" x14ac:dyDescent="0.25">
      <c r="A22943">
        <v>0.314</v>
      </c>
      <c r="B22943" t="s">
        <v>0</v>
      </c>
    </row>
    <row r="22944" spans="1:2" x14ac:dyDescent="0.25">
      <c r="A22944">
        <v>0.314</v>
      </c>
      <c r="B22944" t="s">
        <v>0</v>
      </c>
    </row>
    <row r="22945" spans="1:2" x14ac:dyDescent="0.25">
      <c r="A22945">
        <v>0.314</v>
      </c>
      <c r="B22945" t="s">
        <v>0</v>
      </c>
    </row>
    <row r="22946" spans="1:2" x14ac:dyDescent="0.25">
      <c r="A22946">
        <v>0.314</v>
      </c>
      <c r="B22946" t="s">
        <v>0</v>
      </c>
    </row>
    <row r="22947" spans="1:2" x14ac:dyDescent="0.25">
      <c r="A22947">
        <v>0.314</v>
      </c>
      <c r="B22947" t="s">
        <v>0</v>
      </c>
    </row>
    <row r="22948" spans="1:2" x14ac:dyDescent="0.25">
      <c r="A22948">
        <v>0.314</v>
      </c>
      <c r="B22948" t="s">
        <v>0</v>
      </c>
    </row>
    <row r="22949" spans="1:2" x14ac:dyDescent="0.25">
      <c r="A22949">
        <v>0.314</v>
      </c>
      <c r="B22949" t="s">
        <v>0</v>
      </c>
    </row>
    <row r="22950" spans="1:2" x14ac:dyDescent="0.25">
      <c r="A22950">
        <v>0.314</v>
      </c>
      <c r="B22950" t="s">
        <v>0</v>
      </c>
    </row>
    <row r="22951" spans="1:2" x14ac:dyDescent="0.25">
      <c r="A22951">
        <v>0.314</v>
      </c>
      <c r="B22951" t="s">
        <v>0</v>
      </c>
    </row>
    <row r="22952" spans="1:2" x14ac:dyDescent="0.25">
      <c r="A22952">
        <v>0.314</v>
      </c>
      <c r="B22952" t="s">
        <v>0</v>
      </c>
    </row>
    <row r="22953" spans="1:2" x14ac:dyDescent="0.25">
      <c r="A22953">
        <v>0.314</v>
      </c>
      <c r="B22953" t="s">
        <v>0</v>
      </c>
    </row>
    <row r="22954" spans="1:2" x14ac:dyDescent="0.25">
      <c r="A22954">
        <v>0.314</v>
      </c>
      <c r="B22954" t="s">
        <v>0</v>
      </c>
    </row>
    <row r="22955" spans="1:2" x14ac:dyDescent="0.25">
      <c r="A22955">
        <v>0.314</v>
      </c>
      <c r="B22955" t="s">
        <v>0</v>
      </c>
    </row>
    <row r="22956" spans="1:2" x14ac:dyDescent="0.25">
      <c r="A22956">
        <v>0.314</v>
      </c>
      <c r="B22956" t="s">
        <v>0</v>
      </c>
    </row>
    <row r="22957" spans="1:2" x14ac:dyDescent="0.25">
      <c r="A22957">
        <v>0.314</v>
      </c>
      <c r="B22957" t="s">
        <v>0</v>
      </c>
    </row>
    <row r="22958" spans="1:2" x14ac:dyDescent="0.25">
      <c r="A22958">
        <v>0.314</v>
      </c>
      <c r="B22958" t="s">
        <v>0</v>
      </c>
    </row>
    <row r="22959" spans="1:2" x14ac:dyDescent="0.25">
      <c r="A22959">
        <v>0.314</v>
      </c>
      <c r="B22959" t="s">
        <v>0</v>
      </c>
    </row>
    <row r="22960" spans="1:2" x14ac:dyDescent="0.25">
      <c r="A22960">
        <v>0.314</v>
      </c>
      <c r="B22960" t="s">
        <v>0</v>
      </c>
    </row>
    <row r="22961" spans="1:2" x14ac:dyDescent="0.25">
      <c r="A22961">
        <v>0.314</v>
      </c>
      <c r="B22961" t="s">
        <v>0</v>
      </c>
    </row>
    <row r="22962" spans="1:2" x14ac:dyDescent="0.25">
      <c r="A22962">
        <v>0.314</v>
      </c>
      <c r="B22962" t="s">
        <v>0</v>
      </c>
    </row>
    <row r="22963" spans="1:2" x14ac:dyDescent="0.25">
      <c r="A22963">
        <v>0.314</v>
      </c>
      <c r="B22963" t="s">
        <v>0</v>
      </c>
    </row>
    <row r="22964" spans="1:2" x14ac:dyDescent="0.25">
      <c r="A22964">
        <v>0.314</v>
      </c>
      <c r="B22964" t="s">
        <v>0</v>
      </c>
    </row>
    <row r="22965" spans="1:2" x14ac:dyDescent="0.25">
      <c r="A22965">
        <v>0.314</v>
      </c>
      <c r="B22965" t="s">
        <v>0</v>
      </c>
    </row>
    <row r="22966" spans="1:2" x14ac:dyDescent="0.25">
      <c r="A22966">
        <v>0.314</v>
      </c>
      <c r="B22966" t="s">
        <v>0</v>
      </c>
    </row>
    <row r="22967" spans="1:2" x14ac:dyDescent="0.25">
      <c r="A22967">
        <v>0.314</v>
      </c>
      <c r="B22967" t="s">
        <v>0</v>
      </c>
    </row>
    <row r="22968" spans="1:2" x14ac:dyDescent="0.25">
      <c r="A22968">
        <v>0.314</v>
      </c>
      <c r="B22968" t="s">
        <v>0</v>
      </c>
    </row>
    <row r="22969" spans="1:2" x14ac:dyDescent="0.25">
      <c r="A22969">
        <v>0.314</v>
      </c>
      <c r="B22969" t="s">
        <v>0</v>
      </c>
    </row>
    <row r="22970" spans="1:2" x14ac:dyDescent="0.25">
      <c r="A22970">
        <v>0.314</v>
      </c>
      <c r="B22970" t="s">
        <v>0</v>
      </c>
    </row>
    <row r="22971" spans="1:2" x14ac:dyDescent="0.25">
      <c r="A22971">
        <v>0.314</v>
      </c>
      <c r="B22971">
        <v>8.0766897653097997E-3</v>
      </c>
    </row>
    <row r="22972" spans="1:2" x14ac:dyDescent="0.25">
      <c r="A22972">
        <v>0.314</v>
      </c>
      <c r="B22972">
        <v>7.9232686303757401E-3</v>
      </c>
    </row>
    <row r="22973" spans="1:2" x14ac:dyDescent="0.25">
      <c r="A22973">
        <v>0.314</v>
      </c>
      <c r="B22973">
        <v>7.8303727123870091E-3</v>
      </c>
    </row>
    <row r="22974" spans="1:2" x14ac:dyDescent="0.25">
      <c r="A22974">
        <v>0.314</v>
      </c>
      <c r="B22974">
        <v>7.7555832733797502E-3</v>
      </c>
    </row>
    <row r="22975" spans="1:2" x14ac:dyDescent="0.25">
      <c r="A22975">
        <v>0.314</v>
      </c>
      <c r="B22975">
        <v>7.68687304860025E-3</v>
      </c>
    </row>
    <row r="22976" spans="1:2" x14ac:dyDescent="0.25">
      <c r="A22976">
        <v>0.314</v>
      </c>
      <c r="B22976">
        <v>7.6187877959038204E-3</v>
      </c>
    </row>
    <row r="22977" spans="1:2" x14ac:dyDescent="0.25">
      <c r="A22977">
        <v>0.314</v>
      </c>
      <c r="B22977">
        <v>7.5498611274256002E-3</v>
      </c>
    </row>
    <row r="22978" spans="1:2" x14ac:dyDescent="0.25">
      <c r="A22978">
        <v>0.314</v>
      </c>
      <c r="B22978">
        <v>7.4797528847275604E-3</v>
      </c>
    </row>
    <row r="22979" spans="1:2" x14ac:dyDescent="0.25">
      <c r="A22979">
        <v>0.314</v>
      </c>
      <c r="B22979">
        <v>7.40881239102603E-3</v>
      </c>
    </row>
    <row r="22980" spans="1:2" x14ac:dyDescent="0.25">
      <c r="A22980">
        <v>0.314</v>
      </c>
      <c r="B22980">
        <v>7.3374184883918097E-3</v>
      </c>
    </row>
    <row r="22981" spans="1:2" x14ac:dyDescent="0.25">
      <c r="A22981">
        <v>0.314</v>
      </c>
      <c r="B22981">
        <v>7.2677638472245501E-3</v>
      </c>
    </row>
    <row r="22982" spans="1:2" x14ac:dyDescent="0.25">
      <c r="A22982">
        <v>0.314</v>
      </c>
      <c r="B22982">
        <v>7.2018659953548897E-3</v>
      </c>
    </row>
    <row r="22983" spans="1:2" x14ac:dyDescent="0.25">
      <c r="A22983">
        <v>0.314</v>
      </c>
      <c r="B22983">
        <v>7.1391796869797498E-3</v>
      </c>
    </row>
    <row r="22984" spans="1:2" x14ac:dyDescent="0.25">
      <c r="A22984">
        <v>0.314</v>
      </c>
      <c r="B22984">
        <v>7.0856872314693196E-3</v>
      </c>
    </row>
    <row r="22985" spans="1:2" x14ac:dyDescent="0.25">
      <c r="A22985">
        <v>0.314</v>
      </c>
      <c r="B22985">
        <v>7.0392603487478599E-3</v>
      </c>
    </row>
    <row r="22986" spans="1:2" x14ac:dyDescent="0.25">
      <c r="A22986">
        <v>0.314</v>
      </c>
      <c r="B22986">
        <v>7.00248197700636E-3</v>
      </c>
    </row>
    <row r="22987" spans="1:2" x14ac:dyDescent="0.25">
      <c r="A22987">
        <v>0.314</v>
      </c>
      <c r="B22987">
        <v>6.9755337785867696E-3</v>
      </c>
    </row>
    <row r="22988" spans="1:2" x14ac:dyDescent="0.25">
      <c r="A22988">
        <v>0.314</v>
      </c>
      <c r="B22988">
        <v>6.9535437107273298E-3</v>
      </c>
    </row>
    <row r="22989" spans="1:2" x14ac:dyDescent="0.25">
      <c r="A22989">
        <v>0.314</v>
      </c>
      <c r="B22989">
        <v>6.9408224942409001E-3</v>
      </c>
    </row>
    <row r="22990" spans="1:2" x14ac:dyDescent="0.25">
      <c r="A22990">
        <v>0.314</v>
      </c>
      <c r="B22990">
        <v>6.9301157918613601E-3</v>
      </c>
    </row>
    <row r="22991" spans="1:2" x14ac:dyDescent="0.25">
      <c r="A22991">
        <v>0.314</v>
      </c>
      <c r="B22991">
        <v>6.92411023984981E-3</v>
      </c>
    </row>
    <row r="22992" spans="1:2" x14ac:dyDescent="0.25">
      <c r="A22992">
        <v>0.314</v>
      </c>
      <c r="B22992">
        <v>6.9191213515829696E-3</v>
      </c>
    </row>
    <row r="22993" spans="1:2" x14ac:dyDescent="0.25">
      <c r="A22993">
        <v>0.314</v>
      </c>
      <c r="B22993">
        <v>6.9163352380606303E-3</v>
      </c>
    </row>
    <row r="22994" spans="1:2" x14ac:dyDescent="0.25">
      <c r="A22994">
        <v>0.314</v>
      </c>
      <c r="B22994">
        <v>6.9136787380971601E-3</v>
      </c>
    </row>
    <row r="22995" spans="1:2" x14ac:dyDescent="0.25">
      <c r="A22995">
        <v>0.314</v>
      </c>
      <c r="B22995">
        <v>6.9125106250306498E-3</v>
      </c>
    </row>
    <row r="22996" spans="1:2" x14ac:dyDescent="0.25">
      <c r="A22996">
        <v>0.314</v>
      </c>
      <c r="B22996">
        <v>6.91134251196413E-3</v>
      </c>
    </row>
    <row r="22997" spans="1:2" x14ac:dyDescent="0.25">
      <c r="A22997">
        <v>0.314</v>
      </c>
      <c r="B22997">
        <v>6.9107474562487298E-3</v>
      </c>
    </row>
    <row r="22998" spans="1:2" x14ac:dyDescent="0.25">
      <c r="A22998">
        <v>0.314</v>
      </c>
      <c r="B22998">
        <v>6.9103323928222599E-3</v>
      </c>
    </row>
    <row r="22999" spans="1:2" x14ac:dyDescent="0.25">
      <c r="A22999">
        <v>0.314</v>
      </c>
      <c r="B22999">
        <v>6.9099900557969803E-3</v>
      </c>
    </row>
    <row r="23000" spans="1:2" x14ac:dyDescent="0.25">
      <c r="A23000">
        <v>0.314</v>
      </c>
      <c r="B23000">
        <v>6.9097962379255596E-3</v>
      </c>
    </row>
    <row r="23001" spans="1:2" x14ac:dyDescent="0.25">
      <c r="A23001">
        <v>0.314</v>
      </c>
      <c r="B23001">
        <v>6.9096163283569496E-3</v>
      </c>
    </row>
    <row r="23002" spans="1:2" x14ac:dyDescent="0.25">
      <c r="A23002">
        <v>0.314</v>
      </c>
      <c r="B23002">
        <v>6.9095520567711401E-3</v>
      </c>
    </row>
    <row r="23003" spans="1:2" x14ac:dyDescent="0.25">
      <c r="A23003">
        <v>0.314</v>
      </c>
      <c r="B23003">
        <v>6.9094877851853202E-3</v>
      </c>
    </row>
    <row r="23004" spans="1:2" x14ac:dyDescent="0.25">
      <c r="A23004">
        <v>0.314</v>
      </c>
      <c r="B23004">
        <v>6.9094465144222796E-3</v>
      </c>
    </row>
    <row r="23005" spans="1:2" x14ac:dyDescent="0.25">
      <c r="A23005">
        <v>0.314</v>
      </c>
      <c r="B23005">
        <v>6.9094238047595104E-3</v>
      </c>
    </row>
    <row r="23006" spans="1:2" x14ac:dyDescent="0.25">
      <c r="A23006">
        <v>0.314</v>
      </c>
      <c r="B23006">
        <v>6.9094006239816602E-3</v>
      </c>
    </row>
    <row r="23007" spans="1:2" x14ac:dyDescent="0.25">
      <c r="A23007">
        <v>0.314</v>
      </c>
      <c r="B23007">
        <v>6.9093882375288601E-3</v>
      </c>
    </row>
    <row r="23008" spans="1:2" x14ac:dyDescent="0.25">
      <c r="A23008">
        <v>0.314</v>
      </c>
      <c r="B23008">
        <v>6.9093806122966801E-3</v>
      </c>
    </row>
    <row r="23009" spans="1:2" x14ac:dyDescent="0.25">
      <c r="A23009">
        <v>0.314</v>
      </c>
      <c r="B23009">
        <v>6.9093740838675199E-3</v>
      </c>
    </row>
    <row r="23010" spans="1:2" x14ac:dyDescent="0.25">
      <c r="A23010">
        <v>0.314</v>
      </c>
      <c r="B23010">
        <v>6.9093711365897604E-3</v>
      </c>
    </row>
    <row r="23011" spans="1:2" x14ac:dyDescent="0.25">
      <c r="A23011">
        <v>0.314</v>
      </c>
      <c r="B23011">
        <v>6.9093681893119896E-3</v>
      </c>
    </row>
    <row r="23012" spans="1:2" x14ac:dyDescent="0.25">
      <c r="A23012">
        <v>0.314</v>
      </c>
      <c r="B23012">
        <v>6.90936664963002E-3</v>
      </c>
    </row>
    <row r="23013" spans="1:2" x14ac:dyDescent="0.25">
      <c r="A23013">
        <v>0.314</v>
      </c>
      <c r="B23013">
        <v>6.90936578430315E-3</v>
      </c>
    </row>
    <row r="23014" spans="1:2" x14ac:dyDescent="0.25">
      <c r="A23014">
        <v>0.314</v>
      </c>
      <c r="B23014">
        <v>6.9093648612313097E-3</v>
      </c>
    </row>
    <row r="23015" spans="1:2" x14ac:dyDescent="0.25">
      <c r="A23015">
        <v>0.314</v>
      </c>
      <c r="B23015">
        <v>6.9093643836518797E-3</v>
      </c>
    </row>
    <row r="23016" spans="1:2" x14ac:dyDescent="0.25">
      <c r="A23016">
        <v>0.314</v>
      </c>
      <c r="B23016">
        <v>6.9093640859546604E-3</v>
      </c>
    </row>
    <row r="23017" spans="1:2" x14ac:dyDescent="0.25">
      <c r="A23017">
        <v>0.314</v>
      </c>
      <c r="B23017">
        <v>6.9093638449590298E-3</v>
      </c>
    </row>
    <row r="23018" spans="1:2" x14ac:dyDescent="0.25">
      <c r="A23018">
        <v>0.314</v>
      </c>
      <c r="B23018">
        <v>6.9093637101570902E-3</v>
      </c>
    </row>
    <row r="23019" spans="1:2" x14ac:dyDescent="0.25">
      <c r="A23019">
        <v>0.314</v>
      </c>
      <c r="B23019">
        <v>6.9093636086677897E-3</v>
      </c>
    </row>
    <row r="23020" spans="1:2" x14ac:dyDescent="0.25">
      <c r="A23020">
        <v>0.314</v>
      </c>
      <c r="B23020">
        <v>6.9093635459905097E-3</v>
      </c>
    </row>
    <row r="23021" spans="1:2" x14ac:dyDescent="0.25">
      <c r="A23021">
        <v>0.314</v>
      </c>
      <c r="B23021">
        <v>6.9093634980932801E-3</v>
      </c>
    </row>
    <row r="23022" spans="1:2" x14ac:dyDescent="0.25">
      <c r="A23022">
        <v>0.314</v>
      </c>
      <c r="B23022">
        <v>6.9093634678981698E-3</v>
      </c>
    </row>
    <row r="23023" spans="1:2" x14ac:dyDescent="0.25">
      <c r="A23023">
        <v>0.314</v>
      </c>
      <c r="B23023">
        <v>6.9093634402589404E-3</v>
      </c>
    </row>
    <row r="23024" spans="1:2" x14ac:dyDescent="0.25">
      <c r="A23024">
        <v>0.314</v>
      </c>
      <c r="B23024">
        <v>6.9093634284422599E-3</v>
      </c>
    </row>
    <row r="23025" spans="1:2" x14ac:dyDescent="0.25">
      <c r="A23025">
        <v>0.314</v>
      </c>
      <c r="B23025">
        <v>6.9093634184512597E-3</v>
      </c>
    </row>
    <row r="23026" spans="1:2" x14ac:dyDescent="0.25">
      <c r="A23026">
        <v>0.314</v>
      </c>
      <c r="B23026">
        <v>6.9093634099059E-3</v>
      </c>
    </row>
    <row r="23027" spans="1:2" x14ac:dyDescent="0.25">
      <c r="A23027">
        <v>0.314</v>
      </c>
      <c r="B23027">
        <v>6.9093634060129801E-3</v>
      </c>
    </row>
    <row r="23028" spans="1:2" x14ac:dyDescent="0.25">
      <c r="A23028">
        <v>0.314</v>
      </c>
      <c r="B23028">
        <v>6.9093634026288504E-3</v>
      </c>
    </row>
    <row r="23029" spans="1:2" x14ac:dyDescent="0.25">
      <c r="A23029">
        <v>0.314</v>
      </c>
      <c r="B23029">
        <v>6.9093634002734402E-3</v>
      </c>
    </row>
    <row r="23030" spans="1:2" x14ac:dyDescent="0.25">
      <c r="A23030">
        <v>0.314</v>
      </c>
      <c r="B23030">
        <v>6.9093633993152501E-3</v>
      </c>
    </row>
    <row r="23031" spans="1:2" x14ac:dyDescent="0.25">
      <c r="A23031">
        <v>0.314</v>
      </c>
      <c r="B23031">
        <v>6.9093633985540604E-3</v>
      </c>
    </row>
    <row r="23032" spans="1:2" x14ac:dyDescent="0.25">
      <c r="A23032">
        <v>0.314</v>
      </c>
      <c r="B23032">
        <v>6.9093633986131798E-3</v>
      </c>
    </row>
    <row r="23033" spans="1:2" x14ac:dyDescent="0.25">
      <c r="A23033">
        <v>0.314</v>
      </c>
      <c r="B23033">
        <v>6.9093633991289599E-3</v>
      </c>
    </row>
    <row r="23034" spans="1:2" x14ac:dyDescent="0.25">
      <c r="A23034">
        <v>0.314</v>
      </c>
      <c r="B23034">
        <v>6.9093633997851598E-3</v>
      </c>
    </row>
    <row r="23035" spans="1:2" x14ac:dyDescent="0.25">
      <c r="A23035">
        <v>0.314</v>
      </c>
      <c r="B23035">
        <v>6.90936340161906E-3</v>
      </c>
    </row>
    <row r="23036" spans="1:2" x14ac:dyDescent="0.25">
      <c r="A23036">
        <v>0.314</v>
      </c>
      <c r="B23036">
        <v>6.90936340363805E-3</v>
      </c>
    </row>
    <row r="23037" spans="1:2" x14ac:dyDescent="0.25">
      <c r="A23037">
        <v>0.314</v>
      </c>
      <c r="B23037">
        <v>6.90936340564251E-3</v>
      </c>
    </row>
    <row r="23038" spans="1:2" x14ac:dyDescent="0.25">
      <c r="A23038">
        <v>0.314</v>
      </c>
      <c r="B23038">
        <v>6.9093634091433901E-3</v>
      </c>
    </row>
    <row r="23039" spans="1:2" x14ac:dyDescent="0.25">
      <c r="A23039">
        <v>0.314</v>
      </c>
      <c r="B23039">
        <v>6.9093634135786496E-3</v>
      </c>
    </row>
    <row r="23040" spans="1:2" x14ac:dyDescent="0.25">
      <c r="A23040">
        <v>0.314</v>
      </c>
      <c r="B23040">
        <v>6.9093634180139203E-3</v>
      </c>
    </row>
    <row r="23041" spans="1:2" x14ac:dyDescent="0.25">
      <c r="A23041">
        <v>0.314</v>
      </c>
      <c r="B23041">
        <v>6.9093634249155203E-3</v>
      </c>
    </row>
    <row r="23042" spans="1:2" x14ac:dyDescent="0.25">
      <c r="A23042">
        <v>0.314</v>
      </c>
      <c r="B23042">
        <v>6.9093634324058203E-3</v>
      </c>
    </row>
    <row r="23043" spans="1:2" x14ac:dyDescent="0.25">
      <c r="A23043">
        <v>0.314</v>
      </c>
      <c r="B23043">
        <v>6.9093634417403699E-3</v>
      </c>
    </row>
    <row r="23044" spans="1:2" x14ac:dyDescent="0.25">
      <c r="A23044">
        <v>0.314</v>
      </c>
      <c r="B23044">
        <v>6.9093634551199001E-3</v>
      </c>
    </row>
    <row r="23045" spans="1:2" x14ac:dyDescent="0.25">
      <c r="A23045">
        <v>0.314</v>
      </c>
      <c r="B23045">
        <v>6.9093634684994198E-3</v>
      </c>
    </row>
    <row r="23046" spans="1:2" x14ac:dyDescent="0.25">
      <c r="A23046">
        <v>0.314</v>
      </c>
      <c r="B23046">
        <v>6.9093634858279802E-3</v>
      </c>
    </row>
    <row r="23047" spans="1:2" x14ac:dyDescent="0.25">
      <c r="A23047">
        <v>0.314</v>
      </c>
      <c r="B23047">
        <v>6.9093635078848799E-3</v>
      </c>
    </row>
    <row r="23048" spans="1:2" x14ac:dyDescent="0.25">
      <c r="A23048">
        <v>0.314</v>
      </c>
      <c r="B23048">
        <v>6.9093635315693796E-3</v>
      </c>
    </row>
    <row r="23049" spans="1:2" x14ac:dyDescent="0.25">
      <c r="A23049">
        <v>0.314</v>
      </c>
      <c r="B23049">
        <v>6.9093635670020503E-3</v>
      </c>
    </row>
    <row r="23050" spans="1:2" x14ac:dyDescent="0.25">
      <c r="A23050">
        <v>0.314</v>
      </c>
      <c r="B23050">
        <v>6.90936360634695E-3</v>
      </c>
    </row>
    <row r="23051" spans="1:2" x14ac:dyDescent="0.25">
      <c r="A23051">
        <v>0.314</v>
      </c>
      <c r="B23051">
        <v>6.9093636444773803E-3</v>
      </c>
    </row>
    <row r="23052" spans="1:2" x14ac:dyDescent="0.25">
      <c r="A23052">
        <v>0.314</v>
      </c>
      <c r="B23052">
        <v>6.90936370554105E-3</v>
      </c>
    </row>
    <row r="23053" spans="1:2" x14ac:dyDescent="0.25">
      <c r="A23053">
        <v>0.314</v>
      </c>
      <c r="B23053">
        <v>6.9093637715891103E-3</v>
      </c>
    </row>
    <row r="23054" spans="1:2" x14ac:dyDescent="0.25">
      <c r="A23054">
        <v>0.314</v>
      </c>
      <c r="B23054">
        <v>6.9093638468952301E-3</v>
      </c>
    </row>
    <row r="23055" spans="1:2" x14ac:dyDescent="0.25">
      <c r="A23055">
        <v>0.314</v>
      </c>
      <c r="B23055">
        <v>6.90936395747922E-3</v>
      </c>
    </row>
    <row r="23056" spans="1:2" x14ac:dyDescent="0.25">
      <c r="A23056">
        <v>0.314</v>
      </c>
      <c r="B23056">
        <v>6.9093640640599903E-3</v>
      </c>
    </row>
    <row r="23057" spans="1:2" x14ac:dyDescent="0.25">
      <c r="A23057">
        <v>0.314</v>
      </c>
      <c r="B23057">
        <v>6.9093641909781399E-3</v>
      </c>
    </row>
    <row r="23058" spans="1:2" x14ac:dyDescent="0.25">
      <c r="A23058">
        <v>0.314</v>
      </c>
      <c r="B23058">
        <v>6.9093643655556798E-3</v>
      </c>
    </row>
    <row r="23059" spans="1:2" x14ac:dyDescent="0.25">
      <c r="A23059">
        <v>0.316</v>
      </c>
      <c r="B23059" t="s">
        <v>0</v>
      </c>
    </row>
    <row r="23060" spans="1:2" x14ac:dyDescent="0.25">
      <c r="A23060">
        <v>0.316</v>
      </c>
      <c r="B23060" t="s">
        <v>0</v>
      </c>
    </row>
    <row r="23061" spans="1:2" x14ac:dyDescent="0.25">
      <c r="A23061">
        <v>0.316</v>
      </c>
      <c r="B23061" t="s">
        <v>0</v>
      </c>
    </row>
    <row r="23062" spans="1:2" x14ac:dyDescent="0.25">
      <c r="A23062">
        <v>0.316</v>
      </c>
      <c r="B23062" t="s">
        <v>0</v>
      </c>
    </row>
    <row r="23063" spans="1:2" x14ac:dyDescent="0.25">
      <c r="A23063">
        <v>0.316</v>
      </c>
      <c r="B23063" t="s">
        <v>0</v>
      </c>
    </row>
    <row r="23064" spans="1:2" x14ac:dyDescent="0.25">
      <c r="A23064">
        <v>0.316</v>
      </c>
      <c r="B23064" t="s">
        <v>0</v>
      </c>
    </row>
    <row r="23065" spans="1:2" x14ac:dyDescent="0.25">
      <c r="A23065">
        <v>0.316</v>
      </c>
      <c r="B23065" t="s">
        <v>0</v>
      </c>
    </row>
    <row r="23066" spans="1:2" x14ac:dyDescent="0.25">
      <c r="A23066">
        <v>0.316</v>
      </c>
      <c r="B23066" t="s">
        <v>0</v>
      </c>
    </row>
    <row r="23067" spans="1:2" x14ac:dyDescent="0.25">
      <c r="A23067">
        <v>0.316</v>
      </c>
      <c r="B23067" t="s">
        <v>0</v>
      </c>
    </row>
    <row r="23068" spans="1:2" x14ac:dyDescent="0.25">
      <c r="A23068">
        <v>0.316</v>
      </c>
      <c r="B23068" t="s">
        <v>0</v>
      </c>
    </row>
    <row r="23069" spans="1:2" x14ac:dyDescent="0.25">
      <c r="A23069">
        <v>0.316</v>
      </c>
      <c r="B23069" t="s">
        <v>0</v>
      </c>
    </row>
    <row r="23070" spans="1:2" x14ac:dyDescent="0.25">
      <c r="A23070">
        <v>0.316</v>
      </c>
      <c r="B23070" t="s">
        <v>0</v>
      </c>
    </row>
    <row r="23071" spans="1:2" x14ac:dyDescent="0.25">
      <c r="A23071">
        <v>0.316</v>
      </c>
      <c r="B23071" t="s">
        <v>0</v>
      </c>
    </row>
    <row r="23072" spans="1:2" x14ac:dyDescent="0.25">
      <c r="A23072">
        <v>0.316</v>
      </c>
      <c r="B23072" t="s">
        <v>0</v>
      </c>
    </row>
    <row r="23073" spans="1:2" x14ac:dyDescent="0.25">
      <c r="A23073">
        <v>0.316</v>
      </c>
      <c r="B23073" t="s">
        <v>0</v>
      </c>
    </row>
    <row r="23074" spans="1:2" x14ac:dyDescent="0.25">
      <c r="A23074">
        <v>0.316</v>
      </c>
      <c r="B23074" t="s">
        <v>0</v>
      </c>
    </row>
    <row r="23075" spans="1:2" x14ac:dyDescent="0.25">
      <c r="A23075">
        <v>0.316</v>
      </c>
      <c r="B23075" t="s">
        <v>0</v>
      </c>
    </row>
    <row r="23076" spans="1:2" x14ac:dyDescent="0.25">
      <c r="A23076">
        <v>0.316</v>
      </c>
      <c r="B23076" t="s">
        <v>0</v>
      </c>
    </row>
    <row r="23077" spans="1:2" x14ac:dyDescent="0.25">
      <c r="A23077">
        <v>0.316</v>
      </c>
      <c r="B23077" t="s">
        <v>0</v>
      </c>
    </row>
    <row r="23078" spans="1:2" x14ac:dyDescent="0.25">
      <c r="A23078">
        <v>0.316</v>
      </c>
      <c r="B23078" t="s">
        <v>0</v>
      </c>
    </row>
    <row r="23079" spans="1:2" x14ac:dyDescent="0.25">
      <c r="A23079">
        <v>0.316</v>
      </c>
      <c r="B23079" t="s">
        <v>0</v>
      </c>
    </row>
    <row r="23080" spans="1:2" x14ac:dyDescent="0.25">
      <c r="A23080">
        <v>0.316</v>
      </c>
      <c r="B23080" t="s">
        <v>0</v>
      </c>
    </row>
    <row r="23081" spans="1:2" x14ac:dyDescent="0.25">
      <c r="A23081">
        <v>0.316</v>
      </c>
      <c r="B23081" t="s">
        <v>0</v>
      </c>
    </row>
    <row r="23082" spans="1:2" x14ac:dyDescent="0.25">
      <c r="A23082">
        <v>0.316</v>
      </c>
      <c r="B23082" t="s">
        <v>0</v>
      </c>
    </row>
    <row r="23083" spans="1:2" x14ac:dyDescent="0.25">
      <c r="A23083">
        <v>0.316</v>
      </c>
      <c r="B23083" t="s">
        <v>0</v>
      </c>
    </row>
    <row r="23084" spans="1:2" x14ac:dyDescent="0.25">
      <c r="A23084">
        <v>0.316</v>
      </c>
      <c r="B23084" t="s">
        <v>0</v>
      </c>
    </row>
    <row r="23085" spans="1:2" x14ac:dyDescent="0.25">
      <c r="A23085">
        <v>0.316</v>
      </c>
      <c r="B23085" t="s">
        <v>0</v>
      </c>
    </row>
    <row r="23086" spans="1:2" x14ac:dyDescent="0.25">
      <c r="A23086">
        <v>0.316</v>
      </c>
      <c r="B23086" t="s">
        <v>0</v>
      </c>
    </row>
    <row r="23087" spans="1:2" x14ac:dyDescent="0.25">
      <c r="A23087">
        <v>0.316</v>
      </c>
      <c r="B23087" t="s">
        <v>0</v>
      </c>
    </row>
    <row r="23088" spans="1:2" x14ac:dyDescent="0.25">
      <c r="A23088">
        <v>0.316</v>
      </c>
      <c r="B23088" t="s">
        <v>0</v>
      </c>
    </row>
    <row r="23089" spans="1:2" x14ac:dyDescent="0.25">
      <c r="A23089">
        <v>0.316</v>
      </c>
      <c r="B23089" t="s">
        <v>0</v>
      </c>
    </row>
    <row r="23090" spans="1:2" x14ac:dyDescent="0.25">
      <c r="A23090">
        <v>0.316</v>
      </c>
      <c r="B23090" t="s">
        <v>0</v>
      </c>
    </row>
    <row r="23091" spans="1:2" x14ac:dyDescent="0.25">
      <c r="A23091">
        <v>0.316</v>
      </c>
      <c r="B23091" t="s">
        <v>0</v>
      </c>
    </row>
    <row r="23092" spans="1:2" x14ac:dyDescent="0.25">
      <c r="A23092">
        <v>0.316</v>
      </c>
      <c r="B23092" t="s">
        <v>0</v>
      </c>
    </row>
    <row r="23093" spans="1:2" x14ac:dyDescent="0.25">
      <c r="A23093">
        <v>0.316</v>
      </c>
      <c r="B23093" t="s">
        <v>0</v>
      </c>
    </row>
    <row r="23094" spans="1:2" x14ac:dyDescent="0.25">
      <c r="A23094">
        <v>0.316</v>
      </c>
      <c r="B23094" t="s">
        <v>0</v>
      </c>
    </row>
    <row r="23095" spans="1:2" x14ac:dyDescent="0.25">
      <c r="A23095">
        <v>0.316</v>
      </c>
      <c r="B23095" t="s">
        <v>0</v>
      </c>
    </row>
    <row r="23096" spans="1:2" x14ac:dyDescent="0.25">
      <c r="A23096">
        <v>0.316</v>
      </c>
      <c r="B23096" t="s">
        <v>0</v>
      </c>
    </row>
    <row r="23097" spans="1:2" x14ac:dyDescent="0.25">
      <c r="A23097">
        <v>0.316</v>
      </c>
      <c r="B23097">
        <v>7.9848560101873408E-3</v>
      </c>
    </row>
    <row r="23098" spans="1:2" x14ac:dyDescent="0.25">
      <c r="A23098">
        <v>0.316</v>
      </c>
      <c r="B23098">
        <v>7.8797867715596302E-3</v>
      </c>
    </row>
    <row r="23099" spans="1:2" x14ac:dyDescent="0.25">
      <c r="A23099">
        <v>0.316</v>
      </c>
      <c r="B23099">
        <v>7.8028053526530503E-3</v>
      </c>
    </row>
    <row r="23100" spans="1:2" x14ac:dyDescent="0.25">
      <c r="A23100">
        <v>0.316</v>
      </c>
      <c r="B23100">
        <v>7.7350894120530797E-3</v>
      </c>
    </row>
    <row r="23101" spans="1:2" x14ac:dyDescent="0.25">
      <c r="A23101">
        <v>0.316</v>
      </c>
      <c r="B23101">
        <v>7.6701063759675898E-3</v>
      </c>
    </row>
    <row r="23102" spans="1:2" x14ac:dyDescent="0.25">
      <c r="A23102">
        <v>0.316</v>
      </c>
      <c r="B23102">
        <v>7.6050394574409203E-3</v>
      </c>
    </row>
    <row r="23103" spans="1:2" x14ac:dyDescent="0.25">
      <c r="A23103">
        <v>0.316</v>
      </c>
      <c r="B23103">
        <v>7.5387138070501496E-3</v>
      </c>
    </row>
    <row r="23104" spans="1:2" x14ac:dyDescent="0.25">
      <c r="A23104">
        <v>0.316</v>
      </c>
      <c r="B23104">
        <v>7.4709692685188504E-3</v>
      </c>
    </row>
    <row r="23105" spans="1:2" x14ac:dyDescent="0.25">
      <c r="A23105">
        <v>0.316</v>
      </c>
      <c r="B23105">
        <v>7.4022452156290398E-3</v>
      </c>
    </row>
    <row r="23106" spans="1:2" x14ac:dyDescent="0.25">
      <c r="A23106">
        <v>0.316</v>
      </c>
      <c r="B23106">
        <v>7.3331647885734501E-3</v>
      </c>
    </row>
    <row r="23107" spans="1:2" x14ac:dyDescent="0.25">
      <c r="A23107">
        <v>0.316</v>
      </c>
      <c r="B23107">
        <v>7.2662735368027899E-3</v>
      </c>
    </row>
    <row r="23108" spans="1:2" x14ac:dyDescent="0.25">
      <c r="A23108">
        <v>0.316</v>
      </c>
      <c r="B23108">
        <v>7.2001505938668999E-3</v>
      </c>
    </row>
    <row r="23109" spans="1:2" x14ac:dyDescent="0.25">
      <c r="A23109">
        <v>0.316</v>
      </c>
      <c r="B23109">
        <v>7.1413285559919701E-3</v>
      </c>
    </row>
    <row r="23110" spans="1:2" x14ac:dyDescent="0.25">
      <c r="A23110">
        <v>0.316</v>
      </c>
      <c r="B23110">
        <v>7.0852387546985604E-3</v>
      </c>
    </row>
    <row r="23111" spans="1:2" x14ac:dyDescent="0.25">
      <c r="A23111">
        <v>0.316</v>
      </c>
      <c r="B23111">
        <v>7.0431861523851096E-3</v>
      </c>
    </row>
    <row r="23112" spans="1:2" x14ac:dyDescent="0.25">
      <c r="A23112">
        <v>0.316</v>
      </c>
      <c r="B23112">
        <v>7.0027658612063599E-3</v>
      </c>
    </row>
    <row r="23113" spans="1:2" x14ac:dyDescent="0.25">
      <c r="A23113">
        <v>0.316</v>
      </c>
      <c r="B23113">
        <v>6.9784096372791302E-3</v>
      </c>
    </row>
    <row r="23114" spans="1:2" x14ac:dyDescent="0.25">
      <c r="A23114">
        <v>0.316</v>
      </c>
      <c r="B23114">
        <v>6.9545247880991798E-3</v>
      </c>
    </row>
    <row r="23115" spans="1:2" x14ac:dyDescent="0.25">
      <c r="A23115">
        <v>0.316</v>
      </c>
      <c r="B23115">
        <v>6.9418868981150697E-3</v>
      </c>
    </row>
    <row r="23116" spans="1:2" x14ac:dyDescent="0.25">
      <c r="A23116">
        <v>0.316</v>
      </c>
      <c r="B23116">
        <v>6.9306733347868996E-3</v>
      </c>
    </row>
    <row r="23117" spans="1:2" x14ac:dyDescent="0.25">
      <c r="A23117">
        <v>0.316</v>
      </c>
      <c r="B23117">
        <v>6.9246641871449598E-3</v>
      </c>
    </row>
    <row r="23118" spans="1:2" x14ac:dyDescent="0.25">
      <c r="A23118">
        <v>0.316</v>
      </c>
      <c r="B23118">
        <v>6.9193888353387498E-3</v>
      </c>
    </row>
    <row r="23119" spans="1:2" x14ac:dyDescent="0.25">
      <c r="A23119">
        <v>0.316</v>
      </c>
      <c r="B23119">
        <v>6.9165631262858799E-3</v>
      </c>
    </row>
    <row r="23120" spans="1:2" x14ac:dyDescent="0.25">
      <c r="A23120">
        <v>0.316</v>
      </c>
      <c r="B23120">
        <v>6.9138436541147201E-3</v>
      </c>
    </row>
    <row r="23121" spans="1:2" x14ac:dyDescent="0.25">
      <c r="A23121">
        <v>0.316</v>
      </c>
      <c r="B23121">
        <v>6.91269304154285E-3</v>
      </c>
    </row>
    <row r="23122" spans="1:2" x14ac:dyDescent="0.25">
      <c r="A23122">
        <v>0.316</v>
      </c>
      <c r="B23122">
        <v>6.91154242897098E-3</v>
      </c>
    </row>
    <row r="23123" spans="1:2" x14ac:dyDescent="0.25">
      <c r="A23123">
        <v>0.316</v>
      </c>
      <c r="B23123">
        <v>6.9108265672280303E-3</v>
      </c>
    </row>
    <row r="23124" spans="1:2" x14ac:dyDescent="0.25">
      <c r="A23124">
        <v>0.316</v>
      </c>
      <c r="B23124">
        <v>6.9103987851776598E-3</v>
      </c>
    </row>
    <row r="23125" spans="1:2" x14ac:dyDescent="0.25">
      <c r="A23125">
        <v>0.316</v>
      </c>
      <c r="B23125">
        <v>6.9100142109620004E-3</v>
      </c>
    </row>
    <row r="23126" spans="1:2" x14ac:dyDescent="0.25">
      <c r="A23126">
        <v>0.316</v>
      </c>
      <c r="B23126">
        <v>6.9098171614253396E-3</v>
      </c>
    </row>
    <row r="23127" spans="1:2" x14ac:dyDescent="0.25">
      <c r="A23127">
        <v>0.316</v>
      </c>
      <c r="B23127">
        <v>6.9096326033764302E-3</v>
      </c>
    </row>
    <row r="23128" spans="1:2" x14ac:dyDescent="0.25">
      <c r="A23128">
        <v>0.316</v>
      </c>
      <c r="B23128">
        <v>6.9095676076702398E-3</v>
      </c>
    </row>
    <row r="23129" spans="1:2" x14ac:dyDescent="0.25">
      <c r="A23129">
        <v>0.316</v>
      </c>
      <c r="B23129">
        <v>6.9094987663325799E-3</v>
      </c>
    </row>
    <row r="23130" spans="1:2" x14ac:dyDescent="0.25">
      <c r="A23130">
        <v>0.316</v>
      </c>
      <c r="B23130">
        <v>6.9094507395671403E-3</v>
      </c>
    </row>
    <row r="23131" spans="1:2" x14ac:dyDescent="0.25">
      <c r="A23131">
        <v>0.316</v>
      </c>
      <c r="B23131">
        <v>6.9094257194489599E-3</v>
      </c>
    </row>
    <row r="23132" spans="1:2" x14ac:dyDescent="0.25">
      <c r="A23132">
        <v>0.316</v>
      </c>
      <c r="B23132">
        <v>6.9094025386711201E-3</v>
      </c>
    </row>
    <row r="23133" spans="1:2" x14ac:dyDescent="0.25">
      <c r="A23133">
        <v>0.316</v>
      </c>
      <c r="B23133">
        <v>6.9093915147701102E-3</v>
      </c>
    </row>
    <row r="23134" spans="1:2" x14ac:dyDescent="0.25">
      <c r="A23134">
        <v>0.316</v>
      </c>
      <c r="B23134">
        <v>6.9093821984753797E-3</v>
      </c>
    </row>
    <row r="23135" spans="1:2" x14ac:dyDescent="0.25">
      <c r="A23135">
        <v>0.316</v>
      </c>
      <c r="B23135">
        <v>6.9093753210959404E-3</v>
      </c>
    </row>
    <row r="23136" spans="1:2" x14ac:dyDescent="0.25">
      <c r="A23136">
        <v>0.316</v>
      </c>
      <c r="B23136">
        <v>6.9093721582956999E-3</v>
      </c>
    </row>
    <row r="23137" spans="1:2" x14ac:dyDescent="0.25">
      <c r="A23137">
        <v>0.316</v>
      </c>
      <c r="B23137">
        <v>6.9093689080215997E-3</v>
      </c>
    </row>
    <row r="23138" spans="1:2" x14ac:dyDescent="0.25">
      <c r="A23138">
        <v>0.316</v>
      </c>
      <c r="B23138">
        <v>6.9093668734213701E-3</v>
      </c>
    </row>
    <row r="23139" spans="1:2" x14ac:dyDescent="0.25">
      <c r="A23139">
        <v>0.316</v>
      </c>
      <c r="B23139">
        <v>6.9093658993376198E-3</v>
      </c>
    </row>
    <row r="23140" spans="1:2" x14ac:dyDescent="0.25">
      <c r="A23140">
        <v>0.316</v>
      </c>
      <c r="B23140">
        <v>6.9093650146396001E-3</v>
      </c>
    </row>
    <row r="23141" spans="1:2" x14ac:dyDescent="0.25">
      <c r="A23141">
        <v>0.316</v>
      </c>
      <c r="B23141">
        <v>6.9093645015649704E-3</v>
      </c>
    </row>
    <row r="23142" spans="1:2" x14ac:dyDescent="0.25">
      <c r="A23142">
        <v>0.316</v>
      </c>
      <c r="B23142">
        <v>6.9093641350644599E-3</v>
      </c>
    </row>
    <row r="23143" spans="1:2" x14ac:dyDescent="0.25">
      <c r="A23143">
        <v>0.316</v>
      </c>
      <c r="B23143">
        <v>6.9093639318589797E-3</v>
      </c>
    </row>
    <row r="23144" spans="1:2" x14ac:dyDescent="0.25">
      <c r="A23144">
        <v>0.316</v>
      </c>
      <c r="B23144">
        <v>6.9093637547497297E-3</v>
      </c>
    </row>
    <row r="23145" spans="1:2" x14ac:dyDescent="0.25">
      <c r="A23145">
        <v>0.316</v>
      </c>
      <c r="B23145">
        <v>6.9093636363227401E-3</v>
      </c>
    </row>
    <row r="23146" spans="1:2" x14ac:dyDescent="0.25">
      <c r="A23146">
        <v>0.316</v>
      </c>
      <c r="B23146">
        <v>6.9093635685383101E-3</v>
      </c>
    </row>
    <row r="23147" spans="1:2" x14ac:dyDescent="0.25">
      <c r="A23147">
        <v>0.316</v>
      </c>
      <c r="B23147">
        <v>6.9093635099068598E-3</v>
      </c>
    </row>
    <row r="23148" spans="1:2" x14ac:dyDescent="0.25">
      <c r="A23148">
        <v>0.316</v>
      </c>
      <c r="B23148">
        <v>6.9093634792875402E-3</v>
      </c>
    </row>
    <row r="23149" spans="1:2" x14ac:dyDescent="0.25">
      <c r="A23149">
        <v>0.316</v>
      </c>
      <c r="B23149">
        <v>6.90936344874119E-3</v>
      </c>
    </row>
    <row r="23150" spans="1:2" x14ac:dyDescent="0.25">
      <c r="A23150">
        <v>0.316</v>
      </c>
      <c r="B23150">
        <v>6.9093634321211704E-3</v>
      </c>
    </row>
    <row r="23151" spans="1:2" x14ac:dyDescent="0.25">
      <c r="A23151">
        <v>0.316</v>
      </c>
      <c r="B23151">
        <v>6.9093634225525597E-3</v>
      </c>
    </row>
    <row r="23152" spans="1:2" x14ac:dyDescent="0.25">
      <c r="A23152">
        <v>0.316</v>
      </c>
      <c r="B23152">
        <v>6.9093634129839404E-3</v>
      </c>
    </row>
    <row r="23153" spans="1:2" x14ac:dyDescent="0.25">
      <c r="A23153">
        <v>0.316</v>
      </c>
      <c r="B23153">
        <v>6.9093634074109704E-3</v>
      </c>
    </row>
    <row r="23154" spans="1:2" x14ac:dyDescent="0.25">
      <c r="A23154">
        <v>0.316</v>
      </c>
      <c r="B23154">
        <v>6.9093634042740699E-3</v>
      </c>
    </row>
    <row r="23155" spans="1:2" x14ac:dyDescent="0.25">
      <c r="A23155">
        <v>0.316</v>
      </c>
      <c r="B23155">
        <v>6.9093634011371703E-3</v>
      </c>
    </row>
    <row r="23156" spans="1:2" x14ac:dyDescent="0.25">
      <c r="A23156">
        <v>0.316</v>
      </c>
      <c r="B23156">
        <v>6.9093633999387297E-3</v>
      </c>
    </row>
    <row r="23157" spans="1:2" x14ac:dyDescent="0.25">
      <c r="A23157">
        <v>0.316</v>
      </c>
      <c r="B23157">
        <v>6.9093633994091299E-3</v>
      </c>
    </row>
    <row r="23158" spans="1:2" x14ac:dyDescent="0.25">
      <c r="A23158">
        <v>0.316</v>
      </c>
      <c r="B23158">
        <v>6.9093633989532497E-3</v>
      </c>
    </row>
    <row r="23159" spans="1:2" x14ac:dyDescent="0.25">
      <c r="A23159">
        <v>0.316</v>
      </c>
      <c r="B23159">
        <v>6.9093633994961696E-3</v>
      </c>
    </row>
    <row r="23160" spans="1:2" x14ac:dyDescent="0.25">
      <c r="A23160">
        <v>0.316</v>
      </c>
      <c r="B23160">
        <v>6.90936340058893E-3</v>
      </c>
    </row>
    <row r="23161" spans="1:2" x14ac:dyDescent="0.25">
      <c r="A23161">
        <v>0.316</v>
      </c>
      <c r="B23161">
        <v>6.9093634020219999E-3</v>
      </c>
    </row>
    <row r="23162" spans="1:2" x14ac:dyDescent="0.25">
      <c r="A23162">
        <v>0.316</v>
      </c>
      <c r="B23162">
        <v>6.9093634040410003E-3</v>
      </c>
    </row>
    <row r="23163" spans="1:2" x14ac:dyDescent="0.25">
      <c r="A23163">
        <v>0.316</v>
      </c>
      <c r="B23163">
        <v>6.9093634064647802E-3</v>
      </c>
    </row>
    <row r="23164" spans="1:2" x14ac:dyDescent="0.25">
      <c r="A23164">
        <v>0.316</v>
      </c>
      <c r="B23164">
        <v>6.9093634103271299E-3</v>
      </c>
    </row>
    <row r="23165" spans="1:2" x14ac:dyDescent="0.25">
      <c r="A23165">
        <v>0.316</v>
      </c>
      <c r="B23165">
        <v>6.9093634149667901E-3</v>
      </c>
    </row>
    <row r="23166" spans="1:2" x14ac:dyDescent="0.25">
      <c r="A23166">
        <v>0.316</v>
      </c>
      <c r="B23166">
        <v>6.9093634194020599E-3</v>
      </c>
    </row>
    <row r="23167" spans="1:2" x14ac:dyDescent="0.25">
      <c r="A23167">
        <v>0.316</v>
      </c>
      <c r="B23167">
        <v>6.9093634262589899E-3</v>
      </c>
    </row>
    <row r="23168" spans="1:2" x14ac:dyDescent="0.25">
      <c r="A23168">
        <v>0.316</v>
      </c>
      <c r="B23168">
        <v>6.9093634344804498E-3</v>
      </c>
    </row>
    <row r="23169" spans="1:2" x14ac:dyDescent="0.25">
      <c r="A23169">
        <v>0.316</v>
      </c>
      <c r="B23169">
        <v>6.9093634440557704E-3</v>
      </c>
    </row>
    <row r="23170" spans="1:2" x14ac:dyDescent="0.25">
      <c r="A23170">
        <v>0.316</v>
      </c>
      <c r="B23170">
        <v>6.9093634582564102E-3</v>
      </c>
    </row>
    <row r="23171" spans="1:2" x14ac:dyDescent="0.25">
      <c r="A23171">
        <v>0.316</v>
      </c>
      <c r="B23171">
        <v>6.90936347245705E-3</v>
      </c>
    </row>
    <row r="23172" spans="1:2" x14ac:dyDescent="0.25">
      <c r="A23172">
        <v>0.316</v>
      </c>
      <c r="B23172">
        <v>6.9093634902707502E-3</v>
      </c>
    </row>
    <row r="23173" spans="1:2" x14ac:dyDescent="0.25">
      <c r="A23173">
        <v>0.316</v>
      </c>
      <c r="B23173">
        <v>6.90936351474674E-3</v>
      </c>
    </row>
    <row r="23174" spans="1:2" x14ac:dyDescent="0.25">
      <c r="A23174">
        <v>0.316</v>
      </c>
      <c r="B23174">
        <v>6.9093635392227203E-3</v>
      </c>
    </row>
    <row r="23175" spans="1:2" x14ac:dyDescent="0.25">
      <c r="A23175">
        <v>0.316</v>
      </c>
      <c r="B23175">
        <v>6.9093635737129504E-3</v>
      </c>
    </row>
    <row r="23176" spans="1:2" x14ac:dyDescent="0.25">
      <c r="A23176">
        <v>0.316</v>
      </c>
      <c r="B23176">
        <v>6.90936361397145E-3</v>
      </c>
    </row>
    <row r="23177" spans="1:2" x14ac:dyDescent="0.25">
      <c r="A23177">
        <v>0.316</v>
      </c>
      <c r="B23177">
        <v>6.9093636560404303E-3</v>
      </c>
    </row>
    <row r="23178" spans="1:2" x14ac:dyDescent="0.25">
      <c r="A23178">
        <v>0.316</v>
      </c>
      <c r="B23178">
        <v>6.90936372376678E-3</v>
      </c>
    </row>
    <row r="23179" spans="1:2" x14ac:dyDescent="0.25">
      <c r="A23179">
        <v>0.316</v>
      </c>
      <c r="B23179">
        <v>6.9093637915065001E-3</v>
      </c>
    </row>
    <row r="23180" spans="1:2" x14ac:dyDescent="0.25">
      <c r="A23180">
        <v>0.316</v>
      </c>
      <c r="B23180">
        <v>6.9093638660356598E-3</v>
      </c>
    </row>
    <row r="23181" spans="1:2" x14ac:dyDescent="0.25">
      <c r="A23181">
        <v>0.316</v>
      </c>
      <c r="B23181">
        <v>6.9093639766196497E-3</v>
      </c>
    </row>
    <row r="23182" spans="1:2" x14ac:dyDescent="0.25">
      <c r="A23182">
        <v>0.316</v>
      </c>
      <c r="B23182">
        <v>6.90936408720365E-3</v>
      </c>
    </row>
    <row r="23183" spans="1:2" x14ac:dyDescent="0.25">
      <c r="A23183">
        <v>0.316</v>
      </c>
      <c r="B23183">
        <v>6.9093642245540302E-3</v>
      </c>
    </row>
    <row r="23184" spans="1:2" x14ac:dyDescent="0.25">
      <c r="A23184">
        <v>0.316</v>
      </c>
      <c r="B23184">
        <v>6.9093644077181998E-3</v>
      </c>
    </row>
    <row r="23185" spans="1:2" x14ac:dyDescent="0.25">
      <c r="A23185">
        <v>0.318</v>
      </c>
      <c r="B23185" t="s">
        <v>0</v>
      </c>
    </row>
    <row r="23186" spans="1:2" x14ac:dyDescent="0.25">
      <c r="A23186">
        <v>0.318</v>
      </c>
      <c r="B23186" t="s">
        <v>0</v>
      </c>
    </row>
    <row r="23187" spans="1:2" x14ac:dyDescent="0.25">
      <c r="A23187">
        <v>0.318</v>
      </c>
      <c r="B23187" t="s">
        <v>0</v>
      </c>
    </row>
    <row r="23188" spans="1:2" x14ac:dyDescent="0.25">
      <c r="A23188">
        <v>0.318</v>
      </c>
      <c r="B23188" t="s">
        <v>0</v>
      </c>
    </row>
    <row r="23189" spans="1:2" x14ac:dyDescent="0.25">
      <c r="A23189">
        <v>0.318</v>
      </c>
      <c r="B23189" t="s">
        <v>0</v>
      </c>
    </row>
    <row r="23190" spans="1:2" x14ac:dyDescent="0.25">
      <c r="A23190">
        <v>0.318</v>
      </c>
      <c r="B23190" t="s">
        <v>0</v>
      </c>
    </row>
    <row r="23191" spans="1:2" x14ac:dyDescent="0.25">
      <c r="A23191">
        <v>0.318</v>
      </c>
      <c r="B23191" t="s">
        <v>0</v>
      </c>
    </row>
    <row r="23192" spans="1:2" x14ac:dyDescent="0.25">
      <c r="A23192">
        <v>0.318</v>
      </c>
      <c r="B23192" t="s">
        <v>0</v>
      </c>
    </row>
    <row r="23193" spans="1:2" x14ac:dyDescent="0.25">
      <c r="A23193">
        <v>0.318</v>
      </c>
      <c r="B23193" t="s">
        <v>0</v>
      </c>
    </row>
    <row r="23194" spans="1:2" x14ac:dyDescent="0.25">
      <c r="A23194">
        <v>0.318</v>
      </c>
      <c r="B23194" t="s">
        <v>0</v>
      </c>
    </row>
    <row r="23195" spans="1:2" x14ac:dyDescent="0.25">
      <c r="A23195">
        <v>0.318</v>
      </c>
      <c r="B23195" t="s">
        <v>0</v>
      </c>
    </row>
    <row r="23196" spans="1:2" x14ac:dyDescent="0.25">
      <c r="A23196">
        <v>0.318</v>
      </c>
      <c r="B23196" t="s">
        <v>0</v>
      </c>
    </row>
    <row r="23197" spans="1:2" x14ac:dyDescent="0.25">
      <c r="A23197">
        <v>0.318</v>
      </c>
      <c r="B23197" t="s">
        <v>0</v>
      </c>
    </row>
    <row r="23198" spans="1:2" x14ac:dyDescent="0.25">
      <c r="A23198">
        <v>0.318</v>
      </c>
      <c r="B23198" t="s">
        <v>0</v>
      </c>
    </row>
    <row r="23199" spans="1:2" x14ac:dyDescent="0.25">
      <c r="A23199">
        <v>0.318</v>
      </c>
      <c r="B23199" t="s">
        <v>0</v>
      </c>
    </row>
    <row r="23200" spans="1:2" x14ac:dyDescent="0.25">
      <c r="A23200">
        <v>0.318</v>
      </c>
      <c r="B23200" t="s">
        <v>0</v>
      </c>
    </row>
    <row r="23201" spans="1:2" x14ac:dyDescent="0.25">
      <c r="A23201">
        <v>0.318</v>
      </c>
      <c r="B23201" t="s">
        <v>0</v>
      </c>
    </row>
    <row r="23202" spans="1:2" x14ac:dyDescent="0.25">
      <c r="A23202">
        <v>0.318</v>
      </c>
      <c r="B23202" t="s">
        <v>0</v>
      </c>
    </row>
    <row r="23203" spans="1:2" x14ac:dyDescent="0.25">
      <c r="A23203">
        <v>0.318</v>
      </c>
      <c r="B23203" t="s">
        <v>0</v>
      </c>
    </row>
    <row r="23204" spans="1:2" x14ac:dyDescent="0.25">
      <c r="A23204">
        <v>0.318</v>
      </c>
      <c r="B23204" t="s">
        <v>0</v>
      </c>
    </row>
    <row r="23205" spans="1:2" x14ac:dyDescent="0.25">
      <c r="A23205">
        <v>0.318</v>
      </c>
      <c r="B23205" t="s">
        <v>0</v>
      </c>
    </row>
    <row r="23206" spans="1:2" x14ac:dyDescent="0.25">
      <c r="A23206">
        <v>0.318</v>
      </c>
      <c r="B23206" t="s">
        <v>0</v>
      </c>
    </row>
    <row r="23207" spans="1:2" x14ac:dyDescent="0.25">
      <c r="A23207">
        <v>0.318</v>
      </c>
      <c r="B23207" t="s">
        <v>0</v>
      </c>
    </row>
    <row r="23208" spans="1:2" x14ac:dyDescent="0.25">
      <c r="A23208">
        <v>0.318</v>
      </c>
      <c r="B23208" t="s">
        <v>0</v>
      </c>
    </row>
    <row r="23209" spans="1:2" x14ac:dyDescent="0.25">
      <c r="A23209">
        <v>0.318</v>
      </c>
      <c r="B23209" t="s">
        <v>0</v>
      </c>
    </row>
    <row r="23210" spans="1:2" x14ac:dyDescent="0.25">
      <c r="A23210">
        <v>0.318</v>
      </c>
      <c r="B23210" t="s">
        <v>0</v>
      </c>
    </row>
    <row r="23211" spans="1:2" x14ac:dyDescent="0.25">
      <c r="A23211">
        <v>0.318</v>
      </c>
      <c r="B23211" t="s">
        <v>0</v>
      </c>
    </row>
    <row r="23212" spans="1:2" x14ac:dyDescent="0.25">
      <c r="A23212">
        <v>0.318</v>
      </c>
      <c r="B23212" t="s">
        <v>0</v>
      </c>
    </row>
    <row r="23213" spans="1:2" x14ac:dyDescent="0.25">
      <c r="A23213">
        <v>0.318</v>
      </c>
      <c r="B23213" t="s">
        <v>0</v>
      </c>
    </row>
    <row r="23214" spans="1:2" x14ac:dyDescent="0.25">
      <c r="A23214">
        <v>0.318</v>
      </c>
      <c r="B23214" t="s">
        <v>0</v>
      </c>
    </row>
    <row r="23215" spans="1:2" x14ac:dyDescent="0.25">
      <c r="A23215">
        <v>0.318</v>
      </c>
      <c r="B23215" t="s">
        <v>0</v>
      </c>
    </row>
    <row r="23216" spans="1:2" x14ac:dyDescent="0.25">
      <c r="A23216">
        <v>0.318</v>
      </c>
      <c r="B23216" t="s">
        <v>0</v>
      </c>
    </row>
    <row r="23217" spans="1:2" x14ac:dyDescent="0.25">
      <c r="A23217">
        <v>0.318</v>
      </c>
      <c r="B23217" t="s">
        <v>0</v>
      </c>
    </row>
    <row r="23218" spans="1:2" x14ac:dyDescent="0.25">
      <c r="A23218">
        <v>0.318</v>
      </c>
      <c r="B23218" t="s">
        <v>0</v>
      </c>
    </row>
    <row r="23219" spans="1:2" x14ac:dyDescent="0.25">
      <c r="A23219">
        <v>0.318</v>
      </c>
      <c r="B23219" t="s">
        <v>0</v>
      </c>
    </row>
    <row r="23220" spans="1:2" x14ac:dyDescent="0.25">
      <c r="A23220">
        <v>0.318</v>
      </c>
      <c r="B23220" t="s">
        <v>0</v>
      </c>
    </row>
    <row r="23221" spans="1:2" x14ac:dyDescent="0.25">
      <c r="A23221">
        <v>0.318</v>
      </c>
      <c r="B23221" t="s">
        <v>0</v>
      </c>
    </row>
    <row r="23222" spans="1:2" x14ac:dyDescent="0.25">
      <c r="A23222">
        <v>0.318</v>
      </c>
      <c r="B23222">
        <v>8.0675212921068294E-3</v>
      </c>
    </row>
    <row r="23223" spans="1:2" x14ac:dyDescent="0.25">
      <c r="A23223">
        <v>0.318</v>
      </c>
      <c r="B23223">
        <v>7.9305933025260594E-3</v>
      </c>
    </row>
    <row r="23224" spans="1:2" x14ac:dyDescent="0.25">
      <c r="A23224">
        <v>0.318</v>
      </c>
      <c r="B23224">
        <v>7.8453655817985902E-3</v>
      </c>
    </row>
    <row r="23225" spans="1:2" x14ac:dyDescent="0.25">
      <c r="A23225">
        <v>0.318</v>
      </c>
      <c r="B23225">
        <v>7.77798382621006E-3</v>
      </c>
    </row>
    <row r="23226" spans="1:2" x14ac:dyDescent="0.25">
      <c r="A23226">
        <v>0.318</v>
      </c>
      <c r="B23226">
        <v>7.7154536282780899E-3</v>
      </c>
    </row>
    <row r="23227" spans="1:2" x14ac:dyDescent="0.25">
      <c r="A23227">
        <v>0.318</v>
      </c>
      <c r="B23227">
        <v>7.6537712320172199E-3</v>
      </c>
    </row>
    <row r="23228" spans="1:2" x14ac:dyDescent="0.25">
      <c r="A23228">
        <v>0.318</v>
      </c>
      <c r="B23228">
        <v>7.5914387409556899E-3</v>
      </c>
    </row>
    <row r="23229" spans="1:2" x14ac:dyDescent="0.25">
      <c r="A23229">
        <v>0.318</v>
      </c>
      <c r="B23229">
        <v>7.5277134373297402E-3</v>
      </c>
    </row>
    <row r="23230" spans="1:2" x14ac:dyDescent="0.25">
      <c r="A23230">
        <v>0.318</v>
      </c>
      <c r="B23230">
        <v>7.4623621189942799E-3</v>
      </c>
    </row>
    <row r="23231" spans="1:2" x14ac:dyDescent="0.25">
      <c r="A23231">
        <v>0.318</v>
      </c>
      <c r="B23231">
        <v>7.3954673771960203E-3</v>
      </c>
    </row>
    <row r="23232" spans="1:2" x14ac:dyDescent="0.25">
      <c r="A23232">
        <v>0.318</v>
      </c>
      <c r="B23232">
        <v>7.3292408528675898E-3</v>
      </c>
    </row>
    <row r="23233" spans="1:2" x14ac:dyDescent="0.25">
      <c r="A23233">
        <v>0.318</v>
      </c>
      <c r="B23233">
        <v>7.2628532739193001E-3</v>
      </c>
    </row>
    <row r="23234" spans="1:2" x14ac:dyDescent="0.25">
      <c r="A23234">
        <v>0.318</v>
      </c>
      <c r="B23234">
        <v>7.1989824501459201E-3</v>
      </c>
    </row>
    <row r="23235" spans="1:2" x14ac:dyDescent="0.25">
      <c r="A23235">
        <v>0.318</v>
      </c>
      <c r="B23235">
        <v>7.1409674003584103E-3</v>
      </c>
    </row>
    <row r="23236" spans="1:2" x14ac:dyDescent="0.25">
      <c r="A23236">
        <v>0.318</v>
      </c>
      <c r="B23236">
        <v>7.0883629661801801E-3</v>
      </c>
    </row>
    <row r="23237" spans="1:2" x14ac:dyDescent="0.25">
      <c r="A23237">
        <v>0.318</v>
      </c>
      <c r="B23237">
        <v>7.0425245559621596E-3</v>
      </c>
    </row>
    <row r="23238" spans="1:2" x14ac:dyDescent="0.25">
      <c r="A23238">
        <v>0.318</v>
      </c>
      <c r="B23238">
        <v>7.0069898851058601E-3</v>
      </c>
    </row>
    <row r="23239" spans="1:2" x14ac:dyDescent="0.25">
      <c r="A23239">
        <v>0.318</v>
      </c>
      <c r="B23239">
        <v>6.9779744161257498E-3</v>
      </c>
    </row>
    <row r="23240" spans="1:2" x14ac:dyDescent="0.25">
      <c r="A23240">
        <v>0.318</v>
      </c>
      <c r="B23240">
        <v>6.9573504796482197E-3</v>
      </c>
    </row>
    <row r="23241" spans="1:2" x14ac:dyDescent="0.25">
      <c r="A23241">
        <v>0.318</v>
      </c>
      <c r="B23241">
        <v>6.9422712729812503E-3</v>
      </c>
    </row>
    <row r="23242" spans="1:2" x14ac:dyDescent="0.25">
      <c r="A23242">
        <v>0.318</v>
      </c>
      <c r="B23242">
        <v>6.9312448113082103E-3</v>
      </c>
    </row>
    <row r="23243" spans="1:2" x14ac:dyDescent="0.25">
      <c r="A23243">
        <v>0.318</v>
      </c>
      <c r="B23243">
        <v>6.9250463229334801E-3</v>
      </c>
    </row>
    <row r="23244" spans="1:2" x14ac:dyDescent="0.25">
      <c r="A23244">
        <v>0.318</v>
      </c>
      <c r="B23244">
        <v>6.9197657243322596E-3</v>
      </c>
    </row>
    <row r="23245" spans="1:2" x14ac:dyDescent="0.25">
      <c r="A23245">
        <v>0.318</v>
      </c>
      <c r="B23245">
        <v>6.9168364608491696E-3</v>
      </c>
    </row>
    <row r="23246" spans="1:2" x14ac:dyDescent="0.25">
      <c r="A23246">
        <v>0.318</v>
      </c>
      <c r="B23246">
        <v>6.9140079806162399E-3</v>
      </c>
    </row>
    <row r="23247" spans="1:2" x14ac:dyDescent="0.25">
      <c r="A23247">
        <v>0.318</v>
      </c>
      <c r="B23247">
        <v>6.9128084756136798E-3</v>
      </c>
    </row>
    <row r="23248" spans="1:2" x14ac:dyDescent="0.25">
      <c r="A23248">
        <v>0.318</v>
      </c>
      <c r="B23248">
        <v>6.91159282258567E-3</v>
      </c>
    </row>
    <row r="23249" spans="1:2" x14ac:dyDescent="0.25">
      <c r="A23249">
        <v>0.318</v>
      </c>
      <c r="B23249">
        <v>6.9109007970250104E-3</v>
      </c>
    </row>
    <row r="23250" spans="1:2" x14ac:dyDescent="0.25">
      <c r="A23250">
        <v>0.318</v>
      </c>
      <c r="B23250">
        <v>6.91041092484849E-3</v>
      </c>
    </row>
    <row r="23251" spans="1:2" x14ac:dyDescent="0.25">
      <c r="A23251">
        <v>0.318</v>
      </c>
      <c r="B23251">
        <v>6.9100619952518301E-3</v>
      </c>
    </row>
    <row r="23252" spans="1:2" x14ac:dyDescent="0.25">
      <c r="A23252">
        <v>0.318</v>
      </c>
      <c r="B23252">
        <v>6.9098643774538997E-3</v>
      </c>
    </row>
    <row r="23253" spans="1:2" x14ac:dyDescent="0.25">
      <c r="A23253">
        <v>0.318</v>
      </c>
      <c r="B23253">
        <v>6.90965142337402E-3</v>
      </c>
    </row>
    <row r="23254" spans="1:2" x14ac:dyDescent="0.25">
      <c r="A23254">
        <v>0.318</v>
      </c>
      <c r="B23254">
        <v>6.9095738972045698E-3</v>
      </c>
    </row>
    <row r="23255" spans="1:2" x14ac:dyDescent="0.25">
      <c r="A23255">
        <v>0.318</v>
      </c>
      <c r="B23255">
        <v>6.9095047832397902E-3</v>
      </c>
    </row>
    <row r="23256" spans="1:2" x14ac:dyDescent="0.25">
      <c r="A23256">
        <v>0.318</v>
      </c>
      <c r="B23256">
        <v>6.9094577031119297E-3</v>
      </c>
    </row>
    <row r="23257" spans="1:2" x14ac:dyDescent="0.25">
      <c r="A23257">
        <v>0.318</v>
      </c>
      <c r="B23257">
        <v>6.9094306048354103E-3</v>
      </c>
    </row>
    <row r="23258" spans="1:2" x14ac:dyDescent="0.25">
      <c r="A23258">
        <v>0.318</v>
      </c>
      <c r="B23258">
        <v>6.9094044533605696E-3</v>
      </c>
    </row>
    <row r="23259" spans="1:2" x14ac:dyDescent="0.25">
      <c r="A23259">
        <v>0.318</v>
      </c>
      <c r="B23259">
        <v>6.9093943565278499E-3</v>
      </c>
    </row>
    <row r="23260" spans="1:2" x14ac:dyDescent="0.25">
      <c r="A23260">
        <v>0.318</v>
      </c>
      <c r="B23260">
        <v>6.9093841336453797E-3</v>
      </c>
    </row>
    <row r="23261" spans="1:2" x14ac:dyDescent="0.25">
      <c r="A23261">
        <v>0.318</v>
      </c>
      <c r="B23261">
        <v>6.9093765243394903E-3</v>
      </c>
    </row>
    <row r="23262" spans="1:2" x14ac:dyDescent="0.25">
      <c r="A23262">
        <v>0.318</v>
      </c>
      <c r="B23262">
        <v>6.9093724337811503E-3</v>
      </c>
    </row>
    <row r="23263" spans="1:2" x14ac:dyDescent="0.25">
      <c r="A23263">
        <v>0.318</v>
      </c>
      <c r="B23263">
        <v>6.9093691835070596E-3</v>
      </c>
    </row>
    <row r="23264" spans="1:2" x14ac:dyDescent="0.25">
      <c r="A23264">
        <v>0.318</v>
      </c>
      <c r="B23264">
        <v>6.9093674531684199E-3</v>
      </c>
    </row>
    <row r="23265" spans="1:2" x14ac:dyDescent="0.25">
      <c r="A23265">
        <v>0.318</v>
      </c>
      <c r="B23265">
        <v>6.9093660445957699E-3</v>
      </c>
    </row>
    <row r="23266" spans="1:2" x14ac:dyDescent="0.25">
      <c r="A23266">
        <v>0.318</v>
      </c>
      <c r="B23266">
        <v>6.9093652390791703E-3</v>
      </c>
    </row>
    <row r="23267" spans="1:2" x14ac:dyDescent="0.25">
      <c r="A23267">
        <v>0.318</v>
      </c>
      <c r="B23267">
        <v>6.9093647260045398E-3</v>
      </c>
    </row>
    <row r="23268" spans="1:2" x14ac:dyDescent="0.25">
      <c r="A23268">
        <v>0.318</v>
      </c>
      <c r="B23268">
        <v>6.9093642017831096E-3</v>
      </c>
    </row>
    <row r="23269" spans="1:2" x14ac:dyDescent="0.25">
      <c r="A23269">
        <v>0.318</v>
      </c>
      <c r="B23269">
        <v>6.9093639876868004E-3</v>
      </c>
    </row>
    <row r="23270" spans="1:2" x14ac:dyDescent="0.25">
      <c r="A23270">
        <v>0.318</v>
      </c>
      <c r="B23270">
        <v>6.9093637928229704E-3</v>
      </c>
    </row>
    <row r="23271" spans="1:2" x14ac:dyDescent="0.25">
      <c r="A23271">
        <v>0.318</v>
      </c>
      <c r="B23271">
        <v>6.9093636655861096E-3</v>
      </c>
    </row>
    <row r="23272" spans="1:2" x14ac:dyDescent="0.25">
      <c r="A23272">
        <v>0.318</v>
      </c>
      <c r="B23272">
        <v>6.9093635822303299E-3</v>
      </c>
    </row>
    <row r="23273" spans="1:2" x14ac:dyDescent="0.25">
      <c r="A23273">
        <v>0.318</v>
      </c>
      <c r="B23273">
        <v>6.9093635222800898E-3</v>
      </c>
    </row>
    <row r="23274" spans="1:2" x14ac:dyDescent="0.25">
      <c r="A23274">
        <v>0.318</v>
      </c>
      <c r="B23274">
        <v>6.9093634916607702E-3</v>
      </c>
    </row>
    <row r="23275" spans="1:2" x14ac:dyDescent="0.25">
      <c r="A23275">
        <v>0.318</v>
      </c>
      <c r="B23275">
        <v>6.9093634589750602E-3</v>
      </c>
    </row>
    <row r="23276" spans="1:2" x14ac:dyDescent="0.25">
      <c r="A23276">
        <v>0.318</v>
      </c>
      <c r="B23276">
        <v>6.9093634361295404E-3</v>
      </c>
    </row>
    <row r="23277" spans="1:2" x14ac:dyDescent="0.25">
      <c r="A23277">
        <v>0.318</v>
      </c>
      <c r="B23277">
        <v>6.9093634253972096E-3</v>
      </c>
    </row>
    <row r="23278" spans="1:2" x14ac:dyDescent="0.25">
      <c r="A23278">
        <v>0.318</v>
      </c>
      <c r="B23278">
        <v>6.9093634159352298E-3</v>
      </c>
    </row>
    <row r="23279" spans="1:2" x14ac:dyDescent="0.25">
      <c r="A23279">
        <v>0.318</v>
      </c>
      <c r="B23279">
        <v>6.9093634086732497E-3</v>
      </c>
    </row>
    <row r="23280" spans="1:2" x14ac:dyDescent="0.25">
      <c r="A23280">
        <v>0.318</v>
      </c>
      <c r="B23280">
        <v>6.9093634055902801E-3</v>
      </c>
    </row>
    <row r="23281" spans="1:2" x14ac:dyDescent="0.25">
      <c r="A23281">
        <v>0.318</v>
      </c>
      <c r="B23281">
        <v>6.9093634025073104E-3</v>
      </c>
    </row>
    <row r="23282" spans="1:2" x14ac:dyDescent="0.25">
      <c r="A23282">
        <v>0.318</v>
      </c>
      <c r="B23282">
        <v>6.9093634006255197E-3</v>
      </c>
    </row>
    <row r="23283" spans="1:2" x14ac:dyDescent="0.25">
      <c r="A23283">
        <v>0.318</v>
      </c>
      <c r="B23283">
        <v>6.9093634001335599E-3</v>
      </c>
    </row>
    <row r="23284" spans="1:2" x14ac:dyDescent="0.25">
      <c r="A23284">
        <v>0.318</v>
      </c>
      <c r="B23284">
        <v>6.9093633996416002E-3</v>
      </c>
    </row>
    <row r="23285" spans="1:2" x14ac:dyDescent="0.25">
      <c r="A23285">
        <v>0.318</v>
      </c>
      <c r="B23285">
        <v>6.9093634002572301E-3</v>
      </c>
    </row>
    <row r="23286" spans="1:2" x14ac:dyDescent="0.25">
      <c r="A23286">
        <v>0.318</v>
      </c>
      <c r="B23286">
        <v>6.9093634013927003E-3</v>
      </c>
    </row>
    <row r="23287" spans="1:2" x14ac:dyDescent="0.25">
      <c r="A23287">
        <v>0.318</v>
      </c>
      <c r="B23287">
        <v>6.9093634024854503E-3</v>
      </c>
    </row>
    <row r="23288" spans="1:2" x14ac:dyDescent="0.25">
      <c r="A23288">
        <v>0.318</v>
      </c>
      <c r="B23288">
        <v>6.90936340487851E-3</v>
      </c>
    </row>
    <row r="23289" spans="1:2" x14ac:dyDescent="0.25">
      <c r="A23289">
        <v>0.318</v>
      </c>
      <c r="B23289">
        <v>6.9093634075739103E-3</v>
      </c>
    </row>
    <row r="23290" spans="1:2" x14ac:dyDescent="0.25">
      <c r="A23290">
        <v>0.318</v>
      </c>
      <c r="B23290">
        <v>6.9093634112930196E-3</v>
      </c>
    </row>
    <row r="23291" spans="1:2" x14ac:dyDescent="0.25">
      <c r="A23291">
        <v>0.318</v>
      </c>
      <c r="B23291">
        <v>6.9093634160133201E-3</v>
      </c>
    </row>
    <row r="23292" spans="1:2" x14ac:dyDescent="0.25">
      <c r="A23292">
        <v>0.318</v>
      </c>
      <c r="B23292">
        <v>6.9093634207336302E-3</v>
      </c>
    </row>
    <row r="23293" spans="1:2" x14ac:dyDescent="0.25">
      <c r="A23293">
        <v>0.318</v>
      </c>
      <c r="B23293">
        <v>6.9093634286343502E-3</v>
      </c>
    </row>
    <row r="23294" spans="1:2" x14ac:dyDescent="0.25">
      <c r="A23294">
        <v>0.318</v>
      </c>
      <c r="B23294">
        <v>6.9093634374855096E-3</v>
      </c>
    </row>
    <row r="23295" spans="1:2" x14ac:dyDescent="0.25">
      <c r="A23295">
        <v>0.318</v>
      </c>
      <c r="B23295">
        <v>6.9093634463366698E-3</v>
      </c>
    </row>
    <row r="23296" spans="1:2" x14ac:dyDescent="0.25">
      <c r="A23296">
        <v>0.318</v>
      </c>
      <c r="B23296">
        <v>6.9093634603270802E-3</v>
      </c>
    </row>
    <row r="23297" spans="1:2" x14ac:dyDescent="0.25">
      <c r="A23297">
        <v>0.318</v>
      </c>
      <c r="B23297">
        <v>6.9093634764319104E-3</v>
      </c>
    </row>
    <row r="23298" spans="1:2" x14ac:dyDescent="0.25">
      <c r="A23298">
        <v>0.318</v>
      </c>
      <c r="B23298">
        <v>6.9093634950878101E-3</v>
      </c>
    </row>
    <row r="23299" spans="1:2" x14ac:dyDescent="0.25">
      <c r="A23299">
        <v>0.318</v>
      </c>
      <c r="B23299">
        <v>6.90936352091546E-3</v>
      </c>
    </row>
    <row r="23300" spans="1:2" x14ac:dyDescent="0.25">
      <c r="A23300">
        <v>0.318</v>
      </c>
      <c r="B23300">
        <v>6.90936354674311E-3</v>
      </c>
    </row>
    <row r="23301" spans="1:2" x14ac:dyDescent="0.25">
      <c r="A23301">
        <v>0.318</v>
      </c>
      <c r="B23301">
        <v>6.9093635815899498E-3</v>
      </c>
    </row>
    <row r="23302" spans="1:2" x14ac:dyDescent="0.25">
      <c r="A23302">
        <v>0.318</v>
      </c>
      <c r="B23302">
        <v>6.9093636254236798E-3</v>
      </c>
    </row>
    <row r="23303" spans="1:2" x14ac:dyDescent="0.25">
      <c r="A23303">
        <v>0.318</v>
      </c>
      <c r="B23303">
        <v>6.9093636692574003E-3</v>
      </c>
    </row>
    <row r="23304" spans="1:2" x14ac:dyDescent="0.25">
      <c r="A23304">
        <v>0.318</v>
      </c>
      <c r="B23304">
        <v>6.9093637364356798E-3</v>
      </c>
    </row>
    <row r="23305" spans="1:2" x14ac:dyDescent="0.25">
      <c r="A23305">
        <v>0.318</v>
      </c>
      <c r="B23305">
        <v>6.9093638083173696E-3</v>
      </c>
    </row>
    <row r="23306" spans="1:2" x14ac:dyDescent="0.25">
      <c r="A23306">
        <v>0.318</v>
      </c>
      <c r="B23306">
        <v>6.9093638852606703E-3</v>
      </c>
    </row>
    <row r="23307" spans="1:2" x14ac:dyDescent="0.25">
      <c r="A23307">
        <v>0.318</v>
      </c>
      <c r="B23307">
        <v>6.9093640008311002E-3</v>
      </c>
    </row>
    <row r="23308" spans="1:2" x14ac:dyDescent="0.25">
      <c r="A23308">
        <v>0.318</v>
      </c>
      <c r="B23308">
        <v>6.9093641164015198E-3</v>
      </c>
    </row>
    <row r="23309" spans="1:2" x14ac:dyDescent="0.25">
      <c r="A23309">
        <v>0.318</v>
      </c>
      <c r="B23309">
        <v>6.9093642605554699E-3</v>
      </c>
    </row>
    <row r="23310" spans="1:2" x14ac:dyDescent="0.25">
      <c r="A23310">
        <v>0.318</v>
      </c>
      <c r="B23310">
        <v>6.9093644491987098E-3</v>
      </c>
    </row>
    <row r="23311" spans="1:2" x14ac:dyDescent="0.25">
      <c r="A23311">
        <v>0.32</v>
      </c>
      <c r="B23311" t="s">
        <v>0</v>
      </c>
    </row>
    <row r="23312" spans="1:2" x14ac:dyDescent="0.25">
      <c r="A23312">
        <v>0.32</v>
      </c>
      <c r="B23312" t="s">
        <v>0</v>
      </c>
    </row>
    <row r="23313" spans="1:2" x14ac:dyDescent="0.25">
      <c r="A23313">
        <v>0.32</v>
      </c>
      <c r="B23313" t="s">
        <v>0</v>
      </c>
    </row>
    <row r="23314" spans="1:2" x14ac:dyDescent="0.25">
      <c r="A23314">
        <v>0.32</v>
      </c>
      <c r="B23314" t="s">
        <v>0</v>
      </c>
    </row>
    <row r="23315" spans="1:2" x14ac:dyDescent="0.25">
      <c r="A23315">
        <v>0.32</v>
      </c>
      <c r="B23315" t="s">
        <v>0</v>
      </c>
    </row>
    <row r="23316" spans="1:2" x14ac:dyDescent="0.25">
      <c r="A23316">
        <v>0.32</v>
      </c>
      <c r="B23316" t="s">
        <v>0</v>
      </c>
    </row>
    <row r="23317" spans="1:2" x14ac:dyDescent="0.25">
      <c r="A23317">
        <v>0.32</v>
      </c>
      <c r="B23317" t="s">
        <v>0</v>
      </c>
    </row>
    <row r="23318" spans="1:2" x14ac:dyDescent="0.25">
      <c r="A23318">
        <v>0.32</v>
      </c>
      <c r="B23318" t="s">
        <v>0</v>
      </c>
    </row>
    <row r="23319" spans="1:2" x14ac:dyDescent="0.25">
      <c r="A23319">
        <v>0.32</v>
      </c>
      <c r="B23319" t="s">
        <v>0</v>
      </c>
    </row>
    <row r="23320" spans="1:2" x14ac:dyDescent="0.25">
      <c r="A23320">
        <v>0.32</v>
      </c>
      <c r="B23320" t="s">
        <v>0</v>
      </c>
    </row>
    <row r="23321" spans="1:2" x14ac:dyDescent="0.25">
      <c r="A23321">
        <v>0.32</v>
      </c>
      <c r="B23321" t="s">
        <v>0</v>
      </c>
    </row>
    <row r="23322" spans="1:2" x14ac:dyDescent="0.25">
      <c r="A23322">
        <v>0.32</v>
      </c>
      <c r="B23322" t="s">
        <v>0</v>
      </c>
    </row>
    <row r="23323" spans="1:2" x14ac:dyDescent="0.25">
      <c r="A23323">
        <v>0.32</v>
      </c>
      <c r="B23323" t="s">
        <v>0</v>
      </c>
    </row>
    <row r="23324" spans="1:2" x14ac:dyDescent="0.25">
      <c r="A23324">
        <v>0.32</v>
      </c>
      <c r="B23324" t="s">
        <v>0</v>
      </c>
    </row>
    <row r="23325" spans="1:2" x14ac:dyDescent="0.25">
      <c r="A23325">
        <v>0.32</v>
      </c>
      <c r="B23325" t="s">
        <v>0</v>
      </c>
    </row>
    <row r="23326" spans="1:2" x14ac:dyDescent="0.25">
      <c r="A23326">
        <v>0.32</v>
      </c>
      <c r="B23326" t="s">
        <v>0</v>
      </c>
    </row>
    <row r="23327" spans="1:2" x14ac:dyDescent="0.25">
      <c r="A23327">
        <v>0.32</v>
      </c>
      <c r="B23327" t="s">
        <v>0</v>
      </c>
    </row>
    <row r="23328" spans="1:2" x14ac:dyDescent="0.25">
      <c r="A23328">
        <v>0.32</v>
      </c>
      <c r="B23328" t="s">
        <v>0</v>
      </c>
    </row>
    <row r="23329" spans="1:2" x14ac:dyDescent="0.25">
      <c r="A23329">
        <v>0.32</v>
      </c>
      <c r="B23329" t="s">
        <v>0</v>
      </c>
    </row>
    <row r="23330" spans="1:2" x14ac:dyDescent="0.25">
      <c r="A23330">
        <v>0.32</v>
      </c>
      <c r="B23330" t="s">
        <v>0</v>
      </c>
    </row>
    <row r="23331" spans="1:2" x14ac:dyDescent="0.25">
      <c r="A23331">
        <v>0.32</v>
      </c>
      <c r="B23331" t="s">
        <v>0</v>
      </c>
    </row>
    <row r="23332" spans="1:2" x14ac:dyDescent="0.25">
      <c r="A23332">
        <v>0.32</v>
      </c>
      <c r="B23332" t="s">
        <v>0</v>
      </c>
    </row>
    <row r="23333" spans="1:2" x14ac:dyDescent="0.25">
      <c r="A23333">
        <v>0.32</v>
      </c>
      <c r="B23333" t="s">
        <v>0</v>
      </c>
    </row>
    <row r="23334" spans="1:2" x14ac:dyDescent="0.25">
      <c r="A23334">
        <v>0.32</v>
      </c>
      <c r="B23334" t="s">
        <v>0</v>
      </c>
    </row>
    <row r="23335" spans="1:2" x14ac:dyDescent="0.25">
      <c r="A23335">
        <v>0.32</v>
      </c>
      <c r="B23335" t="s">
        <v>0</v>
      </c>
    </row>
    <row r="23336" spans="1:2" x14ac:dyDescent="0.25">
      <c r="A23336">
        <v>0.32</v>
      </c>
      <c r="B23336" t="s">
        <v>0</v>
      </c>
    </row>
    <row r="23337" spans="1:2" x14ac:dyDescent="0.25">
      <c r="A23337">
        <v>0.32</v>
      </c>
      <c r="B23337" t="s">
        <v>0</v>
      </c>
    </row>
    <row r="23338" spans="1:2" x14ac:dyDescent="0.25">
      <c r="A23338">
        <v>0.32</v>
      </c>
      <c r="B23338" t="s">
        <v>0</v>
      </c>
    </row>
    <row r="23339" spans="1:2" x14ac:dyDescent="0.25">
      <c r="A23339">
        <v>0.32</v>
      </c>
      <c r="B23339" t="s">
        <v>0</v>
      </c>
    </row>
    <row r="23340" spans="1:2" x14ac:dyDescent="0.25">
      <c r="A23340">
        <v>0.32</v>
      </c>
      <c r="B23340" t="s">
        <v>0</v>
      </c>
    </row>
    <row r="23341" spans="1:2" x14ac:dyDescent="0.25">
      <c r="A23341">
        <v>0.32</v>
      </c>
      <c r="B23341" t="s">
        <v>0</v>
      </c>
    </row>
    <row r="23342" spans="1:2" x14ac:dyDescent="0.25">
      <c r="A23342">
        <v>0.32</v>
      </c>
      <c r="B23342" t="s">
        <v>0</v>
      </c>
    </row>
    <row r="23343" spans="1:2" x14ac:dyDescent="0.25">
      <c r="A23343">
        <v>0.32</v>
      </c>
      <c r="B23343" t="s">
        <v>0</v>
      </c>
    </row>
    <row r="23344" spans="1:2" x14ac:dyDescent="0.25">
      <c r="A23344">
        <v>0.32</v>
      </c>
      <c r="B23344" t="s">
        <v>0</v>
      </c>
    </row>
    <row r="23345" spans="1:2" x14ac:dyDescent="0.25">
      <c r="A23345">
        <v>0.32</v>
      </c>
      <c r="B23345" t="s">
        <v>0</v>
      </c>
    </row>
    <row r="23346" spans="1:2" x14ac:dyDescent="0.25">
      <c r="A23346">
        <v>0.32</v>
      </c>
      <c r="B23346" t="s">
        <v>0</v>
      </c>
    </row>
    <row r="23347" spans="1:2" x14ac:dyDescent="0.25">
      <c r="A23347">
        <v>0.32</v>
      </c>
      <c r="B23347">
        <v>8.1500408515611696E-3</v>
      </c>
    </row>
    <row r="23348" spans="1:2" x14ac:dyDescent="0.25">
      <c r="A23348">
        <v>0.32</v>
      </c>
      <c r="B23348">
        <v>7.9865665036961703E-3</v>
      </c>
    </row>
    <row r="23349" spans="1:2" x14ac:dyDescent="0.25">
      <c r="A23349">
        <v>0.32</v>
      </c>
      <c r="B23349">
        <v>7.8902418246914793E-3</v>
      </c>
    </row>
    <row r="23350" spans="1:2" x14ac:dyDescent="0.25">
      <c r="A23350">
        <v>0.32</v>
      </c>
      <c r="B23350">
        <v>7.8186402117049504E-3</v>
      </c>
    </row>
    <row r="23351" spans="1:2" x14ac:dyDescent="0.25">
      <c r="A23351">
        <v>0.32</v>
      </c>
      <c r="B23351">
        <v>7.75642113457086E-3</v>
      </c>
    </row>
    <row r="23352" spans="1:2" x14ac:dyDescent="0.25">
      <c r="A23352">
        <v>0.32</v>
      </c>
      <c r="B23352">
        <v>7.69732348787116E-3</v>
      </c>
    </row>
    <row r="23353" spans="1:2" x14ac:dyDescent="0.25">
      <c r="A23353">
        <v>0.32</v>
      </c>
      <c r="B23353">
        <v>7.6385989572851903E-3</v>
      </c>
    </row>
    <row r="23354" spans="1:2" x14ac:dyDescent="0.25">
      <c r="A23354">
        <v>0.32</v>
      </c>
      <c r="B23354">
        <v>7.57848703592502E-3</v>
      </c>
    </row>
    <row r="23355" spans="1:2" x14ac:dyDescent="0.25">
      <c r="A23355">
        <v>0.32</v>
      </c>
      <c r="B23355">
        <v>7.5167876811717696E-3</v>
      </c>
    </row>
    <row r="23356" spans="1:2" x14ac:dyDescent="0.25">
      <c r="A23356">
        <v>0.32</v>
      </c>
      <c r="B23356">
        <v>7.4534520408874204E-3</v>
      </c>
    </row>
    <row r="23357" spans="1:2" x14ac:dyDescent="0.25">
      <c r="A23357">
        <v>0.32</v>
      </c>
      <c r="B23357">
        <v>7.38900243485331E-3</v>
      </c>
    </row>
    <row r="23358" spans="1:2" x14ac:dyDescent="0.25">
      <c r="A23358">
        <v>0.32</v>
      </c>
      <c r="B23358">
        <v>7.3242790067462298E-3</v>
      </c>
    </row>
    <row r="23359" spans="1:2" x14ac:dyDescent="0.25">
      <c r="A23359">
        <v>0.32</v>
      </c>
      <c r="B23359">
        <v>7.2600654300880299E-3</v>
      </c>
    </row>
    <row r="23360" spans="1:2" x14ac:dyDescent="0.25">
      <c r="A23360">
        <v>0.32</v>
      </c>
      <c r="B23360">
        <v>7.1977654100194698E-3</v>
      </c>
    </row>
    <row r="23361" spans="1:2" x14ac:dyDescent="0.25">
      <c r="A23361">
        <v>0.32</v>
      </c>
      <c r="B23361">
        <v>7.13999834385647E-3</v>
      </c>
    </row>
    <row r="23362" spans="1:2" x14ac:dyDescent="0.25">
      <c r="A23362">
        <v>0.32</v>
      </c>
      <c r="B23362">
        <v>7.0893482303664296E-3</v>
      </c>
    </row>
    <row r="23363" spans="1:2" x14ac:dyDescent="0.25">
      <c r="A23363">
        <v>0.32</v>
      </c>
      <c r="B23363">
        <v>7.0430132818369399E-3</v>
      </c>
    </row>
    <row r="23364" spans="1:2" x14ac:dyDescent="0.25">
      <c r="A23364">
        <v>0.32</v>
      </c>
      <c r="B23364">
        <v>7.0087013505475198E-3</v>
      </c>
    </row>
    <row r="23365" spans="1:2" x14ac:dyDescent="0.25">
      <c r="A23365">
        <v>0.32</v>
      </c>
      <c r="B23365">
        <v>6.9796467994480702E-3</v>
      </c>
    </row>
    <row r="23366" spans="1:2" x14ac:dyDescent="0.25">
      <c r="A23366">
        <v>0.32</v>
      </c>
      <c r="B23366">
        <v>6.9584571095127803E-3</v>
      </c>
    </row>
    <row r="23367" spans="1:2" x14ac:dyDescent="0.25">
      <c r="A23367">
        <v>0.32</v>
      </c>
      <c r="B23367">
        <v>6.9431750631796501E-3</v>
      </c>
    </row>
    <row r="23368" spans="1:2" x14ac:dyDescent="0.25">
      <c r="A23368">
        <v>0.32</v>
      </c>
      <c r="B23368">
        <v>6.9318463977915499E-3</v>
      </c>
    </row>
    <row r="23369" spans="1:2" x14ac:dyDescent="0.25">
      <c r="A23369">
        <v>0.32</v>
      </c>
      <c r="B23369">
        <v>6.9255600923391796E-3</v>
      </c>
    </row>
    <row r="23370" spans="1:2" x14ac:dyDescent="0.25">
      <c r="A23370">
        <v>0.32</v>
      </c>
      <c r="B23370">
        <v>6.9201027674473401E-3</v>
      </c>
    </row>
    <row r="23371" spans="1:2" x14ac:dyDescent="0.25">
      <c r="A23371">
        <v>0.32</v>
      </c>
      <c r="B23371">
        <v>6.9170782673940402E-3</v>
      </c>
    </row>
    <row r="23372" spans="1:2" x14ac:dyDescent="0.25">
      <c r="A23372">
        <v>0.32</v>
      </c>
      <c r="B23372">
        <v>6.9142594965012696E-3</v>
      </c>
    </row>
    <row r="23373" spans="1:2" x14ac:dyDescent="0.25">
      <c r="A23373">
        <v>0.32</v>
      </c>
      <c r="B23373">
        <v>6.9128943977230101E-3</v>
      </c>
    </row>
    <row r="23374" spans="1:2" x14ac:dyDescent="0.25">
      <c r="A23374">
        <v>0.32</v>
      </c>
      <c r="B23374">
        <v>6.9116379984191997E-3</v>
      </c>
    </row>
    <row r="23375" spans="1:2" x14ac:dyDescent="0.25">
      <c r="A23375">
        <v>0.32</v>
      </c>
      <c r="B23375">
        <v>6.9110176550295698E-3</v>
      </c>
    </row>
    <row r="23376" spans="1:2" x14ac:dyDescent="0.25">
      <c r="A23376">
        <v>0.32</v>
      </c>
      <c r="B23376">
        <v>6.9104912524200297E-3</v>
      </c>
    </row>
    <row r="23377" spans="1:2" x14ac:dyDescent="0.25">
      <c r="A23377">
        <v>0.32</v>
      </c>
      <c r="B23377">
        <v>6.9100945656378797E-3</v>
      </c>
    </row>
    <row r="23378" spans="1:2" x14ac:dyDescent="0.25">
      <c r="A23378">
        <v>0.32</v>
      </c>
      <c r="B23378">
        <v>6.9098803489204604E-3</v>
      </c>
    </row>
    <row r="23379" spans="1:2" x14ac:dyDescent="0.25">
      <c r="A23379">
        <v>0.32</v>
      </c>
      <c r="B23379">
        <v>6.9096701641953202E-3</v>
      </c>
    </row>
    <row r="23380" spans="1:2" x14ac:dyDescent="0.25">
      <c r="A23380">
        <v>0.32</v>
      </c>
      <c r="B23380">
        <v>6.9095907641407699E-3</v>
      </c>
    </row>
    <row r="23381" spans="1:2" x14ac:dyDescent="0.25">
      <c r="A23381">
        <v>0.32</v>
      </c>
      <c r="B23381">
        <v>6.9095113640862101E-3</v>
      </c>
    </row>
    <row r="23382" spans="1:2" x14ac:dyDescent="0.25">
      <c r="A23382">
        <v>0.32</v>
      </c>
      <c r="B23382">
        <v>6.90946466665672E-3</v>
      </c>
    </row>
    <row r="23383" spans="1:2" x14ac:dyDescent="0.25">
      <c r="A23383">
        <v>0.32</v>
      </c>
      <c r="B23383">
        <v>6.9094359573853396E-3</v>
      </c>
    </row>
    <row r="23384" spans="1:2" x14ac:dyDescent="0.25">
      <c r="A23384">
        <v>0.32</v>
      </c>
      <c r="B23384">
        <v>6.9094074623370404E-3</v>
      </c>
    </row>
    <row r="23385" spans="1:2" x14ac:dyDescent="0.25">
      <c r="A23385">
        <v>0.32</v>
      </c>
      <c r="B23385">
        <v>6.9093952107551803E-3</v>
      </c>
    </row>
    <row r="23386" spans="1:2" x14ac:dyDescent="0.25">
      <c r="A23386">
        <v>0.32</v>
      </c>
      <c r="B23386">
        <v>6.90938498787271E-3</v>
      </c>
    </row>
    <row r="23387" spans="1:2" x14ac:dyDescent="0.25">
      <c r="A23387">
        <v>0.32</v>
      </c>
      <c r="B23387">
        <v>6.9093783410394396E-3</v>
      </c>
    </row>
    <row r="23388" spans="1:2" x14ac:dyDescent="0.25">
      <c r="A23388">
        <v>0.32</v>
      </c>
      <c r="B23388">
        <v>6.9093738314551303E-3</v>
      </c>
    </row>
    <row r="23389" spans="1:2" x14ac:dyDescent="0.25">
      <c r="A23389">
        <v>0.32</v>
      </c>
      <c r="B23389">
        <v>6.9093694589925101E-3</v>
      </c>
    </row>
    <row r="23390" spans="1:2" x14ac:dyDescent="0.25">
      <c r="A23390">
        <v>0.32</v>
      </c>
      <c r="B23390">
        <v>6.9093679764360002E-3</v>
      </c>
    </row>
    <row r="23391" spans="1:2" x14ac:dyDescent="0.25">
      <c r="A23391">
        <v>0.32</v>
      </c>
      <c r="B23391">
        <v>6.9093664816049297E-3</v>
      </c>
    </row>
    <row r="23392" spans="1:2" x14ac:dyDescent="0.25">
      <c r="A23392">
        <v>0.32</v>
      </c>
      <c r="B23392">
        <v>6.9093653704590703E-3</v>
      </c>
    </row>
    <row r="23393" spans="1:2" x14ac:dyDescent="0.25">
      <c r="A23393">
        <v>0.32</v>
      </c>
      <c r="B23393">
        <v>6.9093648149898199E-3</v>
      </c>
    </row>
    <row r="23394" spans="1:2" x14ac:dyDescent="0.25">
      <c r="A23394">
        <v>0.32</v>
      </c>
      <c r="B23394">
        <v>6.9093643357533204E-3</v>
      </c>
    </row>
    <row r="23395" spans="1:2" x14ac:dyDescent="0.25">
      <c r="A23395">
        <v>0.32</v>
      </c>
      <c r="B23395">
        <v>6.9093640459723504E-3</v>
      </c>
    </row>
    <row r="23396" spans="1:2" x14ac:dyDescent="0.25">
      <c r="A23396">
        <v>0.32</v>
      </c>
      <c r="B23396">
        <v>6.9093638174373903E-3</v>
      </c>
    </row>
    <row r="23397" spans="1:2" x14ac:dyDescent="0.25">
      <c r="A23397">
        <v>0.32</v>
      </c>
      <c r="B23397">
        <v>6.9093637095781297E-3</v>
      </c>
    </row>
    <row r="23398" spans="1:2" x14ac:dyDescent="0.25">
      <c r="A23398">
        <v>0.32</v>
      </c>
      <c r="B23398">
        <v>6.90936361607347E-3</v>
      </c>
    </row>
    <row r="23399" spans="1:2" x14ac:dyDescent="0.25">
      <c r="A23399">
        <v>0.32</v>
      </c>
      <c r="B23399">
        <v>6.9093635343042198E-3</v>
      </c>
    </row>
    <row r="23400" spans="1:2" x14ac:dyDescent="0.25">
      <c r="A23400">
        <v>0.32</v>
      </c>
      <c r="B23400">
        <v>6.9093635008663197E-3</v>
      </c>
    </row>
    <row r="23401" spans="1:2" x14ac:dyDescent="0.25">
      <c r="A23401">
        <v>0.32</v>
      </c>
      <c r="B23401">
        <v>6.9093634674284301E-3</v>
      </c>
    </row>
    <row r="23402" spans="1:2" x14ac:dyDescent="0.25">
      <c r="A23402">
        <v>0.32</v>
      </c>
      <c r="B23402">
        <v>6.9093634449576002E-3</v>
      </c>
    </row>
    <row r="23403" spans="1:2" x14ac:dyDescent="0.25">
      <c r="A23403">
        <v>0.32</v>
      </c>
      <c r="B23403">
        <v>6.9093634287594402E-3</v>
      </c>
    </row>
    <row r="23404" spans="1:2" x14ac:dyDescent="0.25">
      <c r="A23404">
        <v>0.32</v>
      </c>
      <c r="B23404">
        <v>6.9093634194308398E-3</v>
      </c>
    </row>
    <row r="23405" spans="1:2" x14ac:dyDescent="0.25">
      <c r="A23405">
        <v>0.32</v>
      </c>
      <c r="B23405">
        <v>6.9093634113236097E-3</v>
      </c>
    </row>
    <row r="23406" spans="1:2" x14ac:dyDescent="0.25">
      <c r="A23406">
        <v>0.32</v>
      </c>
      <c r="B23406">
        <v>6.9093634067243703E-3</v>
      </c>
    </row>
    <row r="23407" spans="1:2" x14ac:dyDescent="0.25">
      <c r="A23407">
        <v>0.32</v>
      </c>
      <c r="B23407">
        <v>6.9093634040337101E-3</v>
      </c>
    </row>
    <row r="23408" spans="1:2" x14ac:dyDescent="0.25">
      <c r="A23408">
        <v>0.32</v>
      </c>
      <c r="B23408">
        <v>6.90936340159716E-3</v>
      </c>
    </row>
    <row r="23409" spans="1:2" x14ac:dyDescent="0.25">
      <c r="A23409">
        <v>0.32</v>
      </c>
      <c r="B23409">
        <v>6.9093634006037298E-3</v>
      </c>
    </row>
    <row r="23410" spans="1:2" x14ac:dyDescent="0.25">
      <c r="A23410">
        <v>0.32</v>
      </c>
      <c r="B23410">
        <v>6.9093634004723098E-3</v>
      </c>
    </row>
    <row r="23411" spans="1:2" x14ac:dyDescent="0.25">
      <c r="A23411">
        <v>0.32</v>
      </c>
      <c r="B23411">
        <v>6.9093634006804497E-3</v>
      </c>
    </row>
    <row r="23412" spans="1:2" x14ac:dyDescent="0.25">
      <c r="A23412">
        <v>0.32</v>
      </c>
      <c r="B23412">
        <v>6.9093634018280699E-3</v>
      </c>
    </row>
    <row r="23413" spans="1:2" x14ac:dyDescent="0.25">
      <c r="A23413">
        <v>0.32</v>
      </c>
      <c r="B23413">
        <v>6.9093634032984996E-3</v>
      </c>
    </row>
    <row r="23414" spans="1:2" x14ac:dyDescent="0.25">
      <c r="A23414">
        <v>0.32</v>
      </c>
      <c r="B23414">
        <v>6.9093634056506901E-3</v>
      </c>
    </row>
    <row r="23415" spans="1:2" x14ac:dyDescent="0.25">
      <c r="A23415">
        <v>0.32</v>
      </c>
      <c r="B23415">
        <v>6.9093634084996603E-3</v>
      </c>
    </row>
    <row r="23416" spans="1:2" x14ac:dyDescent="0.25">
      <c r="A23416">
        <v>0.32</v>
      </c>
      <c r="B23416">
        <v>6.90936341229816E-3</v>
      </c>
    </row>
    <row r="23417" spans="1:2" x14ac:dyDescent="0.25">
      <c r="A23417">
        <v>0.32</v>
      </c>
      <c r="B23417">
        <v>6.9093634170577399E-3</v>
      </c>
    </row>
    <row r="23418" spans="1:2" x14ac:dyDescent="0.25">
      <c r="A23418">
        <v>0.32</v>
      </c>
      <c r="B23418">
        <v>6.9093634223104296E-3</v>
      </c>
    </row>
    <row r="23419" spans="1:2" x14ac:dyDescent="0.25">
      <c r="A23419">
        <v>0.32</v>
      </c>
      <c r="B23419">
        <v>6.90936343045233E-3</v>
      </c>
    </row>
    <row r="23420" spans="1:2" x14ac:dyDescent="0.25">
      <c r="A23420">
        <v>0.32</v>
      </c>
      <c r="B23420">
        <v>6.9093634396326896E-3</v>
      </c>
    </row>
    <row r="23421" spans="1:2" x14ac:dyDescent="0.25">
      <c r="A23421">
        <v>0.32</v>
      </c>
      <c r="B23421">
        <v>6.9093634491690804E-3</v>
      </c>
    </row>
    <row r="23422" spans="1:2" x14ac:dyDescent="0.25">
      <c r="A23422">
        <v>0.32</v>
      </c>
      <c r="B23422">
        <v>6.9093634654415802E-3</v>
      </c>
    </row>
    <row r="23423" spans="1:2" x14ac:dyDescent="0.25">
      <c r="A23423">
        <v>0.32</v>
      </c>
      <c r="B23423">
        <v>6.9093634819536896E-3</v>
      </c>
    </row>
    <row r="23424" spans="1:2" x14ac:dyDescent="0.25">
      <c r="A23424">
        <v>0.32</v>
      </c>
      <c r="B23424">
        <v>6.90936349932095E-3</v>
      </c>
    </row>
    <row r="23425" spans="1:2" x14ac:dyDescent="0.25">
      <c r="A23425">
        <v>0.32</v>
      </c>
      <c r="B23425">
        <v>6.9093635251485999E-3</v>
      </c>
    </row>
    <row r="23426" spans="1:2" x14ac:dyDescent="0.25">
      <c r="A23426">
        <v>0.32</v>
      </c>
      <c r="B23426">
        <v>6.9093635536826596E-3</v>
      </c>
    </row>
    <row r="23427" spans="1:2" x14ac:dyDescent="0.25">
      <c r="A23427">
        <v>0.32</v>
      </c>
      <c r="B23427">
        <v>6.9093635914244198E-3</v>
      </c>
    </row>
    <row r="23428" spans="1:2" x14ac:dyDescent="0.25">
      <c r="A23428">
        <v>0.32</v>
      </c>
      <c r="B23428">
        <v>6.9093636376319299E-3</v>
      </c>
    </row>
    <row r="23429" spans="1:2" x14ac:dyDescent="0.25">
      <c r="A23429">
        <v>0.32</v>
      </c>
      <c r="B23429">
        <v>6.90936368247436E-3</v>
      </c>
    </row>
    <row r="23430" spans="1:2" x14ac:dyDescent="0.25">
      <c r="A23430">
        <v>0.32</v>
      </c>
      <c r="B23430">
        <v>6.9093637482105603E-3</v>
      </c>
    </row>
    <row r="23431" spans="1:2" x14ac:dyDescent="0.25">
      <c r="A23431">
        <v>0.32</v>
      </c>
      <c r="B23431">
        <v>6.9093638236479796E-3</v>
      </c>
    </row>
    <row r="23432" spans="1:2" x14ac:dyDescent="0.25">
      <c r="A23432">
        <v>0.32</v>
      </c>
      <c r="B23432">
        <v>6.9093639061547796E-3</v>
      </c>
    </row>
    <row r="23433" spans="1:2" x14ac:dyDescent="0.25">
      <c r="A23433">
        <v>0.32</v>
      </c>
      <c r="B23433">
        <v>6.9093640267592297E-3</v>
      </c>
    </row>
    <row r="23434" spans="1:2" x14ac:dyDescent="0.25">
      <c r="A23434">
        <v>0.32</v>
      </c>
      <c r="B23434">
        <v>6.9093641465637103E-3</v>
      </c>
    </row>
    <row r="23435" spans="1:2" x14ac:dyDescent="0.25">
      <c r="A23435">
        <v>0.32</v>
      </c>
      <c r="B23435">
        <v>6.9093642965569104E-3</v>
      </c>
    </row>
    <row r="23436" spans="1:2" x14ac:dyDescent="0.25">
      <c r="A23436">
        <v>0.32</v>
      </c>
      <c r="B23436">
        <v>6.9093644852535599E-3</v>
      </c>
    </row>
    <row r="23437" spans="1:2" x14ac:dyDescent="0.25">
      <c r="A23437">
        <v>0.32200000000000001</v>
      </c>
      <c r="B23437" t="s">
        <v>0</v>
      </c>
    </row>
    <row r="23438" spans="1:2" x14ac:dyDescent="0.25">
      <c r="A23438">
        <v>0.32200000000000001</v>
      </c>
      <c r="B23438" t="s">
        <v>0</v>
      </c>
    </row>
    <row r="23439" spans="1:2" x14ac:dyDescent="0.25">
      <c r="A23439">
        <v>0.32200000000000001</v>
      </c>
      <c r="B23439" t="s">
        <v>0</v>
      </c>
    </row>
    <row r="23440" spans="1:2" x14ac:dyDescent="0.25">
      <c r="A23440">
        <v>0.32200000000000001</v>
      </c>
      <c r="B23440" t="s">
        <v>0</v>
      </c>
    </row>
    <row r="23441" spans="1:2" x14ac:dyDescent="0.25">
      <c r="A23441">
        <v>0.32200000000000001</v>
      </c>
      <c r="B23441" t="s">
        <v>0</v>
      </c>
    </row>
    <row r="23442" spans="1:2" x14ac:dyDescent="0.25">
      <c r="A23442">
        <v>0.32200000000000001</v>
      </c>
      <c r="B23442" t="s">
        <v>0</v>
      </c>
    </row>
    <row r="23443" spans="1:2" x14ac:dyDescent="0.25">
      <c r="A23443">
        <v>0.32200000000000001</v>
      </c>
      <c r="B23443" t="s">
        <v>0</v>
      </c>
    </row>
    <row r="23444" spans="1:2" x14ac:dyDescent="0.25">
      <c r="A23444">
        <v>0.32200000000000001</v>
      </c>
      <c r="B23444" t="s">
        <v>0</v>
      </c>
    </row>
    <row r="23445" spans="1:2" x14ac:dyDescent="0.25">
      <c r="A23445">
        <v>0.32200000000000001</v>
      </c>
      <c r="B23445" t="s">
        <v>0</v>
      </c>
    </row>
    <row r="23446" spans="1:2" x14ac:dyDescent="0.25">
      <c r="A23446">
        <v>0.32200000000000001</v>
      </c>
      <c r="B23446" t="s">
        <v>0</v>
      </c>
    </row>
    <row r="23447" spans="1:2" x14ac:dyDescent="0.25">
      <c r="A23447">
        <v>0.32200000000000001</v>
      </c>
      <c r="B23447" t="s">
        <v>0</v>
      </c>
    </row>
    <row r="23448" spans="1:2" x14ac:dyDescent="0.25">
      <c r="A23448">
        <v>0.32200000000000001</v>
      </c>
      <c r="B23448" t="s">
        <v>0</v>
      </c>
    </row>
    <row r="23449" spans="1:2" x14ac:dyDescent="0.25">
      <c r="A23449">
        <v>0.32200000000000001</v>
      </c>
      <c r="B23449" t="s">
        <v>0</v>
      </c>
    </row>
    <row r="23450" spans="1:2" x14ac:dyDescent="0.25">
      <c r="A23450">
        <v>0.32200000000000001</v>
      </c>
      <c r="B23450" t="s">
        <v>0</v>
      </c>
    </row>
    <row r="23451" spans="1:2" x14ac:dyDescent="0.25">
      <c r="A23451">
        <v>0.32200000000000001</v>
      </c>
      <c r="B23451" t="s">
        <v>0</v>
      </c>
    </row>
    <row r="23452" spans="1:2" x14ac:dyDescent="0.25">
      <c r="A23452">
        <v>0.32200000000000001</v>
      </c>
      <c r="B23452" t="s">
        <v>0</v>
      </c>
    </row>
    <row r="23453" spans="1:2" x14ac:dyDescent="0.25">
      <c r="A23453">
        <v>0.32200000000000001</v>
      </c>
      <c r="B23453" t="s">
        <v>0</v>
      </c>
    </row>
    <row r="23454" spans="1:2" x14ac:dyDescent="0.25">
      <c r="A23454">
        <v>0.32200000000000001</v>
      </c>
      <c r="B23454" t="s">
        <v>0</v>
      </c>
    </row>
    <row r="23455" spans="1:2" x14ac:dyDescent="0.25">
      <c r="A23455">
        <v>0.32200000000000001</v>
      </c>
      <c r="B23455" t="s">
        <v>0</v>
      </c>
    </row>
    <row r="23456" spans="1:2" x14ac:dyDescent="0.25">
      <c r="A23456">
        <v>0.32200000000000001</v>
      </c>
      <c r="B23456" t="s">
        <v>0</v>
      </c>
    </row>
    <row r="23457" spans="1:2" x14ac:dyDescent="0.25">
      <c r="A23457">
        <v>0.32200000000000001</v>
      </c>
      <c r="B23457" t="s">
        <v>0</v>
      </c>
    </row>
    <row r="23458" spans="1:2" x14ac:dyDescent="0.25">
      <c r="A23458">
        <v>0.32200000000000001</v>
      </c>
      <c r="B23458" t="s">
        <v>0</v>
      </c>
    </row>
    <row r="23459" spans="1:2" x14ac:dyDescent="0.25">
      <c r="A23459">
        <v>0.32200000000000001</v>
      </c>
      <c r="B23459" t="s">
        <v>0</v>
      </c>
    </row>
    <row r="23460" spans="1:2" x14ac:dyDescent="0.25">
      <c r="A23460">
        <v>0.32200000000000001</v>
      </c>
      <c r="B23460" t="s">
        <v>0</v>
      </c>
    </row>
    <row r="23461" spans="1:2" x14ac:dyDescent="0.25">
      <c r="A23461">
        <v>0.32200000000000001</v>
      </c>
      <c r="B23461" t="s">
        <v>0</v>
      </c>
    </row>
    <row r="23462" spans="1:2" x14ac:dyDescent="0.25">
      <c r="A23462">
        <v>0.32200000000000001</v>
      </c>
      <c r="B23462" t="s">
        <v>0</v>
      </c>
    </row>
    <row r="23463" spans="1:2" x14ac:dyDescent="0.25">
      <c r="A23463">
        <v>0.32200000000000001</v>
      </c>
      <c r="B23463" t="s">
        <v>0</v>
      </c>
    </row>
    <row r="23464" spans="1:2" x14ac:dyDescent="0.25">
      <c r="A23464">
        <v>0.32200000000000001</v>
      </c>
      <c r="B23464" t="s">
        <v>0</v>
      </c>
    </row>
    <row r="23465" spans="1:2" x14ac:dyDescent="0.25">
      <c r="A23465">
        <v>0.32200000000000001</v>
      </c>
      <c r="B23465" t="s">
        <v>0</v>
      </c>
    </row>
    <row r="23466" spans="1:2" x14ac:dyDescent="0.25">
      <c r="A23466">
        <v>0.32200000000000001</v>
      </c>
      <c r="B23466" t="s">
        <v>0</v>
      </c>
    </row>
    <row r="23467" spans="1:2" x14ac:dyDescent="0.25">
      <c r="A23467">
        <v>0.32200000000000001</v>
      </c>
      <c r="B23467" t="s">
        <v>0</v>
      </c>
    </row>
    <row r="23468" spans="1:2" x14ac:dyDescent="0.25">
      <c r="A23468">
        <v>0.32200000000000001</v>
      </c>
      <c r="B23468" t="s">
        <v>0</v>
      </c>
    </row>
    <row r="23469" spans="1:2" x14ac:dyDescent="0.25">
      <c r="A23469">
        <v>0.32200000000000001</v>
      </c>
      <c r="B23469" t="s">
        <v>0</v>
      </c>
    </row>
    <row r="23470" spans="1:2" x14ac:dyDescent="0.25">
      <c r="A23470">
        <v>0.32200000000000001</v>
      </c>
      <c r="B23470" t="s">
        <v>0</v>
      </c>
    </row>
    <row r="23471" spans="1:2" x14ac:dyDescent="0.25">
      <c r="A23471">
        <v>0.32200000000000001</v>
      </c>
      <c r="B23471" t="s">
        <v>0</v>
      </c>
    </row>
    <row r="23472" spans="1:2" x14ac:dyDescent="0.25">
      <c r="A23472">
        <v>0.32200000000000001</v>
      </c>
      <c r="B23472">
        <v>8.23727241130362E-3</v>
      </c>
    </row>
    <row r="23473" spans="1:2" x14ac:dyDescent="0.25">
      <c r="A23473">
        <v>0.32200000000000001</v>
      </c>
      <c r="B23473">
        <v>8.0463374569538105E-3</v>
      </c>
    </row>
    <row r="23474" spans="1:2" x14ac:dyDescent="0.25">
      <c r="A23474">
        <v>0.32200000000000001</v>
      </c>
      <c r="B23474">
        <v>7.9363258143243295E-3</v>
      </c>
    </row>
    <row r="23475" spans="1:2" x14ac:dyDescent="0.25">
      <c r="A23475">
        <v>0.32200000000000001</v>
      </c>
      <c r="B23475">
        <v>7.8589870787812294E-3</v>
      </c>
    </row>
    <row r="23476" spans="1:2" x14ac:dyDescent="0.25">
      <c r="A23476">
        <v>0.32200000000000001</v>
      </c>
      <c r="B23476">
        <v>7.7953197376732196E-3</v>
      </c>
    </row>
    <row r="23477" spans="1:2" x14ac:dyDescent="0.25">
      <c r="A23477">
        <v>0.32200000000000001</v>
      </c>
      <c r="B23477">
        <v>7.7373724267669397E-3</v>
      </c>
    </row>
    <row r="23478" spans="1:2" x14ac:dyDescent="0.25">
      <c r="A23478">
        <v>0.32200000000000001</v>
      </c>
      <c r="B23478">
        <v>7.6811890124701297E-3</v>
      </c>
    </row>
    <row r="23479" spans="1:2" x14ac:dyDescent="0.25">
      <c r="A23479">
        <v>0.32200000000000001</v>
      </c>
      <c r="B23479">
        <v>7.6243163725127098E-3</v>
      </c>
    </row>
    <row r="23480" spans="1:2" x14ac:dyDescent="0.25">
      <c r="A23480">
        <v>0.32200000000000001</v>
      </c>
      <c r="B23480">
        <v>7.5664393160875098E-3</v>
      </c>
    </row>
    <row r="23481" spans="1:2" x14ac:dyDescent="0.25">
      <c r="A23481">
        <v>0.32200000000000001</v>
      </c>
      <c r="B23481">
        <v>7.5066707838776199E-3</v>
      </c>
    </row>
    <row r="23482" spans="1:2" x14ac:dyDescent="0.25">
      <c r="A23482">
        <v>0.32200000000000001</v>
      </c>
      <c r="B23482">
        <v>7.4449877725500596E-3</v>
      </c>
    </row>
    <row r="23483" spans="1:2" x14ac:dyDescent="0.25">
      <c r="A23483">
        <v>0.32200000000000001</v>
      </c>
      <c r="B23483">
        <v>7.3824251063160902E-3</v>
      </c>
    </row>
    <row r="23484" spans="1:2" x14ac:dyDescent="0.25">
      <c r="A23484">
        <v>0.32200000000000001</v>
      </c>
      <c r="B23484">
        <v>7.3192979811912799E-3</v>
      </c>
    </row>
    <row r="23485" spans="1:2" x14ac:dyDescent="0.25">
      <c r="A23485">
        <v>0.32200000000000001</v>
      </c>
      <c r="B23485">
        <v>7.2567548038131599E-3</v>
      </c>
    </row>
    <row r="23486" spans="1:2" x14ac:dyDescent="0.25">
      <c r="A23486">
        <v>0.32200000000000001</v>
      </c>
      <c r="B23486">
        <v>7.1968189235764E-3</v>
      </c>
    </row>
    <row r="23487" spans="1:2" x14ac:dyDescent="0.25">
      <c r="A23487">
        <v>0.32200000000000001</v>
      </c>
      <c r="B23487">
        <v>7.1395298135117002E-3</v>
      </c>
    </row>
    <row r="23488" spans="1:2" x14ac:dyDescent="0.25">
      <c r="A23488">
        <v>0.32200000000000001</v>
      </c>
      <c r="B23488">
        <v>7.0903731644891797E-3</v>
      </c>
    </row>
    <row r="23489" spans="1:2" x14ac:dyDescent="0.25">
      <c r="A23489">
        <v>0.32200000000000001</v>
      </c>
      <c r="B23489">
        <v>7.0458743639002499E-3</v>
      </c>
    </row>
    <row r="23490" spans="1:2" x14ac:dyDescent="0.25">
      <c r="A23490">
        <v>0.32200000000000001</v>
      </c>
      <c r="B23490">
        <v>7.0102980660145297E-3</v>
      </c>
    </row>
    <row r="23491" spans="1:2" x14ac:dyDescent="0.25">
      <c r="A23491">
        <v>0.32200000000000001</v>
      </c>
      <c r="B23491">
        <v>6.9823985354166597E-3</v>
      </c>
    </row>
    <row r="23492" spans="1:2" x14ac:dyDescent="0.25">
      <c r="A23492">
        <v>0.32200000000000001</v>
      </c>
      <c r="B23492">
        <v>6.9590366538601102E-3</v>
      </c>
    </row>
    <row r="23493" spans="1:2" x14ac:dyDescent="0.25">
      <c r="A23493">
        <v>0.32200000000000001</v>
      </c>
      <c r="B23493">
        <v>6.94463080363086E-3</v>
      </c>
    </row>
    <row r="23494" spans="1:2" x14ac:dyDescent="0.25">
      <c r="A23494">
        <v>0.32200000000000001</v>
      </c>
      <c r="B23494">
        <v>6.9326313051418197E-3</v>
      </c>
    </row>
    <row r="23495" spans="1:2" x14ac:dyDescent="0.25">
      <c r="A23495">
        <v>0.32200000000000001</v>
      </c>
      <c r="B23495">
        <v>6.9258202710373098E-3</v>
      </c>
    </row>
    <row r="23496" spans="1:2" x14ac:dyDescent="0.25">
      <c r="A23496">
        <v>0.32200000000000001</v>
      </c>
      <c r="B23496">
        <v>6.9205049196919598E-3</v>
      </c>
    </row>
    <row r="23497" spans="1:2" x14ac:dyDescent="0.25">
      <c r="A23497">
        <v>0.32200000000000001</v>
      </c>
      <c r="B23497">
        <v>6.9172604831942699E-3</v>
      </c>
    </row>
    <row r="23498" spans="1:2" x14ac:dyDescent="0.25">
      <c r="A23498">
        <v>0.32200000000000001</v>
      </c>
      <c r="B23498">
        <v>6.9145368170700798E-3</v>
      </c>
    </row>
    <row r="23499" spans="1:2" x14ac:dyDescent="0.25">
      <c r="A23499">
        <v>0.32200000000000001</v>
      </c>
      <c r="B23499">
        <v>6.9131421299498796E-3</v>
      </c>
    </row>
    <row r="23500" spans="1:2" x14ac:dyDescent="0.25">
      <c r="A23500">
        <v>0.32200000000000001</v>
      </c>
      <c r="B23500">
        <v>6.9117035383753703E-3</v>
      </c>
    </row>
    <row r="23501" spans="1:2" x14ac:dyDescent="0.25">
      <c r="A23501">
        <v>0.32200000000000001</v>
      </c>
      <c r="B23501">
        <v>6.9110659147907398E-3</v>
      </c>
    </row>
    <row r="23502" spans="1:2" x14ac:dyDescent="0.25">
      <c r="A23502">
        <v>0.32200000000000001</v>
      </c>
      <c r="B23502">
        <v>6.9105172186309403E-3</v>
      </c>
    </row>
    <row r="23503" spans="1:2" x14ac:dyDescent="0.25">
      <c r="A23503">
        <v>0.32200000000000001</v>
      </c>
      <c r="B23503">
        <v>6.9101446395098904E-3</v>
      </c>
    </row>
    <row r="23504" spans="1:2" x14ac:dyDescent="0.25">
      <c r="A23504">
        <v>0.32200000000000001</v>
      </c>
      <c r="B23504">
        <v>6.9099037099679397E-3</v>
      </c>
    </row>
    <row r="23505" spans="1:2" x14ac:dyDescent="0.25">
      <c r="A23505">
        <v>0.32200000000000001</v>
      </c>
      <c r="B23505">
        <v>6.9096902738471E-3</v>
      </c>
    </row>
    <row r="23506" spans="1:2" x14ac:dyDescent="0.25">
      <c r="A23506">
        <v>0.32200000000000001</v>
      </c>
      <c r="B23506">
        <v>6.90960979662623E-3</v>
      </c>
    </row>
    <row r="23507" spans="1:2" x14ac:dyDescent="0.25">
      <c r="A23507">
        <v>0.32200000000000001</v>
      </c>
      <c r="B23507">
        <v>6.9095240109542698E-3</v>
      </c>
    </row>
    <row r="23508" spans="1:2" x14ac:dyDescent="0.25">
      <c r="A23508">
        <v>0.32200000000000001</v>
      </c>
      <c r="B23508">
        <v>6.90946907899204E-3</v>
      </c>
    </row>
    <row r="23509" spans="1:2" x14ac:dyDescent="0.25">
      <c r="A23509">
        <v>0.32200000000000001</v>
      </c>
      <c r="B23509">
        <v>6.9094386578629104E-3</v>
      </c>
    </row>
    <row r="23510" spans="1:2" x14ac:dyDescent="0.25">
      <c r="A23510">
        <v>0.32200000000000001</v>
      </c>
      <c r="B23510">
        <v>6.9094108123678097E-3</v>
      </c>
    </row>
    <row r="23511" spans="1:2" x14ac:dyDescent="0.25">
      <c r="A23511">
        <v>0.32200000000000001</v>
      </c>
      <c r="B23511">
        <v>6.9093984981352897E-3</v>
      </c>
    </row>
    <row r="23512" spans="1:2" x14ac:dyDescent="0.25">
      <c r="A23512">
        <v>0.32200000000000001</v>
      </c>
      <c r="B23512">
        <v>6.9093861839027697E-3</v>
      </c>
    </row>
    <row r="23513" spans="1:2" x14ac:dyDescent="0.25">
      <c r="A23513">
        <v>0.32200000000000001</v>
      </c>
      <c r="B23513">
        <v>6.9093798366926798E-3</v>
      </c>
    </row>
    <row r="23514" spans="1:2" x14ac:dyDescent="0.25">
      <c r="A23514">
        <v>0.32200000000000001</v>
      </c>
      <c r="B23514">
        <v>6.9093748736853899E-3</v>
      </c>
    </row>
    <row r="23515" spans="1:2" x14ac:dyDescent="0.25">
      <c r="A23515">
        <v>0.32200000000000001</v>
      </c>
      <c r="B23515">
        <v>6.90937054975857E-3</v>
      </c>
    </row>
    <row r="23516" spans="1:2" x14ac:dyDescent="0.25">
      <c r="A23516">
        <v>0.32200000000000001</v>
      </c>
      <c r="B23516">
        <v>6.9093682021594098E-3</v>
      </c>
    </row>
    <row r="23517" spans="1:2" x14ac:dyDescent="0.25">
      <c r="A23517">
        <v>0.32200000000000001</v>
      </c>
      <c r="B23517">
        <v>6.9093667073283497E-3</v>
      </c>
    </row>
    <row r="23518" spans="1:2" x14ac:dyDescent="0.25">
      <c r="A23518">
        <v>0.32200000000000001</v>
      </c>
      <c r="B23518">
        <v>6.90936572617215E-3</v>
      </c>
    </row>
    <row r="23519" spans="1:2" x14ac:dyDescent="0.25">
      <c r="A23519">
        <v>0.32200000000000001</v>
      </c>
      <c r="B23519">
        <v>6.9093648950113102E-3</v>
      </c>
    </row>
    <row r="23520" spans="1:2" x14ac:dyDescent="0.25">
      <c r="A23520">
        <v>0.32200000000000001</v>
      </c>
      <c r="B23520">
        <v>6.9093644697235399E-3</v>
      </c>
    </row>
    <row r="23521" spans="1:2" x14ac:dyDescent="0.25">
      <c r="A23521">
        <v>0.32200000000000001</v>
      </c>
      <c r="B23521">
        <v>6.9093641747039504E-3</v>
      </c>
    </row>
    <row r="23522" spans="1:2" x14ac:dyDescent="0.25">
      <c r="A23522">
        <v>0.32200000000000001</v>
      </c>
      <c r="B23522">
        <v>6.9093638622200297E-3</v>
      </c>
    </row>
    <row r="23523" spans="1:2" x14ac:dyDescent="0.25">
      <c r="A23523">
        <v>0.32200000000000001</v>
      </c>
      <c r="B23523">
        <v>6.90936373655882E-3</v>
      </c>
    </row>
    <row r="23524" spans="1:2" x14ac:dyDescent="0.25">
      <c r="A23524">
        <v>0.32200000000000001</v>
      </c>
      <c r="B23524">
        <v>6.9093636375264604E-3</v>
      </c>
    </row>
    <row r="23525" spans="1:2" x14ac:dyDescent="0.25">
      <c r="A23525">
        <v>0.32200000000000001</v>
      </c>
      <c r="B23525">
        <v>6.9093635546880004E-3</v>
      </c>
    </row>
    <row r="23526" spans="1:2" x14ac:dyDescent="0.25">
      <c r="A23526">
        <v>0.32200000000000001</v>
      </c>
      <c r="B23526">
        <v>6.9093635098628698E-3</v>
      </c>
    </row>
    <row r="23527" spans="1:2" x14ac:dyDescent="0.25">
      <c r="A23527">
        <v>0.32200000000000001</v>
      </c>
      <c r="B23527">
        <v>6.9093634761775097E-3</v>
      </c>
    </row>
    <row r="23528" spans="1:2" x14ac:dyDescent="0.25">
      <c r="A23528">
        <v>0.32200000000000001</v>
      </c>
      <c r="B23528">
        <v>6.9093634515525002E-3</v>
      </c>
    </row>
    <row r="23529" spans="1:2" x14ac:dyDescent="0.25">
      <c r="A23529">
        <v>0.32200000000000001</v>
      </c>
      <c r="B23529">
        <v>6.9093634336925896E-3</v>
      </c>
    </row>
    <row r="23530" spans="1:2" x14ac:dyDescent="0.25">
      <c r="A23530">
        <v>0.32200000000000001</v>
      </c>
      <c r="B23530">
        <v>6.9093634235128498E-3</v>
      </c>
    </row>
    <row r="23531" spans="1:2" x14ac:dyDescent="0.25">
      <c r="A23531">
        <v>0.32200000000000001</v>
      </c>
      <c r="B23531">
        <v>6.9093634150970001E-3</v>
      </c>
    </row>
    <row r="23532" spans="1:2" x14ac:dyDescent="0.25">
      <c r="A23532">
        <v>0.32200000000000001</v>
      </c>
      <c r="B23532">
        <v>6.9093634080080197E-3</v>
      </c>
    </row>
    <row r="23533" spans="1:2" x14ac:dyDescent="0.25">
      <c r="A23533">
        <v>0.32200000000000001</v>
      </c>
      <c r="B23533">
        <v>6.9093634055562899E-3</v>
      </c>
    </row>
    <row r="23534" spans="1:2" x14ac:dyDescent="0.25">
      <c r="A23534">
        <v>0.32200000000000001</v>
      </c>
      <c r="B23534">
        <v>6.9093634031045601E-3</v>
      </c>
    </row>
    <row r="23535" spans="1:2" x14ac:dyDescent="0.25">
      <c r="A23535">
        <v>0.32200000000000001</v>
      </c>
      <c r="B23535">
        <v>6.9093634012517401E-3</v>
      </c>
    </row>
    <row r="23536" spans="1:2" x14ac:dyDescent="0.25">
      <c r="A23536">
        <v>0.32200000000000001</v>
      </c>
      <c r="B23536">
        <v>6.90936340140153E-3</v>
      </c>
    </row>
    <row r="23537" spans="1:2" x14ac:dyDescent="0.25">
      <c r="A23537">
        <v>0.32200000000000001</v>
      </c>
      <c r="B23537">
        <v>6.9093634015223301E-3</v>
      </c>
    </row>
    <row r="23538" spans="1:2" x14ac:dyDescent="0.25">
      <c r="A23538">
        <v>0.32200000000000001</v>
      </c>
      <c r="B23538">
        <v>6.9093634024528202E-3</v>
      </c>
    </row>
    <row r="23539" spans="1:2" x14ac:dyDescent="0.25">
      <c r="A23539">
        <v>0.32200000000000001</v>
      </c>
      <c r="B23539">
        <v>6.9093634042455701E-3</v>
      </c>
    </row>
    <row r="23540" spans="1:2" x14ac:dyDescent="0.25">
      <c r="A23540">
        <v>0.32200000000000001</v>
      </c>
      <c r="B23540">
        <v>6.9093634061771804E-3</v>
      </c>
    </row>
    <row r="23541" spans="1:2" x14ac:dyDescent="0.25">
      <c r="A23541">
        <v>0.32200000000000001</v>
      </c>
      <c r="B23541">
        <v>6.9093634094933498E-3</v>
      </c>
    </row>
    <row r="23542" spans="1:2" x14ac:dyDescent="0.25">
      <c r="A23542">
        <v>0.32200000000000001</v>
      </c>
      <c r="B23542">
        <v>6.9093634135728201E-3</v>
      </c>
    </row>
    <row r="23543" spans="1:2" x14ac:dyDescent="0.25">
      <c r="A23543">
        <v>0.32200000000000001</v>
      </c>
      <c r="B23543">
        <v>6.9093634181522099E-3</v>
      </c>
    </row>
    <row r="23544" spans="1:2" x14ac:dyDescent="0.25">
      <c r="A23544">
        <v>0.32200000000000001</v>
      </c>
      <c r="B23544">
        <v>6.9093634246021303E-3</v>
      </c>
    </row>
    <row r="23545" spans="1:2" x14ac:dyDescent="0.25">
      <c r="A23545">
        <v>0.32200000000000001</v>
      </c>
      <c r="B23545">
        <v>6.9093634324445498E-3</v>
      </c>
    </row>
    <row r="23546" spans="1:2" x14ac:dyDescent="0.25">
      <c r="A23546">
        <v>0.32200000000000001</v>
      </c>
      <c r="B23546">
        <v>6.90936344117111E-3</v>
      </c>
    </row>
    <row r="23547" spans="1:2" x14ac:dyDescent="0.25">
      <c r="A23547">
        <v>0.32200000000000001</v>
      </c>
      <c r="B23547">
        <v>6.9093634533966899E-3</v>
      </c>
    </row>
    <row r="23548" spans="1:2" x14ac:dyDescent="0.25">
      <c r="A23548">
        <v>0.32200000000000001</v>
      </c>
      <c r="B23548">
        <v>6.9093634683424004E-3</v>
      </c>
    </row>
    <row r="23549" spans="1:2" x14ac:dyDescent="0.25">
      <c r="A23549">
        <v>0.32200000000000001</v>
      </c>
      <c r="B23549">
        <v>6.9093634858341801E-3</v>
      </c>
    </row>
    <row r="23550" spans="1:2" x14ac:dyDescent="0.25">
      <c r="A23550">
        <v>0.32200000000000001</v>
      </c>
      <c r="B23550">
        <v>6.9093635043176796E-3</v>
      </c>
    </row>
    <row r="23551" spans="1:2" x14ac:dyDescent="0.25">
      <c r="A23551">
        <v>0.32200000000000001</v>
      </c>
      <c r="B23551">
        <v>6.9093635336308096E-3</v>
      </c>
    </row>
    <row r="23552" spans="1:2" x14ac:dyDescent="0.25">
      <c r="A23552">
        <v>0.32200000000000001</v>
      </c>
      <c r="B23552">
        <v>6.9093635626056998E-3</v>
      </c>
    </row>
    <row r="23553" spans="1:2" x14ac:dyDescent="0.25">
      <c r="A23553">
        <v>0.32200000000000001</v>
      </c>
      <c r="B23553">
        <v>6.9093635991923103E-3</v>
      </c>
    </row>
    <row r="23554" spans="1:2" x14ac:dyDescent="0.25">
      <c r="A23554">
        <v>0.32200000000000001</v>
      </c>
      <c r="B23554">
        <v>6.9093636453998299E-3</v>
      </c>
    </row>
    <row r="23555" spans="1:2" x14ac:dyDescent="0.25">
      <c r="A23555">
        <v>0.32200000000000001</v>
      </c>
      <c r="B23555">
        <v>6.9093636946951599E-3</v>
      </c>
    </row>
    <row r="23556" spans="1:2" x14ac:dyDescent="0.25">
      <c r="A23556">
        <v>0.32200000000000001</v>
      </c>
      <c r="B23556">
        <v>6.9093637665091599E-3</v>
      </c>
    </row>
    <row r="23557" spans="1:2" x14ac:dyDescent="0.25">
      <c r="A23557">
        <v>0.32200000000000001</v>
      </c>
      <c r="B23557">
        <v>6.9093638424346602E-3</v>
      </c>
    </row>
    <row r="23558" spans="1:2" x14ac:dyDescent="0.25">
      <c r="A23558">
        <v>0.32200000000000001</v>
      </c>
      <c r="B23558">
        <v>6.9093639257632403E-3</v>
      </c>
    </row>
    <row r="23559" spans="1:2" x14ac:dyDescent="0.25">
      <c r="A23559">
        <v>0.32200000000000001</v>
      </c>
      <c r="B23559">
        <v>6.9093640463676999E-3</v>
      </c>
    </row>
    <row r="23560" spans="1:2" x14ac:dyDescent="0.25">
      <c r="A23560">
        <v>0.32200000000000001</v>
      </c>
      <c r="B23560">
        <v>6.9093641717739998E-3</v>
      </c>
    </row>
    <row r="23561" spans="1:2" x14ac:dyDescent="0.25">
      <c r="A23561">
        <v>0.32200000000000001</v>
      </c>
      <c r="B23561">
        <v>6.9093643316402902E-3</v>
      </c>
    </row>
    <row r="23562" spans="1:2" x14ac:dyDescent="0.25">
      <c r="A23562">
        <v>0.32200000000000001</v>
      </c>
      <c r="B23562">
        <v>6.9093645216715604E-3</v>
      </c>
    </row>
    <row r="23563" spans="1:2" x14ac:dyDescent="0.25">
      <c r="A23563">
        <v>0.32400000000000001</v>
      </c>
      <c r="B23563" t="s">
        <v>0</v>
      </c>
    </row>
    <row r="23564" spans="1:2" x14ac:dyDescent="0.25">
      <c r="A23564">
        <v>0.32400000000000001</v>
      </c>
      <c r="B23564" t="s">
        <v>0</v>
      </c>
    </row>
    <row r="23565" spans="1:2" x14ac:dyDescent="0.25">
      <c r="A23565">
        <v>0.32400000000000001</v>
      </c>
      <c r="B23565" t="s">
        <v>0</v>
      </c>
    </row>
    <row r="23566" spans="1:2" x14ac:dyDescent="0.25">
      <c r="A23566">
        <v>0.32400000000000001</v>
      </c>
      <c r="B23566" t="s">
        <v>0</v>
      </c>
    </row>
    <row r="23567" spans="1:2" x14ac:dyDescent="0.25">
      <c r="A23567">
        <v>0.32400000000000001</v>
      </c>
      <c r="B23567" t="s">
        <v>0</v>
      </c>
    </row>
    <row r="23568" spans="1:2" x14ac:dyDescent="0.25">
      <c r="A23568">
        <v>0.32400000000000001</v>
      </c>
      <c r="B23568" t="s">
        <v>0</v>
      </c>
    </row>
    <row r="23569" spans="1:2" x14ac:dyDescent="0.25">
      <c r="A23569">
        <v>0.32400000000000001</v>
      </c>
      <c r="B23569" t="s">
        <v>0</v>
      </c>
    </row>
    <row r="23570" spans="1:2" x14ac:dyDescent="0.25">
      <c r="A23570">
        <v>0.32400000000000001</v>
      </c>
      <c r="B23570" t="s">
        <v>0</v>
      </c>
    </row>
    <row r="23571" spans="1:2" x14ac:dyDescent="0.25">
      <c r="A23571">
        <v>0.32400000000000001</v>
      </c>
      <c r="B23571" t="s">
        <v>0</v>
      </c>
    </row>
    <row r="23572" spans="1:2" x14ac:dyDescent="0.25">
      <c r="A23572">
        <v>0.32400000000000001</v>
      </c>
      <c r="B23572" t="s">
        <v>0</v>
      </c>
    </row>
    <row r="23573" spans="1:2" x14ac:dyDescent="0.25">
      <c r="A23573">
        <v>0.32400000000000001</v>
      </c>
      <c r="B23573" t="s">
        <v>0</v>
      </c>
    </row>
    <row r="23574" spans="1:2" x14ac:dyDescent="0.25">
      <c r="A23574">
        <v>0.32400000000000001</v>
      </c>
      <c r="B23574" t="s">
        <v>0</v>
      </c>
    </row>
    <row r="23575" spans="1:2" x14ac:dyDescent="0.25">
      <c r="A23575">
        <v>0.32400000000000001</v>
      </c>
      <c r="B23575" t="s">
        <v>0</v>
      </c>
    </row>
    <row r="23576" spans="1:2" x14ac:dyDescent="0.25">
      <c r="A23576">
        <v>0.32400000000000001</v>
      </c>
      <c r="B23576" t="s">
        <v>0</v>
      </c>
    </row>
    <row r="23577" spans="1:2" x14ac:dyDescent="0.25">
      <c r="A23577">
        <v>0.32400000000000001</v>
      </c>
      <c r="B23577" t="s">
        <v>0</v>
      </c>
    </row>
    <row r="23578" spans="1:2" x14ac:dyDescent="0.25">
      <c r="A23578">
        <v>0.32400000000000001</v>
      </c>
      <c r="B23578" t="s">
        <v>0</v>
      </c>
    </row>
    <row r="23579" spans="1:2" x14ac:dyDescent="0.25">
      <c r="A23579">
        <v>0.32400000000000001</v>
      </c>
      <c r="B23579" t="s">
        <v>0</v>
      </c>
    </row>
    <row r="23580" spans="1:2" x14ac:dyDescent="0.25">
      <c r="A23580">
        <v>0.32400000000000001</v>
      </c>
      <c r="B23580" t="s">
        <v>0</v>
      </c>
    </row>
    <row r="23581" spans="1:2" x14ac:dyDescent="0.25">
      <c r="A23581">
        <v>0.32400000000000001</v>
      </c>
      <c r="B23581" t="s">
        <v>0</v>
      </c>
    </row>
    <row r="23582" spans="1:2" x14ac:dyDescent="0.25">
      <c r="A23582">
        <v>0.32400000000000001</v>
      </c>
      <c r="B23582" t="s">
        <v>0</v>
      </c>
    </row>
    <row r="23583" spans="1:2" x14ac:dyDescent="0.25">
      <c r="A23583">
        <v>0.32400000000000001</v>
      </c>
      <c r="B23583" t="s">
        <v>0</v>
      </c>
    </row>
    <row r="23584" spans="1:2" x14ac:dyDescent="0.25">
      <c r="A23584">
        <v>0.32400000000000001</v>
      </c>
      <c r="B23584" t="s">
        <v>0</v>
      </c>
    </row>
    <row r="23585" spans="1:2" x14ac:dyDescent="0.25">
      <c r="A23585">
        <v>0.32400000000000001</v>
      </c>
      <c r="B23585" t="s">
        <v>0</v>
      </c>
    </row>
    <row r="23586" spans="1:2" x14ac:dyDescent="0.25">
      <c r="A23586">
        <v>0.32400000000000001</v>
      </c>
      <c r="B23586" t="s">
        <v>0</v>
      </c>
    </row>
    <row r="23587" spans="1:2" x14ac:dyDescent="0.25">
      <c r="A23587">
        <v>0.32400000000000001</v>
      </c>
      <c r="B23587" t="s">
        <v>0</v>
      </c>
    </row>
    <row r="23588" spans="1:2" x14ac:dyDescent="0.25">
      <c r="A23588">
        <v>0.32400000000000001</v>
      </c>
      <c r="B23588" t="s">
        <v>0</v>
      </c>
    </row>
    <row r="23589" spans="1:2" x14ac:dyDescent="0.25">
      <c r="A23589">
        <v>0.32400000000000001</v>
      </c>
      <c r="B23589" t="s">
        <v>0</v>
      </c>
    </row>
    <row r="23590" spans="1:2" x14ac:dyDescent="0.25">
      <c r="A23590">
        <v>0.32400000000000001</v>
      </c>
      <c r="B23590" t="s">
        <v>0</v>
      </c>
    </row>
    <row r="23591" spans="1:2" x14ac:dyDescent="0.25">
      <c r="A23591">
        <v>0.32400000000000001</v>
      </c>
      <c r="B23591" t="s">
        <v>0</v>
      </c>
    </row>
    <row r="23592" spans="1:2" x14ac:dyDescent="0.25">
      <c r="A23592">
        <v>0.32400000000000001</v>
      </c>
      <c r="B23592" t="s">
        <v>0</v>
      </c>
    </row>
    <row r="23593" spans="1:2" x14ac:dyDescent="0.25">
      <c r="A23593">
        <v>0.32400000000000001</v>
      </c>
      <c r="B23593" t="s">
        <v>0</v>
      </c>
    </row>
    <row r="23594" spans="1:2" x14ac:dyDescent="0.25">
      <c r="A23594">
        <v>0.32400000000000001</v>
      </c>
      <c r="B23594" t="s">
        <v>0</v>
      </c>
    </row>
    <row r="23595" spans="1:2" x14ac:dyDescent="0.25">
      <c r="A23595">
        <v>0.32400000000000001</v>
      </c>
      <c r="B23595" t="s">
        <v>0</v>
      </c>
    </row>
    <row r="23596" spans="1:2" x14ac:dyDescent="0.25">
      <c r="A23596">
        <v>0.32400000000000001</v>
      </c>
      <c r="B23596" t="s">
        <v>0</v>
      </c>
    </row>
    <row r="23597" spans="1:2" x14ac:dyDescent="0.25">
      <c r="A23597">
        <v>0.32400000000000001</v>
      </c>
      <c r="B23597" t="s">
        <v>0</v>
      </c>
    </row>
    <row r="23598" spans="1:2" x14ac:dyDescent="0.25">
      <c r="A23598">
        <v>0.32400000000000001</v>
      </c>
      <c r="B23598">
        <v>8.1172062049148595E-3</v>
      </c>
    </row>
    <row r="23599" spans="1:2" x14ac:dyDescent="0.25">
      <c r="A23599">
        <v>0.32400000000000001</v>
      </c>
      <c r="B23599">
        <v>7.9887181122107707E-3</v>
      </c>
    </row>
    <row r="23600" spans="1:2" x14ac:dyDescent="0.25">
      <c r="A23600">
        <v>0.32400000000000001</v>
      </c>
      <c r="B23600">
        <v>7.9019998454493406E-3</v>
      </c>
    </row>
    <row r="23601" spans="1:2" x14ac:dyDescent="0.25">
      <c r="A23601">
        <v>0.32400000000000001</v>
      </c>
      <c r="B23601">
        <v>7.8340483194983598E-3</v>
      </c>
    </row>
    <row r="23602" spans="1:2" x14ac:dyDescent="0.25">
      <c r="A23602">
        <v>0.32400000000000001</v>
      </c>
      <c r="B23602">
        <v>7.7752394006480796E-3</v>
      </c>
    </row>
    <row r="23603" spans="1:2" x14ac:dyDescent="0.25">
      <c r="A23603">
        <v>0.32400000000000001</v>
      </c>
      <c r="B23603">
        <v>7.7201505528823799E-3</v>
      </c>
    </row>
    <row r="23604" spans="1:2" x14ac:dyDescent="0.25">
      <c r="A23604">
        <v>0.32400000000000001</v>
      </c>
      <c r="B23604">
        <v>7.6659680599204501E-3</v>
      </c>
    </row>
    <row r="23605" spans="1:2" x14ac:dyDescent="0.25">
      <c r="A23605">
        <v>0.32400000000000001</v>
      </c>
      <c r="B23605">
        <v>7.6111659841787199E-3</v>
      </c>
    </row>
    <row r="23606" spans="1:2" x14ac:dyDescent="0.25">
      <c r="A23606">
        <v>0.32400000000000001</v>
      </c>
      <c r="B23606">
        <v>7.5547935311961198E-3</v>
      </c>
    </row>
    <row r="23607" spans="1:2" x14ac:dyDescent="0.25">
      <c r="A23607">
        <v>0.32400000000000001</v>
      </c>
      <c r="B23607">
        <v>7.4965682594009004E-3</v>
      </c>
    </row>
    <row r="23608" spans="1:2" x14ac:dyDescent="0.25">
      <c r="A23608">
        <v>0.32400000000000001</v>
      </c>
      <c r="B23608">
        <v>7.4368549422043698E-3</v>
      </c>
    </row>
    <row r="23609" spans="1:2" x14ac:dyDescent="0.25">
      <c r="A23609">
        <v>0.32400000000000001</v>
      </c>
      <c r="B23609">
        <v>7.3758760808781999E-3</v>
      </c>
    </row>
    <row r="23610" spans="1:2" x14ac:dyDescent="0.25">
      <c r="A23610">
        <v>0.32400000000000001</v>
      </c>
      <c r="B23610">
        <v>7.3148465028791496E-3</v>
      </c>
    </row>
    <row r="23611" spans="1:2" x14ac:dyDescent="0.25">
      <c r="A23611">
        <v>0.32400000000000001</v>
      </c>
      <c r="B23611">
        <v>7.25376684666253E-3</v>
      </c>
    </row>
    <row r="23612" spans="1:2" x14ac:dyDescent="0.25">
      <c r="A23612">
        <v>0.32400000000000001</v>
      </c>
      <c r="B23612">
        <v>7.1950616686182701E-3</v>
      </c>
    </row>
    <row r="23613" spans="1:2" x14ac:dyDescent="0.25">
      <c r="A23613">
        <v>0.32400000000000001</v>
      </c>
      <c r="B23613">
        <v>7.1391298089605202E-3</v>
      </c>
    </row>
    <row r="23614" spans="1:2" x14ac:dyDescent="0.25">
      <c r="A23614">
        <v>0.32400000000000001</v>
      </c>
      <c r="B23614">
        <v>7.0893375480632704E-3</v>
      </c>
    </row>
    <row r="23615" spans="1:2" x14ac:dyDescent="0.25">
      <c r="A23615">
        <v>0.32400000000000001</v>
      </c>
      <c r="B23615">
        <v>7.0472579677407698E-3</v>
      </c>
    </row>
    <row r="23616" spans="1:2" x14ac:dyDescent="0.25">
      <c r="A23616">
        <v>0.32400000000000001</v>
      </c>
      <c r="B23616">
        <v>7.01141305982969E-3</v>
      </c>
    </row>
    <row r="23617" spans="1:2" x14ac:dyDescent="0.25">
      <c r="A23617">
        <v>0.32400000000000001</v>
      </c>
      <c r="B23617">
        <v>6.9827593380986201E-3</v>
      </c>
    </row>
    <row r="23618" spans="1:2" x14ac:dyDescent="0.25">
      <c r="A23618">
        <v>0.32400000000000001</v>
      </c>
      <c r="B23618">
        <v>6.9608063993522604E-3</v>
      </c>
    </row>
    <row r="23619" spans="1:2" x14ac:dyDescent="0.25">
      <c r="A23619">
        <v>0.32400000000000001</v>
      </c>
      <c r="B23619">
        <v>6.94512562534522E-3</v>
      </c>
    </row>
    <row r="23620" spans="1:2" x14ac:dyDescent="0.25">
      <c r="A23620">
        <v>0.32400000000000001</v>
      </c>
      <c r="B23620">
        <v>6.9337516655194704E-3</v>
      </c>
    </row>
    <row r="23621" spans="1:2" x14ac:dyDescent="0.25">
      <c r="A23621">
        <v>0.32400000000000001</v>
      </c>
      <c r="B23621">
        <v>6.9264860746448397E-3</v>
      </c>
    </row>
    <row r="23622" spans="1:2" x14ac:dyDescent="0.25">
      <c r="A23622">
        <v>0.32400000000000001</v>
      </c>
      <c r="B23622">
        <v>6.9208836948967496E-3</v>
      </c>
    </row>
    <row r="23623" spans="1:2" x14ac:dyDescent="0.25">
      <c r="A23623">
        <v>0.32400000000000001</v>
      </c>
      <c r="B23623">
        <v>6.91749133024799E-3</v>
      </c>
    </row>
    <row r="23624" spans="1:2" x14ac:dyDescent="0.25">
      <c r="A23624">
        <v>0.32400000000000001</v>
      </c>
      <c r="B23624">
        <v>6.9147594027689401E-3</v>
      </c>
    </row>
    <row r="23625" spans="1:2" x14ac:dyDescent="0.25">
      <c r="A23625">
        <v>0.32400000000000001</v>
      </c>
      <c r="B23625">
        <v>6.9131883429190896E-3</v>
      </c>
    </row>
    <row r="23626" spans="1:2" x14ac:dyDescent="0.25">
      <c r="A23626">
        <v>0.32400000000000001</v>
      </c>
      <c r="B23626">
        <v>6.9117984241391104E-3</v>
      </c>
    </row>
    <row r="23627" spans="1:2" x14ac:dyDescent="0.25">
      <c r="A23627">
        <v>0.32400000000000001</v>
      </c>
      <c r="B23627">
        <v>6.9111612868015E-3</v>
      </c>
    </row>
    <row r="23628" spans="1:2" x14ac:dyDescent="0.25">
      <c r="A23628">
        <v>0.32400000000000001</v>
      </c>
      <c r="B23628">
        <v>6.9105431848418501E-3</v>
      </c>
    </row>
    <row r="23629" spans="1:2" x14ac:dyDescent="0.25">
      <c r="A23629">
        <v>0.32400000000000001</v>
      </c>
      <c r="B23629">
        <v>6.9101981986501998E-3</v>
      </c>
    </row>
    <row r="23630" spans="1:2" x14ac:dyDescent="0.25">
      <c r="A23630">
        <v>0.32400000000000001</v>
      </c>
      <c r="B23630">
        <v>6.9099451957044897E-3</v>
      </c>
    </row>
    <row r="23631" spans="1:2" x14ac:dyDescent="0.25">
      <c r="A23631">
        <v>0.32400000000000001</v>
      </c>
      <c r="B23631">
        <v>6.9097129657588099E-3</v>
      </c>
    </row>
    <row r="23632" spans="1:2" x14ac:dyDescent="0.25">
      <c r="A23632">
        <v>0.32400000000000001</v>
      </c>
      <c r="B23632">
        <v>6.9096154608833801E-3</v>
      </c>
    </row>
    <row r="23633" spans="1:2" x14ac:dyDescent="0.25">
      <c r="A23633">
        <v>0.32400000000000001</v>
      </c>
      <c r="B23633">
        <v>6.9095296752114104E-3</v>
      </c>
    </row>
    <row r="23634" spans="1:2" x14ac:dyDescent="0.25">
      <c r="A23634">
        <v>0.32400000000000001</v>
      </c>
      <c r="B23634">
        <v>6.9094769531314101E-3</v>
      </c>
    </row>
    <row r="23635" spans="1:2" x14ac:dyDescent="0.25">
      <c r="A23635">
        <v>0.32400000000000001</v>
      </c>
      <c r="B23635">
        <v>6.9094440697864802E-3</v>
      </c>
    </row>
    <row r="23636" spans="1:2" x14ac:dyDescent="0.25">
      <c r="A23636">
        <v>0.32400000000000001</v>
      </c>
      <c r="B23636">
        <v>6.9094141623985703E-3</v>
      </c>
    </row>
    <row r="23637" spans="1:2" x14ac:dyDescent="0.25">
      <c r="A23637">
        <v>0.32400000000000001</v>
      </c>
      <c r="B23637">
        <v>6.9094012298739002E-3</v>
      </c>
    </row>
    <row r="23638" spans="1:2" x14ac:dyDescent="0.25">
      <c r="A23638">
        <v>0.32400000000000001</v>
      </c>
      <c r="B23638">
        <v>6.9093881296557799E-3</v>
      </c>
    </row>
    <row r="23639" spans="1:2" x14ac:dyDescent="0.25">
      <c r="A23639">
        <v>0.32400000000000001</v>
      </c>
      <c r="B23639">
        <v>6.9093806994714301E-3</v>
      </c>
    </row>
    <row r="23640" spans="1:2" x14ac:dyDescent="0.25">
      <c r="A23640">
        <v>0.32400000000000001</v>
      </c>
      <c r="B23640">
        <v>6.9093753503559696E-3</v>
      </c>
    </row>
    <row r="23641" spans="1:2" x14ac:dyDescent="0.25">
      <c r="A23641">
        <v>0.32400000000000001</v>
      </c>
      <c r="B23641">
        <v>6.9093717132176699E-3</v>
      </c>
    </row>
    <row r="23642" spans="1:2" x14ac:dyDescent="0.25">
      <c r="A23642">
        <v>0.32400000000000001</v>
      </c>
      <c r="B23642">
        <v>6.9093691162288697E-3</v>
      </c>
    </row>
    <row r="23643" spans="1:2" x14ac:dyDescent="0.25">
      <c r="A23643">
        <v>0.32400000000000001</v>
      </c>
      <c r="B23643">
        <v>6.9093669330517696E-3</v>
      </c>
    </row>
    <row r="23644" spans="1:2" x14ac:dyDescent="0.25">
      <c r="A23644">
        <v>0.32400000000000001</v>
      </c>
      <c r="B23644">
        <v>6.90936607930147E-3</v>
      </c>
    </row>
    <row r="23645" spans="1:2" x14ac:dyDescent="0.25">
      <c r="A23645">
        <v>0.32400000000000001</v>
      </c>
      <c r="B23645">
        <v>6.9093651311096897E-3</v>
      </c>
    </row>
    <row r="23646" spans="1:2" x14ac:dyDescent="0.25">
      <c r="A23646">
        <v>0.32400000000000001</v>
      </c>
      <c r="B23646">
        <v>6.9093645366127198E-3</v>
      </c>
    </row>
    <row r="23647" spans="1:2" x14ac:dyDescent="0.25">
      <c r="A23647">
        <v>0.32400000000000001</v>
      </c>
      <c r="B23647">
        <v>6.9093642137197401E-3</v>
      </c>
    </row>
    <row r="23648" spans="1:2" x14ac:dyDescent="0.25">
      <c r="A23648">
        <v>0.32400000000000001</v>
      </c>
      <c r="B23648">
        <v>6.9093639375723799E-3</v>
      </c>
    </row>
    <row r="23649" spans="1:2" x14ac:dyDescent="0.25">
      <c r="A23649">
        <v>0.32400000000000001</v>
      </c>
      <c r="B23649">
        <v>6.9093637713373898E-3</v>
      </c>
    </row>
    <row r="23650" spans="1:2" x14ac:dyDescent="0.25">
      <c r="A23650">
        <v>0.32400000000000001</v>
      </c>
      <c r="B23650">
        <v>6.9093636585567299E-3</v>
      </c>
    </row>
    <row r="23651" spans="1:2" x14ac:dyDescent="0.25">
      <c r="A23651">
        <v>0.32400000000000001</v>
      </c>
      <c r="B23651">
        <v>6.9093635831037701E-3</v>
      </c>
    </row>
    <row r="23652" spans="1:2" x14ac:dyDescent="0.25">
      <c r="A23652">
        <v>0.32400000000000001</v>
      </c>
      <c r="B23652">
        <v>6.9093635191811399E-3</v>
      </c>
    </row>
    <row r="23653" spans="1:2" x14ac:dyDescent="0.25">
      <c r="A23653">
        <v>0.32400000000000001</v>
      </c>
      <c r="B23653">
        <v>6.9093634878055702E-3</v>
      </c>
    </row>
    <row r="23654" spans="1:2" x14ac:dyDescent="0.25">
      <c r="A23654">
        <v>0.32400000000000001</v>
      </c>
      <c r="B23654">
        <v>6.9093634614422498E-3</v>
      </c>
    </row>
    <row r="23655" spans="1:2" x14ac:dyDescent="0.25">
      <c r="A23655">
        <v>0.32400000000000001</v>
      </c>
      <c r="B23655">
        <v>6.9093634377838898E-3</v>
      </c>
    </row>
    <row r="23656" spans="1:2" x14ac:dyDescent="0.25">
      <c r="A23656">
        <v>0.32400000000000001</v>
      </c>
      <c r="B23656">
        <v>6.9093634278001902E-3</v>
      </c>
    </row>
    <row r="23657" spans="1:2" x14ac:dyDescent="0.25">
      <c r="A23657">
        <v>0.32400000000000001</v>
      </c>
      <c r="B23657">
        <v>6.9093634182238704E-3</v>
      </c>
    </row>
    <row r="23658" spans="1:2" x14ac:dyDescent="0.25">
      <c r="A23658">
        <v>0.32400000000000001</v>
      </c>
      <c r="B23658">
        <v>6.9093634102582197E-3</v>
      </c>
    </row>
    <row r="23659" spans="1:2" x14ac:dyDescent="0.25">
      <c r="A23659">
        <v>0.32400000000000001</v>
      </c>
      <c r="B23659">
        <v>6.9093634065018903E-3</v>
      </c>
    </row>
    <row r="23660" spans="1:2" x14ac:dyDescent="0.25">
      <c r="A23660">
        <v>0.32400000000000001</v>
      </c>
      <c r="B23660">
        <v>6.9093634040501596E-3</v>
      </c>
    </row>
    <row r="23661" spans="1:2" x14ac:dyDescent="0.25">
      <c r="A23661">
        <v>0.32400000000000001</v>
      </c>
      <c r="B23661">
        <v>6.9093634024440303E-3</v>
      </c>
    </row>
    <row r="23662" spans="1:2" x14ac:dyDescent="0.25">
      <c r="A23662">
        <v>0.32400000000000001</v>
      </c>
      <c r="B23662">
        <v>6.9093634020302797E-3</v>
      </c>
    </row>
    <row r="23663" spans="1:2" x14ac:dyDescent="0.25">
      <c r="A23663">
        <v>0.32400000000000001</v>
      </c>
      <c r="B23663">
        <v>6.9093634022149297E-3</v>
      </c>
    </row>
    <row r="23664" spans="1:2" x14ac:dyDescent="0.25">
      <c r="A23664">
        <v>0.32400000000000001</v>
      </c>
      <c r="B23664">
        <v>6.9093634031575897E-3</v>
      </c>
    </row>
    <row r="23665" spans="1:2" x14ac:dyDescent="0.25">
      <c r="A23665">
        <v>0.32400000000000001</v>
      </c>
      <c r="B23665">
        <v>6.9093634050046903E-3</v>
      </c>
    </row>
    <row r="23666" spans="1:2" x14ac:dyDescent="0.25">
      <c r="A23666">
        <v>0.32400000000000001</v>
      </c>
      <c r="B23666">
        <v>6.9093634070054996E-3</v>
      </c>
    </row>
    <row r="23667" spans="1:2" x14ac:dyDescent="0.25">
      <c r="A23667">
        <v>0.32400000000000001</v>
      </c>
      <c r="B23667">
        <v>6.9093634108683896E-3</v>
      </c>
    </row>
    <row r="23668" spans="1:2" x14ac:dyDescent="0.25">
      <c r="A23668">
        <v>0.32400000000000001</v>
      </c>
      <c r="B23668">
        <v>6.9093634150790197E-3</v>
      </c>
    </row>
    <row r="23669" spans="1:2" x14ac:dyDescent="0.25">
      <c r="A23669">
        <v>0.32400000000000001</v>
      </c>
      <c r="B23669">
        <v>6.9093634192466799E-3</v>
      </c>
    </row>
    <row r="23670" spans="1:2" x14ac:dyDescent="0.25">
      <c r="A23670">
        <v>0.32400000000000001</v>
      </c>
      <c r="B23670">
        <v>6.9093634268887804E-3</v>
      </c>
    </row>
    <row r="23671" spans="1:2" x14ac:dyDescent="0.25">
      <c r="A23671">
        <v>0.32400000000000001</v>
      </c>
      <c r="B23671">
        <v>6.9093634347102504E-3</v>
      </c>
    </row>
    <row r="23672" spans="1:2" x14ac:dyDescent="0.25">
      <c r="A23672">
        <v>0.32400000000000001</v>
      </c>
      <c r="B23672">
        <v>6.9093634445825296E-3</v>
      </c>
    </row>
    <row r="23673" spans="1:2" x14ac:dyDescent="0.25">
      <c r="A23673">
        <v>0.32400000000000001</v>
      </c>
      <c r="B23673">
        <v>6.9093634576243099E-3</v>
      </c>
    </row>
    <row r="23674" spans="1:2" x14ac:dyDescent="0.25">
      <c r="A23674">
        <v>0.32400000000000001</v>
      </c>
      <c r="B23674">
        <v>6.9093634712432198E-3</v>
      </c>
    </row>
    <row r="23675" spans="1:2" x14ac:dyDescent="0.25">
      <c r="A23675">
        <v>0.32400000000000001</v>
      </c>
      <c r="B23675">
        <v>6.9093634906858704E-3</v>
      </c>
    </row>
    <row r="23676" spans="1:2" x14ac:dyDescent="0.25">
      <c r="A23676">
        <v>0.32400000000000001</v>
      </c>
      <c r="B23676">
        <v>6.9093635114609404E-3</v>
      </c>
    </row>
    <row r="23677" spans="1:2" x14ac:dyDescent="0.25">
      <c r="A23677">
        <v>0.32400000000000001</v>
      </c>
      <c r="B23677">
        <v>6.90936353954972E-3</v>
      </c>
    </row>
    <row r="23678" spans="1:2" x14ac:dyDescent="0.25">
      <c r="A23678">
        <v>0.32400000000000001</v>
      </c>
      <c r="B23678">
        <v>6.9093635698833297E-3</v>
      </c>
    </row>
    <row r="23679" spans="1:2" x14ac:dyDescent="0.25">
      <c r="A23679">
        <v>0.32400000000000001</v>
      </c>
      <c r="B23679">
        <v>6.9093636093476296E-3</v>
      </c>
    </row>
    <row r="23680" spans="1:2" x14ac:dyDescent="0.25">
      <c r="A23680">
        <v>0.32400000000000001</v>
      </c>
      <c r="B23680">
        <v>6.9093636590563797E-3</v>
      </c>
    </row>
    <row r="23681" spans="1:2" x14ac:dyDescent="0.25">
      <c r="A23681">
        <v>0.32400000000000001</v>
      </c>
      <c r="B23681">
        <v>6.9093637084874397E-3</v>
      </c>
    </row>
    <row r="23682" spans="1:2" x14ac:dyDescent="0.25">
      <c r="A23682">
        <v>0.32400000000000001</v>
      </c>
      <c r="B23682">
        <v>6.9093637820504504E-3</v>
      </c>
    </row>
    <row r="23683" spans="1:2" x14ac:dyDescent="0.25">
      <c r="A23683">
        <v>0.32400000000000001</v>
      </c>
      <c r="B23683">
        <v>6.90936385960345E-3</v>
      </c>
    </row>
    <row r="23684" spans="1:2" x14ac:dyDescent="0.25">
      <c r="A23684">
        <v>0.32400000000000001</v>
      </c>
      <c r="B23684">
        <v>6.9093639466292602E-3</v>
      </c>
    </row>
    <row r="23685" spans="1:2" x14ac:dyDescent="0.25">
      <c r="A23685">
        <v>0.32400000000000001</v>
      </c>
      <c r="B23685">
        <v>6.9093640755948302E-3</v>
      </c>
    </row>
    <row r="23686" spans="1:2" x14ac:dyDescent="0.25">
      <c r="A23686">
        <v>0.32400000000000001</v>
      </c>
      <c r="B23686">
        <v>6.9093642045603898E-3</v>
      </c>
    </row>
    <row r="23687" spans="1:2" x14ac:dyDescent="0.25">
      <c r="A23687">
        <v>0.32400000000000001</v>
      </c>
      <c r="B23687">
        <v>6.9093643643195696E-3</v>
      </c>
    </row>
    <row r="23688" spans="1:2" x14ac:dyDescent="0.25">
      <c r="A23688">
        <v>0.32400000000000001</v>
      </c>
      <c r="B23688">
        <v>6.9093645556910898E-3</v>
      </c>
    </row>
    <row r="23689" spans="1:2" x14ac:dyDescent="0.25">
      <c r="A23689">
        <v>0.32600000000000001</v>
      </c>
      <c r="B23689" t="s">
        <v>0</v>
      </c>
    </row>
    <row r="23690" spans="1:2" x14ac:dyDescent="0.25">
      <c r="A23690">
        <v>0.32600000000000001</v>
      </c>
      <c r="B23690" t="s">
        <v>0</v>
      </c>
    </row>
    <row r="23691" spans="1:2" x14ac:dyDescent="0.25">
      <c r="A23691">
        <v>0.32600000000000001</v>
      </c>
      <c r="B23691" t="s">
        <v>0</v>
      </c>
    </row>
    <row r="23692" spans="1:2" x14ac:dyDescent="0.25">
      <c r="A23692">
        <v>0.32600000000000001</v>
      </c>
      <c r="B23692" t="s">
        <v>0</v>
      </c>
    </row>
    <row r="23693" spans="1:2" x14ac:dyDescent="0.25">
      <c r="A23693">
        <v>0.32600000000000001</v>
      </c>
      <c r="B23693" t="s">
        <v>0</v>
      </c>
    </row>
    <row r="23694" spans="1:2" x14ac:dyDescent="0.25">
      <c r="A23694">
        <v>0.32600000000000001</v>
      </c>
      <c r="B23694" t="s">
        <v>0</v>
      </c>
    </row>
    <row r="23695" spans="1:2" x14ac:dyDescent="0.25">
      <c r="A23695">
        <v>0.32600000000000001</v>
      </c>
      <c r="B23695" t="s">
        <v>0</v>
      </c>
    </row>
    <row r="23696" spans="1:2" x14ac:dyDescent="0.25">
      <c r="A23696">
        <v>0.32600000000000001</v>
      </c>
      <c r="B23696" t="s">
        <v>0</v>
      </c>
    </row>
    <row r="23697" spans="1:2" x14ac:dyDescent="0.25">
      <c r="A23697">
        <v>0.32600000000000001</v>
      </c>
      <c r="B23697" t="s">
        <v>0</v>
      </c>
    </row>
    <row r="23698" spans="1:2" x14ac:dyDescent="0.25">
      <c r="A23698">
        <v>0.32600000000000001</v>
      </c>
      <c r="B23698" t="s">
        <v>0</v>
      </c>
    </row>
    <row r="23699" spans="1:2" x14ac:dyDescent="0.25">
      <c r="A23699">
        <v>0.32600000000000001</v>
      </c>
      <c r="B23699" t="s">
        <v>0</v>
      </c>
    </row>
    <row r="23700" spans="1:2" x14ac:dyDescent="0.25">
      <c r="A23700">
        <v>0.32600000000000001</v>
      </c>
      <c r="B23700" t="s">
        <v>0</v>
      </c>
    </row>
    <row r="23701" spans="1:2" x14ac:dyDescent="0.25">
      <c r="A23701">
        <v>0.32600000000000001</v>
      </c>
      <c r="B23701" t="s">
        <v>0</v>
      </c>
    </row>
    <row r="23702" spans="1:2" x14ac:dyDescent="0.25">
      <c r="A23702">
        <v>0.32600000000000001</v>
      </c>
      <c r="B23702" t="s">
        <v>0</v>
      </c>
    </row>
    <row r="23703" spans="1:2" x14ac:dyDescent="0.25">
      <c r="A23703">
        <v>0.32600000000000001</v>
      </c>
      <c r="B23703" t="s">
        <v>0</v>
      </c>
    </row>
    <row r="23704" spans="1:2" x14ac:dyDescent="0.25">
      <c r="A23704">
        <v>0.32600000000000001</v>
      </c>
      <c r="B23704" t="s">
        <v>0</v>
      </c>
    </row>
    <row r="23705" spans="1:2" x14ac:dyDescent="0.25">
      <c r="A23705">
        <v>0.32600000000000001</v>
      </c>
      <c r="B23705" t="s">
        <v>0</v>
      </c>
    </row>
    <row r="23706" spans="1:2" x14ac:dyDescent="0.25">
      <c r="A23706">
        <v>0.32600000000000001</v>
      </c>
      <c r="B23706" t="s">
        <v>0</v>
      </c>
    </row>
    <row r="23707" spans="1:2" x14ac:dyDescent="0.25">
      <c r="A23707">
        <v>0.32600000000000001</v>
      </c>
      <c r="B23707" t="s">
        <v>0</v>
      </c>
    </row>
    <row r="23708" spans="1:2" x14ac:dyDescent="0.25">
      <c r="A23708">
        <v>0.32600000000000001</v>
      </c>
      <c r="B23708" t="s">
        <v>0</v>
      </c>
    </row>
    <row r="23709" spans="1:2" x14ac:dyDescent="0.25">
      <c r="A23709">
        <v>0.32600000000000001</v>
      </c>
      <c r="B23709" t="s">
        <v>0</v>
      </c>
    </row>
    <row r="23710" spans="1:2" x14ac:dyDescent="0.25">
      <c r="A23710">
        <v>0.32600000000000001</v>
      </c>
      <c r="B23710" t="s">
        <v>0</v>
      </c>
    </row>
    <row r="23711" spans="1:2" x14ac:dyDescent="0.25">
      <c r="A23711">
        <v>0.32600000000000001</v>
      </c>
      <c r="B23711" t="s">
        <v>0</v>
      </c>
    </row>
    <row r="23712" spans="1:2" x14ac:dyDescent="0.25">
      <c r="A23712">
        <v>0.32600000000000001</v>
      </c>
      <c r="B23712" t="s">
        <v>0</v>
      </c>
    </row>
    <row r="23713" spans="1:2" x14ac:dyDescent="0.25">
      <c r="A23713">
        <v>0.32600000000000001</v>
      </c>
      <c r="B23713" t="s">
        <v>0</v>
      </c>
    </row>
    <row r="23714" spans="1:2" x14ac:dyDescent="0.25">
      <c r="A23714">
        <v>0.32600000000000001</v>
      </c>
      <c r="B23714" t="s">
        <v>0</v>
      </c>
    </row>
    <row r="23715" spans="1:2" x14ac:dyDescent="0.25">
      <c r="A23715">
        <v>0.32600000000000001</v>
      </c>
      <c r="B23715" t="s">
        <v>0</v>
      </c>
    </row>
    <row r="23716" spans="1:2" x14ac:dyDescent="0.25">
      <c r="A23716">
        <v>0.32600000000000001</v>
      </c>
      <c r="B23716" t="s">
        <v>0</v>
      </c>
    </row>
    <row r="23717" spans="1:2" x14ac:dyDescent="0.25">
      <c r="A23717">
        <v>0.32600000000000001</v>
      </c>
      <c r="B23717" t="s">
        <v>0</v>
      </c>
    </row>
    <row r="23718" spans="1:2" x14ac:dyDescent="0.25">
      <c r="A23718">
        <v>0.32600000000000001</v>
      </c>
      <c r="B23718" t="s">
        <v>0</v>
      </c>
    </row>
    <row r="23719" spans="1:2" x14ac:dyDescent="0.25">
      <c r="A23719">
        <v>0.32600000000000001</v>
      </c>
      <c r="B23719" t="s">
        <v>0</v>
      </c>
    </row>
    <row r="23720" spans="1:2" x14ac:dyDescent="0.25">
      <c r="A23720">
        <v>0.32600000000000001</v>
      </c>
      <c r="B23720" t="s">
        <v>0</v>
      </c>
    </row>
    <row r="23721" spans="1:2" x14ac:dyDescent="0.25">
      <c r="A23721">
        <v>0.32600000000000001</v>
      </c>
      <c r="B23721" t="s">
        <v>0</v>
      </c>
    </row>
    <row r="23722" spans="1:2" x14ac:dyDescent="0.25">
      <c r="A23722">
        <v>0.32600000000000001</v>
      </c>
      <c r="B23722" t="s">
        <v>0</v>
      </c>
    </row>
    <row r="23723" spans="1:2" x14ac:dyDescent="0.25">
      <c r="A23723">
        <v>0.32600000000000001</v>
      </c>
      <c r="B23723">
        <v>8.2138121870113292E-3</v>
      </c>
    </row>
    <row r="23724" spans="1:2" x14ac:dyDescent="0.25">
      <c r="A23724">
        <v>0.32600000000000001</v>
      </c>
      <c r="B23724">
        <v>8.0564653941879692E-3</v>
      </c>
    </row>
    <row r="23725" spans="1:2" x14ac:dyDescent="0.25">
      <c r="A23725">
        <v>0.32600000000000001</v>
      </c>
      <c r="B23725">
        <v>7.9530033360817702E-3</v>
      </c>
    </row>
    <row r="23726" spans="1:2" x14ac:dyDescent="0.25">
      <c r="A23726">
        <v>0.32600000000000001</v>
      </c>
      <c r="B23726">
        <v>7.8760647704631693E-3</v>
      </c>
    </row>
    <row r="23727" spans="1:2" x14ac:dyDescent="0.25">
      <c r="A23727">
        <v>0.32600000000000001</v>
      </c>
      <c r="B23727">
        <v>7.8135586471039294E-3</v>
      </c>
    </row>
    <row r="23728" spans="1:2" x14ac:dyDescent="0.25">
      <c r="A23728">
        <v>0.32600000000000001</v>
      </c>
      <c r="B23728">
        <v>7.7578291374306597E-3</v>
      </c>
    </row>
    <row r="23729" spans="1:2" x14ac:dyDescent="0.25">
      <c r="A23729">
        <v>0.32600000000000001</v>
      </c>
      <c r="B23729">
        <v>7.7050494501278701E-3</v>
      </c>
    </row>
    <row r="23730" spans="1:2" x14ac:dyDescent="0.25">
      <c r="A23730">
        <v>0.32600000000000001</v>
      </c>
      <c r="B23730">
        <v>7.6525743190639E-3</v>
      </c>
    </row>
    <row r="23731" spans="1:2" x14ac:dyDescent="0.25">
      <c r="A23731">
        <v>0.32600000000000001</v>
      </c>
      <c r="B23731">
        <v>7.5993885764523896E-3</v>
      </c>
    </row>
    <row r="23732" spans="1:2" x14ac:dyDescent="0.25">
      <c r="A23732">
        <v>0.32600000000000001</v>
      </c>
      <c r="B23732">
        <v>7.5444434551371099E-3</v>
      </c>
    </row>
    <row r="23733" spans="1:2" x14ac:dyDescent="0.25">
      <c r="A23733">
        <v>0.32600000000000001</v>
      </c>
      <c r="B23733">
        <v>7.4875162375112403E-3</v>
      </c>
    </row>
    <row r="23734" spans="1:2" x14ac:dyDescent="0.25">
      <c r="A23734">
        <v>0.32600000000000001</v>
      </c>
      <c r="B23734">
        <v>7.42905785565098E-3</v>
      </c>
    </row>
    <row r="23735" spans="1:2" x14ac:dyDescent="0.25">
      <c r="A23735">
        <v>0.32600000000000001</v>
      </c>
      <c r="B23735">
        <v>7.3698042472137397E-3</v>
      </c>
    </row>
    <row r="23736" spans="1:2" x14ac:dyDescent="0.25">
      <c r="A23736">
        <v>0.32600000000000001</v>
      </c>
      <c r="B23736">
        <v>7.3097279649315099E-3</v>
      </c>
    </row>
    <row r="23737" spans="1:2" x14ac:dyDescent="0.25">
      <c r="A23737">
        <v>0.32600000000000001</v>
      </c>
      <c r="B23737">
        <v>7.2508157461261798E-3</v>
      </c>
    </row>
    <row r="23738" spans="1:2" x14ac:dyDescent="0.25">
      <c r="A23738">
        <v>0.32600000000000001</v>
      </c>
      <c r="B23738">
        <v>7.1931716478431601E-3</v>
      </c>
    </row>
    <row r="23739" spans="1:2" x14ac:dyDescent="0.25">
      <c r="A23739">
        <v>0.32600000000000001</v>
      </c>
      <c r="B23739">
        <v>7.1390089548954202E-3</v>
      </c>
    </row>
    <row r="23740" spans="1:2" x14ac:dyDescent="0.25">
      <c r="A23740">
        <v>0.32600000000000001</v>
      </c>
      <c r="B23740">
        <v>7.0891905304054396E-3</v>
      </c>
    </row>
    <row r="23741" spans="1:2" x14ac:dyDescent="0.25">
      <c r="A23741">
        <v>0.32600000000000001</v>
      </c>
      <c r="B23741">
        <v>7.0480780462286096E-3</v>
      </c>
    </row>
    <row r="23742" spans="1:2" x14ac:dyDescent="0.25">
      <c r="A23742">
        <v>0.32600000000000001</v>
      </c>
      <c r="B23742">
        <v>7.0124546690390702E-3</v>
      </c>
    </row>
    <row r="23743" spans="1:2" x14ac:dyDescent="0.25">
      <c r="A23743">
        <v>0.32600000000000001</v>
      </c>
      <c r="B23743">
        <v>6.9840849327187302E-3</v>
      </c>
    </row>
    <row r="23744" spans="1:2" x14ac:dyDescent="0.25">
      <c r="A23744">
        <v>0.32600000000000001</v>
      </c>
      <c r="B23744">
        <v>6.9619483061789398E-3</v>
      </c>
    </row>
    <row r="23745" spans="1:2" x14ac:dyDescent="0.25">
      <c r="A23745">
        <v>0.32600000000000001</v>
      </c>
      <c r="B23745">
        <v>6.9459753767254001E-3</v>
      </c>
    </row>
    <row r="23746" spans="1:2" x14ac:dyDescent="0.25">
      <c r="A23746">
        <v>0.32600000000000001</v>
      </c>
      <c r="B23746">
        <v>6.9342753143599401E-3</v>
      </c>
    </row>
    <row r="23747" spans="1:2" x14ac:dyDescent="0.25">
      <c r="A23747">
        <v>0.32600000000000001</v>
      </c>
      <c r="B23747">
        <v>6.9265495371139702E-3</v>
      </c>
    </row>
    <row r="23748" spans="1:2" x14ac:dyDescent="0.25">
      <c r="A23748">
        <v>0.32600000000000001</v>
      </c>
      <c r="B23748">
        <v>6.9212753469189902E-3</v>
      </c>
    </row>
    <row r="23749" spans="1:2" x14ac:dyDescent="0.25">
      <c r="A23749">
        <v>0.32600000000000001</v>
      </c>
      <c r="B23749">
        <v>6.9174926482887499E-3</v>
      </c>
    </row>
    <row r="23750" spans="1:2" x14ac:dyDescent="0.25">
      <c r="A23750">
        <v>0.32600000000000001</v>
      </c>
      <c r="B23750">
        <v>6.91507154318142E-3</v>
      </c>
    </row>
    <row r="23751" spans="1:2" x14ac:dyDescent="0.25">
      <c r="A23751">
        <v>0.32600000000000001</v>
      </c>
      <c r="B23751">
        <v>6.9133902987279696E-3</v>
      </c>
    </row>
    <row r="23752" spans="1:2" x14ac:dyDescent="0.25">
      <c r="A23752">
        <v>0.32600000000000001</v>
      </c>
      <c r="B23752">
        <v>6.9119261035442197E-3</v>
      </c>
    </row>
    <row r="23753" spans="1:2" x14ac:dyDescent="0.25">
      <c r="A23753">
        <v>0.32600000000000001</v>
      </c>
      <c r="B23753">
        <v>6.9112639444520903E-3</v>
      </c>
    </row>
    <row r="23754" spans="1:2" x14ac:dyDescent="0.25">
      <c r="A23754">
        <v>0.32600000000000001</v>
      </c>
      <c r="B23754">
        <v>6.9105860749553898E-3</v>
      </c>
    </row>
    <row r="23755" spans="1:2" x14ac:dyDescent="0.25">
      <c r="A23755">
        <v>0.32600000000000001</v>
      </c>
      <c r="B23755">
        <v>6.9102082824837301E-3</v>
      </c>
    </row>
    <row r="23756" spans="1:2" x14ac:dyDescent="0.25">
      <c r="A23756">
        <v>0.32600000000000001</v>
      </c>
      <c r="B23756">
        <v>6.9099464493834299E-3</v>
      </c>
    </row>
    <row r="23757" spans="1:2" x14ac:dyDescent="0.25">
      <c r="A23757">
        <v>0.32600000000000001</v>
      </c>
      <c r="B23757">
        <v>6.9097407001855503E-3</v>
      </c>
    </row>
    <row r="23758" spans="1:2" x14ac:dyDescent="0.25">
      <c r="A23758">
        <v>0.32600000000000001</v>
      </c>
      <c r="B23758">
        <v>6.9096386832782804E-3</v>
      </c>
    </row>
    <row r="23759" spans="1:2" x14ac:dyDescent="0.25">
      <c r="A23759">
        <v>0.32600000000000001</v>
      </c>
      <c r="B23759">
        <v>6.909536666371E-3</v>
      </c>
    </row>
    <row r="23760" spans="1:2" x14ac:dyDescent="0.25">
      <c r="A23760">
        <v>0.32600000000000001</v>
      </c>
      <c r="B23760">
        <v>6.9094843939622296E-3</v>
      </c>
    </row>
    <row r="23761" spans="1:2" x14ac:dyDescent="0.25">
      <c r="A23761">
        <v>0.32600000000000001</v>
      </c>
      <c r="B23761">
        <v>6.9094495755905204E-3</v>
      </c>
    </row>
    <row r="23762" spans="1:2" x14ac:dyDescent="0.25">
      <c r="A23762">
        <v>0.32600000000000001</v>
      </c>
      <c r="B23762">
        <v>6.9094172528869902E-3</v>
      </c>
    </row>
    <row r="23763" spans="1:2" x14ac:dyDescent="0.25">
      <c r="A23763">
        <v>0.32600000000000001</v>
      </c>
      <c r="B23763">
        <v>6.9094029681882304E-3</v>
      </c>
    </row>
    <row r="23764" spans="1:2" x14ac:dyDescent="0.25">
      <c r="A23764">
        <v>0.32600000000000001</v>
      </c>
      <c r="B23764">
        <v>6.90938986797011E-3</v>
      </c>
    </row>
    <row r="23765" spans="1:2" x14ac:dyDescent="0.25">
      <c r="A23765">
        <v>0.32600000000000001</v>
      </c>
      <c r="B23765">
        <v>6.9093820761089997E-3</v>
      </c>
    </row>
    <row r="23766" spans="1:2" x14ac:dyDescent="0.25">
      <c r="A23766">
        <v>0.32600000000000001</v>
      </c>
      <c r="B23766">
        <v>6.9093764859737804E-3</v>
      </c>
    </row>
    <row r="23767" spans="1:2" x14ac:dyDescent="0.25">
      <c r="A23767">
        <v>0.32600000000000001</v>
      </c>
      <c r="B23767">
        <v>6.909372328267E-3</v>
      </c>
    </row>
    <row r="23768" spans="1:2" x14ac:dyDescent="0.25">
      <c r="A23768">
        <v>0.32600000000000001</v>
      </c>
      <c r="B23768">
        <v>6.9093696978928401E-3</v>
      </c>
    </row>
    <row r="23769" spans="1:2" x14ac:dyDescent="0.25">
      <c r="A23769">
        <v>0.32600000000000001</v>
      </c>
      <c r="B23769">
        <v>6.90936744428734E-3</v>
      </c>
    </row>
    <row r="23770" spans="1:2" x14ac:dyDescent="0.25">
      <c r="A23770">
        <v>0.32600000000000001</v>
      </c>
      <c r="B23770">
        <v>6.9093661450861203E-3</v>
      </c>
    </row>
    <row r="23771" spans="1:2" x14ac:dyDescent="0.25">
      <c r="A23771">
        <v>0.32600000000000001</v>
      </c>
      <c r="B23771">
        <v>6.90936519689434E-3</v>
      </c>
    </row>
    <row r="23772" spans="1:2" x14ac:dyDescent="0.25">
      <c r="A23772">
        <v>0.32600000000000001</v>
      </c>
      <c r="B23772">
        <v>6.9093647272146898E-3</v>
      </c>
    </row>
    <row r="23773" spans="1:2" x14ac:dyDescent="0.25">
      <c r="A23773">
        <v>0.32600000000000001</v>
      </c>
      <c r="B23773">
        <v>6.9093642672503801E-3</v>
      </c>
    </row>
    <row r="23774" spans="1:2" x14ac:dyDescent="0.25">
      <c r="A23774">
        <v>0.32600000000000001</v>
      </c>
      <c r="B23774">
        <v>6.9093640129247302E-3</v>
      </c>
    </row>
    <row r="23775" spans="1:2" x14ac:dyDescent="0.25">
      <c r="A23775">
        <v>0.32600000000000001</v>
      </c>
      <c r="B23775">
        <v>6.9093638310225901E-3</v>
      </c>
    </row>
    <row r="23776" spans="1:2" x14ac:dyDescent="0.25">
      <c r="A23776">
        <v>0.32600000000000001</v>
      </c>
      <c r="B23776">
        <v>6.9093636877066997E-3</v>
      </c>
    </row>
    <row r="23777" spans="1:2" x14ac:dyDescent="0.25">
      <c r="A23777">
        <v>0.32600000000000001</v>
      </c>
      <c r="B23777">
        <v>6.9093636119336903E-3</v>
      </c>
    </row>
    <row r="23778" spans="1:2" x14ac:dyDescent="0.25">
      <c r="A23778">
        <v>0.32600000000000001</v>
      </c>
      <c r="B23778">
        <v>6.9093635361606896E-3</v>
      </c>
    </row>
    <row r="23779" spans="1:2" x14ac:dyDescent="0.25">
      <c r="A23779">
        <v>0.32600000000000001</v>
      </c>
      <c r="B23779">
        <v>6.9093634995763499E-3</v>
      </c>
    </row>
    <row r="23780" spans="1:2" x14ac:dyDescent="0.25">
      <c r="A23780">
        <v>0.32600000000000001</v>
      </c>
      <c r="B23780">
        <v>6.9093634717568801E-3</v>
      </c>
    </row>
    <row r="23781" spans="1:2" x14ac:dyDescent="0.25">
      <c r="A23781">
        <v>0.32600000000000001</v>
      </c>
      <c r="B23781">
        <v>6.9093634439374102E-3</v>
      </c>
    </row>
    <row r="23782" spans="1:2" x14ac:dyDescent="0.25">
      <c r="A23782">
        <v>0.32600000000000001</v>
      </c>
      <c r="B23782">
        <v>6.9093634301675899E-3</v>
      </c>
    </row>
    <row r="23783" spans="1:2" x14ac:dyDescent="0.25">
      <c r="A23783">
        <v>0.32600000000000001</v>
      </c>
      <c r="B23783">
        <v>6.9093634205875899E-3</v>
      </c>
    </row>
    <row r="23784" spans="1:2" x14ac:dyDescent="0.25">
      <c r="A23784">
        <v>0.32600000000000001</v>
      </c>
      <c r="B23784">
        <v>6.9093634128169403E-3</v>
      </c>
    </row>
    <row r="23785" spans="1:2" x14ac:dyDescent="0.25">
      <c r="A23785">
        <v>0.32600000000000001</v>
      </c>
      <c r="B23785">
        <v>6.9093634088154303E-3</v>
      </c>
    </row>
    <row r="23786" spans="1:2" x14ac:dyDescent="0.25">
      <c r="A23786">
        <v>0.32600000000000001</v>
      </c>
      <c r="B23786">
        <v>6.9093634052095404E-3</v>
      </c>
    </row>
    <row r="23787" spans="1:2" x14ac:dyDescent="0.25">
      <c r="A23787">
        <v>0.32600000000000001</v>
      </c>
      <c r="B23787">
        <v>6.9093634038967199E-3</v>
      </c>
    </row>
    <row r="23788" spans="1:2" x14ac:dyDescent="0.25">
      <c r="A23788">
        <v>0.32600000000000001</v>
      </c>
      <c r="B23788">
        <v>6.9093634026500704E-3</v>
      </c>
    </row>
    <row r="23789" spans="1:2" x14ac:dyDescent="0.25">
      <c r="A23789">
        <v>0.32600000000000001</v>
      </c>
      <c r="B23789">
        <v>6.9093634033079998E-3</v>
      </c>
    </row>
    <row r="23790" spans="1:2" x14ac:dyDescent="0.25">
      <c r="A23790">
        <v>0.32600000000000001</v>
      </c>
      <c r="B23790">
        <v>6.9093634041403297E-3</v>
      </c>
    </row>
    <row r="23791" spans="1:2" x14ac:dyDescent="0.25">
      <c r="A23791">
        <v>0.32600000000000001</v>
      </c>
      <c r="B23791">
        <v>6.9093634056096196E-3</v>
      </c>
    </row>
    <row r="23792" spans="1:2" x14ac:dyDescent="0.25">
      <c r="A23792">
        <v>0.32600000000000001</v>
      </c>
      <c r="B23792">
        <v>6.9093634083296799E-3</v>
      </c>
    </row>
    <row r="23793" spans="1:2" x14ac:dyDescent="0.25">
      <c r="A23793">
        <v>0.32600000000000001</v>
      </c>
      <c r="B23793">
        <v>6.9093634117065603E-3</v>
      </c>
    </row>
    <row r="23794" spans="1:2" x14ac:dyDescent="0.25">
      <c r="A23794">
        <v>0.32600000000000001</v>
      </c>
      <c r="B23794">
        <v>6.9093634159754199E-3</v>
      </c>
    </row>
    <row r="23795" spans="1:2" x14ac:dyDescent="0.25">
      <c r="A23795">
        <v>0.32600000000000001</v>
      </c>
      <c r="B23795">
        <v>6.9093634207011596E-3</v>
      </c>
    </row>
    <row r="23796" spans="1:2" x14ac:dyDescent="0.25">
      <c r="A23796">
        <v>0.32600000000000001</v>
      </c>
      <c r="B23796">
        <v>6.90936342903595E-3</v>
      </c>
    </row>
    <row r="23797" spans="1:2" x14ac:dyDescent="0.25">
      <c r="A23797">
        <v>0.32600000000000001</v>
      </c>
      <c r="B23797">
        <v>6.90936343691713E-3</v>
      </c>
    </row>
    <row r="23798" spans="1:2" x14ac:dyDescent="0.25">
      <c r="A23798">
        <v>0.32600000000000001</v>
      </c>
      <c r="B23798">
        <v>6.9093634470787204E-3</v>
      </c>
    </row>
    <row r="23799" spans="1:2" x14ac:dyDescent="0.25">
      <c r="A23799">
        <v>0.32600000000000001</v>
      </c>
      <c r="B23799">
        <v>6.9093634602378599E-3</v>
      </c>
    </row>
    <row r="23800" spans="1:2" x14ac:dyDescent="0.25">
      <c r="A23800">
        <v>0.32600000000000001</v>
      </c>
      <c r="B23800">
        <v>6.90936347502937E-3</v>
      </c>
    </row>
    <row r="23801" spans="1:2" x14ac:dyDescent="0.25">
      <c r="A23801">
        <v>0.32600000000000001</v>
      </c>
      <c r="B23801">
        <v>6.9093634973723204E-3</v>
      </c>
    </row>
    <row r="23802" spans="1:2" x14ac:dyDescent="0.25">
      <c r="A23802">
        <v>0.32600000000000001</v>
      </c>
      <c r="B23802">
        <v>6.9093635186042003E-3</v>
      </c>
    </row>
    <row r="23803" spans="1:2" x14ac:dyDescent="0.25">
      <c r="A23803">
        <v>0.32600000000000001</v>
      </c>
      <c r="B23803">
        <v>6.9093635449741404E-3</v>
      </c>
    </row>
    <row r="23804" spans="1:2" x14ac:dyDescent="0.25">
      <c r="A23804">
        <v>0.32600000000000001</v>
      </c>
      <c r="B23804">
        <v>6.9093635799476602E-3</v>
      </c>
    </row>
    <row r="23805" spans="1:2" x14ac:dyDescent="0.25">
      <c r="A23805">
        <v>0.32600000000000001</v>
      </c>
      <c r="B23805">
        <v>6.9093636187903297E-3</v>
      </c>
    </row>
    <row r="23806" spans="1:2" x14ac:dyDescent="0.25">
      <c r="A23806">
        <v>0.32600000000000001</v>
      </c>
      <c r="B23806">
        <v>6.9093636701122998E-3</v>
      </c>
    </row>
    <row r="23807" spans="1:2" x14ac:dyDescent="0.25">
      <c r="A23807">
        <v>0.32600000000000001</v>
      </c>
      <c r="B23807">
        <v>6.9093637218254501E-3</v>
      </c>
    </row>
    <row r="23808" spans="1:2" x14ac:dyDescent="0.25">
      <c r="A23808">
        <v>0.32600000000000001</v>
      </c>
      <c r="B23808">
        <v>6.9093637983315796E-3</v>
      </c>
    </row>
    <row r="23809" spans="1:2" x14ac:dyDescent="0.25">
      <c r="A23809">
        <v>0.32600000000000001</v>
      </c>
      <c r="B23809">
        <v>6.9093638764027602E-3</v>
      </c>
    </row>
    <row r="23810" spans="1:2" x14ac:dyDescent="0.25">
      <c r="A23810">
        <v>0.32600000000000001</v>
      </c>
      <c r="B23810">
        <v>6.9093639732124299E-3</v>
      </c>
    </row>
    <row r="23811" spans="1:2" x14ac:dyDescent="0.25">
      <c r="A23811">
        <v>0.32600000000000001</v>
      </c>
      <c r="B23811">
        <v>6.9093641020455199E-3</v>
      </c>
    </row>
    <row r="23812" spans="1:2" x14ac:dyDescent="0.25">
      <c r="A23812">
        <v>0.32600000000000001</v>
      </c>
      <c r="B23812">
        <v>6.9093642350882903E-3</v>
      </c>
    </row>
    <row r="23813" spans="1:2" x14ac:dyDescent="0.25">
      <c r="A23813">
        <v>0.32600000000000001</v>
      </c>
      <c r="B23813">
        <v>6.9093644041033596E-3</v>
      </c>
    </row>
    <row r="23814" spans="1:2" x14ac:dyDescent="0.25">
      <c r="A23814">
        <v>0.32600000000000001</v>
      </c>
      <c r="B23814">
        <v>6.9093646091200004E-3</v>
      </c>
    </row>
    <row r="23815" spans="1:2" x14ac:dyDescent="0.25">
      <c r="A23815">
        <v>0.32800000000000001</v>
      </c>
      <c r="B23815" t="s">
        <v>0</v>
      </c>
    </row>
    <row r="23816" spans="1:2" x14ac:dyDescent="0.25">
      <c r="A23816">
        <v>0.32800000000000001</v>
      </c>
      <c r="B23816" t="s">
        <v>0</v>
      </c>
    </row>
    <row r="23817" spans="1:2" x14ac:dyDescent="0.25">
      <c r="A23817">
        <v>0.32800000000000001</v>
      </c>
      <c r="B23817" t="s">
        <v>0</v>
      </c>
    </row>
    <row r="23818" spans="1:2" x14ac:dyDescent="0.25">
      <c r="A23818">
        <v>0.32800000000000001</v>
      </c>
      <c r="B23818" t="s">
        <v>0</v>
      </c>
    </row>
    <row r="23819" spans="1:2" x14ac:dyDescent="0.25">
      <c r="A23819">
        <v>0.32800000000000001</v>
      </c>
      <c r="B23819" t="s">
        <v>0</v>
      </c>
    </row>
    <row r="23820" spans="1:2" x14ac:dyDescent="0.25">
      <c r="A23820">
        <v>0.32800000000000001</v>
      </c>
      <c r="B23820" t="s">
        <v>0</v>
      </c>
    </row>
    <row r="23821" spans="1:2" x14ac:dyDescent="0.25">
      <c r="A23821">
        <v>0.32800000000000001</v>
      </c>
      <c r="B23821" t="s">
        <v>0</v>
      </c>
    </row>
    <row r="23822" spans="1:2" x14ac:dyDescent="0.25">
      <c r="A23822">
        <v>0.32800000000000001</v>
      </c>
      <c r="B23822" t="s">
        <v>0</v>
      </c>
    </row>
    <row r="23823" spans="1:2" x14ac:dyDescent="0.25">
      <c r="A23823">
        <v>0.32800000000000001</v>
      </c>
      <c r="B23823" t="s">
        <v>0</v>
      </c>
    </row>
    <row r="23824" spans="1:2" x14ac:dyDescent="0.25">
      <c r="A23824">
        <v>0.32800000000000001</v>
      </c>
      <c r="B23824" t="s">
        <v>0</v>
      </c>
    </row>
    <row r="23825" spans="1:2" x14ac:dyDescent="0.25">
      <c r="A23825">
        <v>0.32800000000000001</v>
      </c>
      <c r="B23825" t="s">
        <v>0</v>
      </c>
    </row>
    <row r="23826" spans="1:2" x14ac:dyDescent="0.25">
      <c r="A23826">
        <v>0.32800000000000001</v>
      </c>
      <c r="B23826" t="s">
        <v>0</v>
      </c>
    </row>
    <row r="23827" spans="1:2" x14ac:dyDescent="0.25">
      <c r="A23827">
        <v>0.32800000000000001</v>
      </c>
      <c r="B23827" t="s">
        <v>0</v>
      </c>
    </row>
    <row r="23828" spans="1:2" x14ac:dyDescent="0.25">
      <c r="A23828">
        <v>0.32800000000000001</v>
      </c>
      <c r="B23828" t="s">
        <v>0</v>
      </c>
    </row>
    <row r="23829" spans="1:2" x14ac:dyDescent="0.25">
      <c r="A23829">
        <v>0.32800000000000001</v>
      </c>
      <c r="B23829" t="s">
        <v>0</v>
      </c>
    </row>
    <row r="23830" spans="1:2" x14ac:dyDescent="0.25">
      <c r="A23830">
        <v>0.32800000000000001</v>
      </c>
      <c r="B23830" t="s">
        <v>0</v>
      </c>
    </row>
    <row r="23831" spans="1:2" x14ac:dyDescent="0.25">
      <c r="A23831">
        <v>0.32800000000000001</v>
      </c>
      <c r="B23831" t="s">
        <v>0</v>
      </c>
    </row>
    <row r="23832" spans="1:2" x14ac:dyDescent="0.25">
      <c r="A23832">
        <v>0.32800000000000001</v>
      </c>
      <c r="B23832" t="s">
        <v>0</v>
      </c>
    </row>
    <row r="23833" spans="1:2" x14ac:dyDescent="0.25">
      <c r="A23833">
        <v>0.32800000000000001</v>
      </c>
      <c r="B23833" t="s">
        <v>0</v>
      </c>
    </row>
    <row r="23834" spans="1:2" x14ac:dyDescent="0.25">
      <c r="A23834">
        <v>0.32800000000000001</v>
      </c>
      <c r="B23834" t="s">
        <v>0</v>
      </c>
    </row>
    <row r="23835" spans="1:2" x14ac:dyDescent="0.25">
      <c r="A23835">
        <v>0.32800000000000001</v>
      </c>
      <c r="B23835" t="s">
        <v>0</v>
      </c>
    </row>
    <row r="23836" spans="1:2" x14ac:dyDescent="0.25">
      <c r="A23836">
        <v>0.32800000000000001</v>
      </c>
      <c r="B23836" t="s">
        <v>0</v>
      </c>
    </row>
    <row r="23837" spans="1:2" x14ac:dyDescent="0.25">
      <c r="A23837">
        <v>0.32800000000000001</v>
      </c>
      <c r="B23837" t="s">
        <v>0</v>
      </c>
    </row>
    <row r="23838" spans="1:2" x14ac:dyDescent="0.25">
      <c r="A23838">
        <v>0.32800000000000001</v>
      </c>
      <c r="B23838" t="s">
        <v>0</v>
      </c>
    </row>
    <row r="23839" spans="1:2" x14ac:dyDescent="0.25">
      <c r="A23839">
        <v>0.32800000000000001</v>
      </c>
      <c r="B23839" t="s">
        <v>0</v>
      </c>
    </row>
    <row r="23840" spans="1:2" x14ac:dyDescent="0.25">
      <c r="A23840">
        <v>0.32800000000000001</v>
      </c>
      <c r="B23840" t="s">
        <v>0</v>
      </c>
    </row>
    <row r="23841" spans="1:2" x14ac:dyDescent="0.25">
      <c r="A23841">
        <v>0.32800000000000001</v>
      </c>
      <c r="B23841" t="s">
        <v>0</v>
      </c>
    </row>
    <row r="23842" spans="1:2" x14ac:dyDescent="0.25">
      <c r="A23842">
        <v>0.32800000000000001</v>
      </c>
      <c r="B23842" t="s">
        <v>0</v>
      </c>
    </row>
    <row r="23843" spans="1:2" x14ac:dyDescent="0.25">
      <c r="A23843">
        <v>0.32800000000000001</v>
      </c>
      <c r="B23843" t="s">
        <v>0</v>
      </c>
    </row>
    <row r="23844" spans="1:2" x14ac:dyDescent="0.25">
      <c r="A23844">
        <v>0.32800000000000001</v>
      </c>
      <c r="B23844" t="s">
        <v>0</v>
      </c>
    </row>
    <row r="23845" spans="1:2" x14ac:dyDescent="0.25">
      <c r="A23845">
        <v>0.32800000000000001</v>
      </c>
      <c r="B23845" t="s">
        <v>0</v>
      </c>
    </row>
    <row r="23846" spans="1:2" x14ac:dyDescent="0.25">
      <c r="A23846">
        <v>0.32800000000000001</v>
      </c>
      <c r="B23846" t="s">
        <v>0</v>
      </c>
    </row>
    <row r="23847" spans="1:2" x14ac:dyDescent="0.25">
      <c r="A23847">
        <v>0.32800000000000001</v>
      </c>
      <c r="B23847" t="s">
        <v>0</v>
      </c>
    </row>
    <row r="23848" spans="1:2" x14ac:dyDescent="0.25">
      <c r="A23848">
        <v>0.32800000000000001</v>
      </c>
      <c r="B23848">
        <v>8.3835398906160902E-3</v>
      </c>
    </row>
    <row r="23849" spans="1:2" x14ac:dyDescent="0.25">
      <c r="A23849">
        <v>0.32800000000000001</v>
      </c>
      <c r="B23849">
        <v>8.1631638116579103E-3</v>
      </c>
    </row>
    <row r="23850" spans="1:2" x14ac:dyDescent="0.25">
      <c r="A23850">
        <v>0.32800000000000001</v>
      </c>
      <c r="B23850">
        <v>8.0239007190112503E-3</v>
      </c>
    </row>
    <row r="23851" spans="1:2" x14ac:dyDescent="0.25">
      <c r="A23851">
        <v>0.32800000000000001</v>
      </c>
      <c r="B23851">
        <v>7.9279771880720502E-3</v>
      </c>
    </row>
    <row r="23852" spans="1:2" x14ac:dyDescent="0.25">
      <c r="A23852">
        <v>0.32800000000000001</v>
      </c>
      <c r="B23852">
        <v>7.8566613401268408E-3</v>
      </c>
    </row>
    <row r="23853" spans="1:2" x14ac:dyDescent="0.25">
      <c r="A23853">
        <v>0.32800000000000001</v>
      </c>
      <c r="B23853">
        <v>7.7971020479234102E-3</v>
      </c>
    </row>
    <row r="23854" spans="1:2" x14ac:dyDescent="0.25">
      <c r="A23854">
        <v>0.32800000000000001</v>
      </c>
      <c r="B23854">
        <v>7.7433602575877197E-3</v>
      </c>
    </row>
    <row r="23855" spans="1:2" x14ac:dyDescent="0.25">
      <c r="A23855">
        <v>0.32800000000000001</v>
      </c>
      <c r="B23855">
        <v>7.6917680521105302E-3</v>
      </c>
    </row>
    <row r="23856" spans="1:2" x14ac:dyDescent="0.25">
      <c r="A23856">
        <v>0.32800000000000001</v>
      </c>
      <c r="B23856">
        <v>7.6403085467022999E-3</v>
      </c>
    </row>
    <row r="23857" spans="1:2" x14ac:dyDescent="0.25">
      <c r="A23857">
        <v>0.32800000000000001</v>
      </c>
      <c r="B23857">
        <v>7.5880573092214302E-3</v>
      </c>
    </row>
    <row r="23858" spans="1:2" x14ac:dyDescent="0.25">
      <c r="A23858">
        <v>0.32800000000000001</v>
      </c>
      <c r="B23858">
        <v>7.5342393472580304E-3</v>
      </c>
    </row>
    <row r="23859" spans="1:2" x14ac:dyDescent="0.25">
      <c r="A23859">
        <v>0.32800000000000001</v>
      </c>
      <c r="B23859">
        <v>7.4786964892026497E-3</v>
      </c>
    </row>
    <row r="23860" spans="1:2" x14ac:dyDescent="0.25">
      <c r="A23860">
        <v>0.32800000000000001</v>
      </c>
      <c r="B23860">
        <v>7.4217332375098501E-3</v>
      </c>
    </row>
    <row r="23861" spans="1:2" x14ac:dyDescent="0.25">
      <c r="A23861">
        <v>0.32800000000000001</v>
      </c>
      <c r="B23861">
        <v>7.3636795907466796E-3</v>
      </c>
    </row>
    <row r="23862" spans="1:2" x14ac:dyDescent="0.25">
      <c r="A23862">
        <v>0.32800000000000001</v>
      </c>
      <c r="B23862">
        <v>7.3056755120232903E-3</v>
      </c>
    </row>
    <row r="23863" spans="1:2" x14ac:dyDescent="0.25">
      <c r="A23863">
        <v>0.32800000000000001</v>
      </c>
      <c r="B23863">
        <v>7.2474301246536902E-3</v>
      </c>
    </row>
    <row r="23864" spans="1:2" x14ac:dyDescent="0.25">
      <c r="A23864">
        <v>0.32800000000000001</v>
      </c>
      <c r="B23864">
        <v>7.1913046700430002E-3</v>
      </c>
    </row>
    <row r="23865" spans="1:2" x14ac:dyDescent="0.25">
      <c r="A23865">
        <v>0.32800000000000001</v>
      </c>
      <c r="B23865">
        <v>7.1389270075604598E-3</v>
      </c>
    </row>
    <row r="23866" spans="1:2" x14ac:dyDescent="0.25">
      <c r="A23866">
        <v>0.32800000000000001</v>
      </c>
      <c r="B23866">
        <v>7.0890273852919402E-3</v>
      </c>
    </row>
    <row r="23867" spans="1:2" x14ac:dyDescent="0.25">
      <c r="A23867">
        <v>0.32800000000000001</v>
      </c>
      <c r="B23867">
        <v>7.05092037890579E-3</v>
      </c>
    </row>
    <row r="23868" spans="1:2" x14ac:dyDescent="0.25">
      <c r="A23868">
        <v>0.32800000000000001</v>
      </c>
      <c r="B23868">
        <v>7.01342756161113E-3</v>
      </c>
    </row>
    <row r="23869" spans="1:2" x14ac:dyDescent="0.25">
      <c r="A23869">
        <v>0.32800000000000001</v>
      </c>
      <c r="B23869">
        <v>6.9840100572904299E-3</v>
      </c>
    </row>
    <row r="23870" spans="1:2" x14ac:dyDescent="0.25">
      <c r="A23870">
        <v>0.32800000000000001</v>
      </c>
      <c r="B23870">
        <v>6.9641311536133401E-3</v>
      </c>
    </row>
    <row r="23871" spans="1:2" x14ac:dyDescent="0.25">
      <c r="A23871">
        <v>0.32800000000000001</v>
      </c>
      <c r="B23871">
        <v>6.9455070146718003E-3</v>
      </c>
    </row>
    <row r="23872" spans="1:2" x14ac:dyDescent="0.25">
      <c r="A23872">
        <v>0.32800000000000001</v>
      </c>
      <c r="B23872">
        <v>6.93584082405755E-3</v>
      </c>
    </row>
    <row r="23873" spans="1:2" x14ac:dyDescent="0.25">
      <c r="A23873">
        <v>0.32800000000000001</v>
      </c>
      <c r="B23873">
        <v>6.9266473325205902E-3</v>
      </c>
    </row>
    <row r="23874" spans="1:2" x14ac:dyDescent="0.25">
      <c r="A23874">
        <v>0.32800000000000001</v>
      </c>
      <c r="B23874">
        <v>6.9218228144846102E-3</v>
      </c>
    </row>
    <row r="23875" spans="1:2" x14ac:dyDescent="0.25">
      <c r="A23875">
        <v>0.32800000000000001</v>
      </c>
      <c r="B23875">
        <v>6.9177129164715197E-3</v>
      </c>
    </row>
    <row r="23876" spans="1:2" x14ac:dyDescent="0.25">
      <c r="A23876">
        <v>0.32800000000000001</v>
      </c>
      <c r="B23876">
        <v>6.9151722750153298E-3</v>
      </c>
    </row>
    <row r="23877" spans="1:2" x14ac:dyDescent="0.25">
      <c r="A23877">
        <v>0.32800000000000001</v>
      </c>
      <c r="B23877">
        <v>6.9134278552607197E-3</v>
      </c>
    </row>
    <row r="23878" spans="1:2" x14ac:dyDescent="0.25">
      <c r="A23878">
        <v>0.32800000000000001</v>
      </c>
      <c r="B23878">
        <v>6.9121004535022497E-3</v>
      </c>
    </row>
    <row r="23879" spans="1:2" x14ac:dyDescent="0.25">
      <c r="A23879">
        <v>0.32800000000000001</v>
      </c>
      <c r="B23879">
        <v>6.9112509323021902E-3</v>
      </c>
    </row>
    <row r="23880" spans="1:2" x14ac:dyDescent="0.25">
      <c r="A23880">
        <v>0.32800000000000001</v>
      </c>
      <c r="B23880">
        <v>6.9106083338170299E-3</v>
      </c>
    </row>
    <row r="23881" spans="1:2" x14ac:dyDescent="0.25">
      <c r="A23881">
        <v>0.32800000000000001</v>
      </c>
      <c r="B23881">
        <v>6.9102862293163401E-3</v>
      </c>
    </row>
    <row r="23882" spans="1:2" x14ac:dyDescent="0.25">
      <c r="A23882">
        <v>0.32800000000000001</v>
      </c>
      <c r="B23882">
        <v>6.9099641248156502E-3</v>
      </c>
    </row>
    <row r="23883" spans="1:2" x14ac:dyDescent="0.25">
      <c r="A23883">
        <v>0.32800000000000001</v>
      </c>
      <c r="B23883">
        <v>6.9097676419738602E-3</v>
      </c>
    </row>
    <row r="23884" spans="1:2" x14ac:dyDescent="0.25">
      <c r="A23884">
        <v>0.32800000000000001</v>
      </c>
      <c r="B23884">
        <v>6.9096580358647703E-3</v>
      </c>
    </row>
    <row r="23885" spans="1:2" x14ac:dyDescent="0.25">
      <c r="A23885">
        <v>0.32800000000000001</v>
      </c>
      <c r="B23885">
        <v>6.90954842975569E-3</v>
      </c>
    </row>
    <row r="23886" spans="1:2" x14ac:dyDescent="0.25">
      <c r="A23886">
        <v>0.32800000000000001</v>
      </c>
      <c r="B23886">
        <v>6.9094910951001103E-3</v>
      </c>
    </row>
    <row r="23887" spans="1:2" x14ac:dyDescent="0.25">
      <c r="A23887">
        <v>0.32800000000000001</v>
      </c>
      <c r="B23887">
        <v>6.9094525934310898E-3</v>
      </c>
    </row>
    <row r="23888" spans="1:2" x14ac:dyDescent="0.25">
      <c r="A23888">
        <v>0.32800000000000001</v>
      </c>
      <c r="B23888">
        <v>6.9094205537361501E-3</v>
      </c>
    </row>
    <row r="23889" spans="1:2" x14ac:dyDescent="0.25">
      <c r="A23889">
        <v>0.32800000000000001</v>
      </c>
      <c r="B23889">
        <v>6.9094062565877397E-3</v>
      </c>
    </row>
    <row r="23890" spans="1:2" x14ac:dyDescent="0.25">
      <c r="A23890">
        <v>0.32800000000000001</v>
      </c>
      <c r="B23890">
        <v>6.9093919594393396E-3</v>
      </c>
    </row>
    <row r="23891" spans="1:2" x14ac:dyDescent="0.25">
      <c r="A23891">
        <v>0.32800000000000001</v>
      </c>
      <c r="B23891">
        <v>6.9093834208462501E-3</v>
      </c>
    </row>
    <row r="23892" spans="1:2" x14ac:dyDescent="0.25">
      <c r="A23892">
        <v>0.32800000000000001</v>
      </c>
      <c r="B23892">
        <v>6.9093777975772503E-3</v>
      </c>
    </row>
    <row r="23893" spans="1:2" x14ac:dyDescent="0.25">
      <c r="A23893">
        <v>0.32800000000000001</v>
      </c>
      <c r="B23893">
        <v>6.9093725293309797E-3</v>
      </c>
    </row>
    <row r="23894" spans="1:2" x14ac:dyDescent="0.25">
      <c r="A23894">
        <v>0.32800000000000001</v>
      </c>
      <c r="B23894">
        <v>6.9093698989568103E-3</v>
      </c>
    </row>
    <row r="23895" spans="1:2" x14ac:dyDescent="0.25">
      <c r="A23895">
        <v>0.32800000000000001</v>
      </c>
      <c r="B23895">
        <v>6.9093681451954598E-3</v>
      </c>
    </row>
    <row r="23896" spans="1:2" x14ac:dyDescent="0.25">
      <c r="A23896">
        <v>0.32800000000000001</v>
      </c>
      <c r="B23896">
        <v>6.90936639277901E-3</v>
      </c>
    </row>
    <row r="23897" spans="1:2" x14ac:dyDescent="0.25">
      <c r="A23897">
        <v>0.32800000000000001</v>
      </c>
      <c r="B23897">
        <v>6.9093653807267797E-3</v>
      </c>
    </row>
    <row r="23898" spans="1:2" x14ac:dyDescent="0.25">
      <c r="A23898">
        <v>0.32800000000000001</v>
      </c>
      <c r="B23898">
        <v>6.9093649059861701E-3</v>
      </c>
    </row>
    <row r="23899" spans="1:2" x14ac:dyDescent="0.25">
      <c r="A23899">
        <v>0.32800000000000001</v>
      </c>
      <c r="B23899">
        <v>6.9093643838263998E-3</v>
      </c>
    </row>
    <row r="23900" spans="1:2" x14ac:dyDescent="0.25">
      <c r="A23900">
        <v>0.32800000000000001</v>
      </c>
      <c r="B23900">
        <v>6.90936407144089E-3</v>
      </c>
    </row>
    <row r="23901" spans="1:2" x14ac:dyDescent="0.25">
      <c r="A23901">
        <v>0.32800000000000001</v>
      </c>
      <c r="B23901">
        <v>6.9093638670866802E-3</v>
      </c>
    </row>
    <row r="23902" spans="1:2" x14ac:dyDescent="0.25">
      <c r="A23902">
        <v>0.32800000000000001</v>
      </c>
      <c r="B23902">
        <v>6.9093637174578899E-3</v>
      </c>
    </row>
    <row r="23903" spans="1:2" x14ac:dyDescent="0.25">
      <c r="A23903">
        <v>0.32800000000000001</v>
      </c>
      <c r="B23903">
        <v>6.9093636397324198E-3</v>
      </c>
    </row>
    <row r="23904" spans="1:2" x14ac:dyDescent="0.25">
      <c r="A23904">
        <v>0.32800000000000001</v>
      </c>
      <c r="B23904">
        <v>6.9093635537203499E-3</v>
      </c>
    </row>
    <row r="23905" spans="1:2" x14ac:dyDescent="0.25">
      <c r="A23905">
        <v>0.32800000000000001</v>
      </c>
      <c r="B23905">
        <v>6.9093635084790201E-3</v>
      </c>
    </row>
    <row r="23906" spans="1:2" x14ac:dyDescent="0.25">
      <c r="A23906">
        <v>0.32800000000000001</v>
      </c>
      <c r="B23906">
        <v>6.9093634770485196E-3</v>
      </c>
    </row>
    <row r="23907" spans="1:2" x14ac:dyDescent="0.25">
      <c r="A23907">
        <v>0.32800000000000001</v>
      </c>
      <c r="B23907">
        <v>6.9093634509144698E-3</v>
      </c>
    </row>
    <row r="23908" spans="1:2" x14ac:dyDescent="0.25">
      <c r="A23908">
        <v>0.32800000000000001</v>
      </c>
      <c r="B23908">
        <v>6.9093634378151799E-3</v>
      </c>
    </row>
    <row r="23909" spans="1:2" x14ac:dyDescent="0.25">
      <c r="A23909">
        <v>0.32800000000000001</v>
      </c>
      <c r="B23909">
        <v>6.9093634247159004E-3</v>
      </c>
    </row>
    <row r="23910" spans="1:2" x14ac:dyDescent="0.25">
      <c r="A23910">
        <v>0.32800000000000001</v>
      </c>
      <c r="B23910">
        <v>6.9093634153051704E-3</v>
      </c>
    </row>
    <row r="23911" spans="1:2" x14ac:dyDescent="0.25">
      <c r="A23911">
        <v>0.32800000000000001</v>
      </c>
      <c r="B23911">
        <v>6.9093634109285897E-3</v>
      </c>
    </row>
    <row r="23912" spans="1:2" x14ac:dyDescent="0.25">
      <c r="A23912">
        <v>0.32800000000000001</v>
      </c>
      <c r="B23912">
        <v>6.9093634065520099E-3</v>
      </c>
    </row>
    <row r="23913" spans="1:2" x14ac:dyDescent="0.25">
      <c r="A23913">
        <v>0.32800000000000001</v>
      </c>
      <c r="B23913">
        <v>6.9093634050014603E-3</v>
      </c>
    </row>
    <row r="23914" spans="1:2" x14ac:dyDescent="0.25">
      <c r="A23914">
        <v>0.32800000000000001</v>
      </c>
      <c r="B23914">
        <v>6.9093634040167202E-3</v>
      </c>
    </row>
    <row r="23915" spans="1:2" x14ac:dyDescent="0.25">
      <c r="A23915">
        <v>0.32800000000000001</v>
      </c>
      <c r="B23915">
        <v>6.9093634041296403E-3</v>
      </c>
    </row>
    <row r="23916" spans="1:2" x14ac:dyDescent="0.25">
      <c r="A23916">
        <v>0.32800000000000001</v>
      </c>
      <c r="B23916">
        <v>6.9093634050174397E-3</v>
      </c>
    </row>
    <row r="23917" spans="1:2" x14ac:dyDescent="0.25">
      <c r="A23917">
        <v>0.32800000000000001</v>
      </c>
      <c r="B23917">
        <v>6.9093634066135796E-3</v>
      </c>
    </row>
    <row r="23918" spans="1:2" x14ac:dyDescent="0.25">
      <c r="A23918">
        <v>0.32800000000000001</v>
      </c>
      <c r="B23918">
        <v>6.9093634094658102E-3</v>
      </c>
    </row>
    <row r="23919" spans="1:2" x14ac:dyDescent="0.25">
      <c r="A23919">
        <v>0.32800000000000001</v>
      </c>
      <c r="B23919">
        <v>6.9093634127955503E-3</v>
      </c>
    </row>
    <row r="23920" spans="1:2" x14ac:dyDescent="0.25">
      <c r="A23920">
        <v>0.32800000000000001</v>
      </c>
      <c r="B23920">
        <v>6.9093634175124603E-3</v>
      </c>
    </row>
    <row r="23921" spans="1:2" x14ac:dyDescent="0.25">
      <c r="A23921">
        <v>0.32800000000000001</v>
      </c>
      <c r="B23921">
        <v>6.9093634222362503E-3</v>
      </c>
    </row>
    <row r="23922" spans="1:2" x14ac:dyDescent="0.25">
      <c r="A23922">
        <v>0.32800000000000001</v>
      </c>
      <c r="B23922">
        <v>6.9093634305286804E-3</v>
      </c>
    </row>
    <row r="23923" spans="1:2" x14ac:dyDescent="0.25">
      <c r="A23923">
        <v>0.32800000000000001</v>
      </c>
      <c r="B23923">
        <v>6.9093634388634802E-3</v>
      </c>
    </row>
    <row r="23924" spans="1:2" x14ac:dyDescent="0.25">
      <c r="A23924">
        <v>0.32800000000000001</v>
      </c>
      <c r="B23924">
        <v>6.90936345038419E-3</v>
      </c>
    </row>
    <row r="23925" spans="1:2" x14ac:dyDescent="0.25">
      <c r="A23925">
        <v>0.32800000000000001</v>
      </c>
      <c r="B23925">
        <v>6.9093634651757E-3</v>
      </c>
    </row>
    <row r="23926" spans="1:2" x14ac:dyDescent="0.25">
      <c r="A23926">
        <v>0.32800000000000001</v>
      </c>
      <c r="B23926">
        <v>6.90936347996721E-3</v>
      </c>
    </row>
    <row r="23927" spans="1:2" x14ac:dyDescent="0.25">
      <c r="A23927">
        <v>0.32800000000000001</v>
      </c>
      <c r="B23927">
        <v>6.9093635005398196E-3</v>
      </c>
    </row>
    <row r="23928" spans="1:2" x14ac:dyDescent="0.25">
      <c r="A23928">
        <v>0.32800000000000001</v>
      </c>
      <c r="B23928">
        <v>6.9093635230135604E-3</v>
      </c>
    </row>
    <row r="23929" spans="1:2" x14ac:dyDescent="0.25">
      <c r="A23929">
        <v>0.32800000000000001</v>
      </c>
      <c r="B23929">
        <v>6.9093635537372496E-3</v>
      </c>
    </row>
    <row r="23930" spans="1:2" x14ac:dyDescent="0.25">
      <c r="A23930">
        <v>0.32800000000000001</v>
      </c>
      <c r="B23930">
        <v>6.9093635904285897E-3</v>
      </c>
    </row>
    <row r="23931" spans="1:2" x14ac:dyDescent="0.25">
      <c r="A23931">
        <v>0.32800000000000001</v>
      </c>
      <c r="B23931">
        <v>6.9093636286304203E-3</v>
      </c>
    </row>
    <row r="23932" spans="1:2" x14ac:dyDescent="0.25">
      <c r="A23932">
        <v>0.32800000000000001</v>
      </c>
      <c r="B23932">
        <v>6.9093636817080997E-3</v>
      </c>
    </row>
    <row r="23933" spans="1:2" x14ac:dyDescent="0.25">
      <c r="A23933">
        <v>0.32800000000000001</v>
      </c>
      <c r="B23933">
        <v>6.9093637362607702E-3</v>
      </c>
    </row>
    <row r="23934" spans="1:2" x14ac:dyDescent="0.25">
      <c r="A23934">
        <v>0.32800000000000001</v>
      </c>
      <c r="B23934">
        <v>6.9093638152099698E-3</v>
      </c>
    </row>
    <row r="23935" spans="1:2" x14ac:dyDescent="0.25">
      <c r="A23935">
        <v>0.32800000000000001</v>
      </c>
      <c r="B23935">
        <v>6.9093638962501296E-3</v>
      </c>
    </row>
    <row r="23936" spans="1:2" x14ac:dyDescent="0.25">
      <c r="A23936">
        <v>0.32800000000000001</v>
      </c>
      <c r="B23936">
        <v>6.9093640038664101E-3</v>
      </c>
    </row>
    <row r="23937" spans="1:2" x14ac:dyDescent="0.25">
      <c r="A23937">
        <v>0.32800000000000001</v>
      </c>
      <c r="B23937">
        <v>6.9093641233163496E-3</v>
      </c>
    </row>
    <row r="23938" spans="1:2" x14ac:dyDescent="0.25">
      <c r="A23938">
        <v>0.32800000000000001</v>
      </c>
      <c r="B23938">
        <v>6.9093642666552798E-3</v>
      </c>
    </row>
    <row r="23939" spans="1:2" x14ac:dyDescent="0.25">
      <c r="A23939">
        <v>0.32800000000000001</v>
      </c>
      <c r="B23939">
        <v>6.9093644445552601E-3</v>
      </c>
    </row>
    <row r="23940" spans="1:2" x14ac:dyDescent="0.25">
      <c r="A23940">
        <v>0.32800000000000001</v>
      </c>
      <c r="B23940">
        <v>6.9093646596826101E-3</v>
      </c>
    </row>
    <row r="23941" spans="1:2" x14ac:dyDescent="0.25">
      <c r="A23941">
        <v>0.33</v>
      </c>
      <c r="B23941" t="s">
        <v>0</v>
      </c>
    </row>
    <row r="23942" spans="1:2" x14ac:dyDescent="0.25">
      <c r="A23942">
        <v>0.33</v>
      </c>
      <c r="B23942" t="s">
        <v>0</v>
      </c>
    </row>
    <row r="23943" spans="1:2" x14ac:dyDescent="0.25">
      <c r="A23943">
        <v>0.33</v>
      </c>
      <c r="B23943" t="s">
        <v>0</v>
      </c>
    </row>
    <row r="23944" spans="1:2" x14ac:dyDescent="0.25">
      <c r="A23944">
        <v>0.33</v>
      </c>
      <c r="B23944" t="s">
        <v>0</v>
      </c>
    </row>
    <row r="23945" spans="1:2" x14ac:dyDescent="0.25">
      <c r="A23945">
        <v>0.33</v>
      </c>
      <c r="B23945" t="s">
        <v>0</v>
      </c>
    </row>
    <row r="23946" spans="1:2" x14ac:dyDescent="0.25">
      <c r="A23946">
        <v>0.33</v>
      </c>
      <c r="B23946" t="s">
        <v>0</v>
      </c>
    </row>
    <row r="23947" spans="1:2" x14ac:dyDescent="0.25">
      <c r="A23947">
        <v>0.33</v>
      </c>
      <c r="B23947" t="s">
        <v>0</v>
      </c>
    </row>
    <row r="23948" spans="1:2" x14ac:dyDescent="0.25">
      <c r="A23948">
        <v>0.33</v>
      </c>
      <c r="B23948" t="s">
        <v>0</v>
      </c>
    </row>
    <row r="23949" spans="1:2" x14ac:dyDescent="0.25">
      <c r="A23949">
        <v>0.33</v>
      </c>
      <c r="B23949" t="s">
        <v>0</v>
      </c>
    </row>
    <row r="23950" spans="1:2" x14ac:dyDescent="0.25">
      <c r="A23950">
        <v>0.33</v>
      </c>
      <c r="B23950" t="s">
        <v>0</v>
      </c>
    </row>
    <row r="23951" spans="1:2" x14ac:dyDescent="0.25">
      <c r="A23951">
        <v>0.33</v>
      </c>
      <c r="B23951" t="s">
        <v>0</v>
      </c>
    </row>
    <row r="23952" spans="1:2" x14ac:dyDescent="0.25">
      <c r="A23952">
        <v>0.33</v>
      </c>
      <c r="B23952" t="s">
        <v>0</v>
      </c>
    </row>
    <row r="23953" spans="1:2" x14ac:dyDescent="0.25">
      <c r="A23953">
        <v>0.33</v>
      </c>
      <c r="B23953" t="s">
        <v>0</v>
      </c>
    </row>
    <row r="23954" spans="1:2" x14ac:dyDescent="0.25">
      <c r="A23954">
        <v>0.33</v>
      </c>
      <c r="B23954" t="s">
        <v>0</v>
      </c>
    </row>
    <row r="23955" spans="1:2" x14ac:dyDescent="0.25">
      <c r="A23955">
        <v>0.33</v>
      </c>
      <c r="B23955" t="s">
        <v>0</v>
      </c>
    </row>
    <row r="23956" spans="1:2" x14ac:dyDescent="0.25">
      <c r="A23956">
        <v>0.33</v>
      </c>
      <c r="B23956" t="s">
        <v>0</v>
      </c>
    </row>
    <row r="23957" spans="1:2" x14ac:dyDescent="0.25">
      <c r="A23957">
        <v>0.33</v>
      </c>
      <c r="B23957" t="s">
        <v>0</v>
      </c>
    </row>
    <row r="23958" spans="1:2" x14ac:dyDescent="0.25">
      <c r="A23958">
        <v>0.33</v>
      </c>
      <c r="B23958" t="s">
        <v>0</v>
      </c>
    </row>
    <row r="23959" spans="1:2" x14ac:dyDescent="0.25">
      <c r="A23959">
        <v>0.33</v>
      </c>
      <c r="B23959" t="s">
        <v>0</v>
      </c>
    </row>
    <row r="23960" spans="1:2" x14ac:dyDescent="0.25">
      <c r="A23960">
        <v>0.33</v>
      </c>
      <c r="B23960" t="s">
        <v>0</v>
      </c>
    </row>
    <row r="23961" spans="1:2" x14ac:dyDescent="0.25">
      <c r="A23961">
        <v>0.33</v>
      </c>
      <c r="B23961" t="s">
        <v>0</v>
      </c>
    </row>
    <row r="23962" spans="1:2" x14ac:dyDescent="0.25">
      <c r="A23962">
        <v>0.33</v>
      </c>
      <c r="B23962" t="s">
        <v>0</v>
      </c>
    </row>
    <row r="23963" spans="1:2" x14ac:dyDescent="0.25">
      <c r="A23963">
        <v>0.33</v>
      </c>
      <c r="B23963" t="s">
        <v>0</v>
      </c>
    </row>
    <row r="23964" spans="1:2" x14ac:dyDescent="0.25">
      <c r="A23964">
        <v>0.33</v>
      </c>
      <c r="B23964" t="s">
        <v>0</v>
      </c>
    </row>
    <row r="23965" spans="1:2" x14ac:dyDescent="0.25">
      <c r="A23965">
        <v>0.33</v>
      </c>
      <c r="B23965" t="s">
        <v>0</v>
      </c>
    </row>
    <row r="23966" spans="1:2" x14ac:dyDescent="0.25">
      <c r="A23966">
        <v>0.33</v>
      </c>
      <c r="B23966" t="s">
        <v>0</v>
      </c>
    </row>
    <row r="23967" spans="1:2" x14ac:dyDescent="0.25">
      <c r="A23967">
        <v>0.33</v>
      </c>
      <c r="B23967" t="s">
        <v>0</v>
      </c>
    </row>
    <row r="23968" spans="1:2" x14ac:dyDescent="0.25">
      <c r="A23968">
        <v>0.33</v>
      </c>
      <c r="B23968" t="s">
        <v>0</v>
      </c>
    </row>
    <row r="23969" spans="1:2" x14ac:dyDescent="0.25">
      <c r="A23969">
        <v>0.33</v>
      </c>
      <c r="B23969" t="s">
        <v>0</v>
      </c>
    </row>
    <row r="23970" spans="1:2" x14ac:dyDescent="0.25">
      <c r="A23970">
        <v>0.33</v>
      </c>
      <c r="B23970" t="s">
        <v>0</v>
      </c>
    </row>
    <row r="23971" spans="1:2" x14ac:dyDescent="0.25">
      <c r="A23971">
        <v>0.33</v>
      </c>
      <c r="B23971" t="s">
        <v>0</v>
      </c>
    </row>
    <row r="23972" spans="1:2" x14ac:dyDescent="0.25">
      <c r="A23972">
        <v>0.33</v>
      </c>
      <c r="B23972">
        <v>9.2826386011073403E-3</v>
      </c>
    </row>
    <row r="23973" spans="1:2" x14ac:dyDescent="0.25">
      <c r="A23973">
        <v>0.33</v>
      </c>
      <c r="B23973">
        <v>8.7433751958138003E-3</v>
      </c>
    </row>
    <row r="23974" spans="1:2" x14ac:dyDescent="0.25">
      <c r="A23974">
        <v>0.33</v>
      </c>
      <c r="B23974">
        <v>8.3833307711280499E-3</v>
      </c>
    </row>
    <row r="23975" spans="1:2" x14ac:dyDescent="0.25">
      <c r="A23975">
        <v>0.33</v>
      </c>
      <c r="B23975">
        <v>8.1488888963829591E-3</v>
      </c>
    </row>
    <row r="23976" spans="1:2" x14ac:dyDescent="0.25">
      <c r="A23976">
        <v>0.33</v>
      </c>
      <c r="B23976">
        <v>8.0075061780691802E-3</v>
      </c>
    </row>
    <row r="23977" spans="1:2" x14ac:dyDescent="0.25">
      <c r="A23977">
        <v>0.33</v>
      </c>
      <c r="B23977">
        <v>7.9127162630839906E-3</v>
      </c>
    </row>
    <row r="23978" spans="1:2" x14ac:dyDescent="0.25">
      <c r="A23978">
        <v>0.33</v>
      </c>
      <c r="B23978">
        <v>7.8416080990564192E-3</v>
      </c>
    </row>
    <row r="23979" spans="1:2" x14ac:dyDescent="0.25">
      <c r="A23979">
        <v>0.33</v>
      </c>
      <c r="B23979">
        <v>7.7834536513697403E-3</v>
      </c>
    </row>
    <row r="23980" spans="1:2" x14ac:dyDescent="0.25">
      <c r="A23980">
        <v>0.33</v>
      </c>
      <c r="B23980">
        <v>7.7303536353438302E-3</v>
      </c>
    </row>
    <row r="23981" spans="1:2" x14ac:dyDescent="0.25">
      <c r="A23981">
        <v>0.33</v>
      </c>
      <c r="B23981">
        <v>7.6796262347332304E-3</v>
      </c>
    </row>
    <row r="23982" spans="1:2" x14ac:dyDescent="0.25">
      <c r="A23982">
        <v>0.33</v>
      </c>
      <c r="B23982">
        <v>7.6291622057254897E-3</v>
      </c>
    </row>
    <row r="23983" spans="1:2" x14ac:dyDescent="0.25">
      <c r="A23983">
        <v>0.33</v>
      </c>
      <c r="B23983">
        <v>7.5780148290865296E-3</v>
      </c>
    </row>
    <row r="23984" spans="1:2" x14ac:dyDescent="0.25">
      <c r="A23984">
        <v>0.33</v>
      </c>
      <c r="B23984">
        <v>7.5252112829523399E-3</v>
      </c>
    </row>
    <row r="23985" spans="1:2" x14ac:dyDescent="0.25">
      <c r="A23985">
        <v>0.33</v>
      </c>
      <c r="B23985">
        <v>7.4707824832620602E-3</v>
      </c>
    </row>
    <row r="23986" spans="1:2" x14ac:dyDescent="0.25">
      <c r="A23986">
        <v>0.33</v>
      </c>
      <c r="B23986">
        <v>7.4150413530177E-3</v>
      </c>
    </row>
    <row r="23987" spans="1:2" x14ac:dyDescent="0.25">
      <c r="A23987">
        <v>0.33</v>
      </c>
      <c r="B23987">
        <v>7.3583892140178103E-3</v>
      </c>
    </row>
    <row r="23988" spans="1:2" x14ac:dyDescent="0.25">
      <c r="A23988">
        <v>0.33</v>
      </c>
      <c r="B23988">
        <v>7.3009805437813597E-3</v>
      </c>
    </row>
    <row r="23989" spans="1:2" x14ac:dyDescent="0.25">
      <c r="A23989">
        <v>0.33</v>
      </c>
      <c r="B23989">
        <v>7.2445859275969996E-3</v>
      </c>
    </row>
    <row r="23990" spans="1:2" x14ac:dyDescent="0.25">
      <c r="A23990">
        <v>0.33</v>
      </c>
      <c r="B23990">
        <v>7.1898928421731496E-3</v>
      </c>
    </row>
    <row r="23991" spans="1:2" x14ac:dyDescent="0.25">
      <c r="A23991">
        <v>0.33</v>
      </c>
      <c r="B23991">
        <v>7.1370701208323404E-3</v>
      </c>
    </row>
    <row r="23992" spans="1:2" x14ac:dyDescent="0.25">
      <c r="A23992">
        <v>0.33</v>
      </c>
      <c r="B23992">
        <v>7.0909033940164696E-3</v>
      </c>
    </row>
    <row r="23993" spans="1:2" x14ac:dyDescent="0.25">
      <c r="A23993">
        <v>0.33</v>
      </c>
      <c r="B23993">
        <v>7.0502713955416596E-3</v>
      </c>
    </row>
    <row r="23994" spans="1:2" x14ac:dyDescent="0.25">
      <c r="A23994">
        <v>0.33</v>
      </c>
      <c r="B23994">
        <v>7.0139957143907196E-3</v>
      </c>
    </row>
    <row r="23995" spans="1:2" x14ac:dyDescent="0.25">
      <c r="A23995">
        <v>0.33</v>
      </c>
      <c r="B23995">
        <v>6.9852910434429301E-3</v>
      </c>
    </row>
    <row r="23996" spans="1:2" x14ac:dyDescent="0.25">
      <c r="A23996">
        <v>0.33</v>
      </c>
      <c r="B23996">
        <v>6.9651026531220702E-3</v>
      </c>
    </row>
    <row r="23997" spans="1:2" x14ac:dyDescent="0.25">
      <c r="A23997">
        <v>0.33</v>
      </c>
      <c r="B23997">
        <v>6.9470997330482002E-3</v>
      </c>
    </row>
    <row r="23998" spans="1:2" x14ac:dyDescent="0.25">
      <c r="A23998">
        <v>0.33</v>
      </c>
      <c r="B23998">
        <v>6.9359566283155698E-3</v>
      </c>
    </row>
    <row r="23999" spans="1:2" x14ac:dyDescent="0.25">
      <c r="A23999">
        <v>0.33</v>
      </c>
      <c r="B23999">
        <v>6.92679733836905E-3</v>
      </c>
    </row>
    <row r="24000" spans="1:2" x14ac:dyDescent="0.25">
      <c r="A24000">
        <v>0.33</v>
      </c>
      <c r="B24000">
        <v>6.9217839187167302E-3</v>
      </c>
    </row>
    <row r="24001" spans="1:2" x14ac:dyDescent="0.25">
      <c r="A24001">
        <v>0.33</v>
      </c>
      <c r="B24001">
        <v>6.9176740207036397E-3</v>
      </c>
    </row>
    <row r="24002" spans="1:2" x14ac:dyDescent="0.25">
      <c r="A24002">
        <v>0.33</v>
      </c>
      <c r="B24002">
        <v>6.91544926774788E-3</v>
      </c>
    </row>
    <row r="24003" spans="1:2" x14ac:dyDescent="0.25">
      <c r="A24003">
        <v>0.33</v>
      </c>
      <c r="B24003">
        <v>6.9133944511931096E-3</v>
      </c>
    </row>
    <row r="24004" spans="1:2" x14ac:dyDescent="0.25">
      <c r="A24004">
        <v>0.33</v>
      </c>
      <c r="B24004">
        <v>6.9123673659042002E-3</v>
      </c>
    </row>
    <row r="24005" spans="1:2" x14ac:dyDescent="0.25">
      <c r="A24005">
        <v>0.33</v>
      </c>
      <c r="B24005">
        <v>6.9113402806152803E-3</v>
      </c>
    </row>
    <row r="24006" spans="1:2" x14ac:dyDescent="0.25">
      <c r="A24006">
        <v>0.33</v>
      </c>
      <c r="B24006">
        <v>6.9106862806496399E-3</v>
      </c>
    </row>
    <row r="24007" spans="1:2" x14ac:dyDescent="0.25">
      <c r="A24007">
        <v>0.33</v>
      </c>
      <c r="B24007">
        <v>6.9103502001533904E-3</v>
      </c>
    </row>
    <row r="24008" spans="1:2" x14ac:dyDescent="0.25">
      <c r="A24008">
        <v>0.33</v>
      </c>
      <c r="B24008">
        <v>6.9100057589402504E-3</v>
      </c>
    </row>
    <row r="24009" spans="1:2" x14ac:dyDescent="0.25">
      <c r="A24009">
        <v>0.33</v>
      </c>
      <c r="B24009">
        <v>6.90978948384468E-3</v>
      </c>
    </row>
    <row r="24010" spans="1:2" x14ac:dyDescent="0.25">
      <c r="A24010">
        <v>0.33</v>
      </c>
      <c r="B24010">
        <v>6.9096632940594902E-3</v>
      </c>
    </row>
    <row r="24011" spans="1:2" x14ac:dyDescent="0.25">
      <c r="A24011">
        <v>0.33</v>
      </c>
      <c r="B24011">
        <v>6.9095536879504099E-3</v>
      </c>
    </row>
    <row r="24012" spans="1:2" x14ac:dyDescent="0.25">
      <c r="A24012">
        <v>0.33</v>
      </c>
      <c r="B24012">
        <v>6.90950515758618E-3</v>
      </c>
    </row>
    <row r="24013" spans="1:2" x14ac:dyDescent="0.25">
      <c r="A24013">
        <v>0.33</v>
      </c>
      <c r="B24013">
        <v>6.9094623608340596E-3</v>
      </c>
    </row>
    <row r="24014" spans="1:2" x14ac:dyDescent="0.25">
      <c r="A24014">
        <v>0.33</v>
      </c>
      <c r="B24014">
        <v>6.9094237611527602E-3</v>
      </c>
    </row>
    <row r="24015" spans="1:2" x14ac:dyDescent="0.25">
      <c r="A24015">
        <v>0.33</v>
      </c>
      <c r="B24015">
        <v>6.9094087982060704E-3</v>
      </c>
    </row>
    <row r="24016" spans="1:2" x14ac:dyDescent="0.25">
      <c r="A24016">
        <v>0.33</v>
      </c>
      <c r="B24016">
        <v>6.9093938352593701E-3</v>
      </c>
    </row>
    <row r="24017" spans="1:2" x14ac:dyDescent="0.25">
      <c r="A24017">
        <v>0.33</v>
      </c>
      <c r="B24017">
        <v>6.9093848414758302E-3</v>
      </c>
    </row>
    <row r="24018" spans="1:2" x14ac:dyDescent="0.25">
      <c r="A24018">
        <v>0.33</v>
      </c>
      <c r="B24018">
        <v>6.9093791586148697E-3</v>
      </c>
    </row>
    <row r="24019" spans="1:2" x14ac:dyDescent="0.25">
      <c r="A24019">
        <v>0.33</v>
      </c>
      <c r="B24019">
        <v>6.9093734859117101E-3</v>
      </c>
    </row>
    <row r="24020" spans="1:2" x14ac:dyDescent="0.25">
      <c r="A24020">
        <v>0.33</v>
      </c>
      <c r="B24020">
        <v>6.9093705985200302E-3</v>
      </c>
    </row>
    <row r="24021" spans="1:2" x14ac:dyDescent="0.25">
      <c r="A24021">
        <v>0.33</v>
      </c>
      <c r="B24021">
        <v>6.9093687587660499E-3</v>
      </c>
    </row>
    <row r="24022" spans="1:2" x14ac:dyDescent="0.25">
      <c r="A24022">
        <v>0.33</v>
      </c>
      <c r="B24022">
        <v>6.9093668907060099E-3</v>
      </c>
    </row>
    <row r="24023" spans="1:2" x14ac:dyDescent="0.25">
      <c r="A24023">
        <v>0.33</v>
      </c>
      <c r="B24023">
        <v>6.9093655562630901E-3</v>
      </c>
    </row>
    <row r="24024" spans="1:2" x14ac:dyDescent="0.25">
      <c r="A24024">
        <v>0.33</v>
      </c>
      <c r="B24024">
        <v>6.9093649598250704E-3</v>
      </c>
    </row>
    <row r="24025" spans="1:2" x14ac:dyDescent="0.25">
      <c r="A24025">
        <v>0.33</v>
      </c>
      <c r="B24025">
        <v>6.9093644376653097E-3</v>
      </c>
    </row>
    <row r="24026" spans="1:2" x14ac:dyDescent="0.25">
      <c r="A24026">
        <v>0.33</v>
      </c>
      <c r="B24026">
        <v>6.90936417128839E-3</v>
      </c>
    </row>
    <row r="24027" spans="1:2" x14ac:dyDescent="0.25">
      <c r="A24027">
        <v>0.33</v>
      </c>
      <c r="B24027">
        <v>6.9093639463505404E-3</v>
      </c>
    </row>
    <row r="24028" spans="1:2" x14ac:dyDescent="0.25">
      <c r="A24028">
        <v>0.33</v>
      </c>
      <c r="B24028">
        <v>6.9093637420835803E-3</v>
      </c>
    </row>
    <row r="24029" spans="1:2" x14ac:dyDescent="0.25">
      <c r="A24029">
        <v>0.33</v>
      </c>
      <c r="B24029">
        <v>6.9093636559893401E-3</v>
      </c>
    </row>
    <row r="24030" spans="1:2" x14ac:dyDescent="0.25">
      <c r="A24030">
        <v>0.33</v>
      </c>
      <c r="B24030">
        <v>6.9093635699772702E-3</v>
      </c>
    </row>
    <row r="24031" spans="1:2" x14ac:dyDescent="0.25">
      <c r="A24031">
        <v>0.33</v>
      </c>
      <c r="B24031">
        <v>6.9093635261295297E-3</v>
      </c>
    </row>
    <row r="24032" spans="1:2" x14ac:dyDescent="0.25">
      <c r="A24032">
        <v>0.33</v>
      </c>
      <c r="B24032">
        <v>6.9093634873539601E-3</v>
      </c>
    </row>
    <row r="24033" spans="1:2" x14ac:dyDescent="0.25">
      <c r="A24033">
        <v>0.33</v>
      </c>
      <c r="B24033">
        <v>6.9093634585620598E-3</v>
      </c>
    </row>
    <row r="24034" spans="1:2" x14ac:dyDescent="0.25">
      <c r="A24034">
        <v>0.33</v>
      </c>
      <c r="B24034">
        <v>6.9093634441902601E-3</v>
      </c>
    </row>
    <row r="24035" spans="1:2" x14ac:dyDescent="0.25">
      <c r="A24035">
        <v>0.33</v>
      </c>
      <c r="B24035">
        <v>6.9093634294149896E-3</v>
      </c>
    </row>
    <row r="24036" spans="1:2" x14ac:dyDescent="0.25">
      <c r="A24036">
        <v>0.33</v>
      </c>
      <c r="B24036">
        <v>6.9093634184670596E-3</v>
      </c>
    </row>
    <row r="24037" spans="1:2" x14ac:dyDescent="0.25">
      <c r="A24037">
        <v>0.33</v>
      </c>
      <c r="B24037">
        <v>6.9093634130762303E-3</v>
      </c>
    </row>
    <row r="24038" spans="1:2" x14ac:dyDescent="0.25">
      <c r="A24038">
        <v>0.33</v>
      </c>
      <c r="B24038">
        <v>6.9093634083961302E-3</v>
      </c>
    </row>
    <row r="24039" spans="1:2" x14ac:dyDescent="0.25">
      <c r="A24039">
        <v>0.33</v>
      </c>
      <c r="B24039">
        <v>6.9093634061110198E-3</v>
      </c>
    </row>
    <row r="24040" spans="1:2" x14ac:dyDescent="0.25">
      <c r="A24040">
        <v>0.33</v>
      </c>
      <c r="B24040">
        <v>6.9093634055460802E-3</v>
      </c>
    </row>
    <row r="24041" spans="1:2" x14ac:dyDescent="0.25">
      <c r="A24041">
        <v>0.33</v>
      </c>
      <c r="B24041">
        <v>6.9093634049811302E-3</v>
      </c>
    </row>
    <row r="24042" spans="1:2" x14ac:dyDescent="0.25">
      <c r="A24042">
        <v>0.33</v>
      </c>
      <c r="B24042">
        <v>6.9093634060652404E-3</v>
      </c>
    </row>
    <row r="24043" spans="1:2" x14ac:dyDescent="0.25">
      <c r="A24043">
        <v>0.33</v>
      </c>
      <c r="B24043">
        <v>6.9093634076308197E-3</v>
      </c>
    </row>
    <row r="24044" spans="1:2" x14ac:dyDescent="0.25">
      <c r="A24044">
        <v>0.33</v>
      </c>
      <c r="B24044">
        <v>6.9093634101857204E-3</v>
      </c>
    </row>
    <row r="24045" spans="1:2" x14ac:dyDescent="0.25">
      <c r="A24045">
        <v>0.33</v>
      </c>
      <c r="B24045">
        <v>6.9093634143893396E-3</v>
      </c>
    </row>
    <row r="24046" spans="1:2" x14ac:dyDescent="0.25">
      <c r="A24046">
        <v>0.33</v>
      </c>
      <c r="B24046">
        <v>6.9093634190660804E-3</v>
      </c>
    </row>
    <row r="24047" spans="1:2" x14ac:dyDescent="0.25">
      <c r="A24047">
        <v>0.33</v>
      </c>
      <c r="B24047">
        <v>6.9093634237732803E-3</v>
      </c>
    </row>
    <row r="24048" spans="1:2" x14ac:dyDescent="0.25">
      <c r="A24048">
        <v>0.33</v>
      </c>
      <c r="B24048">
        <v>6.9093634321127102E-3</v>
      </c>
    </row>
    <row r="24049" spans="1:2" x14ac:dyDescent="0.25">
      <c r="A24049">
        <v>0.33</v>
      </c>
      <c r="B24049">
        <v>6.9093634416133804E-3</v>
      </c>
    </row>
    <row r="24050" spans="1:2" x14ac:dyDescent="0.25">
      <c r="A24050">
        <v>0.33</v>
      </c>
      <c r="B24050">
        <v>6.9093634532696197E-3</v>
      </c>
    </row>
    <row r="24051" spans="1:2" x14ac:dyDescent="0.25">
      <c r="A24051">
        <v>0.33</v>
      </c>
      <c r="B24051">
        <v>6.9093634692859902E-3</v>
      </c>
    </row>
    <row r="24052" spans="1:2" x14ac:dyDescent="0.25">
      <c r="A24052">
        <v>0.33</v>
      </c>
      <c r="B24052">
        <v>6.9093634849050501E-3</v>
      </c>
    </row>
    <row r="24053" spans="1:2" x14ac:dyDescent="0.25">
      <c r="A24053">
        <v>0.33</v>
      </c>
      <c r="B24053">
        <v>6.9093635037127997E-3</v>
      </c>
    </row>
    <row r="24054" spans="1:2" x14ac:dyDescent="0.25">
      <c r="A24054">
        <v>0.33</v>
      </c>
      <c r="B24054">
        <v>6.9093635322939103E-3</v>
      </c>
    </row>
    <row r="24055" spans="1:2" x14ac:dyDescent="0.25">
      <c r="A24055">
        <v>0.33</v>
      </c>
      <c r="B24055">
        <v>6.90936356087502E-3</v>
      </c>
    </row>
    <row r="24056" spans="1:2" x14ac:dyDescent="0.25">
      <c r="A24056">
        <v>0.33</v>
      </c>
      <c r="B24056">
        <v>6.90936359632902E-3</v>
      </c>
    </row>
    <row r="24057" spans="1:2" x14ac:dyDescent="0.25">
      <c r="A24057">
        <v>0.33</v>
      </c>
      <c r="B24057">
        <v>6.9093636421732199E-3</v>
      </c>
    </row>
    <row r="24058" spans="1:2" x14ac:dyDescent="0.25">
      <c r="A24058">
        <v>0.33</v>
      </c>
      <c r="B24058">
        <v>6.9093636947329101E-3</v>
      </c>
    </row>
    <row r="24059" spans="1:2" x14ac:dyDescent="0.25">
      <c r="A24059">
        <v>0.33</v>
      </c>
      <c r="B24059">
        <v>6.9093637524991402E-3</v>
      </c>
    </row>
    <row r="24060" spans="1:2" x14ac:dyDescent="0.25">
      <c r="A24060">
        <v>0.33</v>
      </c>
      <c r="B24060">
        <v>6.9093638334167297E-3</v>
      </c>
    </row>
    <row r="24061" spans="1:2" x14ac:dyDescent="0.25">
      <c r="A24061">
        <v>0.33</v>
      </c>
      <c r="B24061">
        <v>6.90936391857787E-3</v>
      </c>
    </row>
    <row r="24062" spans="1:2" x14ac:dyDescent="0.25">
      <c r="A24062">
        <v>0.33</v>
      </c>
      <c r="B24062">
        <v>6.9093640257357602E-3</v>
      </c>
    </row>
    <row r="24063" spans="1:2" x14ac:dyDescent="0.25">
      <c r="A24063">
        <v>0.33</v>
      </c>
      <c r="B24063">
        <v>6.9093641583937203E-3</v>
      </c>
    </row>
    <row r="24064" spans="1:2" x14ac:dyDescent="0.25">
      <c r="A24064">
        <v>0.33</v>
      </c>
      <c r="B24064">
        <v>6.9093643039363096E-3</v>
      </c>
    </row>
    <row r="24065" spans="1:2" x14ac:dyDescent="0.25">
      <c r="A24065">
        <v>0.33</v>
      </c>
      <c r="B24065">
        <v>6.9093644803788603E-3</v>
      </c>
    </row>
    <row r="24066" spans="1:2" x14ac:dyDescent="0.25">
      <c r="A24066">
        <v>0.33</v>
      </c>
      <c r="B24066">
        <v>6.9093646962944998E-3</v>
      </c>
    </row>
    <row r="24067" spans="1:2" x14ac:dyDescent="0.25">
      <c r="A24067">
        <v>0.33200000000000002</v>
      </c>
      <c r="B24067" t="s">
        <v>0</v>
      </c>
    </row>
    <row r="24068" spans="1:2" x14ac:dyDescent="0.25">
      <c r="A24068">
        <v>0.33200000000000002</v>
      </c>
      <c r="B24068" t="s">
        <v>0</v>
      </c>
    </row>
    <row r="24069" spans="1:2" x14ac:dyDescent="0.25">
      <c r="A24069">
        <v>0.33200000000000002</v>
      </c>
      <c r="B24069" t="s">
        <v>0</v>
      </c>
    </row>
    <row r="24070" spans="1:2" x14ac:dyDescent="0.25">
      <c r="A24070">
        <v>0.33200000000000002</v>
      </c>
      <c r="B24070" t="s">
        <v>0</v>
      </c>
    </row>
    <row r="24071" spans="1:2" x14ac:dyDescent="0.25">
      <c r="A24071">
        <v>0.33200000000000002</v>
      </c>
      <c r="B24071" t="s">
        <v>0</v>
      </c>
    </row>
    <row r="24072" spans="1:2" x14ac:dyDescent="0.25">
      <c r="A24072">
        <v>0.33200000000000002</v>
      </c>
      <c r="B24072" t="s">
        <v>0</v>
      </c>
    </row>
    <row r="24073" spans="1:2" x14ac:dyDescent="0.25">
      <c r="A24073">
        <v>0.33200000000000002</v>
      </c>
      <c r="B24073" t="s">
        <v>0</v>
      </c>
    </row>
    <row r="24074" spans="1:2" x14ac:dyDescent="0.25">
      <c r="A24074">
        <v>0.33200000000000002</v>
      </c>
      <c r="B24074" t="s">
        <v>0</v>
      </c>
    </row>
    <row r="24075" spans="1:2" x14ac:dyDescent="0.25">
      <c r="A24075">
        <v>0.33200000000000002</v>
      </c>
      <c r="B24075" t="s">
        <v>0</v>
      </c>
    </row>
    <row r="24076" spans="1:2" x14ac:dyDescent="0.25">
      <c r="A24076">
        <v>0.33200000000000002</v>
      </c>
      <c r="B24076" t="s">
        <v>0</v>
      </c>
    </row>
    <row r="24077" spans="1:2" x14ac:dyDescent="0.25">
      <c r="A24077">
        <v>0.33200000000000002</v>
      </c>
      <c r="B24077" t="s">
        <v>0</v>
      </c>
    </row>
    <row r="24078" spans="1:2" x14ac:dyDescent="0.25">
      <c r="A24078">
        <v>0.33200000000000002</v>
      </c>
      <c r="B24078" t="s">
        <v>0</v>
      </c>
    </row>
    <row r="24079" spans="1:2" x14ac:dyDescent="0.25">
      <c r="A24079">
        <v>0.33200000000000002</v>
      </c>
      <c r="B24079" t="s">
        <v>0</v>
      </c>
    </row>
    <row r="24080" spans="1:2" x14ac:dyDescent="0.25">
      <c r="A24080">
        <v>0.33200000000000002</v>
      </c>
      <c r="B24080" t="s">
        <v>0</v>
      </c>
    </row>
    <row r="24081" spans="1:2" x14ac:dyDescent="0.25">
      <c r="A24081">
        <v>0.33200000000000002</v>
      </c>
      <c r="B24081" t="s">
        <v>0</v>
      </c>
    </row>
    <row r="24082" spans="1:2" x14ac:dyDescent="0.25">
      <c r="A24082">
        <v>0.33200000000000002</v>
      </c>
      <c r="B24082" t="s">
        <v>0</v>
      </c>
    </row>
    <row r="24083" spans="1:2" x14ac:dyDescent="0.25">
      <c r="A24083">
        <v>0.33200000000000002</v>
      </c>
      <c r="B24083" t="s">
        <v>0</v>
      </c>
    </row>
    <row r="24084" spans="1:2" x14ac:dyDescent="0.25">
      <c r="A24084">
        <v>0.33200000000000002</v>
      </c>
      <c r="B24084" t="s">
        <v>0</v>
      </c>
    </row>
    <row r="24085" spans="1:2" x14ac:dyDescent="0.25">
      <c r="A24085">
        <v>0.33200000000000002</v>
      </c>
      <c r="B24085" t="s">
        <v>0</v>
      </c>
    </row>
    <row r="24086" spans="1:2" x14ac:dyDescent="0.25">
      <c r="A24086">
        <v>0.33200000000000002</v>
      </c>
      <c r="B24086" t="s">
        <v>0</v>
      </c>
    </row>
    <row r="24087" spans="1:2" x14ac:dyDescent="0.25">
      <c r="A24087">
        <v>0.33200000000000002</v>
      </c>
      <c r="B24087" t="s">
        <v>0</v>
      </c>
    </row>
    <row r="24088" spans="1:2" x14ac:dyDescent="0.25">
      <c r="A24088">
        <v>0.33200000000000002</v>
      </c>
      <c r="B24088" t="s">
        <v>0</v>
      </c>
    </row>
    <row r="24089" spans="1:2" x14ac:dyDescent="0.25">
      <c r="A24089">
        <v>0.33200000000000002</v>
      </c>
      <c r="B24089" t="s">
        <v>0</v>
      </c>
    </row>
    <row r="24090" spans="1:2" x14ac:dyDescent="0.25">
      <c r="A24090">
        <v>0.33200000000000002</v>
      </c>
      <c r="B24090" t="s">
        <v>0</v>
      </c>
    </row>
    <row r="24091" spans="1:2" x14ac:dyDescent="0.25">
      <c r="A24091">
        <v>0.33200000000000002</v>
      </c>
      <c r="B24091" t="s">
        <v>0</v>
      </c>
    </row>
    <row r="24092" spans="1:2" x14ac:dyDescent="0.25">
      <c r="A24092">
        <v>0.33200000000000002</v>
      </c>
      <c r="B24092" t="s">
        <v>0</v>
      </c>
    </row>
    <row r="24093" spans="1:2" x14ac:dyDescent="0.25">
      <c r="A24093">
        <v>0.33200000000000002</v>
      </c>
      <c r="B24093" t="s">
        <v>0</v>
      </c>
    </row>
    <row r="24094" spans="1:2" x14ac:dyDescent="0.25">
      <c r="A24094">
        <v>0.33200000000000002</v>
      </c>
      <c r="B24094" t="s">
        <v>0</v>
      </c>
    </row>
    <row r="24095" spans="1:2" x14ac:dyDescent="0.25">
      <c r="A24095">
        <v>0.33200000000000002</v>
      </c>
      <c r="B24095" t="s">
        <v>0</v>
      </c>
    </row>
    <row r="24096" spans="1:2" x14ac:dyDescent="0.25">
      <c r="A24096">
        <v>0.33200000000000002</v>
      </c>
      <c r="B24096" t="s">
        <v>0</v>
      </c>
    </row>
    <row r="24097" spans="1:2" x14ac:dyDescent="0.25">
      <c r="A24097">
        <v>0.33200000000000002</v>
      </c>
      <c r="B24097">
        <v>9.9482887764673397E-3</v>
      </c>
    </row>
    <row r="24098" spans="1:2" x14ac:dyDescent="0.25">
      <c r="A24098">
        <v>0.33200000000000002</v>
      </c>
      <c r="B24098">
        <v>9.35676969061385E-3</v>
      </c>
    </row>
    <row r="24099" spans="1:2" x14ac:dyDescent="0.25">
      <c r="A24099">
        <v>0.33200000000000002</v>
      </c>
      <c r="B24099">
        <v>8.8213206909266203E-3</v>
      </c>
    </row>
    <row r="24100" spans="1:2" x14ac:dyDescent="0.25">
      <c r="A24100">
        <v>0.33200000000000002</v>
      </c>
      <c r="B24100">
        <v>8.4161906543133592E-3</v>
      </c>
    </row>
    <row r="24101" spans="1:2" x14ac:dyDescent="0.25">
      <c r="A24101">
        <v>0.33200000000000002</v>
      </c>
      <c r="B24101">
        <v>8.1638881009333704E-3</v>
      </c>
    </row>
    <row r="24102" spans="1:2" x14ac:dyDescent="0.25">
      <c r="A24102">
        <v>0.33200000000000002</v>
      </c>
      <c r="B24102">
        <v>8.0037870275207895E-3</v>
      </c>
    </row>
    <row r="24103" spans="1:2" x14ac:dyDescent="0.25">
      <c r="A24103">
        <v>0.33200000000000002</v>
      </c>
      <c r="B24103">
        <v>7.9037594946015904E-3</v>
      </c>
    </row>
    <row r="24104" spans="1:2" x14ac:dyDescent="0.25">
      <c r="A24104">
        <v>0.33200000000000002</v>
      </c>
      <c r="B24104">
        <v>7.8312401279563206E-3</v>
      </c>
    </row>
    <row r="24105" spans="1:2" x14ac:dyDescent="0.25">
      <c r="A24105">
        <v>0.33200000000000002</v>
      </c>
      <c r="B24105">
        <v>7.7719362482639E-3</v>
      </c>
    </row>
    <row r="24106" spans="1:2" x14ac:dyDescent="0.25">
      <c r="A24106">
        <v>0.33200000000000002</v>
      </c>
      <c r="B24106">
        <v>7.7193180444293501E-3</v>
      </c>
    </row>
    <row r="24107" spans="1:2" x14ac:dyDescent="0.25">
      <c r="A24107">
        <v>0.33200000000000002</v>
      </c>
      <c r="B24107">
        <v>7.6688829578676898E-3</v>
      </c>
    </row>
    <row r="24108" spans="1:2" x14ac:dyDescent="0.25">
      <c r="A24108">
        <v>0.33200000000000002</v>
      </c>
      <c r="B24108">
        <v>7.6191038429660801E-3</v>
      </c>
    </row>
    <row r="24109" spans="1:2" x14ac:dyDescent="0.25">
      <c r="A24109">
        <v>0.33200000000000002</v>
      </c>
      <c r="B24109">
        <v>7.5684817415876899E-3</v>
      </c>
    </row>
    <row r="24110" spans="1:2" x14ac:dyDescent="0.25">
      <c r="A24110">
        <v>0.33200000000000002</v>
      </c>
      <c r="B24110">
        <v>7.5166061030588196E-3</v>
      </c>
    </row>
    <row r="24111" spans="1:2" x14ac:dyDescent="0.25">
      <c r="A24111">
        <v>0.33200000000000002</v>
      </c>
      <c r="B24111">
        <v>7.4631623854412897E-3</v>
      </c>
    </row>
    <row r="24112" spans="1:2" x14ac:dyDescent="0.25">
      <c r="A24112">
        <v>0.33200000000000002</v>
      </c>
      <c r="B24112">
        <v>7.4086623688587802E-3</v>
      </c>
    </row>
    <row r="24113" spans="1:2" x14ac:dyDescent="0.25">
      <c r="A24113">
        <v>0.33200000000000002</v>
      </c>
      <c r="B24113">
        <v>7.35293337051331E-3</v>
      </c>
    </row>
    <row r="24114" spans="1:2" x14ac:dyDescent="0.25">
      <c r="A24114">
        <v>0.33200000000000002</v>
      </c>
      <c r="B24114">
        <v>7.2971657519737996E-3</v>
      </c>
    </row>
    <row r="24115" spans="1:2" x14ac:dyDescent="0.25">
      <c r="A24115">
        <v>0.33200000000000002</v>
      </c>
      <c r="B24115">
        <v>7.2416757104713601E-3</v>
      </c>
    </row>
    <row r="24116" spans="1:2" x14ac:dyDescent="0.25">
      <c r="A24116">
        <v>0.33200000000000002</v>
      </c>
      <c r="B24116">
        <v>7.1879278286927101E-3</v>
      </c>
    </row>
    <row r="24117" spans="1:2" x14ac:dyDescent="0.25">
      <c r="A24117">
        <v>0.33200000000000002</v>
      </c>
      <c r="B24117">
        <v>7.13665408742503E-3</v>
      </c>
    </row>
    <row r="24118" spans="1:2" x14ac:dyDescent="0.25">
      <c r="A24118">
        <v>0.33200000000000002</v>
      </c>
      <c r="B24118">
        <v>7.0919940199419499E-3</v>
      </c>
    </row>
    <row r="24119" spans="1:2" x14ac:dyDescent="0.25">
      <c r="A24119">
        <v>0.33200000000000002</v>
      </c>
      <c r="B24119">
        <v>7.04972682205197E-3</v>
      </c>
    </row>
    <row r="24120" spans="1:2" x14ac:dyDescent="0.25">
      <c r="A24120">
        <v>0.33200000000000002</v>
      </c>
      <c r="B24120">
        <v>7.0151406915653696E-3</v>
      </c>
    </row>
    <row r="24121" spans="1:2" x14ac:dyDescent="0.25">
      <c r="A24121">
        <v>0.33200000000000002</v>
      </c>
      <c r="B24121">
        <v>6.98707028458408E-3</v>
      </c>
    </row>
    <row r="24122" spans="1:2" x14ac:dyDescent="0.25">
      <c r="A24122">
        <v>0.33200000000000002</v>
      </c>
      <c r="B24122">
        <v>6.9646702138729403E-3</v>
      </c>
    </row>
    <row r="24123" spans="1:2" x14ac:dyDescent="0.25">
      <c r="A24123">
        <v>0.33200000000000002</v>
      </c>
      <c r="B24123">
        <v>6.9496219172185403E-3</v>
      </c>
    </row>
    <row r="24124" spans="1:2" x14ac:dyDescent="0.25">
      <c r="A24124">
        <v>0.33200000000000002</v>
      </c>
      <c r="B24124">
        <v>6.9369296942877103E-3</v>
      </c>
    </row>
    <row r="24125" spans="1:2" x14ac:dyDescent="0.25">
      <c r="A24125">
        <v>0.33200000000000002</v>
      </c>
      <c r="B24125">
        <v>6.9275652439207899E-3</v>
      </c>
    </row>
    <row r="24126" spans="1:2" x14ac:dyDescent="0.25">
      <c r="A24126">
        <v>0.33200000000000002</v>
      </c>
      <c r="B24126">
        <v>6.9225364715983402E-3</v>
      </c>
    </row>
    <row r="24127" spans="1:2" x14ac:dyDescent="0.25">
      <c r="A24127">
        <v>0.33200000000000002</v>
      </c>
      <c r="B24127">
        <v>6.9179826961671001E-3</v>
      </c>
    </row>
    <row r="24128" spans="1:2" x14ac:dyDescent="0.25">
      <c r="A24128">
        <v>0.33200000000000002</v>
      </c>
      <c r="B24128">
        <v>6.9157291200898398E-3</v>
      </c>
    </row>
    <row r="24129" spans="1:2" x14ac:dyDescent="0.25">
      <c r="A24129">
        <v>0.33200000000000002</v>
      </c>
      <c r="B24129">
        <v>6.9134755440125803E-3</v>
      </c>
    </row>
    <row r="24130" spans="1:2" x14ac:dyDescent="0.25">
      <c r="A24130">
        <v>0.33200000000000002</v>
      </c>
      <c r="B24130">
        <v>6.9124354374854296E-3</v>
      </c>
    </row>
    <row r="24131" spans="1:2" x14ac:dyDescent="0.25">
      <c r="A24131">
        <v>0.33200000000000002</v>
      </c>
      <c r="B24131">
        <v>6.9114468684676796E-3</v>
      </c>
    </row>
    <row r="24132" spans="1:2" x14ac:dyDescent="0.25">
      <c r="A24132">
        <v>0.33200000000000002</v>
      </c>
      <c r="B24132">
        <v>6.9107199667035402E-3</v>
      </c>
    </row>
    <row r="24133" spans="1:2" x14ac:dyDescent="0.25">
      <c r="A24133">
        <v>0.33200000000000002</v>
      </c>
      <c r="B24133">
        <v>6.9103735299831199E-3</v>
      </c>
    </row>
    <row r="24134" spans="1:2" x14ac:dyDescent="0.25">
      <c r="A24134">
        <v>0.33200000000000002</v>
      </c>
      <c r="B24134">
        <v>6.9100290887699799E-3</v>
      </c>
    </row>
    <row r="24135" spans="1:2" x14ac:dyDescent="0.25">
      <c r="A24135">
        <v>0.33200000000000002</v>
      </c>
      <c r="B24135">
        <v>6.9098283440432503E-3</v>
      </c>
    </row>
    <row r="24136" spans="1:2" x14ac:dyDescent="0.25">
      <c r="A24136">
        <v>0.33200000000000002</v>
      </c>
      <c r="B24136">
        <v>6.9096964219036898E-3</v>
      </c>
    </row>
    <row r="24137" spans="1:2" x14ac:dyDescent="0.25">
      <c r="A24137">
        <v>0.33200000000000002</v>
      </c>
      <c r="B24137">
        <v>6.9095622925965704E-3</v>
      </c>
    </row>
    <row r="24138" spans="1:2" x14ac:dyDescent="0.25">
      <c r="A24138">
        <v>0.33200000000000002</v>
      </c>
      <c r="B24138">
        <v>6.90951366275077E-3</v>
      </c>
    </row>
    <row r="24139" spans="1:2" x14ac:dyDescent="0.25">
      <c r="A24139">
        <v>0.33200000000000002</v>
      </c>
      <c r="B24139">
        <v>6.9094675096067204E-3</v>
      </c>
    </row>
    <row r="24140" spans="1:2" x14ac:dyDescent="0.25">
      <c r="A24140">
        <v>0.33200000000000002</v>
      </c>
      <c r="B24140">
        <v>6.9094293841034703E-3</v>
      </c>
    </row>
    <row r="24141" spans="1:2" x14ac:dyDescent="0.25">
      <c r="A24141">
        <v>0.33200000000000002</v>
      </c>
      <c r="B24141">
        <v>6.9094111726312199E-3</v>
      </c>
    </row>
    <row r="24142" spans="1:2" x14ac:dyDescent="0.25">
      <c r="A24142">
        <v>0.33200000000000002</v>
      </c>
      <c r="B24142">
        <v>6.9093954158497301E-3</v>
      </c>
    </row>
    <row r="24143" spans="1:2" x14ac:dyDescent="0.25">
      <c r="A24143">
        <v>0.33200000000000002</v>
      </c>
      <c r="B24143">
        <v>6.9093863070196701E-3</v>
      </c>
    </row>
    <row r="24144" spans="1:2" x14ac:dyDescent="0.25">
      <c r="A24144">
        <v>0.33200000000000002</v>
      </c>
      <c r="B24144">
        <v>6.9093805481883E-3</v>
      </c>
    </row>
    <row r="24145" spans="1:2" x14ac:dyDescent="0.25">
      <c r="A24145">
        <v>0.33200000000000002</v>
      </c>
      <c r="B24145">
        <v>6.9093743458773097E-3</v>
      </c>
    </row>
    <row r="24146" spans="1:2" x14ac:dyDescent="0.25">
      <c r="A24146">
        <v>0.33200000000000002</v>
      </c>
      <c r="B24146">
        <v>6.9093709504651803E-3</v>
      </c>
    </row>
    <row r="24147" spans="1:2" x14ac:dyDescent="0.25">
      <c r="A24147">
        <v>0.33200000000000002</v>
      </c>
      <c r="B24147">
        <v>6.90936890228298E-3</v>
      </c>
    </row>
    <row r="24148" spans="1:2" x14ac:dyDescent="0.25">
      <c r="A24148">
        <v>0.33200000000000002</v>
      </c>
      <c r="B24148">
        <v>6.9093670342229296E-3</v>
      </c>
    </row>
    <row r="24149" spans="1:2" x14ac:dyDescent="0.25">
      <c r="A24149">
        <v>0.33200000000000002</v>
      </c>
      <c r="B24149">
        <v>6.9093659475506098E-3</v>
      </c>
    </row>
    <row r="24150" spans="1:2" x14ac:dyDescent="0.25">
      <c r="A24150">
        <v>0.33200000000000002</v>
      </c>
      <c r="B24150">
        <v>6.9093651784099697E-3</v>
      </c>
    </row>
    <row r="24151" spans="1:2" x14ac:dyDescent="0.25">
      <c r="A24151">
        <v>0.33200000000000002</v>
      </c>
      <c r="B24151">
        <v>6.9093644960737397E-3</v>
      </c>
    </row>
    <row r="24152" spans="1:2" x14ac:dyDescent="0.25">
      <c r="A24152">
        <v>0.33200000000000002</v>
      </c>
      <c r="B24152">
        <v>6.9093642507210198E-3</v>
      </c>
    </row>
    <row r="24153" spans="1:2" x14ac:dyDescent="0.25">
      <c r="A24153">
        <v>0.33200000000000002</v>
      </c>
      <c r="B24153">
        <v>6.9093639934348699E-3</v>
      </c>
    </row>
    <row r="24154" spans="1:2" x14ac:dyDescent="0.25">
      <c r="A24154">
        <v>0.33200000000000002</v>
      </c>
      <c r="B24154">
        <v>6.9093637943388898E-3</v>
      </c>
    </row>
    <row r="24155" spans="1:2" x14ac:dyDescent="0.25">
      <c r="A24155">
        <v>0.33200000000000002</v>
      </c>
      <c r="B24155">
        <v>6.9093636827625704E-3</v>
      </c>
    </row>
    <row r="24156" spans="1:2" x14ac:dyDescent="0.25">
      <c r="A24156">
        <v>0.33200000000000002</v>
      </c>
      <c r="B24156">
        <v>6.9093635862341896E-3</v>
      </c>
    </row>
    <row r="24157" spans="1:2" x14ac:dyDescent="0.25">
      <c r="A24157">
        <v>0.33200000000000002</v>
      </c>
      <c r="B24157">
        <v>6.9093635437800296E-3</v>
      </c>
    </row>
    <row r="24158" spans="1:2" x14ac:dyDescent="0.25">
      <c r="A24158">
        <v>0.33200000000000002</v>
      </c>
      <c r="B24158">
        <v>6.9093635008260802E-3</v>
      </c>
    </row>
    <row r="24159" spans="1:2" x14ac:dyDescent="0.25">
      <c r="A24159">
        <v>0.33200000000000002</v>
      </c>
      <c r="B24159">
        <v>6.9093634657505596E-3</v>
      </c>
    </row>
    <row r="24160" spans="1:2" x14ac:dyDescent="0.25">
      <c r="A24160">
        <v>0.33200000000000002</v>
      </c>
      <c r="B24160">
        <v>6.9093634474161596E-3</v>
      </c>
    </row>
    <row r="24161" spans="1:2" x14ac:dyDescent="0.25">
      <c r="A24161">
        <v>0.33200000000000002</v>
      </c>
      <c r="B24161">
        <v>6.9093634326408901E-3</v>
      </c>
    </row>
    <row r="24162" spans="1:2" x14ac:dyDescent="0.25">
      <c r="A24162">
        <v>0.33200000000000002</v>
      </c>
      <c r="B24162">
        <v>6.9093634221656401E-3</v>
      </c>
    </row>
    <row r="24163" spans="1:2" x14ac:dyDescent="0.25">
      <c r="A24163">
        <v>0.33200000000000002</v>
      </c>
      <c r="B24163">
        <v>6.9093634167748099E-3</v>
      </c>
    </row>
    <row r="24164" spans="1:2" x14ac:dyDescent="0.25">
      <c r="A24164">
        <v>0.33200000000000002</v>
      </c>
      <c r="B24164">
        <v>6.9093634112106497E-3</v>
      </c>
    </row>
    <row r="24165" spans="1:2" x14ac:dyDescent="0.25">
      <c r="A24165">
        <v>0.33200000000000002</v>
      </c>
      <c r="B24165">
        <v>6.9093634074338002E-3</v>
      </c>
    </row>
    <row r="24166" spans="1:2" x14ac:dyDescent="0.25">
      <c r="A24166">
        <v>0.33200000000000002</v>
      </c>
      <c r="B24166">
        <v>6.90936340678883E-3</v>
      </c>
    </row>
    <row r="24167" spans="1:2" x14ac:dyDescent="0.25">
      <c r="A24167">
        <v>0.33200000000000002</v>
      </c>
      <c r="B24167">
        <v>6.9093634061438702E-3</v>
      </c>
    </row>
    <row r="24168" spans="1:2" x14ac:dyDescent="0.25">
      <c r="A24168">
        <v>0.33200000000000002</v>
      </c>
      <c r="B24168">
        <v>6.9093634073035303E-3</v>
      </c>
    </row>
    <row r="24169" spans="1:2" x14ac:dyDescent="0.25">
      <c r="A24169">
        <v>0.33200000000000002</v>
      </c>
      <c r="B24169">
        <v>6.9093634088745097E-3</v>
      </c>
    </row>
    <row r="24170" spans="1:2" x14ac:dyDescent="0.25">
      <c r="A24170">
        <v>0.33200000000000002</v>
      </c>
      <c r="B24170">
        <v>6.9093634113063804E-3</v>
      </c>
    </row>
    <row r="24171" spans="1:2" x14ac:dyDescent="0.25">
      <c r="A24171">
        <v>0.33200000000000002</v>
      </c>
      <c r="B24171">
        <v>6.9093634159450804E-3</v>
      </c>
    </row>
    <row r="24172" spans="1:2" x14ac:dyDescent="0.25">
      <c r="A24172">
        <v>0.33200000000000002</v>
      </c>
      <c r="B24172">
        <v>6.90936342052903E-3</v>
      </c>
    </row>
    <row r="24173" spans="1:2" x14ac:dyDescent="0.25">
      <c r="A24173">
        <v>0.33200000000000002</v>
      </c>
      <c r="B24173">
        <v>6.9093634257031402E-3</v>
      </c>
    </row>
    <row r="24174" spans="1:2" x14ac:dyDescent="0.25">
      <c r="A24174">
        <v>0.33200000000000002</v>
      </c>
      <c r="B24174">
        <v>6.9093634354375801E-3</v>
      </c>
    </row>
    <row r="24175" spans="1:2" x14ac:dyDescent="0.25">
      <c r="A24175">
        <v>0.33200000000000002</v>
      </c>
      <c r="B24175">
        <v>6.9093634449532704E-3</v>
      </c>
    </row>
    <row r="24176" spans="1:2" x14ac:dyDescent="0.25">
      <c r="A24176">
        <v>0.33200000000000002</v>
      </c>
      <c r="B24176">
        <v>6.9093634555523102E-3</v>
      </c>
    </row>
    <row r="24177" spans="1:2" x14ac:dyDescent="0.25">
      <c r="A24177">
        <v>0.33200000000000002</v>
      </c>
      <c r="B24177">
        <v>6.9093634715686903E-3</v>
      </c>
    </row>
    <row r="24178" spans="1:2" x14ac:dyDescent="0.25">
      <c r="A24178">
        <v>0.33200000000000002</v>
      </c>
      <c r="B24178">
        <v>6.9093634886507596E-3</v>
      </c>
    </row>
    <row r="24179" spans="1:2" x14ac:dyDescent="0.25">
      <c r="A24179">
        <v>0.33200000000000002</v>
      </c>
      <c r="B24179">
        <v>6.9093635108854901E-3</v>
      </c>
    </row>
    <row r="24180" spans="1:2" x14ac:dyDescent="0.25">
      <c r="A24180">
        <v>0.33200000000000002</v>
      </c>
      <c r="B24180">
        <v>6.9093635409835097E-3</v>
      </c>
    </row>
    <row r="24181" spans="1:2" x14ac:dyDescent="0.25">
      <c r="A24181">
        <v>0.33200000000000002</v>
      </c>
      <c r="B24181">
        <v>6.9093635703210898E-3</v>
      </c>
    </row>
    <row r="24182" spans="1:2" x14ac:dyDescent="0.25">
      <c r="A24182">
        <v>0.33200000000000002</v>
      </c>
      <c r="B24182">
        <v>6.9093636031563399E-3</v>
      </c>
    </row>
    <row r="24183" spans="1:2" x14ac:dyDescent="0.25">
      <c r="A24183">
        <v>0.33200000000000002</v>
      </c>
      <c r="B24183">
        <v>6.90936365571603E-3</v>
      </c>
    </row>
    <row r="24184" spans="1:2" x14ac:dyDescent="0.25">
      <c r="A24184">
        <v>0.33200000000000002</v>
      </c>
      <c r="B24184">
        <v>6.9093637084268102E-3</v>
      </c>
    </row>
    <row r="24185" spans="1:2" x14ac:dyDescent="0.25">
      <c r="A24185">
        <v>0.33200000000000002</v>
      </c>
      <c r="B24185">
        <v>6.9093637711010901E-3</v>
      </c>
    </row>
    <row r="24186" spans="1:2" x14ac:dyDescent="0.25">
      <c r="A24186">
        <v>0.33200000000000002</v>
      </c>
      <c r="B24186">
        <v>6.9093638592784999E-3</v>
      </c>
    </row>
    <row r="24187" spans="1:2" x14ac:dyDescent="0.25">
      <c r="A24187">
        <v>0.33200000000000002</v>
      </c>
      <c r="B24187">
        <v>6.9093639444396402E-3</v>
      </c>
    </row>
    <row r="24188" spans="1:2" x14ac:dyDescent="0.25">
      <c r="A24188">
        <v>0.33200000000000002</v>
      </c>
      <c r="B24188">
        <v>6.9093640475895203E-3</v>
      </c>
    </row>
    <row r="24189" spans="1:2" x14ac:dyDescent="0.25">
      <c r="A24189">
        <v>0.33200000000000002</v>
      </c>
      <c r="B24189">
        <v>6.9093641938079301E-3</v>
      </c>
    </row>
    <row r="24190" spans="1:2" x14ac:dyDescent="0.25">
      <c r="A24190">
        <v>0.33200000000000002</v>
      </c>
      <c r="B24190">
        <v>6.9093643399526098E-3</v>
      </c>
    </row>
    <row r="24191" spans="1:2" x14ac:dyDescent="0.25">
      <c r="A24191">
        <v>0.33200000000000002</v>
      </c>
      <c r="B24191">
        <v>6.90936452535765E-3</v>
      </c>
    </row>
    <row r="24192" spans="1:2" x14ac:dyDescent="0.25">
      <c r="A24192">
        <v>0.33200000000000002</v>
      </c>
      <c r="B24192">
        <v>6.9093647522604001E-3</v>
      </c>
    </row>
    <row r="24193" spans="1:2" x14ac:dyDescent="0.25">
      <c r="A24193">
        <v>0.33400000000000002</v>
      </c>
      <c r="B24193" t="s">
        <v>0</v>
      </c>
    </row>
    <row r="24194" spans="1:2" x14ac:dyDescent="0.25">
      <c r="A24194">
        <v>0.33400000000000002</v>
      </c>
      <c r="B24194" t="s">
        <v>0</v>
      </c>
    </row>
    <row r="24195" spans="1:2" x14ac:dyDescent="0.25">
      <c r="A24195">
        <v>0.33400000000000002</v>
      </c>
      <c r="B24195" t="s">
        <v>0</v>
      </c>
    </row>
    <row r="24196" spans="1:2" x14ac:dyDescent="0.25">
      <c r="A24196">
        <v>0.33400000000000002</v>
      </c>
      <c r="B24196" t="s">
        <v>0</v>
      </c>
    </row>
    <row r="24197" spans="1:2" x14ac:dyDescent="0.25">
      <c r="A24197">
        <v>0.33400000000000002</v>
      </c>
      <c r="B24197" t="s">
        <v>0</v>
      </c>
    </row>
    <row r="24198" spans="1:2" x14ac:dyDescent="0.25">
      <c r="A24198">
        <v>0.33400000000000002</v>
      </c>
      <c r="B24198" t="s">
        <v>0</v>
      </c>
    </row>
    <row r="24199" spans="1:2" x14ac:dyDescent="0.25">
      <c r="A24199">
        <v>0.33400000000000002</v>
      </c>
      <c r="B24199" t="s">
        <v>0</v>
      </c>
    </row>
    <row r="24200" spans="1:2" x14ac:dyDescent="0.25">
      <c r="A24200">
        <v>0.33400000000000002</v>
      </c>
      <c r="B24200" t="s">
        <v>0</v>
      </c>
    </row>
    <row r="24201" spans="1:2" x14ac:dyDescent="0.25">
      <c r="A24201">
        <v>0.33400000000000002</v>
      </c>
      <c r="B24201" t="s">
        <v>0</v>
      </c>
    </row>
    <row r="24202" spans="1:2" x14ac:dyDescent="0.25">
      <c r="A24202">
        <v>0.33400000000000002</v>
      </c>
      <c r="B24202" t="s">
        <v>0</v>
      </c>
    </row>
    <row r="24203" spans="1:2" x14ac:dyDescent="0.25">
      <c r="A24203">
        <v>0.33400000000000002</v>
      </c>
      <c r="B24203" t="s">
        <v>0</v>
      </c>
    </row>
    <row r="24204" spans="1:2" x14ac:dyDescent="0.25">
      <c r="A24204">
        <v>0.33400000000000002</v>
      </c>
      <c r="B24204" t="s">
        <v>0</v>
      </c>
    </row>
    <row r="24205" spans="1:2" x14ac:dyDescent="0.25">
      <c r="A24205">
        <v>0.33400000000000002</v>
      </c>
      <c r="B24205" t="s">
        <v>0</v>
      </c>
    </row>
    <row r="24206" spans="1:2" x14ac:dyDescent="0.25">
      <c r="A24206">
        <v>0.33400000000000002</v>
      </c>
      <c r="B24206" t="s">
        <v>0</v>
      </c>
    </row>
    <row r="24207" spans="1:2" x14ac:dyDescent="0.25">
      <c r="A24207">
        <v>0.33400000000000002</v>
      </c>
      <c r="B24207" t="s">
        <v>0</v>
      </c>
    </row>
    <row r="24208" spans="1:2" x14ac:dyDescent="0.25">
      <c r="A24208">
        <v>0.33400000000000002</v>
      </c>
      <c r="B24208" t="s">
        <v>0</v>
      </c>
    </row>
    <row r="24209" spans="1:2" x14ac:dyDescent="0.25">
      <c r="A24209">
        <v>0.33400000000000002</v>
      </c>
      <c r="B24209" t="s">
        <v>0</v>
      </c>
    </row>
    <row r="24210" spans="1:2" x14ac:dyDescent="0.25">
      <c r="A24210">
        <v>0.33400000000000002</v>
      </c>
      <c r="B24210" t="s">
        <v>0</v>
      </c>
    </row>
    <row r="24211" spans="1:2" x14ac:dyDescent="0.25">
      <c r="A24211">
        <v>0.33400000000000002</v>
      </c>
      <c r="B24211" t="s">
        <v>0</v>
      </c>
    </row>
    <row r="24212" spans="1:2" x14ac:dyDescent="0.25">
      <c r="A24212">
        <v>0.33400000000000002</v>
      </c>
      <c r="B24212" t="s">
        <v>0</v>
      </c>
    </row>
    <row r="24213" spans="1:2" x14ac:dyDescent="0.25">
      <c r="A24213">
        <v>0.33400000000000002</v>
      </c>
      <c r="B24213" t="s">
        <v>0</v>
      </c>
    </row>
    <row r="24214" spans="1:2" x14ac:dyDescent="0.25">
      <c r="A24214">
        <v>0.33400000000000002</v>
      </c>
      <c r="B24214" t="s">
        <v>0</v>
      </c>
    </row>
    <row r="24215" spans="1:2" x14ac:dyDescent="0.25">
      <c r="A24215">
        <v>0.33400000000000002</v>
      </c>
      <c r="B24215" t="s">
        <v>0</v>
      </c>
    </row>
    <row r="24216" spans="1:2" x14ac:dyDescent="0.25">
      <c r="A24216">
        <v>0.33400000000000002</v>
      </c>
      <c r="B24216" t="s">
        <v>0</v>
      </c>
    </row>
    <row r="24217" spans="1:2" x14ac:dyDescent="0.25">
      <c r="A24217">
        <v>0.33400000000000002</v>
      </c>
      <c r="B24217" t="s">
        <v>0</v>
      </c>
    </row>
    <row r="24218" spans="1:2" x14ac:dyDescent="0.25">
      <c r="A24218">
        <v>0.33400000000000002</v>
      </c>
      <c r="B24218" t="s">
        <v>0</v>
      </c>
    </row>
    <row r="24219" spans="1:2" x14ac:dyDescent="0.25">
      <c r="A24219">
        <v>0.33400000000000002</v>
      </c>
      <c r="B24219" t="s">
        <v>0</v>
      </c>
    </row>
    <row r="24220" spans="1:2" x14ac:dyDescent="0.25">
      <c r="A24220">
        <v>0.33400000000000002</v>
      </c>
      <c r="B24220" t="s">
        <v>0</v>
      </c>
    </row>
    <row r="24221" spans="1:2" x14ac:dyDescent="0.25">
      <c r="A24221">
        <v>0.33400000000000002</v>
      </c>
      <c r="B24221" t="s">
        <v>0</v>
      </c>
    </row>
    <row r="24222" spans="1:2" x14ac:dyDescent="0.25">
      <c r="A24222">
        <v>0.33400000000000002</v>
      </c>
      <c r="B24222">
        <v>1.04857112403068E-2</v>
      </c>
    </row>
    <row r="24223" spans="1:2" x14ac:dyDescent="0.25">
      <c r="A24223">
        <v>0.33400000000000002</v>
      </c>
      <c r="B24223">
        <v>9.9843597486949705E-3</v>
      </c>
    </row>
    <row r="24224" spans="1:2" x14ac:dyDescent="0.25">
      <c r="A24224">
        <v>0.33400000000000002</v>
      </c>
      <c r="B24224">
        <v>9.4332378051857693E-3</v>
      </c>
    </row>
    <row r="24225" spans="1:2" x14ac:dyDescent="0.25">
      <c r="A24225">
        <v>0.33400000000000002</v>
      </c>
      <c r="B24225">
        <v>8.9047412103125199E-3</v>
      </c>
    </row>
    <row r="24226" spans="1:2" x14ac:dyDescent="0.25">
      <c r="A24226">
        <v>0.33400000000000002</v>
      </c>
      <c r="B24226">
        <v>8.4775893094929493E-3</v>
      </c>
    </row>
    <row r="24227" spans="1:2" x14ac:dyDescent="0.25">
      <c r="A24227">
        <v>0.33400000000000002</v>
      </c>
      <c r="B24227">
        <v>8.1861736928912302E-3</v>
      </c>
    </row>
    <row r="24228" spans="1:2" x14ac:dyDescent="0.25">
      <c r="A24228">
        <v>0.33400000000000002</v>
      </c>
      <c r="B24228">
        <v>8.0122005267522708E-3</v>
      </c>
    </row>
    <row r="24229" spans="1:2" x14ac:dyDescent="0.25">
      <c r="A24229">
        <v>0.33400000000000002</v>
      </c>
      <c r="B24229">
        <v>7.9002897454577004E-3</v>
      </c>
    </row>
    <row r="24230" spans="1:2" x14ac:dyDescent="0.25">
      <c r="A24230">
        <v>0.33400000000000002</v>
      </c>
      <c r="B24230">
        <v>7.8238410307557796E-3</v>
      </c>
    </row>
    <row r="24231" spans="1:2" x14ac:dyDescent="0.25">
      <c r="A24231">
        <v>0.33400000000000002</v>
      </c>
      <c r="B24231">
        <v>7.7631023343738802E-3</v>
      </c>
    </row>
    <row r="24232" spans="1:2" x14ac:dyDescent="0.25">
      <c r="A24232">
        <v>0.33400000000000002</v>
      </c>
      <c r="B24232">
        <v>7.7097135695890799E-3</v>
      </c>
    </row>
    <row r="24233" spans="1:2" x14ac:dyDescent="0.25">
      <c r="A24233">
        <v>0.33400000000000002</v>
      </c>
      <c r="B24233">
        <v>7.6596648631926398E-3</v>
      </c>
    </row>
    <row r="24234" spans="1:2" x14ac:dyDescent="0.25">
      <c r="A24234">
        <v>0.33400000000000002</v>
      </c>
      <c r="B24234">
        <v>7.6101891355163896E-3</v>
      </c>
    </row>
    <row r="24235" spans="1:2" x14ac:dyDescent="0.25">
      <c r="A24235">
        <v>0.33400000000000002</v>
      </c>
      <c r="B24235">
        <v>7.5601275374784904E-3</v>
      </c>
    </row>
    <row r="24236" spans="1:2" x14ac:dyDescent="0.25">
      <c r="A24236">
        <v>0.33400000000000002</v>
      </c>
      <c r="B24236">
        <v>7.5090927133190603E-3</v>
      </c>
    </row>
    <row r="24237" spans="1:2" x14ac:dyDescent="0.25">
      <c r="A24237">
        <v>0.33400000000000002</v>
      </c>
      <c r="B24237">
        <v>7.4565254563632097E-3</v>
      </c>
    </row>
    <row r="24238" spans="1:2" x14ac:dyDescent="0.25">
      <c r="A24238">
        <v>0.33400000000000002</v>
      </c>
      <c r="B24238">
        <v>7.4026922301942202E-3</v>
      </c>
    </row>
    <row r="24239" spans="1:2" x14ac:dyDescent="0.25">
      <c r="A24239">
        <v>0.33400000000000002</v>
      </c>
      <c r="B24239">
        <v>7.3480040066403697E-3</v>
      </c>
    </row>
    <row r="24240" spans="1:2" x14ac:dyDescent="0.25">
      <c r="A24240">
        <v>0.33400000000000002</v>
      </c>
      <c r="B24240">
        <v>7.2934552189455101E-3</v>
      </c>
    </row>
    <row r="24241" spans="1:2" x14ac:dyDescent="0.25">
      <c r="A24241">
        <v>0.33400000000000002</v>
      </c>
      <c r="B24241">
        <v>7.2389461516355301E-3</v>
      </c>
    </row>
    <row r="24242" spans="1:2" x14ac:dyDescent="0.25">
      <c r="A24242">
        <v>0.33400000000000002</v>
      </c>
      <c r="B24242">
        <v>7.1859958258063796E-3</v>
      </c>
    </row>
    <row r="24243" spans="1:2" x14ac:dyDescent="0.25">
      <c r="A24243">
        <v>0.33400000000000002</v>
      </c>
      <c r="B24243">
        <v>7.13700534745558E-3</v>
      </c>
    </row>
    <row r="24244" spans="1:2" x14ac:dyDescent="0.25">
      <c r="A24244">
        <v>0.33400000000000002</v>
      </c>
      <c r="B24244">
        <v>7.0911511599301598E-3</v>
      </c>
    </row>
    <row r="24245" spans="1:2" x14ac:dyDescent="0.25">
      <c r="A24245">
        <v>0.33400000000000002</v>
      </c>
      <c r="B24245">
        <v>7.0494767582925501E-3</v>
      </c>
    </row>
    <row r="24246" spans="1:2" x14ac:dyDescent="0.25">
      <c r="A24246">
        <v>0.33400000000000002</v>
      </c>
      <c r="B24246">
        <v>7.0152310313918997E-3</v>
      </c>
    </row>
    <row r="24247" spans="1:2" x14ac:dyDescent="0.25">
      <c r="A24247">
        <v>0.33400000000000002</v>
      </c>
      <c r="B24247">
        <v>6.9876515037223998E-3</v>
      </c>
    </row>
    <row r="24248" spans="1:2" x14ac:dyDescent="0.25">
      <c r="A24248">
        <v>0.33400000000000002</v>
      </c>
      <c r="B24248">
        <v>6.9652003851538597E-3</v>
      </c>
    </row>
    <row r="24249" spans="1:2" x14ac:dyDescent="0.25">
      <c r="A24249">
        <v>0.33400000000000002</v>
      </c>
      <c r="B24249">
        <v>6.9498146859571196E-3</v>
      </c>
    </row>
    <row r="24250" spans="1:2" x14ac:dyDescent="0.25">
      <c r="A24250">
        <v>0.33400000000000002</v>
      </c>
      <c r="B24250">
        <v>6.9371050784784397E-3</v>
      </c>
    </row>
    <row r="24251" spans="1:2" x14ac:dyDescent="0.25">
      <c r="A24251">
        <v>0.33400000000000002</v>
      </c>
      <c r="B24251">
        <v>6.9281595306140697E-3</v>
      </c>
    </row>
    <row r="24252" spans="1:2" x14ac:dyDescent="0.25">
      <c r="A24252">
        <v>0.33400000000000002</v>
      </c>
      <c r="B24252">
        <v>6.9224858382706299E-3</v>
      </c>
    </row>
    <row r="24253" spans="1:2" x14ac:dyDescent="0.25">
      <c r="A24253">
        <v>0.33400000000000002</v>
      </c>
      <c r="B24253">
        <v>6.9183935352603804E-3</v>
      </c>
    </row>
    <row r="24254" spans="1:2" x14ac:dyDescent="0.25">
      <c r="A24254">
        <v>0.33400000000000002</v>
      </c>
      <c r="B24254">
        <v>6.9159942490030204E-3</v>
      </c>
    </row>
    <row r="24255" spans="1:2" x14ac:dyDescent="0.25">
      <c r="A24255">
        <v>0.33400000000000002</v>
      </c>
      <c r="B24255">
        <v>6.9136759801307198E-3</v>
      </c>
    </row>
    <row r="24256" spans="1:2" x14ac:dyDescent="0.25">
      <c r="A24256">
        <v>0.33400000000000002</v>
      </c>
      <c r="B24256">
        <v>6.9124799492441703E-3</v>
      </c>
    </row>
    <row r="24257" spans="1:2" x14ac:dyDescent="0.25">
      <c r="A24257">
        <v>0.33400000000000002</v>
      </c>
      <c r="B24257">
        <v>6.9115810149104001E-3</v>
      </c>
    </row>
    <row r="24258" spans="1:2" x14ac:dyDescent="0.25">
      <c r="A24258">
        <v>0.33400000000000002</v>
      </c>
      <c r="B24258">
        <v>6.9107477662385501E-3</v>
      </c>
    </row>
    <row r="24259" spans="1:2" x14ac:dyDescent="0.25">
      <c r="A24259">
        <v>0.33400000000000002</v>
      </c>
      <c r="B24259">
        <v>6.9104010844313396E-3</v>
      </c>
    </row>
    <row r="24260" spans="1:2" x14ac:dyDescent="0.25">
      <c r="A24260">
        <v>0.33400000000000002</v>
      </c>
      <c r="B24260">
        <v>6.9100499544740403E-3</v>
      </c>
    </row>
    <row r="24261" spans="1:2" x14ac:dyDescent="0.25">
      <c r="A24261">
        <v>0.33400000000000002</v>
      </c>
      <c r="B24261">
        <v>6.9098492766917798E-3</v>
      </c>
    </row>
    <row r="24262" spans="1:2" x14ac:dyDescent="0.25">
      <c r="A24262">
        <v>0.33400000000000002</v>
      </c>
      <c r="B24262">
        <v>6.9097066679697202E-3</v>
      </c>
    </row>
    <row r="24263" spans="1:2" x14ac:dyDescent="0.25">
      <c r="A24263">
        <v>0.33400000000000002</v>
      </c>
      <c r="B24263">
        <v>6.9095798127905301E-3</v>
      </c>
    </row>
    <row r="24264" spans="1:2" x14ac:dyDescent="0.25">
      <c r="A24264">
        <v>0.33400000000000002</v>
      </c>
      <c r="B24264">
        <v>6.90952142074248E-3</v>
      </c>
    </row>
    <row r="24265" spans="1:2" x14ac:dyDescent="0.25">
      <c r="A24265">
        <v>0.33400000000000002</v>
      </c>
      <c r="B24265">
        <v>6.9094697621722E-3</v>
      </c>
    </row>
    <row r="24266" spans="1:2" x14ac:dyDescent="0.25">
      <c r="A24266">
        <v>0.33400000000000002</v>
      </c>
      <c r="B24266">
        <v>6.9094355075452899E-3</v>
      </c>
    </row>
    <row r="24267" spans="1:2" x14ac:dyDescent="0.25">
      <c r="A24267">
        <v>0.33400000000000002</v>
      </c>
      <c r="B24267">
        <v>6.9094172960730404E-3</v>
      </c>
    </row>
    <row r="24268" spans="1:2" x14ac:dyDescent="0.25">
      <c r="A24268">
        <v>0.33400000000000002</v>
      </c>
      <c r="B24268">
        <v>6.9093987994708296E-3</v>
      </c>
    </row>
    <row r="24269" spans="1:2" x14ac:dyDescent="0.25">
      <c r="A24269">
        <v>0.33400000000000002</v>
      </c>
      <c r="B24269">
        <v>6.9093872722219103E-3</v>
      </c>
    </row>
    <row r="24270" spans="1:2" x14ac:dyDescent="0.25">
      <c r="A24270">
        <v>0.33400000000000002</v>
      </c>
      <c r="B24270">
        <v>6.9093810699109104E-3</v>
      </c>
    </row>
    <row r="24271" spans="1:2" x14ac:dyDescent="0.25">
      <c r="A24271">
        <v>0.33400000000000002</v>
      </c>
      <c r="B24271">
        <v>6.9093748675999097E-3</v>
      </c>
    </row>
    <row r="24272" spans="1:2" x14ac:dyDescent="0.25">
      <c r="A24272">
        <v>0.33400000000000002</v>
      </c>
      <c r="B24272">
        <v>6.9093718324271204E-3</v>
      </c>
    </row>
    <row r="24273" spans="1:2" x14ac:dyDescent="0.25">
      <c r="A24273">
        <v>0.33400000000000002</v>
      </c>
      <c r="B24273">
        <v>6.9093693478441496E-3</v>
      </c>
    </row>
    <row r="24274" spans="1:2" x14ac:dyDescent="0.25">
      <c r="A24274">
        <v>0.33400000000000002</v>
      </c>
      <c r="B24274">
        <v>6.9093671777398597E-3</v>
      </c>
    </row>
    <row r="24275" spans="1:2" x14ac:dyDescent="0.25">
      <c r="A24275">
        <v>0.33400000000000002</v>
      </c>
      <c r="B24275">
        <v>6.90936633626051E-3</v>
      </c>
    </row>
    <row r="24276" spans="1:2" x14ac:dyDescent="0.25">
      <c r="A24276">
        <v>0.33400000000000002</v>
      </c>
      <c r="B24276">
        <v>6.9093654491303299E-3</v>
      </c>
    </row>
    <row r="24277" spans="1:2" x14ac:dyDescent="0.25">
      <c r="A24277">
        <v>0.33400000000000002</v>
      </c>
      <c r="B24277">
        <v>6.9093646495407002E-3</v>
      </c>
    </row>
    <row r="24278" spans="1:2" x14ac:dyDescent="0.25">
      <c r="A24278">
        <v>0.33400000000000002</v>
      </c>
      <c r="B24278">
        <v>6.9093642936000196E-3</v>
      </c>
    </row>
    <row r="24279" spans="1:2" x14ac:dyDescent="0.25">
      <c r="A24279">
        <v>0.33400000000000002</v>
      </c>
      <c r="B24279">
        <v>6.9093640287375699E-3</v>
      </c>
    </row>
    <row r="24280" spans="1:2" x14ac:dyDescent="0.25">
      <c r="A24280">
        <v>0.33400000000000002</v>
      </c>
      <c r="B24280">
        <v>6.9093638465942001E-3</v>
      </c>
    </row>
    <row r="24281" spans="1:2" x14ac:dyDescent="0.25">
      <c r="A24281">
        <v>0.33400000000000002</v>
      </c>
      <c r="B24281">
        <v>6.9093637350178799E-3</v>
      </c>
    </row>
    <row r="24282" spans="1:2" x14ac:dyDescent="0.25">
      <c r="A24282">
        <v>0.33400000000000002</v>
      </c>
      <c r="B24282">
        <v>6.9093636079391799E-3</v>
      </c>
    </row>
    <row r="24283" spans="1:2" x14ac:dyDescent="0.25">
      <c r="A24283">
        <v>0.33400000000000002</v>
      </c>
      <c r="B24283">
        <v>6.9093635525227202E-3</v>
      </c>
    </row>
    <row r="24284" spans="1:2" x14ac:dyDescent="0.25">
      <c r="A24284">
        <v>0.33400000000000002</v>
      </c>
      <c r="B24284">
        <v>6.9093635094196002E-3</v>
      </c>
    </row>
    <row r="24285" spans="1:2" x14ac:dyDescent="0.25">
      <c r="A24285">
        <v>0.33400000000000002</v>
      </c>
      <c r="B24285">
        <v>6.9093634751460501E-3</v>
      </c>
    </row>
    <row r="24286" spans="1:2" x14ac:dyDescent="0.25">
      <c r="A24286">
        <v>0.33400000000000002</v>
      </c>
      <c r="B24286">
        <v>6.9093634560577896E-3</v>
      </c>
    </row>
    <row r="24287" spans="1:2" x14ac:dyDescent="0.25">
      <c r="A24287">
        <v>0.33400000000000002</v>
      </c>
      <c r="B24287">
        <v>6.9093634369695404E-3</v>
      </c>
    </row>
    <row r="24288" spans="1:2" x14ac:dyDescent="0.25">
      <c r="A24288">
        <v>0.33400000000000002</v>
      </c>
      <c r="B24288">
        <v>6.9093634256756197E-3</v>
      </c>
    </row>
    <row r="24289" spans="1:2" x14ac:dyDescent="0.25">
      <c r="A24289">
        <v>0.33400000000000002</v>
      </c>
      <c r="B24289">
        <v>6.9093634193210197E-3</v>
      </c>
    </row>
    <row r="24290" spans="1:2" x14ac:dyDescent="0.25">
      <c r="A24290">
        <v>0.33400000000000002</v>
      </c>
      <c r="B24290">
        <v>6.9093634129664102E-3</v>
      </c>
    </row>
    <row r="24291" spans="1:2" x14ac:dyDescent="0.25">
      <c r="A24291">
        <v>0.33400000000000002</v>
      </c>
      <c r="B24291">
        <v>6.9093634094840404E-3</v>
      </c>
    </row>
    <row r="24292" spans="1:2" x14ac:dyDescent="0.25">
      <c r="A24292">
        <v>0.33400000000000002</v>
      </c>
      <c r="B24292">
        <v>6.9093634079059902E-3</v>
      </c>
    </row>
    <row r="24293" spans="1:2" x14ac:dyDescent="0.25">
      <c r="A24293">
        <v>0.33400000000000002</v>
      </c>
      <c r="B24293">
        <v>6.90936340718213E-3</v>
      </c>
    </row>
    <row r="24294" spans="1:2" x14ac:dyDescent="0.25">
      <c r="A24294">
        <v>0.33400000000000002</v>
      </c>
      <c r="B24294">
        <v>6.9093634085348604E-3</v>
      </c>
    </row>
    <row r="24295" spans="1:2" x14ac:dyDescent="0.25">
      <c r="A24295">
        <v>0.33400000000000002</v>
      </c>
      <c r="B24295">
        <v>6.9093634100973796E-3</v>
      </c>
    </row>
    <row r="24296" spans="1:2" x14ac:dyDescent="0.25">
      <c r="A24296">
        <v>0.33400000000000002</v>
      </c>
      <c r="B24296">
        <v>6.9093634126068297E-3</v>
      </c>
    </row>
    <row r="24297" spans="1:2" x14ac:dyDescent="0.25">
      <c r="A24297">
        <v>0.33400000000000002</v>
      </c>
      <c r="B24297">
        <v>6.9093634170214599E-3</v>
      </c>
    </row>
    <row r="24298" spans="1:2" x14ac:dyDescent="0.25">
      <c r="A24298">
        <v>0.33400000000000002</v>
      </c>
      <c r="B24298">
        <v>6.9093634216054103E-3</v>
      </c>
    </row>
    <row r="24299" spans="1:2" x14ac:dyDescent="0.25">
      <c r="A24299">
        <v>0.33400000000000002</v>
      </c>
      <c r="B24299">
        <v>6.9093634283177597E-3</v>
      </c>
    </row>
    <row r="24300" spans="1:2" x14ac:dyDescent="0.25">
      <c r="A24300">
        <v>0.33400000000000002</v>
      </c>
      <c r="B24300">
        <v>6.9093634370801897E-3</v>
      </c>
    </row>
    <row r="24301" spans="1:2" x14ac:dyDescent="0.25">
      <c r="A24301">
        <v>0.33400000000000002</v>
      </c>
      <c r="B24301">
        <v>6.9093634473320498E-3</v>
      </c>
    </row>
    <row r="24302" spans="1:2" x14ac:dyDescent="0.25">
      <c r="A24302">
        <v>0.33400000000000002</v>
      </c>
      <c r="B24302">
        <v>6.9093634580416202E-3</v>
      </c>
    </row>
    <row r="24303" spans="1:2" x14ac:dyDescent="0.25">
      <c r="A24303">
        <v>0.33400000000000002</v>
      </c>
      <c r="B24303">
        <v>6.9093634766885202E-3</v>
      </c>
    </row>
    <row r="24304" spans="1:2" x14ac:dyDescent="0.25">
      <c r="A24304">
        <v>0.33400000000000002</v>
      </c>
      <c r="B24304">
        <v>6.9093634949336201E-3</v>
      </c>
    </row>
    <row r="24305" spans="1:2" x14ac:dyDescent="0.25">
      <c r="A24305">
        <v>0.33400000000000002</v>
      </c>
      <c r="B24305">
        <v>6.9093635153464504E-3</v>
      </c>
    </row>
    <row r="24306" spans="1:2" x14ac:dyDescent="0.25">
      <c r="A24306">
        <v>0.33400000000000002</v>
      </c>
      <c r="B24306">
        <v>6.9093635454444803E-3</v>
      </c>
    </row>
    <row r="24307" spans="1:2" x14ac:dyDescent="0.25">
      <c r="A24307">
        <v>0.33400000000000002</v>
      </c>
      <c r="B24307">
        <v>6.9093635760713997E-3</v>
      </c>
    </row>
    <row r="24308" spans="1:2" x14ac:dyDescent="0.25">
      <c r="A24308">
        <v>0.33400000000000002</v>
      </c>
      <c r="B24308">
        <v>6.9093636148620597E-3</v>
      </c>
    </row>
    <row r="24309" spans="1:2" x14ac:dyDescent="0.25">
      <c r="A24309">
        <v>0.33400000000000002</v>
      </c>
      <c r="B24309">
        <v>6.9093636699712104E-3</v>
      </c>
    </row>
    <row r="24310" spans="1:2" x14ac:dyDescent="0.25">
      <c r="A24310">
        <v>0.33400000000000002</v>
      </c>
      <c r="B24310">
        <v>6.9093637227276997E-3</v>
      </c>
    </row>
    <row r="24311" spans="1:2" x14ac:dyDescent="0.25">
      <c r="A24311">
        <v>0.33400000000000002</v>
      </c>
      <c r="B24311">
        <v>6.9093637869631196E-3</v>
      </c>
    </row>
    <row r="24312" spans="1:2" x14ac:dyDescent="0.25">
      <c r="A24312">
        <v>0.33400000000000002</v>
      </c>
      <c r="B24312">
        <v>6.9093638755904699E-3</v>
      </c>
    </row>
    <row r="24313" spans="1:2" x14ac:dyDescent="0.25">
      <c r="A24313">
        <v>0.33400000000000002</v>
      </c>
      <c r="B24313">
        <v>6.9093639648402502E-3</v>
      </c>
    </row>
    <row r="24314" spans="1:2" x14ac:dyDescent="0.25">
      <c r="A24314">
        <v>0.33400000000000002</v>
      </c>
      <c r="B24314">
        <v>6.9093640810392902E-3</v>
      </c>
    </row>
    <row r="24315" spans="1:2" x14ac:dyDescent="0.25">
      <c r="A24315">
        <v>0.33400000000000002</v>
      </c>
      <c r="B24315">
        <v>6.9093642280957396E-3</v>
      </c>
    </row>
    <row r="24316" spans="1:2" x14ac:dyDescent="0.25">
      <c r="A24316">
        <v>0.33400000000000002</v>
      </c>
      <c r="B24316">
        <v>6.9093643739171302E-3</v>
      </c>
    </row>
    <row r="24317" spans="1:2" x14ac:dyDescent="0.25">
      <c r="A24317">
        <v>0.33400000000000002</v>
      </c>
      <c r="B24317">
        <v>6.9093645670777297E-3</v>
      </c>
    </row>
    <row r="24318" spans="1:2" x14ac:dyDescent="0.25">
      <c r="A24318">
        <v>0.33400000000000002</v>
      </c>
      <c r="B24318">
        <v>6.9093648005213396E-3</v>
      </c>
    </row>
    <row r="24319" spans="1:2" x14ac:dyDescent="0.25">
      <c r="A24319">
        <v>0.33600000000000002</v>
      </c>
      <c r="B24319" t="s">
        <v>0</v>
      </c>
    </row>
    <row r="24320" spans="1:2" x14ac:dyDescent="0.25">
      <c r="A24320">
        <v>0.33600000000000002</v>
      </c>
      <c r="B24320" t="s">
        <v>0</v>
      </c>
    </row>
    <row r="24321" spans="1:2" x14ac:dyDescent="0.25">
      <c r="A24321">
        <v>0.33600000000000002</v>
      </c>
      <c r="B24321" t="s">
        <v>0</v>
      </c>
    </row>
    <row r="24322" spans="1:2" x14ac:dyDescent="0.25">
      <c r="A24322">
        <v>0.33600000000000002</v>
      </c>
      <c r="B24322" t="s">
        <v>0</v>
      </c>
    </row>
    <row r="24323" spans="1:2" x14ac:dyDescent="0.25">
      <c r="A24323">
        <v>0.33600000000000002</v>
      </c>
      <c r="B24323" t="s">
        <v>0</v>
      </c>
    </row>
    <row r="24324" spans="1:2" x14ac:dyDescent="0.25">
      <c r="A24324">
        <v>0.33600000000000002</v>
      </c>
      <c r="B24324" t="s">
        <v>0</v>
      </c>
    </row>
    <row r="24325" spans="1:2" x14ac:dyDescent="0.25">
      <c r="A24325">
        <v>0.33600000000000002</v>
      </c>
      <c r="B24325" t="s">
        <v>0</v>
      </c>
    </row>
    <row r="24326" spans="1:2" x14ac:dyDescent="0.25">
      <c r="A24326">
        <v>0.33600000000000002</v>
      </c>
      <c r="B24326" t="s">
        <v>0</v>
      </c>
    </row>
    <row r="24327" spans="1:2" x14ac:dyDescent="0.25">
      <c r="A24327">
        <v>0.33600000000000002</v>
      </c>
      <c r="B24327" t="s">
        <v>0</v>
      </c>
    </row>
    <row r="24328" spans="1:2" x14ac:dyDescent="0.25">
      <c r="A24328">
        <v>0.33600000000000002</v>
      </c>
      <c r="B24328" t="s">
        <v>0</v>
      </c>
    </row>
    <row r="24329" spans="1:2" x14ac:dyDescent="0.25">
      <c r="A24329">
        <v>0.33600000000000002</v>
      </c>
      <c r="B24329" t="s">
        <v>0</v>
      </c>
    </row>
    <row r="24330" spans="1:2" x14ac:dyDescent="0.25">
      <c r="A24330">
        <v>0.33600000000000002</v>
      </c>
      <c r="B24330" t="s">
        <v>0</v>
      </c>
    </row>
    <row r="24331" spans="1:2" x14ac:dyDescent="0.25">
      <c r="A24331">
        <v>0.33600000000000002</v>
      </c>
      <c r="B24331" t="s">
        <v>0</v>
      </c>
    </row>
    <row r="24332" spans="1:2" x14ac:dyDescent="0.25">
      <c r="A24332">
        <v>0.33600000000000002</v>
      </c>
      <c r="B24332" t="s">
        <v>0</v>
      </c>
    </row>
    <row r="24333" spans="1:2" x14ac:dyDescent="0.25">
      <c r="A24333">
        <v>0.33600000000000002</v>
      </c>
      <c r="B24333" t="s">
        <v>0</v>
      </c>
    </row>
    <row r="24334" spans="1:2" x14ac:dyDescent="0.25">
      <c r="A24334">
        <v>0.33600000000000002</v>
      </c>
      <c r="B24334" t="s">
        <v>0</v>
      </c>
    </row>
    <row r="24335" spans="1:2" x14ac:dyDescent="0.25">
      <c r="A24335">
        <v>0.33600000000000002</v>
      </c>
      <c r="B24335" t="s">
        <v>0</v>
      </c>
    </row>
    <row r="24336" spans="1:2" x14ac:dyDescent="0.25">
      <c r="A24336">
        <v>0.33600000000000002</v>
      </c>
      <c r="B24336" t="s">
        <v>0</v>
      </c>
    </row>
    <row r="24337" spans="1:2" x14ac:dyDescent="0.25">
      <c r="A24337">
        <v>0.33600000000000002</v>
      </c>
      <c r="B24337" t="s">
        <v>0</v>
      </c>
    </row>
    <row r="24338" spans="1:2" x14ac:dyDescent="0.25">
      <c r="A24338">
        <v>0.33600000000000002</v>
      </c>
      <c r="B24338" t="s">
        <v>0</v>
      </c>
    </row>
    <row r="24339" spans="1:2" x14ac:dyDescent="0.25">
      <c r="A24339">
        <v>0.33600000000000002</v>
      </c>
      <c r="B24339" t="s">
        <v>0</v>
      </c>
    </row>
    <row r="24340" spans="1:2" x14ac:dyDescent="0.25">
      <c r="A24340">
        <v>0.33600000000000002</v>
      </c>
      <c r="B24340" t="s">
        <v>0</v>
      </c>
    </row>
    <row r="24341" spans="1:2" x14ac:dyDescent="0.25">
      <c r="A24341">
        <v>0.33600000000000002</v>
      </c>
      <c r="B24341" t="s">
        <v>0</v>
      </c>
    </row>
    <row r="24342" spans="1:2" x14ac:dyDescent="0.25">
      <c r="A24342">
        <v>0.33600000000000002</v>
      </c>
      <c r="B24342" t="s">
        <v>0</v>
      </c>
    </row>
    <row r="24343" spans="1:2" x14ac:dyDescent="0.25">
      <c r="A24343">
        <v>0.33600000000000002</v>
      </c>
      <c r="B24343" t="s">
        <v>0</v>
      </c>
    </row>
    <row r="24344" spans="1:2" x14ac:dyDescent="0.25">
      <c r="A24344">
        <v>0.33600000000000002</v>
      </c>
      <c r="B24344" t="s">
        <v>0</v>
      </c>
    </row>
    <row r="24345" spans="1:2" x14ac:dyDescent="0.25">
      <c r="A24345">
        <v>0.33600000000000002</v>
      </c>
      <c r="B24345" t="s">
        <v>0</v>
      </c>
    </row>
    <row r="24346" spans="1:2" x14ac:dyDescent="0.25">
      <c r="A24346">
        <v>0.33600000000000002</v>
      </c>
      <c r="B24346" t="s">
        <v>0</v>
      </c>
    </row>
    <row r="24347" spans="1:2" x14ac:dyDescent="0.25">
      <c r="A24347">
        <v>0.33600000000000002</v>
      </c>
      <c r="B24347">
        <v>1.0793007692924E-2</v>
      </c>
    </row>
    <row r="24348" spans="1:2" x14ac:dyDescent="0.25">
      <c r="A24348">
        <v>0.33600000000000002</v>
      </c>
      <c r="B24348">
        <v>1.0426976516516201E-2</v>
      </c>
    </row>
    <row r="24349" spans="1:2" x14ac:dyDescent="0.25">
      <c r="A24349">
        <v>0.33600000000000002</v>
      </c>
      <c r="B24349">
        <v>9.99540272816761E-3</v>
      </c>
    </row>
    <row r="24350" spans="1:2" x14ac:dyDescent="0.25">
      <c r="A24350">
        <v>0.33600000000000002</v>
      </c>
      <c r="B24350">
        <v>9.4895980223300806E-3</v>
      </c>
    </row>
    <row r="24351" spans="1:2" x14ac:dyDescent="0.25">
      <c r="A24351">
        <v>0.33600000000000002</v>
      </c>
      <c r="B24351">
        <v>8.9710656669090907E-3</v>
      </c>
    </row>
    <row r="24352" spans="1:2" x14ac:dyDescent="0.25">
      <c r="A24352">
        <v>0.33600000000000002</v>
      </c>
      <c r="B24352">
        <v>8.5400397637231899E-3</v>
      </c>
    </row>
    <row r="24353" spans="1:2" x14ac:dyDescent="0.25">
      <c r="A24353">
        <v>0.33600000000000002</v>
      </c>
      <c r="B24353">
        <v>8.2273355668632201E-3</v>
      </c>
    </row>
    <row r="24354" spans="1:2" x14ac:dyDescent="0.25">
      <c r="A24354">
        <v>0.33600000000000002</v>
      </c>
      <c r="B24354">
        <v>8.0288678766946894E-3</v>
      </c>
    </row>
    <row r="24355" spans="1:2" x14ac:dyDescent="0.25">
      <c r="A24355">
        <v>0.33600000000000002</v>
      </c>
      <c r="B24355">
        <v>7.90311009811593E-3</v>
      </c>
    </row>
    <row r="24356" spans="1:2" x14ac:dyDescent="0.25">
      <c r="A24356">
        <v>0.33600000000000002</v>
      </c>
      <c r="B24356">
        <v>7.8187469009706606E-3</v>
      </c>
    </row>
    <row r="24357" spans="1:2" x14ac:dyDescent="0.25">
      <c r="A24357">
        <v>0.33600000000000002</v>
      </c>
      <c r="B24357">
        <v>7.75603548032445E-3</v>
      </c>
    </row>
    <row r="24358" spans="1:2" x14ac:dyDescent="0.25">
      <c r="A24358">
        <v>0.33600000000000002</v>
      </c>
      <c r="B24358">
        <v>7.70167840903238E-3</v>
      </c>
    </row>
    <row r="24359" spans="1:2" x14ac:dyDescent="0.25">
      <c r="A24359">
        <v>0.33600000000000002</v>
      </c>
      <c r="B24359">
        <v>7.6514403057515099E-3</v>
      </c>
    </row>
    <row r="24360" spans="1:2" x14ac:dyDescent="0.25">
      <c r="A24360">
        <v>0.33600000000000002</v>
      </c>
      <c r="B24360">
        <v>7.6019895196116896E-3</v>
      </c>
    </row>
    <row r="24361" spans="1:2" x14ac:dyDescent="0.25">
      <c r="A24361">
        <v>0.33600000000000002</v>
      </c>
      <c r="B24361">
        <v>7.5523431130306799E-3</v>
      </c>
    </row>
    <row r="24362" spans="1:2" x14ac:dyDescent="0.25">
      <c r="A24362">
        <v>0.33600000000000002</v>
      </c>
      <c r="B24362">
        <v>7.5018977677220999E-3</v>
      </c>
    </row>
    <row r="24363" spans="1:2" x14ac:dyDescent="0.25">
      <c r="A24363">
        <v>0.33600000000000002</v>
      </c>
      <c r="B24363">
        <v>7.4502065084693404E-3</v>
      </c>
    </row>
    <row r="24364" spans="1:2" x14ac:dyDescent="0.25">
      <c r="A24364">
        <v>0.33600000000000002</v>
      </c>
      <c r="B24364">
        <v>7.3972654128205799E-3</v>
      </c>
    </row>
    <row r="24365" spans="1:2" x14ac:dyDescent="0.25">
      <c r="A24365">
        <v>0.33600000000000002</v>
      </c>
      <c r="B24365">
        <v>7.3436230280840998E-3</v>
      </c>
    </row>
    <row r="24366" spans="1:2" x14ac:dyDescent="0.25">
      <c r="A24366">
        <v>0.33600000000000002</v>
      </c>
      <c r="B24366">
        <v>7.2894323431398301E-3</v>
      </c>
    </row>
    <row r="24367" spans="1:2" x14ac:dyDescent="0.25">
      <c r="A24367">
        <v>0.33600000000000002</v>
      </c>
      <c r="B24367">
        <v>7.2366136902040799E-3</v>
      </c>
    </row>
    <row r="24368" spans="1:2" x14ac:dyDescent="0.25">
      <c r="A24368">
        <v>0.33600000000000002</v>
      </c>
      <c r="B24368">
        <v>7.1842045894030997E-3</v>
      </c>
    </row>
    <row r="24369" spans="1:2" x14ac:dyDescent="0.25">
      <c r="A24369">
        <v>0.33600000000000002</v>
      </c>
      <c r="B24369">
        <v>7.1365678791148E-3</v>
      </c>
    </row>
    <row r="24370" spans="1:2" x14ac:dyDescent="0.25">
      <c r="A24370">
        <v>0.33600000000000002</v>
      </c>
      <c r="B24370">
        <v>7.0911973038989898E-3</v>
      </c>
    </row>
    <row r="24371" spans="1:2" x14ac:dyDescent="0.25">
      <c r="A24371">
        <v>0.33600000000000002</v>
      </c>
      <c r="B24371">
        <v>7.0502461446420098E-3</v>
      </c>
    </row>
    <row r="24372" spans="1:2" x14ac:dyDescent="0.25">
      <c r="A24372">
        <v>0.33600000000000002</v>
      </c>
      <c r="B24372">
        <v>7.0178588604457503E-3</v>
      </c>
    </row>
    <row r="24373" spans="1:2" x14ac:dyDescent="0.25">
      <c r="A24373">
        <v>0.33600000000000002</v>
      </c>
      <c r="B24373">
        <v>6.9874018136112199E-3</v>
      </c>
    </row>
    <row r="24374" spans="1:2" x14ac:dyDescent="0.25">
      <c r="A24374">
        <v>0.33600000000000002</v>
      </c>
      <c r="B24374">
        <v>6.9673017420978298E-3</v>
      </c>
    </row>
    <row r="24375" spans="1:2" x14ac:dyDescent="0.25">
      <c r="A24375">
        <v>0.33600000000000002</v>
      </c>
      <c r="B24375">
        <v>6.95124921097574E-3</v>
      </c>
    </row>
    <row r="24376" spans="1:2" x14ac:dyDescent="0.25">
      <c r="A24376">
        <v>0.33600000000000002</v>
      </c>
      <c r="B24376">
        <v>6.9368426598630604E-3</v>
      </c>
    </row>
    <row r="24377" spans="1:2" x14ac:dyDescent="0.25">
      <c r="A24377">
        <v>0.33600000000000002</v>
      </c>
      <c r="B24377">
        <v>6.9297506101272596E-3</v>
      </c>
    </row>
    <row r="24378" spans="1:2" x14ac:dyDescent="0.25">
      <c r="A24378">
        <v>0.33600000000000002</v>
      </c>
      <c r="B24378">
        <v>6.9226585603914597E-3</v>
      </c>
    </row>
    <row r="24379" spans="1:2" x14ac:dyDescent="0.25">
      <c r="A24379">
        <v>0.33600000000000002</v>
      </c>
      <c r="B24379">
        <v>6.9188198573060097E-3</v>
      </c>
    </row>
    <row r="24380" spans="1:2" x14ac:dyDescent="0.25">
      <c r="A24380">
        <v>0.33600000000000002</v>
      </c>
      <c r="B24380">
        <v>6.9163204157508002E-3</v>
      </c>
    </row>
    <row r="24381" spans="1:2" x14ac:dyDescent="0.25">
      <c r="A24381">
        <v>0.33600000000000002</v>
      </c>
      <c r="B24381">
        <v>6.9137719393966802E-3</v>
      </c>
    </row>
    <row r="24382" spans="1:2" x14ac:dyDescent="0.25">
      <c r="A24382">
        <v>0.33600000000000002</v>
      </c>
      <c r="B24382">
        <v>6.9125338409466398E-3</v>
      </c>
    </row>
    <row r="24383" spans="1:2" x14ac:dyDescent="0.25">
      <c r="A24383">
        <v>0.33600000000000002</v>
      </c>
      <c r="B24383">
        <v>6.91165615614383E-3</v>
      </c>
    </row>
    <row r="24384" spans="1:2" x14ac:dyDescent="0.25">
      <c r="A24384">
        <v>0.33600000000000002</v>
      </c>
      <c r="B24384">
        <v>6.91079887083148E-3</v>
      </c>
    </row>
    <row r="24385" spans="1:2" x14ac:dyDescent="0.25">
      <c r="A24385">
        <v>0.33600000000000002</v>
      </c>
      <c r="B24385">
        <v>6.91041138764786E-3</v>
      </c>
    </row>
    <row r="24386" spans="1:2" x14ac:dyDescent="0.25">
      <c r="A24386">
        <v>0.33600000000000002</v>
      </c>
      <c r="B24386">
        <v>6.9100515696046798E-3</v>
      </c>
    </row>
    <row r="24387" spans="1:2" x14ac:dyDescent="0.25">
      <c r="A24387">
        <v>0.33600000000000002</v>
      </c>
      <c r="B24387">
        <v>6.90987368878908E-3</v>
      </c>
    </row>
    <row r="24388" spans="1:2" x14ac:dyDescent="0.25">
      <c r="A24388">
        <v>0.33600000000000002</v>
      </c>
      <c r="B24388">
        <v>6.90971242506957E-3</v>
      </c>
    </row>
    <row r="24389" spans="1:2" x14ac:dyDescent="0.25">
      <c r="A24389">
        <v>0.33600000000000002</v>
      </c>
      <c r="B24389">
        <v>6.9095973329844898E-3</v>
      </c>
    </row>
    <row r="24390" spans="1:2" x14ac:dyDescent="0.25">
      <c r="A24390">
        <v>0.33600000000000002</v>
      </c>
      <c r="B24390">
        <v>6.9095389409364397E-3</v>
      </c>
    </row>
    <row r="24391" spans="1:2" x14ac:dyDescent="0.25">
      <c r="A24391">
        <v>0.33600000000000002</v>
      </c>
      <c r="B24391">
        <v>6.9094798521008903E-3</v>
      </c>
    </row>
    <row r="24392" spans="1:2" x14ac:dyDescent="0.25">
      <c r="A24392">
        <v>0.33600000000000002</v>
      </c>
      <c r="B24392">
        <v>6.9094398127500503E-3</v>
      </c>
    </row>
    <row r="24393" spans="1:2" x14ac:dyDescent="0.25">
      <c r="A24393">
        <v>0.33600000000000002</v>
      </c>
      <c r="B24393">
        <v>6.9094199319132896E-3</v>
      </c>
    </row>
    <row r="24394" spans="1:2" x14ac:dyDescent="0.25">
      <c r="A24394">
        <v>0.33600000000000002</v>
      </c>
      <c r="B24394">
        <v>6.9094000510765297E-3</v>
      </c>
    </row>
    <row r="24395" spans="1:2" x14ac:dyDescent="0.25">
      <c r="A24395">
        <v>0.33600000000000002</v>
      </c>
      <c r="B24395">
        <v>6.9093894201990302E-3</v>
      </c>
    </row>
    <row r="24396" spans="1:2" x14ac:dyDescent="0.25">
      <c r="A24396">
        <v>0.33600000000000002</v>
      </c>
      <c r="B24396">
        <v>6.9093817797961504E-3</v>
      </c>
    </row>
    <row r="24397" spans="1:2" x14ac:dyDescent="0.25">
      <c r="A24397">
        <v>0.33600000000000002</v>
      </c>
      <c r="B24397">
        <v>6.9093753893225201E-3</v>
      </c>
    </row>
    <row r="24398" spans="1:2" x14ac:dyDescent="0.25">
      <c r="A24398">
        <v>0.33600000000000002</v>
      </c>
      <c r="B24398">
        <v>6.9093727143890501E-3</v>
      </c>
    </row>
    <row r="24399" spans="1:2" x14ac:dyDescent="0.25">
      <c r="A24399">
        <v>0.33600000000000002</v>
      </c>
      <c r="B24399">
        <v>6.9093700975893001E-3</v>
      </c>
    </row>
    <row r="24400" spans="1:2" x14ac:dyDescent="0.25">
      <c r="A24400">
        <v>0.33600000000000002</v>
      </c>
      <c r="B24400">
        <v>6.9093675243744697E-3</v>
      </c>
    </row>
    <row r="24401" spans="1:2" x14ac:dyDescent="0.25">
      <c r="A24401">
        <v>0.33600000000000002</v>
      </c>
      <c r="B24401">
        <v>6.9093664331521696E-3</v>
      </c>
    </row>
    <row r="24402" spans="1:2" x14ac:dyDescent="0.25">
      <c r="A24402">
        <v>0.33600000000000002</v>
      </c>
      <c r="B24402">
        <v>6.9093655460219904E-3</v>
      </c>
    </row>
    <row r="24403" spans="1:2" x14ac:dyDescent="0.25">
      <c r="A24403">
        <v>0.33600000000000002</v>
      </c>
      <c r="B24403">
        <v>6.9093648250537903E-3</v>
      </c>
    </row>
    <row r="24404" spans="1:2" x14ac:dyDescent="0.25">
      <c r="A24404">
        <v>0.33600000000000002</v>
      </c>
      <c r="B24404">
        <v>6.9093644691131002E-3</v>
      </c>
    </row>
    <row r="24405" spans="1:2" x14ac:dyDescent="0.25">
      <c r="A24405">
        <v>0.33600000000000002</v>
      </c>
      <c r="B24405">
        <v>6.9093641131724197E-3</v>
      </c>
    </row>
    <row r="24406" spans="1:2" x14ac:dyDescent="0.25">
      <c r="A24406">
        <v>0.33600000000000002</v>
      </c>
      <c r="B24406">
        <v>6.9093638858453597E-3</v>
      </c>
    </row>
    <row r="24407" spans="1:2" x14ac:dyDescent="0.25">
      <c r="A24407">
        <v>0.33600000000000002</v>
      </c>
      <c r="B24407">
        <v>6.9093637575700102E-3</v>
      </c>
    </row>
    <row r="24408" spans="1:2" x14ac:dyDescent="0.25">
      <c r="A24408">
        <v>0.33600000000000002</v>
      </c>
      <c r="B24408">
        <v>6.9093636327926099E-3</v>
      </c>
    </row>
    <row r="24409" spans="1:2" x14ac:dyDescent="0.25">
      <c r="A24409">
        <v>0.33600000000000002</v>
      </c>
      <c r="B24409">
        <v>6.9093635759697397E-3</v>
      </c>
    </row>
    <row r="24410" spans="1:2" x14ac:dyDescent="0.25">
      <c r="A24410">
        <v>0.33600000000000002</v>
      </c>
      <c r="B24410">
        <v>6.9093635191468704E-3</v>
      </c>
    </row>
    <row r="24411" spans="1:2" x14ac:dyDescent="0.25">
      <c r="A24411">
        <v>0.33600000000000002</v>
      </c>
      <c r="B24411">
        <v>6.9093634845415301E-3</v>
      </c>
    </row>
    <row r="24412" spans="1:2" x14ac:dyDescent="0.25">
      <c r="A24412">
        <v>0.33600000000000002</v>
      </c>
      <c r="B24412">
        <v>6.9093634643639804E-3</v>
      </c>
    </row>
    <row r="24413" spans="1:2" x14ac:dyDescent="0.25">
      <c r="A24413">
        <v>0.33600000000000002</v>
      </c>
      <c r="B24413">
        <v>6.9093634431260497E-3</v>
      </c>
    </row>
    <row r="24414" spans="1:2" x14ac:dyDescent="0.25">
      <c r="A24414">
        <v>0.33600000000000002</v>
      </c>
      <c r="B24414">
        <v>6.9093634290236898E-3</v>
      </c>
    </row>
    <row r="24415" spans="1:2" x14ac:dyDescent="0.25">
      <c r="A24415">
        <v>0.33600000000000002</v>
      </c>
      <c r="B24415">
        <v>6.9093634210767802E-3</v>
      </c>
    </row>
    <row r="24416" spans="1:2" x14ac:dyDescent="0.25">
      <c r="A24416">
        <v>0.33600000000000002</v>
      </c>
      <c r="B24416">
        <v>6.9093634147221698E-3</v>
      </c>
    </row>
    <row r="24417" spans="1:2" x14ac:dyDescent="0.25">
      <c r="A24417">
        <v>0.33600000000000002</v>
      </c>
      <c r="B24417">
        <v>6.9093634116215597E-3</v>
      </c>
    </row>
    <row r="24418" spans="1:2" x14ac:dyDescent="0.25">
      <c r="A24418">
        <v>0.33600000000000002</v>
      </c>
      <c r="B24418">
        <v>6.9093634100435E-3</v>
      </c>
    </row>
    <row r="24419" spans="1:2" x14ac:dyDescent="0.25">
      <c r="A24419">
        <v>0.33600000000000002</v>
      </c>
      <c r="B24419">
        <v>6.9093634083329403E-3</v>
      </c>
    </row>
    <row r="24420" spans="1:2" x14ac:dyDescent="0.25">
      <c r="A24420">
        <v>0.33600000000000002</v>
      </c>
      <c r="B24420">
        <v>6.9093634097497402E-3</v>
      </c>
    </row>
    <row r="24421" spans="1:2" x14ac:dyDescent="0.25">
      <c r="A24421">
        <v>0.33600000000000002</v>
      </c>
      <c r="B24421">
        <v>6.9093634113080197E-3</v>
      </c>
    </row>
    <row r="24422" spans="1:2" x14ac:dyDescent="0.25">
      <c r="A24422">
        <v>0.33600000000000002</v>
      </c>
      <c r="B24422">
        <v>6.9093634139951298E-3</v>
      </c>
    </row>
    <row r="24423" spans="1:2" x14ac:dyDescent="0.25">
      <c r="A24423">
        <v>0.33600000000000002</v>
      </c>
      <c r="B24423">
        <v>6.9093634182644196E-3</v>
      </c>
    </row>
    <row r="24424" spans="1:2" x14ac:dyDescent="0.25">
      <c r="A24424">
        <v>0.33600000000000002</v>
      </c>
      <c r="B24424">
        <v>6.9093634236553902E-3</v>
      </c>
    </row>
    <row r="24425" spans="1:2" x14ac:dyDescent="0.25">
      <c r="A24425">
        <v>0.33600000000000002</v>
      </c>
      <c r="B24425">
        <v>6.9093634309323696E-3</v>
      </c>
    </row>
    <row r="24426" spans="1:2" x14ac:dyDescent="0.25">
      <c r="A24426">
        <v>0.33600000000000002</v>
      </c>
      <c r="B24426">
        <v>6.9093634387228002E-3</v>
      </c>
    </row>
    <row r="24427" spans="1:2" x14ac:dyDescent="0.25">
      <c r="A24427">
        <v>0.33600000000000002</v>
      </c>
      <c r="B24427">
        <v>6.9093634498589704E-3</v>
      </c>
    </row>
    <row r="24428" spans="1:2" x14ac:dyDescent="0.25">
      <c r="A24428">
        <v>0.33600000000000002</v>
      </c>
      <c r="B24428">
        <v>6.9093634625370598E-3</v>
      </c>
    </row>
    <row r="24429" spans="1:2" x14ac:dyDescent="0.25">
      <c r="A24429">
        <v>0.33600000000000002</v>
      </c>
      <c r="B24429">
        <v>6.9093634808105797E-3</v>
      </c>
    </row>
    <row r="24430" spans="1:2" x14ac:dyDescent="0.25">
      <c r="A24430">
        <v>0.33600000000000002</v>
      </c>
      <c r="B24430">
        <v>6.9093635005840898E-3</v>
      </c>
    </row>
    <row r="24431" spans="1:2" x14ac:dyDescent="0.25">
      <c r="A24431">
        <v>0.33600000000000002</v>
      </c>
      <c r="B24431">
        <v>6.9093635198074202E-3</v>
      </c>
    </row>
    <row r="24432" spans="1:2" x14ac:dyDescent="0.25">
      <c r="A24432">
        <v>0.33600000000000002</v>
      </c>
      <c r="B24432">
        <v>6.9093635521770202E-3</v>
      </c>
    </row>
    <row r="24433" spans="1:2" x14ac:dyDescent="0.25">
      <c r="A24433">
        <v>0.33600000000000002</v>
      </c>
      <c r="B24433">
        <v>6.9093635861753799E-3</v>
      </c>
    </row>
    <row r="24434" spans="1:2" x14ac:dyDescent="0.25">
      <c r="A24434">
        <v>0.33600000000000002</v>
      </c>
      <c r="B24434">
        <v>6.9093636240812198E-3</v>
      </c>
    </row>
    <row r="24435" spans="1:2" x14ac:dyDescent="0.25">
      <c r="A24435">
        <v>0.33600000000000002</v>
      </c>
      <c r="B24435">
        <v>6.9093636800622998E-3</v>
      </c>
    </row>
    <row r="24436" spans="1:2" x14ac:dyDescent="0.25">
      <c r="A24436">
        <v>0.33600000000000002</v>
      </c>
      <c r="B24436">
        <v>6.9093637360433903E-3</v>
      </c>
    </row>
    <row r="24437" spans="1:2" x14ac:dyDescent="0.25">
      <c r="A24437">
        <v>0.33600000000000002</v>
      </c>
      <c r="B24437">
        <v>6.9093638028251501E-3</v>
      </c>
    </row>
    <row r="24438" spans="1:2" x14ac:dyDescent="0.25">
      <c r="A24438">
        <v>0.33600000000000002</v>
      </c>
      <c r="B24438">
        <v>6.9093638962712898E-3</v>
      </c>
    </row>
    <row r="24439" spans="1:2" x14ac:dyDescent="0.25">
      <c r="A24439">
        <v>0.33600000000000002</v>
      </c>
      <c r="B24439">
        <v>6.9093639897582501E-3</v>
      </c>
    </row>
    <row r="24440" spans="1:2" x14ac:dyDescent="0.25">
      <c r="A24440">
        <v>0.33600000000000002</v>
      </c>
      <c r="B24440">
        <v>6.9093641064024696E-3</v>
      </c>
    </row>
    <row r="24441" spans="1:2" x14ac:dyDescent="0.25">
      <c r="A24441">
        <v>0.33600000000000002</v>
      </c>
      <c r="B24441">
        <v>6.9093642578177596E-3</v>
      </c>
    </row>
    <row r="24442" spans="1:2" x14ac:dyDescent="0.25">
      <c r="A24442">
        <v>0.33600000000000002</v>
      </c>
      <c r="B24442">
        <v>6.9093644078816498E-3</v>
      </c>
    </row>
    <row r="24443" spans="1:2" x14ac:dyDescent="0.25">
      <c r="A24443">
        <v>0.33600000000000002</v>
      </c>
      <c r="B24443">
        <v>6.9093646087978198E-3</v>
      </c>
    </row>
    <row r="24444" spans="1:2" x14ac:dyDescent="0.25">
      <c r="A24444">
        <v>0.33600000000000002</v>
      </c>
      <c r="B24444">
        <v>6.9093648494208803E-3</v>
      </c>
    </row>
    <row r="24445" spans="1:2" x14ac:dyDescent="0.25">
      <c r="A24445">
        <v>0.33800000000000002</v>
      </c>
      <c r="B24445" t="s">
        <v>0</v>
      </c>
    </row>
    <row r="24446" spans="1:2" x14ac:dyDescent="0.25">
      <c r="A24446">
        <v>0.33800000000000002</v>
      </c>
      <c r="B24446" t="s">
        <v>0</v>
      </c>
    </row>
    <row r="24447" spans="1:2" x14ac:dyDescent="0.25">
      <c r="A24447">
        <v>0.33800000000000002</v>
      </c>
      <c r="B24447" t="s">
        <v>0</v>
      </c>
    </row>
    <row r="24448" spans="1:2" x14ac:dyDescent="0.25">
      <c r="A24448">
        <v>0.33800000000000002</v>
      </c>
      <c r="B24448" t="s">
        <v>0</v>
      </c>
    </row>
    <row r="24449" spans="1:2" x14ac:dyDescent="0.25">
      <c r="A24449">
        <v>0.33800000000000002</v>
      </c>
      <c r="B24449" t="s">
        <v>0</v>
      </c>
    </row>
    <row r="24450" spans="1:2" x14ac:dyDescent="0.25">
      <c r="A24450">
        <v>0.33800000000000002</v>
      </c>
      <c r="B24450" t="s">
        <v>0</v>
      </c>
    </row>
    <row r="24451" spans="1:2" x14ac:dyDescent="0.25">
      <c r="A24451">
        <v>0.33800000000000002</v>
      </c>
      <c r="B24451" t="s">
        <v>0</v>
      </c>
    </row>
    <row r="24452" spans="1:2" x14ac:dyDescent="0.25">
      <c r="A24452">
        <v>0.33800000000000002</v>
      </c>
      <c r="B24452" t="s">
        <v>0</v>
      </c>
    </row>
    <row r="24453" spans="1:2" x14ac:dyDescent="0.25">
      <c r="A24453">
        <v>0.33800000000000002</v>
      </c>
      <c r="B24453" t="s">
        <v>0</v>
      </c>
    </row>
    <row r="24454" spans="1:2" x14ac:dyDescent="0.25">
      <c r="A24454">
        <v>0.33800000000000002</v>
      </c>
      <c r="B24454" t="s">
        <v>0</v>
      </c>
    </row>
    <row r="24455" spans="1:2" x14ac:dyDescent="0.25">
      <c r="A24455">
        <v>0.33800000000000002</v>
      </c>
      <c r="B24455" t="s">
        <v>0</v>
      </c>
    </row>
    <row r="24456" spans="1:2" x14ac:dyDescent="0.25">
      <c r="A24456">
        <v>0.33800000000000002</v>
      </c>
      <c r="B24456" t="s">
        <v>0</v>
      </c>
    </row>
    <row r="24457" spans="1:2" x14ac:dyDescent="0.25">
      <c r="A24457">
        <v>0.33800000000000002</v>
      </c>
      <c r="B24457" t="s">
        <v>0</v>
      </c>
    </row>
    <row r="24458" spans="1:2" x14ac:dyDescent="0.25">
      <c r="A24458">
        <v>0.33800000000000002</v>
      </c>
      <c r="B24458" t="s">
        <v>0</v>
      </c>
    </row>
    <row r="24459" spans="1:2" x14ac:dyDescent="0.25">
      <c r="A24459">
        <v>0.33800000000000002</v>
      </c>
      <c r="B24459" t="s">
        <v>0</v>
      </c>
    </row>
    <row r="24460" spans="1:2" x14ac:dyDescent="0.25">
      <c r="A24460">
        <v>0.33800000000000002</v>
      </c>
      <c r="B24460" t="s">
        <v>0</v>
      </c>
    </row>
    <row r="24461" spans="1:2" x14ac:dyDescent="0.25">
      <c r="A24461">
        <v>0.33800000000000002</v>
      </c>
      <c r="B24461" t="s">
        <v>0</v>
      </c>
    </row>
    <row r="24462" spans="1:2" x14ac:dyDescent="0.25">
      <c r="A24462">
        <v>0.33800000000000002</v>
      </c>
      <c r="B24462" t="s">
        <v>0</v>
      </c>
    </row>
    <row r="24463" spans="1:2" x14ac:dyDescent="0.25">
      <c r="A24463">
        <v>0.33800000000000002</v>
      </c>
      <c r="B24463" t="s">
        <v>0</v>
      </c>
    </row>
    <row r="24464" spans="1:2" x14ac:dyDescent="0.25">
      <c r="A24464">
        <v>0.33800000000000002</v>
      </c>
      <c r="B24464" t="s">
        <v>0</v>
      </c>
    </row>
    <row r="24465" spans="1:2" x14ac:dyDescent="0.25">
      <c r="A24465">
        <v>0.33800000000000002</v>
      </c>
      <c r="B24465" t="s">
        <v>0</v>
      </c>
    </row>
    <row r="24466" spans="1:2" x14ac:dyDescent="0.25">
      <c r="A24466">
        <v>0.33800000000000002</v>
      </c>
      <c r="B24466" t="s">
        <v>0</v>
      </c>
    </row>
    <row r="24467" spans="1:2" x14ac:dyDescent="0.25">
      <c r="A24467">
        <v>0.33800000000000002</v>
      </c>
      <c r="B24467" t="s">
        <v>0</v>
      </c>
    </row>
    <row r="24468" spans="1:2" x14ac:dyDescent="0.25">
      <c r="A24468">
        <v>0.33800000000000002</v>
      </c>
      <c r="B24468" t="s">
        <v>0</v>
      </c>
    </row>
    <row r="24469" spans="1:2" x14ac:dyDescent="0.25">
      <c r="A24469">
        <v>0.33800000000000002</v>
      </c>
      <c r="B24469" t="s">
        <v>0</v>
      </c>
    </row>
    <row r="24470" spans="1:2" x14ac:dyDescent="0.25">
      <c r="A24470">
        <v>0.33800000000000002</v>
      </c>
      <c r="B24470" t="s">
        <v>0</v>
      </c>
    </row>
    <row r="24471" spans="1:2" x14ac:dyDescent="0.25">
      <c r="A24471">
        <v>0.33800000000000002</v>
      </c>
      <c r="B24471" t="s">
        <v>0</v>
      </c>
    </row>
    <row r="24472" spans="1:2" x14ac:dyDescent="0.25">
      <c r="A24472">
        <v>0.33800000000000002</v>
      </c>
      <c r="B24472">
        <v>1.09244880408588E-2</v>
      </c>
    </row>
    <row r="24473" spans="1:2" x14ac:dyDescent="0.25">
      <c r="A24473">
        <v>0.33800000000000002</v>
      </c>
      <c r="B24473">
        <v>1.0668434912355199E-2</v>
      </c>
    </row>
    <row r="24474" spans="1:2" x14ac:dyDescent="0.25">
      <c r="A24474">
        <v>0.33800000000000002</v>
      </c>
      <c r="B24474">
        <v>1.03627702277093E-2</v>
      </c>
    </row>
    <row r="24475" spans="1:2" x14ac:dyDescent="0.25">
      <c r="A24475">
        <v>0.33800000000000002</v>
      </c>
      <c r="B24475">
        <v>9.9838565565562101E-3</v>
      </c>
    </row>
    <row r="24476" spans="1:2" x14ac:dyDescent="0.25">
      <c r="A24476">
        <v>0.33800000000000002</v>
      </c>
      <c r="B24476">
        <v>9.5229303281412197E-3</v>
      </c>
    </row>
    <row r="24477" spans="1:2" x14ac:dyDescent="0.25">
      <c r="A24477">
        <v>0.33800000000000002</v>
      </c>
      <c r="B24477">
        <v>9.0320352284965003E-3</v>
      </c>
    </row>
    <row r="24478" spans="1:2" x14ac:dyDescent="0.25">
      <c r="A24478">
        <v>0.33800000000000002</v>
      </c>
      <c r="B24478">
        <v>8.5961590614687302E-3</v>
      </c>
    </row>
    <row r="24479" spans="1:2" x14ac:dyDescent="0.25">
      <c r="A24479">
        <v>0.33800000000000002</v>
      </c>
      <c r="B24479">
        <v>8.2714435037990405E-3</v>
      </c>
    </row>
    <row r="24480" spans="1:2" x14ac:dyDescent="0.25">
      <c r="A24480">
        <v>0.33800000000000002</v>
      </c>
      <c r="B24480">
        <v>8.0529095581945292E-3</v>
      </c>
    </row>
    <row r="24481" spans="1:2" x14ac:dyDescent="0.25">
      <c r="A24481">
        <v>0.33800000000000002</v>
      </c>
      <c r="B24481">
        <v>7.9108477670124105E-3</v>
      </c>
    </row>
    <row r="24482" spans="1:2" x14ac:dyDescent="0.25">
      <c r="A24482">
        <v>0.33800000000000002</v>
      </c>
      <c r="B24482">
        <v>7.8207160932429395E-3</v>
      </c>
    </row>
    <row r="24483" spans="1:2" x14ac:dyDescent="0.25">
      <c r="A24483">
        <v>0.33800000000000002</v>
      </c>
      <c r="B24483">
        <v>7.7525440932845599E-3</v>
      </c>
    </row>
    <row r="24484" spans="1:2" x14ac:dyDescent="0.25">
      <c r="A24484">
        <v>0.33800000000000002</v>
      </c>
      <c r="B24484">
        <v>7.6956715136538298E-3</v>
      </c>
    </row>
    <row r="24485" spans="1:2" x14ac:dyDescent="0.25">
      <c r="A24485">
        <v>0.33800000000000002</v>
      </c>
      <c r="B24485">
        <v>7.6443737236044701E-3</v>
      </c>
    </row>
    <row r="24486" spans="1:2" x14ac:dyDescent="0.25">
      <c r="A24486">
        <v>0.33800000000000002</v>
      </c>
      <c r="B24486">
        <v>7.5947733056153498E-3</v>
      </c>
    </row>
    <row r="24487" spans="1:2" x14ac:dyDescent="0.25">
      <c r="A24487">
        <v>0.33800000000000002</v>
      </c>
      <c r="B24487">
        <v>7.5454796701726898E-3</v>
      </c>
    </row>
    <row r="24488" spans="1:2" x14ac:dyDescent="0.25">
      <c r="A24488">
        <v>0.33800000000000002</v>
      </c>
      <c r="B24488">
        <v>7.4956407186676198E-3</v>
      </c>
    </row>
    <row r="24489" spans="1:2" x14ac:dyDescent="0.25">
      <c r="A24489">
        <v>0.33800000000000002</v>
      </c>
      <c r="B24489">
        <v>7.4443704795833301E-3</v>
      </c>
    </row>
    <row r="24490" spans="1:2" x14ac:dyDescent="0.25">
      <c r="A24490">
        <v>0.33800000000000002</v>
      </c>
      <c r="B24490">
        <v>7.39210060903632E-3</v>
      </c>
    </row>
    <row r="24491" spans="1:2" x14ac:dyDescent="0.25">
      <c r="A24491">
        <v>0.33800000000000002</v>
      </c>
      <c r="B24491">
        <v>7.3392368601816497E-3</v>
      </c>
    </row>
    <row r="24492" spans="1:2" x14ac:dyDescent="0.25">
      <c r="A24492">
        <v>0.33800000000000002</v>
      </c>
      <c r="B24492">
        <v>7.2864035605167297E-3</v>
      </c>
    </row>
    <row r="24493" spans="1:2" x14ac:dyDescent="0.25">
      <c r="A24493">
        <v>0.33800000000000002</v>
      </c>
      <c r="B24493">
        <v>7.2339813097054596E-3</v>
      </c>
    </row>
    <row r="24494" spans="1:2" x14ac:dyDescent="0.25">
      <c r="A24494">
        <v>0.33800000000000002</v>
      </c>
      <c r="B24494">
        <v>7.1837084739687198E-3</v>
      </c>
    </row>
    <row r="24495" spans="1:2" x14ac:dyDescent="0.25">
      <c r="A24495">
        <v>0.33800000000000002</v>
      </c>
      <c r="B24495">
        <v>7.1360109247341798E-3</v>
      </c>
    </row>
    <row r="24496" spans="1:2" x14ac:dyDescent="0.25">
      <c r="A24496">
        <v>0.33800000000000002</v>
      </c>
      <c r="B24496">
        <v>7.0916648588621699E-3</v>
      </c>
    </row>
    <row r="24497" spans="1:2" x14ac:dyDescent="0.25">
      <c r="A24497">
        <v>0.33800000000000002</v>
      </c>
      <c r="B24497">
        <v>7.0522344448476102E-3</v>
      </c>
    </row>
    <row r="24498" spans="1:2" x14ac:dyDescent="0.25">
      <c r="A24498">
        <v>0.33800000000000002</v>
      </c>
      <c r="B24498">
        <v>7.0181460205430901E-3</v>
      </c>
    </row>
    <row r="24499" spans="1:2" x14ac:dyDescent="0.25">
      <c r="A24499">
        <v>0.33800000000000002</v>
      </c>
      <c r="B24499">
        <v>6.9886590255406099E-3</v>
      </c>
    </row>
    <row r="24500" spans="1:2" x14ac:dyDescent="0.25">
      <c r="A24500">
        <v>0.33800000000000002</v>
      </c>
      <c r="B24500">
        <v>6.9678741959834497E-3</v>
      </c>
    </row>
    <row r="24501" spans="1:2" x14ac:dyDescent="0.25">
      <c r="A24501">
        <v>0.33800000000000002</v>
      </c>
      <c r="B24501">
        <v>6.9515305263572798E-3</v>
      </c>
    </row>
    <row r="24502" spans="1:2" x14ac:dyDescent="0.25">
      <c r="A24502">
        <v>0.33800000000000002</v>
      </c>
      <c r="B24502">
        <v>6.9383862616459796E-3</v>
      </c>
    </row>
    <row r="24503" spans="1:2" x14ac:dyDescent="0.25">
      <c r="A24503">
        <v>0.33800000000000002</v>
      </c>
      <c r="B24503">
        <v>6.92990132840492E-3</v>
      </c>
    </row>
    <row r="24504" spans="1:2" x14ac:dyDescent="0.25">
      <c r="A24504">
        <v>0.33800000000000002</v>
      </c>
      <c r="B24504">
        <v>6.92296724563144E-3</v>
      </c>
    </row>
    <row r="24505" spans="1:2" x14ac:dyDescent="0.25">
      <c r="A24505">
        <v>0.33800000000000002</v>
      </c>
      <c r="B24505">
        <v>6.9187074291310801E-3</v>
      </c>
    </row>
    <row r="24506" spans="1:2" x14ac:dyDescent="0.25">
      <c r="A24506">
        <v>0.33800000000000002</v>
      </c>
      <c r="B24506">
        <v>6.9161556304985997E-3</v>
      </c>
    </row>
    <row r="24507" spans="1:2" x14ac:dyDescent="0.25">
      <c r="A24507">
        <v>0.33800000000000002</v>
      </c>
      <c r="B24507">
        <v>6.9140773438699597E-3</v>
      </c>
    </row>
    <row r="24508" spans="1:2" x14ac:dyDescent="0.25">
      <c r="A24508">
        <v>0.33800000000000002</v>
      </c>
      <c r="B24508">
        <v>6.9126384209347797E-3</v>
      </c>
    </row>
    <row r="24509" spans="1:2" x14ac:dyDescent="0.25">
      <c r="A24509">
        <v>0.33800000000000002</v>
      </c>
      <c r="B24509">
        <v>6.9115911403396599E-3</v>
      </c>
    </row>
    <row r="24510" spans="1:2" x14ac:dyDescent="0.25">
      <c r="A24510">
        <v>0.33800000000000002</v>
      </c>
      <c r="B24510">
        <v>6.91092477139728E-3</v>
      </c>
    </row>
    <row r="24511" spans="1:2" x14ac:dyDescent="0.25">
      <c r="A24511">
        <v>0.33800000000000002</v>
      </c>
      <c r="B24511">
        <v>6.9104434091190403E-3</v>
      </c>
    </row>
    <row r="24512" spans="1:2" x14ac:dyDescent="0.25">
      <c r="A24512">
        <v>0.33800000000000002</v>
      </c>
      <c r="B24512">
        <v>6.9100740536787199E-3</v>
      </c>
    </row>
    <row r="24513" spans="1:2" x14ac:dyDescent="0.25">
      <c r="A24513">
        <v>0.33800000000000002</v>
      </c>
      <c r="B24513">
        <v>6.9099072017518399E-3</v>
      </c>
    </row>
    <row r="24514" spans="1:2" x14ac:dyDescent="0.25">
      <c r="A24514">
        <v>0.33800000000000002</v>
      </c>
      <c r="B24514">
        <v>6.9097362224286299E-3</v>
      </c>
    </row>
    <row r="24515" spans="1:2" x14ac:dyDescent="0.25">
      <c r="A24515">
        <v>0.33800000000000002</v>
      </c>
      <c r="B24515">
        <v>6.9096083793673E-3</v>
      </c>
    </row>
    <row r="24516" spans="1:2" x14ac:dyDescent="0.25">
      <c r="A24516">
        <v>0.33800000000000002</v>
      </c>
      <c r="B24516">
        <v>6.9095453097336602E-3</v>
      </c>
    </row>
    <row r="24517" spans="1:2" x14ac:dyDescent="0.25">
      <c r="A24517">
        <v>0.33800000000000002</v>
      </c>
      <c r="B24517">
        <v>6.90948224010001E-3</v>
      </c>
    </row>
    <row r="24518" spans="1:2" x14ac:dyDescent="0.25">
      <c r="A24518">
        <v>0.33800000000000002</v>
      </c>
      <c r="B24518">
        <v>6.9094462705867297E-3</v>
      </c>
    </row>
    <row r="24519" spans="1:2" x14ac:dyDescent="0.25">
      <c r="A24519">
        <v>0.33800000000000002</v>
      </c>
      <c r="B24519">
        <v>6.9094212215801698E-3</v>
      </c>
    </row>
    <row r="24520" spans="1:2" x14ac:dyDescent="0.25">
      <c r="A24520">
        <v>0.33800000000000002</v>
      </c>
      <c r="B24520">
        <v>6.9094013026822403E-3</v>
      </c>
    </row>
    <row r="24521" spans="1:2" x14ac:dyDescent="0.25">
      <c r="A24521">
        <v>0.33800000000000002</v>
      </c>
      <c r="B24521">
        <v>6.9093920614237501E-3</v>
      </c>
    </row>
    <row r="24522" spans="1:2" x14ac:dyDescent="0.25">
      <c r="A24522">
        <v>0.33800000000000002</v>
      </c>
      <c r="B24522">
        <v>6.9093844070276201E-3</v>
      </c>
    </row>
    <row r="24523" spans="1:2" x14ac:dyDescent="0.25">
      <c r="A24523">
        <v>0.33800000000000002</v>
      </c>
      <c r="B24523">
        <v>6.9093762061654303E-3</v>
      </c>
    </row>
    <row r="24524" spans="1:2" x14ac:dyDescent="0.25">
      <c r="A24524">
        <v>0.33800000000000002</v>
      </c>
      <c r="B24524">
        <v>6.9093730858192396E-3</v>
      </c>
    </row>
    <row r="24525" spans="1:2" x14ac:dyDescent="0.25">
      <c r="A24525">
        <v>0.33800000000000002</v>
      </c>
      <c r="B24525">
        <v>6.9093703519544202E-3</v>
      </c>
    </row>
    <row r="24526" spans="1:2" x14ac:dyDescent="0.25">
      <c r="A24526">
        <v>0.33800000000000002</v>
      </c>
      <c r="B24526">
        <v>6.90936797501766E-3</v>
      </c>
    </row>
    <row r="24527" spans="1:2" x14ac:dyDescent="0.25">
      <c r="A24527">
        <v>0.33800000000000002</v>
      </c>
      <c r="B24527">
        <v>6.9093668287466296E-3</v>
      </c>
    </row>
    <row r="24528" spans="1:2" x14ac:dyDescent="0.25">
      <c r="A24528">
        <v>0.33800000000000002</v>
      </c>
      <c r="B24528">
        <v>6.9093656824756097E-3</v>
      </c>
    </row>
    <row r="24529" spans="1:2" x14ac:dyDescent="0.25">
      <c r="A24529">
        <v>0.33800000000000002</v>
      </c>
      <c r="B24529">
        <v>6.9093650005668701E-3</v>
      </c>
    </row>
    <row r="24530" spans="1:2" x14ac:dyDescent="0.25">
      <c r="A24530">
        <v>0.33800000000000002</v>
      </c>
      <c r="B24530">
        <v>6.9093645910639099E-3</v>
      </c>
    </row>
    <row r="24531" spans="1:2" x14ac:dyDescent="0.25">
      <c r="A24531">
        <v>0.33800000000000002</v>
      </c>
      <c r="B24531">
        <v>6.9093641787604399E-3</v>
      </c>
    </row>
    <row r="24532" spans="1:2" x14ac:dyDescent="0.25">
      <c r="A24532">
        <v>0.33800000000000002</v>
      </c>
      <c r="B24532">
        <v>6.9093639453751497E-3</v>
      </c>
    </row>
    <row r="24533" spans="1:2" x14ac:dyDescent="0.25">
      <c r="A24533">
        <v>0.33800000000000002</v>
      </c>
      <c r="B24533">
        <v>6.9093637789254701E-3</v>
      </c>
    </row>
    <row r="24534" spans="1:2" x14ac:dyDescent="0.25">
      <c r="A24534">
        <v>0.33800000000000002</v>
      </c>
      <c r="B24534">
        <v>6.9093636594104802E-3</v>
      </c>
    </row>
    <row r="24535" spans="1:2" x14ac:dyDescent="0.25">
      <c r="A24535">
        <v>0.33800000000000002</v>
      </c>
      <c r="B24535">
        <v>6.90936360258761E-3</v>
      </c>
    </row>
    <row r="24536" spans="1:2" x14ac:dyDescent="0.25">
      <c r="A24536">
        <v>0.33800000000000002</v>
      </c>
      <c r="B24536">
        <v>6.9093635408654002E-3</v>
      </c>
    </row>
    <row r="24537" spans="1:2" x14ac:dyDescent="0.25">
      <c r="A24537">
        <v>0.33800000000000002</v>
      </c>
      <c r="B24537">
        <v>6.9093634927980298E-3</v>
      </c>
    </row>
    <row r="24538" spans="1:2" x14ac:dyDescent="0.25">
      <c r="A24538">
        <v>0.33800000000000002</v>
      </c>
      <c r="B24538">
        <v>6.90936346867133E-3</v>
      </c>
    </row>
    <row r="24539" spans="1:2" x14ac:dyDescent="0.25">
      <c r="A24539">
        <v>0.33800000000000002</v>
      </c>
      <c r="B24539">
        <v>6.9093634474334002E-3</v>
      </c>
    </row>
    <row r="24540" spans="1:2" x14ac:dyDescent="0.25">
      <c r="A24540">
        <v>0.33800000000000002</v>
      </c>
      <c r="B24540">
        <v>6.9093634342174597E-3</v>
      </c>
    </row>
    <row r="24541" spans="1:2" x14ac:dyDescent="0.25">
      <c r="A24541">
        <v>0.33800000000000002</v>
      </c>
      <c r="B24541">
        <v>6.90936342534949E-3</v>
      </c>
    </row>
    <row r="24542" spans="1:2" x14ac:dyDescent="0.25">
      <c r="A24542">
        <v>0.33800000000000002</v>
      </c>
      <c r="B24542">
        <v>6.9093634164815202E-3</v>
      </c>
    </row>
    <row r="24543" spans="1:2" x14ac:dyDescent="0.25">
      <c r="A24543">
        <v>0.33800000000000002</v>
      </c>
      <c r="B24543">
        <v>6.9093634136066602E-3</v>
      </c>
    </row>
    <row r="24544" spans="1:2" x14ac:dyDescent="0.25">
      <c r="A24544">
        <v>0.33800000000000002</v>
      </c>
      <c r="B24544">
        <v>6.90936341167979E-3</v>
      </c>
    </row>
    <row r="24545" spans="1:2" x14ac:dyDescent="0.25">
      <c r="A24545">
        <v>0.33800000000000002</v>
      </c>
      <c r="B24545">
        <v>6.9093634097529303E-3</v>
      </c>
    </row>
    <row r="24546" spans="1:2" x14ac:dyDescent="0.25">
      <c r="A24546">
        <v>0.33800000000000002</v>
      </c>
      <c r="B24546">
        <v>6.9093634110207504E-3</v>
      </c>
    </row>
    <row r="24547" spans="1:2" x14ac:dyDescent="0.25">
      <c r="A24547">
        <v>0.33800000000000002</v>
      </c>
      <c r="B24547">
        <v>6.90936341253126E-3</v>
      </c>
    </row>
    <row r="24548" spans="1:2" x14ac:dyDescent="0.25">
      <c r="A24548">
        <v>0.33800000000000002</v>
      </c>
      <c r="B24548">
        <v>6.9093634154481802E-3</v>
      </c>
    </row>
    <row r="24549" spans="1:2" x14ac:dyDescent="0.25">
      <c r="A24549">
        <v>0.33800000000000002</v>
      </c>
      <c r="B24549">
        <v>6.9093634199976599E-3</v>
      </c>
    </row>
    <row r="24550" spans="1:2" x14ac:dyDescent="0.25">
      <c r="A24550">
        <v>0.33800000000000002</v>
      </c>
      <c r="B24550">
        <v>6.9093634253686803E-3</v>
      </c>
    </row>
    <row r="24551" spans="1:2" x14ac:dyDescent="0.25">
      <c r="A24551">
        <v>0.33800000000000002</v>
      </c>
      <c r="B24551">
        <v>6.9093634328515601E-3</v>
      </c>
    </row>
    <row r="24552" spans="1:2" x14ac:dyDescent="0.25">
      <c r="A24552">
        <v>0.33800000000000002</v>
      </c>
      <c r="B24552">
        <v>6.9093634409508496E-3</v>
      </c>
    </row>
    <row r="24553" spans="1:2" x14ac:dyDescent="0.25">
      <c r="A24553">
        <v>0.33800000000000002</v>
      </c>
      <c r="B24553">
        <v>6.9093634543544204E-3</v>
      </c>
    </row>
    <row r="24554" spans="1:2" x14ac:dyDescent="0.25">
      <c r="A24554">
        <v>0.33800000000000002</v>
      </c>
      <c r="B24554">
        <v>6.9093634670325099E-3</v>
      </c>
    </row>
    <row r="24555" spans="1:2" x14ac:dyDescent="0.25">
      <c r="A24555">
        <v>0.33800000000000002</v>
      </c>
      <c r="B24555">
        <v>6.9093634838084204E-3</v>
      </c>
    </row>
    <row r="24556" spans="1:2" x14ac:dyDescent="0.25">
      <c r="A24556">
        <v>0.33800000000000002</v>
      </c>
      <c r="B24556">
        <v>6.9093635037185998E-3</v>
      </c>
    </row>
    <row r="24557" spans="1:2" x14ac:dyDescent="0.25">
      <c r="A24557">
        <v>0.33800000000000002</v>
      </c>
      <c r="B24557">
        <v>6.9093635262560699E-3</v>
      </c>
    </row>
    <row r="24558" spans="1:2" x14ac:dyDescent="0.25">
      <c r="A24558">
        <v>0.33800000000000002</v>
      </c>
      <c r="B24558">
        <v>6.9093635613105796E-3</v>
      </c>
    </row>
    <row r="24559" spans="1:2" x14ac:dyDescent="0.25">
      <c r="A24559">
        <v>0.33800000000000002</v>
      </c>
      <c r="B24559">
        <v>6.9093635962793601E-3</v>
      </c>
    </row>
    <row r="24560" spans="1:2" x14ac:dyDescent="0.25">
      <c r="A24560">
        <v>0.33800000000000002</v>
      </c>
      <c r="B24560">
        <v>6.9093636333003904E-3</v>
      </c>
    </row>
    <row r="24561" spans="1:2" x14ac:dyDescent="0.25">
      <c r="A24561">
        <v>0.33800000000000002</v>
      </c>
      <c r="B24561">
        <v>6.9093636892814704E-3</v>
      </c>
    </row>
    <row r="24562" spans="1:2" x14ac:dyDescent="0.25">
      <c r="A24562">
        <v>0.33800000000000002</v>
      </c>
      <c r="B24562">
        <v>6.9093637489453198E-3</v>
      </c>
    </row>
    <row r="24563" spans="1:2" x14ac:dyDescent="0.25">
      <c r="A24563">
        <v>0.33800000000000002</v>
      </c>
      <c r="B24563">
        <v>6.90936382193572E-3</v>
      </c>
    </row>
    <row r="24564" spans="1:2" x14ac:dyDescent="0.25">
      <c r="A24564">
        <v>0.33800000000000002</v>
      </c>
      <c r="B24564">
        <v>6.9093639201154898E-3</v>
      </c>
    </row>
    <row r="24565" spans="1:2" x14ac:dyDescent="0.25">
      <c r="A24565">
        <v>0.33800000000000002</v>
      </c>
      <c r="B24565">
        <v>6.9093640146762501E-3</v>
      </c>
    </row>
    <row r="24566" spans="1:2" x14ac:dyDescent="0.25">
      <c r="A24566">
        <v>0.33800000000000002</v>
      </c>
      <c r="B24566">
        <v>6.9093641317656603E-3</v>
      </c>
    </row>
    <row r="24567" spans="1:2" x14ac:dyDescent="0.25">
      <c r="A24567">
        <v>0.33800000000000002</v>
      </c>
      <c r="B24567">
        <v>6.9093642831809399E-3</v>
      </c>
    </row>
    <row r="24568" spans="1:2" x14ac:dyDescent="0.25">
      <c r="A24568">
        <v>0.33800000000000002</v>
      </c>
      <c r="B24568">
        <v>6.9093644425153597E-3</v>
      </c>
    </row>
    <row r="24569" spans="1:2" x14ac:dyDescent="0.25">
      <c r="A24569">
        <v>0.33800000000000002</v>
      </c>
      <c r="B24569">
        <v>6.9093646618956098E-3</v>
      </c>
    </row>
    <row r="24570" spans="1:2" x14ac:dyDescent="0.25">
      <c r="A24570">
        <v>0.33800000000000002</v>
      </c>
      <c r="B24570">
        <v>6.9093649099555097E-3</v>
      </c>
    </row>
    <row r="24571" spans="1:2" x14ac:dyDescent="0.25">
      <c r="A24571">
        <v>0.34</v>
      </c>
      <c r="B24571" t="s">
        <v>0</v>
      </c>
    </row>
    <row r="24572" spans="1:2" x14ac:dyDescent="0.25">
      <c r="A24572">
        <v>0.34</v>
      </c>
      <c r="B24572" t="s">
        <v>0</v>
      </c>
    </row>
    <row r="24573" spans="1:2" x14ac:dyDescent="0.25">
      <c r="A24573">
        <v>0.34</v>
      </c>
      <c r="B24573" t="s">
        <v>0</v>
      </c>
    </row>
    <row r="24574" spans="1:2" x14ac:dyDescent="0.25">
      <c r="A24574">
        <v>0.34</v>
      </c>
      <c r="B24574" t="s">
        <v>0</v>
      </c>
    </row>
    <row r="24575" spans="1:2" x14ac:dyDescent="0.25">
      <c r="A24575">
        <v>0.34</v>
      </c>
      <c r="B24575" t="s">
        <v>0</v>
      </c>
    </row>
    <row r="24576" spans="1:2" x14ac:dyDescent="0.25">
      <c r="A24576">
        <v>0.34</v>
      </c>
      <c r="B24576" t="s">
        <v>0</v>
      </c>
    </row>
    <row r="24577" spans="1:2" x14ac:dyDescent="0.25">
      <c r="A24577">
        <v>0.34</v>
      </c>
      <c r="B24577" t="s">
        <v>0</v>
      </c>
    </row>
    <row r="24578" spans="1:2" x14ac:dyDescent="0.25">
      <c r="A24578">
        <v>0.34</v>
      </c>
      <c r="B24578" t="s">
        <v>0</v>
      </c>
    </row>
    <row r="24579" spans="1:2" x14ac:dyDescent="0.25">
      <c r="A24579">
        <v>0.34</v>
      </c>
      <c r="B24579" t="s">
        <v>0</v>
      </c>
    </row>
    <row r="24580" spans="1:2" x14ac:dyDescent="0.25">
      <c r="A24580">
        <v>0.34</v>
      </c>
      <c r="B24580" t="s">
        <v>0</v>
      </c>
    </row>
    <row r="24581" spans="1:2" x14ac:dyDescent="0.25">
      <c r="A24581">
        <v>0.34</v>
      </c>
      <c r="B24581" t="s">
        <v>0</v>
      </c>
    </row>
    <row r="24582" spans="1:2" x14ac:dyDescent="0.25">
      <c r="A24582">
        <v>0.34</v>
      </c>
      <c r="B24582" t="s">
        <v>0</v>
      </c>
    </row>
    <row r="24583" spans="1:2" x14ac:dyDescent="0.25">
      <c r="A24583">
        <v>0.34</v>
      </c>
      <c r="B24583" t="s">
        <v>0</v>
      </c>
    </row>
    <row r="24584" spans="1:2" x14ac:dyDescent="0.25">
      <c r="A24584">
        <v>0.34</v>
      </c>
      <c r="B24584" t="s">
        <v>0</v>
      </c>
    </row>
    <row r="24585" spans="1:2" x14ac:dyDescent="0.25">
      <c r="A24585">
        <v>0.34</v>
      </c>
      <c r="B24585" t="s">
        <v>0</v>
      </c>
    </row>
    <row r="24586" spans="1:2" x14ac:dyDescent="0.25">
      <c r="A24586">
        <v>0.34</v>
      </c>
      <c r="B24586" t="s">
        <v>0</v>
      </c>
    </row>
    <row r="24587" spans="1:2" x14ac:dyDescent="0.25">
      <c r="A24587">
        <v>0.34</v>
      </c>
      <c r="B24587" t="s">
        <v>0</v>
      </c>
    </row>
    <row r="24588" spans="1:2" x14ac:dyDescent="0.25">
      <c r="A24588">
        <v>0.34</v>
      </c>
      <c r="B24588" t="s">
        <v>0</v>
      </c>
    </row>
    <row r="24589" spans="1:2" x14ac:dyDescent="0.25">
      <c r="A24589">
        <v>0.34</v>
      </c>
      <c r="B24589" t="s">
        <v>0</v>
      </c>
    </row>
    <row r="24590" spans="1:2" x14ac:dyDescent="0.25">
      <c r="A24590">
        <v>0.34</v>
      </c>
      <c r="B24590" t="s">
        <v>0</v>
      </c>
    </row>
    <row r="24591" spans="1:2" x14ac:dyDescent="0.25">
      <c r="A24591">
        <v>0.34</v>
      </c>
      <c r="B24591" t="s">
        <v>0</v>
      </c>
    </row>
    <row r="24592" spans="1:2" x14ac:dyDescent="0.25">
      <c r="A24592">
        <v>0.34</v>
      </c>
      <c r="B24592" t="s">
        <v>0</v>
      </c>
    </row>
    <row r="24593" spans="1:2" x14ac:dyDescent="0.25">
      <c r="A24593">
        <v>0.34</v>
      </c>
      <c r="B24593" t="s">
        <v>0</v>
      </c>
    </row>
    <row r="24594" spans="1:2" x14ac:dyDescent="0.25">
      <c r="A24594">
        <v>0.34</v>
      </c>
      <c r="B24594" t="s">
        <v>0</v>
      </c>
    </row>
    <row r="24595" spans="1:2" x14ac:dyDescent="0.25">
      <c r="A24595">
        <v>0.34</v>
      </c>
      <c r="B24595" t="s">
        <v>0</v>
      </c>
    </row>
    <row r="24596" spans="1:2" x14ac:dyDescent="0.25">
      <c r="A24596">
        <v>0.34</v>
      </c>
      <c r="B24596">
        <v>1.1163822714400799E-2</v>
      </c>
    </row>
    <row r="24597" spans="1:2" x14ac:dyDescent="0.25">
      <c r="A24597">
        <v>0.34</v>
      </c>
      <c r="B24597">
        <v>1.0950114911054999E-2</v>
      </c>
    </row>
    <row r="24598" spans="1:2" x14ac:dyDescent="0.25">
      <c r="A24598">
        <v>0.34</v>
      </c>
      <c r="B24598">
        <v>1.0763722879104201E-2</v>
      </c>
    </row>
    <row r="24599" spans="1:2" x14ac:dyDescent="0.25">
      <c r="A24599">
        <v>0.34</v>
      </c>
      <c r="B24599">
        <v>1.0557577122716899E-2</v>
      </c>
    </row>
    <row r="24600" spans="1:2" x14ac:dyDescent="0.25">
      <c r="A24600">
        <v>0.34</v>
      </c>
      <c r="B24600">
        <v>1.02998003670857E-2</v>
      </c>
    </row>
    <row r="24601" spans="1:2" x14ac:dyDescent="0.25">
      <c r="A24601">
        <v>0.34</v>
      </c>
      <c r="B24601">
        <v>9.9572184166794708E-3</v>
      </c>
    </row>
    <row r="24602" spans="1:2" x14ac:dyDescent="0.25">
      <c r="A24602">
        <v>0.34</v>
      </c>
      <c r="B24602">
        <v>9.5388790705423897E-3</v>
      </c>
    </row>
    <row r="24603" spans="1:2" x14ac:dyDescent="0.25">
      <c r="A24603">
        <v>0.34</v>
      </c>
      <c r="B24603">
        <v>9.0763861401074696E-3</v>
      </c>
    </row>
    <row r="24604" spans="1:2" x14ac:dyDescent="0.25">
      <c r="A24604">
        <v>0.34</v>
      </c>
      <c r="B24604">
        <v>8.6501060037838494E-3</v>
      </c>
    </row>
    <row r="24605" spans="1:2" x14ac:dyDescent="0.25">
      <c r="A24605">
        <v>0.34</v>
      </c>
      <c r="B24605">
        <v>8.3161887106087701E-3</v>
      </c>
    </row>
    <row r="24606" spans="1:2" x14ac:dyDescent="0.25">
      <c r="A24606">
        <v>0.34</v>
      </c>
      <c r="B24606">
        <v>8.0776541580511105E-3</v>
      </c>
    </row>
    <row r="24607" spans="1:2" x14ac:dyDescent="0.25">
      <c r="A24607">
        <v>0.34</v>
      </c>
      <c r="B24607">
        <v>7.92470840403698E-3</v>
      </c>
    </row>
    <row r="24608" spans="1:2" x14ac:dyDescent="0.25">
      <c r="A24608">
        <v>0.34</v>
      </c>
      <c r="B24608">
        <v>7.8240327433987001E-3</v>
      </c>
    </row>
    <row r="24609" spans="1:2" x14ac:dyDescent="0.25">
      <c r="A24609">
        <v>0.34</v>
      </c>
      <c r="B24609">
        <v>7.75016863092677E-3</v>
      </c>
    </row>
    <row r="24610" spans="1:2" x14ac:dyDescent="0.25">
      <c r="A24610">
        <v>0.34</v>
      </c>
      <c r="B24610">
        <v>7.6907759938390097E-3</v>
      </c>
    </row>
    <row r="24611" spans="1:2" x14ac:dyDescent="0.25">
      <c r="A24611">
        <v>0.34</v>
      </c>
      <c r="B24611">
        <v>7.6381947655096601E-3</v>
      </c>
    </row>
    <row r="24612" spans="1:2" x14ac:dyDescent="0.25">
      <c r="A24612">
        <v>0.34</v>
      </c>
      <c r="B24612">
        <v>7.58853130536983E-3</v>
      </c>
    </row>
    <row r="24613" spans="1:2" x14ac:dyDescent="0.25">
      <c r="A24613">
        <v>0.34</v>
      </c>
      <c r="B24613">
        <v>7.5394107733783404E-3</v>
      </c>
    </row>
    <row r="24614" spans="1:2" x14ac:dyDescent="0.25">
      <c r="A24614">
        <v>0.34</v>
      </c>
      <c r="B24614">
        <v>7.4894867768856999E-3</v>
      </c>
    </row>
    <row r="24615" spans="1:2" x14ac:dyDescent="0.25">
      <c r="A24615">
        <v>0.34</v>
      </c>
      <c r="B24615">
        <v>7.4388971270057096E-3</v>
      </c>
    </row>
    <row r="24616" spans="1:2" x14ac:dyDescent="0.25">
      <c r="A24616">
        <v>0.34</v>
      </c>
      <c r="B24616">
        <v>7.3876161202540199E-3</v>
      </c>
    </row>
    <row r="24617" spans="1:2" x14ac:dyDescent="0.25">
      <c r="A24617">
        <v>0.34</v>
      </c>
      <c r="B24617">
        <v>7.3352451016848704E-3</v>
      </c>
    </row>
    <row r="24618" spans="1:2" x14ac:dyDescent="0.25">
      <c r="A24618">
        <v>0.34</v>
      </c>
      <c r="B24618">
        <v>7.2835684013543602E-3</v>
      </c>
    </row>
    <row r="24619" spans="1:2" x14ac:dyDescent="0.25">
      <c r="A24619">
        <v>0.34</v>
      </c>
      <c r="B24619">
        <v>7.2313222812646297E-3</v>
      </c>
    </row>
    <row r="24620" spans="1:2" x14ac:dyDescent="0.25">
      <c r="A24620">
        <v>0.34</v>
      </c>
      <c r="B24620">
        <v>7.1821215345146397E-3</v>
      </c>
    </row>
    <row r="24621" spans="1:2" x14ac:dyDescent="0.25">
      <c r="A24621">
        <v>0.34</v>
      </c>
      <c r="B24621">
        <v>7.1343378299546702E-3</v>
      </c>
    </row>
    <row r="24622" spans="1:2" x14ac:dyDescent="0.25">
      <c r="A24622">
        <v>0.34</v>
      </c>
      <c r="B24622">
        <v>7.0911077156142E-3</v>
      </c>
    </row>
    <row r="24623" spans="1:2" x14ac:dyDescent="0.25">
      <c r="A24623">
        <v>0.34</v>
      </c>
      <c r="B24623">
        <v>7.0520152872355704E-3</v>
      </c>
    </row>
    <row r="24624" spans="1:2" x14ac:dyDescent="0.25">
      <c r="A24624">
        <v>0.34</v>
      </c>
      <c r="B24624">
        <v>7.01878250823652E-3</v>
      </c>
    </row>
    <row r="24625" spans="1:2" x14ac:dyDescent="0.25">
      <c r="A24625">
        <v>0.34</v>
      </c>
      <c r="B24625">
        <v>6.9892015373116999E-3</v>
      </c>
    </row>
    <row r="24626" spans="1:2" x14ac:dyDescent="0.25">
      <c r="A24626">
        <v>0.34</v>
      </c>
      <c r="B24626">
        <v>6.9686816092369604E-3</v>
      </c>
    </row>
    <row r="24627" spans="1:2" x14ac:dyDescent="0.25">
      <c r="A24627">
        <v>0.34</v>
      </c>
      <c r="B24627">
        <v>6.95123608210888E-3</v>
      </c>
    </row>
    <row r="24628" spans="1:2" x14ac:dyDescent="0.25">
      <c r="A24628">
        <v>0.34</v>
      </c>
      <c r="B24628">
        <v>6.9405317663341799E-3</v>
      </c>
    </row>
    <row r="24629" spans="1:2" x14ac:dyDescent="0.25">
      <c r="A24629">
        <v>0.34</v>
      </c>
      <c r="B24629">
        <v>6.9305633674515898E-3</v>
      </c>
    </row>
    <row r="24630" spans="1:2" x14ac:dyDescent="0.25">
      <c r="A24630">
        <v>0.34</v>
      </c>
      <c r="B24630">
        <v>6.9242373947712996E-3</v>
      </c>
    </row>
    <row r="24631" spans="1:2" x14ac:dyDescent="0.25">
      <c r="A24631">
        <v>0.34</v>
      </c>
      <c r="B24631">
        <v>6.9199775782709397E-3</v>
      </c>
    </row>
    <row r="24632" spans="1:2" x14ac:dyDescent="0.25">
      <c r="A24632">
        <v>0.34</v>
      </c>
      <c r="B24632">
        <v>6.9159908452463897E-3</v>
      </c>
    </row>
    <row r="24633" spans="1:2" x14ac:dyDescent="0.25">
      <c r="A24633">
        <v>0.34</v>
      </c>
      <c r="B24633">
        <v>6.9144124204263803E-3</v>
      </c>
    </row>
    <row r="24634" spans="1:2" x14ac:dyDescent="0.25">
      <c r="A24634">
        <v>0.34</v>
      </c>
      <c r="B24634">
        <v>6.9129734974912004E-3</v>
      </c>
    </row>
    <row r="24635" spans="1:2" x14ac:dyDescent="0.25">
      <c r="A24635">
        <v>0.34</v>
      </c>
      <c r="B24635">
        <v>6.9115330331668903E-3</v>
      </c>
    </row>
    <row r="24636" spans="1:2" x14ac:dyDescent="0.25">
      <c r="A24636">
        <v>0.34</v>
      </c>
      <c r="B24636">
        <v>6.9110241264404102E-3</v>
      </c>
    </row>
    <row r="24637" spans="1:2" x14ac:dyDescent="0.25">
      <c r="A24637">
        <v>0.34</v>
      </c>
      <c r="B24637">
        <v>6.9105199727766296E-3</v>
      </c>
    </row>
    <row r="24638" spans="1:2" x14ac:dyDescent="0.25">
      <c r="A24638">
        <v>0.34</v>
      </c>
      <c r="B24638">
        <v>6.9101073476909797E-3</v>
      </c>
    </row>
    <row r="24639" spans="1:2" x14ac:dyDescent="0.25">
      <c r="A24639">
        <v>0.34</v>
      </c>
      <c r="B24639">
        <v>6.9099131430752402E-3</v>
      </c>
    </row>
    <row r="24640" spans="1:2" x14ac:dyDescent="0.25">
      <c r="A24640">
        <v>0.34</v>
      </c>
      <c r="B24640">
        <v>6.9097361585986504E-3</v>
      </c>
    </row>
    <row r="24641" spans="1:2" x14ac:dyDescent="0.25">
      <c r="A24641">
        <v>0.34</v>
      </c>
      <c r="B24641">
        <v>6.9096287750757199E-3</v>
      </c>
    </row>
    <row r="24642" spans="1:2" x14ac:dyDescent="0.25">
      <c r="A24642">
        <v>0.34</v>
      </c>
      <c r="B24642">
        <v>6.9095491253191501E-3</v>
      </c>
    </row>
    <row r="24643" spans="1:2" x14ac:dyDescent="0.25">
      <c r="A24643">
        <v>0.34</v>
      </c>
      <c r="B24643">
        <v>6.90948462809914E-3</v>
      </c>
    </row>
    <row r="24644" spans="1:2" x14ac:dyDescent="0.25">
      <c r="A24644">
        <v>0.34</v>
      </c>
      <c r="B24644">
        <v>6.9094542414642997E-3</v>
      </c>
    </row>
    <row r="24645" spans="1:2" x14ac:dyDescent="0.25">
      <c r="A24645">
        <v>0.34</v>
      </c>
      <c r="B24645">
        <v>6.9094291924577398E-3</v>
      </c>
    </row>
    <row r="24646" spans="1:2" x14ac:dyDescent="0.25">
      <c r="A24646">
        <v>0.34</v>
      </c>
      <c r="B24646">
        <v>6.9094028946714301E-3</v>
      </c>
    </row>
    <row r="24647" spans="1:2" x14ac:dyDescent="0.25">
      <c r="A24647">
        <v>0.34</v>
      </c>
      <c r="B24647">
        <v>6.90939352874902E-3</v>
      </c>
    </row>
    <row r="24648" spans="1:2" x14ac:dyDescent="0.25">
      <c r="A24648">
        <v>0.34</v>
      </c>
      <c r="B24648">
        <v>6.9093850849388802E-3</v>
      </c>
    </row>
    <row r="24649" spans="1:2" x14ac:dyDescent="0.25">
      <c r="A24649">
        <v>0.34</v>
      </c>
      <c r="B24649">
        <v>6.9093774035244703E-3</v>
      </c>
    </row>
    <row r="24650" spans="1:2" x14ac:dyDescent="0.25">
      <c r="A24650">
        <v>0.34</v>
      </c>
      <c r="B24650">
        <v>6.9093739575873704E-3</v>
      </c>
    </row>
    <row r="24651" spans="1:2" x14ac:dyDescent="0.25">
      <c r="A24651">
        <v>0.34</v>
      </c>
      <c r="B24651">
        <v>6.9093706063195403E-3</v>
      </c>
    </row>
    <row r="24652" spans="1:2" x14ac:dyDescent="0.25">
      <c r="A24652">
        <v>0.34</v>
      </c>
      <c r="B24652">
        <v>6.9093684256608598E-3</v>
      </c>
    </row>
    <row r="24653" spans="1:2" x14ac:dyDescent="0.25">
      <c r="A24653">
        <v>0.34</v>
      </c>
      <c r="B24653">
        <v>6.90936725393011E-3</v>
      </c>
    </row>
    <row r="24654" spans="1:2" x14ac:dyDescent="0.25">
      <c r="A24654">
        <v>0.34</v>
      </c>
      <c r="B24654">
        <v>6.9093659714410203E-3</v>
      </c>
    </row>
    <row r="24655" spans="1:2" x14ac:dyDescent="0.25">
      <c r="A24655">
        <v>0.34</v>
      </c>
      <c r="B24655">
        <v>6.9093651243348903E-3</v>
      </c>
    </row>
    <row r="24656" spans="1:2" x14ac:dyDescent="0.25">
      <c r="A24656">
        <v>0.34</v>
      </c>
      <c r="B24656">
        <v>6.90936464559282E-3</v>
      </c>
    </row>
    <row r="24657" spans="1:2" x14ac:dyDescent="0.25">
      <c r="A24657">
        <v>0.34</v>
      </c>
      <c r="B24657">
        <v>6.9093642332893499E-3</v>
      </c>
    </row>
    <row r="24658" spans="1:2" x14ac:dyDescent="0.25">
      <c r="A24658">
        <v>0.34</v>
      </c>
      <c r="B24658">
        <v>6.9093640288709702E-3</v>
      </c>
    </row>
    <row r="24659" spans="1:2" x14ac:dyDescent="0.25">
      <c r="A24659">
        <v>0.34</v>
      </c>
      <c r="B24659">
        <v>6.9093638536292003E-3</v>
      </c>
    </row>
    <row r="24660" spans="1:2" x14ac:dyDescent="0.25">
      <c r="A24660">
        <v>0.34</v>
      </c>
      <c r="B24660">
        <v>6.9093636841277804E-3</v>
      </c>
    </row>
    <row r="24661" spans="1:2" x14ac:dyDescent="0.25">
      <c r="A24661">
        <v>0.34</v>
      </c>
      <c r="B24661">
        <v>6.9093636167360997E-3</v>
      </c>
    </row>
    <row r="24662" spans="1:2" x14ac:dyDescent="0.25">
      <c r="A24662">
        <v>0.34</v>
      </c>
      <c r="B24662">
        <v>6.9093635523812796E-3</v>
      </c>
    </row>
    <row r="24663" spans="1:2" x14ac:dyDescent="0.25">
      <c r="A24663">
        <v>0.34</v>
      </c>
      <c r="B24663">
        <v>6.9093635068650404E-3</v>
      </c>
    </row>
    <row r="24664" spans="1:2" x14ac:dyDescent="0.25">
      <c r="A24664">
        <v>0.34</v>
      </c>
      <c r="B24664">
        <v>6.9093634780631099E-3</v>
      </c>
    </row>
    <row r="24665" spans="1:2" x14ac:dyDescent="0.25">
      <c r="A24665">
        <v>0.34</v>
      </c>
      <c r="B24665">
        <v>6.9093634517407403E-3</v>
      </c>
    </row>
    <row r="24666" spans="1:2" x14ac:dyDescent="0.25">
      <c r="A24666">
        <v>0.34</v>
      </c>
      <c r="B24666">
        <v>6.90936343941124E-3</v>
      </c>
    </row>
    <row r="24667" spans="1:2" x14ac:dyDescent="0.25">
      <c r="A24667">
        <v>0.34</v>
      </c>
      <c r="B24667">
        <v>6.9093634296705404E-3</v>
      </c>
    </row>
    <row r="24668" spans="1:2" x14ac:dyDescent="0.25">
      <c r="A24668">
        <v>0.34</v>
      </c>
      <c r="B24668">
        <v>6.9093634195835597E-3</v>
      </c>
    </row>
    <row r="24669" spans="1:2" x14ac:dyDescent="0.25">
      <c r="A24669">
        <v>0.34</v>
      </c>
      <c r="B24669">
        <v>6.9093634154202502E-3</v>
      </c>
    </row>
    <row r="24670" spans="1:2" x14ac:dyDescent="0.25">
      <c r="A24670">
        <v>0.34</v>
      </c>
      <c r="B24670">
        <v>6.90936341309978E-3</v>
      </c>
    </row>
    <row r="24671" spans="1:2" x14ac:dyDescent="0.25">
      <c r="A24671">
        <v>0.34</v>
      </c>
      <c r="B24671">
        <v>6.9093634111729099E-3</v>
      </c>
    </row>
    <row r="24672" spans="1:2" x14ac:dyDescent="0.25">
      <c r="A24672">
        <v>0.34</v>
      </c>
      <c r="B24672">
        <v>6.9093634123204703E-3</v>
      </c>
    </row>
    <row r="24673" spans="1:2" x14ac:dyDescent="0.25">
      <c r="A24673">
        <v>0.34</v>
      </c>
      <c r="B24673">
        <v>6.9093634140522699E-3</v>
      </c>
    </row>
    <row r="24674" spans="1:2" x14ac:dyDescent="0.25">
      <c r="A24674">
        <v>0.34</v>
      </c>
      <c r="B24674">
        <v>6.9093634170413597E-3</v>
      </c>
    </row>
    <row r="24675" spans="1:2" x14ac:dyDescent="0.25">
      <c r="A24675">
        <v>0.34</v>
      </c>
      <c r="B24675">
        <v>6.9093634219131398E-3</v>
      </c>
    </row>
    <row r="24676" spans="1:2" x14ac:dyDescent="0.25">
      <c r="A24676">
        <v>0.34</v>
      </c>
      <c r="B24676">
        <v>6.9093634269254802E-3</v>
      </c>
    </row>
    <row r="24677" spans="1:2" x14ac:dyDescent="0.25">
      <c r="A24677">
        <v>0.34</v>
      </c>
      <c r="B24677">
        <v>6.9093634351312296E-3</v>
      </c>
    </row>
    <row r="24678" spans="1:2" x14ac:dyDescent="0.25">
      <c r="A24678">
        <v>0.34</v>
      </c>
      <c r="B24678">
        <v>6.9093634438497503E-3</v>
      </c>
    </row>
    <row r="24679" spans="1:2" x14ac:dyDescent="0.25">
      <c r="A24679">
        <v>0.34</v>
      </c>
      <c r="B24679">
        <v>6.9093634570051498E-3</v>
      </c>
    </row>
    <row r="24680" spans="1:2" x14ac:dyDescent="0.25">
      <c r="A24680">
        <v>0.34</v>
      </c>
      <c r="B24680">
        <v>6.9093634707124299E-3</v>
      </c>
    </row>
    <row r="24681" spans="1:2" x14ac:dyDescent="0.25">
      <c r="A24681">
        <v>0.34</v>
      </c>
      <c r="B24681">
        <v>6.9093634882555002E-3</v>
      </c>
    </row>
    <row r="24682" spans="1:2" x14ac:dyDescent="0.25">
      <c r="A24682">
        <v>0.34</v>
      </c>
      <c r="B24682">
        <v>6.9093635107929704E-3</v>
      </c>
    </row>
    <row r="24683" spans="1:2" x14ac:dyDescent="0.25">
      <c r="A24683">
        <v>0.34</v>
      </c>
      <c r="B24683">
        <v>6.9093635333304501E-3</v>
      </c>
    </row>
    <row r="24684" spans="1:2" x14ac:dyDescent="0.25">
      <c r="A24684">
        <v>0.34</v>
      </c>
      <c r="B24684">
        <v>6.9093635671147301E-3</v>
      </c>
    </row>
    <row r="24685" spans="1:2" x14ac:dyDescent="0.25">
      <c r="A24685">
        <v>0.34</v>
      </c>
      <c r="B24685">
        <v>6.9093636032718604E-3</v>
      </c>
    </row>
    <row r="24686" spans="1:2" x14ac:dyDescent="0.25">
      <c r="A24686">
        <v>0.34</v>
      </c>
      <c r="B24686">
        <v>6.9093636437327997E-3</v>
      </c>
    </row>
    <row r="24687" spans="1:2" x14ac:dyDescent="0.25">
      <c r="A24687">
        <v>0.34</v>
      </c>
      <c r="B24687">
        <v>6.9093637058455096E-3</v>
      </c>
    </row>
    <row r="24688" spans="1:2" x14ac:dyDescent="0.25">
      <c r="A24688">
        <v>0.34</v>
      </c>
      <c r="B24688">
        <v>6.9093637664022602E-3</v>
      </c>
    </row>
    <row r="24689" spans="1:2" x14ac:dyDescent="0.25">
      <c r="A24689">
        <v>0.34</v>
      </c>
      <c r="B24689">
        <v>6.90936383740941E-3</v>
      </c>
    </row>
    <row r="24690" spans="1:2" x14ac:dyDescent="0.25">
      <c r="A24690">
        <v>0.34</v>
      </c>
      <c r="B24690">
        <v>6.9093639355891799E-3</v>
      </c>
    </row>
    <row r="24691" spans="1:2" x14ac:dyDescent="0.25">
      <c r="A24691">
        <v>0.34</v>
      </c>
      <c r="B24691">
        <v>6.9093640338590799E-3</v>
      </c>
    </row>
    <row r="24692" spans="1:2" x14ac:dyDescent="0.25">
      <c r="A24692">
        <v>0.34</v>
      </c>
      <c r="B24692">
        <v>6.90936416439008E-3</v>
      </c>
    </row>
    <row r="24693" spans="1:2" x14ac:dyDescent="0.25">
      <c r="A24693">
        <v>0.34</v>
      </c>
      <c r="B24693">
        <v>6.9093643254810296E-3</v>
      </c>
    </row>
    <row r="24694" spans="1:2" x14ac:dyDescent="0.25">
      <c r="A24694">
        <v>0.34</v>
      </c>
      <c r="B24694">
        <v>6.9093644849573298E-3</v>
      </c>
    </row>
    <row r="24695" spans="1:2" x14ac:dyDescent="0.25">
      <c r="A24695">
        <v>0.34</v>
      </c>
      <c r="B24695">
        <v>6.9093647024966696E-3</v>
      </c>
    </row>
    <row r="24696" spans="1:2" x14ac:dyDescent="0.25">
      <c r="A24696">
        <v>0.34</v>
      </c>
      <c r="B24696">
        <v>6.9093649541768897E-3</v>
      </c>
    </row>
    <row r="24697" spans="1:2" x14ac:dyDescent="0.25">
      <c r="A24697">
        <v>0.34200000000000003</v>
      </c>
      <c r="B24697" t="s">
        <v>0</v>
      </c>
    </row>
    <row r="24698" spans="1:2" x14ac:dyDescent="0.25">
      <c r="A24698">
        <v>0.34200000000000003</v>
      </c>
      <c r="B24698" t="s">
        <v>0</v>
      </c>
    </row>
    <row r="24699" spans="1:2" x14ac:dyDescent="0.25">
      <c r="A24699">
        <v>0.34200000000000003</v>
      </c>
      <c r="B24699" t="s">
        <v>0</v>
      </c>
    </row>
    <row r="24700" spans="1:2" x14ac:dyDescent="0.25">
      <c r="A24700">
        <v>0.34200000000000003</v>
      </c>
      <c r="B24700" t="s">
        <v>0</v>
      </c>
    </row>
    <row r="24701" spans="1:2" x14ac:dyDescent="0.25">
      <c r="A24701">
        <v>0.34200000000000003</v>
      </c>
      <c r="B24701" t="s">
        <v>0</v>
      </c>
    </row>
    <row r="24702" spans="1:2" x14ac:dyDescent="0.25">
      <c r="A24702">
        <v>0.34200000000000003</v>
      </c>
      <c r="B24702" t="s">
        <v>0</v>
      </c>
    </row>
    <row r="24703" spans="1:2" x14ac:dyDescent="0.25">
      <c r="A24703">
        <v>0.34200000000000003</v>
      </c>
      <c r="B24703" t="s">
        <v>0</v>
      </c>
    </row>
    <row r="24704" spans="1:2" x14ac:dyDescent="0.25">
      <c r="A24704">
        <v>0.34200000000000003</v>
      </c>
      <c r="B24704" t="s">
        <v>0</v>
      </c>
    </row>
    <row r="24705" spans="1:2" x14ac:dyDescent="0.25">
      <c r="A24705">
        <v>0.34200000000000003</v>
      </c>
      <c r="B24705" t="s">
        <v>0</v>
      </c>
    </row>
    <row r="24706" spans="1:2" x14ac:dyDescent="0.25">
      <c r="A24706">
        <v>0.34200000000000003</v>
      </c>
      <c r="B24706" t="s">
        <v>0</v>
      </c>
    </row>
    <row r="24707" spans="1:2" x14ac:dyDescent="0.25">
      <c r="A24707">
        <v>0.34200000000000003</v>
      </c>
      <c r="B24707" t="s">
        <v>0</v>
      </c>
    </row>
    <row r="24708" spans="1:2" x14ac:dyDescent="0.25">
      <c r="A24708">
        <v>0.34200000000000003</v>
      </c>
      <c r="B24708" t="s">
        <v>0</v>
      </c>
    </row>
    <row r="24709" spans="1:2" x14ac:dyDescent="0.25">
      <c r="A24709">
        <v>0.34200000000000003</v>
      </c>
      <c r="B24709" t="s">
        <v>0</v>
      </c>
    </row>
    <row r="24710" spans="1:2" x14ac:dyDescent="0.25">
      <c r="A24710">
        <v>0.34200000000000003</v>
      </c>
      <c r="B24710" t="s">
        <v>0</v>
      </c>
    </row>
    <row r="24711" spans="1:2" x14ac:dyDescent="0.25">
      <c r="A24711">
        <v>0.34200000000000003</v>
      </c>
      <c r="B24711" t="s">
        <v>0</v>
      </c>
    </row>
    <row r="24712" spans="1:2" x14ac:dyDescent="0.25">
      <c r="A24712">
        <v>0.34200000000000003</v>
      </c>
      <c r="B24712" t="s">
        <v>0</v>
      </c>
    </row>
    <row r="24713" spans="1:2" x14ac:dyDescent="0.25">
      <c r="A24713">
        <v>0.34200000000000003</v>
      </c>
      <c r="B24713" t="s">
        <v>0</v>
      </c>
    </row>
    <row r="24714" spans="1:2" x14ac:dyDescent="0.25">
      <c r="A24714">
        <v>0.34200000000000003</v>
      </c>
      <c r="B24714" t="s">
        <v>0</v>
      </c>
    </row>
    <row r="24715" spans="1:2" x14ac:dyDescent="0.25">
      <c r="A24715">
        <v>0.34200000000000003</v>
      </c>
      <c r="B24715" t="s">
        <v>0</v>
      </c>
    </row>
    <row r="24716" spans="1:2" x14ac:dyDescent="0.25">
      <c r="A24716">
        <v>0.34200000000000003</v>
      </c>
      <c r="B24716" t="s">
        <v>0</v>
      </c>
    </row>
    <row r="24717" spans="1:2" x14ac:dyDescent="0.25">
      <c r="A24717">
        <v>0.34200000000000003</v>
      </c>
      <c r="B24717" t="s">
        <v>0</v>
      </c>
    </row>
    <row r="24718" spans="1:2" x14ac:dyDescent="0.25">
      <c r="A24718">
        <v>0.34200000000000003</v>
      </c>
      <c r="B24718" t="s">
        <v>0</v>
      </c>
    </row>
    <row r="24719" spans="1:2" x14ac:dyDescent="0.25">
      <c r="A24719">
        <v>0.34200000000000003</v>
      </c>
      <c r="B24719" t="s">
        <v>0</v>
      </c>
    </row>
    <row r="24720" spans="1:2" x14ac:dyDescent="0.25">
      <c r="A24720">
        <v>0.34200000000000003</v>
      </c>
      <c r="B24720" t="s">
        <v>0</v>
      </c>
    </row>
    <row r="24721" spans="1:2" x14ac:dyDescent="0.25">
      <c r="A24721">
        <v>0.34200000000000003</v>
      </c>
      <c r="B24721">
        <v>1.11076571850887E-2</v>
      </c>
    </row>
    <row r="24722" spans="1:2" x14ac:dyDescent="0.25">
      <c r="A24722">
        <v>0.34200000000000003</v>
      </c>
      <c r="B24722">
        <v>1.0926535308351099E-2</v>
      </c>
    </row>
    <row r="24723" spans="1:2" x14ac:dyDescent="0.25">
      <c r="A24723">
        <v>0.34200000000000003</v>
      </c>
      <c r="B24723">
        <v>1.0779281093304401E-2</v>
      </c>
    </row>
    <row r="24724" spans="1:2" x14ac:dyDescent="0.25">
      <c r="A24724">
        <v>0.34200000000000003</v>
      </c>
      <c r="B24724">
        <v>1.0635315034542001E-2</v>
      </c>
    </row>
    <row r="24725" spans="1:2" x14ac:dyDescent="0.25">
      <c r="A24725">
        <v>0.34200000000000003</v>
      </c>
      <c r="B24725">
        <v>1.0460354972148899E-2</v>
      </c>
    </row>
    <row r="24726" spans="1:2" x14ac:dyDescent="0.25">
      <c r="A24726">
        <v>0.34200000000000003</v>
      </c>
      <c r="B24726">
        <v>1.02362233647047E-2</v>
      </c>
    </row>
    <row r="24727" spans="1:2" x14ac:dyDescent="0.25">
      <c r="A24727">
        <v>0.34200000000000003</v>
      </c>
      <c r="B24727">
        <v>9.9277666800463293E-3</v>
      </c>
    </row>
    <row r="24728" spans="1:2" x14ac:dyDescent="0.25">
      <c r="A24728">
        <v>0.34200000000000003</v>
      </c>
      <c r="B24728">
        <v>9.5420113203232501E-3</v>
      </c>
    </row>
    <row r="24729" spans="1:2" x14ac:dyDescent="0.25">
      <c r="A24729">
        <v>0.34200000000000003</v>
      </c>
      <c r="B24729">
        <v>9.1112704634366496E-3</v>
      </c>
    </row>
    <row r="24730" spans="1:2" x14ac:dyDescent="0.25">
      <c r="A24730">
        <v>0.34200000000000003</v>
      </c>
      <c r="B24730">
        <v>8.6962930543623904E-3</v>
      </c>
    </row>
    <row r="24731" spans="1:2" x14ac:dyDescent="0.25">
      <c r="A24731">
        <v>0.34200000000000003</v>
      </c>
      <c r="B24731">
        <v>8.3564372401107902E-3</v>
      </c>
    </row>
    <row r="24732" spans="1:2" x14ac:dyDescent="0.25">
      <c r="A24732">
        <v>0.34200000000000003</v>
      </c>
      <c r="B24732">
        <v>8.1083296490002104E-3</v>
      </c>
    </row>
    <row r="24733" spans="1:2" x14ac:dyDescent="0.25">
      <c r="A24733">
        <v>0.34200000000000003</v>
      </c>
      <c r="B24733">
        <v>7.9433229182478901E-3</v>
      </c>
    </row>
    <row r="24734" spans="1:2" x14ac:dyDescent="0.25">
      <c r="A24734">
        <v>0.34200000000000003</v>
      </c>
      <c r="B24734">
        <v>7.8290578404028501E-3</v>
      </c>
    </row>
    <row r="24735" spans="1:2" x14ac:dyDescent="0.25">
      <c r="A24735">
        <v>0.34200000000000003</v>
      </c>
      <c r="B24735">
        <v>7.7497422196071801E-3</v>
      </c>
    </row>
    <row r="24736" spans="1:2" x14ac:dyDescent="0.25">
      <c r="A24736">
        <v>0.34200000000000003</v>
      </c>
      <c r="B24736">
        <v>7.6868452845248198E-3</v>
      </c>
    </row>
    <row r="24737" spans="1:2" x14ac:dyDescent="0.25">
      <c r="A24737">
        <v>0.34200000000000003</v>
      </c>
      <c r="B24737">
        <v>7.6330279497977297E-3</v>
      </c>
    </row>
    <row r="24738" spans="1:2" x14ac:dyDescent="0.25">
      <c r="A24738">
        <v>0.34200000000000003</v>
      </c>
      <c r="B24738">
        <v>7.58314281655003E-3</v>
      </c>
    </row>
    <row r="24739" spans="1:2" x14ac:dyDescent="0.25">
      <c r="A24739">
        <v>0.34200000000000003</v>
      </c>
      <c r="B24739">
        <v>7.5337074268428698E-3</v>
      </c>
    </row>
    <row r="24740" spans="1:2" x14ac:dyDescent="0.25">
      <c r="A24740">
        <v>0.34200000000000003</v>
      </c>
      <c r="B24740">
        <v>7.4841109489231098E-3</v>
      </c>
    </row>
    <row r="24741" spans="1:2" x14ac:dyDescent="0.25">
      <c r="A24741">
        <v>0.34200000000000003</v>
      </c>
      <c r="B24741">
        <v>7.4341958521679701E-3</v>
      </c>
    </row>
    <row r="24742" spans="1:2" x14ac:dyDescent="0.25">
      <c r="A24742">
        <v>0.34200000000000003</v>
      </c>
      <c r="B24742">
        <v>7.3830966025275196E-3</v>
      </c>
    </row>
    <row r="24743" spans="1:2" x14ac:dyDescent="0.25">
      <c r="A24743">
        <v>0.34200000000000003</v>
      </c>
      <c r="B24743">
        <v>7.3316008607821597E-3</v>
      </c>
    </row>
    <row r="24744" spans="1:2" x14ac:dyDescent="0.25">
      <c r="A24744">
        <v>0.34200000000000003</v>
      </c>
      <c r="B24744">
        <v>7.2801882084783803E-3</v>
      </c>
    </row>
    <row r="24745" spans="1:2" x14ac:dyDescent="0.25">
      <c r="A24745">
        <v>0.34200000000000003</v>
      </c>
      <c r="B24745">
        <v>7.2298850271604199E-3</v>
      </c>
    </row>
    <row r="24746" spans="1:2" x14ac:dyDescent="0.25">
      <c r="A24746">
        <v>0.34200000000000003</v>
      </c>
      <c r="B24746">
        <v>7.1809595906860797E-3</v>
      </c>
    </row>
    <row r="24747" spans="1:2" x14ac:dyDescent="0.25">
      <c r="A24747">
        <v>0.34200000000000003</v>
      </c>
      <c r="B24747">
        <v>7.1350656158901404E-3</v>
      </c>
    </row>
    <row r="24748" spans="1:2" x14ac:dyDescent="0.25">
      <c r="A24748">
        <v>0.34200000000000003</v>
      </c>
      <c r="B24748">
        <v>7.0920253637977004E-3</v>
      </c>
    </row>
    <row r="24749" spans="1:2" x14ac:dyDescent="0.25">
      <c r="A24749">
        <v>0.34200000000000003</v>
      </c>
      <c r="B24749">
        <v>7.0525944753361096E-3</v>
      </c>
    </row>
    <row r="24750" spans="1:2" x14ac:dyDescent="0.25">
      <c r="A24750">
        <v>0.34200000000000003</v>
      </c>
      <c r="B24750">
        <v>7.0212623664276897E-3</v>
      </c>
    </row>
    <row r="24751" spans="1:2" x14ac:dyDescent="0.25">
      <c r="A24751">
        <v>0.34200000000000003</v>
      </c>
      <c r="B24751">
        <v>6.9899302575192803E-3</v>
      </c>
    </row>
    <row r="24752" spans="1:2" x14ac:dyDescent="0.25">
      <c r="A24752">
        <v>0.34200000000000003</v>
      </c>
      <c r="B24752">
        <v>6.9698452681879203E-3</v>
      </c>
    </row>
    <row r="24753" spans="1:2" x14ac:dyDescent="0.25">
      <c r="A24753">
        <v>0.34200000000000003</v>
      </c>
      <c r="B24753">
        <v>6.9528856222974E-3</v>
      </c>
    </row>
    <row r="24754" spans="1:2" x14ac:dyDescent="0.25">
      <c r="A24754">
        <v>0.34200000000000003</v>
      </c>
      <c r="B24754">
        <v>6.93988300407991E-3</v>
      </c>
    </row>
    <row r="24755" spans="1:2" x14ac:dyDescent="0.25">
      <c r="A24755">
        <v>0.34200000000000003</v>
      </c>
      <c r="B24755">
        <v>6.9309550388705499E-3</v>
      </c>
    </row>
    <row r="24756" spans="1:2" x14ac:dyDescent="0.25">
      <c r="A24756">
        <v>0.34200000000000003</v>
      </c>
      <c r="B24756">
        <v>6.9240728509915202E-3</v>
      </c>
    </row>
    <row r="24757" spans="1:2" x14ac:dyDescent="0.25">
      <c r="A24757">
        <v>0.34200000000000003</v>
      </c>
      <c r="B24757">
        <v>6.9198997994282399E-3</v>
      </c>
    </row>
    <row r="24758" spans="1:2" x14ac:dyDescent="0.25">
      <c r="A24758">
        <v>0.34200000000000003</v>
      </c>
      <c r="B24758">
        <v>6.9163545461606501E-3</v>
      </c>
    </row>
    <row r="24759" spans="1:2" x14ac:dyDescent="0.25">
      <c r="A24759">
        <v>0.34200000000000003</v>
      </c>
      <c r="B24759">
        <v>6.9143658405359399E-3</v>
      </c>
    </row>
    <row r="24760" spans="1:2" x14ac:dyDescent="0.25">
      <c r="A24760">
        <v>0.34200000000000003</v>
      </c>
      <c r="B24760">
        <v>6.9128900870139504E-3</v>
      </c>
    </row>
    <row r="24761" spans="1:2" x14ac:dyDescent="0.25">
      <c r="A24761">
        <v>0.34200000000000003</v>
      </c>
      <c r="B24761">
        <v>6.9117286609705897E-3</v>
      </c>
    </row>
    <row r="24762" spans="1:2" x14ac:dyDescent="0.25">
      <c r="A24762">
        <v>0.34200000000000003</v>
      </c>
      <c r="B24762">
        <v>6.9110029437596202E-3</v>
      </c>
    </row>
    <row r="24763" spans="1:2" x14ac:dyDescent="0.25">
      <c r="A24763">
        <v>0.34200000000000003</v>
      </c>
      <c r="B24763">
        <v>6.9104987900958396E-3</v>
      </c>
    </row>
    <row r="24764" spans="1:2" x14ac:dyDescent="0.25">
      <c r="A24764">
        <v>0.34200000000000003</v>
      </c>
      <c r="B24764">
        <v>6.9101708899384296E-3</v>
      </c>
    </row>
    <row r="24765" spans="1:2" x14ac:dyDescent="0.25">
      <c r="A24765">
        <v>0.34200000000000003</v>
      </c>
      <c r="B24765">
        <v>6.9099329992431896E-3</v>
      </c>
    </row>
    <row r="24766" spans="1:2" x14ac:dyDescent="0.25">
      <c r="A24766">
        <v>0.34200000000000003</v>
      </c>
      <c r="B24766">
        <v>6.90973609476867E-3</v>
      </c>
    </row>
    <row r="24767" spans="1:2" x14ac:dyDescent="0.25">
      <c r="A24767">
        <v>0.34200000000000003</v>
      </c>
      <c r="B24767">
        <v>6.9096504885766998E-3</v>
      </c>
    </row>
    <row r="24768" spans="1:2" x14ac:dyDescent="0.25">
      <c r="A24768">
        <v>0.34200000000000003</v>
      </c>
      <c r="B24768">
        <v>6.90957083882013E-3</v>
      </c>
    </row>
    <row r="24769" spans="1:2" x14ac:dyDescent="0.25">
      <c r="A24769">
        <v>0.34200000000000003</v>
      </c>
      <c r="B24769">
        <v>6.9094880534649903E-3</v>
      </c>
    </row>
    <row r="24770" spans="1:2" x14ac:dyDescent="0.25">
      <c r="A24770">
        <v>0.34200000000000003</v>
      </c>
      <c r="B24770">
        <v>6.9094588038427903E-3</v>
      </c>
    </row>
    <row r="24771" spans="1:2" x14ac:dyDescent="0.25">
      <c r="A24771">
        <v>0.34200000000000003</v>
      </c>
      <c r="B24771">
        <v>6.9094315784411801E-3</v>
      </c>
    </row>
    <row r="24772" spans="1:2" x14ac:dyDescent="0.25">
      <c r="A24772">
        <v>0.34200000000000003</v>
      </c>
      <c r="B24772">
        <v>6.9094057059352204E-3</v>
      </c>
    </row>
    <row r="24773" spans="1:2" x14ac:dyDescent="0.25">
      <c r="A24773">
        <v>0.34200000000000003</v>
      </c>
      <c r="B24773">
        <v>6.9093954078153497E-3</v>
      </c>
    </row>
    <row r="24774" spans="1:2" x14ac:dyDescent="0.25">
      <c r="A24774">
        <v>0.34200000000000003</v>
      </c>
      <c r="B24774">
        <v>6.9093857628501404E-3</v>
      </c>
    </row>
    <row r="24775" spans="1:2" x14ac:dyDescent="0.25">
      <c r="A24775">
        <v>0.34200000000000003</v>
      </c>
      <c r="B24775">
        <v>6.9093786008834999E-3</v>
      </c>
    </row>
    <row r="24776" spans="1:2" x14ac:dyDescent="0.25">
      <c r="A24776">
        <v>0.34200000000000003</v>
      </c>
      <c r="B24776">
        <v>6.9093751549464096E-3</v>
      </c>
    </row>
    <row r="24777" spans="1:2" x14ac:dyDescent="0.25">
      <c r="A24777">
        <v>0.34200000000000003</v>
      </c>
      <c r="B24777">
        <v>6.9093715305631404E-3</v>
      </c>
    </row>
    <row r="24778" spans="1:2" x14ac:dyDescent="0.25">
      <c r="A24778">
        <v>0.34200000000000003</v>
      </c>
      <c r="B24778">
        <v>6.9093687491938302E-3</v>
      </c>
    </row>
    <row r="24779" spans="1:2" x14ac:dyDescent="0.25">
      <c r="A24779">
        <v>0.34200000000000003</v>
      </c>
      <c r="B24779">
        <v>6.90936739570006E-3</v>
      </c>
    </row>
    <row r="24780" spans="1:2" x14ac:dyDescent="0.25">
      <c r="A24780">
        <v>0.34200000000000003</v>
      </c>
      <c r="B24780">
        <v>6.9093661132109702E-3</v>
      </c>
    </row>
    <row r="24781" spans="1:2" x14ac:dyDescent="0.25">
      <c r="A24781">
        <v>0.34200000000000003</v>
      </c>
      <c r="B24781">
        <v>6.9093653542825397E-3</v>
      </c>
    </row>
    <row r="24782" spans="1:2" x14ac:dyDescent="0.25">
      <c r="A24782">
        <v>0.34200000000000003</v>
      </c>
      <c r="B24782">
        <v>6.9093648132852797E-3</v>
      </c>
    </row>
    <row r="24783" spans="1:2" x14ac:dyDescent="0.25">
      <c r="A24783">
        <v>0.34200000000000003</v>
      </c>
      <c r="B24783">
        <v>6.9093642878182496E-3</v>
      </c>
    </row>
    <row r="24784" spans="1:2" x14ac:dyDescent="0.25">
      <c r="A24784">
        <v>0.34200000000000003</v>
      </c>
      <c r="B24784">
        <v>6.9093640917651999E-3</v>
      </c>
    </row>
    <row r="24785" spans="1:2" x14ac:dyDescent="0.25">
      <c r="A24785">
        <v>0.34200000000000003</v>
      </c>
      <c r="B24785">
        <v>6.9093638918086998E-3</v>
      </c>
    </row>
    <row r="24786" spans="1:2" x14ac:dyDescent="0.25">
      <c r="A24786">
        <v>0.34200000000000003</v>
      </c>
      <c r="B24786">
        <v>6.9093637258974298E-3</v>
      </c>
    </row>
    <row r="24787" spans="1:2" x14ac:dyDescent="0.25">
      <c r="A24787">
        <v>0.34200000000000003</v>
      </c>
      <c r="B24787">
        <v>6.90936363828359E-3</v>
      </c>
    </row>
    <row r="24788" spans="1:2" x14ac:dyDescent="0.25">
      <c r="A24788">
        <v>0.34200000000000003</v>
      </c>
      <c r="B24788">
        <v>6.9093635638971598E-3</v>
      </c>
    </row>
    <row r="24789" spans="1:2" x14ac:dyDescent="0.25">
      <c r="A24789">
        <v>0.34200000000000003</v>
      </c>
      <c r="B24789">
        <v>6.9093635209320596E-3</v>
      </c>
    </row>
    <row r="24790" spans="1:2" x14ac:dyDescent="0.25">
      <c r="A24790">
        <v>0.34200000000000003</v>
      </c>
      <c r="B24790">
        <v>6.9093634920302802E-3</v>
      </c>
    </row>
    <row r="24791" spans="1:2" x14ac:dyDescent="0.25">
      <c r="A24791">
        <v>0.34200000000000003</v>
      </c>
      <c r="B24791">
        <v>6.9093634597174099E-3</v>
      </c>
    </row>
    <row r="24792" spans="1:2" x14ac:dyDescent="0.25">
      <c r="A24792">
        <v>0.34200000000000003</v>
      </c>
      <c r="B24792">
        <v>6.9093634421201503E-3</v>
      </c>
    </row>
    <row r="24793" spans="1:2" x14ac:dyDescent="0.25">
      <c r="A24793">
        <v>0.34200000000000003</v>
      </c>
      <c r="B24793">
        <v>6.9093634320331696E-3</v>
      </c>
    </row>
    <row r="24794" spans="1:2" x14ac:dyDescent="0.25">
      <c r="A24794">
        <v>0.34200000000000003</v>
      </c>
      <c r="B24794">
        <v>6.9093634219461802E-3</v>
      </c>
    </row>
    <row r="24795" spans="1:2" x14ac:dyDescent="0.25">
      <c r="A24795">
        <v>0.34200000000000003</v>
      </c>
      <c r="B24795">
        <v>6.9093634183927501E-3</v>
      </c>
    </row>
    <row r="24796" spans="1:2" x14ac:dyDescent="0.25">
      <c r="A24796">
        <v>0.34200000000000003</v>
      </c>
      <c r="B24796">
        <v>6.9093634152978898E-3</v>
      </c>
    </row>
    <row r="24797" spans="1:2" x14ac:dyDescent="0.25">
      <c r="A24797">
        <v>0.34200000000000003</v>
      </c>
      <c r="B24797">
        <v>6.9093634125928999E-3</v>
      </c>
    </row>
    <row r="24798" spans="1:2" x14ac:dyDescent="0.25">
      <c r="A24798">
        <v>0.34200000000000003</v>
      </c>
      <c r="B24798">
        <v>6.9093634138711196E-3</v>
      </c>
    </row>
    <row r="24799" spans="1:2" x14ac:dyDescent="0.25">
      <c r="A24799">
        <v>0.34200000000000003</v>
      </c>
      <c r="B24799">
        <v>6.9093634159269196E-3</v>
      </c>
    </row>
    <row r="24800" spans="1:2" x14ac:dyDescent="0.25">
      <c r="A24800">
        <v>0.34200000000000003</v>
      </c>
      <c r="B24800">
        <v>6.9093634183997801E-3</v>
      </c>
    </row>
    <row r="24801" spans="1:2" x14ac:dyDescent="0.25">
      <c r="A24801">
        <v>0.34200000000000003</v>
      </c>
      <c r="B24801">
        <v>6.9093634232715601E-3</v>
      </c>
    </row>
    <row r="24802" spans="1:2" x14ac:dyDescent="0.25">
      <c r="A24802">
        <v>0.34200000000000003</v>
      </c>
      <c r="B24802">
        <v>6.9093634289677797E-3</v>
      </c>
    </row>
    <row r="24803" spans="1:2" x14ac:dyDescent="0.25">
      <c r="A24803">
        <v>0.34200000000000003</v>
      </c>
      <c r="B24803">
        <v>6.9093634380301304E-3</v>
      </c>
    </row>
    <row r="24804" spans="1:2" x14ac:dyDescent="0.25">
      <c r="A24804">
        <v>0.34200000000000003</v>
      </c>
      <c r="B24804">
        <v>6.9093634467486502E-3</v>
      </c>
    </row>
    <row r="24805" spans="1:2" x14ac:dyDescent="0.25">
      <c r="A24805">
        <v>0.34200000000000003</v>
      </c>
      <c r="B24805">
        <v>6.9093634595373101E-3</v>
      </c>
    </row>
    <row r="24806" spans="1:2" x14ac:dyDescent="0.25">
      <c r="A24806">
        <v>0.34200000000000003</v>
      </c>
      <c r="B24806">
        <v>6.9093634746808397E-3</v>
      </c>
    </row>
    <row r="24807" spans="1:2" x14ac:dyDescent="0.25">
      <c r="A24807">
        <v>0.34200000000000003</v>
      </c>
      <c r="B24807">
        <v>6.9093634927313496E-3</v>
      </c>
    </row>
    <row r="24808" spans="1:2" x14ac:dyDescent="0.25">
      <c r="A24808">
        <v>0.34200000000000003</v>
      </c>
      <c r="B24808">
        <v>6.9093635168844796E-3</v>
      </c>
    </row>
    <row r="24809" spans="1:2" x14ac:dyDescent="0.25">
      <c r="A24809">
        <v>0.34200000000000003</v>
      </c>
      <c r="B24809">
        <v>6.9093635404048198E-3</v>
      </c>
    </row>
    <row r="24810" spans="1:2" x14ac:dyDescent="0.25">
      <c r="A24810">
        <v>0.34200000000000003</v>
      </c>
      <c r="B24810">
        <v>6.9093635733202098E-3</v>
      </c>
    </row>
    <row r="24811" spans="1:2" x14ac:dyDescent="0.25">
      <c r="A24811">
        <v>0.34200000000000003</v>
      </c>
      <c r="B24811">
        <v>6.9093636134162301E-3</v>
      </c>
    </row>
    <row r="24812" spans="1:2" x14ac:dyDescent="0.25">
      <c r="A24812">
        <v>0.34200000000000003</v>
      </c>
      <c r="B24812">
        <v>6.9093636541496996E-3</v>
      </c>
    </row>
    <row r="24813" spans="1:2" x14ac:dyDescent="0.25">
      <c r="A24813">
        <v>0.34200000000000003</v>
      </c>
      <c r="B24813">
        <v>6.9093637182768399E-3</v>
      </c>
    </row>
    <row r="24814" spans="1:2" x14ac:dyDescent="0.25">
      <c r="A24814">
        <v>0.34200000000000003</v>
      </c>
      <c r="B24814">
        <v>6.9093637824039801E-3</v>
      </c>
    </row>
    <row r="24815" spans="1:2" x14ac:dyDescent="0.25">
      <c r="A24815">
        <v>0.34200000000000003</v>
      </c>
      <c r="B24815">
        <v>6.9093638528831E-3</v>
      </c>
    </row>
    <row r="24816" spans="1:2" x14ac:dyDescent="0.25">
      <c r="A24816">
        <v>0.34200000000000003</v>
      </c>
      <c r="B24816">
        <v>6.9093639569674896E-3</v>
      </c>
    </row>
    <row r="24817" spans="1:2" x14ac:dyDescent="0.25">
      <c r="A24817">
        <v>0.34200000000000003</v>
      </c>
      <c r="B24817">
        <v>6.9093640620035797E-3</v>
      </c>
    </row>
    <row r="24818" spans="1:2" x14ac:dyDescent="0.25">
      <c r="A24818">
        <v>0.34200000000000003</v>
      </c>
      <c r="B24818">
        <v>6.9093641915935703E-3</v>
      </c>
    </row>
    <row r="24819" spans="1:2" x14ac:dyDescent="0.25">
      <c r="A24819">
        <v>0.34200000000000003</v>
      </c>
      <c r="B24819">
        <v>6.9093643591570898E-3</v>
      </c>
    </row>
    <row r="24820" spans="1:2" x14ac:dyDescent="0.25">
      <c r="A24820">
        <v>0.34200000000000003</v>
      </c>
      <c r="B24820">
        <v>6.9093645267206197E-3</v>
      </c>
    </row>
    <row r="24821" spans="1:2" x14ac:dyDescent="0.25">
      <c r="A24821">
        <v>0.34200000000000003</v>
      </c>
      <c r="B24821">
        <v>6.9093647457275798E-3</v>
      </c>
    </row>
    <row r="24822" spans="1:2" x14ac:dyDescent="0.25">
      <c r="A24822">
        <v>0.34200000000000003</v>
      </c>
      <c r="B24822">
        <v>6.9093650075551698E-3</v>
      </c>
    </row>
    <row r="24823" spans="1:2" x14ac:dyDescent="0.25">
      <c r="A24823">
        <v>0.34399999999999997</v>
      </c>
      <c r="B24823" t="s">
        <v>0</v>
      </c>
    </row>
    <row r="24824" spans="1:2" x14ac:dyDescent="0.25">
      <c r="A24824">
        <v>0.34399999999999997</v>
      </c>
      <c r="B24824" t="s">
        <v>0</v>
      </c>
    </row>
    <row r="24825" spans="1:2" x14ac:dyDescent="0.25">
      <c r="A24825">
        <v>0.34399999999999997</v>
      </c>
      <c r="B24825" t="s">
        <v>0</v>
      </c>
    </row>
    <row r="24826" spans="1:2" x14ac:dyDescent="0.25">
      <c r="A24826">
        <v>0.34399999999999997</v>
      </c>
      <c r="B24826" t="s">
        <v>0</v>
      </c>
    </row>
    <row r="24827" spans="1:2" x14ac:dyDescent="0.25">
      <c r="A24827">
        <v>0.34399999999999997</v>
      </c>
      <c r="B24827" t="s">
        <v>0</v>
      </c>
    </row>
    <row r="24828" spans="1:2" x14ac:dyDescent="0.25">
      <c r="A24828">
        <v>0.34399999999999997</v>
      </c>
      <c r="B24828" t="s">
        <v>0</v>
      </c>
    </row>
    <row r="24829" spans="1:2" x14ac:dyDescent="0.25">
      <c r="A24829">
        <v>0.34399999999999997</v>
      </c>
      <c r="B24829" t="s">
        <v>0</v>
      </c>
    </row>
    <row r="24830" spans="1:2" x14ac:dyDescent="0.25">
      <c r="A24830">
        <v>0.34399999999999997</v>
      </c>
      <c r="B24830" t="s">
        <v>0</v>
      </c>
    </row>
    <row r="24831" spans="1:2" x14ac:dyDescent="0.25">
      <c r="A24831">
        <v>0.34399999999999997</v>
      </c>
      <c r="B24831" t="s">
        <v>0</v>
      </c>
    </row>
    <row r="24832" spans="1:2" x14ac:dyDescent="0.25">
      <c r="A24832">
        <v>0.34399999999999997</v>
      </c>
      <c r="B24832" t="s">
        <v>0</v>
      </c>
    </row>
    <row r="24833" spans="1:2" x14ac:dyDescent="0.25">
      <c r="A24833">
        <v>0.34399999999999997</v>
      </c>
      <c r="B24833" t="s">
        <v>0</v>
      </c>
    </row>
    <row r="24834" spans="1:2" x14ac:dyDescent="0.25">
      <c r="A24834">
        <v>0.34399999999999997</v>
      </c>
      <c r="B24834" t="s">
        <v>0</v>
      </c>
    </row>
    <row r="24835" spans="1:2" x14ac:dyDescent="0.25">
      <c r="A24835">
        <v>0.34399999999999997</v>
      </c>
      <c r="B24835" t="s">
        <v>0</v>
      </c>
    </row>
    <row r="24836" spans="1:2" x14ac:dyDescent="0.25">
      <c r="A24836">
        <v>0.34399999999999997</v>
      </c>
      <c r="B24836" t="s">
        <v>0</v>
      </c>
    </row>
    <row r="24837" spans="1:2" x14ac:dyDescent="0.25">
      <c r="A24837">
        <v>0.34399999999999997</v>
      </c>
      <c r="B24837" t="s">
        <v>0</v>
      </c>
    </row>
    <row r="24838" spans="1:2" x14ac:dyDescent="0.25">
      <c r="A24838">
        <v>0.34399999999999997</v>
      </c>
      <c r="B24838" t="s">
        <v>0</v>
      </c>
    </row>
    <row r="24839" spans="1:2" x14ac:dyDescent="0.25">
      <c r="A24839">
        <v>0.34399999999999997</v>
      </c>
      <c r="B24839" t="s">
        <v>0</v>
      </c>
    </row>
    <row r="24840" spans="1:2" x14ac:dyDescent="0.25">
      <c r="A24840">
        <v>0.34399999999999997</v>
      </c>
      <c r="B24840" t="s">
        <v>0</v>
      </c>
    </row>
    <row r="24841" spans="1:2" x14ac:dyDescent="0.25">
      <c r="A24841">
        <v>0.34399999999999997</v>
      </c>
      <c r="B24841" t="s">
        <v>0</v>
      </c>
    </row>
    <row r="24842" spans="1:2" x14ac:dyDescent="0.25">
      <c r="A24842">
        <v>0.34399999999999997</v>
      </c>
      <c r="B24842" t="s">
        <v>0</v>
      </c>
    </row>
    <row r="24843" spans="1:2" x14ac:dyDescent="0.25">
      <c r="A24843">
        <v>0.34399999999999997</v>
      </c>
      <c r="B24843" t="s">
        <v>0</v>
      </c>
    </row>
    <row r="24844" spans="1:2" x14ac:dyDescent="0.25">
      <c r="A24844">
        <v>0.34399999999999997</v>
      </c>
      <c r="B24844" t="s">
        <v>0</v>
      </c>
    </row>
    <row r="24845" spans="1:2" x14ac:dyDescent="0.25">
      <c r="A24845">
        <v>0.34399999999999997</v>
      </c>
      <c r="B24845" t="s">
        <v>0</v>
      </c>
    </row>
    <row r="24846" spans="1:2" x14ac:dyDescent="0.25">
      <c r="A24846">
        <v>0.34399999999999997</v>
      </c>
      <c r="B24846">
        <v>1.1026574609730101E-2</v>
      </c>
    </row>
    <row r="24847" spans="1:2" x14ac:dyDescent="0.25">
      <c r="A24847">
        <v>0.34399999999999997</v>
      </c>
      <c r="B24847">
        <v>1.0868648276977399E-2</v>
      </c>
    </row>
    <row r="24848" spans="1:2" x14ac:dyDescent="0.25">
      <c r="A24848">
        <v>0.34399999999999997</v>
      </c>
      <c r="B24848">
        <v>1.0748447724394801E-2</v>
      </c>
    </row>
    <row r="24849" spans="1:2" x14ac:dyDescent="0.25">
      <c r="A24849">
        <v>0.34399999999999997</v>
      </c>
      <c r="B24849">
        <v>1.0640787034826699E-2</v>
      </c>
    </row>
    <row r="24850" spans="1:2" x14ac:dyDescent="0.25">
      <c r="A24850">
        <v>0.34399999999999997</v>
      </c>
      <c r="B24850">
        <v>1.0522907944963999E-2</v>
      </c>
    </row>
    <row r="24851" spans="1:2" x14ac:dyDescent="0.25">
      <c r="A24851">
        <v>0.34399999999999997</v>
      </c>
      <c r="B24851">
        <v>1.03747509831436E-2</v>
      </c>
    </row>
    <row r="24852" spans="1:2" x14ac:dyDescent="0.25">
      <c r="A24852">
        <v>0.34399999999999997</v>
      </c>
      <c r="B24852">
        <v>1.01690804977348E-2</v>
      </c>
    </row>
    <row r="24853" spans="1:2" x14ac:dyDescent="0.25">
      <c r="A24853">
        <v>0.34399999999999997</v>
      </c>
      <c r="B24853">
        <v>9.8980451367980792E-3</v>
      </c>
    </row>
    <row r="24854" spans="1:2" x14ac:dyDescent="0.25">
      <c r="A24854">
        <v>0.34399999999999997</v>
      </c>
      <c r="B24854">
        <v>9.5428104961919995E-3</v>
      </c>
    </row>
    <row r="24855" spans="1:2" x14ac:dyDescent="0.25">
      <c r="A24855">
        <v>0.34399999999999997</v>
      </c>
      <c r="B24855">
        <v>9.1328726211309299E-3</v>
      </c>
    </row>
    <row r="24856" spans="1:2" x14ac:dyDescent="0.25">
      <c r="A24856">
        <v>0.34399999999999997</v>
      </c>
      <c r="B24856">
        <v>8.7322981700475207E-3</v>
      </c>
    </row>
    <row r="24857" spans="1:2" x14ac:dyDescent="0.25">
      <c r="A24857">
        <v>0.34399999999999997</v>
      </c>
      <c r="B24857">
        <v>8.3937717001730892E-3</v>
      </c>
    </row>
    <row r="24858" spans="1:2" x14ac:dyDescent="0.25">
      <c r="A24858">
        <v>0.34399999999999997</v>
      </c>
      <c r="B24858">
        <v>8.1382732294622406E-3</v>
      </c>
    </row>
    <row r="24859" spans="1:2" x14ac:dyDescent="0.25">
      <c r="A24859">
        <v>0.34399999999999997</v>
      </c>
      <c r="B24859">
        <v>7.9595534462665301E-3</v>
      </c>
    </row>
    <row r="24860" spans="1:2" x14ac:dyDescent="0.25">
      <c r="A24860">
        <v>0.34399999999999997</v>
      </c>
      <c r="B24860">
        <v>7.8378105361812701E-3</v>
      </c>
    </row>
    <row r="24861" spans="1:2" x14ac:dyDescent="0.25">
      <c r="A24861">
        <v>0.34399999999999997</v>
      </c>
      <c r="B24861">
        <v>7.7504219365189999E-3</v>
      </c>
    </row>
    <row r="24862" spans="1:2" x14ac:dyDescent="0.25">
      <c r="A24862">
        <v>0.34399999999999997</v>
      </c>
      <c r="B24862">
        <v>7.6841197134065202E-3</v>
      </c>
    </row>
    <row r="24863" spans="1:2" x14ac:dyDescent="0.25">
      <c r="A24863">
        <v>0.34399999999999997</v>
      </c>
      <c r="B24863">
        <v>7.6295657338917499E-3</v>
      </c>
    </row>
    <row r="24864" spans="1:2" x14ac:dyDescent="0.25">
      <c r="A24864">
        <v>0.34399999999999997</v>
      </c>
      <c r="B24864">
        <v>7.5784379865760599E-3</v>
      </c>
    </row>
    <row r="24865" spans="1:2" x14ac:dyDescent="0.25">
      <c r="A24865">
        <v>0.34399999999999997</v>
      </c>
      <c r="B24865">
        <v>7.5286970865017198E-3</v>
      </c>
    </row>
    <row r="24866" spans="1:2" x14ac:dyDescent="0.25">
      <c r="A24866">
        <v>0.34399999999999997</v>
      </c>
      <c r="B24866">
        <v>7.4794443587336296E-3</v>
      </c>
    </row>
    <row r="24867" spans="1:2" x14ac:dyDescent="0.25">
      <c r="A24867">
        <v>0.34399999999999997</v>
      </c>
      <c r="B24867">
        <v>7.4296955719481703E-3</v>
      </c>
    </row>
    <row r="24868" spans="1:2" x14ac:dyDescent="0.25">
      <c r="A24868">
        <v>0.34399999999999997</v>
      </c>
      <c r="B24868">
        <v>7.3790002536317199E-3</v>
      </c>
    </row>
    <row r="24869" spans="1:2" x14ac:dyDescent="0.25">
      <c r="A24869">
        <v>0.34399999999999997</v>
      </c>
      <c r="B24869">
        <v>7.3284215817648497E-3</v>
      </c>
    </row>
    <row r="24870" spans="1:2" x14ac:dyDescent="0.25">
      <c r="A24870">
        <v>0.34399999999999997</v>
      </c>
      <c r="B24870">
        <v>7.2781845725648298E-3</v>
      </c>
    </row>
    <row r="24871" spans="1:2" x14ac:dyDescent="0.25">
      <c r="A24871">
        <v>0.34399999999999997</v>
      </c>
      <c r="B24871">
        <v>7.2275738741241899E-3</v>
      </c>
    </row>
    <row r="24872" spans="1:2" x14ac:dyDescent="0.25">
      <c r="A24872">
        <v>0.34399999999999997</v>
      </c>
      <c r="B24872">
        <v>7.1796056439651697E-3</v>
      </c>
    </row>
    <row r="24873" spans="1:2" x14ac:dyDescent="0.25">
      <c r="A24873">
        <v>0.34399999999999997</v>
      </c>
      <c r="B24873">
        <v>7.1335717648677204E-3</v>
      </c>
    </row>
    <row r="24874" spans="1:2" x14ac:dyDescent="0.25">
      <c r="A24874">
        <v>0.34399999999999997</v>
      </c>
      <c r="B24874">
        <v>7.0905846022106204E-3</v>
      </c>
    </row>
    <row r="24875" spans="1:2" x14ac:dyDescent="0.25">
      <c r="A24875">
        <v>0.34399999999999997</v>
      </c>
      <c r="B24875">
        <v>7.0527982004448403E-3</v>
      </c>
    </row>
    <row r="24876" spans="1:2" x14ac:dyDescent="0.25">
      <c r="A24876">
        <v>0.34399999999999997</v>
      </c>
      <c r="B24876">
        <v>7.0204731220782001E-3</v>
      </c>
    </row>
    <row r="24877" spans="1:2" x14ac:dyDescent="0.25">
      <c r="A24877">
        <v>0.34399999999999997</v>
      </c>
      <c r="B24877">
        <v>6.9913009512213402E-3</v>
      </c>
    </row>
    <row r="24878" spans="1:2" x14ac:dyDescent="0.25">
      <c r="A24878">
        <v>0.34399999999999997</v>
      </c>
      <c r="B24878">
        <v>6.9699751212623801E-3</v>
      </c>
    </row>
    <row r="24879" spans="1:2" x14ac:dyDescent="0.25">
      <c r="A24879">
        <v>0.34399999999999997</v>
      </c>
      <c r="B24879">
        <v>6.9539139121442498E-3</v>
      </c>
    </row>
    <row r="24880" spans="1:2" x14ac:dyDescent="0.25">
      <c r="A24880">
        <v>0.34399999999999997</v>
      </c>
      <c r="B24880">
        <v>6.9396609117786502E-3</v>
      </c>
    </row>
    <row r="24881" spans="1:2" x14ac:dyDescent="0.25">
      <c r="A24881">
        <v>0.34399999999999997</v>
      </c>
      <c r="B24881">
        <v>6.9322246668241799E-3</v>
      </c>
    </row>
    <row r="24882" spans="1:2" x14ac:dyDescent="0.25">
      <c r="A24882">
        <v>0.34399999999999997</v>
      </c>
      <c r="B24882">
        <v>6.9247884218697001E-3</v>
      </c>
    </row>
    <row r="24883" spans="1:2" x14ac:dyDescent="0.25">
      <c r="A24883">
        <v>0.34399999999999997</v>
      </c>
      <c r="B24883">
        <v>6.9195531969722997E-3</v>
      </c>
    </row>
    <row r="24884" spans="1:2" x14ac:dyDescent="0.25">
      <c r="A24884">
        <v>0.34399999999999997</v>
      </c>
      <c r="B24884">
        <v>6.9168778186269103E-3</v>
      </c>
    </row>
    <row r="24885" spans="1:2" x14ac:dyDescent="0.25">
      <c r="A24885">
        <v>0.34399999999999997</v>
      </c>
      <c r="B24885">
        <v>6.9146091664625204E-3</v>
      </c>
    </row>
    <row r="24886" spans="1:2" x14ac:dyDescent="0.25">
      <c r="A24886">
        <v>0.34399999999999997</v>
      </c>
      <c r="B24886">
        <v>6.9127810900246299E-3</v>
      </c>
    </row>
    <row r="24887" spans="1:2" x14ac:dyDescent="0.25">
      <c r="A24887">
        <v>0.34399999999999997</v>
      </c>
      <c r="B24887">
        <v>6.9119242887742899E-3</v>
      </c>
    </row>
    <row r="24888" spans="1:2" x14ac:dyDescent="0.25">
      <c r="A24888">
        <v>0.34399999999999997</v>
      </c>
      <c r="B24888">
        <v>6.9111775441071102E-3</v>
      </c>
    </row>
    <row r="24889" spans="1:2" x14ac:dyDescent="0.25">
      <c r="A24889">
        <v>0.34399999999999997</v>
      </c>
      <c r="B24889">
        <v>6.9104776074150401E-3</v>
      </c>
    </row>
    <row r="24890" spans="1:2" x14ac:dyDescent="0.25">
      <c r="A24890">
        <v>0.34399999999999997</v>
      </c>
      <c r="B24890">
        <v>6.9102320245013997E-3</v>
      </c>
    </row>
    <row r="24891" spans="1:2" x14ac:dyDescent="0.25">
      <c r="A24891">
        <v>0.34399999999999997</v>
      </c>
      <c r="B24891">
        <v>6.9099793324981004E-3</v>
      </c>
    </row>
    <row r="24892" spans="1:2" x14ac:dyDescent="0.25">
      <c r="A24892">
        <v>0.34399999999999997</v>
      </c>
      <c r="B24892">
        <v>6.9097539253284504E-3</v>
      </c>
    </row>
    <row r="24893" spans="1:2" x14ac:dyDescent="0.25">
      <c r="A24893">
        <v>0.34399999999999997</v>
      </c>
      <c r="B24893">
        <v>6.9096579458346203E-3</v>
      </c>
    </row>
    <row r="24894" spans="1:2" x14ac:dyDescent="0.25">
      <c r="A24894">
        <v>0.34399999999999997</v>
      </c>
      <c r="B24894">
        <v>6.9095731048024701E-3</v>
      </c>
    </row>
    <row r="24895" spans="1:2" x14ac:dyDescent="0.25">
      <c r="A24895">
        <v>0.34399999999999997</v>
      </c>
      <c r="B24895">
        <v>6.9094989320461304E-3</v>
      </c>
    </row>
    <row r="24896" spans="1:2" x14ac:dyDescent="0.25">
      <c r="A24896">
        <v>0.34399999999999997</v>
      </c>
      <c r="B24896">
        <v>6.9094640656141102E-3</v>
      </c>
    </row>
    <row r="24897" spans="1:2" x14ac:dyDescent="0.25">
      <c r="A24897">
        <v>0.34399999999999997</v>
      </c>
      <c r="B24897">
        <v>6.9094330368093104E-3</v>
      </c>
    </row>
    <row r="24898" spans="1:2" x14ac:dyDescent="0.25">
      <c r="A24898">
        <v>0.34399999999999997</v>
      </c>
      <c r="B24898">
        <v>6.9094088564478099E-3</v>
      </c>
    </row>
    <row r="24899" spans="1:2" x14ac:dyDescent="0.25">
      <c r="A24899">
        <v>0.34399999999999997</v>
      </c>
      <c r="B24899">
        <v>6.9093985583279297E-3</v>
      </c>
    </row>
    <row r="24900" spans="1:2" x14ac:dyDescent="0.25">
      <c r="A24900">
        <v>0.34399999999999997</v>
      </c>
      <c r="B24900">
        <v>6.9093882602080598E-3</v>
      </c>
    </row>
    <row r="24901" spans="1:2" x14ac:dyDescent="0.25">
      <c r="A24901">
        <v>0.34399999999999997</v>
      </c>
      <c r="B24901">
        <v>6.9093794828848096E-3</v>
      </c>
    </row>
    <row r="24902" spans="1:2" x14ac:dyDescent="0.25">
      <c r="A24902">
        <v>0.34399999999999997</v>
      </c>
      <c r="B24902">
        <v>6.9093756882354796E-3</v>
      </c>
    </row>
    <row r="24903" spans="1:2" x14ac:dyDescent="0.25">
      <c r="A24903">
        <v>0.34399999999999997</v>
      </c>
      <c r="B24903">
        <v>6.90937189358616E-3</v>
      </c>
    </row>
    <row r="24904" spans="1:2" x14ac:dyDescent="0.25">
      <c r="A24904">
        <v>0.34399999999999997</v>
      </c>
      <c r="B24904">
        <v>6.90936933955955E-3</v>
      </c>
    </row>
    <row r="24905" spans="1:2" x14ac:dyDescent="0.25">
      <c r="A24905">
        <v>0.34399999999999997</v>
      </c>
      <c r="B24905">
        <v>6.9093677332212004E-3</v>
      </c>
    </row>
    <row r="24906" spans="1:2" x14ac:dyDescent="0.25">
      <c r="A24906">
        <v>0.34399999999999997</v>
      </c>
      <c r="B24906">
        <v>6.9093662549809297E-3</v>
      </c>
    </row>
    <row r="24907" spans="1:2" x14ac:dyDescent="0.25">
      <c r="A24907">
        <v>0.34399999999999997</v>
      </c>
      <c r="B24907">
        <v>6.9093655819164003E-3</v>
      </c>
    </row>
    <row r="24908" spans="1:2" x14ac:dyDescent="0.25">
      <c r="A24908">
        <v>0.34399999999999997</v>
      </c>
      <c r="B24908">
        <v>6.9093649722649104E-3</v>
      </c>
    </row>
    <row r="24909" spans="1:2" x14ac:dyDescent="0.25">
      <c r="A24909">
        <v>0.34399999999999997</v>
      </c>
      <c r="B24909">
        <v>6.9093644000202004E-3</v>
      </c>
    </row>
    <row r="24910" spans="1:2" x14ac:dyDescent="0.25">
      <c r="A24910">
        <v>0.34399999999999997</v>
      </c>
      <c r="B24910">
        <v>6.9093641353067704E-3</v>
      </c>
    </row>
    <row r="24911" spans="1:2" x14ac:dyDescent="0.25">
      <c r="A24911">
        <v>0.34399999999999997</v>
      </c>
      <c r="B24911">
        <v>6.9093639222960702E-3</v>
      </c>
    </row>
    <row r="24912" spans="1:2" x14ac:dyDescent="0.25">
      <c r="A24912">
        <v>0.34399999999999997</v>
      </c>
      <c r="B24912">
        <v>6.9093637676670696E-3</v>
      </c>
    </row>
    <row r="24913" spans="1:2" x14ac:dyDescent="0.25">
      <c r="A24913">
        <v>0.34399999999999997</v>
      </c>
      <c r="B24913">
        <v>6.9093636800532298E-3</v>
      </c>
    </row>
    <row r="24914" spans="1:2" x14ac:dyDescent="0.25">
      <c r="A24914">
        <v>0.34399999999999997</v>
      </c>
      <c r="B24914">
        <v>6.9093635888944904E-3</v>
      </c>
    </row>
    <row r="24915" spans="1:2" x14ac:dyDescent="0.25">
      <c r="A24915">
        <v>0.34399999999999997</v>
      </c>
      <c r="B24915">
        <v>6.9093635303193396E-3</v>
      </c>
    </row>
    <row r="24916" spans="1:2" x14ac:dyDescent="0.25">
      <c r="A24916">
        <v>0.34399999999999997</v>
      </c>
      <c r="B24916">
        <v>6.9093634980064702E-3</v>
      </c>
    </row>
    <row r="24917" spans="1:2" x14ac:dyDescent="0.25">
      <c r="A24917">
        <v>0.34399999999999997</v>
      </c>
      <c r="B24917">
        <v>6.9093634656936104E-3</v>
      </c>
    </row>
    <row r="24918" spans="1:2" x14ac:dyDescent="0.25">
      <c r="A24918">
        <v>0.34399999999999997</v>
      </c>
      <c r="B24918">
        <v>6.9093634497515103E-3</v>
      </c>
    </row>
    <row r="24919" spans="1:2" x14ac:dyDescent="0.25">
      <c r="A24919">
        <v>0.34399999999999997</v>
      </c>
      <c r="B24919">
        <v>6.9093634353841298E-3</v>
      </c>
    </row>
    <row r="24920" spans="1:2" x14ac:dyDescent="0.25">
      <c r="A24920">
        <v>0.34399999999999997</v>
      </c>
      <c r="B24920">
        <v>6.9093634244600998E-3</v>
      </c>
    </row>
    <row r="24921" spans="1:2" x14ac:dyDescent="0.25">
      <c r="A24921">
        <v>0.34399999999999997</v>
      </c>
      <c r="B24921">
        <v>6.9093634213652499E-3</v>
      </c>
    </row>
    <row r="24922" spans="1:2" x14ac:dyDescent="0.25">
      <c r="A24922">
        <v>0.34399999999999997</v>
      </c>
      <c r="B24922">
        <v>6.9093634179680898E-3</v>
      </c>
    </row>
    <row r="24923" spans="1:2" x14ac:dyDescent="0.25">
      <c r="A24923">
        <v>0.34399999999999997</v>
      </c>
      <c r="B24923">
        <v>6.90936341436609E-3</v>
      </c>
    </row>
    <row r="24924" spans="1:2" x14ac:dyDescent="0.25">
      <c r="A24924">
        <v>0.34399999999999997</v>
      </c>
      <c r="B24924">
        <v>6.9093634153708601E-3</v>
      </c>
    </row>
    <row r="24925" spans="1:2" x14ac:dyDescent="0.25">
      <c r="A24925">
        <v>0.34399999999999997</v>
      </c>
      <c r="B24925">
        <v>6.9093634175036098E-3</v>
      </c>
    </row>
    <row r="24926" spans="1:2" x14ac:dyDescent="0.25">
      <c r="A24926">
        <v>0.34399999999999997</v>
      </c>
      <c r="B24926">
        <v>6.9093634200814002E-3</v>
      </c>
    </row>
    <row r="24927" spans="1:2" x14ac:dyDescent="0.25">
      <c r="A24927">
        <v>0.34399999999999997</v>
      </c>
      <c r="B24927">
        <v>6.9093634251836998E-3</v>
      </c>
    </row>
    <row r="24928" spans="1:2" x14ac:dyDescent="0.25">
      <c r="A24928">
        <v>0.34399999999999997</v>
      </c>
      <c r="B24928">
        <v>6.9093634311660898E-3</v>
      </c>
    </row>
    <row r="24929" spans="1:2" x14ac:dyDescent="0.25">
      <c r="A24929">
        <v>0.34399999999999997</v>
      </c>
      <c r="B24929">
        <v>6.9093634402396503E-3</v>
      </c>
    </row>
    <row r="24930" spans="1:2" x14ac:dyDescent="0.25">
      <c r="A24930">
        <v>0.34399999999999997</v>
      </c>
      <c r="B24930">
        <v>6.9093634495399903E-3</v>
      </c>
    </row>
    <row r="24931" spans="1:2" x14ac:dyDescent="0.25">
      <c r="A24931">
        <v>0.34399999999999997</v>
      </c>
      <c r="B24931">
        <v>6.9093634641103499E-3</v>
      </c>
    </row>
    <row r="24932" spans="1:2" x14ac:dyDescent="0.25">
      <c r="A24932">
        <v>0.34399999999999997</v>
      </c>
      <c r="B24932">
        <v>6.9093634794326602E-3</v>
      </c>
    </row>
    <row r="24933" spans="1:2" x14ac:dyDescent="0.25">
      <c r="A24933">
        <v>0.34399999999999997</v>
      </c>
      <c r="B24933">
        <v>6.9093634968591198E-3</v>
      </c>
    </row>
    <row r="24934" spans="1:2" x14ac:dyDescent="0.25">
      <c r="A24934">
        <v>0.34399999999999997</v>
      </c>
      <c r="B24934">
        <v>6.9093635210122498E-3</v>
      </c>
    </row>
    <row r="24935" spans="1:2" x14ac:dyDescent="0.25">
      <c r="A24935">
        <v>0.34399999999999997</v>
      </c>
      <c r="B24935">
        <v>6.9093635466351399E-3</v>
      </c>
    </row>
    <row r="24936" spans="1:2" x14ac:dyDescent="0.25">
      <c r="A24936">
        <v>0.34399999999999997</v>
      </c>
      <c r="B24936">
        <v>6.9093635839289702E-3</v>
      </c>
    </row>
    <row r="24937" spans="1:2" x14ac:dyDescent="0.25">
      <c r="A24937">
        <v>0.34399999999999997</v>
      </c>
      <c r="B24937">
        <v>6.9093636253743504E-3</v>
      </c>
    </row>
    <row r="24938" spans="1:2" x14ac:dyDescent="0.25">
      <c r="A24938">
        <v>0.34399999999999997</v>
      </c>
      <c r="B24938">
        <v>6.9093636654703697E-3</v>
      </c>
    </row>
    <row r="24939" spans="1:2" x14ac:dyDescent="0.25">
      <c r="A24939">
        <v>0.34399999999999997</v>
      </c>
      <c r="B24939">
        <v>6.9093637286937399E-3</v>
      </c>
    </row>
    <row r="24940" spans="1:2" x14ac:dyDescent="0.25">
      <c r="A24940">
        <v>0.34399999999999997</v>
      </c>
      <c r="B24940">
        <v>6.90936379565746E-3</v>
      </c>
    </row>
    <row r="24941" spans="1:2" x14ac:dyDescent="0.25">
      <c r="A24941">
        <v>0.34399999999999997</v>
      </c>
      <c r="B24941">
        <v>6.9093638726849598E-3</v>
      </c>
    </row>
    <row r="24942" spans="1:2" x14ac:dyDescent="0.25">
      <c r="A24942">
        <v>0.34399999999999997</v>
      </c>
      <c r="B24942">
        <v>6.9093639828950396E-3</v>
      </c>
    </row>
    <row r="24943" spans="1:2" x14ac:dyDescent="0.25">
      <c r="A24943">
        <v>0.34399999999999997</v>
      </c>
      <c r="B24943">
        <v>6.9093640901481002E-3</v>
      </c>
    </row>
    <row r="24944" spans="1:2" x14ac:dyDescent="0.25">
      <c r="A24944">
        <v>0.34399999999999997</v>
      </c>
      <c r="B24944">
        <v>6.9093642187970502E-3</v>
      </c>
    </row>
    <row r="24945" spans="1:2" x14ac:dyDescent="0.25">
      <c r="A24945">
        <v>0.34399999999999997</v>
      </c>
      <c r="B24945">
        <v>6.9093643884012203E-3</v>
      </c>
    </row>
    <row r="24946" spans="1:2" x14ac:dyDescent="0.25">
      <c r="A24946">
        <v>0.34399999999999997</v>
      </c>
      <c r="B24946">
        <v>6.9093645650906196E-3</v>
      </c>
    </row>
    <row r="24947" spans="1:2" x14ac:dyDescent="0.25">
      <c r="A24947">
        <v>0.34399999999999997</v>
      </c>
      <c r="B24947">
        <v>6.9093647975564301E-3</v>
      </c>
    </row>
    <row r="24948" spans="1:2" x14ac:dyDescent="0.25">
      <c r="A24948">
        <v>0.34399999999999997</v>
      </c>
      <c r="B24948">
        <v>6.9093650689488204E-3</v>
      </c>
    </row>
    <row r="24949" spans="1:2" x14ac:dyDescent="0.25">
      <c r="A24949">
        <v>0.34599999999999997</v>
      </c>
      <c r="B24949" t="s">
        <v>0</v>
      </c>
    </row>
    <row r="24950" spans="1:2" x14ac:dyDescent="0.25">
      <c r="A24950">
        <v>0.34599999999999997</v>
      </c>
      <c r="B24950" t="s">
        <v>0</v>
      </c>
    </row>
    <row r="24951" spans="1:2" x14ac:dyDescent="0.25">
      <c r="A24951">
        <v>0.34599999999999997</v>
      </c>
      <c r="B24951" t="s">
        <v>0</v>
      </c>
    </row>
    <row r="24952" spans="1:2" x14ac:dyDescent="0.25">
      <c r="A24952">
        <v>0.34599999999999997</v>
      </c>
      <c r="B24952" t="s">
        <v>0</v>
      </c>
    </row>
    <row r="24953" spans="1:2" x14ac:dyDescent="0.25">
      <c r="A24953">
        <v>0.34599999999999997</v>
      </c>
      <c r="B24953" t="s">
        <v>0</v>
      </c>
    </row>
    <row r="24954" spans="1:2" x14ac:dyDescent="0.25">
      <c r="A24954">
        <v>0.34599999999999997</v>
      </c>
      <c r="B24954" t="s">
        <v>0</v>
      </c>
    </row>
    <row r="24955" spans="1:2" x14ac:dyDescent="0.25">
      <c r="A24955">
        <v>0.34599999999999997</v>
      </c>
      <c r="B24955" t="s">
        <v>0</v>
      </c>
    </row>
    <row r="24956" spans="1:2" x14ac:dyDescent="0.25">
      <c r="A24956">
        <v>0.34599999999999997</v>
      </c>
      <c r="B24956" t="s">
        <v>0</v>
      </c>
    </row>
    <row r="24957" spans="1:2" x14ac:dyDescent="0.25">
      <c r="A24957">
        <v>0.34599999999999997</v>
      </c>
      <c r="B24957" t="s">
        <v>0</v>
      </c>
    </row>
    <row r="24958" spans="1:2" x14ac:dyDescent="0.25">
      <c r="A24958">
        <v>0.34599999999999997</v>
      </c>
      <c r="B24958" t="s">
        <v>0</v>
      </c>
    </row>
    <row r="24959" spans="1:2" x14ac:dyDescent="0.25">
      <c r="A24959">
        <v>0.34599999999999997</v>
      </c>
      <c r="B24959" t="s">
        <v>0</v>
      </c>
    </row>
    <row r="24960" spans="1:2" x14ac:dyDescent="0.25">
      <c r="A24960">
        <v>0.34599999999999997</v>
      </c>
      <c r="B24960" t="s">
        <v>0</v>
      </c>
    </row>
    <row r="24961" spans="1:2" x14ac:dyDescent="0.25">
      <c r="A24961">
        <v>0.34599999999999997</v>
      </c>
      <c r="B24961" t="s">
        <v>0</v>
      </c>
    </row>
    <row r="24962" spans="1:2" x14ac:dyDescent="0.25">
      <c r="A24962">
        <v>0.34599999999999997</v>
      </c>
      <c r="B24962" t="s">
        <v>0</v>
      </c>
    </row>
    <row r="24963" spans="1:2" x14ac:dyDescent="0.25">
      <c r="A24963">
        <v>0.34599999999999997</v>
      </c>
      <c r="B24963" t="s">
        <v>0</v>
      </c>
    </row>
    <row r="24964" spans="1:2" x14ac:dyDescent="0.25">
      <c r="A24964">
        <v>0.34599999999999997</v>
      </c>
      <c r="B24964" t="s">
        <v>0</v>
      </c>
    </row>
    <row r="24965" spans="1:2" x14ac:dyDescent="0.25">
      <c r="A24965">
        <v>0.34599999999999997</v>
      </c>
      <c r="B24965" t="s">
        <v>0</v>
      </c>
    </row>
    <row r="24966" spans="1:2" x14ac:dyDescent="0.25">
      <c r="A24966">
        <v>0.34599999999999997</v>
      </c>
      <c r="B24966" t="s">
        <v>0</v>
      </c>
    </row>
    <row r="24967" spans="1:2" x14ac:dyDescent="0.25">
      <c r="A24967">
        <v>0.34599999999999997</v>
      </c>
      <c r="B24967" t="s">
        <v>0</v>
      </c>
    </row>
    <row r="24968" spans="1:2" x14ac:dyDescent="0.25">
      <c r="A24968">
        <v>0.34599999999999997</v>
      </c>
      <c r="B24968" t="s">
        <v>0</v>
      </c>
    </row>
    <row r="24969" spans="1:2" x14ac:dyDescent="0.25">
      <c r="A24969">
        <v>0.34599999999999997</v>
      </c>
      <c r="B24969" t="s">
        <v>0</v>
      </c>
    </row>
    <row r="24970" spans="1:2" x14ac:dyDescent="0.25">
      <c r="A24970">
        <v>0.34599999999999997</v>
      </c>
      <c r="B24970">
        <v>1.11312441120843E-2</v>
      </c>
    </row>
    <row r="24971" spans="1:2" x14ac:dyDescent="0.25">
      <c r="A24971">
        <v>0.34599999999999997</v>
      </c>
      <c r="B24971">
        <v>1.09317812422891E-2</v>
      </c>
    </row>
    <row r="24972" spans="1:2" x14ac:dyDescent="0.25">
      <c r="A24972">
        <v>0.34599999999999997</v>
      </c>
      <c r="B24972">
        <v>1.07926096562819E-2</v>
      </c>
    </row>
    <row r="24973" spans="1:2" x14ac:dyDescent="0.25">
      <c r="A24973">
        <v>0.34599999999999997</v>
      </c>
      <c r="B24973">
        <v>1.0689706208425199E-2</v>
      </c>
    </row>
    <row r="24974" spans="1:2" x14ac:dyDescent="0.25">
      <c r="A24974">
        <v>0.34599999999999997</v>
      </c>
      <c r="B24974">
        <v>1.0604502953278401E-2</v>
      </c>
    </row>
    <row r="24975" spans="1:2" x14ac:dyDescent="0.25">
      <c r="A24975">
        <v>0.34599999999999997</v>
      </c>
      <c r="B24975">
        <v>1.05223339269577E-2</v>
      </c>
    </row>
    <row r="24976" spans="1:2" x14ac:dyDescent="0.25">
      <c r="A24976">
        <v>0.34599999999999997</v>
      </c>
      <c r="B24976">
        <v>1.0424039885477699E-2</v>
      </c>
    </row>
    <row r="24977" spans="1:2" x14ac:dyDescent="0.25">
      <c r="A24977">
        <v>0.34599999999999997</v>
      </c>
      <c r="B24977">
        <v>1.0295882791699899E-2</v>
      </c>
    </row>
    <row r="24978" spans="1:2" x14ac:dyDescent="0.25">
      <c r="A24978">
        <v>0.34599999999999997</v>
      </c>
      <c r="B24978">
        <v>1.01142867358731E-2</v>
      </c>
    </row>
    <row r="24979" spans="1:2" x14ac:dyDescent="0.25">
      <c r="A24979">
        <v>0.34599999999999997</v>
      </c>
      <c r="B24979">
        <v>9.8582056100529596E-3</v>
      </c>
    </row>
    <row r="24980" spans="1:2" x14ac:dyDescent="0.25">
      <c r="A24980">
        <v>0.34599999999999997</v>
      </c>
      <c r="B24980">
        <v>9.5282972743585097E-3</v>
      </c>
    </row>
    <row r="24981" spans="1:2" x14ac:dyDescent="0.25">
      <c r="A24981">
        <v>0.34599999999999997</v>
      </c>
      <c r="B24981">
        <v>9.1529093413931905E-3</v>
      </c>
    </row>
    <row r="24982" spans="1:2" x14ac:dyDescent="0.25">
      <c r="A24982">
        <v>0.34599999999999997</v>
      </c>
      <c r="B24982">
        <v>8.7705287916067295E-3</v>
      </c>
    </row>
    <row r="24983" spans="1:2" x14ac:dyDescent="0.25">
      <c r="A24983">
        <v>0.34599999999999997</v>
      </c>
      <c r="B24983">
        <v>8.4235404207389595E-3</v>
      </c>
    </row>
    <row r="24984" spans="1:2" x14ac:dyDescent="0.25">
      <c r="A24984">
        <v>0.34599999999999997</v>
      </c>
      <c r="B24984">
        <v>8.1663390528530205E-3</v>
      </c>
    </row>
    <row r="24985" spans="1:2" x14ac:dyDescent="0.25">
      <c r="A24985">
        <v>0.34599999999999997</v>
      </c>
      <c r="B24985">
        <v>7.9807382164917492E-3</v>
      </c>
    </row>
    <row r="24986" spans="1:2" x14ac:dyDescent="0.25">
      <c r="A24986">
        <v>0.34599999999999997</v>
      </c>
      <c r="B24986">
        <v>7.8471258011787604E-3</v>
      </c>
    </row>
    <row r="24987" spans="1:2" x14ac:dyDescent="0.25">
      <c r="A24987">
        <v>0.34599999999999997</v>
      </c>
      <c r="B24987">
        <v>7.7526523549390101E-3</v>
      </c>
    </row>
    <row r="24988" spans="1:2" x14ac:dyDescent="0.25">
      <c r="A24988">
        <v>0.34599999999999997</v>
      </c>
      <c r="B24988">
        <v>7.6840186373516098E-3</v>
      </c>
    </row>
    <row r="24989" spans="1:2" x14ac:dyDescent="0.25">
      <c r="A24989">
        <v>0.34599999999999997</v>
      </c>
      <c r="B24989">
        <v>7.6270330786731896E-3</v>
      </c>
    </row>
    <row r="24990" spans="1:2" x14ac:dyDescent="0.25">
      <c r="A24990">
        <v>0.34599999999999997</v>
      </c>
      <c r="B24990">
        <v>7.5744301081539702E-3</v>
      </c>
    </row>
    <row r="24991" spans="1:2" x14ac:dyDescent="0.25">
      <c r="A24991">
        <v>0.34599999999999997</v>
      </c>
      <c r="B24991">
        <v>7.5244007621882098E-3</v>
      </c>
    </row>
    <row r="24992" spans="1:2" x14ac:dyDescent="0.25">
      <c r="A24992">
        <v>0.34599999999999997</v>
      </c>
      <c r="B24992">
        <v>7.4751417176512703E-3</v>
      </c>
    </row>
    <row r="24993" spans="1:2" x14ac:dyDescent="0.25">
      <c r="A24993">
        <v>0.34599999999999997</v>
      </c>
      <c r="B24993">
        <v>7.4254237041291096E-3</v>
      </c>
    </row>
    <row r="24994" spans="1:2" x14ac:dyDescent="0.25">
      <c r="A24994">
        <v>0.34599999999999997</v>
      </c>
      <c r="B24994">
        <v>7.3755168294966601E-3</v>
      </c>
    </row>
    <row r="24995" spans="1:2" x14ac:dyDescent="0.25">
      <c r="A24995">
        <v>0.34599999999999997</v>
      </c>
      <c r="B24995">
        <v>7.3254820659562903E-3</v>
      </c>
    </row>
    <row r="24996" spans="1:2" x14ac:dyDescent="0.25">
      <c r="A24996">
        <v>0.34599999999999997</v>
      </c>
      <c r="B24996">
        <v>7.2753457505513501E-3</v>
      </c>
    </row>
    <row r="24997" spans="1:2" x14ac:dyDescent="0.25">
      <c r="A24997">
        <v>0.34599999999999997</v>
      </c>
      <c r="B24997">
        <v>7.2254405701233301E-3</v>
      </c>
    </row>
    <row r="24998" spans="1:2" x14ac:dyDescent="0.25">
      <c r="A24998">
        <v>0.34599999999999997</v>
      </c>
      <c r="B24998">
        <v>7.17937454993704E-3</v>
      </c>
    </row>
    <row r="24999" spans="1:2" x14ac:dyDescent="0.25">
      <c r="A24999">
        <v>0.34599999999999997</v>
      </c>
      <c r="B24999">
        <v>7.1334852463406997E-3</v>
      </c>
    </row>
    <row r="25000" spans="1:2" x14ac:dyDescent="0.25">
      <c r="A25000">
        <v>0.34599999999999997</v>
      </c>
      <c r="B25000">
        <v>7.0915885824350804E-3</v>
      </c>
    </row>
    <row r="25001" spans="1:2" x14ac:dyDescent="0.25">
      <c r="A25001">
        <v>0.34599999999999997</v>
      </c>
      <c r="B25001">
        <v>7.0547389420003498E-3</v>
      </c>
    </row>
    <row r="25002" spans="1:2" x14ac:dyDescent="0.25">
      <c r="A25002">
        <v>0.34599999999999997</v>
      </c>
      <c r="B25002">
        <v>7.01919055765967E-3</v>
      </c>
    </row>
    <row r="25003" spans="1:2" x14ac:dyDescent="0.25">
      <c r="A25003">
        <v>0.34599999999999997</v>
      </c>
      <c r="B25003">
        <v>6.9941932589488902E-3</v>
      </c>
    </row>
    <row r="25004" spans="1:2" x14ac:dyDescent="0.25">
      <c r="A25004">
        <v>0.34599999999999997</v>
      </c>
      <c r="B25004">
        <v>6.9694092421749999E-3</v>
      </c>
    </row>
    <row r="25005" spans="1:2" x14ac:dyDescent="0.25">
      <c r="A25005">
        <v>0.34599999999999997</v>
      </c>
      <c r="B25005">
        <v>6.95343947619216E-3</v>
      </c>
    </row>
    <row r="25006" spans="1:2" x14ac:dyDescent="0.25">
      <c r="A25006">
        <v>0.34599999999999997</v>
      </c>
      <c r="B25006">
        <v>6.9401898136254902E-3</v>
      </c>
    </row>
    <row r="25007" spans="1:2" x14ac:dyDescent="0.25">
      <c r="A25007">
        <v>0.34599999999999997</v>
      </c>
      <c r="B25007">
        <v>6.9326587598172703E-3</v>
      </c>
    </row>
    <row r="25008" spans="1:2" x14ac:dyDescent="0.25">
      <c r="A25008">
        <v>0.34599999999999997</v>
      </c>
      <c r="B25008">
        <v>6.9256384739914698E-3</v>
      </c>
    </row>
    <row r="25009" spans="1:2" x14ac:dyDescent="0.25">
      <c r="A25009">
        <v>0.34599999999999997</v>
      </c>
      <c r="B25009">
        <v>6.9196175379762602E-3</v>
      </c>
    </row>
    <row r="25010" spans="1:2" x14ac:dyDescent="0.25">
      <c r="A25010">
        <v>0.34599999999999997</v>
      </c>
      <c r="B25010">
        <v>6.9172843928228204E-3</v>
      </c>
    </row>
    <row r="25011" spans="1:2" x14ac:dyDescent="0.25">
      <c r="A25011">
        <v>0.34599999999999997</v>
      </c>
      <c r="B25011">
        <v>6.9149512476693797E-3</v>
      </c>
    </row>
    <row r="25012" spans="1:2" x14ac:dyDescent="0.25">
      <c r="A25012">
        <v>0.34599999999999997</v>
      </c>
      <c r="B25012">
        <v>6.9128884771683099E-3</v>
      </c>
    </row>
    <row r="25013" spans="1:2" x14ac:dyDescent="0.25">
      <c r="A25013">
        <v>0.34599999999999997</v>
      </c>
      <c r="B25013">
        <v>6.9119809937551501E-3</v>
      </c>
    </row>
    <row r="25014" spans="1:2" x14ac:dyDescent="0.25">
      <c r="A25014">
        <v>0.34599999999999997</v>
      </c>
      <c r="B25014">
        <v>6.9112015115096199E-3</v>
      </c>
    </row>
    <row r="25015" spans="1:2" x14ac:dyDescent="0.25">
      <c r="A25015">
        <v>0.34599999999999997</v>
      </c>
      <c r="B25015">
        <v>6.9105702384691901E-3</v>
      </c>
    </row>
    <row r="25016" spans="1:2" x14ac:dyDescent="0.25">
      <c r="A25016">
        <v>0.34599999999999997</v>
      </c>
      <c r="B25016">
        <v>6.9102219455014803E-3</v>
      </c>
    </row>
    <row r="25017" spans="1:2" x14ac:dyDescent="0.25">
      <c r="A25017">
        <v>0.34599999999999997</v>
      </c>
      <c r="B25017">
        <v>6.9099692534981801E-3</v>
      </c>
    </row>
    <row r="25018" spans="1:2" x14ac:dyDescent="0.25">
      <c r="A25018">
        <v>0.34599999999999997</v>
      </c>
      <c r="B25018">
        <v>6.9097862516837904E-3</v>
      </c>
    </row>
    <row r="25019" spans="1:2" x14ac:dyDescent="0.25">
      <c r="A25019">
        <v>0.34599999999999997</v>
      </c>
      <c r="B25019">
        <v>6.9096715519558699E-3</v>
      </c>
    </row>
    <row r="25020" spans="1:2" x14ac:dyDescent="0.25">
      <c r="A25020">
        <v>0.34599999999999997</v>
      </c>
      <c r="B25020">
        <v>6.9095741318160398E-3</v>
      </c>
    </row>
    <row r="25021" spans="1:2" x14ac:dyDescent="0.25">
      <c r="A25021">
        <v>0.34599999999999997</v>
      </c>
      <c r="B25021">
        <v>6.9095098106272696E-3</v>
      </c>
    </row>
    <row r="25022" spans="1:2" x14ac:dyDescent="0.25">
      <c r="A25022">
        <v>0.34599999999999997</v>
      </c>
      <c r="B25022">
        <v>6.9094749441952503E-3</v>
      </c>
    </row>
    <row r="25023" spans="1:2" x14ac:dyDescent="0.25">
      <c r="A25023">
        <v>0.34599999999999997</v>
      </c>
      <c r="B25023">
        <v>6.9094400777632197E-3</v>
      </c>
    </row>
    <row r="25024" spans="1:2" x14ac:dyDescent="0.25">
      <c r="A25024">
        <v>0.34599999999999997</v>
      </c>
      <c r="B25024">
        <v>6.9094117150843501E-3</v>
      </c>
    </row>
    <row r="25025" spans="1:2" x14ac:dyDescent="0.25">
      <c r="A25025">
        <v>0.34599999999999997</v>
      </c>
      <c r="B25025">
        <v>6.9094004370411103E-3</v>
      </c>
    </row>
    <row r="25026" spans="1:2" x14ac:dyDescent="0.25">
      <c r="A25026">
        <v>0.34599999999999997</v>
      </c>
      <c r="B25026">
        <v>6.9093891589978697E-3</v>
      </c>
    </row>
    <row r="25027" spans="1:2" x14ac:dyDescent="0.25">
      <c r="A25027">
        <v>0.34599999999999997</v>
      </c>
      <c r="B25027">
        <v>6.9093808606745201E-3</v>
      </c>
    </row>
    <row r="25028" spans="1:2" x14ac:dyDescent="0.25">
      <c r="A25028">
        <v>0.34599999999999997</v>
      </c>
      <c r="B25028">
        <v>6.90937631480887E-3</v>
      </c>
    </row>
    <row r="25029" spans="1:2" x14ac:dyDescent="0.25">
      <c r="A25029">
        <v>0.34599999999999997</v>
      </c>
      <c r="B25029">
        <v>6.9093722566091701E-3</v>
      </c>
    </row>
    <row r="25030" spans="1:2" x14ac:dyDescent="0.25">
      <c r="A25030">
        <v>0.34599999999999997</v>
      </c>
      <c r="B25030">
        <v>6.9093699299252699E-3</v>
      </c>
    </row>
    <row r="25031" spans="1:2" x14ac:dyDescent="0.25">
      <c r="A25031">
        <v>0.34599999999999997</v>
      </c>
      <c r="B25031">
        <v>6.90936827865742E-3</v>
      </c>
    </row>
    <row r="25032" spans="1:2" x14ac:dyDescent="0.25">
      <c r="A25032">
        <v>0.34599999999999997</v>
      </c>
      <c r="B25032">
        <v>6.9093664950124903E-3</v>
      </c>
    </row>
    <row r="25033" spans="1:2" x14ac:dyDescent="0.25">
      <c r="A25033">
        <v>0.34599999999999997</v>
      </c>
      <c r="B25033">
        <v>6.9093656604775197E-3</v>
      </c>
    </row>
    <row r="25034" spans="1:2" x14ac:dyDescent="0.25">
      <c r="A25034">
        <v>0.34599999999999997</v>
      </c>
      <c r="B25034">
        <v>6.9093650508260298E-3</v>
      </c>
    </row>
    <row r="25035" spans="1:2" x14ac:dyDescent="0.25">
      <c r="A25035">
        <v>0.34599999999999997</v>
      </c>
      <c r="B25035">
        <v>6.9093645158977302E-3</v>
      </c>
    </row>
    <row r="25036" spans="1:2" x14ac:dyDescent="0.25">
      <c r="A25036">
        <v>0.34599999999999997</v>
      </c>
      <c r="B25036">
        <v>6.9093642511843002E-3</v>
      </c>
    </row>
    <row r="25037" spans="1:2" x14ac:dyDescent="0.25">
      <c r="A25037">
        <v>0.34599999999999997</v>
      </c>
      <c r="B25037">
        <v>6.9093639864708798E-3</v>
      </c>
    </row>
    <row r="25038" spans="1:2" x14ac:dyDescent="0.25">
      <c r="A25038">
        <v>0.34599999999999997</v>
      </c>
      <c r="B25038">
        <v>6.90936380327512E-3</v>
      </c>
    </row>
    <row r="25039" spans="1:2" x14ac:dyDescent="0.25">
      <c r="A25039">
        <v>0.34599999999999997</v>
      </c>
      <c r="B25039">
        <v>6.90936370425269E-3</v>
      </c>
    </row>
    <row r="25040" spans="1:2" x14ac:dyDescent="0.25">
      <c r="A25040">
        <v>0.34599999999999997</v>
      </c>
      <c r="B25040">
        <v>6.9093636052302504E-3</v>
      </c>
    </row>
    <row r="25041" spans="1:2" x14ac:dyDescent="0.25">
      <c r="A25041">
        <v>0.34599999999999997</v>
      </c>
      <c r="B25041">
        <v>6.9093635487773699E-3</v>
      </c>
    </row>
    <row r="25042" spans="1:2" x14ac:dyDescent="0.25">
      <c r="A25042">
        <v>0.34599999999999997</v>
      </c>
      <c r="B25042">
        <v>6.9093635039826603E-3</v>
      </c>
    </row>
    <row r="25043" spans="1:2" x14ac:dyDescent="0.25">
      <c r="A25043">
        <v>0.34599999999999997</v>
      </c>
      <c r="B25043">
        <v>6.9093634719442302E-3</v>
      </c>
    </row>
    <row r="25044" spans="1:2" x14ac:dyDescent="0.25">
      <c r="A25044">
        <v>0.34599999999999997</v>
      </c>
      <c r="B25044">
        <v>6.9093634575768496E-3</v>
      </c>
    </row>
    <row r="25045" spans="1:2" x14ac:dyDescent="0.25">
      <c r="A25045">
        <v>0.34599999999999997</v>
      </c>
      <c r="B25045">
        <v>6.9093634427985296E-3</v>
      </c>
    </row>
    <row r="25046" spans="1:2" x14ac:dyDescent="0.25">
      <c r="A25046">
        <v>0.34599999999999997</v>
      </c>
      <c r="B25046">
        <v>6.9093634280674304E-3</v>
      </c>
    </row>
    <row r="25047" spans="1:2" x14ac:dyDescent="0.25">
      <c r="A25047">
        <v>0.34599999999999997</v>
      </c>
      <c r="B25047">
        <v>6.9093634231262102E-3</v>
      </c>
    </row>
    <row r="25048" spans="1:2" x14ac:dyDescent="0.25">
      <c r="A25048">
        <v>0.34599999999999997</v>
      </c>
      <c r="B25048">
        <v>6.9093634195049602E-3</v>
      </c>
    </row>
    <row r="25049" spans="1:2" x14ac:dyDescent="0.25">
      <c r="A25049">
        <v>0.34599999999999997</v>
      </c>
      <c r="B25049">
        <v>6.9093634168753797E-3</v>
      </c>
    </row>
    <row r="25050" spans="1:2" x14ac:dyDescent="0.25">
      <c r="A25050">
        <v>0.34599999999999997</v>
      </c>
      <c r="B25050">
        <v>6.9093634171444396E-3</v>
      </c>
    </row>
    <row r="25051" spans="1:2" x14ac:dyDescent="0.25">
      <c r="A25051">
        <v>0.34599999999999997</v>
      </c>
      <c r="B25051">
        <v>6.90936341868358E-3</v>
      </c>
    </row>
    <row r="25052" spans="1:2" x14ac:dyDescent="0.25">
      <c r="A25052">
        <v>0.34599999999999997</v>
      </c>
      <c r="B25052">
        <v>6.9093634224475699E-3</v>
      </c>
    </row>
    <row r="25053" spans="1:2" x14ac:dyDescent="0.25">
      <c r="A25053">
        <v>0.34599999999999997</v>
      </c>
      <c r="B25053">
        <v>6.9093634273176899E-3</v>
      </c>
    </row>
    <row r="25054" spans="1:2" x14ac:dyDescent="0.25">
      <c r="A25054">
        <v>0.34599999999999997</v>
      </c>
      <c r="B25054">
        <v>6.9093634333859599E-3</v>
      </c>
    </row>
    <row r="25055" spans="1:2" x14ac:dyDescent="0.25">
      <c r="A25055">
        <v>0.34599999999999997</v>
      </c>
      <c r="B25055">
        <v>6.9093634430744703E-3</v>
      </c>
    </row>
    <row r="25056" spans="1:2" x14ac:dyDescent="0.25">
      <c r="A25056">
        <v>0.34599999999999997</v>
      </c>
      <c r="B25056">
        <v>6.9093634527629703E-3</v>
      </c>
    </row>
    <row r="25057" spans="1:2" x14ac:dyDescent="0.25">
      <c r="A25057">
        <v>0.34599999999999997</v>
      </c>
      <c r="B25057">
        <v>6.9093634673120302E-3</v>
      </c>
    </row>
    <row r="25058" spans="1:2" x14ac:dyDescent="0.25">
      <c r="A25058">
        <v>0.34599999999999997</v>
      </c>
      <c r="B25058">
        <v>6.90936348353045E-3</v>
      </c>
    </row>
    <row r="25059" spans="1:2" x14ac:dyDescent="0.25">
      <c r="A25059">
        <v>0.34599999999999997</v>
      </c>
      <c r="B25059">
        <v>6.9093635011759401E-3</v>
      </c>
    </row>
    <row r="25060" spans="1:2" x14ac:dyDescent="0.25">
      <c r="A25060">
        <v>0.34599999999999997</v>
      </c>
      <c r="B25060">
        <v>6.9093635277485098E-3</v>
      </c>
    </row>
    <row r="25061" spans="1:2" x14ac:dyDescent="0.25">
      <c r="A25061">
        <v>0.34599999999999997</v>
      </c>
      <c r="B25061">
        <v>6.9093635543210699E-3</v>
      </c>
    </row>
    <row r="25062" spans="1:2" x14ac:dyDescent="0.25">
      <c r="A25062">
        <v>0.34599999999999997</v>
      </c>
      <c r="B25062">
        <v>6.9093635906385502E-3</v>
      </c>
    </row>
    <row r="25063" spans="1:2" x14ac:dyDescent="0.25">
      <c r="A25063">
        <v>0.34599999999999997</v>
      </c>
      <c r="B25063">
        <v>6.9093636334606199E-3</v>
      </c>
    </row>
    <row r="25064" spans="1:2" x14ac:dyDescent="0.25">
      <c r="A25064">
        <v>0.34599999999999997</v>
      </c>
      <c r="B25064">
        <v>6.90936367686233E-3</v>
      </c>
    </row>
    <row r="25065" spans="1:2" x14ac:dyDescent="0.25">
      <c r="A25065">
        <v>0.34599999999999997</v>
      </c>
      <c r="B25065">
        <v>6.9093637453039904E-3</v>
      </c>
    </row>
    <row r="25066" spans="1:2" x14ac:dyDescent="0.25">
      <c r="A25066">
        <v>0.34599999999999997</v>
      </c>
      <c r="B25066">
        <v>6.9093638146317804E-3</v>
      </c>
    </row>
    <row r="25067" spans="1:2" x14ac:dyDescent="0.25">
      <c r="A25067">
        <v>0.34599999999999997</v>
      </c>
      <c r="B25067">
        <v>6.9093638903132103E-3</v>
      </c>
    </row>
    <row r="25068" spans="1:2" x14ac:dyDescent="0.25">
      <c r="A25068">
        <v>0.34599999999999997</v>
      </c>
      <c r="B25068">
        <v>6.90936400052329E-3</v>
      </c>
    </row>
    <row r="25069" spans="1:2" x14ac:dyDescent="0.25">
      <c r="A25069">
        <v>0.34599999999999997</v>
      </c>
      <c r="B25069">
        <v>6.90936411151972E-3</v>
      </c>
    </row>
    <row r="25070" spans="1:2" x14ac:dyDescent="0.25">
      <c r="A25070">
        <v>0.34599999999999997</v>
      </c>
      <c r="B25070">
        <v>6.9093642530203402E-3</v>
      </c>
    </row>
    <row r="25071" spans="1:2" x14ac:dyDescent="0.25">
      <c r="A25071">
        <v>0.34599999999999997</v>
      </c>
      <c r="B25071">
        <v>6.9093644332640499E-3</v>
      </c>
    </row>
    <row r="25072" spans="1:2" x14ac:dyDescent="0.25">
      <c r="A25072">
        <v>0.34599999999999997</v>
      </c>
      <c r="B25072">
        <v>6.90936460995345E-3</v>
      </c>
    </row>
    <row r="25073" spans="1:2" x14ac:dyDescent="0.25">
      <c r="A25073">
        <v>0.34599999999999997</v>
      </c>
      <c r="B25073">
        <v>6.9093648404342303E-3</v>
      </c>
    </row>
    <row r="25074" spans="1:2" x14ac:dyDescent="0.25">
      <c r="A25074">
        <v>0.34599999999999997</v>
      </c>
      <c r="B25074">
        <v>6.9093651118266198E-3</v>
      </c>
    </row>
    <row r="25075" spans="1:2" x14ac:dyDescent="0.25">
      <c r="A25075">
        <v>0.34799999999999998</v>
      </c>
      <c r="B25075" t="s">
        <v>0</v>
      </c>
    </row>
    <row r="25076" spans="1:2" x14ac:dyDescent="0.25">
      <c r="A25076">
        <v>0.34799999999999998</v>
      </c>
      <c r="B25076" t="s">
        <v>0</v>
      </c>
    </row>
    <row r="25077" spans="1:2" x14ac:dyDescent="0.25">
      <c r="A25077">
        <v>0.34799999999999998</v>
      </c>
      <c r="B25077" t="s">
        <v>0</v>
      </c>
    </row>
    <row r="25078" spans="1:2" x14ac:dyDescent="0.25">
      <c r="A25078">
        <v>0.34799999999999998</v>
      </c>
      <c r="B25078" t="s">
        <v>0</v>
      </c>
    </row>
    <row r="25079" spans="1:2" x14ac:dyDescent="0.25">
      <c r="A25079">
        <v>0.34799999999999998</v>
      </c>
      <c r="B25079" t="s">
        <v>0</v>
      </c>
    </row>
    <row r="25080" spans="1:2" x14ac:dyDescent="0.25">
      <c r="A25080">
        <v>0.34799999999999998</v>
      </c>
      <c r="B25080" t="s">
        <v>0</v>
      </c>
    </row>
    <row r="25081" spans="1:2" x14ac:dyDescent="0.25">
      <c r="A25081">
        <v>0.34799999999999998</v>
      </c>
      <c r="B25081" t="s">
        <v>0</v>
      </c>
    </row>
    <row r="25082" spans="1:2" x14ac:dyDescent="0.25">
      <c r="A25082">
        <v>0.34799999999999998</v>
      </c>
      <c r="B25082" t="s">
        <v>0</v>
      </c>
    </row>
    <row r="25083" spans="1:2" x14ac:dyDescent="0.25">
      <c r="A25083">
        <v>0.34799999999999998</v>
      </c>
      <c r="B25083" t="s">
        <v>0</v>
      </c>
    </row>
    <row r="25084" spans="1:2" x14ac:dyDescent="0.25">
      <c r="A25084">
        <v>0.34799999999999998</v>
      </c>
      <c r="B25084" t="s">
        <v>0</v>
      </c>
    </row>
    <row r="25085" spans="1:2" x14ac:dyDescent="0.25">
      <c r="A25085">
        <v>0.34799999999999998</v>
      </c>
      <c r="B25085" t="s">
        <v>0</v>
      </c>
    </row>
    <row r="25086" spans="1:2" x14ac:dyDescent="0.25">
      <c r="A25086">
        <v>0.34799999999999998</v>
      </c>
      <c r="B25086" t="s">
        <v>0</v>
      </c>
    </row>
    <row r="25087" spans="1:2" x14ac:dyDescent="0.25">
      <c r="A25087">
        <v>0.34799999999999998</v>
      </c>
      <c r="B25087" t="s">
        <v>0</v>
      </c>
    </row>
    <row r="25088" spans="1:2" x14ac:dyDescent="0.25">
      <c r="A25088">
        <v>0.34799999999999998</v>
      </c>
      <c r="B25088" t="s">
        <v>0</v>
      </c>
    </row>
    <row r="25089" spans="1:2" x14ac:dyDescent="0.25">
      <c r="A25089">
        <v>0.34799999999999998</v>
      </c>
      <c r="B25089" t="s">
        <v>0</v>
      </c>
    </row>
    <row r="25090" spans="1:2" x14ac:dyDescent="0.25">
      <c r="A25090">
        <v>0.34799999999999998</v>
      </c>
      <c r="B25090" t="s">
        <v>0</v>
      </c>
    </row>
    <row r="25091" spans="1:2" x14ac:dyDescent="0.25">
      <c r="A25091">
        <v>0.34799999999999998</v>
      </c>
      <c r="B25091" t="s">
        <v>0</v>
      </c>
    </row>
    <row r="25092" spans="1:2" x14ac:dyDescent="0.25">
      <c r="A25092">
        <v>0.34799999999999998</v>
      </c>
      <c r="B25092" t="s">
        <v>0</v>
      </c>
    </row>
    <row r="25093" spans="1:2" x14ac:dyDescent="0.25">
      <c r="A25093">
        <v>0.34799999999999998</v>
      </c>
      <c r="B25093" t="s">
        <v>0</v>
      </c>
    </row>
    <row r="25094" spans="1:2" x14ac:dyDescent="0.25">
      <c r="A25094">
        <v>0.34799999999999998</v>
      </c>
      <c r="B25094" t="s">
        <v>0</v>
      </c>
    </row>
    <row r="25095" spans="1:2" x14ac:dyDescent="0.25">
      <c r="A25095">
        <v>0.34799999999999998</v>
      </c>
      <c r="B25095">
        <v>1.10370957851165E-2</v>
      </c>
    </row>
    <row r="25096" spans="1:2" x14ac:dyDescent="0.25">
      <c r="A25096">
        <v>0.34799999999999998</v>
      </c>
      <c r="B25096">
        <v>1.0845218211756401E-2</v>
      </c>
    </row>
    <row r="25097" spans="1:2" x14ac:dyDescent="0.25">
      <c r="A25097">
        <v>0.34799999999999998</v>
      </c>
      <c r="B25097">
        <v>1.07112616692798E-2</v>
      </c>
    </row>
    <row r="25098" spans="1:2" x14ac:dyDescent="0.25">
      <c r="A25098">
        <v>0.34799999999999998</v>
      </c>
      <c r="B25098">
        <v>1.06158589069958E-2</v>
      </c>
    </row>
    <row r="25099" spans="1:2" x14ac:dyDescent="0.25">
      <c r="A25099">
        <v>0.34799999999999998</v>
      </c>
      <c r="B25099">
        <v>1.05447608061571E-2</v>
      </c>
    </row>
    <row r="25100" spans="1:2" x14ac:dyDescent="0.25">
      <c r="A25100">
        <v>0.34799999999999998</v>
      </c>
      <c r="B25100">
        <v>1.04823566448542E-2</v>
      </c>
    </row>
    <row r="25101" spans="1:2" x14ac:dyDescent="0.25">
      <c r="A25101">
        <v>0.34799999999999998</v>
      </c>
      <c r="B25101">
        <v>1.04172017164889E-2</v>
      </c>
    </row>
    <row r="25102" spans="1:2" x14ac:dyDescent="0.25">
      <c r="A25102">
        <v>0.34799999999999998</v>
      </c>
      <c r="B25102">
        <v>1.0335054665469001E-2</v>
      </c>
    </row>
    <row r="25103" spans="1:2" x14ac:dyDescent="0.25">
      <c r="A25103">
        <v>0.34799999999999998</v>
      </c>
      <c r="B25103">
        <v>1.0220477480421699E-2</v>
      </c>
    </row>
    <row r="25104" spans="1:2" x14ac:dyDescent="0.25">
      <c r="A25104">
        <v>0.34799999999999998</v>
      </c>
      <c r="B25104">
        <v>1.0054388977823899E-2</v>
      </c>
    </row>
    <row r="25105" spans="1:2" x14ac:dyDescent="0.25">
      <c r="A25105">
        <v>0.34799999999999998</v>
      </c>
      <c r="B25105">
        <v>9.8214222843142802E-3</v>
      </c>
    </row>
    <row r="25106" spans="1:2" x14ac:dyDescent="0.25">
      <c r="A25106">
        <v>0.34799999999999998</v>
      </c>
      <c r="B25106">
        <v>9.5196833063160898E-3</v>
      </c>
    </row>
    <row r="25107" spans="1:2" x14ac:dyDescent="0.25">
      <c r="A25107">
        <v>0.34799999999999998</v>
      </c>
      <c r="B25107">
        <v>9.1640585761165096E-3</v>
      </c>
    </row>
    <row r="25108" spans="1:2" x14ac:dyDescent="0.25">
      <c r="A25108">
        <v>0.34799999999999998</v>
      </c>
      <c r="B25108">
        <v>8.7971175091885803E-3</v>
      </c>
    </row>
    <row r="25109" spans="1:2" x14ac:dyDescent="0.25">
      <c r="A25109">
        <v>0.34799999999999998</v>
      </c>
      <c r="B25109">
        <v>8.46578467139498E-3</v>
      </c>
    </row>
    <row r="25110" spans="1:2" x14ac:dyDescent="0.25">
      <c r="A25110">
        <v>0.34799999999999998</v>
      </c>
      <c r="B25110">
        <v>8.1990208792210601E-3</v>
      </c>
    </row>
    <row r="25111" spans="1:2" x14ac:dyDescent="0.25">
      <c r="A25111">
        <v>0.34799999999999998</v>
      </c>
      <c r="B25111">
        <v>7.9997482155177609E-3</v>
      </c>
    </row>
    <row r="25112" spans="1:2" x14ac:dyDescent="0.25">
      <c r="A25112">
        <v>0.34799999999999998</v>
      </c>
      <c r="B25112">
        <v>7.8574684833766402E-3</v>
      </c>
    </row>
    <row r="25113" spans="1:2" x14ac:dyDescent="0.25">
      <c r="A25113">
        <v>0.34799999999999998</v>
      </c>
      <c r="B25113">
        <v>7.7569387069091299E-3</v>
      </c>
    </row>
    <row r="25114" spans="1:2" x14ac:dyDescent="0.25">
      <c r="A25114">
        <v>0.34799999999999998</v>
      </c>
      <c r="B25114">
        <v>7.6857986329172201E-3</v>
      </c>
    </row>
    <row r="25115" spans="1:2" x14ac:dyDescent="0.25">
      <c r="A25115">
        <v>0.34799999999999998</v>
      </c>
      <c r="B25115">
        <v>7.6250384428119596E-3</v>
      </c>
    </row>
    <row r="25116" spans="1:2" x14ac:dyDescent="0.25">
      <c r="A25116">
        <v>0.34799999999999998</v>
      </c>
      <c r="B25116">
        <v>7.57131315873758E-3</v>
      </c>
    </row>
    <row r="25117" spans="1:2" x14ac:dyDescent="0.25">
      <c r="A25117">
        <v>0.34799999999999998</v>
      </c>
      <c r="B25117">
        <v>7.5205202813475001E-3</v>
      </c>
    </row>
    <row r="25118" spans="1:2" x14ac:dyDescent="0.25">
      <c r="A25118">
        <v>0.34799999999999998</v>
      </c>
      <c r="B25118">
        <v>7.4711331244477599E-3</v>
      </c>
    </row>
    <row r="25119" spans="1:2" x14ac:dyDescent="0.25">
      <c r="A25119">
        <v>0.34799999999999998</v>
      </c>
      <c r="B25119">
        <v>7.4217264920718199E-3</v>
      </c>
    </row>
    <row r="25120" spans="1:2" x14ac:dyDescent="0.25">
      <c r="A25120">
        <v>0.34799999999999998</v>
      </c>
      <c r="B25120">
        <v>7.3725211532880298E-3</v>
      </c>
    </row>
    <row r="25121" spans="1:2" x14ac:dyDescent="0.25">
      <c r="A25121">
        <v>0.34799999999999998</v>
      </c>
      <c r="B25121">
        <v>7.3225872832335904E-3</v>
      </c>
    </row>
    <row r="25122" spans="1:2" x14ac:dyDescent="0.25">
      <c r="A25122">
        <v>0.34799999999999998</v>
      </c>
      <c r="B25122">
        <v>7.2732738578816401E-3</v>
      </c>
    </row>
    <row r="25123" spans="1:2" x14ac:dyDescent="0.25">
      <c r="A25123">
        <v>0.34799999999999998</v>
      </c>
      <c r="B25123">
        <v>7.2244243284775899E-3</v>
      </c>
    </row>
    <row r="25124" spans="1:2" x14ac:dyDescent="0.25">
      <c r="A25124">
        <v>0.34799999999999998</v>
      </c>
      <c r="B25124">
        <v>7.1777610303045501E-3</v>
      </c>
    </row>
    <row r="25125" spans="1:2" x14ac:dyDescent="0.25">
      <c r="A25125">
        <v>0.34799999999999998</v>
      </c>
      <c r="B25125">
        <v>7.1318717267082003E-3</v>
      </c>
    </row>
    <row r="25126" spans="1:2" x14ac:dyDescent="0.25">
      <c r="A25126">
        <v>0.34799999999999998</v>
      </c>
      <c r="B25126">
        <v>7.0909653844171304E-3</v>
      </c>
    </row>
    <row r="25127" spans="1:2" x14ac:dyDescent="0.25">
      <c r="A25127">
        <v>0.34799999999999998</v>
      </c>
      <c r="B25127">
        <v>7.0539089518996097E-3</v>
      </c>
    </row>
    <row r="25128" spans="1:2" x14ac:dyDescent="0.25">
      <c r="A25128">
        <v>0.34799999999999998</v>
      </c>
      <c r="B25128">
        <v>7.0209833602623102E-3</v>
      </c>
    </row>
    <row r="25129" spans="1:2" x14ac:dyDescent="0.25">
      <c r="A25129">
        <v>0.34799999999999998</v>
      </c>
      <c r="B25129">
        <v>6.9950019684926704E-3</v>
      </c>
    </row>
    <row r="25130" spans="1:2" x14ac:dyDescent="0.25">
      <c r="A25130">
        <v>0.34799999999999998</v>
      </c>
      <c r="B25130">
        <v>6.9708062412659703E-3</v>
      </c>
    </row>
    <row r="25131" spans="1:2" x14ac:dyDescent="0.25">
      <c r="A25131">
        <v>0.34799999999999998</v>
      </c>
      <c r="B25131">
        <v>6.9548956923774696E-3</v>
      </c>
    </row>
    <row r="25132" spans="1:2" x14ac:dyDescent="0.25">
      <c r="A25132">
        <v>0.34799999999999998</v>
      </c>
      <c r="B25132">
        <v>6.9419779393737804E-3</v>
      </c>
    </row>
    <row r="25133" spans="1:2" x14ac:dyDescent="0.25">
      <c r="A25133">
        <v>0.34799999999999998</v>
      </c>
      <c r="B25133">
        <v>6.9325595108508898E-3</v>
      </c>
    </row>
    <row r="25134" spans="1:2" x14ac:dyDescent="0.25">
      <c r="A25134">
        <v>0.34799999999999998</v>
      </c>
      <c r="B25134">
        <v>6.9256929092790399E-3</v>
      </c>
    </row>
    <row r="25135" spans="1:2" x14ac:dyDescent="0.25">
      <c r="A25135">
        <v>0.34799999999999998</v>
      </c>
      <c r="B25135">
        <v>6.9201972598770698E-3</v>
      </c>
    </row>
    <row r="25136" spans="1:2" x14ac:dyDescent="0.25">
      <c r="A25136">
        <v>0.34799999999999998</v>
      </c>
      <c r="B25136">
        <v>6.9172348554968899E-3</v>
      </c>
    </row>
    <row r="25137" spans="1:2" x14ac:dyDescent="0.25">
      <c r="A25137">
        <v>0.34799999999999998</v>
      </c>
      <c r="B25137">
        <v>6.9149017103434501E-3</v>
      </c>
    </row>
    <row r="25138" spans="1:2" x14ac:dyDescent="0.25">
      <c r="A25138">
        <v>0.34799999999999998</v>
      </c>
      <c r="B25138">
        <v>6.9132541950818003E-3</v>
      </c>
    </row>
    <row r="25139" spans="1:2" x14ac:dyDescent="0.25">
      <c r="A25139">
        <v>0.34799999999999998</v>
      </c>
      <c r="B25139">
        <v>6.9119707404050098E-3</v>
      </c>
    </row>
    <row r="25140" spans="1:2" x14ac:dyDescent="0.25">
      <c r="A25140">
        <v>0.34799999999999998</v>
      </c>
      <c r="B25140">
        <v>6.9111506387308699E-3</v>
      </c>
    </row>
    <row r="25141" spans="1:2" x14ac:dyDescent="0.25">
      <c r="A25141">
        <v>0.34799999999999998</v>
      </c>
      <c r="B25141">
        <v>6.91068214940489E-3</v>
      </c>
    </row>
    <row r="25142" spans="1:2" x14ac:dyDescent="0.25">
      <c r="A25142">
        <v>0.34799999999999998</v>
      </c>
      <c r="B25142">
        <v>6.9102915146153996E-3</v>
      </c>
    </row>
    <row r="25143" spans="1:2" x14ac:dyDescent="0.25">
      <c r="A25143">
        <v>0.34799999999999998</v>
      </c>
      <c r="B25143">
        <v>6.9099591744982702E-3</v>
      </c>
    </row>
    <row r="25144" spans="1:2" x14ac:dyDescent="0.25">
      <c r="A25144">
        <v>0.34799999999999998</v>
      </c>
      <c r="B25144">
        <v>6.9098185780391303E-3</v>
      </c>
    </row>
    <row r="25145" spans="1:2" x14ac:dyDescent="0.25">
      <c r="A25145">
        <v>0.34799999999999998</v>
      </c>
      <c r="B25145">
        <v>6.9097038783112099E-3</v>
      </c>
    </row>
    <row r="25146" spans="1:2" x14ac:dyDescent="0.25">
      <c r="A25146">
        <v>0.34799999999999998</v>
      </c>
      <c r="B25146">
        <v>6.9095891785832904E-3</v>
      </c>
    </row>
    <row r="25147" spans="1:2" x14ac:dyDescent="0.25">
      <c r="A25147">
        <v>0.34799999999999998</v>
      </c>
      <c r="B25147">
        <v>6.9095182348443904E-3</v>
      </c>
    </row>
    <row r="25148" spans="1:2" x14ac:dyDescent="0.25">
      <c r="A25148">
        <v>0.34799999999999998</v>
      </c>
      <c r="B25148">
        <v>6.9094803497980603E-3</v>
      </c>
    </row>
    <row r="25149" spans="1:2" x14ac:dyDescent="0.25">
      <c r="A25149">
        <v>0.34799999999999998</v>
      </c>
      <c r="B25149">
        <v>6.9094424647517397E-3</v>
      </c>
    </row>
    <row r="25150" spans="1:2" x14ac:dyDescent="0.25">
      <c r="A25150">
        <v>0.34799999999999998</v>
      </c>
      <c r="B25150">
        <v>6.9094145672016901E-3</v>
      </c>
    </row>
    <row r="25151" spans="1:2" x14ac:dyDescent="0.25">
      <c r="A25151">
        <v>0.34799999999999998</v>
      </c>
      <c r="B25151">
        <v>6.9094013647718099E-3</v>
      </c>
    </row>
    <row r="25152" spans="1:2" x14ac:dyDescent="0.25">
      <c r="A25152">
        <v>0.34799999999999998</v>
      </c>
      <c r="B25152">
        <v>6.9093899642242197E-3</v>
      </c>
    </row>
    <row r="25153" spans="1:2" x14ac:dyDescent="0.25">
      <c r="A25153">
        <v>0.34799999999999998</v>
      </c>
      <c r="B25153">
        <v>6.9093822473662901E-3</v>
      </c>
    </row>
    <row r="25154" spans="1:2" x14ac:dyDescent="0.25">
      <c r="A25154">
        <v>0.34799999999999998</v>
      </c>
      <c r="B25154">
        <v>6.9093777015006401E-3</v>
      </c>
    </row>
    <row r="25155" spans="1:2" x14ac:dyDescent="0.25">
      <c r="A25155">
        <v>0.34799999999999998</v>
      </c>
      <c r="B25155">
        <v>6.9093729690712499E-3</v>
      </c>
    </row>
    <row r="25156" spans="1:2" x14ac:dyDescent="0.25">
      <c r="A25156">
        <v>0.34799999999999998</v>
      </c>
      <c r="B25156">
        <v>6.9093702575145398E-3</v>
      </c>
    </row>
    <row r="25157" spans="1:2" x14ac:dyDescent="0.25">
      <c r="A25157">
        <v>0.34799999999999998</v>
      </c>
      <c r="B25157">
        <v>6.9093684738696102E-3</v>
      </c>
    </row>
    <row r="25158" spans="1:2" x14ac:dyDescent="0.25">
      <c r="A25158">
        <v>0.34799999999999998</v>
      </c>
      <c r="B25158">
        <v>6.9093667359204202E-3</v>
      </c>
    </row>
    <row r="25159" spans="1:2" x14ac:dyDescent="0.25">
      <c r="A25159">
        <v>0.34799999999999998</v>
      </c>
      <c r="B25159">
        <v>6.9093659585267499E-3</v>
      </c>
    </row>
    <row r="25160" spans="1:2" x14ac:dyDescent="0.25">
      <c r="A25160">
        <v>0.34799999999999998</v>
      </c>
      <c r="B25160">
        <v>6.9093651811330901E-3</v>
      </c>
    </row>
    <row r="25161" spans="1:2" x14ac:dyDescent="0.25">
      <c r="A25161">
        <v>0.34799999999999998</v>
      </c>
      <c r="B25161">
        <v>6.90936463177526E-3</v>
      </c>
    </row>
    <row r="25162" spans="1:2" x14ac:dyDescent="0.25">
      <c r="A25162">
        <v>0.34799999999999998</v>
      </c>
      <c r="B25162">
        <v>6.9093643414939497E-3</v>
      </c>
    </row>
    <row r="25163" spans="1:2" x14ac:dyDescent="0.25">
      <c r="A25163">
        <v>0.34799999999999998</v>
      </c>
      <c r="B25163">
        <v>6.9093640442233597E-3</v>
      </c>
    </row>
    <row r="25164" spans="1:2" x14ac:dyDescent="0.25">
      <c r="A25164">
        <v>0.34799999999999998</v>
      </c>
      <c r="B25164">
        <v>6.9093638472555096E-3</v>
      </c>
    </row>
    <row r="25165" spans="1:2" x14ac:dyDescent="0.25">
      <c r="A25165">
        <v>0.34799999999999998</v>
      </c>
      <c r="B25165">
        <v>6.9093637205884396E-3</v>
      </c>
    </row>
    <row r="25166" spans="1:2" x14ac:dyDescent="0.25">
      <c r="A25166">
        <v>0.34799999999999998</v>
      </c>
      <c r="B25166">
        <v>6.909363621566E-3</v>
      </c>
    </row>
    <row r="25167" spans="1:2" x14ac:dyDescent="0.25">
      <c r="A25167">
        <v>0.34799999999999998</v>
      </c>
      <c r="B25167">
        <v>6.9093635706820901E-3</v>
      </c>
    </row>
    <row r="25168" spans="1:2" x14ac:dyDescent="0.25">
      <c r="A25168">
        <v>0.34799999999999998</v>
      </c>
      <c r="B25168">
        <v>6.9093635258701096E-3</v>
      </c>
    </row>
    <row r="25169" spans="1:2" x14ac:dyDescent="0.25">
      <c r="A25169">
        <v>0.34799999999999998</v>
      </c>
      <c r="B25169">
        <v>6.9093634802146597E-3</v>
      </c>
    </row>
    <row r="25170" spans="1:2" x14ac:dyDescent="0.25">
      <c r="A25170">
        <v>0.34799999999999998</v>
      </c>
      <c r="B25170">
        <v>6.9093634622499596E-3</v>
      </c>
    </row>
    <row r="25171" spans="1:2" x14ac:dyDescent="0.25">
      <c r="A25171">
        <v>0.34799999999999998</v>
      </c>
      <c r="B25171">
        <v>6.9093634461541301E-3</v>
      </c>
    </row>
    <row r="25172" spans="1:2" x14ac:dyDescent="0.25">
      <c r="A25172">
        <v>0.34799999999999998</v>
      </c>
      <c r="B25172">
        <v>6.9093634329848901E-3</v>
      </c>
    </row>
    <row r="25173" spans="1:2" x14ac:dyDescent="0.25">
      <c r="A25173">
        <v>0.34799999999999998</v>
      </c>
      <c r="B25173">
        <v>6.9093634263787396E-3</v>
      </c>
    </row>
    <row r="25174" spans="1:2" x14ac:dyDescent="0.25">
      <c r="A25174">
        <v>0.34799999999999998</v>
      </c>
      <c r="B25174">
        <v>6.9093634210418298E-3</v>
      </c>
    </row>
    <row r="25175" spans="1:2" x14ac:dyDescent="0.25">
      <c r="A25175">
        <v>0.34799999999999998</v>
      </c>
      <c r="B25175">
        <v>6.9093634193846702E-3</v>
      </c>
    </row>
    <row r="25176" spans="1:2" x14ac:dyDescent="0.25">
      <c r="A25176">
        <v>0.34799999999999998</v>
      </c>
      <c r="B25176">
        <v>6.9093634196537301E-3</v>
      </c>
    </row>
    <row r="25177" spans="1:2" x14ac:dyDescent="0.25">
      <c r="A25177">
        <v>0.34799999999999998</v>
      </c>
      <c r="B25177">
        <v>6.9093634199406196E-3</v>
      </c>
    </row>
    <row r="25178" spans="1:2" x14ac:dyDescent="0.25">
      <c r="A25178">
        <v>0.34799999999999998</v>
      </c>
      <c r="B25178">
        <v>6.9093634247101203E-3</v>
      </c>
    </row>
    <row r="25179" spans="1:2" x14ac:dyDescent="0.25">
      <c r="A25179">
        <v>0.34799999999999998</v>
      </c>
      <c r="B25179">
        <v>6.9093634294929698E-3</v>
      </c>
    </row>
    <row r="25180" spans="1:2" x14ac:dyDescent="0.25">
      <c r="A25180">
        <v>0.34799999999999998</v>
      </c>
      <c r="B25180">
        <v>6.9093634359950404E-3</v>
      </c>
    </row>
    <row r="25181" spans="1:2" x14ac:dyDescent="0.25">
      <c r="A25181">
        <v>0.34799999999999998</v>
      </c>
      <c r="B25181">
        <v>6.9093634462309896E-3</v>
      </c>
    </row>
    <row r="25182" spans="1:2" x14ac:dyDescent="0.25">
      <c r="A25182">
        <v>0.34799999999999998</v>
      </c>
      <c r="B25182">
        <v>6.9093634559859599E-3</v>
      </c>
    </row>
    <row r="25183" spans="1:2" x14ac:dyDescent="0.25">
      <c r="A25183">
        <v>0.34799999999999998</v>
      </c>
      <c r="B25183">
        <v>6.90936347041752E-3</v>
      </c>
    </row>
    <row r="25184" spans="1:2" x14ac:dyDescent="0.25">
      <c r="A25184">
        <v>0.34799999999999998</v>
      </c>
      <c r="B25184">
        <v>6.9093634874930103E-3</v>
      </c>
    </row>
    <row r="25185" spans="1:2" x14ac:dyDescent="0.25">
      <c r="A25185">
        <v>0.34799999999999998</v>
      </c>
      <c r="B25185">
        <v>6.9093635066871401E-3</v>
      </c>
    </row>
    <row r="25186" spans="1:2" x14ac:dyDescent="0.25">
      <c r="A25186">
        <v>0.34799999999999998</v>
      </c>
      <c r="B25186">
        <v>6.9093635346370802E-3</v>
      </c>
    </row>
    <row r="25187" spans="1:2" x14ac:dyDescent="0.25">
      <c r="A25187">
        <v>0.34799999999999998</v>
      </c>
      <c r="B25187">
        <v>6.9093635620070103E-3</v>
      </c>
    </row>
    <row r="25188" spans="1:2" x14ac:dyDescent="0.25">
      <c r="A25188">
        <v>0.34799999999999998</v>
      </c>
      <c r="B25188">
        <v>6.9093635973481301E-3</v>
      </c>
    </row>
    <row r="25189" spans="1:2" x14ac:dyDescent="0.25">
      <c r="A25189">
        <v>0.34799999999999998</v>
      </c>
      <c r="B25189">
        <v>6.9093636425963398E-3</v>
      </c>
    </row>
    <row r="25190" spans="1:2" x14ac:dyDescent="0.25">
      <c r="A25190">
        <v>0.34799999999999998</v>
      </c>
      <c r="B25190">
        <v>6.9093636886966804E-3</v>
      </c>
    </row>
    <row r="25191" spans="1:2" x14ac:dyDescent="0.25">
      <c r="A25191">
        <v>0.34799999999999998</v>
      </c>
      <c r="B25191">
        <v>6.9093637577318399E-3</v>
      </c>
    </row>
    <row r="25192" spans="1:2" x14ac:dyDescent="0.25">
      <c r="A25192">
        <v>0.34799999999999998</v>
      </c>
      <c r="B25192">
        <v>6.9093638311172496E-3</v>
      </c>
    </row>
    <row r="25193" spans="1:2" x14ac:dyDescent="0.25">
      <c r="A25193">
        <v>0.34799999999999998</v>
      </c>
      <c r="B25193">
        <v>6.9093639079414598E-3</v>
      </c>
    </row>
    <row r="25194" spans="1:2" x14ac:dyDescent="0.25">
      <c r="A25194">
        <v>0.34799999999999998</v>
      </c>
      <c r="B25194">
        <v>6.9093640251148601E-3</v>
      </c>
    </row>
    <row r="25195" spans="1:2" x14ac:dyDescent="0.25">
      <c r="A25195">
        <v>0.34799999999999998</v>
      </c>
      <c r="B25195">
        <v>6.90936414310531E-3</v>
      </c>
    </row>
    <row r="25196" spans="1:2" x14ac:dyDescent="0.25">
      <c r="A25196">
        <v>0.34799999999999998</v>
      </c>
      <c r="B25196">
        <v>6.9093642816484401E-3</v>
      </c>
    </row>
    <row r="25197" spans="1:2" x14ac:dyDescent="0.25">
      <c r="A25197">
        <v>0.34799999999999998</v>
      </c>
      <c r="B25197">
        <v>6.9093644666723599E-3</v>
      </c>
    </row>
    <row r="25198" spans="1:2" x14ac:dyDescent="0.25">
      <c r="A25198">
        <v>0.34799999999999998</v>
      </c>
      <c r="B25198">
        <v>6.9093646516962702E-3</v>
      </c>
    </row>
    <row r="25199" spans="1:2" x14ac:dyDescent="0.25">
      <c r="A25199">
        <v>0.34799999999999998</v>
      </c>
      <c r="B25199">
        <v>6.90936489070692E-3</v>
      </c>
    </row>
    <row r="25200" spans="1:2" x14ac:dyDescent="0.25">
      <c r="A25200">
        <v>0.34799999999999998</v>
      </c>
      <c r="B25200">
        <v>6.9093651776095102E-3</v>
      </c>
    </row>
    <row r="25201" spans="1:2" x14ac:dyDescent="0.25">
      <c r="A25201">
        <v>0.35</v>
      </c>
      <c r="B25201" t="s">
        <v>0</v>
      </c>
    </row>
    <row r="25202" spans="1:2" x14ac:dyDescent="0.25">
      <c r="A25202">
        <v>0.35</v>
      </c>
      <c r="B25202" t="s">
        <v>0</v>
      </c>
    </row>
    <row r="25203" spans="1:2" x14ac:dyDescent="0.25">
      <c r="A25203">
        <v>0.35</v>
      </c>
      <c r="B25203" t="s">
        <v>0</v>
      </c>
    </row>
    <row r="25204" spans="1:2" x14ac:dyDescent="0.25">
      <c r="A25204">
        <v>0.35</v>
      </c>
      <c r="B25204" t="s">
        <v>0</v>
      </c>
    </row>
    <row r="25205" spans="1:2" x14ac:dyDescent="0.25">
      <c r="A25205">
        <v>0.35</v>
      </c>
      <c r="B25205" t="s">
        <v>0</v>
      </c>
    </row>
    <row r="25206" spans="1:2" x14ac:dyDescent="0.25">
      <c r="A25206">
        <v>0.35</v>
      </c>
      <c r="B25206" t="s">
        <v>0</v>
      </c>
    </row>
    <row r="25207" spans="1:2" x14ac:dyDescent="0.25">
      <c r="A25207">
        <v>0.35</v>
      </c>
      <c r="B25207" t="s">
        <v>0</v>
      </c>
    </row>
    <row r="25208" spans="1:2" x14ac:dyDescent="0.25">
      <c r="A25208">
        <v>0.35</v>
      </c>
      <c r="B25208" t="s">
        <v>0</v>
      </c>
    </row>
    <row r="25209" spans="1:2" x14ac:dyDescent="0.25">
      <c r="A25209">
        <v>0.35</v>
      </c>
      <c r="B25209" t="s">
        <v>0</v>
      </c>
    </row>
    <row r="25210" spans="1:2" x14ac:dyDescent="0.25">
      <c r="A25210">
        <v>0.35</v>
      </c>
      <c r="B25210" t="s">
        <v>0</v>
      </c>
    </row>
    <row r="25211" spans="1:2" x14ac:dyDescent="0.25">
      <c r="A25211">
        <v>0.35</v>
      </c>
      <c r="B25211" t="s">
        <v>0</v>
      </c>
    </row>
    <row r="25212" spans="1:2" x14ac:dyDescent="0.25">
      <c r="A25212">
        <v>0.35</v>
      </c>
      <c r="B25212" t="s">
        <v>0</v>
      </c>
    </row>
    <row r="25213" spans="1:2" x14ac:dyDescent="0.25">
      <c r="A25213">
        <v>0.35</v>
      </c>
      <c r="B25213" t="s">
        <v>0</v>
      </c>
    </row>
    <row r="25214" spans="1:2" x14ac:dyDescent="0.25">
      <c r="A25214">
        <v>0.35</v>
      </c>
      <c r="B25214" t="s">
        <v>0</v>
      </c>
    </row>
    <row r="25215" spans="1:2" x14ac:dyDescent="0.25">
      <c r="A25215">
        <v>0.35</v>
      </c>
      <c r="B25215" t="s">
        <v>0</v>
      </c>
    </row>
    <row r="25216" spans="1:2" x14ac:dyDescent="0.25">
      <c r="A25216">
        <v>0.35</v>
      </c>
      <c r="B25216" t="s">
        <v>0</v>
      </c>
    </row>
    <row r="25217" spans="1:2" x14ac:dyDescent="0.25">
      <c r="A25217">
        <v>0.35</v>
      </c>
      <c r="B25217" t="s">
        <v>0</v>
      </c>
    </row>
    <row r="25218" spans="1:2" x14ac:dyDescent="0.25">
      <c r="A25218">
        <v>0.35</v>
      </c>
      <c r="B25218" t="s">
        <v>0</v>
      </c>
    </row>
    <row r="25219" spans="1:2" x14ac:dyDescent="0.25">
      <c r="A25219">
        <v>0.35</v>
      </c>
      <c r="B25219" t="s">
        <v>0</v>
      </c>
    </row>
    <row r="25220" spans="1:2" x14ac:dyDescent="0.25">
      <c r="A25220">
        <v>0.35</v>
      </c>
      <c r="B25220">
        <v>1.09419504788242E-2</v>
      </c>
    </row>
    <row r="25221" spans="1:2" x14ac:dyDescent="0.25">
      <c r="A25221">
        <v>0.35</v>
      </c>
      <c r="B25221">
        <v>1.07619653655458E-2</v>
      </c>
    </row>
    <row r="25222" spans="1:2" x14ac:dyDescent="0.25">
      <c r="A25222">
        <v>0.35</v>
      </c>
      <c r="B25222">
        <v>1.0633053128464401E-2</v>
      </c>
    </row>
    <row r="25223" spans="1:2" x14ac:dyDescent="0.25">
      <c r="A25223">
        <v>0.35</v>
      </c>
      <c r="B25223">
        <v>1.0541706436472001E-2</v>
      </c>
    </row>
    <row r="25224" spans="1:2" x14ac:dyDescent="0.25">
      <c r="A25224">
        <v>0.35</v>
      </c>
      <c r="B25224">
        <v>1.04740287130858E-2</v>
      </c>
    </row>
    <row r="25225" spans="1:2" x14ac:dyDescent="0.25">
      <c r="A25225">
        <v>0.35</v>
      </c>
      <c r="B25225">
        <v>1.0421484642895801E-2</v>
      </c>
    </row>
    <row r="25226" spans="1:2" x14ac:dyDescent="0.25">
      <c r="A25226">
        <v>0.35</v>
      </c>
      <c r="B25226">
        <v>1.0375251283129499E-2</v>
      </c>
    </row>
    <row r="25227" spans="1:2" x14ac:dyDescent="0.25">
      <c r="A25227">
        <v>0.35</v>
      </c>
      <c r="B25227">
        <v>1.03239359612722E-2</v>
      </c>
    </row>
    <row r="25228" spans="1:2" x14ac:dyDescent="0.25">
      <c r="A25228">
        <v>0.35</v>
      </c>
      <c r="B25228">
        <v>1.0253720848336E-2</v>
      </c>
    </row>
    <row r="25229" spans="1:2" x14ac:dyDescent="0.25">
      <c r="A25229">
        <v>0.35</v>
      </c>
      <c r="B25229">
        <v>1.01527625218597E-2</v>
      </c>
    </row>
    <row r="25230" spans="1:2" x14ac:dyDescent="0.25">
      <c r="A25230">
        <v>0.35</v>
      </c>
      <c r="B25230">
        <v>1.00024130826094E-2</v>
      </c>
    </row>
    <row r="25231" spans="1:2" x14ac:dyDescent="0.25">
      <c r="A25231">
        <v>0.35</v>
      </c>
      <c r="B25231">
        <v>9.7867758238682299E-3</v>
      </c>
    </row>
    <row r="25232" spans="1:2" x14ac:dyDescent="0.25">
      <c r="A25232">
        <v>0.35</v>
      </c>
      <c r="B25232">
        <v>9.5098167036597701E-3</v>
      </c>
    </row>
    <row r="25233" spans="1:2" x14ac:dyDescent="0.25">
      <c r="A25233">
        <v>0.35</v>
      </c>
      <c r="B25233">
        <v>9.1703910782594492E-3</v>
      </c>
    </row>
    <row r="25234" spans="1:2" x14ac:dyDescent="0.25">
      <c r="A25234">
        <v>0.35</v>
      </c>
      <c r="B25234">
        <v>8.8233522817235607E-3</v>
      </c>
    </row>
    <row r="25235" spans="1:2" x14ac:dyDescent="0.25">
      <c r="A25235">
        <v>0.35</v>
      </c>
      <c r="B25235">
        <v>8.4952113052024093E-3</v>
      </c>
    </row>
    <row r="25236" spans="1:2" x14ac:dyDescent="0.25">
      <c r="A25236">
        <v>0.35</v>
      </c>
      <c r="B25236">
        <v>8.22200331818582E-3</v>
      </c>
    </row>
    <row r="25237" spans="1:2" x14ac:dyDescent="0.25">
      <c r="A25237">
        <v>0.35</v>
      </c>
      <c r="B25237">
        <v>8.0236860465674603E-3</v>
      </c>
    </row>
    <row r="25238" spans="1:2" x14ac:dyDescent="0.25">
      <c r="A25238">
        <v>0.35</v>
      </c>
      <c r="B25238">
        <v>7.8721921492100003E-3</v>
      </c>
    </row>
    <row r="25239" spans="1:2" x14ac:dyDescent="0.25">
      <c r="A25239">
        <v>0.35</v>
      </c>
      <c r="B25239">
        <v>7.7623382540422401E-3</v>
      </c>
    </row>
    <row r="25240" spans="1:2" x14ac:dyDescent="0.25">
      <c r="A25240">
        <v>0.35</v>
      </c>
      <c r="B25240">
        <v>7.6874944675873096E-3</v>
      </c>
    </row>
    <row r="25241" spans="1:2" x14ac:dyDescent="0.25">
      <c r="A25241">
        <v>0.35</v>
      </c>
      <c r="B25241">
        <v>7.6248119711635797E-3</v>
      </c>
    </row>
    <row r="25242" spans="1:2" x14ac:dyDescent="0.25">
      <c r="A25242">
        <v>0.35</v>
      </c>
      <c r="B25242">
        <v>7.5685485043278404E-3</v>
      </c>
    </row>
    <row r="25243" spans="1:2" x14ac:dyDescent="0.25">
      <c r="A25243">
        <v>0.35</v>
      </c>
      <c r="B25243">
        <v>7.5172991319930101E-3</v>
      </c>
    </row>
    <row r="25244" spans="1:2" x14ac:dyDescent="0.25">
      <c r="A25244">
        <v>0.35</v>
      </c>
      <c r="B25244">
        <v>7.4677823357138101E-3</v>
      </c>
    </row>
    <row r="25245" spans="1:2" x14ac:dyDescent="0.25">
      <c r="A25245">
        <v>0.35</v>
      </c>
      <c r="B25245">
        <v>7.4185452334612403E-3</v>
      </c>
    </row>
    <row r="25246" spans="1:2" x14ac:dyDescent="0.25">
      <c r="A25246">
        <v>0.35</v>
      </c>
      <c r="B25246">
        <v>7.3692679509552196E-3</v>
      </c>
    </row>
    <row r="25247" spans="1:2" x14ac:dyDescent="0.25">
      <c r="A25247">
        <v>0.35</v>
      </c>
      <c r="B25247">
        <v>7.3201880161895402E-3</v>
      </c>
    </row>
    <row r="25248" spans="1:2" x14ac:dyDescent="0.25">
      <c r="A25248">
        <v>0.35</v>
      </c>
      <c r="B25248">
        <v>7.2711592571729896E-3</v>
      </c>
    </row>
    <row r="25249" spans="1:2" x14ac:dyDescent="0.25">
      <c r="A25249">
        <v>0.35</v>
      </c>
      <c r="B25249">
        <v>7.22340808683186E-3</v>
      </c>
    </row>
    <row r="25250" spans="1:2" x14ac:dyDescent="0.25">
      <c r="A25250">
        <v>0.35</v>
      </c>
      <c r="B25250">
        <v>7.1766404053981801E-3</v>
      </c>
    </row>
    <row r="25251" spans="1:2" x14ac:dyDescent="0.25">
      <c r="A25251">
        <v>0.35</v>
      </c>
      <c r="B25251">
        <v>7.1327961191151703E-3</v>
      </c>
    </row>
    <row r="25252" spans="1:2" x14ac:dyDescent="0.25">
      <c r="A25252">
        <v>0.35</v>
      </c>
      <c r="B25252">
        <v>7.0920993286431198E-3</v>
      </c>
    </row>
    <row r="25253" spans="1:2" x14ac:dyDescent="0.25">
      <c r="A25253">
        <v>0.35</v>
      </c>
      <c r="B25253">
        <v>7.0542301362225999E-3</v>
      </c>
    </row>
    <row r="25254" spans="1:2" x14ac:dyDescent="0.25">
      <c r="A25254">
        <v>0.35</v>
      </c>
      <c r="B25254">
        <v>7.02355200947004E-3</v>
      </c>
    </row>
    <row r="25255" spans="1:2" x14ac:dyDescent="0.25">
      <c r="A25255">
        <v>0.35</v>
      </c>
      <c r="B25255">
        <v>6.99447973149518E-3</v>
      </c>
    </row>
    <row r="25256" spans="1:2" x14ac:dyDescent="0.25">
      <c r="A25256">
        <v>0.35</v>
      </c>
      <c r="B25256">
        <v>6.9733776808729797E-3</v>
      </c>
    </row>
    <row r="25257" spans="1:2" x14ac:dyDescent="0.25">
      <c r="A25257">
        <v>0.35</v>
      </c>
      <c r="B25257">
        <v>6.95462941439879E-3</v>
      </c>
    </row>
    <row r="25258" spans="1:2" x14ac:dyDescent="0.25">
      <c r="A25258">
        <v>0.35</v>
      </c>
      <c r="B25258">
        <v>6.9423886505047298E-3</v>
      </c>
    </row>
    <row r="25259" spans="1:2" x14ac:dyDescent="0.25">
      <c r="A25259">
        <v>0.35</v>
      </c>
      <c r="B25259">
        <v>6.9327315431010998E-3</v>
      </c>
    </row>
    <row r="25260" spans="1:2" x14ac:dyDescent="0.25">
      <c r="A25260">
        <v>0.35</v>
      </c>
      <c r="B25260">
        <v>6.9258615729681601E-3</v>
      </c>
    </row>
    <row r="25261" spans="1:2" x14ac:dyDescent="0.25">
      <c r="A25261">
        <v>0.35</v>
      </c>
      <c r="B25261">
        <v>6.92091206942776E-3</v>
      </c>
    </row>
    <row r="25262" spans="1:2" x14ac:dyDescent="0.25">
      <c r="A25262">
        <v>0.35</v>
      </c>
      <c r="B25262">
        <v>6.9177014472623002E-3</v>
      </c>
    </row>
    <row r="25263" spans="1:2" x14ac:dyDescent="0.25">
      <c r="A25263">
        <v>0.35</v>
      </c>
      <c r="B25263">
        <v>6.9149033676720699E-3</v>
      </c>
    </row>
    <row r="25264" spans="1:2" x14ac:dyDescent="0.25">
      <c r="A25264">
        <v>0.35</v>
      </c>
      <c r="B25264">
        <v>6.9136199129952898E-3</v>
      </c>
    </row>
    <row r="25265" spans="1:2" x14ac:dyDescent="0.25">
      <c r="A25265">
        <v>0.35</v>
      </c>
      <c r="B25265">
        <v>6.9123364583185097E-3</v>
      </c>
    </row>
    <row r="25266" spans="1:2" x14ac:dyDescent="0.25">
      <c r="A25266">
        <v>0.35</v>
      </c>
      <c r="B25266">
        <v>6.9111672947548396E-3</v>
      </c>
    </row>
    <row r="25267" spans="1:2" x14ac:dyDescent="0.25">
      <c r="A25267">
        <v>0.35</v>
      </c>
      <c r="B25267">
        <v>6.9107594668339099E-3</v>
      </c>
    </row>
    <row r="25268" spans="1:2" x14ac:dyDescent="0.25">
      <c r="A25268">
        <v>0.35</v>
      </c>
      <c r="B25268">
        <v>6.9103516389129897E-3</v>
      </c>
    </row>
    <row r="25269" spans="1:2" x14ac:dyDescent="0.25">
      <c r="A25269">
        <v>0.35</v>
      </c>
      <c r="B25269">
        <v>6.9099816420767103E-3</v>
      </c>
    </row>
    <row r="25270" spans="1:2" x14ac:dyDescent="0.25">
      <c r="A25270">
        <v>0.35</v>
      </c>
      <c r="B25270">
        <v>6.9098249681034197E-3</v>
      </c>
    </row>
    <row r="25271" spans="1:2" x14ac:dyDescent="0.25">
      <c r="A25271">
        <v>0.35</v>
      </c>
      <c r="B25271">
        <v>6.9097035085617401E-3</v>
      </c>
    </row>
    <row r="25272" spans="1:2" x14ac:dyDescent="0.25">
      <c r="A25272">
        <v>0.35</v>
      </c>
      <c r="B25272">
        <v>6.9095820490200598E-3</v>
      </c>
    </row>
    <row r="25273" spans="1:2" x14ac:dyDescent="0.25">
      <c r="A25273">
        <v>0.35</v>
      </c>
      <c r="B25273">
        <v>6.90952704818182E-3</v>
      </c>
    </row>
    <row r="25274" spans="1:2" x14ac:dyDescent="0.25">
      <c r="A25274">
        <v>0.35</v>
      </c>
      <c r="B25274">
        <v>6.9094806436589499E-3</v>
      </c>
    </row>
    <row r="25275" spans="1:2" x14ac:dyDescent="0.25">
      <c r="A25275">
        <v>0.35</v>
      </c>
      <c r="B25275">
        <v>6.9094427586126302E-3</v>
      </c>
    </row>
    <row r="25276" spans="1:2" x14ac:dyDescent="0.25">
      <c r="A25276">
        <v>0.35</v>
      </c>
      <c r="B25276">
        <v>6.9094179362346403E-3</v>
      </c>
    </row>
    <row r="25277" spans="1:2" x14ac:dyDescent="0.25">
      <c r="A25277">
        <v>0.35</v>
      </c>
      <c r="B25277">
        <v>6.9094047338047696E-3</v>
      </c>
    </row>
    <row r="25278" spans="1:2" x14ac:dyDescent="0.25">
      <c r="A25278">
        <v>0.35</v>
      </c>
      <c r="B25278">
        <v>6.9093915313748902E-3</v>
      </c>
    </row>
    <row r="25279" spans="1:2" x14ac:dyDescent="0.25">
      <c r="A25279">
        <v>0.35</v>
      </c>
      <c r="B25279">
        <v>6.9093833790836601E-3</v>
      </c>
    </row>
    <row r="25280" spans="1:2" x14ac:dyDescent="0.25">
      <c r="A25280">
        <v>0.35</v>
      </c>
      <c r="B25280">
        <v>6.9093784297246602E-3</v>
      </c>
    </row>
    <row r="25281" spans="1:2" x14ac:dyDescent="0.25">
      <c r="A25281">
        <v>0.35</v>
      </c>
      <c r="B25281">
        <v>6.9093734803656499E-3</v>
      </c>
    </row>
    <row r="25282" spans="1:2" x14ac:dyDescent="0.25">
      <c r="A25282">
        <v>0.35</v>
      </c>
      <c r="B25282">
        <v>6.9093709000388999E-3</v>
      </c>
    </row>
    <row r="25283" spans="1:2" x14ac:dyDescent="0.25">
      <c r="A25283">
        <v>0.35</v>
      </c>
      <c r="B25283">
        <v>6.9093687209086704E-3</v>
      </c>
    </row>
    <row r="25284" spans="1:2" x14ac:dyDescent="0.25">
      <c r="A25284">
        <v>0.35</v>
      </c>
      <c r="B25284">
        <v>6.9093670399690199E-3</v>
      </c>
    </row>
    <row r="25285" spans="1:2" x14ac:dyDescent="0.25">
      <c r="A25285">
        <v>0.35</v>
      </c>
      <c r="B25285">
        <v>6.9093662541832301E-3</v>
      </c>
    </row>
    <row r="25286" spans="1:2" x14ac:dyDescent="0.25">
      <c r="A25286">
        <v>0.35</v>
      </c>
      <c r="B25286">
        <v>6.9093653920623398E-3</v>
      </c>
    </row>
    <row r="25287" spans="1:2" x14ac:dyDescent="0.25">
      <c r="A25287">
        <v>0.35</v>
      </c>
      <c r="B25287">
        <v>6.9093647380538501E-3</v>
      </c>
    </row>
    <row r="25288" spans="1:2" x14ac:dyDescent="0.25">
      <c r="A25288">
        <v>0.35</v>
      </c>
      <c r="B25288">
        <v>6.9093643842814897E-3</v>
      </c>
    </row>
    <row r="25289" spans="1:2" x14ac:dyDescent="0.25">
      <c r="A25289">
        <v>0.35</v>
      </c>
      <c r="B25289">
        <v>6.9093640870108997E-3</v>
      </c>
    </row>
    <row r="25290" spans="1:2" x14ac:dyDescent="0.25">
      <c r="A25290">
        <v>0.35</v>
      </c>
      <c r="B25290">
        <v>6.9093639075869899E-3</v>
      </c>
    </row>
    <row r="25291" spans="1:2" x14ac:dyDescent="0.25">
      <c r="A25291">
        <v>0.35</v>
      </c>
      <c r="B25291">
        <v>6.9093637745165203E-3</v>
      </c>
    </row>
    <row r="25292" spans="1:2" x14ac:dyDescent="0.25">
      <c r="A25292">
        <v>0.35</v>
      </c>
      <c r="B25292">
        <v>6.9093636391957397E-3</v>
      </c>
    </row>
    <row r="25293" spans="1:2" x14ac:dyDescent="0.25">
      <c r="A25293">
        <v>0.35</v>
      </c>
      <c r="B25293">
        <v>6.9093635863157702E-3</v>
      </c>
    </row>
    <row r="25294" spans="1:2" x14ac:dyDescent="0.25">
      <c r="A25294">
        <v>0.35</v>
      </c>
      <c r="B25294">
        <v>6.9093635360294604E-3</v>
      </c>
    </row>
    <row r="25295" spans="1:2" x14ac:dyDescent="0.25">
      <c r="A25295">
        <v>0.35</v>
      </c>
      <c r="B25295">
        <v>6.90936349239917E-3</v>
      </c>
    </row>
    <row r="25296" spans="1:2" x14ac:dyDescent="0.25">
      <c r="A25296">
        <v>0.35</v>
      </c>
      <c r="B25296">
        <v>6.9093634691236002E-3</v>
      </c>
    </row>
    <row r="25297" spans="1:2" x14ac:dyDescent="0.25">
      <c r="A25297">
        <v>0.35</v>
      </c>
      <c r="B25297">
        <v>6.9093634495097402E-3</v>
      </c>
    </row>
    <row r="25298" spans="1:2" x14ac:dyDescent="0.25">
      <c r="A25298">
        <v>0.35</v>
      </c>
      <c r="B25298">
        <v>6.9093634379023602E-3</v>
      </c>
    </row>
    <row r="25299" spans="1:2" x14ac:dyDescent="0.25">
      <c r="A25299">
        <v>0.35</v>
      </c>
      <c r="B25299">
        <v>6.9093634312962096E-3</v>
      </c>
    </row>
    <row r="25300" spans="1:2" x14ac:dyDescent="0.25">
      <c r="A25300">
        <v>0.35</v>
      </c>
      <c r="B25300">
        <v>6.9093634241495904E-3</v>
      </c>
    </row>
    <row r="25301" spans="1:2" x14ac:dyDescent="0.25">
      <c r="A25301">
        <v>0.35</v>
      </c>
      <c r="B25301">
        <v>6.9093634215168804E-3</v>
      </c>
    </row>
    <row r="25302" spans="1:2" x14ac:dyDescent="0.25">
      <c r="A25302">
        <v>0.35</v>
      </c>
      <c r="B25302">
        <v>6.90936342158856E-3</v>
      </c>
    </row>
    <row r="25303" spans="1:2" x14ac:dyDescent="0.25">
      <c r="A25303">
        <v>0.35</v>
      </c>
      <c r="B25303">
        <v>6.9093634222860602E-3</v>
      </c>
    </row>
    <row r="25304" spans="1:2" x14ac:dyDescent="0.25">
      <c r="A25304">
        <v>0.35</v>
      </c>
      <c r="B25304">
        <v>6.9093634268508099E-3</v>
      </c>
    </row>
    <row r="25305" spans="1:2" x14ac:dyDescent="0.25">
      <c r="A25305">
        <v>0.35</v>
      </c>
      <c r="B25305">
        <v>6.9093634315622997E-3</v>
      </c>
    </row>
    <row r="25306" spans="1:2" x14ac:dyDescent="0.25">
      <c r="A25306">
        <v>0.35</v>
      </c>
      <c r="B25306">
        <v>6.90936343832601E-3</v>
      </c>
    </row>
    <row r="25307" spans="1:2" x14ac:dyDescent="0.25">
      <c r="A25307">
        <v>0.35</v>
      </c>
      <c r="B25307">
        <v>6.9093634485619601E-3</v>
      </c>
    </row>
    <row r="25308" spans="1:2" x14ac:dyDescent="0.25">
      <c r="A25308">
        <v>0.35</v>
      </c>
      <c r="B25308">
        <v>6.90936345886664E-3</v>
      </c>
    </row>
    <row r="25309" spans="1:2" x14ac:dyDescent="0.25">
      <c r="A25309">
        <v>0.35</v>
      </c>
      <c r="B25309">
        <v>6.9093634751334404E-3</v>
      </c>
    </row>
    <row r="25310" spans="1:2" x14ac:dyDescent="0.25">
      <c r="A25310">
        <v>0.35</v>
      </c>
      <c r="B25310">
        <v>6.9093634927497897E-3</v>
      </c>
    </row>
    <row r="25311" spans="1:2" x14ac:dyDescent="0.25">
      <c r="A25311">
        <v>0.35</v>
      </c>
      <c r="B25311">
        <v>6.9093635118252696E-3</v>
      </c>
    </row>
    <row r="25312" spans="1:2" x14ac:dyDescent="0.25">
      <c r="A25312">
        <v>0.35</v>
      </c>
      <c r="B25312">
        <v>6.9093635397752097E-3</v>
      </c>
    </row>
    <row r="25313" spans="1:2" x14ac:dyDescent="0.25">
      <c r="A25313">
        <v>0.35</v>
      </c>
      <c r="B25313">
        <v>6.9093635683310801E-3</v>
      </c>
    </row>
    <row r="25314" spans="1:2" x14ac:dyDescent="0.25">
      <c r="A25314">
        <v>0.35</v>
      </c>
      <c r="B25314">
        <v>6.9093636076376901E-3</v>
      </c>
    </row>
    <row r="25315" spans="1:2" x14ac:dyDescent="0.25">
      <c r="A25315">
        <v>0.35</v>
      </c>
      <c r="B25315">
        <v>6.9093636544306997E-3</v>
      </c>
    </row>
    <row r="25316" spans="1:2" x14ac:dyDescent="0.25">
      <c r="A25316">
        <v>0.35</v>
      </c>
      <c r="B25316">
        <v>6.9093637005310403E-3</v>
      </c>
    </row>
    <row r="25317" spans="1:2" x14ac:dyDescent="0.25">
      <c r="A25317">
        <v>0.35</v>
      </c>
      <c r="B25317">
        <v>6.9093637679663398E-3</v>
      </c>
    </row>
    <row r="25318" spans="1:2" x14ac:dyDescent="0.25">
      <c r="A25318">
        <v>0.35</v>
      </c>
      <c r="B25318">
        <v>6.9093638439434403E-3</v>
      </c>
    </row>
    <row r="25319" spans="1:2" x14ac:dyDescent="0.25">
      <c r="A25319">
        <v>0.35</v>
      </c>
      <c r="B25319">
        <v>6.9093639272530096E-3</v>
      </c>
    </row>
    <row r="25320" spans="1:2" x14ac:dyDescent="0.25">
      <c r="A25320">
        <v>0.35</v>
      </c>
      <c r="B25320">
        <v>6.9093640517835899E-3</v>
      </c>
    </row>
    <row r="25321" spans="1:2" x14ac:dyDescent="0.25">
      <c r="A25321">
        <v>0.35</v>
      </c>
      <c r="B25321">
        <v>6.9093641746909001E-3</v>
      </c>
    </row>
    <row r="25322" spans="1:2" x14ac:dyDescent="0.25">
      <c r="A25322">
        <v>0.35</v>
      </c>
      <c r="B25322">
        <v>6.90936431027654E-3</v>
      </c>
    </row>
    <row r="25323" spans="1:2" x14ac:dyDescent="0.25">
      <c r="A25323">
        <v>0.35</v>
      </c>
      <c r="B25323">
        <v>6.9093644994979303E-3</v>
      </c>
    </row>
    <row r="25324" spans="1:2" x14ac:dyDescent="0.25">
      <c r="A25324">
        <v>0.35</v>
      </c>
      <c r="B25324">
        <v>6.9093646963860203E-3</v>
      </c>
    </row>
    <row r="25325" spans="1:2" x14ac:dyDescent="0.25">
      <c r="A25325">
        <v>0.35</v>
      </c>
      <c r="B25325">
        <v>6.9093649435171501E-3</v>
      </c>
    </row>
    <row r="25326" spans="1:2" x14ac:dyDescent="0.25">
      <c r="A25326">
        <v>0.35</v>
      </c>
      <c r="B25326">
        <v>6.9093652434228702E-3</v>
      </c>
    </row>
    <row r="25327" spans="1:2" x14ac:dyDescent="0.25">
      <c r="A25327">
        <v>0.35199999999999998</v>
      </c>
      <c r="B25327" t="s">
        <v>0</v>
      </c>
    </row>
    <row r="25328" spans="1:2" x14ac:dyDescent="0.25">
      <c r="A25328">
        <v>0.35199999999999998</v>
      </c>
      <c r="B25328" t="s">
        <v>0</v>
      </c>
    </row>
    <row r="25329" spans="1:2" x14ac:dyDescent="0.25">
      <c r="A25329">
        <v>0.35199999999999998</v>
      </c>
      <c r="B25329" t="s">
        <v>0</v>
      </c>
    </row>
    <row r="25330" spans="1:2" x14ac:dyDescent="0.25">
      <c r="A25330">
        <v>0.35199999999999998</v>
      </c>
      <c r="B25330" t="s">
        <v>0</v>
      </c>
    </row>
    <row r="25331" spans="1:2" x14ac:dyDescent="0.25">
      <c r="A25331">
        <v>0.35199999999999998</v>
      </c>
      <c r="B25331" t="s">
        <v>0</v>
      </c>
    </row>
    <row r="25332" spans="1:2" x14ac:dyDescent="0.25">
      <c r="A25332">
        <v>0.35199999999999998</v>
      </c>
      <c r="B25332" t="s">
        <v>0</v>
      </c>
    </row>
    <row r="25333" spans="1:2" x14ac:dyDescent="0.25">
      <c r="A25333">
        <v>0.35199999999999998</v>
      </c>
      <c r="B25333" t="s">
        <v>0</v>
      </c>
    </row>
    <row r="25334" spans="1:2" x14ac:dyDescent="0.25">
      <c r="A25334">
        <v>0.35199999999999998</v>
      </c>
      <c r="B25334" t="s">
        <v>0</v>
      </c>
    </row>
    <row r="25335" spans="1:2" x14ac:dyDescent="0.25">
      <c r="A25335">
        <v>0.35199999999999998</v>
      </c>
      <c r="B25335" t="s">
        <v>0</v>
      </c>
    </row>
    <row r="25336" spans="1:2" x14ac:dyDescent="0.25">
      <c r="A25336">
        <v>0.35199999999999998</v>
      </c>
      <c r="B25336" t="s">
        <v>0</v>
      </c>
    </row>
    <row r="25337" spans="1:2" x14ac:dyDescent="0.25">
      <c r="A25337">
        <v>0.35199999999999998</v>
      </c>
      <c r="B25337" t="s">
        <v>0</v>
      </c>
    </row>
    <row r="25338" spans="1:2" x14ac:dyDescent="0.25">
      <c r="A25338">
        <v>0.35199999999999998</v>
      </c>
      <c r="B25338" t="s">
        <v>0</v>
      </c>
    </row>
    <row r="25339" spans="1:2" x14ac:dyDescent="0.25">
      <c r="A25339">
        <v>0.35199999999999998</v>
      </c>
      <c r="B25339" t="s">
        <v>0</v>
      </c>
    </row>
    <row r="25340" spans="1:2" x14ac:dyDescent="0.25">
      <c r="A25340">
        <v>0.35199999999999998</v>
      </c>
      <c r="B25340" t="s">
        <v>0</v>
      </c>
    </row>
    <row r="25341" spans="1:2" x14ac:dyDescent="0.25">
      <c r="A25341">
        <v>0.35199999999999998</v>
      </c>
      <c r="B25341" t="s">
        <v>0</v>
      </c>
    </row>
    <row r="25342" spans="1:2" x14ac:dyDescent="0.25">
      <c r="A25342">
        <v>0.35199999999999998</v>
      </c>
      <c r="B25342" t="s">
        <v>0</v>
      </c>
    </row>
    <row r="25343" spans="1:2" x14ac:dyDescent="0.25">
      <c r="A25343">
        <v>0.35199999999999998</v>
      </c>
      <c r="B25343" t="s">
        <v>0</v>
      </c>
    </row>
    <row r="25344" spans="1:2" x14ac:dyDescent="0.25">
      <c r="A25344">
        <v>0.35199999999999998</v>
      </c>
      <c r="B25344" t="s">
        <v>0</v>
      </c>
    </row>
    <row r="25345" spans="1:2" x14ac:dyDescent="0.25">
      <c r="A25345">
        <v>0.35199999999999998</v>
      </c>
      <c r="B25345">
        <v>1.0848007417789501E-2</v>
      </c>
    </row>
    <row r="25346" spans="1:2" x14ac:dyDescent="0.25">
      <c r="A25346">
        <v>0.35199999999999998</v>
      </c>
      <c r="B25346">
        <v>1.0677464940074301E-2</v>
      </c>
    </row>
    <row r="25347" spans="1:2" x14ac:dyDescent="0.25">
      <c r="A25347">
        <v>0.35199999999999998</v>
      </c>
      <c r="B25347">
        <v>1.0554113540740401E-2</v>
      </c>
    </row>
    <row r="25348" spans="1:2" x14ac:dyDescent="0.25">
      <c r="A25348">
        <v>0.35199999999999998</v>
      </c>
      <c r="B25348">
        <v>1.0464891104842401E-2</v>
      </c>
    </row>
    <row r="25349" spans="1:2" x14ac:dyDescent="0.25">
      <c r="A25349">
        <v>0.35199999999999998</v>
      </c>
      <c r="B25349">
        <v>1.0400799166271801E-2</v>
      </c>
    </row>
    <row r="25350" spans="1:2" x14ac:dyDescent="0.25">
      <c r="A25350">
        <v>0.35199999999999998</v>
      </c>
      <c r="B25350">
        <v>1.03527940830054E-2</v>
      </c>
    </row>
    <row r="25351" spans="1:2" x14ac:dyDescent="0.25">
      <c r="A25351">
        <v>0.35199999999999998</v>
      </c>
      <c r="B25351">
        <v>1.03149170257968E-2</v>
      </c>
    </row>
    <row r="25352" spans="1:2" x14ac:dyDescent="0.25">
      <c r="A25352">
        <v>0.35199999999999998</v>
      </c>
      <c r="B25352">
        <v>1.02806425472053E-2</v>
      </c>
    </row>
    <row r="25353" spans="1:2" x14ac:dyDescent="0.25">
      <c r="A25353">
        <v>0.35199999999999998</v>
      </c>
      <c r="B25353">
        <v>1.02386578648126E-2</v>
      </c>
    </row>
    <row r="25354" spans="1:2" x14ac:dyDescent="0.25">
      <c r="A25354">
        <v>0.35199999999999998</v>
      </c>
      <c r="B25354">
        <v>1.0178297286889499E-2</v>
      </c>
    </row>
    <row r="25355" spans="1:2" x14ac:dyDescent="0.25">
      <c r="A25355">
        <v>0.35199999999999998</v>
      </c>
      <c r="B25355">
        <v>1.00891052126702E-2</v>
      </c>
    </row>
    <row r="25356" spans="1:2" x14ac:dyDescent="0.25">
      <c r="A25356">
        <v>0.35199999999999998</v>
      </c>
      <c r="B25356">
        <v>9.9528793244276804E-3</v>
      </c>
    </row>
    <row r="25357" spans="1:2" x14ac:dyDescent="0.25">
      <c r="A25357">
        <v>0.35199999999999998</v>
      </c>
      <c r="B25357">
        <v>9.7544099517828404E-3</v>
      </c>
    </row>
    <row r="25358" spans="1:2" x14ac:dyDescent="0.25">
      <c r="A25358">
        <v>0.35199999999999998</v>
      </c>
      <c r="B25358">
        <v>9.4931833725915293E-3</v>
      </c>
    </row>
    <row r="25359" spans="1:2" x14ac:dyDescent="0.25">
      <c r="A25359">
        <v>0.35199999999999998</v>
      </c>
      <c r="B25359">
        <v>9.1809712752545704E-3</v>
      </c>
    </row>
    <row r="25360" spans="1:2" x14ac:dyDescent="0.25">
      <c r="A25360">
        <v>0.35199999999999998</v>
      </c>
      <c r="B25360">
        <v>8.8449331731245799E-3</v>
      </c>
    </row>
    <row r="25361" spans="1:2" x14ac:dyDescent="0.25">
      <c r="A25361">
        <v>0.35199999999999998</v>
      </c>
      <c r="B25361">
        <v>8.5274548865817302E-3</v>
      </c>
    </row>
    <row r="25362" spans="1:2" x14ac:dyDescent="0.25">
      <c r="A25362">
        <v>0.35199999999999998</v>
      </c>
      <c r="B25362">
        <v>8.2448846733451098E-3</v>
      </c>
    </row>
    <row r="25363" spans="1:2" x14ac:dyDescent="0.25">
      <c r="A25363">
        <v>0.35199999999999998</v>
      </c>
      <c r="B25363">
        <v>8.0496199046415692E-3</v>
      </c>
    </row>
    <row r="25364" spans="1:2" x14ac:dyDescent="0.25">
      <c r="A25364">
        <v>0.35199999999999998</v>
      </c>
      <c r="B25364">
        <v>7.8863922493915602E-3</v>
      </c>
    </row>
    <row r="25365" spans="1:2" x14ac:dyDescent="0.25">
      <c r="A25365">
        <v>0.35199999999999998</v>
      </c>
      <c r="B25365">
        <v>7.7693316074280696E-3</v>
      </c>
    </row>
    <row r="25366" spans="1:2" x14ac:dyDescent="0.25">
      <c r="A25366">
        <v>0.35199999999999998</v>
      </c>
      <c r="B25366">
        <v>7.6912647672598101E-3</v>
      </c>
    </row>
    <row r="25367" spans="1:2" x14ac:dyDescent="0.25">
      <c r="A25367">
        <v>0.35199999999999998</v>
      </c>
      <c r="B25367">
        <v>7.6240806947298597E-3</v>
      </c>
    </row>
    <row r="25368" spans="1:2" x14ac:dyDescent="0.25">
      <c r="A25368">
        <v>0.35199999999999998</v>
      </c>
      <c r="B25368">
        <v>7.5667431771364504E-3</v>
      </c>
    </row>
    <row r="25369" spans="1:2" x14ac:dyDescent="0.25">
      <c r="A25369">
        <v>0.35199999999999998</v>
      </c>
      <c r="B25369">
        <v>7.5148531687597902E-3</v>
      </c>
    </row>
    <row r="25370" spans="1:2" x14ac:dyDescent="0.25">
      <c r="A25370">
        <v>0.35199999999999998</v>
      </c>
      <c r="B25370">
        <v>7.4647352083704504E-3</v>
      </c>
    </row>
    <row r="25371" spans="1:2" x14ac:dyDescent="0.25">
      <c r="A25371">
        <v>0.35199999999999998</v>
      </c>
      <c r="B25371">
        <v>7.41547227764005E-3</v>
      </c>
    </row>
    <row r="25372" spans="1:2" x14ac:dyDescent="0.25">
      <c r="A25372">
        <v>0.35199999999999998</v>
      </c>
      <c r="B25372">
        <v>7.3666694375663002E-3</v>
      </c>
    </row>
    <row r="25373" spans="1:2" x14ac:dyDescent="0.25">
      <c r="A25373">
        <v>0.35199999999999998</v>
      </c>
      <c r="B25373">
        <v>7.3179573055078204E-3</v>
      </c>
    </row>
    <row r="25374" spans="1:2" x14ac:dyDescent="0.25">
      <c r="A25374">
        <v>0.35199999999999998</v>
      </c>
      <c r="B25374">
        <v>7.2689959908161803E-3</v>
      </c>
    </row>
    <row r="25375" spans="1:2" x14ac:dyDescent="0.25">
      <c r="A25375">
        <v>0.35199999999999998</v>
      </c>
      <c r="B25375">
        <v>7.2221439251523301E-3</v>
      </c>
    </row>
    <row r="25376" spans="1:2" x14ac:dyDescent="0.25">
      <c r="A25376">
        <v>0.35199999999999998</v>
      </c>
      <c r="B25376">
        <v>7.1753638822849401E-3</v>
      </c>
    </row>
    <row r="25377" spans="1:2" x14ac:dyDescent="0.25">
      <c r="A25377">
        <v>0.35199999999999998</v>
      </c>
      <c r="B25377">
        <v>7.1321214235331798E-3</v>
      </c>
    </row>
    <row r="25378" spans="1:2" x14ac:dyDescent="0.25">
      <c r="A25378">
        <v>0.35199999999999998</v>
      </c>
      <c r="B25378">
        <v>7.09090053898129E-3</v>
      </c>
    </row>
    <row r="25379" spans="1:2" x14ac:dyDescent="0.25">
      <c r="A25379">
        <v>0.35199999999999998</v>
      </c>
      <c r="B25379">
        <v>7.0542072691766999E-3</v>
      </c>
    </row>
    <row r="25380" spans="1:2" x14ac:dyDescent="0.25">
      <c r="A25380">
        <v>0.35199999999999998</v>
      </c>
      <c r="B25380">
        <v>7.0232178923745501E-3</v>
      </c>
    </row>
    <row r="25381" spans="1:2" x14ac:dyDescent="0.25">
      <c r="A25381">
        <v>0.35199999999999998</v>
      </c>
      <c r="B25381">
        <v>6.9961134132414402E-3</v>
      </c>
    </row>
    <row r="25382" spans="1:2" x14ac:dyDescent="0.25">
      <c r="A25382">
        <v>0.35199999999999998</v>
      </c>
      <c r="B25382">
        <v>6.9742904938216999E-3</v>
      </c>
    </row>
    <row r="25383" spans="1:2" x14ac:dyDescent="0.25">
      <c r="A25383">
        <v>0.35199999999999998</v>
      </c>
      <c r="B25383">
        <v>6.9556345202222399E-3</v>
      </c>
    </row>
    <row r="25384" spans="1:2" x14ac:dyDescent="0.25">
      <c r="A25384">
        <v>0.35199999999999998</v>
      </c>
      <c r="B25384">
        <v>6.9431340257550701E-3</v>
      </c>
    </row>
    <row r="25385" spans="1:2" x14ac:dyDescent="0.25">
      <c r="A25385">
        <v>0.35199999999999998</v>
      </c>
      <c r="B25385">
        <v>6.9329517394158E-3</v>
      </c>
    </row>
    <row r="25386" spans="1:2" x14ac:dyDescent="0.25">
      <c r="A25386">
        <v>0.35199999999999998</v>
      </c>
      <c r="B25386">
        <v>6.9261751885499904E-3</v>
      </c>
    </row>
    <row r="25387" spans="1:2" x14ac:dyDescent="0.25">
      <c r="A25387">
        <v>0.35199999999999998</v>
      </c>
      <c r="B25387">
        <v>6.9210311190854596E-3</v>
      </c>
    </row>
    <row r="25388" spans="1:2" x14ac:dyDescent="0.25">
      <c r="A25388">
        <v>0.35199999999999998</v>
      </c>
      <c r="B25388">
        <v>6.9177429937217101E-3</v>
      </c>
    </row>
    <row r="25389" spans="1:2" x14ac:dyDescent="0.25">
      <c r="A25389">
        <v>0.35199999999999998</v>
      </c>
      <c r="B25389">
        <v>6.9151699495232704E-3</v>
      </c>
    </row>
    <row r="25390" spans="1:2" x14ac:dyDescent="0.25">
      <c r="A25390">
        <v>0.35199999999999998</v>
      </c>
      <c r="B25390">
        <v>6.9135637989455904E-3</v>
      </c>
    </row>
    <row r="25391" spans="1:2" x14ac:dyDescent="0.25">
      <c r="A25391">
        <v>0.35199999999999998</v>
      </c>
      <c r="B25391">
        <v>6.9122170021226103E-3</v>
      </c>
    </row>
    <row r="25392" spans="1:2" x14ac:dyDescent="0.25">
      <c r="A25392">
        <v>0.35199999999999998</v>
      </c>
      <c r="B25392">
        <v>6.9113434590999199E-3</v>
      </c>
    </row>
    <row r="25393" spans="1:2" x14ac:dyDescent="0.25">
      <c r="A25393">
        <v>0.35199999999999998</v>
      </c>
      <c r="B25393">
        <v>6.9107289238632E-3</v>
      </c>
    </row>
    <row r="25394" spans="1:2" x14ac:dyDescent="0.25">
      <c r="A25394">
        <v>0.35199999999999998</v>
      </c>
      <c r="B25394">
        <v>6.9103210959422703E-3</v>
      </c>
    </row>
    <row r="25395" spans="1:2" x14ac:dyDescent="0.25">
      <c r="A25395">
        <v>0.35199999999999998</v>
      </c>
      <c r="B25395">
        <v>6.9100415703161697E-3</v>
      </c>
    </row>
    <row r="25396" spans="1:2" x14ac:dyDescent="0.25">
      <c r="A25396">
        <v>0.35199999999999998</v>
      </c>
      <c r="B25396">
        <v>6.9098419817043401E-3</v>
      </c>
    </row>
    <row r="25397" spans="1:2" x14ac:dyDescent="0.25">
      <c r="A25397">
        <v>0.35199999999999998</v>
      </c>
      <c r="B25397">
        <v>6.9096961095770001E-3</v>
      </c>
    </row>
    <row r="25398" spans="1:2" x14ac:dyDescent="0.25">
      <c r="A25398">
        <v>0.35199999999999998</v>
      </c>
      <c r="B25398">
        <v>6.9095995060645902E-3</v>
      </c>
    </row>
    <row r="25399" spans="1:2" x14ac:dyDescent="0.25">
      <c r="A25399">
        <v>0.35199999999999998</v>
      </c>
      <c r="B25399">
        <v>6.9095447971578797E-3</v>
      </c>
    </row>
    <row r="25400" spans="1:2" x14ac:dyDescent="0.25">
      <c r="A25400">
        <v>0.35199999999999998</v>
      </c>
      <c r="B25400">
        <v>6.9094900882511702E-3</v>
      </c>
    </row>
    <row r="25401" spans="1:2" x14ac:dyDescent="0.25">
      <c r="A25401">
        <v>0.35199999999999998</v>
      </c>
      <c r="B25401">
        <v>6.9094430524735198E-3</v>
      </c>
    </row>
    <row r="25402" spans="1:2" x14ac:dyDescent="0.25">
      <c r="A25402">
        <v>0.35199999999999998</v>
      </c>
      <c r="B25402">
        <v>6.9094213052676001E-3</v>
      </c>
    </row>
    <row r="25403" spans="1:2" x14ac:dyDescent="0.25">
      <c r="A25403">
        <v>0.35199999999999998</v>
      </c>
      <c r="B25403">
        <v>6.90940765496534E-3</v>
      </c>
    </row>
    <row r="25404" spans="1:2" x14ac:dyDescent="0.25">
      <c r="A25404">
        <v>0.35199999999999998</v>
      </c>
      <c r="B25404">
        <v>6.9093934985119104E-3</v>
      </c>
    </row>
    <row r="25405" spans="1:2" x14ac:dyDescent="0.25">
      <c r="A25405">
        <v>0.35199999999999998</v>
      </c>
      <c r="B25405">
        <v>6.9093844994515602E-3</v>
      </c>
    </row>
    <row r="25406" spans="1:2" x14ac:dyDescent="0.25">
      <c r="A25406">
        <v>0.35199999999999998</v>
      </c>
      <c r="B25406">
        <v>6.9093789410190499E-3</v>
      </c>
    </row>
    <row r="25407" spans="1:2" x14ac:dyDescent="0.25">
      <c r="A25407">
        <v>0.35199999999999998</v>
      </c>
      <c r="B25407">
        <v>6.90937399166005E-3</v>
      </c>
    </row>
    <row r="25408" spans="1:2" x14ac:dyDescent="0.25">
      <c r="A25408">
        <v>0.35199999999999998</v>
      </c>
      <c r="B25408">
        <v>6.9093716504466003E-3</v>
      </c>
    </row>
    <row r="25409" spans="1:2" x14ac:dyDescent="0.25">
      <c r="A25409">
        <v>0.35199999999999998</v>
      </c>
      <c r="B25409">
        <v>6.9093693895856201E-3</v>
      </c>
    </row>
    <row r="25410" spans="1:2" x14ac:dyDescent="0.25">
      <c r="A25410">
        <v>0.35199999999999998</v>
      </c>
      <c r="B25410">
        <v>6.90936733553601E-3</v>
      </c>
    </row>
    <row r="25411" spans="1:2" x14ac:dyDescent="0.25">
      <c r="A25411">
        <v>0.35199999999999998</v>
      </c>
      <c r="B25411">
        <v>6.9093663602288E-3</v>
      </c>
    </row>
    <row r="25412" spans="1:2" x14ac:dyDescent="0.25">
      <c r="A25412">
        <v>0.35199999999999998</v>
      </c>
      <c r="B25412">
        <v>6.9093654981079002E-3</v>
      </c>
    </row>
    <row r="25413" spans="1:2" x14ac:dyDescent="0.25">
      <c r="A25413">
        <v>0.35199999999999998</v>
      </c>
      <c r="B25413">
        <v>6.9093648985915001E-3</v>
      </c>
    </row>
    <row r="25414" spans="1:2" x14ac:dyDescent="0.25">
      <c r="A25414">
        <v>0.35199999999999998</v>
      </c>
      <c r="B25414">
        <v>6.9093645118090902E-3</v>
      </c>
    </row>
    <row r="25415" spans="1:2" x14ac:dyDescent="0.25">
      <c r="A25415">
        <v>0.35199999999999998</v>
      </c>
      <c r="B25415">
        <v>6.9093641297984397E-3</v>
      </c>
    </row>
    <row r="25416" spans="1:2" x14ac:dyDescent="0.25">
      <c r="A25416">
        <v>0.35199999999999998</v>
      </c>
      <c r="B25416">
        <v>6.9093639604989997E-3</v>
      </c>
    </row>
    <row r="25417" spans="1:2" x14ac:dyDescent="0.25">
      <c r="A25417">
        <v>0.35199999999999998</v>
      </c>
      <c r="B25417">
        <v>6.9093638115631803E-3</v>
      </c>
    </row>
    <row r="25418" spans="1:2" x14ac:dyDescent="0.25">
      <c r="A25418">
        <v>0.35199999999999998</v>
      </c>
      <c r="B25418">
        <v>6.9093636708501098E-3</v>
      </c>
    </row>
    <row r="25419" spans="1:2" x14ac:dyDescent="0.25">
      <c r="A25419">
        <v>0.35199999999999998</v>
      </c>
      <c r="B25419">
        <v>6.90936360190849E-3</v>
      </c>
    </row>
    <row r="25420" spans="1:2" x14ac:dyDescent="0.25">
      <c r="A25420">
        <v>0.35199999999999998</v>
      </c>
      <c r="B25420">
        <v>6.9093635449039596E-3</v>
      </c>
    </row>
    <row r="25421" spans="1:2" x14ac:dyDescent="0.25">
      <c r="A25421">
        <v>0.35199999999999998</v>
      </c>
      <c r="B25421">
        <v>6.9093635045836804E-3</v>
      </c>
    </row>
    <row r="25422" spans="1:2" x14ac:dyDescent="0.25">
      <c r="A25422">
        <v>0.35199999999999998</v>
      </c>
      <c r="B25422">
        <v>6.9093634813081097E-3</v>
      </c>
    </row>
    <row r="25423" spans="1:2" x14ac:dyDescent="0.25">
      <c r="A25423">
        <v>0.35199999999999998</v>
      </c>
      <c r="B25423">
        <v>6.9093634573991099E-3</v>
      </c>
    </row>
    <row r="25424" spans="1:2" x14ac:dyDescent="0.25">
      <c r="A25424">
        <v>0.35199999999999998</v>
      </c>
      <c r="B25424">
        <v>6.9093634416132503E-3</v>
      </c>
    </row>
    <row r="25425" spans="1:2" x14ac:dyDescent="0.25">
      <c r="A25425">
        <v>0.35199999999999998</v>
      </c>
      <c r="B25425">
        <v>6.90936343407205E-3</v>
      </c>
    </row>
    <row r="25426" spans="1:2" x14ac:dyDescent="0.25">
      <c r="A25426">
        <v>0.35199999999999998</v>
      </c>
      <c r="B25426">
        <v>6.9093634265308601E-3</v>
      </c>
    </row>
    <row r="25427" spans="1:2" x14ac:dyDescent="0.25">
      <c r="A25427">
        <v>0.35199999999999998</v>
      </c>
      <c r="B25427">
        <v>6.9093634245084102E-3</v>
      </c>
    </row>
    <row r="25428" spans="1:2" x14ac:dyDescent="0.25">
      <c r="A25428">
        <v>0.35199999999999998</v>
      </c>
      <c r="B25428">
        <v>6.9093634233661798E-3</v>
      </c>
    </row>
    <row r="25429" spans="1:2" x14ac:dyDescent="0.25">
      <c r="A25429">
        <v>0.35199999999999998</v>
      </c>
      <c r="B25429">
        <v>6.9093634246315096E-3</v>
      </c>
    </row>
    <row r="25430" spans="1:2" x14ac:dyDescent="0.25">
      <c r="A25430">
        <v>0.35199999999999998</v>
      </c>
      <c r="B25430">
        <v>6.9093634291962497E-3</v>
      </c>
    </row>
    <row r="25431" spans="1:2" x14ac:dyDescent="0.25">
      <c r="A25431">
        <v>0.35199999999999998</v>
      </c>
      <c r="B25431">
        <v>6.9093634337609898E-3</v>
      </c>
    </row>
    <row r="25432" spans="1:2" x14ac:dyDescent="0.25">
      <c r="A25432">
        <v>0.35199999999999998</v>
      </c>
      <c r="B25432">
        <v>6.9093634407487101E-3</v>
      </c>
    </row>
    <row r="25433" spans="1:2" x14ac:dyDescent="0.25">
      <c r="A25433">
        <v>0.35199999999999998</v>
      </c>
      <c r="B25433">
        <v>6.9093634512040602E-3</v>
      </c>
    </row>
    <row r="25434" spans="1:2" x14ac:dyDescent="0.25">
      <c r="A25434">
        <v>0.35199999999999998</v>
      </c>
      <c r="B25434">
        <v>6.9093634616594103E-3</v>
      </c>
    </row>
    <row r="25435" spans="1:2" x14ac:dyDescent="0.25">
      <c r="A25435">
        <v>0.35199999999999998</v>
      </c>
      <c r="B25435">
        <v>6.9093634787245903E-3</v>
      </c>
    </row>
    <row r="25436" spans="1:2" x14ac:dyDescent="0.25">
      <c r="A25436">
        <v>0.35199999999999998</v>
      </c>
      <c r="B25436">
        <v>6.9093634974999596E-3</v>
      </c>
    </row>
    <row r="25437" spans="1:2" x14ac:dyDescent="0.25">
      <c r="A25437">
        <v>0.35199999999999998</v>
      </c>
      <c r="B25437">
        <v>6.9093635169634E-3</v>
      </c>
    </row>
    <row r="25438" spans="1:2" x14ac:dyDescent="0.25">
      <c r="A25438">
        <v>0.35199999999999998</v>
      </c>
      <c r="B25438">
        <v>6.9093635466333202E-3</v>
      </c>
    </row>
    <row r="25439" spans="1:2" x14ac:dyDescent="0.25">
      <c r="A25439">
        <v>0.35199999999999998</v>
      </c>
      <c r="B25439">
        <v>6.9093635769043003E-3</v>
      </c>
    </row>
    <row r="25440" spans="1:2" x14ac:dyDescent="0.25">
      <c r="A25440">
        <v>0.35199999999999998</v>
      </c>
      <c r="B25440">
        <v>6.9093636162030703E-3</v>
      </c>
    </row>
    <row r="25441" spans="1:2" x14ac:dyDescent="0.25">
      <c r="A25441">
        <v>0.35199999999999998</v>
      </c>
      <c r="B25441">
        <v>6.9093636641978798E-3</v>
      </c>
    </row>
    <row r="25442" spans="1:2" x14ac:dyDescent="0.25">
      <c r="A25442">
        <v>0.35199999999999998</v>
      </c>
      <c r="B25442">
        <v>6.9093637121926902E-3</v>
      </c>
    </row>
    <row r="25443" spans="1:2" x14ac:dyDescent="0.25">
      <c r="A25443">
        <v>0.35199999999999998</v>
      </c>
      <c r="B25443">
        <v>6.90936378382195E-3</v>
      </c>
    </row>
    <row r="25444" spans="1:2" x14ac:dyDescent="0.25">
      <c r="A25444">
        <v>0.35199999999999998</v>
      </c>
      <c r="B25444">
        <v>6.9093638670483602E-3</v>
      </c>
    </row>
    <row r="25445" spans="1:2" x14ac:dyDescent="0.25">
      <c r="A25445">
        <v>0.35199999999999998</v>
      </c>
      <c r="B25445">
        <v>6.9093639502747798E-3</v>
      </c>
    </row>
    <row r="25446" spans="1:2" x14ac:dyDescent="0.25">
      <c r="A25446">
        <v>0.35199999999999998</v>
      </c>
      <c r="B25446">
        <v>6.9093640693980796E-3</v>
      </c>
    </row>
    <row r="25447" spans="1:2" x14ac:dyDescent="0.25">
      <c r="A25447">
        <v>0.35199999999999998</v>
      </c>
      <c r="B25447">
        <v>6.9093641950786402E-3</v>
      </c>
    </row>
    <row r="25448" spans="1:2" x14ac:dyDescent="0.25">
      <c r="A25448">
        <v>0.35199999999999998</v>
      </c>
      <c r="B25448">
        <v>6.9093643460882703E-3</v>
      </c>
    </row>
    <row r="25449" spans="1:2" x14ac:dyDescent="0.25">
      <c r="A25449">
        <v>0.35199999999999998</v>
      </c>
      <c r="B25449">
        <v>6.90936455048394E-3</v>
      </c>
    </row>
    <row r="25450" spans="1:2" x14ac:dyDescent="0.25">
      <c r="A25450">
        <v>0.35199999999999998</v>
      </c>
      <c r="B25450">
        <v>6.90936474737203E-3</v>
      </c>
    </row>
    <row r="25451" spans="1:2" x14ac:dyDescent="0.25">
      <c r="A25451">
        <v>0.35199999999999998</v>
      </c>
      <c r="B25451">
        <v>6.90936498822329E-3</v>
      </c>
    </row>
    <row r="25452" spans="1:2" x14ac:dyDescent="0.25">
      <c r="A25452">
        <v>0.35199999999999998</v>
      </c>
      <c r="B25452">
        <v>6.9093652881290204E-3</v>
      </c>
    </row>
    <row r="25453" spans="1:2" x14ac:dyDescent="0.25">
      <c r="A25453">
        <v>0.35399999999999998</v>
      </c>
      <c r="B25453" t="s">
        <v>0</v>
      </c>
    </row>
    <row r="25454" spans="1:2" x14ac:dyDescent="0.25">
      <c r="A25454">
        <v>0.35399999999999998</v>
      </c>
      <c r="B25454" t="s">
        <v>0</v>
      </c>
    </row>
    <row r="25455" spans="1:2" x14ac:dyDescent="0.25">
      <c r="A25455">
        <v>0.35399999999999998</v>
      </c>
      <c r="B25455" t="s">
        <v>0</v>
      </c>
    </row>
    <row r="25456" spans="1:2" x14ac:dyDescent="0.25">
      <c r="A25456">
        <v>0.35399999999999998</v>
      </c>
      <c r="B25456" t="s">
        <v>0</v>
      </c>
    </row>
    <row r="25457" spans="1:2" x14ac:dyDescent="0.25">
      <c r="A25457">
        <v>0.35399999999999998</v>
      </c>
      <c r="B25457" t="s">
        <v>0</v>
      </c>
    </row>
    <row r="25458" spans="1:2" x14ac:dyDescent="0.25">
      <c r="A25458">
        <v>0.35399999999999998</v>
      </c>
      <c r="B25458" t="s">
        <v>0</v>
      </c>
    </row>
    <row r="25459" spans="1:2" x14ac:dyDescent="0.25">
      <c r="A25459">
        <v>0.35399999999999998</v>
      </c>
      <c r="B25459" t="s">
        <v>0</v>
      </c>
    </row>
    <row r="25460" spans="1:2" x14ac:dyDescent="0.25">
      <c r="A25460">
        <v>0.35399999999999998</v>
      </c>
      <c r="B25460" t="s">
        <v>0</v>
      </c>
    </row>
    <row r="25461" spans="1:2" x14ac:dyDescent="0.25">
      <c r="A25461">
        <v>0.35399999999999998</v>
      </c>
      <c r="B25461" t="s">
        <v>0</v>
      </c>
    </row>
    <row r="25462" spans="1:2" x14ac:dyDescent="0.25">
      <c r="A25462">
        <v>0.35399999999999998</v>
      </c>
      <c r="B25462" t="s">
        <v>0</v>
      </c>
    </row>
    <row r="25463" spans="1:2" x14ac:dyDescent="0.25">
      <c r="A25463">
        <v>0.35399999999999998</v>
      </c>
      <c r="B25463" t="s">
        <v>0</v>
      </c>
    </row>
    <row r="25464" spans="1:2" x14ac:dyDescent="0.25">
      <c r="A25464">
        <v>0.35399999999999998</v>
      </c>
      <c r="B25464" t="s">
        <v>0</v>
      </c>
    </row>
    <row r="25465" spans="1:2" x14ac:dyDescent="0.25">
      <c r="A25465">
        <v>0.35399999999999998</v>
      </c>
      <c r="B25465" t="s">
        <v>0</v>
      </c>
    </row>
    <row r="25466" spans="1:2" x14ac:dyDescent="0.25">
      <c r="A25466">
        <v>0.35399999999999998</v>
      </c>
      <c r="B25466" t="s">
        <v>0</v>
      </c>
    </row>
    <row r="25467" spans="1:2" x14ac:dyDescent="0.25">
      <c r="A25467">
        <v>0.35399999999999998</v>
      </c>
      <c r="B25467" t="s">
        <v>0</v>
      </c>
    </row>
    <row r="25468" spans="1:2" x14ac:dyDescent="0.25">
      <c r="A25468">
        <v>0.35399999999999998</v>
      </c>
      <c r="B25468" t="s">
        <v>0</v>
      </c>
    </row>
    <row r="25469" spans="1:2" x14ac:dyDescent="0.25">
      <c r="A25469">
        <v>0.35399999999999998</v>
      </c>
      <c r="B25469">
        <v>1.10025083877104E-2</v>
      </c>
    </row>
    <row r="25470" spans="1:2" x14ac:dyDescent="0.25">
      <c r="A25470">
        <v>0.35399999999999998</v>
      </c>
      <c r="B25470">
        <v>1.0764754772826899E-2</v>
      </c>
    </row>
    <row r="25471" spans="1:2" x14ac:dyDescent="0.25">
      <c r="A25471">
        <v>0.35399999999999998</v>
      </c>
      <c r="B25471">
        <v>1.0595009598350301E-2</v>
      </c>
    </row>
    <row r="25472" spans="1:2" x14ac:dyDescent="0.25">
      <c r="A25472">
        <v>0.35399999999999998</v>
      </c>
      <c r="B25472">
        <v>1.047399317855E-2</v>
      </c>
    </row>
    <row r="25473" spans="1:2" x14ac:dyDescent="0.25">
      <c r="A25473">
        <v>0.35399999999999998</v>
      </c>
      <c r="B25473">
        <v>1.0386945647614099E-2</v>
      </c>
    </row>
    <row r="25474" spans="1:2" x14ac:dyDescent="0.25">
      <c r="A25474">
        <v>0.35399999999999998</v>
      </c>
      <c r="B25474">
        <v>1.03241779426395E-2</v>
      </c>
    </row>
    <row r="25475" spans="1:2" x14ac:dyDescent="0.25">
      <c r="A25475">
        <v>0.35399999999999998</v>
      </c>
      <c r="B25475">
        <v>1.0278991672613501E-2</v>
      </c>
    </row>
    <row r="25476" spans="1:2" x14ac:dyDescent="0.25">
      <c r="A25476">
        <v>0.35399999999999998</v>
      </c>
      <c r="B25476">
        <v>1.02451056022965E-2</v>
      </c>
    </row>
    <row r="25477" spans="1:2" x14ac:dyDescent="0.25">
      <c r="A25477">
        <v>0.35399999999999998</v>
      </c>
      <c r="B25477">
        <v>1.02181108106289E-2</v>
      </c>
    </row>
    <row r="25478" spans="1:2" x14ac:dyDescent="0.25">
      <c r="A25478">
        <v>0.35399999999999998</v>
      </c>
      <c r="B25478">
        <v>1.0193422042433601E-2</v>
      </c>
    </row>
    <row r="25479" spans="1:2" x14ac:dyDescent="0.25">
      <c r="A25479">
        <v>0.35399999999999998</v>
      </c>
      <c r="B25479">
        <v>1.01596186658521E-2</v>
      </c>
    </row>
    <row r="25480" spans="1:2" x14ac:dyDescent="0.25">
      <c r="A25480">
        <v>0.35399999999999998</v>
      </c>
      <c r="B25480">
        <v>1.0110176586251201E-2</v>
      </c>
    </row>
    <row r="25481" spans="1:2" x14ac:dyDescent="0.25">
      <c r="A25481">
        <v>0.35399999999999998</v>
      </c>
      <c r="B25481">
        <v>1.00304720882764E-2</v>
      </c>
    </row>
    <row r="25482" spans="1:2" x14ac:dyDescent="0.25">
      <c r="A25482">
        <v>0.35399999999999998</v>
      </c>
      <c r="B25482">
        <v>9.9031399808037299E-3</v>
      </c>
    </row>
    <row r="25483" spans="1:2" x14ac:dyDescent="0.25">
      <c r="A25483">
        <v>0.35399999999999998</v>
      </c>
      <c r="B25483">
        <v>9.7229132484625592E-3</v>
      </c>
    </row>
    <row r="25484" spans="1:2" x14ac:dyDescent="0.25">
      <c r="A25484">
        <v>0.35399999999999998</v>
      </c>
      <c r="B25484">
        <v>9.4765318324429408E-3</v>
      </c>
    </row>
    <row r="25485" spans="1:2" x14ac:dyDescent="0.25">
      <c r="A25485">
        <v>0.35399999999999998</v>
      </c>
      <c r="B25485">
        <v>9.1867207964037908E-3</v>
      </c>
    </row>
    <row r="25486" spans="1:2" x14ac:dyDescent="0.25">
      <c r="A25486">
        <v>0.35399999999999998</v>
      </c>
      <c r="B25486">
        <v>8.8638316044910796E-3</v>
      </c>
    </row>
    <row r="25487" spans="1:2" x14ac:dyDescent="0.25">
      <c r="A25487">
        <v>0.35399999999999998</v>
      </c>
      <c r="B25487">
        <v>8.5505877890414504E-3</v>
      </c>
    </row>
    <row r="25488" spans="1:2" x14ac:dyDescent="0.25">
      <c r="A25488">
        <v>0.35399999999999998</v>
      </c>
      <c r="B25488">
        <v>8.2812067952512704E-3</v>
      </c>
    </row>
    <row r="25489" spans="1:2" x14ac:dyDescent="0.25">
      <c r="A25489">
        <v>0.35399999999999998</v>
      </c>
      <c r="B25489">
        <v>8.0683082914440093E-3</v>
      </c>
    </row>
    <row r="25490" spans="1:2" x14ac:dyDescent="0.25">
      <c r="A25490">
        <v>0.35399999999999998</v>
      </c>
      <c r="B25490">
        <v>7.9005292970783896E-3</v>
      </c>
    </row>
    <row r="25491" spans="1:2" x14ac:dyDescent="0.25">
      <c r="A25491">
        <v>0.35399999999999998</v>
      </c>
      <c r="B25491">
        <v>7.7813841709259797E-3</v>
      </c>
    </row>
    <row r="25492" spans="1:2" x14ac:dyDescent="0.25">
      <c r="A25492">
        <v>0.35399999999999998</v>
      </c>
      <c r="B25492">
        <v>7.69266887365879E-3</v>
      </c>
    </row>
    <row r="25493" spans="1:2" x14ac:dyDescent="0.25">
      <c r="A25493">
        <v>0.35399999999999998</v>
      </c>
      <c r="B25493">
        <v>7.6267552845705102E-3</v>
      </c>
    </row>
    <row r="25494" spans="1:2" x14ac:dyDescent="0.25">
      <c r="A25494">
        <v>0.35399999999999998</v>
      </c>
      <c r="B25494">
        <v>7.56548257662879E-3</v>
      </c>
    </row>
    <row r="25495" spans="1:2" x14ac:dyDescent="0.25">
      <c r="A25495">
        <v>0.35399999999999998</v>
      </c>
      <c r="B25495">
        <v>7.51263110550612E-3</v>
      </c>
    </row>
    <row r="25496" spans="1:2" x14ac:dyDescent="0.25">
      <c r="A25496">
        <v>0.35399999999999998</v>
      </c>
      <c r="B25496">
        <v>7.4622439293061098E-3</v>
      </c>
    </row>
    <row r="25497" spans="1:2" x14ac:dyDescent="0.25">
      <c r="A25497">
        <v>0.35399999999999998</v>
      </c>
      <c r="B25497">
        <v>7.4128881209358797E-3</v>
      </c>
    </row>
    <row r="25498" spans="1:2" x14ac:dyDescent="0.25">
      <c r="A25498">
        <v>0.35399999999999998</v>
      </c>
      <c r="B25498">
        <v>7.3642653269318801E-3</v>
      </c>
    </row>
    <row r="25499" spans="1:2" x14ac:dyDescent="0.25">
      <c r="A25499">
        <v>0.35399999999999998</v>
      </c>
      <c r="B25499">
        <v>7.3156481189669796E-3</v>
      </c>
    </row>
    <row r="25500" spans="1:2" x14ac:dyDescent="0.25">
      <c r="A25500">
        <v>0.35399999999999998</v>
      </c>
      <c r="B25500">
        <v>7.2677760717220702E-3</v>
      </c>
    </row>
    <row r="25501" spans="1:2" x14ac:dyDescent="0.25">
      <c r="A25501">
        <v>0.35399999999999998</v>
      </c>
      <c r="B25501">
        <v>7.2209240060582096E-3</v>
      </c>
    </row>
    <row r="25502" spans="1:2" x14ac:dyDescent="0.25">
      <c r="A25502">
        <v>0.35399999999999998</v>
      </c>
      <c r="B25502">
        <v>7.17494416375719E-3</v>
      </c>
    </row>
    <row r="25503" spans="1:2" x14ac:dyDescent="0.25">
      <c r="A25503">
        <v>0.35399999999999998</v>
      </c>
      <c r="B25503">
        <v>7.1322855164877401E-3</v>
      </c>
    </row>
    <row r="25504" spans="1:2" x14ac:dyDescent="0.25">
      <c r="A25504">
        <v>0.35399999999999998</v>
      </c>
      <c r="B25504">
        <v>7.0921294677010402E-3</v>
      </c>
    </row>
    <row r="25505" spans="1:2" x14ac:dyDescent="0.25">
      <c r="A25505">
        <v>0.35399999999999998</v>
      </c>
      <c r="B25505">
        <v>7.0559029566472304E-3</v>
      </c>
    </row>
    <row r="25506" spans="1:2" x14ac:dyDescent="0.25">
      <c r="A25506">
        <v>0.35399999999999998</v>
      </c>
      <c r="B25506">
        <v>7.0229926953700502E-3</v>
      </c>
    </row>
    <row r="25507" spans="1:2" x14ac:dyDescent="0.25">
      <c r="A25507">
        <v>0.35399999999999998</v>
      </c>
      <c r="B25507">
        <v>6.9991287241936897E-3</v>
      </c>
    </row>
    <row r="25508" spans="1:2" x14ac:dyDescent="0.25">
      <c r="A25508">
        <v>0.35399999999999998</v>
      </c>
      <c r="B25508">
        <v>6.9752647530173396E-3</v>
      </c>
    </row>
    <row r="25509" spans="1:2" x14ac:dyDescent="0.25">
      <c r="A25509">
        <v>0.35399999999999998</v>
      </c>
      <c r="B25509">
        <v>6.9576606173931401E-3</v>
      </c>
    </row>
    <row r="25510" spans="1:2" x14ac:dyDescent="0.25">
      <c r="A25510">
        <v>0.35399999999999998</v>
      </c>
      <c r="B25510">
        <v>6.9445771358911902E-3</v>
      </c>
    </row>
    <row r="25511" spans="1:2" x14ac:dyDescent="0.25">
      <c r="A25511">
        <v>0.35399999999999998</v>
      </c>
      <c r="B25511">
        <v>6.9334036103666404E-3</v>
      </c>
    </row>
    <row r="25512" spans="1:2" x14ac:dyDescent="0.25">
      <c r="A25512">
        <v>0.35399999999999998</v>
      </c>
      <c r="B25512">
        <v>6.9268729614703701E-3</v>
      </c>
    </row>
    <row r="25513" spans="1:2" x14ac:dyDescent="0.25">
      <c r="A25513">
        <v>0.35399999999999998</v>
      </c>
      <c r="B25513">
        <v>6.9207111620778004E-3</v>
      </c>
    </row>
    <row r="25514" spans="1:2" x14ac:dyDescent="0.25">
      <c r="A25514">
        <v>0.35399999999999998</v>
      </c>
      <c r="B25514">
        <v>6.9176651738280196E-3</v>
      </c>
    </row>
    <row r="25515" spans="1:2" x14ac:dyDescent="0.25">
      <c r="A25515">
        <v>0.35399999999999998</v>
      </c>
      <c r="B25515">
        <v>6.9155791281372602E-3</v>
      </c>
    </row>
    <row r="25516" spans="1:2" x14ac:dyDescent="0.25">
      <c r="A25516">
        <v>0.35399999999999998</v>
      </c>
      <c r="B25516">
        <v>6.9134930824464999E-3</v>
      </c>
    </row>
    <row r="25517" spans="1:2" x14ac:dyDescent="0.25">
      <c r="A25517">
        <v>0.35399999999999998</v>
      </c>
      <c r="B25517">
        <v>6.9122607170710804E-3</v>
      </c>
    </row>
    <row r="25518" spans="1:2" x14ac:dyDescent="0.25">
      <c r="A25518">
        <v>0.35399999999999998</v>
      </c>
      <c r="B25518">
        <v>6.9115492704776597E-3</v>
      </c>
    </row>
    <row r="25519" spans="1:2" x14ac:dyDescent="0.25">
      <c r="A25519">
        <v>0.35399999999999998</v>
      </c>
      <c r="B25519">
        <v>6.9108378238842399E-3</v>
      </c>
    </row>
    <row r="25520" spans="1:2" x14ac:dyDescent="0.25">
      <c r="A25520">
        <v>0.35399999999999998</v>
      </c>
      <c r="B25520">
        <v>6.9103010871674701E-3</v>
      </c>
    </row>
    <row r="25521" spans="1:2" x14ac:dyDescent="0.25">
      <c r="A25521">
        <v>0.35399999999999998</v>
      </c>
      <c r="B25521">
        <v>6.9101014985556396E-3</v>
      </c>
    </row>
    <row r="25522" spans="1:2" x14ac:dyDescent="0.25">
      <c r="A25522">
        <v>0.35399999999999998</v>
      </c>
      <c r="B25522">
        <v>6.9099019099438099E-3</v>
      </c>
    </row>
    <row r="25523" spans="1:2" x14ac:dyDescent="0.25">
      <c r="A25523">
        <v>0.35399999999999998</v>
      </c>
      <c r="B25523">
        <v>6.9097023213319699E-3</v>
      </c>
    </row>
    <row r="25524" spans="1:2" x14ac:dyDescent="0.25">
      <c r="A25524">
        <v>0.35399999999999998</v>
      </c>
      <c r="B25524">
        <v>6.9096170531912698E-3</v>
      </c>
    </row>
    <row r="25525" spans="1:2" x14ac:dyDescent="0.25">
      <c r="A25525">
        <v>0.35399999999999998</v>
      </c>
      <c r="B25525">
        <v>6.90956033584919E-3</v>
      </c>
    </row>
    <row r="25526" spans="1:2" x14ac:dyDescent="0.25">
      <c r="A25526">
        <v>0.35399999999999998</v>
      </c>
      <c r="B25526">
        <v>6.9095036185070997E-3</v>
      </c>
    </row>
    <row r="25527" spans="1:2" x14ac:dyDescent="0.25">
      <c r="A25527">
        <v>0.35399999999999998</v>
      </c>
      <c r="B25527">
        <v>6.9094469011650199E-3</v>
      </c>
    </row>
    <row r="25528" spans="1:2" x14ac:dyDescent="0.25">
      <c r="A25528">
        <v>0.35399999999999998</v>
      </c>
      <c r="B25528">
        <v>6.9094234248971596E-3</v>
      </c>
    </row>
    <row r="25529" spans="1:2" x14ac:dyDescent="0.25">
      <c r="A25529">
        <v>0.35399999999999998</v>
      </c>
      <c r="B25529">
        <v>6.9094092684437204E-3</v>
      </c>
    </row>
    <row r="25530" spans="1:2" x14ac:dyDescent="0.25">
      <c r="A25530">
        <v>0.35399999999999998</v>
      </c>
      <c r="B25530">
        <v>6.9093951119902899E-3</v>
      </c>
    </row>
    <row r="25531" spans="1:2" x14ac:dyDescent="0.25">
      <c r="A25531">
        <v>0.35399999999999998</v>
      </c>
      <c r="B25531">
        <v>6.9093860368428404E-3</v>
      </c>
    </row>
    <row r="25532" spans="1:2" x14ac:dyDescent="0.25">
      <c r="A25532">
        <v>0.35399999999999998</v>
      </c>
      <c r="B25532">
        <v>6.9093803957506498E-3</v>
      </c>
    </row>
    <row r="25533" spans="1:2" x14ac:dyDescent="0.25">
      <c r="A25533">
        <v>0.35399999999999998</v>
      </c>
      <c r="B25533">
        <v>6.9093746489372497E-3</v>
      </c>
    </row>
    <row r="25534" spans="1:2" x14ac:dyDescent="0.25">
      <c r="A25534">
        <v>0.35399999999999998</v>
      </c>
      <c r="B25534">
        <v>6.9093720484372199E-3</v>
      </c>
    </row>
    <row r="25535" spans="1:2" x14ac:dyDescent="0.25">
      <c r="A25535">
        <v>0.35399999999999998</v>
      </c>
      <c r="B25535">
        <v>6.9093696424603101E-3</v>
      </c>
    </row>
    <row r="25536" spans="1:2" x14ac:dyDescent="0.25">
      <c r="A25536">
        <v>0.35399999999999998</v>
      </c>
      <c r="B25536">
        <v>6.9093677431425801E-3</v>
      </c>
    </row>
    <row r="25537" spans="1:2" x14ac:dyDescent="0.25">
      <c r="A25537">
        <v>0.35399999999999998</v>
      </c>
      <c r="B25537">
        <v>6.9093666578449097E-3</v>
      </c>
    </row>
    <row r="25538" spans="1:2" x14ac:dyDescent="0.25">
      <c r="A25538">
        <v>0.35399999999999998</v>
      </c>
      <c r="B25538">
        <v>6.9093656041534597E-3</v>
      </c>
    </row>
    <row r="25539" spans="1:2" x14ac:dyDescent="0.25">
      <c r="A25539">
        <v>0.35399999999999998</v>
      </c>
      <c r="B25539">
        <v>6.9093650591291597E-3</v>
      </c>
    </row>
    <row r="25540" spans="1:2" x14ac:dyDescent="0.25">
      <c r="A25540">
        <v>0.35399999999999998</v>
      </c>
      <c r="B25540">
        <v>6.9093646349184003E-3</v>
      </c>
    </row>
    <row r="25541" spans="1:2" x14ac:dyDescent="0.25">
      <c r="A25541">
        <v>0.35399999999999998</v>
      </c>
      <c r="B25541">
        <v>6.9093642068864501E-3</v>
      </c>
    </row>
    <row r="25542" spans="1:2" x14ac:dyDescent="0.25">
      <c r="A25542">
        <v>0.35399999999999998</v>
      </c>
      <c r="B25542">
        <v>6.9093639954541496E-3</v>
      </c>
    </row>
    <row r="25543" spans="1:2" x14ac:dyDescent="0.25">
      <c r="A25543">
        <v>0.35399999999999998</v>
      </c>
      <c r="B25543">
        <v>6.9093638349947903E-3</v>
      </c>
    </row>
    <row r="25544" spans="1:2" x14ac:dyDescent="0.25">
      <c r="A25544">
        <v>0.35399999999999998</v>
      </c>
      <c r="B25544">
        <v>6.90936370319911E-3</v>
      </c>
    </row>
    <row r="25545" spans="1:2" x14ac:dyDescent="0.25">
      <c r="A25545">
        <v>0.35399999999999998</v>
      </c>
      <c r="B25545">
        <v>6.9093636342574902E-3</v>
      </c>
    </row>
    <row r="25546" spans="1:2" x14ac:dyDescent="0.25">
      <c r="A25546">
        <v>0.35399999999999998</v>
      </c>
      <c r="B25546">
        <v>6.9093635653158696E-3</v>
      </c>
    </row>
    <row r="25547" spans="1:2" x14ac:dyDescent="0.25">
      <c r="A25547">
        <v>0.35399999999999998</v>
      </c>
      <c r="B25547">
        <v>6.9093635148531904E-3</v>
      </c>
    </row>
    <row r="25548" spans="1:2" x14ac:dyDescent="0.25">
      <c r="A25548">
        <v>0.35399999999999998</v>
      </c>
      <c r="B25548">
        <v>6.9093634887493699E-3</v>
      </c>
    </row>
    <row r="25549" spans="1:2" x14ac:dyDescent="0.25">
      <c r="A25549">
        <v>0.35399999999999998</v>
      </c>
      <c r="B25549">
        <v>6.9093634626455503E-3</v>
      </c>
    </row>
    <row r="25550" spans="1:2" x14ac:dyDescent="0.25">
      <c r="A25550">
        <v>0.35399999999999998</v>
      </c>
      <c r="B25550">
        <v>6.9093634478161903E-3</v>
      </c>
    </row>
    <row r="25551" spans="1:2" x14ac:dyDescent="0.25">
      <c r="A25551">
        <v>0.35399999999999998</v>
      </c>
      <c r="B25551">
        <v>6.9093634364533196E-3</v>
      </c>
    </row>
    <row r="25552" spans="1:2" x14ac:dyDescent="0.25">
      <c r="A25552">
        <v>0.35399999999999998</v>
      </c>
      <c r="B25552">
        <v>6.9093634293515803E-3</v>
      </c>
    </row>
    <row r="25553" spans="1:2" x14ac:dyDescent="0.25">
      <c r="A25553">
        <v>0.35399999999999998</v>
      </c>
      <c r="B25553">
        <v>6.9093634279413403E-3</v>
      </c>
    </row>
    <row r="25554" spans="1:2" x14ac:dyDescent="0.25">
      <c r="A25554">
        <v>0.35399999999999998</v>
      </c>
      <c r="B25554">
        <v>6.9093634264795903E-3</v>
      </c>
    </row>
    <row r="25555" spans="1:2" x14ac:dyDescent="0.25">
      <c r="A25555">
        <v>0.35399999999999998</v>
      </c>
      <c r="B25555">
        <v>6.9093634267894301E-3</v>
      </c>
    </row>
    <row r="25556" spans="1:2" x14ac:dyDescent="0.25">
      <c r="A25556">
        <v>0.35399999999999998</v>
      </c>
      <c r="B25556">
        <v>6.9093634312212601E-3</v>
      </c>
    </row>
    <row r="25557" spans="1:2" x14ac:dyDescent="0.25">
      <c r="A25557">
        <v>0.35399999999999998</v>
      </c>
      <c r="B25557">
        <v>6.90936343565309E-3</v>
      </c>
    </row>
    <row r="25558" spans="1:2" x14ac:dyDescent="0.25">
      <c r="A25558">
        <v>0.35399999999999998</v>
      </c>
      <c r="B25558">
        <v>6.9093634438191602E-3</v>
      </c>
    </row>
    <row r="25559" spans="1:2" x14ac:dyDescent="0.25">
      <c r="A25559">
        <v>0.35399999999999998</v>
      </c>
      <c r="B25559">
        <v>6.9093634539968297E-3</v>
      </c>
    </row>
    <row r="25560" spans="1:2" x14ac:dyDescent="0.25">
      <c r="A25560">
        <v>0.35399999999999998</v>
      </c>
      <c r="B25560">
        <v>6.9093634644521798E-3</v>
      </c>
    </row>
    <row r="25561" spans="1:2" x14ac:dyDescent="0.25">
      <c r="A25561">
        <v>0.35399999999999998</v>
      </c>
      <c r="B25561">
        <v>6.9093634820415299E-3</v>
      </c>
    </row>
    <row r="25562" spans="1:2" x14ac:dyDescent="0.25">
      <c r="A25562">
        <v>0.35399999999999998</v>
      </c>
      <c r="B25562">
        <v>6.9093635013537701E-3</v>
      </c>
    </row>
    <row r="25563" spans="1:2" x14ac:dyDescent="0.25">
      <c r="A25563">
        <v>0.35399999999999998</v>
      </c>
      <c r="B25563">
        <v>6.9093635221525599E-3</v>
      </c>
    </row>
    <row r="25564" spans="1:2" x14ac:dyDescent="0.25">
      <c r="A25564">
        <v>0.35399999999999998</v>
      </c>
      <c r="B25564">
        <v>6.9093635540120801E-3</v>
      </c>
    </row>
    <row r="25565" spans="1:2" x14ac:dyDescent="0.25">
      <c r="A25565">
        <v>0.35399999999999998</v>
      </c>
      <c r="B25565">
        <v>6.9093635854775197E-3</v>
      </c>
    </row>
    <row r="25566" spans="1:2" x14ac:dyDescent="0.25">
      <c r="A25566">
        <v>0.35399999999999998</v>
      </c>
      <c r="B25566">
        <v>6.9093636247684401E-3</v>
      </c>
    </row>
    <row r="25567" spans="1:2" x14ac:dyDescent="0.25">
      <c r="A25567">
        <v>0.35399999999999998</v>
      </c>
      <c r="B25567">
        <v>6.9093636739613103E-3</v>
      </c>
    </row>
    <row r="25568" spans="1:2" x14ac:dyDescent="0.25">
      <c r="A25568">
        <v>0.35399999999999998</v>
      </c>
      <c r="B25568">
        <v>6.9093637239516998E-3</v>
      </c>
    </row>
    <row r="25569" spans="1:2" x14ac:dyDescent="0.25">
      <c r="A25569">
        <v>0.35399999999999998</v>
      </c>
      <c r="B25569">
        <v>6.9093637999578699E-3</v>
      </c>
    </row>
    <row r="25570" spans="1:2" x14ac:dyDescent="0.25">
      <c r="A25570">
        <v>0.35399999999999998</v>
      </c>
      <c r="B25570">
        <v>6.9093638862412696E-3</v>
      </c>
    </row>
    <row r="25571" spans="1:2" x14ac:dyDescent="0.25">
      <c r="A25571">
        <v>0.35399999999999998</v>
      </c>
      <c r="B25571">
        <v>6.9093639725246597E-3</v>
      </c>
    </row>
    <row r="25572" spans="1:2" x14ac:dyDescent="0.25">
      <c r="A25572">
        <v>0.35399999999999998</v>
      </c>
      <c r="B25572">
        <v>6.9093640949767603E-3</v>
      </c>
    </row>
    <row r="25573" spans="1:2" x14ac:dyDescent="0.25">
      <c r="A25573">
        <v>0.35399999999999998</v>
      </c>
      <c r="B25573">
        <v>6.9093642302000199E-3</v>
      </c>
    </row>
    <row r="25574" spans="1:2" x14ac:dyDescent="0.25">
      <c r="A25574">
        <v>0.35399999999999998</v>
      </c>
      <c r="B25574">
        <v>6.9093643783040603E-3</v>
      </c>
    </row>
    <row r="25575" spans="1:2" x14ac:dyDescent="0.25">
      <c r="A25575">
        <v>0.35399999999999998</v>
      </c>
      <c r="B25575">
        <v>6.90936458519979E-3</v>
      </c>
    </row>
    <row r="25576" spans="1:2" x14ac:dyDescent="0.25">
      <c r="A25576">
        <v>0.35399999999999998</v>
      </c>
      <c r="B25576">
        <v>6.9093647920955197E-3</v>
      </c>
    </row>
    <row r="25577" spans="1:2" x14ac:dyDescent="0.25">
      <c r="A25577">
        <v>0.35399999999999998</v>
      </c>
      <c r="B25577">
        <v>6.9093650405261204E-3</v>
      </c>
    </row>
    <row r="25578" spans="1:2" x14ac:dyDescent="0.25">
      <c r="A25578">
        <v>0.35399999999999998</v>
      </c>
      <c r="B25578">
        <v>6.9093653616855901E-3</v>
      </c>
    </row>
    <row r="25579" spans="1:2" x14ac:dyDescent="0.25">
      <c r="A25579">
        <v>0.35599999999999998</v>
      </c>
      <c r="B25579" t="s">
        <v>0</v>
      </c>
    </row>
    <row r="25580" spans="1:2" x14ac:dyDescent="0.25">
      <c r="A25580">
        <v>0.35599999999999998</v>
      </c>
      <c r="B25580" t="s">
        <v>0</v>
      </c>
    </row>
    <row r="25581" spans="1:2" x14ac:dyDescent="0.25">
      <c r="A25581">
        <v>0.35599999999999998</v>
      </c>
      <c r="B25581" t="s">
        <v>0</v>
      </c>
    </row>
    <row r="25582" spans="1:2" x14ac:dyDescent="0.25">
      <c r="A25582">
        <v>0.35599999999999998</v>
      </c>
      <c r="B25582" t="s">
        <v>0</v>
      </c>
    </row>
    <row r="25583" spans="1:2" x14ac:dyDescent="0.25">
      <c r="A25583">
        <v>0.35599999999999998</v>
      </c>
      <c r="B25583" t="s">
        <v>0</v>
      </c>
    </row>
    <row r="25584" spans="1:2" x14ac:dyDescent="0.25">
      <c r="A25584">
        <v>0.35599999999999998</v>
      </c>
      <c r="B25584" t="s">
        <v>0</v>
      </c>
    </row>
    <row r="25585" spans="1:2" x14ac:dyDescent="0.25">
      <c r="A25585">
        <v>0.35599999999999998</v>
      </c>
      <c r="B25585" t="s">
        <v>0</v>
      </c>
    </row>
    <row r="25586" spans="1:2" x14ac:dyDescent="0.25">
      <c r="A25586">
        <v>0.35599999999999998</v>
      </c>
      <c r="B25586" t="s">
        <v>0</v>
      </c>
    </row>
    <row r="25587" spans="1:2" x14ac:dyDescent="0.25">
      <c r="A25587">
        <v>0.35599999999999998</v>
      </c>
      <c r="B25587" t="s">
        <v>0</v>
      </c>
    </row>
    <row r="25588" spans="1:2" x14ac:dyDescent="0.25">
      <c r="A25588">
        <v>0.35599999999999998</v>
      </c>
      <c r="B25588" t="s">
        <v>0</v>
      </c>
    </row>
    <row r="25589" spans="1:2" x14ac:dyDescent="0.25">
      <c r="A25589">
        <v>0.35599999999999998</v>
      </c>
      <c r="B25589" t="s">
        <v>0</v>
      </c>
    </row>
    <row r="25590" spans="1:2" x14ac:dyDescent="0.25">
      <c r="A25590">
        <v>0.35599999999999998</v>
      </c>
      <c r="B25590" t="s">
        <v>0</v>
      </c>
    </row>
    <row r="25591" spans="1:2" x14ac:dyDescent="0.25">
      <c r="A25591">
        <v>0.35599999999999998</v>
      </c>
      <c r="B25591" t="s">
        <v>0</v>
      </c>
    </row>
    <row r="25592" spans="1:2" x14ac:dyDescent="0.25">
      <c r="A25592">
        <v>0.35599999999999998</v>
      </c>
      <c r="B25592" t="s">
        <v>0</v>
      </c>
    </row>
    <row r="25593" spans="1:2" x14ac:dyDescent="0.25">
      <c r="A25593">
        <v>0.35599999999999998</v>
      </c>
      <c r="B25593" t="s">
        <v>0</v>
      </c>
    </row>
    <row r="25594" spans="1:2" x14ac:dyDescent="0.25">
      <c r="A25594">
        <v>0.35599999999999998</v>
      </c>
      <c r="B25594">
        <v>1.0921760965198099E-2</v>
      </c>
    </row>
    <row r="25595" spans="1:2" x14ac:dyDescent="0.25">
      <c r="A25595">
        <v>0.35599999999999998</v>
      </c>
      <c r="B25595">
        <v>1.068920294745E-2</v>
      </c>
    </row>
    <row r="25596" spans="1:2" x14ac:dyDescent="0.25">
      <c r="A25596">
        <v>0.35599999999999998</v>
      </c>
      <c r="B25596">
        <v>1.0522728657777199E-2</v>
      </c>
    </row>
    <row r="25597" spans="1:2" x14ac:dyDescent="0.25">
      <c r="A25597">
        <v>0.35599999999999998</v>
      </c>
      <c r="B25597">
        <v>1.04010306549957E-2</v>
      </c>
    </row>
    <row r="25598" spans="1:2" x14ac:dyDescent="0.25">
      <c r="A25598">
        <v>0.35599999999999998</v>
      </c>
      <c r="B25598">
        <v>1.0312201956887999E-2</v>
      </c>
    </row>
    <row r="25599" spans="1:2" x14ac:dyDescent="0.25">
      <c r="A25599">
        <v>0.35599999999999998</v>
      </c>
      <c r="B25599">
        <v>1.02485057243054E-2</v>
      </c>
    </row>
    <row r="25600" spans="1:2" x14ac:dyDescent="0.25">
      <c r="A25600">
        <v>0.35599999999999998</v>
      </c>
      <c r="B25600">
        <v>1.02045420646114E-2</v>
      </c>
    </row>
    <row r="25601" spans="1:2" x14ac:dyDescent="0.25">
      <c r="A25601">
        <v>0.35599999999999998</v>
      </c>
      <c r="B25601">
        <v>1.01719119637199E-2</v>
      </c>
    </row>
    <row r="25602" spans="1:2" x14ac:dyDescent="0.25">
      <c r="A25602">
        <v>0.35599999999999998</v>
      </c>
      <c r="B25602">
        <v>1.01495704445369E-2</v>
      </c>
    </row>
    <row r="25603" spans="1:2" x14ac:dyDescent="0.25">
      <c r="A25603">
        <v>0.35599999999999998</v>
      </c>
      <c r="B25603">
        <v>1.0131931494535701E-2</v>
      </c>
    </row>
    <row r="25604" spans="1:2" x14ac:dyDescent="0.25">
      <c r="A25604">
        <v>0.35599999999999998</v>
      </c>
      <c r="B25604">
        <v>1.0113323398623499E-2</v>
      </c>
    </row>
    <row r="25605" spans="1:2" x14ac:dyDescent="0.25">
      <c r="A25605">
        <v>0.35599999999999998</v>
      </c>
      <c r="B25605">
        <v>1.00868294579871E-2</v>
      </c>
    </row>
    <row r="25606" spans="1:2" x14ac:dyDescent="0.25">
      <c r="A25606">
        <v>0.35599999999999998</v>
      </c>
      <c r="B25606">
        <v>1.0041303035000299E-2</v>
      </c>
    </row>
    <row r="25607" spans="1:2" x14ac:dyDescent="0.25">
      <c r="A25607">
        <v>0.35599999999999998</v>
      </c>
      <c r="B25607">
        <v>9.9713429383999595E-3</v>
      </c>
    </row>
    <row r="25608" spans="1:2" x14ac:dyDescent="0.25">
      <c r="A25608">
        <v>0.35599999999999998</v>
      </c>
      <c r="B25608">
        <v>9.8550617854598899E-3</v>
      </c>
    </row>
    <row r="25609" spans="1:2" x14ac:dyDescent="0.25">
      <c r="A25609">
        <v>0.35599999999999998</v>
      </c>
      <c r="B25609">
        <v>9.6865069550221301E-3</v>
      </c>
    </row>
    <row r="25610" spans="1:2" x14ac:dyDescent="0.25">
      <c r="A25610">
        <v>0.35599999999999998</v>
      </c>
      <c r="B25610">
        <v>9.4649171917406301E-3</v>
      </c>
    </row>
    <row r="25611" spans="1:2" x14ac:dyDescent="0.25">
      <c r="A25611">
        <v>0.35599999999999998</v>
      </c>
      <c r="B25611">
        <v>9.1905446031450098E-3</v>
      </c>
    </row>
    <row r="25612" spans="1:2" x14ac:dyDescent="0.25">
      <c r="A25612">
        <v>0.35599999999999998</v>
      </c>
      <c r="B25612">
        <v>8.8792120246710699E-3</v>
      </c>
    </row>
    <row r="25613" spans="1:2" x14ac:dyDescent="0.25">
      <c r="A25613">
        <v>0.35599999999999998</v>
      </c>
      <c r="B25613">
        <v>8.5749735324937796E-3</v>
      </c>
    </row>
    <row r="25614" spans="1:2" x14ac:dyDescent="0.25">
      <c r="A25614">
        <v>0.35599999999999998</v>
      </c>
      <c r="B25614">
        <v>8.3113668079591897E-3</v>
      </c>
    </row>
    <row r="25615" spans="1:2" x14ac:dyDescent="0.25">
      <c r="A25615">
        <v>0.35599999999999998</v>
      </c>
      <c r="B25615">
        <v>8.0899313590880907E-3</v>
      </c>
    </row>
    <row r="25616" spans="1:2" x14ac:dyDescent="0.25">
      <c r="A25616">
        <v>0.35599999999999998</v>
      </c>
      <c r="B25616">
        <v>7.9158140512801609E-3</v>
      </c>
    </row>
    <row r="25617" spans="1:2" x14ac:dyDescent="0.25">
      <c r="A25617">
        <v>0.35599999999999998</v>
      </c>
      <c r="B25617">
        <v>7.7910149701339903E-3</v>
      </c>
    </row>
    <row r="25618" spans="1:2" x14ac:dyDescent="0.25">
      <c r="A25618">
        <v>0.35599999999999998</v>
      </c>
      <c r="B25618">
        <v>7.6999767914160003E-3</v>
      </c>
    </row>
    <row r="25619" spans="1:2" x14ac:dyDescent="0.25">
      <c r="A25619">
        <v>0.35599999999999998</v>
      </c>
      <c r="B25619">
        <v>7.6275995201657504E-3</v>
      </c>
    </row>
    <row r="25620" spans="1:2" x14ac:dyDescent="0.25">
      <c r="A25620">
        <v>0.35599999999999998</v>
      </c>
      <c r="B25620">
        <v>7.5652012737857698E-3</v>
      </c>
    </row>
    <row r="25621" spans="1:2" x14ac:dyDescent="0.25">
      <c r="A25621">
        <v>0.35599999999999998</v>
      </c>
      <c r="B25621">
        <v>7.5115864209026701E-3</v>
      </c>
    </row>
    <row r="25622" spans="1:2" x14ac:dyDescent="0.25">
      <c r="A25622">
        <v>0.35599999999999998</v>
      </c>
      <c r="B25622">
        <v>7.4600530392517897E-3</v>
      </c>
    </row>
    <row r="25623" spans="1:2" x14ac:dyDescent="0.25">
      <c r="A25623">
        <v>0.35599999999999998</v>
      </c>
      <c r="B25623">
        <v>7.4105861536446797E-3</v>
      </c>
    </row>
    <row r="25624" spans="1:2" x14ac:dyDescent="0.25">
      <c r="A25624">
        <v>0.35599999999999998</v>
      </c>
      <c r="B25624">
        <v>7.3618816385191696E-3</v>
      </c>
    </row>
    <row r="25625" spans="1:2" x14ac:dyDescent="0.25">
      <c r="A25625">
        <v>0.35599999999999998</v>
      </c>
      <c r="B25625">
        <v>7.3136277776126397E-3</v>
      </c>
    </row>
    <row r="25626" spans="1:2" x14ac:dyDescent="0.25">
      <c r="A25626">
        <v>0.35599999999999998</v>
      </c>
      <c r="B25626">
        <v>7.2667024373802699E-3</v>
      </c>
    </row>
    <row r="25627" spans="1:2" x14ac:dyDescent="0.25">
      <c r="A25627">
        <v>0.35599999999999998</v>
      </c>
      <c r="B25627">
        <v>7.2199087366012198E-3</v>
      </c>
    </row>
    <row r="25628" spans="1:2" x14ac:dyDescent="0.25">
      <c r="A25628">
        <v>0.35599999999999998</v>
      </c>
      <c r="B25628">
        <v>7.1747168287417196E-3</v>
      </c>
    </row>
    <row r="25629" spans="1:2" x14ac:dyDescent="0.25">
      <c r="A25629">
        <v>0.35599999999999998</v>
      </c>
      <c r="B25629">
        <v>7.1324484717668396E-3</v>
      </c>
    </row>
    <row r="25630" spans="1:2" x14ac:dyDescent="0.25">
      <c r="A25630">
        <v>0.35599999999999998</v>
      </c>
      <c r="B25630">
        <v>7.0924629583205001E-3</v>
      </c>
    </row>
    <row r="25631" spans="1:2" x14ac:dyDescent="0.25">
      <c r="A25631">
        <v>0.35599999999999998</v>
      </c>
      <c r="B25631">
        <v>7.0563422659227996E-3</v>
      </c>
    </row>
    <row r="25632" spans="1:2" x14ac:dyDescent="0.25">
      <c r="A25632">
        <v>0.35599999999999998</v>
      </c>
      <c r="B25632">
        <v>7.0240273423054396E-3</v>
      </c>
    </row>
    <row r="25633" spans="1:2" x14ac:dyDescent="0.25">
      <c r="A25633">
        <v>0.35599999999999998</v>
      </c>
      <c r="B25633">
        <v>6.9986051317229197E-3</v>
      </c>
    </row>
    <row r="25634" spans="1:2" x14ac:dyDescent="0.25">
      <c r="A25634">
        <v>0.35599999999999998</v>
      </c>
      <c r="B25634">
        <v>6.9757927886684497E-3</v>
      </c>
    </row>
    <row r="25635" spans="1:2" x14ac:dyDescent="0.25">
      <c r="A25635">
        <v>0.35599999999999998</v>
      </c>
      <c r="B25635">
        <v>6.9572518125599796E-3</v>
      </c>
    </row>
    <row r="25636" spans="1:2" x14ac:dyDescent="0.25">
      <c r="A25636">
        <v>0.35599999999999998</v>
      </c>
      <c r="B25636">
        <v>6.9440726800514101E-3</v>
      </c>
    </row>
    <row r="25637" spans="1:2" x14ac:dyDescent="0.25">
      <c r="A25637">
        <v>0.35599999999999998</v>
      </c>
      <c r="B25637">
        <v>6.9341930588478701E-3</v>
      </c>
    </row>
    <row r="25638" spans="1:2" x14ac:dyDescent="0.25">
      <c r="A25638">
        <v>0.35599999999999998</v>
      </c>
      <c r="B25638">
        <v>6.9276282709022302E-3</v>
      </c>
    </row>
    <row r="25639" spans="1:2" x14ac:dyDescent="0.25">
      <c r="A25639">
        <v>0.35599999999999998</v>
      </c>
      <c r="B25639">
        <v>6.9210634829565999E-3</v>
      </c>
    </row>
    <row r="25640" spans="1:2" x14ac:dyDescent="0.25">
      <c r="A25640">
        <v>0.35599999999999998</v>
      </c>
      <c r="B25640">
        <v>6.9180125457786196E-3</v>
      </c>
    </row>
    <row r="25641" spans="1:2" x14ac:dyDescent="0.25">
      <c r="A25641">
        <v>0.35599999999999998</v>
      </c>
      <c r="B25641">
        <v>6.9158579446022403E-3</v>
      </c>
    </row>
    <row r="25642" spans="1:2" x14ac:dyDescent="0.25">
      <c r="A25642">
        <v>0.35599999999999998</v>
      </c>
      <c r="B25642">
        <v>6.91370334342586E-3</v>
      </c>
    </row>
    <row r="25643" spans="1:2" x14ac:dyDescent="0.25">
      <c r="A25643">
        <v>0.35599999999999998</v>
      </c>
      <c r="B25643">
        <v>6.9123526598036996E-3</v>
      </c>
    </row>
    <row r="25644" spans="1:2" x14ac:dyDescent="0.25">
      <c r="A25644">
        <v>0.35599999999999998</v>
      </c>
      <c r="B25644">
        <v>6.9116314322275E-3</v>
      </c>
    </row>
    <row r="25645" spans="1:2" x14ac:dyDescent="0.25">
      <c r="A25645">
        <v>0.35599999999999998</v>
      </c>
      <c r="B25645">
        <v>6.9109102046513004E-3</v>
      </c>
    </row>
    <row r="25646" spans="1:2" x14ac:dyDescent="0.25">
      <c r="A25646">
        <v>0.35599999999999998</v>
      </c>
      <c r="B25646">
        <v>6.9103579630352303E-3</v>
      </c>
    </row>
    <row r="25647" spans="1:2" x14ac:dyDescent="0.25">
      <c r="A25647">
        <v>0.35599999999999998</v>
      </c>
      <c r="B25647">
        <v>6.9101092241274902E-3</v>
      </c>
    </row>
    <row r="25648" spans="1:2" x14ac:dyDescent="0.25">
      <c r="A25648">
        <v>0.35599999999999998</v>
      </c>
      <c r="B25648">
        <v>6.9099024256754696E-3</v>
      </c>
    </row>
    <row r="25649" spans="1:2" x14ac:dyDescent="0.25">
      <c r="A25649">
        <v>0.35599999999999998</v>
      </c>
      <c r="B25649">
        <v>6.9097196856270499E-3</v>
      </c>
    </row>
    <row r="25650" spans="1:2" x14ac:dyDescent="0.25">
      <c r="A25650">
        <v>0.35599999999999998</v>
      </c>
      <c r="B25650">
        <v>6.9096130037545698E-3</v>
      </c>
    </row>
    <row r="25651" spans="1:2" x14ac:dyDescent="0.25">
      <c r="A25651">
        <v>0.35599999999999998</v>
      </c>
      <c r="B25651">
        <v>6.9095562864124804E-3</v>
      </c>
    </row>
    <row r="25652" spans="1:2" x14ac:dyDescent="0.25">
      <c r="A25652">
        <v>0.35599999999999998</v>
      </c>
      <c r="B25652">
        <v>6.9094995690703997E-3</v>
      </c>
    </row>
    <row r="25653" spans="1:2" x14ac:dyDescent="0.25">
      <c r="A25653">
        <v>0.35599999999999998</v>
      </c>
      <c r="B25653">
        <v>6.9094546973071103E-3</v>
      </c>
    </row>
    <row r="25654" spans="1:2" x14ac:dyDescent="0.25">
      <c r="A25654">
        <v>0.35599999999999998</v>
      </c>
      <c r="B25654">
        <v>6.9094246817714604E-3</v>
      </c>
    </row>
    <row r="25655" spans="1:2" x14ac:dyDescent="0.25">
      <c r="A25655">
        <v>0.35599999999999998</v>
      </c>
      <c r="B25655">
        <v>6.9094106866367001E-3</v>
      </c>
    </row>
    <row r="25656" spans="1:2" x14ac:dyDescent="0.25">
      <c r="A25656">
        <v>0.35599999999999998</v>
      </c>
      <c r="B25656">
        <v>6.9093966915019399E-3</v>
      </c>
    </row>
    <row r="25657" spans="1:2" x14ac:dyDescent="0.25">
      <c r="A25657">
        <v>0.35599999999999998</v>
      </c>
      <c r="B25657">
        <v>6.9093873833689697E-3</v>
      </c>
    </row>
    <row r="25658" spans="1:2" x14ac:dyDescent="0.25">
      <c r="A25658">
        <v>0.35599999999999998</v>
      </c>
      <c r="B25658">
        <v>6.9093812810559702E-3</v>
      </c>
    </row>
    <row r="25659" spans="1:2" x14ac:dyDescent="0.25">
      <c r="A25659">
        <v>0.35599999999999998</v>
      </c>
      <c r="B25659">
        <v>6.9093756952394196E-3</v>
      </c>
    </row>
    <row r="25660" spans="1:2" x14ac:dyDescent="0.25">
      <c r="A25660">
        <v>0.35599999999999998</v>
      </c>
      <c r="B25660">
        <v>6.9093727373854396E-3</v>
      </c>
    </row>
    <row r="25661" spans="1:2" x14ac:dyDescent="0.25">
      <c r="A25661">
        <v>0.35599999999999998</v>
      </c>
      <c r="B25661">
        <v>6.909369895335E-3</v>
      </c>
    </row>
    <row r="25662" spans="1:2" x14ac:dyDescent="0.25">
      <c r="A25662">
        <v>0.35599999999999998</v>
      </c>
      <c r="B25662">
        <v>6.9093681507491596E-3</v>
      </c>
    </row>
    <row r="25663" spans="1:2" x14ac:dyDescent="0.25">
      <c r="A25663">
        <v>0.35599999999999998</v>
      </c>
      <c r="B25663">
        <v>6.9093670223059596E-3</v>
      </c>
    </row>
    <row r="25664" spans="1:2" x14ac:dyDescent="0.25">
      <c r="A25664">
        <v>0.35599999999999998</v>
      </c>
      <c r="B25664">
        <v>6.9093658308483604E-3</v>
      </c>
    </row>
    <row r="25665" spans="1:2" x14ac:dyDescent="0.25">
      <c r="A25665">
        <v>0.35599999999999998</v>
      </c>
      <c r="B25665">
        <v>6.9093651437974E-3</v>
      </c>
    </row>
    <row r="25666" spans="1:2" x14ac:dyDescent="0.25">
      <c r="A25666">
        <v>0.35599999999999998</v>
      </c>
      <c r="B25666">
        <v>6.9093646939185601E-3</v>
      </c>
    </row>
    <row r="25667" spans="1:2" x14ac:dyDescent="0.25">
      <c r="A25667">
        <v>0.35599999999999998</v>
      </c>
      <c r="B25667">
        <v>6.9093642778638199E-3</v>
      </c>
    </row>
    <row r="25668" spans="1:2" x14ac:dyDescent="0.25">
      <c r="A25668">
        <v>0.35599999999999998</v>
      </c>
      <c r="B25668">
        <v>6.9093640808465702E-3</v>
      </c>
    </row>
    <row r="25669" spans="1:2" x14ac:dyDescent="0.25">
      <c r="A25669">
        <v>0.35599999999999998</v>
      </c>
      <c r="B25669">
        <v>6.9093638838293196E-3</v>
      </c>
    </row>
    <row r="25670" spans="1:2" x14ac:dyDescent="0.25">
      <c r="A25670">
        <v>0.35599999999999998</v>
      </c>
      <c r="B25670">
        <v>6.9093637348700502E-3</v>
      </c>
    </row>
    <row r="25671" spans="1:2" x14ac:dyDescent="0.25">
      <c r="A25671">
        <v>0.35599999999999998</v>
      </c>
      <c r="B25671">
        <v>6.9093636580407998E-3</v>
      </c>
    </row>
    <row r="25672" spans="1:2" x14ac:dyDescent="0.25">
      <c r="A25672">
        <v>0.35599999999999998</v>
      </c>
      <c r="B25672">
        <v>6.9093635812115398E-3</v>
      </c>
    </row>
    <row r="25673" spans="1:2" x14ac:dyDescent="0.25">
      <c r="A25673">
        <v>0.35599999999999998</v>
      </c>
      <c r="B25673">
        <v>6.9093635289944298E-3</v>
      </c>
    </row>
    <row r="25674" spans="1:2" x14ac:dyDescent="0.25">
      <c r="A25674">
        <v>0.35599999999999998</v>
      </c>
      <c r="B25674">
        <v>6.9093634939958104E-3</v>
      </c>
    </row>
    <row r="25675" spans="1:2" x14ac:dyDescent="0.25">
      <c r="A25675">
        <v>0.35599999999999998</v>
      </c>
      <c r="B25675">
        <v>6.9093634678919899E-3</v>
      </c>
    </row>
    <row r="25676" spans="1:2" x14ac:dyDescent="0.25">
      <c r="A25676">
        <v>0.35599999999999998</v>
      </c>
      <c r="B25676">
        <v>6.9093634552120598E-3</v>
      </c>
    </row>
    <row r="25677" spans="1:2" x14ac:dyDescent="0.25">
      <c r="A25677">
        <v>0.35599999999999998</v>
      </c>
      <c r="B25677">
        <v>6.9093634435092102E-3</v>
      </c>
    </row>
    <row r="25678" spans="1:2" x14ac:dyDescent="0.25">
      <c r="A25678">
        <v>0.35599999999999998</v>
      </c>
      <c r="B25678">
        <v>6.9093634326515803E-3</v>
      </c>
    </row>
    <row r="25679" spans="1:2" x14ac:dyDescent="0.25">
      <c r="A25679">
        <v>0.35599999999999998</v>
      </c>
      <c r="B25679">
        <v>6.9093634304563103E-3</v>
      </c>
    </row>
    <row r="25680" spans="1:2" x14ac:dyDescent="0.25">
      <c r="A25680">
        <v>0.35599999999999998</v>
      </c>
      <c r="B25680">
        <v>6.9093634285765596E-3</v>
      </c>
    </row>
    <row r="25681" spans="1:2" x14ac:dyDescent="0.25">
      <c r="A25681">
        <v>0.35599999999999998</v>
      </c>
      <c r="B25681">
        <v>6.9093634297955602E-3</v>
      </c>
    </row>
    <row r="25682" spans="1:2" x14ac:dyDescent="0.25">
      <c r="A25682">
        <v>0.35599999999999998</v>
      </c>
      <c r="B25682">
        <v>6.9093634333271398E-3</v>
      </c>
    </row>
    <row r="25683" spans="1:2" x14ac:dyDescent="0.25">
      <c r="A25683">
        <v>0.35599999999999998</v>
      </c>
      <c r="B25683">
        <v>6.9093634374686802E-3</v>
      </c>
    </row>
    <row r="25684" spans="1:2" x14ac:dyDescent="0.25">
      <c r="A25684">
        <v>0.35599999999999998</v>
      </c>
      <c r="B25684">
        <v>6.90936344703232E-3</v>
      </c>
    </row>
    <row r="25685" spans="1:2" x14ac:dyDescent="0.25">
      <c r="A25685">
        <v>0.35599999999999998</v>
      </c>
      <c r="B25685">
        <v>6.9093634571371102E-3</v>
      </c>
    </row>
    <row r="25686" spans="1:2" x14ac:dyDescent="0.25">
      <c r="A25686">
        <v>0.35599999999999998</v>
      </c>
      <c r="B25686">
        <v>6.9093634672449398E-3</v>
      </c>
    </row>
    <row r="25687" spans="1:2" x14ac:dyDescent="0.25">
      <c r="A25687">
        <v>0.35599999999999998</v>
      </c>
      <c r="B25687">
        <v>6.9093634869811099E-3</v>
      </c>
    </row>
    <row r="25688" spans="1:2" x14ac:dyDescent="0.25">
      <c r="A25688">
        <v>0.35599999999999998</v>
      </c>
      <c r="B25688">
        <v>6.9093635077431903E-3</v>
      </c>
    </row>
    <row r="25689" spans="1:2" x14ac:dyDescent="0.25">
      <c r="A25689">
        <v>0.35599999999999998</v>
      </c>
      <c r="B25689">
        <v>6.9093635285052699E-3</v>
      </c>
    </row>
    <row r="25690" spans="1:2" x14ac:dyDescent="0.25">
      <c r="A25690">
        <v>0.35599999999999998</v>
      </c>
      <c r="B25690">
        <v>6.9093635585491704E-3</v>
      </c>
    </row>
    <row r="25691" spans="1:2" x14ac:dyDescent="0.25">
      <c r="A25691">
        <v>0.35599999999999998</v>
      </c>
      <c r="B25691">
        <v>6.9093635916428302E-3</v>
      </c>
    </row>
    <row r="25692" spans="1:2" x14ac:dyDescent="0.25">
      <c r="A25692">
        <v>0.35599999999999998</v>
      </c>
      <c r="B25692">
        <v>6.9093636350391601E-3</v>
      </c>
    </row>
    <row r="25693" spans="1:2" x14ac:dyDescent="0.25">
      <c r="A25693">
        <v>0.35599999999999998</v>
      </c>
      <c r="B25693">
        <v>6.90936368598418E-3</v>
      </c>
    </row>
    <row r="25694" spans="1:2" x14ac:dyDescent="0.25">
      <c r="A25694">
        <v>0.35599999999999998</v>
      </c>
      <c r="B25694">
        <v>6.9093637434986602E-3</v>
      </c>
    </row>
    <row r="25695" spans="1:2" x14ac:dyDescent="0.25">
      <c r="A25695">
        <v>0.35599999999999998</v>
      </c>
      <c r="B25695">
        <v>6.9093638146743696E-3</v>
      </c>
    </row>
    <row r="25696" spans="1:2" x14ac:dyDescent="0.25">
      <c r="A25696">
        <v>0.35599999999999998</v>
      </c>
      <c r="B25696">
        <v>6.9093639000040999E-3</v>
      </c>
    </row>
    <row r="25697" spans="1:2" x14ac:dyDescent="0.25">
      <c r="A25697">
        <v>0.35599999999999998</v>
      </c>
      <c r="B25697">
        <v>6.9093639939959697E-3</v>
      </c>
    </row>
    <row r="25698" spans="1:2" x14ac:dyDescent="0.25">
      <c r="A25698">
        <v>0.35599999999999998</v>
      </c>
      <c r="B25698">
        <v>6.9093641240092901E-3</v>
      </c>
    </row>
    <row r="25699" spans="1:2" x14ac:dyDescent="0.25">
      <c r="A25699">
        <v>0.35599999999999998</v>
      </c>
      <c r="B25699">
        <v>6.9093642650501904E-3</v>
      </c>
    </row>
    <row r="25700" spans="1:2" x14ac:dyDescent="0.25">
      <c r="A25700">
        <v>0.35599999999999998</v>
      </c>
      <c r="B25700">
        <v>6.9093644105198597E-3</v>
      </c>
    </row>
    <row r="25701" spans="1:2" x14ac:dyDescent="0.25">
      <c r="A25701">
        <v>0.35599999999999998</v>
      </c>
      <c r="B25701">
        <v>6.90936462014392E-3</v>
      </c>
    </row>
    <row r="25702" spans="1:2" x14ac:dyDescent="0.25">
      <c r="A25702">
        <v>0.35599999999999998</v>
      </c>
      <c r="B25702">
        <v>6.9093648385389296E-3</v>
      </c>
    </row>
    <row r="25703" spans="1:2" x14ac:dyDescent="0.25">
      <c r="A25703">
        <v>0.35599999999999998</v>
      </c>
      <c r="B25703">
        <v>6.9093650983666297E-3</v>
      </c>
    </row>
    <row r="25704" spans="1:2" x14ac:dyDescent="0.25">
      <c r="A25704">
        <v>0.35599999999999998</v>
      </c>
      <c r="B25704">
        <v>6.9093654332608497E-3</v>
      </c>
    </row>
    <row r="25705" spans="1:2" x14ac:dyDescent="0.25">
      <c r="A25705">
        <v>0.35799999999999998</v>
      </c>
      <c r="B25705" t="s">
        <v>0</v>
      </c>
    </row>
    <row r="25706" spans="1:2" x14ac:dyDescent="0.25">
      <c r="A25706">
        <v>0.35799999999999998</v>
      </c>
      <c r="B25706" t="s">
        <v>0</v>
      </c>
    </row>
    <row r="25707" spans="1:2" x14ac:dyDescent="0.25">
      <c r="A25707">
        <v>0.35799999999999998</v>
      </c>
      <c r="B25707" t="s">
        <v>0</v>
      </c>
    </row>
    <row r="25708" spans="1:2" x14ac:dyDescent="0.25">
      <c r="A25708">
        <v>0.35799999999999998</v>
      </c>
      <c r="B25708" t="s">
        <v>0</v>
      </c>
    </row>
    <row r="25709" spans="1:2" x14ac:dyDescent="0.25">
      <c r="A25709">
        <v>0.35799999999999998</v>
      </c>
      <c r="B25709" t="s">
        <v>0</v>
      </c>
    </row>
    <row r="25710" spans="1:2" x14ac:dyDescent="0.25">
      <c r="A25710">
        <v>0.35799999999999998</v>
      </c>
      <c r="B25710" t="s">
        <v>0</v>
      </c>
    </row>
    <row r="25711" spans="1:2" x14ac:dyDescent="0.25">
      <c r="A25711">
        <v>0.35799999999999998</v>
      </c>
      <c r="B25711" t="s">
        <v>0</v>
      </c>
    </row>
    <row r="25712" spans="1:2" x14ac:dyDescent="0.25">
      <c r="A25712">
        <v>0.35799999999999998</v>
      </c>
      <c r="B25712" t="s">
        <v>0</v>
      </c>
    </row>
    <row r="25713" spans="1:2" x14ac:dyDescent="0.25">
      <c r="A25713">
        <v>0.35799999999999998</v>
      </c>
      <c r="B25713" t="s">
        <v>0</v>
      </c>
    </row>
    <row r="25714" spans="1:2" x14ac:dyDescent="0.25">
      <c r="A25714">
        <v>0.35799999999999998</v>
      </c>
      <c r="B25714" t="s">
        <v>0</v>
      </c>
    </row>
    <row r="25715" spans="1:2" x14ac:dyDescent="0.25">
      <c r="A25715">
        <v>0.35799999999999998</v>
      </c>
      <c r="B25715" t="s">
        <v>0</v>
      </c>
    </row>
    <row r="25716" spans="1:2" x14ac:dyDescent="0.25">
      <c r="A25716">
        <v>0.35799999999999998</v>
      </c>
      <c r="B25716" t="s">
        <v>0</v>
      </c>
    </row>
    <row r="25717" spans="1:2" x14ac:dyDescent="0.25">
      <c r="A25717">
        <v>0.35799999999999998</v>
      </c>
      <c r="B25717" t="s">
        <v>0</v>
      </c>
    </row>
    <row r="25718" spans="1:2" x14ac:dyDescent="0.25">
      <c r="A25718">
        <v>0.35799999999999998</v>
      </c>
      <c r="B25718" t="s">
        <v>0</v>
      </c>
    </row>
    <row r="25719" spans="1:2" x14ac:dyDescent="0.25">
      <c r="A25719">
        <v>0.35799999999999998</v>
      </c>
      <c r="B25719">
        <v>1.0840998899380601E-2</v>
      </c>
    </row>
    <row r="25720" spans="1:2" x14ac:dyDescent="0.25">
      <c r="A25720">
        <v>0.35799999999999998</v>
      </c>
      <c r="B25720">
        <v>1.06134512919805E-2</v>
      </c>
    </row>
    <row r="25721" spans="1:2" x14ac:dyDescent="0.25">
      <c r="A25721">
        <v>0.35799999999999998</v>
      </c>
      <c r="B25721">
        <v>1.04506403552314E-2</v>
      </c>
    </row>
    <row r="25722" spans="1:2" x14ac:dyDescent="0.25">
      <c r="A25722">
        <v>0.35799999999999998</v>
      </c>
      <c r="B25722">
        <v>1.0329776665329599E-2</v>
      </c>
    </row>
    <row r="25723" spans="1:2" x14ac:dyDescent="0.25">
      <c r="A25723">
        <v>0.35799999999999998</v>
      </c>
      <c r="B25723">
        <v>1.02414606892339E-2</v>
      </c>
    </row>
    <row r="25724" spans="1:2" x14ac:dyDescent="0.25">
      <c r="A25724">
        <v>0.35799999999999998</v>
      </c>
      <c r="B25724">
        <v>1.0176139631038E-2</v>
      </c>
    </row>
    <row r="25725" spans="1:2" x14ac:dyDescent="0.25">
      <c r="A25725">
        <v>0.35799999999999998</v>
      </c>
      <c r="B25725">
        <v>1.01302538704741E-2</v>
      </c>
    </row>
    <row r="25726" spans="1:2" x14ac:dyDescent="0.25">
      <c r="A25726">
        <v>0.35799999999999998</v>
      </c>
      <c r="B25726">
        <v>1.0097224768586301E-2</v>
      </c>
    </row>
    <row r="25727" spans="1:2" x14ac:dyDescent="0.25">
      <c r="A25727">
        <v>0.35799999999999998</v>
      </c>
      <c r="B25727">
        <v>1.00772427513213E-2</v>
      </c>
    </row>
    <row r="25728" spans="1:2" x14ac:dyDescent="0.25">
      <c r="A25728">
        <v>0.35799999999999998</v>
      </c>
      <c r="B25728">
        <v>1.00625757055527E-2</v>
      </c>
    </row>
    <row r="25729" spans="1:2" x14ac:dyDescent="0.25">
      <c r="A25729">
        <v>0.35799999999999998</v>
      </c>
      <c r="B25729">
        <v>1.0054391665276901E-2</v>
      </c>
    </row>
    <row r="25730" spans="1:2" x14ac:dyDescent="0.25">
      <c r="A25730">
        <v>0.35799999999999998</v>
      </c>
      <c r="B25730">
        <v>1.0039082364390099E-2</v>
      </c>
    </row>
    <row r="25731" spans="1:2" x14ac:dyDescent="0.25">
      <c r="A25731">
        <v>0.35799999999999998</v>
      </c>
      <c r="B25731">
        <v>1.00196635923031E-2</v>
      </c>
    </row>
    <row r="25732" spans="1:2" x14ac:dyDescent="0.25">
      <c r="A25732">
        <v>0.35799999999999998</v>
      </c>
      <c r="B25732">
        <v>9.9834159753687708E-3</v>
      </c>
    </row>
    <row r="25733" spans="1:2" x14ac:dyDescent="0.25">
      <c r="A25733">
        <v>0.35799999999999998</v>
      </c>
      <c r="B25733">
        <v>9.9157106261166892E-3</v>
      </c>
    </row>
    <row r="25734" spans="1:2" x14ac:dyDescent="0.25">
      <c r="A25734">
        <v>0.35799999999999998</v>
      </c>
      <c r="B25734">
        <v>9.8129288838085596E-3</v>
      </c>
    </row>
    <row r="25735" spans="1:2" x14ac:dyDescent="0.25">
      <c r="A25735">
        <v>0.35799999999999998</v>
      </c>
      <c r="B25735">
        <v>9.6581017602025993E-3</v>
      </c>
    </row>
    <row r="25736" spans="1:2" x14ac:dyDescent="0.25">
      <c r="A25736">
        <v>0.35799999999999998</v>
      </c>
      <c r="B25736">
        <v>9.4456706263131695E-3</v>
      </c>
    </row>
    <row r="25737" spans="1:2" x14ac:dyDescent="0.25">
      <c r="A25737">
        <v>0.35799999999999998</v>
      </c>
      <c r="B25737">
        <v>9.1904536035792798E-3</v>
      </c>
    </row>
    <row r="25738" spans="1:2" x14ac:dyDescent="0.25">
      <c r="A25738">
        <v>0.35799999999999998</v>
      </c>
      <c r="B25738">
        <v>8.8926683562624703E-3</v>
      </c>
    </row>
    <row r="25739" spans="1:2" x14ac:dyDescent="0.25">
      <c r="A25739">
        <v>0.35799999999999998</v>
      </c>
      <c r="B25739">
        <v>8.6062726702650499E-3</v>
      </c>
    </row>
    <row r="25740" spans="1:2" x14ac:dyDescent="0.25">
      <c r="A25740">
        <v>0.35799999999999998</v>
      </c>
      <c r="B25740">
        <v>8.3299177722146404E-3</v>
      </c>
    </row>
    <row r="25741" spans="1:2" x14ac:dyDescent="0.25">
      <c r="A25741">
        <v>0.35799999999999998</v>
      </c>
      <c r="B25741">
        <v>8.1201839545542599E-3</v>
      </c>
    </row>
    <row r="25742" spans="1:2" x14ac:dyDescent="0.25">
      <c r="A25742">
        <v>0.35799999999999998</v>
      </c>
      <c r="B25742">
        <v>7.9330653678032093E-3</v>
      </c>
    </row>
    <row r="25743" spans="1:2" x14ac:dyDescent="0.25">
      <c r="A25743">
        <v>0.35799999999999998</v>
      </c>
      <c r="B25743">
        <v>7.8045269341479101E-3</v>
      </c>
    </row>
    <row r="25744" spans="1:2" x14ac:dyDescent="0.25">
      <c r="A25744">
        <v>0.35799999999999998</v>
      </c>
      <c r="B25744">
        <v>7.7078555544002397E-3</v>
      </c>
    </row>
    <row r="25745" spans="1:2" x14ac:dyDescent="0.25">
      <c r="A25745">
        <v>0.35799999999999998</v>
      </c>
      <c r="B25745">
        <v>7.63116107727167E-3</v>
      </c>
    </row>
    <row r="25746" spans="1:2" x14ac:dyDescent="0.25">
      <c r="A25746">
        <v>0.35799999999999998</v>
      </c>
      <c r="B25746">
        <v>7.5655218937664701E-3</v>
      </c>
    </row>
    <row r="25747" spans="1:2" x14ac:dyDescent="0.25">
      <c r="A25747">
        <v>0.35799999999999998</v>
      </c>
      <c r="B25747">
        <v>7.5101838815800999E-3</v>
      </c>
    </row>
    <row r="25748" spans="1:2" x14ac:dyDescent="0.25">
      <c r="A25748">
        <v>0.35799999999999998</v>
      </c>
      <c r="B25748">
        <v>7.4584510941585799E-3</v>
      </c>
    </row>
    <row r="25749" spans="1:2" x14ac:dyDescent="0.25">
      <c r="A25749">
        <v>0.35799999999999998</v>
      </c>
      <c r="B25749">
        <v>7.4086442148723697E-3</v>
      </c>
    </row>
    <row r="25750" spans="1:2" x14ac:dyDescent="0.25">
      <c r="A25750">
        <v>0.35799999999999998</v>
      </c>
      <c r="B25750">
        <v>7.3601967311982801E-3</v>
      </c>
    </row>
    <row r="25751" spans="1:2" x14ac:dyDescent="0.25">
      <c r="A25751">
        <v>0.35799999999999998</v>
      </c>
      <c r="B25751">
        <v>7.31209557425146E-3</v>
      </c>
    </row>
    <row r="25752" spans="1:2" x14ac:dyDescent="0.25">
      <c r="A25752">
        <v>0.35799999999999998</v>
      </c>
      <c r="B25752">
        <v>7.2651700906095204E-3</v>
      </c>
    </row>
    <row r="25753" spans="1:2" x14ac:dyDescent="0.25">
      <c r="A25753">
        <v>0.35799999999999998</v>
      </c>
      <c r="B25753">
        <v>7.2188385005741802E-3</v>
      </c>
    </row>
    <row r="25754" spans="1:2" x14ac:dyDescent="0.25">
      <c r="A25754">
        <v>0.35799999999999998</v>
      </c>
      <c r="B25754">
        <v>7.1744132528124898E-3</v>
      </c>
    </row>
    <row r="25755" spans="1:2" x14ac:dyDescent="0.25">
      <c r="A25755">
        <v>0.35799999999999998</v>
      </c>
      <c r="B25755">
        <v>7.1322936532349701E-3</v>
      </c>
    </row>
    <row r="25756" spans="1:2" x14ac:dyDescent="0.25">
      <c r="A25756">
        <v>0.35799999999999998</v>
      </c>
      <c r="B25756">
        <v>7.0926215804634502E-3</v>
      </c>
    </row>
    <row r="25757" spans="1:2" x14ac:dyDescent="0.25">
      <c r="A25757">
        <v>0.35799999999999998</v>
      </c>
      <c r="B25757">
        <v>7.0569286043835203E-3</v>
      </c>
    </row>
    <row r="25758" spans="1:2" x14ac:dyDescent="0.25">
      <c r="A25758">
        <v>0.35799999999999998</v>
      </c>
      <c r="B25758">
        <v>7.0262560691737299E-3</v>
      </c>
    </row>
    <row r="25759" spans="1:2" x14ac:dyDescent="0.25">
      <c r="A25759">
        <v>0.35799999999999998</v>
      </c>
      <c r="B25759">
        <v>6.9978305118479798E-3</v>
      </c>
    </row>
    <row r="25760" spans="1:2" x14ac:dyDescent="0.25">
      <c r="A25760">
        <v>0.35799999999999998</v>
      </c>
      <c r="B25760">
        <v>6.9785955858679997E-3</v>
      </c>
    </row>
    <row r="25761" spans="1:2" x14ac:dyDescent="0.25">
      <c r="A25761">
        <v>0.35799999999999998</v>
      </c>
      <c r="B25761">
        <v>6.9598582007730798E-3</v>
      </c>
    </row>
    <row r="25762" spans="1:2" x14ac:dyDescent="0.25">
      <c r="A25762">
        <v>0.35799999999999998</v>
      </c>
      <c r="B25762">
        <v>6.9435682242116404E-3</v>
      </c>
    </row>
    <row r="25763" spans="1:2" x14ac:dyDescent="0.25">
      <c r="A25763">
        <v>0.35799999999999998</v>
      </c>
      <c r="B25763">
        <v>6.9349825073290903E-3</v>
      </c>
    </row>
    <row r="25764" spans="1:2" x14ac:dyDescent="0.25">
      <c r="A25764">
        <v>0.35799999999999998</v>
      </c>
      <c r="B25764">
        <v>6.9282822249039202E-3</v>
      </c>
    </row>
    <row r="25765" spans="1:2" x14ac:dyDescent="0.25">
      <c r="A25765">
        <v>0.35799999999999998</v>
      </c>
      <c r="B25765">
        <v>6.9213742283174597E-3</v>
      </c>
    </row>
    <row r="25766" spans="1:2" x14ac:dyDescent="0.25">
      <c r="A25766">
        <v>0.35799999999999998</v>
      </c>
      <c r="B25766">
        <v>6.9180917165376898E-3</v>
      </c>
    </row>
    <row r="25767" spans="1:2" x14ac:dyDescent="0.25">
      <c r="A25767">
        <v>0.35799999999999998</v>
      </c>
      <c r="B25767">
        <v>6.9157650542209098E-3</v>
      </c>
    </row>
    <row r="25768" spans="1:2" x14ac:dyDescent="0.25">
      <c r="A25768">
        <v>0.35799999999999998</v>
      </c>
      <c r="B25768">
        <v>6.9137506875468499E-3</v>
      </c>
    </row>
    <row r="25769" spans="1:2" x14ac:dyDescent="0.25">
      <c r="A25769">
        <v>0.35799999999999998</v>
      </c>
      <c r="B25769">
        <v>6.9125819596609298E-3</v>
      </c>
    </row>
    <row r="25770" spans="1:2" x14ac:dyDescent="0.25">
      <c r="A25770">
        <v>0.35799999999999998</v>
      </c>
      <c r="B25770">
        <v>6.9116006262124304E-3</v>
      </c>
    </row>
    <row r="25771" spans="1:2" x14ac:dyDescent="0.25">
      <c r="A25771">
        <v>0.35799999999999998</v>
      </c>
      <c r="B25771">
        <v>6.9108963966328001E-3</v>
      </c>
    </row>
    <row r="25772" spans="1:2" x14ac:dyDescent="0.25">
      <c r="A25772">
        <v>0.35799999999999998</v>
      </c>
      <c r="B25772">
        <v>6.9104909104639803E-3</v>
      </c>
    </row>
    <row r="25773" spans="1:2" x14ac:dyDescent="0.25">
      <c r="A25773">
        <v>0.35799999999999998</v>
      </c>
      <c r="B25773">
        <v>6.9100963842516801E-3</v>
      </c>
    </row>
    <row r="25774" spans="1:2" x14ac:dyDescent="0.25">
      <c r="A25774">
        <v>0.35799999999999998</v>
      </c>
      <c r="B25774">
        <v>6.9098895857996499E-3</v>
      </c>
    </row>
    <row r="25775" spans="1:2" x14ac:dyDescent="0.25">
      <c r="A25775">
        <v>0.35799999999999998</v>
      </c>
      <c r="B25775">
        <v>6.9097553951022799E-3</v>
      </c>
    </row>
    <row r="25776" spans="1:2" x14ac:dyDescent="0.25">
      <c r="A25776">
        <v>0.35799999999999998</v>
      </c>
      <c r="B25776">
        <v>6.9096430126662596E-3</v>
      </c>
    </row>
    <row r="25777" spans="1:2" x14ac:dyDescent="0.25">
      <c r="A25777">
        <v>0.35799999999999998</v>
      </c>
      <c r="B25777">
        <v>6.90955223697577E-3</v>
      </c>
    </row>
    <row r="25778" spans="1:2" x14ac:dyDescent="0.25">
      <c r="A25778">
        <v>0.35799999999999998</v>
      </c>
      <c r="B25778">
        <v>6.9095010629780396E-3</v>
      </c>
    </row>
    <row r="25779" spans="1:2" x14ac:dyDescent="0.25">
      <c r="A25779">
        <v>0.35799999999999998</v>
      </c>
      <c r="B25779">
        <v>6.9094634975069196E-3</v>
      </c>
    </row>
    <row r="25780" spans="1:2" x14ac:dyDescent="0.25">
      <c r="A25780">
        <v>0.35799999999999998</v>
      </c>
      <c r="B25780">
        <v>6.9094259320358004E-3</v>
      </c>
    </row>
    <row r="25781" spans="1:2" x14ac:dyDescent="0.25">
      <c r="A25781">
        <v>0.35799999999999998</v>
      </c>
      <c r="B25781">
        <v>6.9094119366938603E-3</v>
      </c>
    </row>
    <row r="25782" spans="1:2" x14ac:dyDescent="0.25">
      <c r="A25782">
        <v>0.35799999999999998</v>
      </c>
      <c r="B25782">
        <v>6.9093985210634699E-3</v>
      </c>
    </row>
    <row r="25783" spans="1:2" x14ac:dyDescent="0.25">
      <c r="A25783">
        <v>0.35799999999999998</v>
      </c>
      <c r="B25783">
        <v>6.9093885162224899E-3</v>
      </c>
    </row>
    <row r="25784" spans="1:2" x14ac:dyDescent="0.25">
      <c r="A25784">
        <v>0.35799999999999998</v>
      </c>
      <c r="B25784">
        <v>6.9093819297791799E-3</v>
      </c>
    </row>
    <row r="25785" spans="1:2" x14ac:dyDescent="0.25">
      <c r="A25785">
        <v>0.35799999999999998</v>
      </c>
      <c r="B25785">
        <v>6.9093767415415903E-3</v>
      </c>
    </row>
    <row r="25786" spans="1:2" x14ac:dyDescent="0.25">
      <c r="A25786">
        <v>0.35799999999999998</v>
      </c>
      <c r="B25786">
        <v>6.9093737836876104E-3</v>
      </c>
    </row>
    <row r="25787" spans="1:2" x14ac:dyDescent="0.25">
      <c r="A25787">
        <v>0.35799999999999998</v>
      </c>
      <c r="B25787">
        <v>6.9093705566036596E-3</v>
      </c>
    </row>
    <row r="25788" spans="1:2" x14ac:dyDescent="0.25">
      <c r="A25788">
        <v>0.35799999999999998</v>
      </c>
      <c r="B25788">
        <v>6.90936840751857E-3</v>
      </c>
    </row>
    <row r="25789" spans="1:2" x14ac:dyDescent="0.25">
      <c r="A25789">
        <v>0.35799999999999998</v>
      </c>
      <c r="B25789">
        <v>6.9093671627066498E-3</v>
      </c>
    </row>
    <row r="25790" spans="1:2" x14ac:dyDescent="0.25">
      <c r="A25790">
        <v>0.35799999999999998</v>
      </c>
      <c r="B25790">
        <v>6.9093659712490497E-3</v>
      </c>
    </row>
    <row r="25791" spans="1:2" x14ac:dyDescent="0.25">
      <c r="A25791">
        <v>0.35799999999999998</v>
      </c>
      <c r="B25791">
        <v>6.9093653634090804E-3</v>
      </c>
    </row>
    <row r="25792" spans="1:2" x14ac:dyDescent="0.25">
      <c r="A25792">
        <v>0.35799999999999998</v>
      </c>
      <c r="B25792">
        <v>6.90936481215768E-3</v>
      </c>
    </row>
    <row r="25793" spans="1:2" x14ac:dyDescent="0.25">
      <c r="A25793">
        <v>0.35799999999999998</v>
      </c>
      <c r="B25793">
        <v>6.90936436325625E-3</v>
      </c>
    </row>
    <row r="25794" spans="1:2" x14ac:dyDescent="0.25">
      <c r="A25794">
        <v>0.35799999999999998</v>
      </c>
      <c r="B25794">
        <v>6.9093641543073597E-3</v>
      </c>
    </row>
    <row r="25795" spans="1:2" x14ac:dyDescent="0.25">
      <c r="A25795">
        <v>0.35799999999999998</v>
      </c>
      <c r="B25795">
        <v>6.9093639364630104E-3</v>
      </c>
    </row>
    <row r="25796" spans="1:2" x14ac:dyDescent="0.25">
      <c r="A25796">
        <v>0.35799999999999998</v>
      </c>
      <c r="B25796">
        <v>6.9093637685007699E-3</v>
      </c>
    </row>
    <row r="25797" spans="1:2" x14ac:dyDescent="0.25">
      <c r="A25797">
        <v>0.35799999999999998</v>
      </c>
      <c r="B25797">
        <v>6.9093636713637996E-3</v>
      </c>
    </row>
    <row r="25798" spans="1:2" x14ac:dyDescent="0.25">
      <c r="A25798">
        <v>0.35799999999999998</v>
      </c>
      <c r="B25798">
        <v>6.9093635945345396E-3</v>
      </c>
    </row>
    <row r="25799" spans="1:2" x14ac:dyDescent="0.25">
      <c r="A25799">
        <v>0.35799999999999998</v>
      </c>
      <c r="B25799">
        <v>6.9093635471404197E-3</v>
      </c>
    </row>
    <row r="25800" spans="1:2" x14ac:dyDescent="0.25">
      <c r="A25800">
        <v>0.35799999999999998</v>
      </c>
      <c r="B25800">
        <v>6.9093635105914398E-3</v>
      </c>
    </row>
    <row r="25801" spans="1:2" x14ac:dyDescent="0.25">
      <c r="A25801">
        <v>0.35799999999999998</v>
      </c>
      <c r="B25801">
        <v>6.9093634742476099E-3</v>
      </c>
    </row>
    <row r="25802" spans="1:2" x14ac:dyDescent="0.25">
      <c r="A25802">
        <v>0.35799999999999998</v>
      </c>
      <c r="B25802">
        <v>6.9093634605166196E-3</v>
      </c>
    </row>
    <row r="25803" spans="1:2" x14ac:dyDescent="0.25">
      <c r="A25803">
        <v>0.35799999999999998</v>
      </c>
      <c r="B25803">
        <v>6.9093634472839303E-3</v>
      </c>
    </row>
    <row r="25804" spans="1:2" x14ac:dyDescent="0.25">
      <c r="A25804">
        <v>0.35799999999999998</v>
      </c>
      <c r="B25804">
        <v>6.90936343758497E-3</v>
      </c>
    </row>
    <row r="25805" spans="1:2" x14ac:dyDescent="0.25">
      <c r="A25805">
        <v>0.35799999999999998</v>
      </c>
      <c r="B25805">
        <v>6.9093634334795899E-3</v>
      </c>
    </row>
    <row r="25806" spans="1:2" x14ac:dyDescent="0.25">
      <c r="A25806">
        <v>0.35799999999999998</v>
      </c>
      <c r="B25806">
        <v>6.9093634306735298E-3</v>
      </c>
    </row>
    <row r="25807" spans="1:2" x14ac:dyDescent="0.25">
      <c r="A25807">
        <v>0.35799999999999998</v>
      </c>
      <c r="B25807">
        <v>6.9093634328085598E-3</v>
      </c>
    </row>
    <row r="25808" spans="1:2" x14ac:dyDescent="0.25">
      <c r="A25808">
        <v>0.35799999999999998</v>
      </c>
      <c r="B25808">
        <v>6.9093634362460297E-3</v>
      </c>
    </row>
    <row r="25809" spans="1:2" x14ac:dyDescent="0.25">
      <c r="A25809">
        <v>0.35799999999999998</v>
      </c>
      <c r="B25809">
        <v>6.9093634401967497E-3</v>
      </c>
    </row>
    <row r="25810" spans="1:2" x14ac:dyDescent="0.25">
      <c r="A25810">
        <v>0.35799999999999998</v>
      </c>
      <c r="B25810">
        <v>6.9093634495899304E-3</v>
      </c>
    </row>
    <row r="25811" spans="1:2" x14ac:dyDescent="0.25">
      <c r="A25811">
        <v>0.35799999999999998</v>
      </c>
      <c r="B25811">
        <v>6.9093634595577E-3</v>
      </c>
    </row>
    <row r="25812" spans="1:2" x14ac:dyDescent="0.25">
      <c r="A25812">
        <v>0.35799999999999998</v>
      </c>
      <c r="B25812">
        <v>6.9093634721894498E-3</v>
      </c>
    </row>
    <row r="25813" spans="1:2" x14ac:dyDescent="0.25">
      <c r="A25813">
        <v>0.35799999999999998</v>
      </c>
      <c r="B25813">
        <v>6.90936349186999E-3</v>
      </c>
    </row>
    <row r="25814" spans="1:2" x14ac:dyDescent="0.25">
      <c r="A25814">
        <v>0.35799999999999998</v>
      </c>
      <c r="B25814">
        <v>6.9093635138753797E-3</v>
      </c>
    </row>
    <row r="25815" spans="1:2" x14ac:dyDescent="0.25">
      <c r="A25815">
        <v>0.35799999999999998</v>
      </c>
      <c r="B25815">
        <v>6.9093635348946997E-3</v>
      </c>
    </row>
    <row r="25816" spans="1:2" x14ac:dyDescent="0.25">
      <c r="A25816">
        <v>0.35799999999999998</v>
      </c>
      <c r="B25816">
        <v>6.9093635637691702E-3</v>
      </c>
    </row>
    <row r="25817" spans="1:2" x14ac:dyDescent="0.25">
      <c r="A25817">
        <v>0.35799999999999998</v>
      </c>
      <c r="B25817">
        <v>6.9093636030889503E-3</v>
      </c>
    </row>
    <row r="25818" spans="1:2" x14ac:dyDescent="0.25">
      <c r="A25818">
        <v>0.35799999999999998</v>
      </c>
      <c r="B25818">
        <v>6.9093636435749303E-3</v>
      </c>
    </row>
    <row r="25819" spans="1:2" x14ac:dyDescent="0.25">
      <c r="A25819">
        <v>0.35799999999999998</v>
      </c>
      <c r="B25819">
        <v>6.9093636967467896E-3</v>
      </c>
    </row>
    <row r="25820" spans="1:2" x14ac:dyDescent="0.25">
      <c r="A25820">
        <v>0.35799999999999998</v>
      </c>
      <c r="B25820">
        <v>6.9093637585960904E-3</v>
      </c>
    </row>
    <row r="25821" spans="1:2" x14ac:dyDescent="0.25">
      <c r="A25821">
        <v>0.35799999999999998</v>
      </c>
      <c r="B25821">
        <v>6.9093638298127896E-3</v>
      </c>
    </row>
    <row r="25822" spans="1:2" x14ac:dyDescent="0.25">
      <c r="A25822">
        <v>0.35799999999999998</v>
      </c>
      <c r="B25822">
        <v>6.9093639234177997E-3</v>
      </c>
    </row>
    <row r="25823" spans="1:2" x14ac:dyDescent="0.25">
      <c r="A25823">
        <v>0.35799999999999998</v>
      </c>
      <c r="B25823">
        <v>6.9093640174439199E-3</v>
      </c>
    </row>
    <row r="25824" spans="1:2" x14ac:dyDescent="0.25">
      <c r="A25824">
        <v>0.35799999999999998</v>
      </c>
      <c r="B25824">
        <v>6.9093641488058802E-3</v>
      </c>
    </row>
    <row r="25825" spans="1:2" x14ac:dyDescent="0.25">
      <c r="A25825">
        <v>0.35799999999999998</v>
      </c>
      <c r="B25825">
        <v>6.9093642904796398E-3</v>
      </c>
    </row>
    <row r="25826" spans="1:2" x14ac:dyDescent="0.25">
      <c r="A25826">
        <v>0.35799999999999998</v>
      </c>
      <c r="B25826">
        <v>6.9093644481328202E-3</v>
      </c>
    </row>
    <row r="25827" spans="1:2" x14ac:dyDescent="0.25">
      <c r="A25827">
        <v>0.35799999999999998</v>
      </c>
      <c r="B25827">
        <v>6.9093646739839696E-3</v>
      </c>
    </row>
    <row r="25828" spans="1:2" x14ac:dyDescent="0.25">
      <c r="A25828">
        <v>0.35799999999999998</v>
      </c>
      <c r="B25828">
        <v>6.90936489237898E-3</v>
      </c>
    </row>
    <row r="25829" spans="1:2" x14ac:dyDescent="0.25">
      <c r="A25829">
        <v>0.35799999999999998</v>
      </c>
      <c r="B25829">
        <v>6.9093651510521801E-3</v>
      </c>
    </row>
    <row r="25830" spans="1:2" x14ac:dyDescent="0.25">
      <c r="A25830">
        <v>0.35799999999999998</v>
      </c>
      <c r="B25830">
        <v>6.9093654859464096E-3</v>
      </c>
    </row>
    <row r="25831" spans="1:2" x14ac:dyDescent="0.25">
      <c r="A25831">
        <v>0.36</v>
      </c>
      <c r="B25831" t="s">
        <v>0</v>
      </c>
    </row>
    <row r="25832" spans="1:2" x14ac:dyDescent="0.25">
      <c r="A25832">
        <v>0.36</v>
      </c>
      <c r="B25832" t="s">
        <v>0</v>
      </c>
    </row>
    <row r="25833" spans="1:2" x14ac:dyDescent="0.25">
      <c r="A25833">
        <v>0.36</v>
      </c>
      <c r="B25833" t="s">
        <v>0</v>
      </c>
    </row>
    <row r="25834" spans="1:2" x14ac:dyDescent="0.25">
      <c r="A25834">
        <v>0.36</v>
      </c>
      <c r="B25834" t="s">
        <v>0</v>
      </c>
    </row>
    <row r="25835" spans="1:2" x14ac:dyDescent="0.25">
      <c r="A25835">
        <v>0.36</v>
      </c>
      <c r="B25835" t="s">
        <v>0</v>
      </c>
    </row>
    <row r="25836" spans="1:2" x14ac:dyDescent="0.25">
      <c r="A25836">
        <v>0.36</v>
      </c>
      <c r="B25836" t="s">
        <v>0</v>
      </c>
    </row>
    <row r="25837" spans="1:2" x14ac:dyDescent="0.25">
      <c r="A25837">
        <v>0.36</v>
      </c>
      <c r="B25837" t="s">
        <v>0</v>
      </c>
    </row>
    <row r="25838" spans="1:2" x14ac:dyDescent="0.25">
      <c r="A25838">
        <v>0.36</v>
      </c>
      <c r="B25838" t="s">
        <v>0</v>
      </c>
    </row>
    <row r="25839" spans="1:2" x14ac:dyDescent="0.25">
      <c r="A25839">
        <v>0.36</v>
      </c>
      <c r="B25839" t="s">
        <v>0</v>
      </c>
    </row>
    <row r="25840" spans="1:2" x14ac:dyDescent="0.25">
      <c r="A25840">
        <v>0.36</v>
      </c>
      <c r="B25840" t="s">
        <v>0</v>
      </c>
    </row>
    <row r="25841" spans="1:2" x14ac:dyDescent="0.25">
      <c r="A25841">
        <v>0.36</v>
      </c>
      <c r="B25841" t="s">
        <v>0</v>
      </c>
    </row>
    <row r="25842" spans="1:2" x14ac:dyDescent="0.25">
      <c r="A25842">
        <v>0.36</v>
      </c>
      <c r="B25842" t="s">
        <v>0</v>
      </c>
    </row>
    <row r="25843" spans="1:2" x14ac:dyDescent="0.25">
      <c r="A25843">
        <v>0.36</v>
      </c>
      <c r="B25843">
        <v>1.1077138833565901E-2</v>
      </c>
    </row>
    <row r="25844" spans="1:2" x14ac:dyDescent="0.25">
      <c r="A25844">
        <v>0.36</v>
      </c>
      <c r="B25844">
        <v>1.07604931519925E-2</v>
      </c>
    </row>
    <row r="25845" spans="1:2" x14ac:dyDescent="0.25">
      <c r="A25845">
        <v>0.36</v>
      </c>
      <c r="B25845">
        <v>1.05393885373576E-2</v>
      </c>
    </row>
    <row r="25846" spans="1:2" x14ac:dyDescent="0.25">
      <c r="A25846">
        <v>0.36</v>
      </c>
      <c r="B25846">
        <v>1.03792304552949E-2</v>
      </c>
    </row>
    <row r="25847" spans="1:2" x14ac:dyDescent="0.25">
      <c r="A25847">
        <v>0.36</v>
      </c>
      <c r="B25847">
        <v>1.02599767795085E-2</v>
      </c>
    </row>
    <row r="25848" spans="1:2" x14ac:dyDescent="0.25">
      <c r="A25848">
        <v>0.36</v>
      </c>
      <c r="B25848">
        <v>1.0172587044176E-2</v>
      </c>
    </row>
    <row r="25849" spans="1:2" x14ac:dyDescent="0.25">
      <c r="A25849">
        <v>0.36</v>
      </c>
      <c r="B25849">
        <v>1.0106005971125201E-2</v>
      </c>
    </row>
    <row r="25850" spans="1:2" x14ac:dyDescent="0.25">
      <c r="A25850">
        <v>0.36</v>
      </c>
      <c r="B25850">
        <v>1.00576722904543E-2</v>
      </c>
    </row>
    <row r="25851" spans="1:2" x14ac:dyDescent="0.25">
      <c r="A25851">
        <v>0.36</v>
      </c>
      <c r="B25851">
        <v>1.0024330682299199E-2</v>
      </c>
    </row>
    <row r="25852" spans="1:2" x14ac:dyDescent="0.25">
      <c r="A25852">
        <v>0.36</v>
      </c>
      <c r="B25852">
        <v>1.0003953548454099E-2</v>
      </c>
    </row>
    <row r="25853" spans="1:2" x14ac:dyDescent="0.25">
      <c r="A25853">
        <v>0.36</v>
      </c>
      <c r="B25853">
        <v>9.9918669186783108E-3</v>
      </c>
    </row>
    <row r="25854" spans="1:2" x14ac:dyDescent="0.25">
      <c r="A25854">
        <v>0.36</v>
      </c>
      <c r="B25854">
        <v>9.9852782716501193E-3</v>
      </c>
    </row>
    <row r="25855" spans="1:2" x14ac:dyDescent="0.25">
      <c r="A25855">
        <v>0.36</v>
      </c>
      <c r="B25855">
        <v>9.9803174048401291E-3</v>
      </c>
    </row>
    <row r="25856" spans="1:2" x14ac:dyDescent="0.25">
      <c r="A25856">
        <v>0.36</v>
      </c>
      <c r="B25856">
        <v>9.9735058851864802E-3</v>
      </c>
    </row>
    <row r="25857" spans="1:2" x14ac:dyDescent="0.25">
      <c r="A25857">
        <v>0.36</v>
      </c>
      <c r="B25857">
        <v>9.9563623106071492E-3</v>
      </c>
    </row>
    <row r="25858" spans="1:2" x14ac:dyDescent="0.25">
      <c r="A25858">
        <v>0.36</v>
      </c>
      <c r="B25858">
        <v>9.9257346640687708E-3</v>
      </c>
    </row>
    <row r="25859" spans="1:2" x14ac:dyDescent="0.25">
      <c r="A25859">
        <v>0.36</v>
      </c>
      <c r="B25859">
        <v>9.8681054036016003E-3</v>
      </c>
    </row>
    <row r="25860" spans="1:2" x14ac:dyDescent="0.25">
      <c r="A25860">
        <v>0.36</v>
      </c>
      <c r="B25860">
        <v>9.7668778249620902E-3</v>
      </c>
    </row>
    <row r="25861" spans="1:2" x14ac:dyDescent="0.25">
      <c r="A25861">
        <v>0.36</v>
      </c>
      <c r="B25861">
        <v>9.6272078284569199E-3</v>
      </c>
    </row>
    <row r="25862" spans="1:2" x14ac:dyDescent="0.25">
      <c r="A25862">
        <v>0.36</v>
      </c>
      <c r="B25862">
        <v>9.4290111662694697E-3</v>
      </c>
    </row>
    <row r="25863" spans="1:2" x14ac:dyDescent="0.25">
      <c r="A25863">
        <v>0.36</v>
      </c>
      <c r="B25863">
        <v>9.1825176308450301E-3</v>
      </c>
    </row>
    <row r="25864" spans="1:2" x14ac:dyDescent="0.25">
      <c r="A25864">
        <v>0.36</v>
      </c>
      <c r="B25864">
        <v>8.9055390614215194E-3</v>
      </c>
    </row>
    <row r="25865" spans="1:2" x14ac:dyDescent="0.25">
      <c r="A25865">
        <v>0.36</v>
      </c>
      <c r="B25865">
        <v>8.6202029956349204E-3</v>
      </c>
    </row>
    <row r="25866" spans="1:2" x14ac:dyDescent="0.25">
      <c r="A25866">
        <v>0.36</v>
      </c>
      <c r="B25866">
        <v>8.3545184661335207E-3</v>
      </c>
    </row>
    <row r="25867" spans="1:2" x14ac:dyDescent="0.25">
      <c r="A25867">
        <v>0.36</v>
      </c>
      <c r="B25867">
        <v>8.1379640056401404E-3</v>
      </c>
    </row>
    <row r="25868" spans="1:2" x14ac:dyDescent="0.25">
      <c r="A25868">
        <v>0.36</v>
      </c>
      <c r="B25868">
        <v>7.9565101878514097E-3</v>
      </c>
    </row>
    <row r="25869" spans="1:2" x14ac:dyDescent="0.25">
      <c r="A25869">
        <v>0.36</v>
      </c>
      <c r="B25869">
        <v>7.8155832421721704E-3</v>
      </c>
    </row>
    <row r="25870" spans="1:2" x14ac:dyDescent="0.25">
      <c r="A25870">
        <v>0.36</v>
      </c>
      <c r="B25870">
        <v>7.7153868908995601E-3</v>
      </c>
    </row>
    <row r="25871" spans="1:2" x14ac:dyDescent="0.25">
      <c r="A25871">
        <v>0.36</v>
      </c>
      <c r="B25871">
        <v>7.6345875484968902E-3</v>
      </c>
    </row>
    <row r="25872" spans="1:2" x14ac:dyDescent="0.25">
      <c r="A25872">
        <v>0.36</v>
      </c>
      <c r="B25872">
        <v>7.5667989763554596E-3</v>
      </c>
    </row>
    <row r="25873" spans="1:2" x14ac:dyDescent="0.25">
      <c r="A25873">
        <v>0.36</v>
      </c>
      <c r="B25873">
        <v>7.5104982978050896E-3</v>
      </c>
    </row>
    <row r="25874" spans="1:2" x14ac:dyDescent="0.25">
      <c r="A25874">
        <v>0.36</v>
      </c>
      <c r="B25874">
        <v>7.4568571744540102E-3</v>
      </c>
    </row>
    <row r="25875" spans="1:2" x14ac:dyDescent="0.25">
      <c r="A25875">
        <v>0.36</v>
      </c>
      <c r="B25875">
        <v>7.4070543600037002E-3</v>
      </c>
    </row>
    <row r="25876" spans="1:2" x14ac:dyDescent="0.25">
      <c r="A25876">
        <v>0.36</v>
      </c>
      <c r="B25876">
        <v>7.3585578979382098E-3</v>
      </c>
    </row>
    <row r="25877" spans="1:2" x14ac:dyDescent="0.25">
      <c r="A25877">
        <v>0.36</v>
      </c>
      <c r="B25877">
        <v>7.3105511498978999E-3</v>
      </c>
    </row>
    <row r="25878" spans="1:2" x14ac:dyDescent="0.25">
      <c r="A25878">
        <v>0.36</v>
      </c>
      <c r="B25878">
        <v>7.26377293603408E-3</v>
      </c>
    </row>
    <row r="25879" spans="1:2" x14ac:dyDescent="0.25">
      <c r="A25879">
        <v>0.36</v>
      </c>
      <c r="B25879">
        <v>7.2178640483533301E-3</v>
      </c>
    </row>
    <row r="25880" spans="1:2" x14ac:dyDescent="0.25">
      <c r="A25880">
        <v>0.36</v>
      </c>
      <c r="B25880">
        <v>7.1742301042095899E-3</v>
      </c>
    </row>
    <row r="25881" spans="1:2" x14ac:dyDescent="0.25">
      <c r="A25881">
        <v>0.36</v>
      </c>
      <c r="B25881">
        <v>7.1323673709251297E-3</v>
      </c>
    </row>
    <row r="25882" spans="1:2" x14ac:dyDescent="0.25">
      <c r="A25882">
        <v>0.36</v>
      </c>
      <c r="B25882">
        <v>7.0922519066518204E-3</v>
      </c>
    </row>
    <row r="25883" spans="1:2" x14ac:dyDescent="0.25">
      <c r="A25883">
        <v>0.36</v>
      </c>
      <c r="B25883">
        <v>7.0577989231327496E-3</v>
      </c>
    </row>
    <row r="25884" spans="1:2" x14ac:dyDescent="0.25">
      <c r="A25884">
        <v>0.36</v>
      </c>
      <c r="B25884">
        <v>7.0261244255823696E-3</v>
      </c>
    </row>
    <row r="25885" spans="1:2" x14ac:dyDescent="0.25">
      <c r="A25885">
        <v>0.36</v>
      </c>
      <c r="B25885">
        <v>6.9989183095557298E-3</v>
      </c>
    </row>
    <row r="25886" spans="1:2" x14ac:dyDescent="0.25">
      <c r="A25886">
        <v>0.36</v>
      </c>
      <c r="B25886">
        <v>6.9805514574093497E-3</v>
      </c>
    </row>
    <row r="25887" spans="1:2" x14ac:dyDescent="0.25">
      <c r="A25887">
        <v>0.36</v>
      </c>
      <c r="B25887">
        <v>6.9621846052629697E-3</v>
      </c>
    </row>
    <row r="25888" spans="1:2" x14ac:dyDescent="0.25">
      <c r="A25888">
        <v>0.36</v>
      </c>
      <c r="B25888">
        <v>6.9438079824757498E-3</v>
      </c>
    </row>
    <row r="25889" spans="1:2" x14ac:dyDescent="0.25">
      <c r="A25889">
        <v>0.36</v>
      </c>
      <c r="B25889">
        <v>6.9354396904000703E-3</v>
      </c>
    </row>
    <row r="25890" spans="1:2" x14ac:dyDescent="0.25">
      <c r="A25890">
        <v>0.36</v>
      </c>
      <c r="B25890">
        <v>6.9285316938136002E-3</v>
      </c>
    </row>
    <row r="25891" spans="1:2" x14ac:dyDescent="0.25">
      <c r="A25891">
        <v>0.36</v>
      </c>
      <c r="B25891">
        <v>6.9216236972271302E-3</v>
      </c>
    </row>
    <row r="25892" spans="1:2" x14ac:dyDescent="0.25">
      <c r="A25892">
        <v>0.36</v>
      </c>
      <c r="B25892">
        <v>6.9186601760302599E-3</v>
      </c>
    </row>
    <row r="25893" spans="1:2" x14ac:dyDescent="0.25">
      <c r="A25893">
        <v>0.36</v>
      </c>
      <c r="B25893">
        <v>6.9158820938338599E-3</v>
      </c>
    </row>
    <row r="25894" spans="1:2" x14ac:dyDescent="0.25">
      <c r="A25894">
        <v>0.36</v>
      </c>
      <c r="B25894">
        <v>6.9140641166547502E-3</v>
      </c>
    </row>
    <row r="25895" spans="1:2" x14ac:dyDescent="0.25">
      <c r="A25895">
        <v>0.36</v>
      </c>
      <c r="B25895">
        <v>6.9128953887688301E-3</v>
      </c>
    </row>
    <row r="25896" spans="1:2" x14ac:dyDescent="0.25">
      <c r="A25896">
        <v>0.36</v>
      </c>
      <c r="B25896">
        <v>6.9117266608829204E-3</v>
      </c>
    </row>
    <row r="25897" spans="1:2" x14ac:dyDescent="0.25">
      <c r="A25897">
        <v>0.36</v>
      </c>
      <c r="B25897">
        <v>6.91102934406155E-3</v>
      </c>
    </row>
    <row r="25898" spans="1:2" x14ac:dyDescent="0.25">
      <c r="A25898">
        <v>0.36</v>
      </c>
      <c r="B25898">
        <v>6.9106238578927302E-3</v>
      </c>
    </row>
    <row r="25899" spans="1:2" x14ac:dyDescent="0.25">
      <c r="A25899">
        <v>0.36</v>
      </c>
      <c r="B25899">
        <v>6.91021837172392E-3</v>
      </c>
    </row>
    <row r="25900" spans="1:2" x14ac:dyDescent="0.25">
      <c r="A25900">
        <v>0.36</v>
      </c>
      <c r="B25900">
        <v>6.90990348701352E-3</v>
      </c>
    </row>
    <row r="25901" spans="1:2" x14ac:dyDescent="0.25">
      <c r="A25901">
        <v>0.36</v>
      </c>
      <c r="B25901">
        <v>6.9097882873362998E-3</v>
      </c>
    </row>
    <row r="25902" spans="1:2" x14ac:dyDescent="0.25">
      <c r="A25902">
        <v>0.36</v>
      </c>
      <c r="B25902">
        <v>6.9096725935896197E-3</v>
      </c>
    </row>
    <row r="25903" spans="1:2" x14ac:dyDescent="0.25">
      <c r="A25903">
        <v>0.36</v>
      </c>
      <c r="B25903">
        <v>6.9095568998429396E-3</v>
      </c>
    </row>
    <row r="25904" spans="1:2" x14ac:dyDescent="0.25">
      <c r="A25904">
        <v>0.36</v>
      </c>
      <c r="B25904">
        <v>6.9095082863734796E-3</v>
      </c>
    </row>
    <row r="25905" spans="1:2" x14ac:dyDescent="0.25">
      <c r="A25905">
        <v>0.36</v>
      </c>
      <c r="B25905">
        <v>6.9094712587698098E-3</v>
      </c>
    </row>
    <row r="25906" spans="1:2" x14ac:dyDescent="0.25">
      <c r="A25906">
        <v>0.36</v>
      </c>
      <c r="B25906">
        <v>6.9094342311661503E-3</v>
      </c>
    </row>
    <row r="25907" spans="1:2" x14ac:dyDescent="0.25">
      <c r="A25907">
        <v>0.36</v>
      </c>
      <c r="B25907">
        <v>6.9094138820803997E-3</v>
      </c>
    </row>
    <row r="25908" spans="1:2" x14ac:dyDescent="0.25">
      <c r="A25908">
        <v>0.36</v>
      </c>
      <c r="B25908">
        <v>6.9094008406261698E-3</v>
      </c>
    </row>
    <row r="25909" spans="1:2" x14ac:dyDescent="0.25">
      <c r="A25909">
        <v>0.36</v>
      </c>
      <c r="B25909">
        <v>6.9093900760420698E-3</v>
      </c>
    </row>
    <row r="25910" spans="1:2" x14ac:dyDescent="0.25">
      <c r="A25910">
        <v>0.36</v>
      </c>
      <c r="B25910">
        <v>6.9093832352499999E-3</v>
      </c>
    </row>
    <row r="25911" spans="1:2" x14ac:dyDescent="0.25">
      <c r="A25911">
        <v>0.36</v>
      </c>
      <c r="B25911">
        <v>6.9093775049063697E-3</v>
      </c>
    </row>
    <row r="25912" spans="1:2" x14ac:dyDescent="0.25">
      <c r="A25912">
        <v>0.36</v>
      </c>
      <c r="B25912">
        <v>6.90937411562733E-3</v>
      </c>
    </row>
    <row r="25913" spans="1:2" x14ac:dyDescent="0.25">
      <c r="A25913">
        <v>0.36</v>
      </c>
      <c r="B25913">
        <v>6.9093708819641898E-3</v>
      </c>
    </row>
    <row r="25914" spans="1:2" x14ac:dyDescent="0.25">
      <c r="A25914">
        <v>0.36</v>
      </c>
      <c r="B25914">
        <v>6.9093689816002299E-3</v>
      </c>
    </row>
    <row r="25915" spans="1:2" x14ac:dyDescent="0.25">
      <c r="A25915">
        <v>0.36</v>
      </c>
      <c r="B25915">
        <v>6.9093674607444396E-3</v>
      </c>
    </row>
    <row r="25916" spans="1:2" x14ac:dyDescent="0.25">
      <c r="A25916">
        <v>0.36</v>
      </c>
      <c r="B25916">
        <v>6.9093661342721603E-3</v>
      </c>
    </row>
    <row r="25917" spans="1:2" x14ac:dyDescent="0.25">
      <c r="A25917">
        <v>0.36</v>
      </c>
      <c r="B25917">
        <v>6.9093655733967899E-3</v>
      </c>
    </row>
    <row r="25918" spans="1:2" x14ac:dyDescent="0.25">
      <c r="A25918">
        <v>0.36</v>
      </c>
      <c r="B25918">
        <v>6.9093649696285401E-3</v>
      </c>
    </row>
    <row r="25919" spans="1:2" x14ac:dyDescent="0.25">
      <c r="A25919">
        <v>0.36</v>
      </c>
      <c r="B25919">
        <v>6.9093644554593598E-3</v>
      </c>
    </row>
    <row r="25920" spans="1:2" x14ac:dyDescent="0.25">
      <c r="A25920">
        <v>0.36</v>
      </c>
      <c r="B25920">
        <v>6.9093641877230501E-3</v>
      </c>
    </row>
    <row r="25921" spans="1:2" x14ac:dyDescent="0.25">
      <c r="A25921">
        <v>0.36</v>
      </c>
      <c r="B25921">
        <v>6.9093639698786903E-3</v>
      </c>
    </row>
    <row r="25922" spans="1:2" x14ac:dyDescent="0.25">
      <c r="A25922">
        <v>0.36</v>
      </c>
      <c r="B25922">
        <v>6.9093638141040099E-3</v>
      </c>
    </row>
    <row r="25923" spans="1:2" x14ac:dyDescent="0.25">
      <c r="A25923">
        <v>0.36</v>
      </c>
      <c r="B25923">
        <v>6.9093637117584698E-3</v>
      </c>
    </row>
    <row r="25924" spans="1:2" x14ac:dyDescent="0.25">
      <c r="A25924">
        <v>0.36</v>
      </c>
      <c r="B25924">
        <v>6.9093636094129498E-3</v>
      </c>
    </row>
    <row r="25925" spans="1:2" x14ac:dyDescent="0.25">
      <c r="A25925">
        <v>0.36</v>
      </c>
      <c r="B25925">
        <v>6.9093635622839503E-3</v>
      </c>
    </row>
    <row r="25926" spans="1:2" x14ac:dyDescent="0.25">
      <c r="A25926">
        <v>0.36</v>
      </c>
      <c r="B25926">
        <v>6.9093635214904602E-3</v>
      </c>
    </row>
    <row r="25927" spans="1:2" x14ac:dyDescent="0.25">
      <c r="A25927">
        <v>0.36</v>
      </c>
      <c r="B25927">
        <v>6.90936348489396E-3</v>
      </c>
    </row>
    <row r="25928" spans="1:2" x14ac:dyDescent="0.25">
      <c r="A25928">
        <v>0.36</v>
      </c>
      <c r="B25928">
        <v>6.90936346596245E-3</v>
      </c>
    </row>
    <row r="25929" spans="1:2" x14ac:dyDescent="0.25">
      <c r="A25929">
        <v>0.36</v>
      </c>
      <c r="B25929">
        <v>6.9093634508505296E-3</v>
      </c>
    </row>
    <row r="25930" spans="1:2" x14ac:dyDescent="0.25">
      <c r="A25930">
        <v>0.36</v>
      </c>
      <c r="B25930">
        <v>6.9093634425183501E-3</v>
      </c>
    </row>
    <row r="25931" spans="1:2" x14ac:dyDescent="0.25">
      <c r="A25931">
        <v>0.36</v>
      </c>
      <c r="B25931">
        <v>6.90936343841297E-3</v>
      </c>
    </row>
    <row r="25932" spans="1:2" x14ac:dyDescent="0.25">
      <c r="A25932">
        <v>0.36</v>
      </c>
      <c r="B25932">
        <v>6.9093634336056704E-3</v>
      </c>
    </row>
    <row r="25933" spans="1:2" x14ac:dyDescent="0.25">
      <c r="A25933">
        <v>0.36</v>
      </c>
      <c r="B25933">
        <v>6.9093634352891597E-3</v>
      </c>
    </row>
    <row r="25934" spans="1:2" x14ac:dyDescent="0.25">
      <c r="A25934">
        <v>0.36</v>
      </c>
      <c r="B25934">
        <v>6.9093634385426501E-3</v>
      </c>
    </row>
    <row r="25935" spans="1:2" x14ac:dyDescent="0.25">
      <c r="A25935">
        <v>0.36</v>
      </c>
      <c r="B25935">
        <v>6.90936344360239E-3</v>
      </c>
    </row>
    <row r="25936" spans="1:2" x14ac:dyDescent="0.25">
      <c r="A25936">
        <v>0.36</v>
      </c>
      <c r="B25936">
        <v>6.90936345205166E-3</v>
      </c>
    </row>
    <row r="25937" spans="1:2" x14ac:dyDescent="0.25">
      <c r="A25937">
        <v>0.36</v>
      </c>
      <c r="B25937">
        <v>6.9093634628136901E-3</v>
      </c>
    </row>
    <row r="25938" spans="1:2" x14ac:dyDescent="0.25">
      <c r="A25938">
        <v>0.36</v>
      </c>
      <c r="B25938">
        <v>6.90936347764959E-3</v>
      </c>
    </row>
    <row r="25939" spans="1:2" x14ac:dyDescent="0.25">
      <c r="A25939">
        <v>0.36</v>
      </c>
      <c r="B25939">
        <v>6.90936349540978E-3</v>
      </c>
    </row>
    <row r="25940" spans="1:2" x14ac:dyDescent="0.25">
      <c r="A25940">
        <v>0.36</v>
      </c>
      <c r="B25940">
        <v>6.9093635174151697E-3</v>
      </c>
    </row>
    <row r="25941" spans="1:2" x14ac:dyDescent="0.25">
      <c r="A25941">
        <v>0.36</v>
      </c>
      <c r="B25941">
        <v>6.9093635402300898E-3</v>
      </c>
    </row>
    <row r="25942" spans="1:2" x14ac:dyDescent="0.25">
      <c r="A25942">
        <v>0.36</v>
      </c>
      <c r="B25942">
        <v>6.9093635738814102E-3</v>
      </c>
    </row>
    <row r="25943" spans="1:2" x14ac:dyDescent="0.25">
      <c r="A25943">
        <v>0.36</v>
      </c>
      <c r="B25943">
        <v>6.90936361323247E-3</v>
      </c>
    </row>
    <row r="25944" spans="1:2" x14ac:dyDescent="0.25">
      <c r="A25944">
        <v>0.36</v>
      </c>
      <c r="B25944">
        <v>6.9093636540069701E-3</v>
      </c>
    </row>
    <row r="25945" spans="1:2" x14ac:dyDescent="0.25">
      <c r="A25945">
        <v>0.36</v>
      </c>
      <c r="B25945">
        <v>6.9093637137851802E-3</v>
      </c>
    </row>
    <row r="25946" spans="1:2" x14ac:dyDescent="0.25">
      <c r="A25946">
        <v>0.36</v>
      </c>
      <c r="B25946">
        <v>6.9093637719514402E-3</v>
      </c>
    </row>
    <row r="25947" spans="1:2" x14ac:dyDescent="0.25">
      <c r="A25947">
        <v>0.36</v>
      </c>
      <c r="B25947">
        <v>6.9093638511500298E-3</v>
      </c>
    </row>
    <row r="25948" spans="1:2" x14ac:dyDescent="0.25">
      <c r="A25948">
        <v>0.36</v>
      </c>
      <c r="B25948">
        <v>6.90936394591035E-3</v>
      </c>
    </row>
    <row r="25949" spans="1:2" x14ac:dyDescent="0.25">
      <c r="A25949">
        <v>0.36</v>
      </c>
      <c r="B25949">
        <v>6.9093640406374902E-3</v>
      </c>
    </row>
    <row r="25950" spans="1:2" x14ac:dyDescent="0.25">
      <c r="A25950">
        <v>0.36</v>
      </c>
      <c r="B25950">
        <v>6.90936417912904E-3</v>
      </c>
    </row>
    <row r="25951" spans="1:2" x14ac:dyDescent="0.25">
      <c r="A25951">
        <v>0.36</v>
      </c>
      <c r="B25951">
        <v>6.90936432578963E-3</v>
      </c>
    </row>
    <row r="25952" spans="1:2" x14ac:dyDescent="0.25">
      <c r="A25952">
        <v>0.36</v>
      </c>
      <c r="B25952">
        <v>6.9093644859776803E-3</v>
      </c>
    </row>
    <row r="25953" spans="1:2" x14ac:dyDescent="0.25">
      <c r="A25953">
        <v>0.36</v>
      </c>
      <c r="B25953">
        <v>6.9093647129404396E-3</v>
      </c>
    </row>
    <row r="25954" spans="1:2" x14ac:dyDescent="0.25">
      <c r="A25954">
        <v>0.36</v>
      </c>
      <c r="B25954">
        <v>6.9093649399031998E-3</v>
      </c>
    </row>
    <row r="25955" spans="1:2" x14ac:dyDescent="0.25">
      <c r="A25955">
        <v>0.36</v>
      </c>
      <c r="B25955">
        <v>6.9093652098615004E-3</v>
      </c>
    </row>
    <row r="25956" spans="1:2" x14ac:dyDescent="0.25">
      <c r="A25956">
        <v>0.36</v>
      </c>
      <c r="B25956">
        <v>6.90936555988606E-3</v>
      </c>
    </row>
    <row r="25957" spans="1:2" x14ac:dyDescent="0.25">
      <c r="A25957">
        <v>0.36199999999999999</v>
      </c>
      <c r="B25957" t="s">
        <v>0</v>
      </c>
    </row>
    <row r="25958" spans="1:2" x14ac:dyDescent="0.25">
      <c r="A25958">
        <v>0.36199999999999999</v>
      </c>
      <c r="B25958" t="s">
        <v>0</v>
      </c>
    </row>
    <row r="25959" spans="1:2" x14ac:dyDescent="0.25">
      <c r="A25959">
        <v>0.36199999999999999</v>
      </c>
      <c r="B25959" t="s">
        <v>0</v>
      </c>
    </row>
    <row r="25960" spans="1:2" x14ac:dyDescent="0.25">
      <c r="A25960">
        <v>0.36199999999999999</v>
      </c>
      <c r="B25960" t="s">
        <v>0</v>
      </c>
    </row>
    <row r="25961" spans="1:2" x14ac:dyDescent="0.25">
      <c r="A25961">
        <v>0.36199999999999999</v>
      </c>
      <c r="B25961" t="s">
        <v>0</v>
      </c>
    </row>
    <row r="25962" spans="1:2" x14ac:dyDescent="0.25">
      <c r="A25962">
        <v>0.36199999999999999</v>
      </c>
      <c r="B25962" t="s">
        <v>0</v>
      </c>
    </row>
    <row r="25963" spans="1:2" x14ac:dyDescent="0.25">
      <c r="A25963">
        <v>0.36199999999999999</v>
      </c>
      <c r="B25963" t="s">
        <v>0</v>
      </c>
    </row>
    <row r="25964" spans="1:2" x14ac:dyDescent="0.25">
      <c r="A25964">
        <v>0.36199999999999999</v>
      </c>
      <c r="B25964" t="s">
        <v>0</v>
      </c>
    </row>
    <row r="25965" spans="1:2" x14ac:dyDescent="0.25">
      <c r="A25965">
        <v>0.36199999999999999</v>
      </c>
      <c r="B25965" t="s">
        <v>0</v>
      </c>
    </row>
    <row r="25966" spans="1:2" x14ac:dyDescent="0.25">
      <c r="A25966">
        <v>0.36199999999999999</v>
      </c>
      <c r="B25966" t="s">
        <v>0</v>
      </c>
    </row>
    <row r="25967" spans="1:2" x14ac:dyDescent="0.25">
      <c r="A25967">
        <v>0.36199999999999999</v>
      </c>
      <c r="B25967" t="s">
        <v>0</v>
      </c>
    </row>
    <row r="25968" spans="1:2" x14ac:dyDescent="0.25">
      <c r="A25968">
        <v>0.36199999999999999</v>
      </c>
      <c r="B25968">
        <v>1.1019648033642601E-2</v>
      </c>
    </row>
    <row r="25969" spans="1:2" x14ac:dyDescent="0.25">
      <c r="A25969">
        <v>0.36199999999999999</v>
      </c>
      <c r="B25969">
        <v>1.06982270715422E-2</v>
      </c>
    </row>
    <row r="25970" spans="1:2" x14ac:dyDescent="0.25">
      <c r="A25970">
        <v>0.36199999999999999</v>
      </c>
      <c r="B25970">
        <v>1.0474062534206499E-2</v>
      </c>
    </row>
    <row r="25971" spans="1:2" x14ac:dyDescent="0.25">
      <c r="A25971">
        <v>0.36199999999999999</v>
      </c>
      <c r="B25971">
        <v>1.0311697768412899E-2</v>
      </c>
    </row>
    <row r="25972" spans="1:2" x14ac:dyDescent="0.25">
      <c r="A25972">
        <v>0.36199999999999999</v>
      </c>
      <c r="B25972">
        <v>1.0192059887628099E-2</v>
      </c>
    </row>
    <row r="25973" spans="1:2" x14ac:dyDescent="0.25">
      <c r="A25973">
        <v>0.36199999999999999</v>
      </c>
      <c r="B25973">
        <v>1.0105136398023301E-2</v>
      </c>
    </row>
    <row r="25974" spans="1:2" x14ac:dyDescent="0.25">
      <c r="A25974">
        <v>0.36199999999999999</v>
      </c>
      <c r="B25974">
        <v>1.0037831667756601E-2</v>
      </c>
    </row>
    <row r="25975" spans="1:2" x14ac:dyDescent="0.25">
      <c r="A25975">
        <v>0.36199999999999999</v>
      </c>
      <c r="B25975">
        <v>9.9876369191662703E-3</v>
      </c>
    </row>
    <row r="25976" spans="1:2" x14ac:dyDescent="0.25">
      <c r="A25976">
        <v>0.36199999999999999</v>
      </c>
      <c r="B25976">
        <v>9.9530691708643905E-3</v>
      </c>
    </row>
    <row r="25977" spans="1:2" x14ac:dyDescent="0.25">
      <c r="A25977">
        <v>0.36199999999999999</v>
      </c>
      <c r="B25977">
        <v>9.9311186886398804E-3</v>
      </c>
    </row>
    <row r="25978" spans="1:2" x14ac:dyDescent="0.25">
      <c r="A25978">
        <v>0.36199999999999999</v>
      </c>
      <c r="B25978">
        <v>9.9194413728443502E-3</v>
      </c>
    </row>
    <row r="25979" spans="1:2" x14ac:dyDescent="0.25">
      <c r="A25979">
        <v>0.36199999999999999</v>
      </c>
      <c r="B25979">
        <v>9.9136549711583005E-3</v>
      </c>
    </row>
    <row r="25980" spans="1:2" x14ac:dyDescent="0.25">
      <c r="A25980">
        <v>0.36199999999999999</v>
      </c>
      <c r="B25980">
        <v>9.9137095566201594E-3</v>
      </c>
    </row>
    <row r="25981" spans="1:2" x14ac:dyDescent="0.25">
      <c r="A25981">
        <v>0.36199999999999999</v>
      </c>
      <c r="B25981">
        <v>9.9126943325132007E-3</v>
      </c>
    </row>
    <row r="25982" spans="1:2" x14ac:dyDescent="0.25">
      <c r="A25982">
        <v>0.36199999999999999</v>
      </c>
      <c r="B25982">
        <v>9.9090413771503304E-3</v>
      </c>
    </row>
    <row r="25983" spans="1:2" x14ac:dyDescent="0.25">
      <c r="A25983">
        <v>0.36199999999999999</v>
      </c>
      <c r="B25983">
        <v>9.8968639125443601E-3</v>
      </c>
    </row>
    <row r="25984" spans="1:2" x14ac:dyDescent="0.25">
      <c r="A25984">
        <v>0.36199999999999999</v>
      </c>
      <c r="B25984">
        <v>9.8719719426365298E-3</v>
      </c>
    </row>
    <row r="25985" spans="1:2" x14ac:dyDescent="0.25">
      <c r="A25985">
        <v>0.36199999999999999</v>
      </c>
      <c r="B25985">
        <v>9.8182816051866299E-3</v>
      </c>
    </row>
    <row r="25986" spans="1:2" x14ac:dyDescent="0.25">
      <c r="A25986">
        <v>0.36199999999999999</v>
      </c>
      <c r="B25986">
        <v>9.7278911350481695E-3</v>
      </c>
    </row>
    <row r="25987" spans="1:2" x14ac:dyDescent="0.25">
      <c r="A25987">
        <v>0.36199999999999999</v>
      </c>
      <c r="B25987">
        <v>9.5966527037746104E-3</v>
      </c>
    </row>
    <row r="25988" spans="1:2" x14ac:dyDescent="0.25">
      <c r="A25988">
        <v>0.36199999999999999</v>
      </c>
      <c r="B25988">
        <v>9.4098417902577104E-3</v>
      </c>
    </row>
    <row r="25989" spans="1:2" x14ac:dyDescent="0.25">
      <c r="A25989">
        <v>0.36199999999999999</v>
      </c>
      <c r="B25989">
        <v>9.1788628633359907E-3</v>
      </c>
    </row>
    <row r="25990" spans="1:2" x14ac:dyDescent="0.25">
      <c r="A25990">
        <v>0.36199999999999999</v>
      </c>
      <c r="B25990">
        <v>8.9128763690785508E-3</v>
      </c>
    </row>
    <row r="25991" spans="1:2" x14ac:dyDescent="0.25">
      <c r="A25991">
        <v>0.36199999999999999</v>
      </c>
      <c r="B25991">
        <v>8.6369137869084407E-3</v>
      </c>
    </row>
    <row r="25992" spans="1:2" x14ac:dyDescent="0.25">
      <c r="A25992">
        <v>0.36199999999999999</v>
      </c>
      <c r="B25992">
        <v>8.3803395435736502E-3</v>
      </c>
    </row>
    <row r="25993" spans="1:2" x14ac:dyDescent="0.25">
      <c r="A25993">
        <v>0.36199999999999999</v>
      </c>
      <c r="B25993">
        <v>8.15632907403647E-3</v>
      </c>
    </row>
    <row r="25994" spans="1:2" x14ac:dyDescent="0.25">
      <c r="A25994">
        <v>0.36199999999999999</v>
      </c>
      <c r="B25994">
        <v>7.9725028403071704E-3</v>
      </c>
    </row>
    <row r="25995" spans="1:2" x14ac:dyDescent="0.25">
      <c r="A25995">
        <v>0.36199999999999999</v>
      </c>
      <c r="B25995">
        <v>7.8332808903497295E-3</v>
      </c>
    </row>
    <row r="25996" spans="1:2" x14ac:dyDescent="0.25">
      <c r="A25996">
        <v>0.36199999999999999</v>
      </c>
      <c r="B25996">
        <v>7.7213019619234002E-3</v>
      </c>
    </row>
    <row r="25997" spans="1:2" x14ac:dyDescent="0.25">
      <c r="A25997">
        <v>0.36199999999999999</v>
      </c>
      <c r="B25997">
        <v>7.64069781500115E-3</v>
      </c>
    </row>
    <row r="25998" spans="1:2" x14ac:dyDescent="0.25">
      <c r="A25998">
        <v>0.36199999999999999</v>
      </c>
      <c r="B25998">
        <v>7.5684962291822401E-3</v>
      </c>
    </row>
    <row r="25999" spans="1:2" x14ac:dyDescent="0.25">
      <c r="A25999">
        <v>0.36199999999999999</v>
      </c>
      <c r="B25999">
        <v>7.5097167934181398E-3</v>
      </c>
    </row>
    <row r="26000" spans="1:2" x14ac:dyDescent="0.25">
      <c r="A26000">
        <v>0.36199999999999999</v>
      </c>
      <c r="B26000">
        <v>7.45631696595523E-3</v>
      </c>
    </row>
    <row r="26001" spans="1:2" x14ac:dyDescent="0.25">
      <c r="A26001">
        <v>0.36199999999999999</v>
      </c>
      <c r="B26001">
        <v>7.4056846316574399E-3</v>
      </c>
    </row>
    <row r="26002" spans="1:2" x14ac:dyDescent="0.25">
      <c r="A26002">
        <v>0.36199999999999999</v>
      </c>
      <c r="B26002">
        <v>7.3570262665654702E-3</v>
      </c>
    </row>
    <row r="26003" spans="1:2" x14ac:dyDescent="0.25">
      <c r="A26003">
        <v>0.36199999999999999</v>
      </c>
      <c r="B26003">
        <v>7.3092488039424404E-3</v>
      </c>
    </row>
    <row r="26004" spans="1:2" x14ac:dyDescent="0.25">
      <c r="A26004">
        <v>0.36199999999999999</v>
      </c>
      <c r="B26004">
        <v>7.2630640816667997E-3</v>
      </c>
    </row>
    <row r="26005" spans="1:2" x14ac:dyDescent="0.25">
      <c r="A26005">
        <v>0.36199999999999999</v>
      </c>
      <c r="B26005">
        <v>7.21734040952275E-3</v>
      </c>
    </row>
    <row r="26006" spans="1:2" x14ac:dyDescent="0.25">
      <c r="A26006">
        <v>0.36199999999999999</v>
      </c>
      <c r="B26006">
        <v>7.1736330287439903E-3</v>
      </c>
    </row>
    <row r="26007" spans="1:2" x14ac:dyDescent="0.25">
      <c r="A26007">
        <v>0.36199999999999999</v>
      </c>
      <c r="B26007">
        <v>7.1319835788990404E-3</v>
      </c>
    </row>
    <row r="26008" spans="1:2" x14ac:dyDescent="0.25">
      <c r="A26008">
        <v>0.36199999999999999</v>
      </c>
      <c r="B26008">
        <v>7.09269874673619E-3</v>
      </c>
    </row>
    <row r="26009" spans="1:2" x14ac:dyDescent="0.25">
      <c r="A26009">
        <v>0.36199999999999999</v>
      </c>
      <c r="B26009">
        <v>7.0598477437512196E-3</v>
      </c>
    </row>
    <row r="26010" spans="1:2" x14ac:dyDescent="0.25">
      <c r="A26010">
        <v>0.36199999999999999</v>
      </c>
      <c r="B26010">
        <v>7.02678892975909E-3</v>
      </c>
    </row>
    <row r="26011" spans="1:2" x14ac:dyDescent="0.25">
      <c r="A26011">
        <v>0.36199999999999999</v>
      </c>
      <c r="B26011">
        <v>7.0006436293997701E-3</v>
      </c>
    </row>
    <row r="26012" spans="1:2" x14ac:dyDescent="0.25">
      <c r="A26012">
        <v>0.36199999999999999</v>
      </c>
      <c r="B26012">
        <v>6.9819739081919503E-3</v>
      </c>
    </row>
    <row r="26013" spans="1:2" x14ac:dyDescent="0.25">
      <c r="A26013">
        <v>0.36199999999999999</v>
      </c>
      <c r="B26013">
        <v>6.9627222181130599E-3</v>
      </c>
    </row>
    <row r="26014" spans="1:2" x14ac:dyDescent="0.25">
      <c r="A26014">
        <v>0.36199999999999999</v>
      </c>
      <c r="B26014">
        <v>6.9448669267538898E-3</v>
      </c>
    </row>
    <row r="26015" spans="1:2" x14ac:dyDescent="0.25">
      <c r="A26015">
        <v>0.36199999999999999</v>
      </c>
      <c r="B26015">
        <v>6.9350384620575998E-3</v>
      </c>
    </row>
    <row r="26016" spans="1:2" x14ac:dyDescent="0.25">
      <c r="A26016">
        <v>0.36199999999999999</v>
      </c>
      <c r="B26016">
        <v>6.9282769273219099E-3</v>
      </c>
    </row>
    <row r="26017" spans="1:2" x14ac:dyDescent="0.25">
      <c r="A26017">
        <v>0.36199999999999999</v>
      </c>
      <c r="B26017">
        <v>6.9221335558537298E-3</v>
      </c>
    </row>
    <row r="26018" spans="1:2" x14ac:dyDescent="0.25">
      <c r="A26018">
        <v>0.36199999999999999</v>
      </c>
      <c r="B26018">
        <v>6.9187151786448704E-3</v>
      </c>
    </row>
    <row r="26019" spans="1:2" x14ac:dyDescent="0.25">
      <c r="A26019">
        <v>0.36199999999999999</v>
      </c>
      <c r="B26019">
        <v>6.9159331944652199E-3</v>
      </c>
    </row>
    <row r="26020" spans="1:2" x14ac:dyDescent="0.25">
      <c r="A26020">
        <v>0.36199999999999999</v>
      </c>
      <c r="B26020">
        <v>6.9140401593324697E-3</v>
      </c>
    </row>
    <row r="26021" spans="1:2" x14ac:dyDescent="0.25">
      <c r="A26021">
        <v>0.36199999999999999</v>
      </c>
      <c r="B26021">
        <v>6.9128697118860999E-3</v>
      </c>
    </row>
    <row r="26022" spans="1:2" x14ac:dyDescent="0.25">
      <c r="A26022">
        <v>0.36199999999999999</v>
      </c>
      <c r="B26022">
        <v>6.9117939329836802E-3</v>
      </c>
    </row>
    <row r="26023" spans="1:2" x14ac:dyDescent="0.25">
      <c r="A26023">
        <v>0.36199999999999999</v>
      </c>
      <c r="B26023">
        <v>6.9110090263016901E-3</v>
      </c>
    </row>
    <row r="26024" spans="1:2" x14ac:dyDescent="0.25">
      <c r="A26024">
        <v>0.36199999999999999</v>
      </c>
      <c r="B26024">
        <v>6.9106021062606401E-3</v>
      </c>
    </row>
    <row r="26025" spans="1:2" x14ac:dyDescent="0.25">
      <c r="A26025">
        <v>0.36199999999999999</v>
      </c>
      <c r="B26025">
        <v>6.9101951862195901E-3</v>
      </c>
    </row>
    <row r="26026" spans="1:2" x14ac:dyDescent="0.25">
      <c r="A26026">
        <v>0.36199999999999999</v>
      </c>
      <c r="B26026">
        <v>6.9099368094950797E-3</v>
      </c>
    </row>
    <row r="26027" spans="1:2" x14ac:dyDescent="0.25">
      <c r="A26027">
        <v>0.36199999999999999</v>
      </c>
      <c r="B26027">
        <v>6.9097754957400202E-3</v>
      </c>
    </row>
    <row r="26028" spans="1:2" x14ac:dyDescent="0.25">
      <c r="A26028">
        <v>0.36199999999999999</v>
      </c>
      <c r="B26028">
        <v>6.9096598019933401E-3</v>
      </c>
    </row>
    <row r="26029" spans="1:2" x14ac:dyDescent="0.25">
      <c r="A26029">
        <v>0.36199999999999999</v>
      </c>
      <c r="B26029">
        <v>6.9095699943719996E-3</v>
      </c>
    </row>
    <row r="26030" spans="1:2" x14ac:dyDescent="0.25">
      <c r="A26030">
        <v>0.36199999999999999</v>
      </c>
      <c r="B26030">
        <v>6.90950732534233E-3</v>
      </c>
    </row>
    <row r="26031" spans="1:2" x14ac:dyDescent="0.25">
      <c r="A26031">
        <v>0.36199999999999999</v>
      </c>
      <c r="B26031">
        <v>6.9094702977386697E-3</v>
      </c>
    </row>
    <row r="26032" spans="1:2" x14ac:dyDescent="0.25">
      <c r="A26032">
        <v>0.36199999999999999</v>
      </c>
      <c r="B26032">
        <v>6.9094368924198703E-3</v>
      </c>
    </row>
    <row r="26033" spans="1:2" x14ac:dyDescent="0.25">
      <c r="A26033">
        <v>0.36199999999999999</v>
      </c>
      <c r="B26033">
        <v>6.90941498589816E-3</v>
      </c>
    </row>
    <row r="26034" spans="1:2" x14ac:dyDescent="0.25">
      <c r="A26034">
        <v>0.36199999999999999</v>
      </c>
      <c r="B26034">
        <v>6.9094022047702097E-3</v>
      </c>
    </row>
    <row r="26035" spans="1:2" x14ac:dyDescent="0.25">
      <c r="A26035">
        <v>0.36199999999999999</v>
      </c>
      <c r="B26035">
        <v>6.9093915704202102E-3</v>
      </c>
    </row>
    <row r="26036" spans="1:2" x14ac:dyDescent="0.25">
      <c r="A26036">
        <v>0.36199999999999999</v>
      </c>
      <c r="B26036">
        <v>6.9093839394541601E-3</v>
      </c>
    </row>
    <row r="26037" spans="1:2" x14ac:dyDescent="0.25">
      <c r="A26037">
        <v>0.36199999999999999</v>
      </c>
      <c r="B26037">
        <v>6.9093785897512399E-3</v>
      </c>
    </row>
    <row r="26038" spans="1:2" x14ac:dyDescent="0.25">
      <c r="A26038">
        <v>0.36199999999999999</v>
      </c>
      <c r="B26038">
        <v>6.9093747896559303E-3</v>
      </c>
    </row>
    <row r="26039" spans="1:2" x14ac:dyDescent="0.25">
      <c r="A26039">
        <v>0.36199999999999999</v>
      </c>
      <c r="B26039">
        <v>6.9093712073247304E-3</v>
      </c>
    </row>
    <row r="26040" spans="1:2" x14ac:dyDescent="0.25">
      <c r="A26040">
        <v>0.36199999999999999</v>
      </c>
      <c r="B26040">
        <v>6.9093695495481104E-3</v>
      </c>
    </row>
    <row r="26041" spans="1:2" x14ac:dyDescent="0.25">
      <c r="A26041">
        <v>0.36199999999999999</v>
      </c>
      <c r="B26041">
        <v>6.9093678974889699E-3</v>
      </c>
    </row>
    <row r="26042" spans="1:2" x14ac:dyDescent="0.25">
      <c r="A26042">
        <v>0.36199999999999999</v>
      </c>
      <c r="B26042">
        <v>6.9093663938414197E-3</v>
      </c>
    </row>
    <row r="26043" spans="1:2" x14ac:dyDescent="0.25">
      <c r="A26043">
        <v>0.36199999999999999</v>
      </c>
      <c r="B26043">
        <v>6.9093656539214298E-3</v>
      </c>
    </row>
    <row r="26044" spans="1:2" x14ac:dyDescent="0.25">
      <c r="A26044">
        <v>0.36199999999999999</v>
      </c>
      <c r="B26044">
        <v>6.9093650501531696E-3</v>
      </c>
    </row>
    <row r="26045" spans="1:2" x14ac:dyDescent="0.25">
      <c r="A26045">
        <v>0.36199999999999999</v>
      </c>
      <c r="B26045">
        <v>6.9093645721272096E-3</v>
      </c>
    </row>
    <row r="26046" spans="1:2" x14ac:dyDescent="0.25">
      <c r="A26046">
        <v>0.36199999999999999</v>
      </c>
      <c r="B26046">
        <v>6.90936428940391E-3</v>
      </c>
    </row>
    <row r="26047" spans="1:2" x14ac:dyDescent="0.25">
      <c r="A26047">
        <v>0.36199999999999999</v>
      </c>
      <c r="B26047">
        <v>6.9093640066806199E-3</v>
      </c>
    </row>
    <row r="26048" spans="1:2" x14ac:dyDescent="0.25">
      <c r="A26048">
        <v>0.36199999999999999</v>
      </c>
      <c r="B26048">
        <v>6.90936385828856E-3</v>
      </c>
    </row>
    <row r="26049" spans="1:2" x14ac:dyDescent="0.25">
      <c r="A26049">
        <v>0.36199999999999999</v>
      </c>
      <c r="B26049">
        <v>6.9093637452470802E-3</v>
      </c>
    </row>
    <row r="26050" spans="1:2" x14ac:dyDescent="0.25">
      <c r="A26050">
        <v>0.36199999999999999</v>
      </c>
      <c r="B26050">
        <v>6.9093636322056003E-3</v>
      </c>
    </row>
    <row r="26051" spans="1:2" x14ac:dyDescent="0.25">
      <c r="A26051">
        <v>0.36199999999999999</v>
      </c>
      <c r="B26051">
        <v>6.9093635745353403E-3</v>
      </c>
    </row>
    <row r="26052" spans="1:2" x14ac:dyDescent="0.25">
      <c r="A26052">
        <v>0.36199999999999999</v>
      </c>
      <c r="B26052">
        <v>6.9093635296280202E-3</v>
      </c>
    </row>
    <row r="26053" spans="1:2" x14ac:dyDescent="0.25">
      <c r="A26053">
        <v>0.36199999999999999</v>
      </c>
      <c r="B26053">
        <v>6.9093634955403101E-3</v>
      </c>
    </row>
    <row r="26054" spans="1:2" x14ac:dyDescent="0.25">
      <c r="A26054">
        <v>0.36199999999999999</v>
      </c>
      <c r="B26054">
        <v>6.9093634766088001E-3</v>
      </c>
    </row>
    <row r="26055" spans="1:2" x14ac:dyDescent="0.25">
      <c r="A26055">
        <v>0.36199999999999999</v>
      </c>
      <c r="B26055">
        <v>6.9093634574835701E-3</v>
      </c>
    </row>
    <row r="26056" spans="1:2" x14ac:dyDescent="0.25">
      <c r="A26056">
        <v>0.36199999999999999</v>
      </c>
      <c r="B26056">
        <v>6.9093634464943397E-3</v>
      </c>
    </row>
    <row r="26057" spans="1:2" x14ac:dyDescent="0.25">
      <c r="A26057">
        <v>0.36199999999999999</v>
      </c>
      <c r="B26057">
        <v>6.9093634415060296E-3</v>
      </c>
    </row>
    <row r="26058" spans="1:2" x14ac:dyDescent="0.25">
      <c r="A26058">
        <v>0.36199999999999999</v>
      </c>
      <c r="B26058">
        <v>6.9093634368730698E-3</v>
      </c>
    </row>
    <row r="26059" spans="1:2" x14ac:dyDescent="0.25">
      <c r="A26059">
        <v>0.36199999999999999</v>
      </c>
      <c r="B26059">
        <v>6.9093634388888402E-3</v>
      </c>
    </row>
    <row r="26060" spans="1:2" x14ac:dyDescent="0.25">
      <c r="A26060">
        <v>0.36199999999999999</v>
      </c>
      <c r="B26060">
        <v>6.9093634409046097E-3</v>
      </c>
    </row>
    <row r="26061" spans="1:2" x14ac:dyDescent="0.25">
      <c r="A26061">
        <v>0.36199999999999999</v>
      </c>
      <c r="B26061">
        <v>6.90936344700802E-3</v>
      </c>
    </row>
    <row r="26062" spans="1:2" x14ac:dyDescent="0.25">
      <c r="A26062">
        <v>0.36199999999999999</v>
      </c>
      <c r="B26062">
        <v>6.90936345562174E-3</v>
      </c>
    </row>
    <row r="26063" spans="1:2" x14ac:dyDescent="0.25">
      <c r="A26063">
        <v>0.36199999999999999</v>
      </c>
      <c r="B26063">
        <v>6.9093634673153097E-3</v>
      </c>
    </row>
    <row r="26064" spans="1:2" x14ac:dyDescent="0.25">
      <c r="A26064">
        <v>0.36199999999999999</v>
      </c>
      <c r="B26064">
        <v>6.9093634827511003E-3</v>
      </c>
    </row>
    <row r="26065" spans="1:2" x14ac:dyDescent="0.25">
      <c r="A26065">
        <v>0.36199999999999999</v>
      </c>
      <c r="B26065">
        <v>6.9093634989495804E-3</v>
      </c>
    </row>
    <row r="26066" spans="1:2" x14ac:dyDescent="0.25">
      <c r="A26066">
        <v>0.36199999999999999</v>
      </c>
      <c r="B26066">
        <v>6.90936352322694E-3</v>
      </c>
    </row>
    <row r="26067" spans="1:2" x14ac:dyDescent="0.25">
      <c r="A26067">
        <v>0.36199999999999999</v>
      </c>
      <c r="B26067">
        <v>6.9093635475260696E-3</v>
      </c>
    </row>
    <row r="26068" spans="1:2" x14ac:dyDescent="0.25">
      <c r="A26068">
        <v>0.36199999999999999</v>
      </c>
      <c r="B26068">
        <v>6.90936358278789E-3</v>
      </c>
    </row>
    <row r="26069" spans="1:2" x14ac:dyDescent="0.25">
      <c r="A26069">
        <v>0.36199999999999999</v>
      </c>
      <c r="B26069">
        <v>6.90936362180953E-3</v>
      </c>
    </row>
    <row r="26070" spans="1:2" x14ac:dyDescent="0.25">
      <c r="A26070">
        <v>0.36199999999999999</v>
      </c>
      <c r="B26070">
        <v>6.9093636675434302E-3</v>
      </c>
    </row>
    <row r="26071" spans="1:2" x14ac:dyDescent="0.25">
      <c r="A26071">
        <v>0.36199999999999999</v>
      </c>
      <c r="B26071">
        <v>6.9093637273412098E-3</v>
      </c>
    </row>
    <row r="26072" spans="1:2" x14ac:dyDescent="0.25">
      <c r="A26072">
        <v>0.36199999999999999</v>
      </c>
      <c r="B26072">
        <v>6.9093637870747803E-3</v>
      </c>
    </row>
    <row r="26073" spans="1:2" x14ac:dyDescent="0.25">
      <c r="A26073">
        <v>0.36199999999999999</v>
      </c>
      <c r="B26073">
        <v>6.9093638732166604E-3</v>
      </c>
    </row>
    <row r="26074" spans="1:2" x14ac:dyDescent="0.25">
      <c r="A26074">
        <v>0.36199999999999999</v>
      </c>
      <c r="B26074">
        <v>6.9093639677798701E-3</v>
      </c>
    </row>
    <row r="26075" spans="1:2" x14ac:dyDescent="0.25">
      <c r="A26075">
        <v>0.36199999999999999</v>
      </c>
      <c r="B26075">
        <v>6.9093640623430702E-3</v>
      </c>
    </row>
    <row r="26076" spans="1:2" x14ac:dyDescent="0.25">
      <c r="A26076">
        <v>0.36199999999999999</v>
      </c>
      <c r="B26076">
        <v>6.9093642097173402E-3</v>
      </c>
    </row>
    <row r="26077" spans="1:2" x14ac:dyDescent="0.25">
      <c r="A26077">
        <v>0.36199999999999999</v>
      </c>
      <c r="B26077">
        <v>6.9093643610196103E-3</v>
      </c>
    </row>
    <row r="26078" spans="1:2" x14ac:dyDescent="0.25">
      <c r="A26078">
        <v>0.36199999999999999</v>
      </c>
      <c r="B26078">
        <v>6.9093645238225299E-3</v>
      </c>
    </row>
    <row r="26079" spans="1:2" x14ac:dyDescent="0.25">
      <c r="A26079">
        <v>0.36199999999999999</v>
      </c>
      <c r="B26079">
        <v>6.9093647537555496E-3</v>
      </c>
    </row>
    <row r="26080" spans="1:2" x14ac:dyDescent="0.25">
      <c r="A26080">
        <v>0.36199999999999999</v>
      </c>
      <c r="B26080">
        <v>6.9093649894905003E-3</v>
      </c>
    </row>
    <row r="26081" spans="1:2" x14ac:dyDescent="0.25">
      <c r="A26081">
        <v>0.36199999999999999</v>
      </c>
      <c r="B26081">
        <v>6.9093652719890699E-3</v>
      </c>
    </row>
    <row r="26082" spans="1:2" x14ac:dyDescent="0.25">
      <c r="A26082">
        <v>0.36199999999999999</v>
      </c>
      <c r="B26082">
        <v>6.9093656330551098E-3</v>
      </c>
    </row>
    <row r="26083" spans="1:2" x14ac:dyDescent="0.25">
      <c r="A26083">
        <v>0.36399999999999999</v>
      </c>
      <c r="B26083" t="s">
        <v>0</v>
      </c>
    </row>
    <row r="26084" spans="1:2" x14ac:dyDescent="0.25">
      <c r="A26084">
        <v>0.36399999999999999</v>
      </c>
      <c r="B26084" t="s">
        <v>0</v>
      </c>
    </row>
    <row r="26085" spans="1:2" x14ac:dyDescent="0.25">
      <c r="A26085">
        <v>0.36399999999999999</v>
      </c>
      <c r="B26085" t="s">
        <v>0</v>
      </c>
    </row>
    <row r="26086" spans="1:2" x14ac:dyDescent="0.25">
      <c r="A26086">
        <v>0.36399999999999999</v>
      </c>
      <c r="B26086" t="s">
        <v>0</v>
      </c>
    </row>
    <row r="26087" spans="1:2" x14ac:dyDescent="0.25">
      <c r="A26087">
        <v>0.36399999999999999</v>
      </c>
      <c r="B26087" t="s">
        <v>0</v>
      </c>
    </row>
    <row r="26088" spans="1:2" x14ac:dyDescent="0.25">
      <c r="A26088">
        <v>0.36399999999999999</v>
      </c>
      <c r="B26088" t="s">
        <v>0</v>
      </c>
    </row>
    <row r="26089" spans="1:2" x14ac:dyDescent="0.25">
      <c r="A26089">
        <v>0.36399999999999999</v>
      </c>
      <c r="B26089" t="s">
        <v>0</v>
      </c>
    </row>
    <row r="26090" spans="1:2" x14ac:dyDescent="0.25">
      <c r="A26090">
        <v>0.36399999999999999</v>
      </c>
      <c r="B26090" t="s">
        <v>0</v>
      </c>
    </row>
    <row r="26091" spans="1:2" x14ac:dyDescent="0.25">
      <c r="A26091">
        <v>0.36399999999999999</v>
      </c>
      <c r="B26091" t="s">
        <v>0</v>
      </c>
    </row>
    <row r="26092" spans="1:2" x14ac:dyDescent="0.25">
      <c r="A26092">
        <v>0.36399999999999999</v>
      </c>
      <c r="B26092" t="s">
        <v>0</v>
      </c>
    </row>
    <row r="26093" spans="1:2" x14ac:dyDescent="0.25">
      <c r="A26093">
        <v>0.36399999999999999</v>
      </c>
      <c r="B26093">
        <v>1.0967725637404E-2</v>
      </c>
    </row>
    <row r="26094" spans="1:2" x14ac:dyDescent="0.25">
      <c r="A26094">
        <v>0.36399999999999999</v>
      </c>
      <c r="B26094">
        <v>1.0643176269143999E-2</v>
      </c>
    </row>
    <row r="26095" spans="1:2" x14ac:dyDescent="0.25">
      <c r="A26095">
        <v>0.36399999999999999</v>
      </c>
      <c r="B26095">
        <v>1.04174856641851E-2</v>
      </c>
    </row>
    <row r="26096" spans="1:2" x14ac:dyDescent="0.25">
      <c r="A26096">
        <v>0.36399999999999999</v>
      </c>
      <c r="B26096">
        <v>1.0253641977958101E-2</v>
      </c>
    </row>
    <row r="26097" spans="1:2" x14ac:dyDescent="0.25">
      <c r="A26097">
        <v>0.36399999999999999</v>
      </c>
      <c r="B26097">
        <v>1.01325983645919E-2</v>
      </c>
    </row>
    <row r="26098" spans="1:2" x14ac:dyDescent="0.25">
      <c r="A26098">
        <v>0.36399999999999999</v>
      </c>
      <c r="B26098">
        <v>1.0040261632504301E-2</v>
      </c>
    </row>
    <row r="26099" spans="1:2" x14ac:dyDescent="0.25">
      <c r="A26099">
        <v>0.36399999999999999</v>
      </c>
      <c r="B26099">
        <v>9.9726164521119001E-3</v>
      </c>
    </row>
    <row r="26100" spans="1:2" x14ac:dyDescent="0.25">
      <c r="A26100">
        <v>0.36399999999999999</v>
      </c>
      <c r="B26100">
        <v>9.9229214278072492E-3</v>
      </c>
    </row>
    <row r="26101" spans="1:2" x14ac:dyDescent="0.25">
      <c r="A26101">
        <v>0.36399999999999999</v>
      </c>
      <c r="B26101">
        <v>9.8876741006019096E-3</v>
      </c>
    </row>
    <row r="26102" spans="1:2" x14ac:dyDescent="0.25">
      <c r="A26102">
        <v>0.36399999999999999</v>
      </c>
      <c r="B26102">
        <v>9.8632179404702092E-3</v>
      </c>
    </row>
    <row r="26103" spans="1:2" x14ac:dyDescent="0.25">
      <c r="A26103">
        <v>0.36399999999999999</v>
      </c>
      <c r="B26103">
        <v>9.8501697361867806E-3</v>
      </c>
    </row>
    <row r="26104" spans="1:2" x14ac:dyDescent="0.25">
      <c r="A26104">
        <v>0.36399999999999999</v>
      </c>
      <c r="B26104">
        <v>9.8437105980775704E-3</v>
      </c>
    </row>
    <row r="26105" spans="1:2" x14ac:dyDescent="0.25">
      <c r="A26105">
        <v>0.36399999999999999</v>
      </c>
      <c r="B26105">
        <v>9.8433092118873199E-3</v>
      </c>
    </row>
    <row r="26106" spans="1:2" x14ac:dyDescent="0.25">
      <c r="A26106">
        <v>0.36399999999999999</v>
      </c>
      <c r="B26106">
        <v>9.8475137883923293E-3</v>
      </c>
    </row>
    <row r="26107" spans="1:2" x14ac:dyDescent="0.25">
      <c r="A26107">
        <v>0.36399999999999999</v>
      </c>
      <c r="B26107">
        <v>9.8512839694162493E-3</v>
      </c>
    </row>
    <row r="26108" spans="1:2" x14ac:dyDescent="0.25">
      <c r="A26108">
        <v>0.36399999999999999</v>
      </c>
      <c r="B26108">
        <v>9.8503878478592797E-3</v>
      </c>
    </row>
    <row r="26109" spans="1:2" x14ac:dyDescent="0.25">
      <c r="A26109">
        <v>0.36399999999999999</v>
      </c>
      <c r="B26109">
        <v>9.8424682360865202E-3</v>
      </c>
    </row>
    <row r="26110" spans="1:2" x14ac:dyDescent="0.25">
      <c r="A26110">
        <v>0.36399999999999999</v>
      </c>
      <c r="B26110">
        <v>9.8170675363037502E-3</v>
      </c>
    </row>
    <row r="26111" spans="1:2" x14ac:dyDescent="0.25">
      <c r="A26111">
        <v>0.36399999999999999</v>
      </c>
      <c r="B26111">
        <v>9.7659933609823193E-3</v>
      </c>
    </row>
    <row r="26112" spans="1:2" x14ac:dyDescent="0.25">
      <c r="A26112">
        <v>0.36399999999999999</v>
      </c>
      <c r="B26112">
        <v>9.6949669754689202E-3</v>
      </c>
    </row>
    <row r="26113" spans="1:2" x14ac:dyDescent="0.25">
      <c r="A26113">
        <v>0.36399999999999999</v>
      </c>
      <c r="B26113">
        <v>9.5603586396169494E-3</v>
      </c>
    </row>
    <row r="26114" spans="1:2" x14ac:dyDescent="0.25">
      <c r="A26114">
        <v>0.36399999999999999</v>
      </c>
      <c r="B26114">
        <v>9.3909276326019104E-3</v>
      </c>
    </row>
    <row r="26115" spans="1:2" x14ac:dyDescent="0.25">
      <c r="A26115">
        <v>0.36399999999999999</v>
      </c>
      <c r="B26115">
        <v>9.1762983608028401E-3</v>
      </c>
    </row>
    <row r="26116" spans="1:2" x14ac:dyDescent="0.25">
      <c r="A26116">
        <v>0.36399999999999999</v>
      </c>
      <c r="B26116">
        <v>8.9178318189115108E-3</v>
      </c>
    </row>
    <row r="26117" spans="1:2" x14ac:dyDescent="0.25">
      <c r="A26117">
        <v>0.36399999999999999</v>
      </c>
      <c r="B26117">
        <v>8.6531942035272293E-3</v>
      </c>
    </row>
    <row r="26118" spans="1:2" x14ac:dyDescent="0.25">
      <c r="A26118">
        <v>0.36399999999999999</v>
      </c>
      <c r="B26118">
        <v>8.3996722684896406E-3</v>
      </c>
    </row>
    <row r="26119" spans="1:2" x14ac:dyDescent="0.25">
      <c r="A26119">
        <v>0.36399999999999999</v>
      </c>
      <c r="B26119">
        <v>8.1775598509374898E-3</v>
      </c>
    </row>
    <row r="26120" spans="1:2" x14ac:dyDescent="0.25">
      <c r="A26120">
        <v>0.36399999999999999</v>
      </c>
      <c r="B26120">
        <v>7.9924098982009292E-3</v>
      </c>
    </row>
    <row r="26121" spans="1:2" x14ac:dyDescent="0.25">
      <c r="A26121">
        <v>0.36399999999999999</v>
      </c>
      <c r="B26121">
        <v>7.8439688482304093E-3</v>
      </c>
    </row>
    <row r="26122" spans="1:2" x14ac:dyDescent="0.25">
      <c r="A26122">
        <v>0.36399999999999999</v>
      </c>
      <c r="B26122">
        <v>7.73166876690676E-3</v>
      </c>
    </row>
    <row r="26123" spans="1:2" x14ac:dyDescent="0.25">
      <c r="A26123">
        <v>0.36399999999999999</v>
      </c>
      <c r="B26123">
        <v>7.6429280435593404E-3</v>
      </c>
    </row>
    <row r="26124" spans="1:2" x14ac:dyDescent="0.25">
      <c r="A26124">
        <v>0.36399999999999999</v>
      </c>
      <c r="B26124">
        <v>7.5720087085570601E-3</v>
      </c>
    </row>
    <row r="26125" spans="1:2" x14ac:dyDescent="0.25">
      <c r="A26125">
        <v>0.36399999999999999</v>
      </c>
      <c r="B26125">
        <v>7.5112107437269498E-3</v>
      </c>
    </row>
    <row r="26126" spans="1:2" x14ac:dyDescent="0.25">
      <c r="A26126">
        <v>0.36399999999999999</v>
      </c>
      <c r="B26126">
        <v>7.4555564581473104E-3</v>
      </c>
    </row>
    <row r="26127" spans="1:2" x14ac:dyDescent="0.25">
      <c r="A26127">
        <v>0.36399999999999999</v>
      </c>
      <c r="B26127">
        <v>7.4047367706248099E-3</v>
      </c>
    </row>
    <row r="26128" spans="1:2" x14ac:dyDescent="0.25">
      <c r="A26128">
        <v>0.36399999999999999</v>
      </c>
      <c r="B26128">
        <v>7.3560106037327596E-3</v>
      </c>
    </row>
    <row r="26129" spans="1:2" x14ac:dyDescent="0.25">
      <c r="A26129">
        <v>0.36399999999999999</v>
      </c>
      <c r="B26129">
        <v>7.3080979511984797E-3</v>
      </c>
    </row>
    <row r="26130" spans="1:2" x14ac:dyDescent="0.25">
      <c r="A26130">
        <v>0.36399999999999999</v>
      </c>
      <c r="B26130">
        <v>7.2620071551417198E-3</v>
      </c>
    </row>
    <row r="26131" spans="1:2" x14ac:dyDescent="0.25">
      <c r="A26131">
        <v>0.36399999999999999</v>
      </c>
      <c r="B26131">
        <v>7.2165148897030797E-3</v>
      </c>
    </row>
    <row r="26132" spans="1:2" x14ac:dyDescent="0.25">
      <c r="A26132">
        <v>0.36399999999999999</v>
      </c>
      <c r="B26132">
        <v>7.1736319117985999E-3</v>
      </c>
    </row>
    <row r="26133" spans="1:2" x14ac:dyDescent="0.25">
      <c r="A26133">
        <v>0.36399999999999999</v>
      </c>
      <c r="B26133">
        <v>7.1325937872741101E-3</v>
      </c>
    </row>
    <row r="26134" spans="1:2" x14ac:dyDescent="0.25">
      <c r="A26134">
        <v>0.36399999999999999</v>
      </c>
      <c r="B26134">
        <v>7.0928399425570603E-3</v>
      </c>
    </row>
    <row r="26135" spans="1:2" x14ac:dyDescent="0.25">
      <c r="A26135">
        <v>0.36399999999999999</v>
      </c>
      <c r="B26135">
        <v>7.0602230295073003E-3</v>
      </c>
    </row>
    <row r="26136" spans="1:2" x14ac:dyDescent="0.25">
      <c r="A26136">
        <v>0.36399999999999999</v>
      </c>
      <c r="B26136">
        <v>7.0276995497055199E-3</v>
      </c>
    </row>
    <row r="26137" spans="1:2" x14ac:dyDescent="0.25">
      <c r="A26137">
        <v>0.36399999999999999</v>
      </c>
      <c r="B26137">
        <v>7.0011923316088999E-3</v>
      </c>
    </row>
    <row r="26138" spans="1:2" x14ac:dyDescent="0.25">
      <c r="A26138">
        <v>0.36399999999999999</v>
      </c>
      <c r="B26138">
        <v>6.9816364537503596E-3</v>
      </c>
    </row>
    <row r="26139" spans="1:2" x14ac:dyDescent="0.25">
      <c r="A26139">
        <v>0.36399999999999999</v>
      </c>
      <c r="B26139">
        <v>6.9623847636714701E-3</v>
      </c>
    </row>
    <row r="26140" spans="1:2" x14ac:dyDescent="0.25">
      <c r="A26140">
        <v>0.36399999999999999</v>
      </c>
      <c r="B26140">
        <v>6.9468820550322996E-3</v>
      </c>
    </row>
    <row r="26141" spans="1:2" x14ac:dyDescent="0.25">
      <c r="A26141">
        <v>0.36399999999999999</v>
      </c>
      <c r="B26141">
        <v>6.9366342207287397E-3</v>
      </c>
    </row>
    <row r="26142" spans="1:2" x14ac:dyDescent="0.25">
      <c r="A26142">
        <v>0.36399999999999999</v>
      </c>
      <c r="B26142">
        <v>6.9277887382996201E-3</v>
      </c>
    </row>
    <row r="26143" spans="1:2" x14ac:dyDescent="0.25">
      <c r="A26143">
        <v>0.36399999999999999</v>
      </c>
      <c r="B26143">
        <v>6.9229501384392702E-3</v>
      </c>
    </row>
    <row r="26144" spans="1:2" x14ac:dyDescent="0.25">
      <c r="A26144">
        <v>0.36399999999999999</v>
      </c>
      <c r="B26144">
        <v>6.9188358139458499E-3</v>
      </c>
    </row>
    <row r="26145" spans="1:2" x14ac:dyDescent="0.25">
      <c r="A26145">
        <v>0.36399999999999999</v>
      </c>
      <c r="B26145">
        <v>6.9162659059920301E-3</v>
      </c>
    </row>
    <row r="26146" spans="1:2" x14ac:dyDescent="0.25">
      <c r="A26146">
        <v>0.36399999999999999</v>
      </c>
      <c r="B26146">
        <v>6.91420816602313E-3</v>
      </c>
    </row>
    <row r="26147" spans="1:2" x14ac:dyDescent="0.25">
      <c r="A26147">
        <v>0.36399999999999999</v>
      </c>
      <c r="B26147">
        <v>6.9128280170687399E-3</v>
      </c>
    </row>
    <row r="26148" spans="1:2" x14ac:dyDescent="0.25">
      <c r="A26148">
        <v>0.36399999999999999</v>
      </c>
      <c r="B26148">
        <v>6.9119813765858001E-3</v>
      </c>
    </row>
    <row r="26149" spans="1:2" x14ac:dyDescent="0.25">
      <c r="A26149">
        <v>0.36399999999999999</v>
      </c>
      <c r="B26149">
        <v>6.9111347361028499E-3</v>
      </c>
    </row>
    <row r="26150" spans="1:2" x14ac:dyDescent="0.25">
      <c r="A26150">
        <v>0.36399999999999999</v>
      </c>
      <c r="B26150">
        <v>6.91057295574069E-3</v>
      </c>
    </row>
    <row r="26151" spans="1:2" x14ac:dyDescent="0.25">
      <c r="A26151">
        <v>0.36399999999999999</v>
      </c>
      <c r="B26151">
        <v>6.9102224455995197E-3</v>
      </c>
    </row>
    <row r="26152" spans="1:2" x14ac:dyDescent="0.25">
      <c r="A26152">
        <v>0.36399999999999999</v>
      </c>
      <c r="B26152">
        <v>6.9100030569209702E-3</v>
      </c>
    </row>
    <row r="26153" spans="1:2" x14ac:dyDescent="0.25">
      <c r="A26153">
        <v>0.36399999999999999</v>
      </c>
      <c r="B26153">
        <v>6.9097836682424302E-3</v>
      </c>
    </row>
    <row r="26154" spans="1:2" x14ac:dyDescent="0.25">
      <c r="A26154">
        <v>0.36399999999999999</v>
      </c>
      <c r="B26154">
        <v>6.9096496168993904E-3</v>
      </c>
    </row>
    <row r="26155" spans="1:2" x14ac:dyDescent="0.25">
      <c r="A26155">
        <v>0.36399999999999999</v>
      </c>
      <c r="B26155">
        <v>6.9095864111643401E-3</v>
      </c>
    </row>
    <row r="26156" spans="1:2" x14ac:dyDescent="0.25">
      <c r="A26156">
        <v>0.36399999999999999</v>
      </c>
      <c r="B26156">
        <v>6.9095232054293002E-3</v>
      </c>
    </row>
    <row r="26157" spans="1:2" x14ac:dyDescent="0.25">
      <c r="A26157">
        <v>0.36399999999999999</v>
      </c>
      <c r="B26157">
        <v>6.9094693367075201E-3</v>
      </c>
    </row>
    <row r="26158" spans="1:2" x14ac:dyDescent="0.25">
      <c r="A26158">
        <v>0.36399999999999999</v>
      </c>
      <c r="B26158">
        <v>6.9094435476240203E-3</v>
      </c>
    </row>
    <row r="26159" spans="1:2" x14ac:dyDescent="0.25">
      <c r="A26159">
        <v>0.36399999999999999</v>
      </c>
      <c r="B26159">
        <v>6.9094202749505696E-3</v>
      </c>
    </row>
    <row r="26160" spans="1:2" x14ac:dyDescent="0.25">
      <c r="A26160">
        <v>0.36399999999999999</v>
      </c>
      <c r="B26160">
        <v>6.90940374087825E-3</v>
      </c>
    </row>
    <row r="26161" spans="1:2" x14ac:dyDescent="0.25">
      <c r="A26161">
        <v>0.36399999999999999</v>
      </c>
      <c r="B26161">
        <v>6.9093944231305897E-3</v>
      </c>
    </row>
    <row r="26162" spans="1:2" x14ac:dyDescent="0.25">
      <c r="A26162">
        <v>0.36399999999999999</v>
      </c>
      <c r="B26162">
        <v>6.9093851053829399E-3</v>
      </c>
    </row>
    <row r="26163" spans="1:2" x14ac:dyDescent="0.25">
      <c r="A26163">
        <v>0.36399999999999999</v>
      </c>
      <c r="B26163">
        <v>6.9093796265000604E-3</v>
      </c>
    </row>
    <row r="26164" spans="1:2" x14ac:dyDescent="0.25">
      <c r="A26164">
        <v>0.36399999999999999</v>
      </c>
      <c r="B26164">
        <v>6.9093755973468696E-3</v>
      </c>
    </row>
    <row r="26165" spans="1:2" x14ac:dyDescent="0.25">
      <c r="A26165">
        <v>0.36399999999999999</v>
      </c>
      <c r="B26165">
        <v>6.9093717425080898E-3</v>
      </c>
    </row>
    <row r="26166" spans="1:2" x14ac:dyDescent="0.25">
      <c r="A26166">
        <v>0.36399999999999999</v>
      </c>
      <c r="B26166">
        <v>6.90936973355466E-3</v>
      </c>
    </row>
    <row r="26167" spans="1:2" x14ac:dyDescent="0.25">
      <c r="A26167">
        <v>0.36399999999999999</v>
      </c>
      <c r="B26167">
        <v>6.9093680814955099E-3</v>
      </c>
    </row>
    <row r="26168" spans="1:2" x14ac:dyDescent="0.25">
      <c r="A26168">
        <v>0.36399999999999999</v>
      </c>
      <c r="B26168">
        <v>6.9093667006186604E-3</v>
      </c>
    </row>
    <row r="26169" spans="1:2" x14ac:dyDescent="0.25">
      <c r="A26169">
        <v>0.36399999999999999</v>
      </c>
      <c r="B26169">
        <v>6.90936591861254E-3</v>
      </c>
    </row>
    <row r="26170" spans="1:2" x14ac:dyDescent="0.25">
      <c r="A26170">
        <v>0.36399999999999999</v>
      </c>
      <c r="B26170">
        <v>6.9093651366064204E-3</v>
      </c>
    </row>
    <row r="26171" spans="1:2" x14ac:dyDescent="0.25">
      <c r="A26171">
        <v>0.36399999999999999</v>
      </c>
      <c r="B26171">
        <v>6.9093646887950499E-3</v>
      </c>
    </row>
    <row r="26172" spans="1:2" x14ac:dyDescent="0.25">
      <c r="A26172">
        <v>0.36399999999999999</v>
      </c>
      <c r="B26172">
        <v>6.9093643874406901E-3</v>
      </c>
    </row>
    <row r="26173" spans="1:2" x14ac:dyDescent="0.25">
      <c r="A26173">
        <v>0.36399999999999999</v>
      </c>
      <c r="B26173">
        <v>6.9093640772722401E-3</v>
      </c>
    </row>
    <row r="26174" spans="1:2" x14ac:dyDescent="0.25">
      <c r="A26174">
        <v>0.36399999999999999</v>
      </c>
      <c r="B26174">
        <v>6.9093638881518099E-3</v>
      </c>
    </row>
    <row r="26175" spans="1:2" x14ac:dyDescent="0.25">
      <c r="A26175">
        <v>0.36399999999999999</v>
      </c>
      <c r="B26175">
        <v>6.9093637648606704E-3</v>
      </c>
    </row>
    <row r="26176" spans="1:2" x14ac:dyDescent="0.25">
      <c r="A26176">
        <v>0.36399999999999999</v>
      </c>
      <c r="B26176">
        <v>6.90936365371433E-3</v>
      </c>
    </row>
    <row r="26177" spans="1:2" x14ac:dyDescent="0.25">
      <c r="A26177">
        <v>0.36399999999999999</v>
      </c>
      <c r="B26177">
        <v>6.9093635994330101E-3</v>
      </c>
    </row>
    <row r="26178" spans="1:2" x14ac:dyDescent="0.25">
      <c r="A26178">
        <v>0.36399999999999999</v>
      </c>
      <c r="B26178">
        <v>6.9093635451516902E-3</v>
      </c>
    </row>
    <row r="26179" spans="1:2" x14ac:dyDescent="0.25">
      <c r="A26179">
        <v>0.36399999999999999</v>
      </c>
      <c r="B26179">
        <v>6.90936350532932E-3</v>
      </c>
    </row>
    <row r="26180" spans="1:2" x14ac:dyDescent="0.25">
      <c r="A26180">
        <v>0.36399999999999999</v>
      </c>
      <c r="B26180">
        <v>6.9093634840932802E-3</v>
      </c>
    </row>
    <row r="26181" spans="1:2" x14ac:dyDescent="0.25">
      <c r="A26181">
        <v>0.36399999999999999</v>
      </c>
      <c r="B26181">
        <v>6.9093634628572299E-3</v>
      </c>
    </row>
    <row r="26182" spans="1:2" x14ac:dyDescent="0.25">
      <c r="A26182">
        <v>0.36399999999999999</v>
      </c>
      <c r="B26182">
        <v>6.9093634521438701E-3</v>
      </c>
    </row>
    <row r="26183" spans="1:2" x14ac:dyDescent="0.25">
      <c r="A26183">
        <v>0.36399999999999999</v>
      </c>
      <c r="B26183">
        <v>6.9093634444180596E-3</v>
      </c>
    </row>
    <row r="26184" spans="1:2" x14ac:dyDescent="0.25">
      <c r="A26184">
        <v>0.36399999999999999</v>
      </c>
      <c r="B26184">
        <v>6.90936344082371E-3</v>
      </c>
    </row>
    <row r="26185" spans="1:2" x14ac:dyDescent="0.25">
      <c r="A26185">
        <v>0.36399999999999999</v>
      </c>
      <c r="B26185">
        <v>6.90936344279168E-3</v>
      </c>
    </row>
    <row r="26186" spans="1:2" x14ac:dyDescent="0.25">
      <c r="A26186">
        <v>0.36399999999999999</v>
      </c>
      <c r="B26186">
        <v>6.9093634444129101E-3</v>
      </c>
    </row>
    <row r="26187" spans="1:2" x14ac:dyDescent="0.25">
      <c r="A26187">
        <v>0.36399999999999999</v>
      </c>
      <c r="B26187">
        <v>6.9093634506427999E-3</v>
      </c>
    </row>
    <row r="26188" spans="1:2" x14ac:dyDescent="0.25">
      <c r="A26188">
        <v>0.36399999999999999</v>
      </c>
      <c r="B26188">
        <v>6.9093634594562499E-3</v>
      </c>
    </row>
    <row r="26189" spans="1:2" x14ac:dyDescent="0.25">
      <c r="A26189">
        <v>0.36399999999999999</v>
      </c>
      <c r="B26189">
        <v>6.9093634706106901E-3</v>
      </c>
    </row>
    <row r="26190" spans="1:2" x14ac:dyDescent="0.25">
      <c r="A26190">
        <v>0.36399999999999999</v>
      </c>
      <c r="B26190">
        <v>6.9093634869888303E-3</v>
      </c>
    </row>
    <row r="26191" spans="1:2" x14ac:dyDescent="0.25">
      <c r="A26191">
        <v>0.36399999999999999</v>
      </c>
      <c r="B26191">
        <v>6.9093635043270497E-3</v>
      </c>
    </row>
    <row r="26192" spans="1:2" x14ac:dyDescent="0.25">
      <c r="A26192">
        <v>0.36399999999999999</v>
      </c>
      <c r="B26192">
        <v>6.9093635293197599E-3</v>
      </c>
    </row>
    <row r="26193" spans="1:2" x14ac:dyDescent="0.25">
      <c r="A26193">
        <v>0.36399999999999999</v>
      </c>
      <c r="B26193">
        <v>6.9093635548220502E-3</v>
      </c>
    </row>
    <row r="26194" spans="1:2" x14ac:dyDescent="0.25">
      <c r="A26194">
        <v>0.36399999999999999</v>
      </c>
      <c r="B26194">
        <v>6.9093635917689498E-3</v>
      </c>
    </row>
    <row r="26195" spans="1:2" x14ac:dyDescent="0.25">
      <c r="A26195">
        <v>0.36399999999999999</v>
      </c>
      <c r="B26195">
        <v>6.9093636304283102E-3</v>
      </c>
    </row>
    <row r="26196" spans="1:2" x14ac:dyDescent="0.25">
      <c r="A26196">
        <v>0.36399999999999999</v>
      </c>
      <c r="B26196">
        <v>6.9093636809773101E-3</v>
      </c>
    </row>
    <row r="26197" spans="1:2" x14ac:dyDescent="0.25">
      <c r="A26197">
        <v>0.36399999999999999</v>
      </c>
      <c r="B26197">
        <v>6.9093637406552099E-3</v>
      </c>
    </row>
    <row r="26198" spans="1:2" x14ac:dyDescent="0.25">
      <c r="A26198">
        <v>0.36399999999999999</v>
      </c>
      <c r="B26198">
        <v>6.9093638003331201E-3</v>
      </c>
    </row>
    <row r="26199" spans="1:2" x14ac:dyDescent="0.25">
      <c r="A26199">
        <v>0.36399999999999999</v>
      </c>
      <c r="B26199">
        <v>6.9093638924198003E-3</v>
      </c>
    </row>
    <row r="26200" spans="1:2" x14ac:dyDescent="0.25">
      <c r="A26200">
        <v>0.36399999999999999</v>
      </c>
      <c r="B26200">
        <v>6.90936398912902E-3</v>
      </c>
    </row>
    <row r="26201" spans="1:2" x14ac:dyDescent="0.25">
      <c r="A26201">
        <v>0.36399999999999999</v>
      </c>
      <c r="B26201">
        <v>6.9093640858786604E-3</v>
      </c>
    </row>
    <row r="26202" spans="1:2" x14ac:dyDescent="0.25">
      <c r="A26202">
        <v>0.36399999999999999</v>
      </c>
      <c r="B26202">
        <v>6.9093642371809401E-3</v>
      </c>
    </row>
    <row r="26203" spans="1:2" x14ac:dyDescent="0.25">
      <c r="A26203">
        <v>0.36399999999999999</v>
      </c>
      <c r="B26203">
        <v>6.9093643911615696E-3</v>
      </c>
    </row>
    <row r="26204" spans="1:2" x14ac:dyDescent="0.25">
      <c r="A26204">
        <v>0.36399999999999999</v>
      </c>
      <c r="B26204">
        <v>6.9093645677692503E-3</v>
      </c>
    </row>
    <row r="26205" spans="1:2" x14ac:dyDescent="0.25">
      <c r="A26205">
        <v>0.36399999999999999</v>
      </c>
      <c r="B26205">
        <v>6.9093648085013703E-3</v>
      </c>
    </row>
    <row r="26206" spans="1:2" x14ac:dyDescent="0.25">
      <c r="A26206">
        <v>0.36399999999999999</v>
      </c>
      <c r="B26206">
        <v>6.9093650442363201E-3</v>
      </c>
    </row>
    <row r="26207" spans="1:2" x14ac:dyDescent="0.25">
      <c r="A26207">
        <v>0.36399999999999999</v>
      </c>
      <c r="B26207">
        <v>6.90936533118508E-3</v>
      </c>
    </row>
    <row r="26208" spans="1:2" x14ac:dyDescent="0.25">
      <c r="A26208">
        <v>0.36399999999999999</v>
      </c>
      <c r="B26208">
        <v>6.9093656922511199E-3</v>
      </c>
    </row>
    <row r="26209" spans="1:2" x14ac:dyDescent="0.25">
      <c r="A26209">
        <v>0.36599999999999999</v>
      </c>
      <c r="B26209" t="s">
        <v>0</v>
      </c>
    </row>
    <row r="26210" spans="1:2" x14ac:dyDescent="0.25">
      <c r="A26210">
        <v>0.36599999999999999</v>
      </c>
      <c r="B26210" t="s">
        <v>0</v>
      </c>
    </row>
    <row r="26211" spans="1:2" x14ac:dyDescent="0.25">
      <c r="A26211">
        <v>0.36599999999999999</v>
      </c>
      <c r="B26211" t="s">
        <v>0</v>
      </c>
    </row>
    <row r="26212" spans="1:2" x14ac:dyDescent="0.25">
      <c r="A26212">
        <v>0.36599999999999999</v>
      </c>
      <c r="B26212" t="s">
        <v>0</v>
      </c>
    </row>
    <row r="26213" spans="1:2" x14ac:dyDescent="0.25">
      <c r="A26213">
        <v>0.36599999999999999</v>
      </c>
      <c r="B26213" t="s">
        <v>0</v>
      </c>
    </row>
    <row r="26214" spans="1:2" x14ac:dyDescent="0.25">
      <c r="A26214">
        <v>0.36599999999999999</v>
      </c>
      <c r="B26214" t="s">
        <v>0</v>
      </c>
    </row>
    <row r="26215" spans="1:2" x14ac:dyDescent="0.25">
      <c r="A26215">
        <v>0.36599999999999999</v>
      </c>
      <c r="B26215" t="s">
        <v>0</v>
      </c>
    </row>
    <row r="26216" spans="1:2" x14ac:dyDescent="0.25">
      <c r="A26216">
        <v>0.36599999999999999</v>
      </c>
      <c r="B26216" t="s">
        <v>0</v>
      </c>
    </row>
    <row r="26217" spans="1:2" x14ac:dyDescent="0.25">
      <c r="A26217">
        <v>0.36599999999999999</v>
      </c>
      <c r="B26217" t="s">
        <v>0</v>
      </c>
    </row>
    <row r="26218" spans="1:2" x14ac:dyDescent="0.25">
      <c r="A26218">
        <v>0.36599999999999999</v>
      </c>
      <c r="B26218">
        <v>1.09248786113456E-2</v>
      </c>
    </row>
    <row r="26219" spans="1:2" x14ac:dyDescent="0.25">
      <c r="A26219">
        <v>0.36599999999999999</v>
      </c>
      <c r="B26219">
        <v>1.0594833756055201E-2</v>
      </c>
    </row>
    <row r="26220" spans="1:2" x14ac:dyDescent="0.25">
      <c r="A26220">
        <v>0.36599999999999999</v>
      </c>
      <c r="B26220">
        <v>1.03655135526754E-2</v>
      </c>
    </row>
    <row r="26221" spans="1:2" x14ac:dyDescent="0.25">
      <c r="A26221">
        <v>0.36599999999999999</v>
      </c>
      <c r="B26221">
        <v>1.02006913691876E-2</v>
      </c>
    </row>
    <row r="26222" spans="1:2" x14ac:dyDescent="0.25">
      <c r="A26222">
        <v>0.36599999999999999</v>
      </c>
      <c r="B26222">
        <v>1.0077344315207499E-2</v>
      </c>
    </row>
    <row r="26223" spans="1:2" x14ac:dyDescent="0.25">
      <c r="A26223">
        <v>0.36599999999999999</v>
      </c>
      <c r="B26223">
        <v>9.9814632461458202E-3</v>
      </c>
    </row>
    <row r="26224" spans="1:2" x14ac:dyDescent="0.25">
      <c r="A26224">
        <v>0.36599999999999999</v>
      </c>
      <c r="B26224">
        <v>9.91442325067389E-3</v>
      </c>
    </row>
    <row r="26225" spans="1:2" x14ac:dyDescent="0.25">
      <c r="A26225">
        <v>0.36599999999999999</v>
      </c>
      <c r="B26225">
        <v>9.8625549176276292E-3</v>
      </c>
    </row>
    <row r="26226" spans="1:2" x14ac:dyDescent="0.25">
      <c r="A26226">
        <v>0.36599999999999999</v>
      </c>
      <c r="B26226">
        <v>9.8252827995472108E-3</v>
      </c>
    </row>
    <row r="26227" spans="1:2" x14ac:dyDescent="0.25">
      <c r="A26227">
        <v>0.36599999999999999</v>
      </c>
      <c r="B26227">
        <v>9.7987590544434001E-3</v>
      </c>
    </row>
    <row r="26228" spans="1:2" x14ac:dyDescent="0.25">
      <c r="A26228">
        <v>0.36599999999999999</v>
      </c>
      <c r="B26228">
        <v>9.7831521922299505E-3</v>
      </c>
    </row>
    <row r="26229" spans="1:2" x14ac:dyDescent="0.25">
      <c r="A26229">
        <v>0.36599999999999999</v>
      </c>
      <c r="B26229">
        <v>9.7751226569579193E-3</v>
      </c>
    </row>
    <row r="26230" spans="1:2" x14ac:dyDescent="0.25">
      <c r="A26230">
        <v>0.36599999999999999</v>
      </c>
      <c r="B26230">
        <v>9.7754969940371996E-3</v>
      </c>
    </row>
    <row r="26231" spans="1:2" x14ac:dyDescent="0.25">
      <c r="A26231">
        <v>0.36599999999999999</v>
      </c>
      <c r="B26231">
        <v>9.7798503205627305E-3</v>
      </c>
    </row>
    <row r="26232" spans="1:2" x14ac:dyDescent="0.25">
      <c r="A26232">
        <v>0.36599999999999999</v>
      </c>
      <c r="B26232">
        <v>9.7865947249073607E-3</v>
      </c>
    </row>
    <row r="26233" spans="1:2" x14ac:dyDescent="0.25">
      <c r="A26233">
        <v>0.36599999999999999</v>
      </c>
      <c r="B26233">
        <v>9.7941886085778692E-3</v>
      </c>
    </row>
    <row r="26234" spans="1:2" x14ac:dyDescent="0.25">
      <c r="A26234">
        <v>0.36599999999999999</v>
      </c>
      <c r="B26234">
        <v>9.7964445725576398E-3</v>
      </c>
    </row>
    <row r="26235" spans="1:2" x14ac:dyDescent="0.25">
      <c r="A26235">
        <v>0.36599999999999999</v>
      </c>
      <c r="B26235">
        <v>9.7909763333487408E-3</v>
      </c>
    </row>
    <row r="26236" spans="1:2" x14ac:dyDescent="0.25">
      <c r="A26236">
        <v>0.36599999999999999</v>
      </c>
      <c r="B26236">
        <v>9.7702534957198692E-3</v>
      </c>
    </row>
    <row r="26237" spans="1:2" x14ac:dyDescent="0.25">
      <c r="A26237">
        <v>0.36599999999999999</v>
      </c>
      <c r="B26237">
        <v>9.7255626981379104E-3</v>
      </c>
    </row>
    <row r="26238" spans="1:2" x14ac:dyDescent="0.25">
      <c r="A26238">
        <v>0.36599999999999999</v>
      </c>
      <c r="B26238">
        <v>9.6522594065934202E-3</v>
      </c>
    </row>
    <row r="26239" spans="1:2" x14ac:dyDescent="0.25">
      <c r="A26239">
        <v>0.36599999999999999</v>
      </c>
      <c r="B26239">
        <v>9.5369054148775907E-3</v>
      </c>
    </row>
    <row r="26240" spans="1:2" x14ac:dyDescent="0.25">
      <c r="A26240">
        <v>0.36599999999999999</v>
      </c>
      <c r="B26240">
        <v>9.3618232893530207E-3</v>
      </c>
    </row>
    <row r="26241" spans="1:2" x14ac:dyDescent="0.25">
      <c r="A26241">
        <v>0.36599999999999999</v>
      </c>
      <c r="B26241">
        <v>9.1685334166941908E-3</v>
      </c>
    </row>
    <row r="26242" spans="1:2" x14ac:dyDescent="0.25">
      <c r="A26242">
        <v>0.36599999999999999</v>
      </c>
      <c r="B26242">
        <v>8.9213764701335397E-3</v>
      </c>
    </row>
    <row r="26243" spans="1:2" x14ac:dyDescent="0.25">
      <c r="A26243">
        <v>0.36599999999999999</v>
      </c>
      <c r="B26243">
        <v>8.6675258765495401E-3</v>
      </c>
    </row>
    <row r="26244" spans="1:2" x14ac:dyDescent="0.25">
      <c r="A26244">
        <v>0.36599999999999999</v>
      </c>
      <c r="B26244">
        <v>8.4174388310889608E-3</v>
      </c>
    </row>
    <row r="26245" spans="1:2" x14ac:dyDescent="0.25">
      <c r="A26245">
        <v>0.36599999999999999</v>
      </c>
      <c r="B26245">
        <v>8.1981433340834204E-3</v>
      </c>
    </row>
    <row r="26246" spans="1:2" x14ac:dyDescent="0.25">
      <c r="A26246">
        <v>0.36599999999999999</v>
      </c>
      <c r="B26246">
        <v>8.0061933644171804E-3</v>
      </c>
    </row>
    <row r="26247" spans="1:2" x14ac:dyDescent="0.25">
      <c r="A26247">
        <v>0.36599999999999999</v>
      </c>
      <c r="B26247">
        <v>7.8663379767951996E-3</v>
      </c>
    </row>
    <row r="26248" spans="1:2" x14ac:dyDescent="0.25">
      <c r="A26248">
        <v>0.36599999999999999</v>
      </c>
      <c r="B26248">
        <v>7.7449307926447603E-3</v>
      </c>
    </row>
    <row r="26249" spans="1:2" x14ac:dyDescent="0.25">
      <c r="A26249">
        <v>0.36599999999999999</v>
      </c>
      <c r="B26249">
        <v>7.6524262619467303E-3</v>
      </c>
    </row>
    <row r="26250" spans="1:2" x14ac:dyDescent="0.25">
      <c r="A26250">
        <v>0.36599999999999999</v>
      </c>
      <c r="B26250">
        <v>7.5736529669728899E-3</v>
      </c>
    </row>
    <row r="26251" spans="1:2" x14ac:dyDescent="0.25">
      <c r="A26251">
        <v>0.36599999999999999</v>
      </c>
      <c r="B26251">
        <v>7.5112163781555202E-3</v>
      </c>
    </row>
    <row r="26252" spans="1:2" x14ac:dyDescent="0.25">
      <c r="A26252">
        <v>0.36599999999999999</v>
      </c>
      <c r="B26252">
        <v>7.4561695911507398E-3</v>
      </c>
    </row>
    <row r="26253" spans="1:2" x14ac:dyDescent="0.25">
      <c r="A26253">
        <v>0.36599999999999999</v>
      </c>
      <c r="B26253">
        <v>7.4037091638767503E-3</v>
      </c>
    </row>
    <row r="26254" spans="1:2" x14ac:dyDescent="0.25">
      <c r="A26254">
        <v>0.36599999999999999</v>
      </c>
      <c r="B26254">
        <v>7.3552159032315703E-3</v>
      </c>
    </row>
    <row r="26255" spans="1:2" x14ac:dyDescent="0.25">
      <c r="A26255">
        <v>0.36599999999999999</v>
      </c>
      <c r="B26255">
        <v>7.3070558021415197E-3</v>
      </c>
    </row>
    <row r="26256" spans="1:2" x14ac:dyDescent="0.25">
      <c r="A26256">
        <v>0.36599999999999999</v>
      </c>
      <c r="B26256">
        <v>7.2614216408366603E-3</v>
      </c>
    </row>
    <row r="26257" spans="1:2" x14ac:dyDescent="0.25">
      <c r="A26257">
        <v>0.36599999999999999</v>
      </c>
      <c r="B26257">
        <v>7.2162085117681704E-3</v>
      </c>
    </row>
    <row r="26258" spans="1:2" x14ac:dyDescent="0.25">
      <c r="A26258">
        <v>0.36599999999999999</v>
      </c>
      <c r="B26258">
        <v>7.17359817759247E-3</v>
      </c>
    </row>
    <row r="26259" spans="1:2" x14ac:dyDescent="0.25">
      <c r="A26259">
        <v>0.36599999999999999</v>
      </c>
      <c r="B26259">
        <v>7.1331342617990002E-3</v>
      </c>
    </row>
    <row r="26260" spans="1:2" x14ac:dyDescent="0.25">
      <c r="A26260">
        <v>0.36599999999999999</v>
      </c>
      <c r="B26260">
        <v>7.0929811383779202E-3</v>
      </c>
    </row>
    <row r="26261" spans="1:2" x14ac:dyDescent="0.25">
      <c r="A26261">
        <v>0.36599999999999999</v>
      </c>
      <c r="B26261">
        <v>7.0606534084499501E-3</v>
      </c>
    </row>
    <row r="26262" spans="1:2" x14ac:dyDescent="0.25">
      <c r="A26262">
        <v>0.36599999999999999</v>
      </c>
      <c r="B26262">
        <v>7.0284717869469101E-3</v>
      </c>
    </row>
    <row r="26263" spans="1:2" x14ac:dyDescent="0.25">
      <c r="A26263">
        <v>0.36599999999999999</v>
      </c>
      <c r="B26263">
        <v>7.0023809447055203E-3</v>
      </c>
    </row>
    <row r="26264" spans="1:2" x14ac:dyDescent="0.25">
      <c r="A26264">
        <v>0.36599999999999999</v>
      </c>
      <c r="B26264">
        <v>6.9820636109456597E-3</v>
      </c>
    </row>
    <row r="26265" spans="1:2" x14ac:dyDescent="0.25">
      <c r="A26265">
        <v>0.36599999999999999</v>
      </c>
      <c r="B26265">
        <v>6.9620473092298803E-3</v>
      </c>
    </row>
    <row r="26266" spans="1:2" x14ac:dyDescent="0.25">
      <c r="A26266">
        <v>0.36599999999999999</v>
      </c>
      <c r="B26266">
        <v>6.9488971833107198E-3</v>
      </c>
    </row>
    <row r="26267" spans="1:2" x14ac:dyDescent="0.25">
      <c r="A26267">
        <v>0.36599999999999999</v>
      </c>
      <c r="B26267">
        <v>6.9383613636874496E-3</v>
      </c>
    </row>
    <row r="26268" spans="1:2" x14ac:dyDescent="0.25">
      <c r="A26268">
        <v>0.36599999999999999</v>
      </c>
      <c r="B26268">
        <v>6.9278955947600796E-3</v>
      </c>
    </row>
    <row r="26269" spans="1:2" x14ac:dyDescent="0.25">
      <c r="A26269">
        <v>0.36599999999999999</v>
      </c>
      <c r="B26269">
        <v>6.9233022575591304E-3</v>
      </c>
    </row>
    <row r="26270" spans="1:2" x14ac:dyDescent="0.25">
      <c r="A26270">
        <v>0.36599999999999999</v>
      </c>
      <c r="B26270">
        <v>6.91901432952104E-3</v>
      </c>
    </row>
    <row r="26271" spans="1:2" x14ac:dyDescent="0.25">
      <c r="A26271">
        <v>0.36599999999999999</v>
      </c>
      <c r="B26271">
        <v>6.9164306100266797E-3</v>
      </c>
    </row>
    <row r="26272" spans="1:2" x14ac:dyDescent="0.25">
      <c r="A26272">
        <v>0.36599999999999999</v>
      </c>
      <c r="B26272">
        <v>6.9144378758458497E-3</v>
      </c>
    </row>
    <row r="26273" spans="1:2" x14ac:dyDescent="0.25">
      <c r="A26273">
        <v>0.36599999999999999</v>
      </c>
      <c r="B26273">
        <v>6.91296512683141E-3</v>
      </c>
    </row>
    <row r="26274" spans="1:2" x14ac:dyDescent="0.25">
      <c r="A26274">
        <v>0.36599999999999999</v>
      </c>
      <c r="B26274">
        <v>6.9121562390061404E-3</v>
      </c>
    </row>
    <row r="26275" spans="1:2" x14ac:dyDescent="0.25">
      <c r="A26275">
        <v>0.36599999999999999</v>
      </c>
      <c r="B26275">
        <v>6.9113221797049698E-3</v>
      </c>
    </row>
    <row r="26276" spans="1:2" x14ac:dyDescent="0.25">
      <c r="A26276">
        <v>0.36599999999999999</v>
      </c>
      <c r="B26276">
        <v>6.9105438052207398E-3</v>
      </c>
    </row>
    <row r="26277" spans="1:2" x14ac:dyDescent="0.25">
      <c r="A26277">
        <v>0.36599999999999999</v>
      </c>
      <c r="B26277">
        <v>6.9102886930254197E-3</v>
      </c>
    </row>
    <row r="26278" spans="1:2" x14ac:dyDescent="0.25">
      <c r="A26278">
        <v>0.36599999999999999</v>
      </c>
      <c r="B26278">
        <v>6.9100637579113996E-3</v>
      </c>
    </row>
    <row r="26279" spans="1:2" x14ac:dyDescent="0.25">
      <c r="A26279">
        <v>0.36599999999999999</v>
      </c>
      <c r="B26279">
        <v>6.9098297147245696E-3</v>
      </c>
    </row>
    <row r="26280" spans="1:2" x14ac:dyDescent="0.25">
      <c r="A26280">
        <v>0.36599999999999999</v>
      </c>
      <c r="B26280">
        <v>6.9096598057517E-3</v>
      </c>
    </row>
    <row r="26281" spans="1:2" x14ac:dyDescent="0.25">
      <c r="A26281">
        <v>0.36599999999999999</v>
      </c>
      <c r="B26281">
        <v>6.9095945581176699E-3</v>
      </c>
    </row>
    <row r="26282" spans="1:2" x14ac:dyDescent="0.25">
      <c r="A26282">
        <v>0.36599999999999999</v>
      </c>
      <c r="B26282">
        <v>6.90953071010316E-3</v>
      </c>
    </row>
    <row r="26283" spans="1:2" x14ac:dyDescent="0.25">
      <c r="A26283">
        <v>0.36599999999999999</v>
      </c>
      <c r="B26283">
        <v>6.9094746320322101E-3</v>
      </c>
    </row>
    <row r="26284" spans="1:2" x14ac:dyDescent="0.25">
      <c r="A26284">
        <v>0.36599999999999999</v>
      </c>
      <c r="B26284">
        <v>6.9094471798100297E-3</v>
      </c>
    </row>
    <row r="26285" spans="1:2" x14ac:dyDescent="0.25">
      <c r="A26285">
        <v>0.36599999999999999</v>
      </c>
      <c r="B26285">
        <v>6.9094238064391997E-3</v>
      </c>
    </row>
    <row r="26286" spans="1:2" x14ac:dyDescent="0.25">
      <c r="A26286">
        <v>0.36599999999999999</v>
      </c>
      <c r="B26286">
        <v>6.9094058302631997E-3</v>
      </c>
    </row>
    <row r="26287" spans="1:2" x14ac:dyDescent="0.25">
      <c r="A26287">
        <v>0.36599999999999999</v>
      </c>
      <c r="B26287">
        <v>6.9093955542990203E-3</v>
      </c>
    </row>
    <row r="26288" spans="1:2" x14ac:dyDescent="0.25">
      <c r="A26288">
        <v>0.36599999999999999</v>
      </c>
      <c r="B26288">
        <v>6.90938601885706E-3</v>
      </c>
    </row>
    <row r="26289" spans="1:2" x14ac:dyDescent="0.25">
      <c r="A26289">
        <v>0.36599999999999999</v>
      </c>
      <c r="B26289">
        <v>6.9093803384646501E-3</v>
      </c>
    </row>
    <row r="26290" spans="1:2" x14ac:dyDescent="0.25">
      <c r="A26290">
        <v>0.36599999999999999</v>
      </c>
      <c r="B26290">
        <v>6.9093759380521001E-3</v>
      </c>
    </row>
    <row r="26291" spans="1:2" x14ac:dyDescent="0.25">
      <c r="A26291">
        <v>0.36599999999999999</v>
      </c>
      <c r="B26291">
        <v>6.9093724252710003E-3</v>
      </c>
    </row>
    <row r="26292" spans="1:2" x14ac:dyDescent="0.25">
      <c r="A26292">
        <v>0.36599999999999999</v>
      </c>
      <c r="B26292">
        <v>6.9093703647029403E-3</v>
      </c>
    </row>
    <row r="26293" spans="1:2" x14ac:dyDescent="0.25">
      <c r="A26293">
        <v>0.36599999999999999</v>
      </c>
      <c r="B26293">
        <v>6.9093683041348804E-3</v>
      </c>
    </row>
    <row r="26294" spans="1:2" x14ac:dyDescent="0.25">
      <c r="A26294">
        <v>0.36599999999999999</v>
      </c>
      <c r="B26294">
        <v>6.9093670073959003E-3</v>
      </c>
    </row>
    <row r="26295" spans="1:2" x14ac:dyDescent="0.25">
      <c r="A26295">
        <v>0.36599999999999999</v>
      </c>
      <c r="B26295">
        <v>6.9093661904539002E-3</v>
      </c>
    </row>
    <row r="26296" spans="1:2" x14ac:dyDescent="0.25">
      <c r="A26296">
        <v>0.36599999999999999</v>
      </c>
      <c r="B26296">
        <v>6.9093653405373099E-3</v>
      </c>
    </row>
    <row r="26297" spans="1:2" x14ac:dyDescent="0.25">
      <c r="A26297">
        <v>0.36599999999999999</v>
      </c>
      <c r="B26297">
        <v>6.9093647706119201E-3</v>
      </c>
    </row>
    <row r="26298" spans="1:2" x14ac:dyDescent="0.25">
      <c r="A26298">
        <v>0.36599999999999999</v>
      </c>
      <c r="B26298">
        <v>6.9093644333291298E-3</v>
      </c>
    </row>
    <row r="26299" spans="1:2" x14ac:dyDescent="0.25">
      <c r="A26299">
        <v>0.36599999999999999</v>
      </c>
      <c r="B26299">
        <v>6.9093641231606799E-3</v>
      </c>
    </row>
    <row r="26300" spans="1:2" x14ac:dyDescent="0.25">
      <c r="A26300">
        <v>0.36599999999999999</v>
      </c>
      <c r="B26300">
        <v>6.9093639476898198E-3</v>
      </c>
    </row>
    <row r="26301" spans="1:2" x14ac:dyDescent="0.25">
      <c r="A26301">
        <v>0.36599999999999999</v>
      </c>
      <c r="B26301">
        <v>6.9093638032567701E-3</v>
      </c>
    </row>
    <row r="26302" spans="1:2" x14ac:dyDescent="0.25">
      <c r="A26302">
        <v>0.36599999999999999</v>
      </c>
      <c r="B26302">
        <v>6.9093636786119903E-3</v>
      </c>
    </row>
    <row r="26303" spans="1:2" x14ac:dyDescent="0.25">
      <c r="A26303">
        <v>0.36599999999999999</v>
      </c>
      <c r="B26303">
        <v>6.9093636205296701E-3</v>
      </c>
    </row>
    <row r="26304" spans="1:2" x14ac:dyDescent="0.25">
      <c r="A26304">
        <v>0.36599999999999999</v>
      </c>
      <c r="B26304">
        <v>6.9093635605677701E-3</v>
      </c>
    </row>
    <row r="26305" spans="1:2" x14ac:dyDescent="0.25">
      <c r="A26305">
        <v>0.36599999999999999</v>
      </c>
      <c r="B26305">
        <v>6.9093635164448504E-3</v>
      </c>
    </row>
    <row r="26306" spans="1:2" x14ac:dyDescent="0.25">
      <c r="A26306">
        <v>0.36599999999999999</v>
      </c>
      <c r="B26306">
        <v>6.9093634894669296E-3</v>
      </c>
    </row>
    <row r="26307" spans="1:2" x14ac:dyDescent="0.25">
      <c r="A26307">
        <v>0.36599999999999999</v>
      </c>
      <c r="B26307">
        <v>6.9093634682308898E-3</v>
      </c>
    </row>
    <row r="26308" spans="1:2" x14ac:dyDescent="0.25">
      <c r="A26308">
        <v>0.36599999999999999</v>
      </c>
      <c r="B26308">
        <v>6.9093634589902598E-3</v>
      </c>
    </row>
    <row r="26309" spans="1:2" x14ac:dyDescent="0.25">
      <c r="A26309">
        <v>0.36599999999999999</v>
      </c>
      <c r="B26309">
        <v>6.9093634509098997E-3</v>
      </c>
    </row>
    <row r="26310" spans="1:2" x14ac:dyDescent="0.25">
      <c r="A26310">
        <v>0.36599999999999999</v>
      </c>
      <c r="B26310">
        <v>6.9093634445592904E-3</v>
      </c>
    </row>
    <row r="26311" spans="1:2" x14ac:dyDescent="0.25">
      <c r="A26311">
        <v>0.36599999999999999</v>
      </c>
      <c r="B26311">
        <v>6.90936344595051E-3</v>
      </c>
    </row>
    <row r="26312" spans="1:2" x14ac:dyDescent="0.25">
      <c r="A26312">
        <v>0.36599999999999999</v>
      </c>
      <c r="B26312">
        <v>6.9093634475717496E-3</v>
      </c>
    </row>
    <row r="26313" spans="1:2" x14ac:dyDescent="0.25">
      <c r="A26313">
        <v>0.36599999999999999</v>
      </c>
      <c r="B26313">
        <v>6.9093634539861898E-3</v>
      </c>
    </row>
    <row r="26314" spans="1:2" x14ac:dyDescent="0.25">
      <c r="A26314">
        <v>0.36599999999999999</v>
      </c>
      <c r="B26314">
        <v>6.9093634629659E-3</v>
      </c>
    </row>
    <row r="26315" spans="1:2" x14ac:dyDescent="0.25">
      <c r="A26315">
        <v>0.36599999999999999</v>
      </c>
      <c r="B26315">
        <v>6.9093634749973001E-3</v>
      </c>
    </row>
    <row r="26316" spans="1:2" x14ac:dyDescent="0.25">
      <c r="A26316">
        <v>0.36599999999999999</v>
      </c>
      <c r="B26316">
        <v>6.9093634931255499E-3</v>
      </c>
    </row>
    <row r="26317" spans="1:2" x14ac:dyDescent="0.25">
      <c r="A26317">
        <v>0.36599999999999999</v>
      </c>
      <c r="B26317">
        <v>6.9093635104637598E-3</v>
      </c>
    </row>
    <row r="26318" spans="1:2" x14ac:dyDescent="0.25">
      <c r="A26318">
        <v>0.36599999999999999</v>
      </c>
      <c r="B26318">
        <v>6.9093635334590703E-3</v>
      </c>
    </row>
    <row r="26319" spans="1:2" x14ac:dyDescent="0.25">
      <c r="A26319">
        <v>0.36599999999999999</v>
      </c>
      <c r="B26319">
        <v>6.90936356337835E-3</v>
      </c>
    </row>
    <row r="26320" spans="1:2" x14ac:dyDescent="0.25">
      <c r="A26320">
        <v>0.36599999999999999</v>
      </c>
      <c r="B26320">
        <v>6.90936359805057E-3</v>
      </c>
    </row>
    <row r="26321" spans="1:2" x14ac:dyDescent="0.25">
      <c r="A26321">
        <v>0.36599999999999999</v>
      </c>
      <c r="B26321">
        <v>6.9093636365846799E-3</v>
      </c>
    </row>
    <row r="26322" spans="1:2" x14ac:dyDescent="0.25">
      <c r="A26322">
        <v>0.36599999999999999</v>
      </c>
      <c r="B26322">
        <v>6.9093636951139204E-3</v>
      </c>
    </row>
    <row r="26323" spans="1:2" x14ac:dyDescent="0.25">
      <c r="A26323">
        <v>0.36599999999999999</v>
      </c>
      <c r="B26323">
        <v>6.9093637539736803E-3</v>
      </c>
    </row>
    <row r="26324" spans="1:2" x14ac:dyDescent="0.25">
      <c r="A26324">
        <v>0.36599999999999999</v>
      </c>
      <c r="B26324">
        <v>6.9093638145511799E-3</v>
      </c>
    </row>
    <row r="26325" spans="1:2" x14ac:dyDescent="0.25">
      <c r="A26325">
        <v>0.36599999999999999</v>
      </c>
      <c r="B26325">
        <v>6.9093639112603996E-3</v>
      </c>
    </row>
    <row r="26326" spans="1:2" x14ac:dyDescent="0.25">
      <c r="A26326">
        <v>0.36599999999999999</v>
      </c>
      <c r="B26326">
        <v>6.9093640086249804E-3</v>
      </c>
    </row>
    <row r="26327" spans="1:2" x14ac:dyDescent="0.25">
      <c r="A26327">
        <v>0.36599999999999999</v>
      </c>
      <c r="B26327">
        <v>6.90936411469495E-3</v>
      </c>
    </row>
    <row r="26328" spans="1:2" x14ac:dyDescent="0.25">
      <c r="A26328">
        <v>0.36599999999999999</v>
      </c>
      <c r="B26328">
        <v>6.9093642740900496E-3</v>
      </c>
    </row>
    <row r="26329" spans="1:2" x14ac:dyDescent="0.25">
      <c r="A26329">
        <v>0.36599999999999999</v>
      </c>
      <c r="B26329">
        <v>6.9093644296089199E-3</v>
      </c>
    </row>
    <row r="26330" spans="1:2" x14ac:dyDescent="0.25">
      <c r="A26330">
        <v>0.36599999999999999</v>
      </c>
      <c r="B26330">
        <v>6.9093646106628799E-3</v>
      </c>
    </row>
    <row r="26331" spans="1:2" x14ac:dyDescent="0.25">
      <c r="A26331">
        <v>0.36599999999999999</v>
      </c>
      <c r="B26331">
        <v>6.9093648532434996E-3</v>
      </c>
    </row>
    <row r="26332" spans="1:2" x14ac:dyDescent="0.25">
      <c r="A26332">
        <v>0.36599999999999999</v>
      </c>
      <c r="B26332">
        <v>6.9093650958241097E-3</v>
      </c>
    </row>
    <row r="26333" spans="1:2" x14ac:dyDescent="0.25">
      <c r="A26333">
        <v>0.36599999999999999</v>
      </c>
      <c r="B26333">
        <v>6.9093653947694704E-3</v>
      </c>
    </row>
    <row r="26334" spans="1:2" x14ac:dyDescent="0.25">
      <c r="A26334">
        <v>0.36599999999999999</v>
      </c>
      <c r="B26334">
        <v>6.9093657685018401E-3</v>
      </c>
    </row>
    <row r="26335" spans="1:2" x14ac:dyDescent="0.25">
      <c r="A26335">
        <v>0.36799999999999999</v>
      </c>
      <c r="B26335" t="s">
        <v>0</v>
      </c>
    </row>
    <row r="26336" spans="1:2" x14ac:dyDescent="0.25">
      <c r="A26336">
        <v>0.36799999999999999</v>
      </c>
      <c r="B26336" t="s">
        <v>0</v>
      </c>
    </row>
    <row r="26337" spans="1:2" x14ac:dyDescent="0.25">
      <c r="A26337">
        <v>0.36799999999999999</v>
      </c>
      <c r="B26337" t="s">
        <v>0</v>
      </c>
    </row>
    <row r="26338" spans="1:2" x14ac:dyDescent="0.25">
      <c r="A26338">
        <v>0.36799999999999999</v>
      </c>
      <c r="B26338" t="s">
        <v>0</v>
      </c>
    </row>
    <row r="26339" spans="1:2" x14ac:dyDescent="0.25">
      <c r="A26339">
        <v>0.36799999999999999</v>
      </c>
      <c r="B26339" t="s">
        <v>0</v>
      </c>
    </row>
    <row r="26340" spans="1:2" x14ac:dyDescent="0.25">
      <c r="A26340">
        <v>0.36799999999999999</v>
      </c>
      <c r="B26340" t="s">
        <v>0</v>
      </c>
    </row>
    <row r="26341" spans="1:2" x14ac:dyDescent="0.25">
      <c r="A26341">
        <v>0.36799999999999999</v>
      </c>
      <c r="B26341" t="s">
        <v>0</v>
      </c>
    </row>
    <row r="26342" spans="1:2" x14ac:dyDescent="0.25">
      <c r="A26342">
        <v>0.36799999999999999</v>
      </c>
      <c r="B26342" t="s">
        <v>0</v>
      </c>
    </row>
    <row r="26343" spans="1:2" x14ac:dyDescent="0.25">
      <c r="A26343">
        <v>0.36799999999999999</v>
      </c>
      <c r="B26343">
        <v>1.08960029648876E-2</v>
      </c>
    </row>
    <row r="26344" spans="1:2" x14ac:dyDescent="0.25">
      <c r="A26344">
        <v>0.36799999999999999</v>
      </c>
      <c r="B26344">
        <v>1.0555928567568099E-2</v>
      </c>
    </row>
    <row r="26345" spans="1:2" x14ac:dyDescent="0.25">
      <c r="A26345">
        <v>0.36799999999999999</v>
      </c>
      <c r="B26345">
        <v>1.0321143482331799E-2</v>
      </c>
    </row>
    <row r="26346" spans="1:2" x14ac:dyDescent="0.25">
      <c r="A26346">
        <v>0.36799999999999999</v>
      </c>
      <c r="B26346">
        <v>1.01524846218523E-2</v>
      </c>
    </row>
    <row r="26347" spans="1:2" x14ac:dyDescent="0.25">
      <c r="A26347">
        <v>0.36799999999999999</v>
      </c>
      <c r="B26347">
        <v>1.0025846204721399E-2</v>
      </c>
    </row>
    <row r="26348" spans="1:2" x14ac:dyDescent="0.25">
      <c r="A26348">
        <v>0.36799999999999999</v>
      </c>
      <c r="B26348">
        <v>9.9335426467719399E-3</v>
      </c>
    </row>
    <row r="26349" spans="1:2" x14ac:dyDescent="0.25">
      <c r="A26349">
        <v>0.36799999999999999</v>
      </c>
      <c r="B26349">
        <v>9.8588690876601406E-3</v>
      </c>
    </row>
    <row r="26350" spans="1:2" x14ac:dyDescent="0.25">
      <c r="A26350">
        <v>0.36799999999999999</v>
      </c>
      <c r="B26350">
        <v>9.8055672730333193E-3</v>
      </c>
    </row>
    <row r="26351" spans="1:2" x14ac:dyDescent="0.25">
      <c r="A26351">
        <v>0.36799999999999999</v>
      </c>
      <c r="B26351">
        <v>9.7660266581151792E-3</v>
      </c>
    </row>
    <row r="26352" spans="1:2" x14ac:dyDescent="0.25">
      <c r="A26352">
        <v>0.36799999999999999</v>
      </c>
      <c r="B26352">
        <v>9.7379278600351997E-3</v>
      </c>
    </row>
    <row r="26353" spans="1:2" x14ac:dyDescent="0.25">
      <c r="A26353">
        <v>0.36799999999999999</v>
      </c>
      <c r="B26353">
        <v>9.7202858737674598E-3</v>
      </c>
    </row>
    <row r="26354" spans="1:2" x14ac:dyDescent="0.25">
      <c r="A26354">
        <v>0.36799999999999999</v>
      </c>
      <c r="B26354">
        <v>9.7116642454124803E-3</v>
      </c>
    </row>
    <row r="26355" spans="1:2" x14ac:dyDescent="0.25">
      <c r="A26355">
        <v>0.36799999999999999</v>
      </c>
      <c r="B26355">
        <v>9.7090932874688094E-3</v>
      </c>
    </row>
    <row r="26356" spans="1:2" x14ac:dyDescent="0.25">
      <c r="A26356">
        <v>0.36799999999999999</v>
      </c>
      <c r="B26356">
        <v>9.7136145714365098E-3</v>
      </c>
    </row>
    <row r="26357" spans="1:2" x14ac:dyDescent="0.25">
      <c r="A26357">
        <v>0.36799999999999999</v>
      </c>
      <c r="B26357">
        <v>9.7218815223584706E-3</v>
      </c>
    </row>
    <row r="26358" spans="1:2" x14ac:dyDescent="0.25">
      <c r="A26358">
        <v>0.36799999999999999</v>
      </c>
      <c r="B26358">
        <v>9.7318071516365595E-3</v>
      </c>
    </row>
    <row r="26359" spans="1:2" x14ac:dyDescent="0.25">
      <c r="A26359">
        <v>0.36799999999999999</v>
      </c>
      <c r="B26359">
        <v>9.7410489501862704E-3</v>
      </c>
    </row>
    <row r="26360" spans="1:2" x14ac:dyDescent="0.25">
      <c r="A26360">
        <v>0.36799999999999999</v>
      </c>
      <c r="B26360">
        <v>9.7453142896201592E-3</v>
      </c>
    </row>
    <row r="26361" spans="1:2" x14ac:dyDescent="0.25">
      <c r="A26361">
        <v>0.36799999999999999</v>
      </c>
      <c r="B26361">
        <v>9.7416953539665192E-3</v>
      </c>
    </row>
    <row r="26362" spans="1:2" x14ac:dyDescent="0.25">
      <c r="A26362">
        <v>0.36799999999999999</v>
      </c>
      <c r="B26362">
        <v>9.7236707246512993E-3</v>
      </c>
    </row>
    <row r="26363" spans="1:2" x14ac:dyDescent="0.25">
      <c r="A26363">
        <v>0.36799999999999999</v>
      </c>
      <c r="B26363">
        <v>9.6827055321199295E-3</v>
      </c>
    </row>
    <row r="26364" spans="1:2" x14ac:dyDescent="0.25">
      <c r="A26364">
        <v>0.36799999999999999</v>
      </c>
      <c r="B26364">
        <v>9.6160291476100005E-3</v>
      </c>
    </row>
    <row r="26365" spans="1:2" x14ac:dyDescent="0.25">
      <c r="A26365">
        <v>0.36799999999999999</v>
      </c>
      <c r="B26365">
        <v>9.5095906693368707E-3</v>
      </c>
    </row>
    <row r="26366" spans="1:2" x14ac:dyDescent="0.25">
      <c r="A26366">
        <v>0.36799999999999999</v>
      </c>
      <c r="B26366">
        <v>9.3548196763253693E-3</v>
      </c>
    </row>
    <row r="26367" spans="1:2" x14ac:dyDescent="0.25">
      <c r="A26367">
        <v>0.36799999999999999</v>
      </c>
      <c r="B26367">
        <v>9.1538042382114104E-3</v>
      </c>
    </row>
    <row r="26368" spans="1:2" x14ac:dyDescent="0.25">
      <c r="A26368">
        <v>0.36799999999999999</v>
      </c>
      <c r="B26368">
        <v>8.9248449944615196E-3</v>
      </c>
    </row>
    <row r="26369" spans="1:2" x14ac:dyDescent="0.25">
      <c r="A26369">
        <v>0.36799999999999999</v>
      </c>
      <c r="B26369">
        <v>8.67891549240506E-3</v>
      </c>
    </row>
    <row r="26370" spans="1:2" x14ac:dyDescent="0.25">
      <c r="A26370">
        <v>0.36799999999999999</v>
      </c>
      <c r="B26370">
        <v>8.4323006662400894E-3</v>
      </c>
    </row>
    <row r="26371" spans="1:2" x14ac:dyDescent="0.25">
      <c r="A26371">
        <v>0.36799999999999999</v>
      </c>
      <c r="B26371">
        <v>8.2182448043480304E-3</v>
      </c>
    </row>
    <row r="26372" spans="1:2" x14ac:dyDescent="0.25">
      <c r="A26372">
        <v>0.36799999999999999</v>
      </c>
      <c r="B26372">
        <v>8.0194859395050708E-3</v>
      </c>
    </row>
    <row r="26373" spans="1:2" x14ac:dyDescent="0.25">
      <c r="A26373">
        <v>0.36799999999999999</v>
      </c>
      <c r="B26373">
        <v>7.8725287085831108E-3</v>
      </c>
    </row>
    <row r="26374" spans="1:2" x14ac:dyDescent="0.25">
      <c r="A26374">
        <v>0.36799999999999999</v>
      </c>
      <c r="B26374">
        <v>7.7551268391763102E-3</v>
      </c>
    </row>
    <row r="26375" spans="1:2" x14ac:dyDescent="0.25">
      <c r="A26375">
        <v>0.36799999999999999</v>
      </c>
      <c r="B26375">
        <v>7.6534602438429198E-3</v>
      </c>
    </row>
    <row r="26376" spans="1:2" x14ac:dyDescent="0.25">
      <c r="A26376">
        <v>0.36799999999999999</v>
      </c>
      <c r="B26376">
        <v>7.5780286088841303E-3</v>
      </c>
    </row>
    <row r="26377" spans="1:2" x14ac:dyDescent="0.25">
      <c r="A26377">
        <v>0.36799999999999999</v>
      </c>
      <c r="B26377">
        <v>7.5123188183708802E-3</v>
      </c>
    </row>
    <row r="26378" spans="1:2" x14ac:dyDescent="0.25">
      <c r="A26378">
        <v>0.36799999999999999</v>
      </c>
      <c r="B26378">
        <v>7.4567244218388196E-3</v>
      </c>
    </row>
    <row r="26379" spans="1:2" x14ac:dyDescent="0.25">
      <c r="A26379">
        <v>0.36799999999999999</v>
      </c>
      <c r="B26379">
        <v>7.4034015500460404E-3</v>
      </c>
    </row>
    <row r="26380" spans="1:2" x14ac:dyDescent="0.25">
      <c r="A26380">
        <v>0.36799999999999999</v>
      </c>
      <c r="B26380">
        <v>7.3541394220723701E-3</v>
      </c>
    </row>
    <row r="26381" spans="1:2" x14ac:dyDescent="0.25">
      <c r="A26381">
        <v>0.36799999999999999</v>
      </c>
      <c r="B26381">
        <v>7.3059327430965004E-3</v>
      </c>
    </row>
    <row r="26382" spans="1:2" x14ac:dyDescent="0.25">
      <c r="A26382">
        <v>0.36799999999999999</v>
      </c>
      <c r="B26382">
        <v>7.2608205898316803E-3</v>
      </c>
    </row>
    <row r="26383" spans="1:2" x14ac:dyDescent="0.25">
      <c r="A26383">
        <v>0.36799999999999999</v>
      </c>
      <c r="B26383">
        <v>7.2159021338332697E-3</v>
      </c>
    </row>
    <row r="26384" spans="1:2" x14ac:dyDescent="0.25">
      <c r="A26384">
        <v>0.36799999999999999</v>
      </c>
      <c r="B26384">
        <v>7.1734694488279696E-3</v>
      </c>
    </row>
    <row r="26385" spans="1:2" x14ac:dyDescent="0.25">
      <c r="A26385">
        <v>0.36799999999999999</v>
      </c>
      <c r="B26385">
        <v>7.1331284227272602E-3</v>
      </c>
    </row>
    <row r="26386" spans="1:2" x14ac:dyDescent="0.25">
      <c r="A26386">
        <v>0.36799999999999999</v>
      </c>
      <c r="B26386">
        <v>7.0936409671383599E-3</v>
      </c>
    </row>
    <row r="26387" spans="1:2" x14ac:dyDescent="0.25">
      <c r="A26387">
        <v>0.36799999999999999</v>
      </c>
      <c r="B26387">
        <v>7.0614319863081801E-3</v>
      </c>
    </row>
    <row r="26388" spans="1:2" x14ac:dyDescent="0.25">
      <c r="A26388">
        <v>0.36799999999999999</v>
      </c>
      <c r="B26388">
        <v>7.0292440241883003E-3</v>
      </c>
    </row>
    <row r="26389" spans="1:2" x14ac:dyDescent="0.25">
      <c r="A26389">
        <v>0.36799999999999999</v>
      </c>
      <c r="B26389">
        <v>7.0035695578021398E-3</v>
      </c>
    </row>
    <row r="26390" spans="1:2" x14ac:dyDescent="0.25">
      <c r="A26390">
        <v>0.36799999999999999</v>
      </c>
      <c r="B26390">
        <v>6.9831964195947501E-3</v>
      </c>
    </row>
    <row r="26391" spans="1:2" x14ac:dyDescent="0.25">
      <c r="A26391">
        <v>0.36799999999999999</v>
      </c>
      <c r="B26391">
        <v>6.96243636712616E-3</v>
      </c>
    </row>
    <row r="26392" spans="1:2" x14ac:dyDescent="0.25">
      <c r="A26392">
        <v>0.36799999999999999</v>
      </c>
      <c r="B26392">
        <v>6.9493500167668396E-3</v>
      </c>
    </row>
    <row r="26393" spans="1:2" x14ac:dyDescent="0.25">
      <c r="A26393">
        <v>0.36799999999999999</v>
      </c>
      <c r="B26393">
        <v>6.9385038781494997E-3</v>
      </c>
    </row>
    <row r="26394" spans="1:2" x14ac:dyDescent="0.25">
      <c r="A26394">
        <v>0.36799999999999999</v>
      </c>
      <c r="B26394">
        <v>6.9287472288822403E-3</v>
      </c>
    </row>
    <row r="26395" spans="1:2" x14ac:dyDescent="0.25">
      <c r="A26395">
        <v>0.36799999999999999</v>
      </c>
      <c r="B26395">
        <v>6.9240027507738999E-3</v>
      </c>
    </row>
    <row r="26396" spans="1:2" x14ac:dyDescent="0.25">
      <c r="A26396">
        <v>0.36799999999999999</v>
      </c>
      <c r="B26396">
        <v>6.91925827266555E-3</v>
      </c>
    </row>
    <row r="26397" spans="1:2" x14ac:dyDescent="0.25">
      <c r="A26397">
        <v>0.36799999999999999</v>
      </c>
      <c r="B26397">
        <v>6.9166024068861801E-3</v>
      </c>
    </row>
    <row r="26398" spans="1:2" x14ac:dyDescent="0.25">
      <c r="A26398">
        <v>0.36799999999999999</v>
      </c>
      <c r="B26398">
        <v>6.9146758008574501E-3</v>
      </c>
    </row>
    <row r="26399" spans="1:2" x14ac:dyDescent="0.25">
      <c r="A26399">
        <v>0.36799999999999999</v>
      </c>
      <c r="B26399">
        <v>6.9129687186883504E-3</v>
      </c>
    </row>
    <row r="26400" spans="1:2" x14ac:dyDescent="0.25">
      <c r="A26400">
        <v>0.36799999999999999</v>
      </c>
      <c r="B26400">
        <v>6.9121598308630799E-3</v>
      </c>
    </row>
    <row r="26401" spans="1:2" x14ac:dyDescent="0.25">
      <c r="A26401">
        <v>0.36799999999999999</v>
      </c>
      <c r="B26401">
        <v>6.9113509430378103E-3</v>
      </c>
    </row>
    <row r="26402" spans="1:2" x14ac:dyDescent="0.25">
      <c r="A26402">
        <v>0.36799999999999999</v>
      </c>
      <c r="B26402">
        <v>6.9105712512322398E-3</v>
      </c>
    </row>
    <row r="26403" spans="1:2" x14ac:dyDescent="0.25">
      <c r="A26403">
        <v>0.36799999999999999</v>
      </c>
      <c r="B26403">
        <v>6.9102958613083097E-3</v>
      </c>
    </row>
    <row r="26404" spans="1:2" x14ac:dyDescent="0.25">
      <c r="A26404">
        <v>0.36799999999999999</v>
      </c>
      <c r="B26404">
        <v>6.9100618181214902E-3</v>
      </c>
    </row>
    <row r="26405" spans="1:2" x14ac:dyDescent="0.25">
      <c r="A26405">
        <v>0.36799999999999999</v>
      </c>
      <c r="B26405">
        <v>6.9098277749346602E-3</v>
      </c>
    </row>
    <row r="26406" spans="1:2" x14ac:dyDescent="0.25">
      <c r="A26406">
        <v>0.36799999999999999</v>
      </c>
      <c r="B26406">
        <v>6.9096941896595199E-3</v>
      </c>
    </row>
    <row r="26407" spans="1:2" x14ac:dyDescent="0.25">
      <c r="A26407">
        <v>0.36799999999999999</v>
      </c>
      <c r="B26407">
        <v>6.90959388735658E-3</v>
      </c>
    </row>
    <row r="26408" spans="1:2" x14ac:dyDescent="0.25">
      <c r="A26408">
        <v>0.36799999999999999</v>
      </c>
      <c r="B26408">
        <v>6.9095300393420796E-3</v>
      </c>
    </row>
    <row r="26409" spans="1:2" x14ac:dyDescent="0.25">
      <c r="A26409">
        <v>0.36799999999999999</v>
      </c>
      <c r="B26409">
        <v>6.9094847518415096E-3</v>
      </c>
    </row>
    <row r="26410" spans="1:2" x14ac:dyDescent="0.25">
      <c r="A26410">
        <v>0.36799999999999999</v>
      </c>
      <c r="B26410">
        <v>6.9094491105351303E-3</v>
      </c>
    </row>
    <row r="26411" spans="1:2" x14ac:dyDescent="0.25">
      <c r="A26411">
        <v>0.36799999999999999</v>
      </c>
      <c r="B26411">
        <v>6.9094252244805802E-3</v>
      </c>
    </row>
    <row r="26412" spans="1:2" x14ac:dyDescent="0.25">
      <c r="A26412">
        <v>0.36799999999999999</v>
      </c>
      <c r="B26412">
        <v>6.9094103524744302E-3</v>
      </c>
    </row>
    <row r="26413" spans="1:2" x14ac:dyDescent="0.25">
      <c r="A26413">
        <v>0.36799999999999999</v>
      </c>
      <c r="B26413">
        <v>6.9093963054112899E-3</v>
      </c>
    </row>
    <row r="26414" spans="1:2" x14ac:dyDescent="0.25">
      <c r="A26414">
        <v>0.36799999999999999</v>
      </c>
      <c r="B26414">
        <v>6.90938736422631E-3</v>
      </c>
    </row>
    <row r="26415" spans="1:2" x14ac:dyDescent="0.25">
      <c r="A26415">
        <v>0.36799999999999999</v>
      </c>
      <c r="B26415">
        <v>6.9093820753623096E-3</v>
      </c>
    </row>
    <row r="26416" spans="1:2" x14ac:dyDescent="0.25">
      <c r="A26416">
        <v>0.36799999999999999</v>
      </c>
      <c r="B26416">
        <v>6.9093767864983197E-3</v>
      </c>
    </row>
    <row r="26417" spans="1:2" x14ac:dyDescent="0.25">
      <c r="A26417">
        <v>0.36799999999999999</v>
      </c>
      <c r="B26417">
        <v>6.9093731080339098E-3</v>
      </c>
    </row>
    <row r="26418" spans="1:2" x14ac:dyDescent="0.25">
      <c r="A26418">
        <v>0.36799999999999999</v>
      </c>
      <c r="B26418">
        <v>6.9093709231204696E-3</v>
      </c>
    </row>
    <row r="26419" spans="1:2" x14ac:dyDescent="0.25">
      <c r="A26419">
        <v>0.36799999999999999</v>
      </c>
      <c r="B26419">
        <v>6.9093687369358898E-3</v>
      </c>
    </row>
    <row r="26420" spans="1:2" x14ac:dyDescent="0.25">
      <c r="A26420">
        <v>0.36799999999999999</v>
      </c>
      <c r="B26420">
        <v>6.9093672237695398E-3</v>
      </c>
    </row>
    <row r="26421" spans="1:2" x14ac:dyDescent="0.25">
      <c r="A26421">
        <v>0.36799999999999999</v>
      </c>
      <c r="B26421">
        <v>6.90936629589775E-3</v>
      </c>
    </row>
    <row r="26422" spans="1:2" x14ac:dyDescent="0.25">
      <c r="A26422">
        <v>0.36799999999999999</v>
      </c>
      <c r="B26422">
        <v>6.9093654459811702E-3</v>
      </c>
    </row>
    <row r="26423" spans="1:2" x14ac:dyDescent="0.25">
      <c r="A26423">
        <v>0.36799999999999999</v>
      </c>
      <c r="B26423">
        <v>6.90936492635976E-3</v>
      </c>
    </row>
    <row r="26424" spans="1:2" x14ac:dyDescent="0.25">
      <c r="A26424">
        <v>0.36799999999999999</v>
      </c>
      <c r="B26424">
        <v>6.90936453134654E-3</v>
      </c>
    </row>
    <row r="26425" spans="1:2" x14ac:dyDescent="0.25">
      <c r="A26425">
        <v>0.36799999999999999</v>
      </c>
      <c r="B26425">
        <v>6.9093641690491196E-3</v>
      </c>
    </row>
    <row r="26426" spans="1:2" x14ac:dyDescent="0.25">
      <c r="A26426">
        <v>0.36799999999999999</v>
      </c>
      <c r="B26426">
        <v>6.9093640063971401E-3</v>
      </c>
    </row>
    <row r="26427" spans="1:2" x14ac:dyDescent="0.25">
      <c r="A26427">
        <v>0.36799999999999999</v>
      </c>
      <c r="B26427">
        <v>6.9093638487653696E-3</v>
      </c>
    </row>
    <row r="26428" spans="1:2" x14ac:dyDescent="0.25">
      <c r="A26428">
        <v>0.36799999999999999</v>
      </c>
      <c r="B26428">
        <v>6.90936370499732E-3</v>
      </c>
    </row>
    <row r="26429" spans="1:2" x14ac:dyDescent="0.25">
      <c r="A26429">
        <v>0.36799999999999999</v>
      </c>
      <c r="B26429">
        <v>6.9093636323772399E-3</v>
      </c>
    </row>
    <row r="26430" spans="1:2" x14ac:dyDescent="0.25">
      <c r="A26430">
        <v>0.36799999999999999</v>
      </c>
      <c r="B26430">
        <v>6.9093635724153399E-3</v>
      </c>
    </row>
    <row r="26431" spans="1:2" x14ac:dyDescent="0.25">
      <c r="A26431">
        <v>0.36799999999999999</v>
      </c>
      <c r="B26431">
        <v>6.9093635308798799E-3</v>
      </c>
    </row>
    <row r="26432" spans="1:2" x14ac:dyDescent="0.25">
      <c r="A26432">
        <v>0.36799999999999999</v>
      </c>
      <c r="B26432">
        <v>6.9093635023030698E-3</v>
      </c>
    </row>
    <row r="26433" spans="1:2" x14ac:dyDescent="0.25">
      <c r="A26433">
        <v>0.36799999999999999</v>
      </c>
      <c r="B26433">
        <v>6.9093634737496601E-3</v>
      </c>
    </row>
    <row r="26434" spans="1:2" x14ac:dyDescent="0.25">
      <c r="A26434">
        <v>0.36799999999999999</v>
      </c>
      <c r="B26434">
        <v>6.9093634641451598E-3</v>
      </c>
    </row>
    <row r="26435" spans="1:2" x14ac:dyDescent="0.25">
      <c r="A26435">
        <v>0.36799999999999999</v>
      </c>
      <c r="B26435">
        <v>6.9093634546173498E-3</v>
      </c>
    </row>
    <row r="26436" spans="1:2" x14ac:dyDescent="0.25">
      <c r="A26436">
        <v>0.36799999999999999</v>
      </c>
      <c r="B26436">
        <v>6.9093634485511996E-3</v>
      </c>
    </row>
    <row r="26437" spans="1:2" x14ac:dyDescent="0.25">
      <c r="A26437">
        <v>0.36799999999999999</v>
      </c>
      <c r="B26437">
        <v>6.9093634497515502E-3</v>
      </c>
    </row>
    <row r="26438" spans="1:2" x14ac:dyDescent="0.25">
      <c r="A26438">
        <v>0.36799999999999999</v>
      </c>
      <c r="B26438">
        <v>6.9093634509518999E-3</v>
      </c>
    </row>
    <row r="26439" spans="1:2" x14ac:dyDescent="0.25">
      <c r="A26439">
        <v>0.36799999999999999</v>
      </c>
      <c r="B26439">
        <v>6.9093634579911198E-3</v>
      </c>
    </row>
    <row r="26440" spans="1:2" x14ac:dyDescent="0.25">
      <c r="A26440">
        <v>0.36799999999999999</v>
      </c>
      <c r="B26440">
        <v>6.9093634676538201E-3</v>
      </c>
    </row>
    <row r="26441" spans="1:2" x14ac:dyDescent="0.25">
      <c r="A26441">
        <v>0.36799999999999999</v>
      </c>
      <c r="B26441">
        <v>6.9093634785208401E-3</v>
      </c>
    </row>
    <row r="26442" spans="1:2" x14ac:dyDescent="0.25">
      <c r="A26442">
        <v>0.36799999999999999</v>
      </c>
      <c r="B26442">
        <v>6.9093634969756498E-3</v>
      </c>
    </row>
    <row r="26443" spans="1:2" x14ac:dyDescent="0.25">
      <c r="A26443">
        <v>0.36799999999999999</v>
      </c>
      <c r="B26443">
        <v>6.90936351543047E-3</v>
      </c>
    </row>
    <row r="26444" spans="1:2" x14ac:dyDescent="0.25">
      <c r="A26444">
        <v>0.36799999999999999</v>
      </c>
      <c r="B26444">
        <v>6.9093635412388003E-3</v>
      </c>
    </row>
    <row r="26445" spans="1:2" x14ac:dyDescent="0.25">
      <c r="A26445">
        <v>0.36799999999999999</v>
      </c>
      <c r="B26445">
        <v>6.9093635731577296E-3</v>
      </c>
    </row>
    <row r="26446" spans="1:2" x14ac:dyDescent="0.25">
      <c r="A26446">
        <v>0.36799999999999999</v>
      </c>
      <c r="B26446">
        <v>6.9093636046733001E-3</v>
      </c>
    </row>
    <row r="26447" spans="1:2" x14ac:dyDescent="0.25">
      <c r="A26447">
        <v>0.36799999999999999</v>
      </c>
      <c r="B26447">
        <v>6.9093636506509003E-3</v>
      </c>
    </row>
    <row r="26448" spans="1:2" x14ac:dyDescent="0.25">
      <c r="A26448">
        <v>0.36799999999999999</v>
      </c>
      <c r="B26448">
        <v>6.9093637095106603E-3</v>
      </c>
    </row>
    <row r="26449" spans="1:2" x14ac:dyDescent="0.25">
      <c r="A26449">
        <v>0.36799999999999999</v>
      </c>
      <c r="B26449">
        <v>6.9093637684221904E-3</v>
      </c>
    </row>
    <row r="26450" spans="1:2" x14ac:dyDescent="0.25">
      <c r="A26450">
        <v>0.36799999999999999</v>
      </c>
      <c r="B26450">
        <v>6.9093638340537496E-3</v>
      </c>
    </row>
    <row r="26451" spans="1:2" x14ac:dyDescent="0.25">
      <c r="A26451">
        <v>0.36799999999999999</v>
      </c>
      <c r="B26451">
        <v>6.9093639340141004E-3</v>
      </c>
    </row>
    <row r="26452" spans="1:2" x14ac:dyDescent="0.25">
      <c r="A26452">
        <v>0.36799999999999999</v>
      </c>
      <c r="B26452">
        <v>6.9093640323950696E-3</v>
      </c>
    </row>
    <row r="26453" spans="1:2" x14ac:dyDescent="0.25">
      <c r="A26453">
        <v>0.36799999999999999</v>
      </c>
      <c r="B26453">
        <v>6.9093641430567404E-3</v>
      </c>
    </row>
    <row r="26454" spans="1:2" x14ac:dyDescent="0.25">
      <c r="A26454">
        <v>0.36799999999999999</v>
      </c>
      <c r="B26454">
        <v>6.9093643051113297E-3</v>
      </c>
    </row>
    <row r="26455" spans="1:2" x14ac:dyDescent="0.25">
      <c r="A26455">
        <v>0.36799999999999999</v>
      </c>
      <c r="B26455">
        <v>6.9093644671659304E-3</v>
      </c>
    </row>
    <row r="26456" spans="1:2" x14ac:dyDescent="0.25">
      <c r="A26456">
        <v>0.36799999999999999</v>
      </c>
      <c r="B26456">
        <v>6.90936465355652E-3</v>
      </c>
    </row>
    <row r="26457" spans="1:2" x14ac:dyDescent="0.25">
      <c r="A26457">
        <v>0.36799999999999999</v>
      </c>
      <c r="B26457">
        <v>6.9093648997023797E-3</v>
      </c>
    </row>
    <row r="26458" spans="1:2" x14ac:dyDescent="0.25">
      <c r="A26458">
        <v>0.36799999999999999</v>
      </c>
      <c r="B26458">
        <v>6.9093651480843796E-3</v>
      </c>
    </row>
    <row r="26459" spans="1:2" x14ac:dyDescent="0.25">
      <c r="A26459">
        <v>0.36799999999999999</v>
      </c>
      <c r="B26459">
        <v>6.9093654636923204E-3</v>
      </c>
    </row>
    <row r="26460" spans="1:2" x14ac:dyDescent="0.25">
      <c r="A26460">
        <v>0.36799999999999999</v>
      </c>
      <c r="B26460">
        <v>6.9093658502135001E-3</v>
      </c>
    </row>
    <row r="26461" spans="1:2" x14ac:dyDescent="0.25">
      <c r="A26461">
        <v>0.37</v>
      </c>
      <c r="B26461" t="s">
        <v>0</v>
      </c>
    </row>
    <row r="26462" spans="1:2" x14ac:dyDescent="0.25">
      <c r="A26462">
        <v>0.37</v>
      </c>
      <c r="B26462" t="s">
        <v>0</v>
      </c>
    </row>
    <row r="26463" spans="1:2" x14ac:dyDescent="0.25">
      <c r="A26463">
        <v>0.37</v>
      </c>
      <c r="B26463" t="s">
        <v>0</v>
      </c>
    </row>
    <row r="26464" spans="1:2" x14ac:dyDescent="0.25">
      <c r="A26464">
        <v>0.37</v>
      </c>
      <c r="B26464" t="s">
        <v>0</v>
      </c>
    </row>
    <row r="26465" spans="1:2" x14ac:dyDescent="0.25">
      <c r="A26465">
        <v>0.37</v>
      </c>
      <c r="B26465" t="s">
        <v>0</v>
      </c>
    </row>
    <row r="26466" spans="1:2" x14ac:dyDescent="0.25">
      <c r="A26466">
        <v>0.37</v>
      </c>
      <c r="B26466" t="s">
        <v>0</v>
      </c>
    </row>
    <row r="26467" spans="1:2" x14ac:dyDescent="0.25">
      <c r="A26467">
        <v>0.37</v>
      </c>
      <c r="B26467" t="s">
        <v>0</v>
      </c>
    </row>
    <row r="26468" spans="1:2" x14ac:dyDescent="0.25">
      <c r="A26468">
        <v>0.37</v>
      </c>
      <c r="B26468">
        <v>1.08870963688204E-2</v>
      </c>
    </row>
    <row r="26469" spans="1:2" x14ac:dyDescent="0.25">
      <c r="A26469">
        <v>0.37</v>
      </c>
      <c r="B26469">
        <v>1.05302097517761E-2</v>
      </c>
    </row>
    <row r="26470" spans="1:2" x14ac:dyDescent="0.25">
      <c r="A26470">
        <v>0.37</v>
      </c>
      <c r="B26470">
        <v>1.0286051222926799E-2</v>
      </c>
    </row>
    <row r="26471" spans="1:2" x14ac:dyDescent="0.25">
      <c r="A26471">
        <v>0.37</v>
      </c>
      <c r="B26471">
        <v>1.0112461792237201E-2</v>
      </c>
    </row>
    <row r="26472" spans="1:2" x14ac:dyDescent="0.25">
      <c r="A26472">
        <v>0.37</v>
      </c>
      <c r="B26472">
        <v>9.9825811538137906E-3</v>
      </c>
    </row>
    <row r="26473" spans="1:2" x14ac:dyDescent="0.25">
      <c r="A26473">
        <v>0.37</v>
      </c>
      <c r="B26473">
        <v>9.8872836856571406E-3</v>
      </c>
    </row>
    <row r="26474" spans="1:2" x14ac:dyDescent="0.25">
      <c r="A26474">
        <v>0.37</v>
      </c>
      <c r="B26474">
        <v>9.8122877640436697E-3</v>
      </c>
    </row>
    <row r="26475" spans="1:2" x14ac:dyDescent="0.25">
      <c r="A26475">
        <v>0.37</v>
      </c>
      <c r="B26475">
        <v>9.7538091612560801E-3</v>
      </c>
    </row>
    <row r="26476" spans="1:2" x14ac:dyDescent="0.25">
      <c r="A26476">
        <v>0.37</v>
      </c>
      <c r="B26476">
        <v>9.7113343496126707E-3</v>
      </c>
    </row>
    <row r="26477" spans="1:2" x14ac:dyDescent="0.25">
      <c r="A26477">
        <v>0.37</v>
      </c>
      <c r="B26477">
        <v>9.6827284378023706E-3</v>
      </c>
    </row>
    <row r="26478" spans="1:2" x14ac:dyDescent="0.25">
      <c r="A26478">
        <v>0.37</v>
      </c>
      <c r="B26478">
        <v>9.6610768045779696E-3</v>
      </c>
    </row>
    <row r="26479" spans="1:2" x14ac:dyDescent="0.25">
      <c r="A26479">
        <v>0.37</v>
      </c>
      <c r="B26479">
        <v>9.6517225333940804E-3</v>
      </c>
    </row>
    <row r="26480" spans="1:2" x14ac:dyDescent="0.25">
      <c r="A26480">
        <v>0.37</v>
      </c>
      <c r="B26480">
        <v>9.6475213970957808E-3</v>
      </c>
    </row>
    <row r="26481" spans="1:2" x14ac:dyDescent="0.25">
      <c r="A26481">
        <v>0.37</v>
      </c>
      <c r="B26481">
        <v>9.6512888218163104E-3</v>
      </c>
    </row>
    <row r="26482" spans="1:2" x14ac:dyDescent="0.25">
      <c r="A26482">
        <v>0.37</v>
      </c>
      <c r="B26482">
        <v>9.6571318200744192E-3</v>
      </c>
    </row>
    <row r="26483" spans="1:2" x14ac:dyDescent="0.25">
      <c r="A26483">
        <v>0.37</v>
      </c>
      <c r="B26483">
        <v>9.6688734737129505E-3</v>
      </c>
    </row>
    <row r="26484" spans="1:2" x14ac:dyDescent="0.25">
      <c r="A26484">
        <v>0.37</v>
      </c>
      <c r="B26484">
        <v>9.6817535520216293E-3</v>
      </c>
    </row>
    <row r="26485" spans="1:2" x14ac:dyDescent="0.25">
      <c r="A26485">
        <v>0.37</v>
      </c>
      <c r="B26485">
        <v>9.6928238154512895E-3</v>
      </c>
    </row>
    <row r="26486" spans="1:2" x14ac:dyDescent="0.25">
      <c r="A26486">
        <v>0.37</v>
      </c>
      <c r="B26486">
        <v>9.6985575595047897E-3</v>
      </c>
    </row>
    <row r="26487" spans="1:2" x14ac:dyDescent="0.25">
      <c r="A26487">
        <v>0.37</v>
      </c>
      <c r="B26487">
        <v>9.6979853379343395E-3</v>
      </c>
    </row>
    <row r="26488" spans="1:2" x14ac:dyDescent="0.25">
      <c r="A26488">
        <v>0.37</v>
      </c>
      <c r="B26488">
        <v>9.6830608290234196E-3</v>
      </c>
    </row>
    <row r="26489" spans="1:2" x14ac:dyDescent="0.25">
      <c r="A26489">
        <v>0.37</v>
      </c>
      <c r="B26489">
        <v>9.6433345540468292E-3</v>
      </c>
    </row>
    <row r="26490" spans="1:2" x14ac:dyDescent="0.25">
      <c r="A26490">
        <v>0.37</v>
      </c>
      <c r="B26490">
        <v>9.5763154312002094E-3</v>
      </c>
    </row>
    <row r="26491" spans="1:2" x14ac:dyDescent="0.25">
      <c r="A26491">
        <v>0.37</v>
      </c>
      <c r="B26491">
        <v>9.4812412551020398E-3</v>
      </c>
    </row>
    <row r="26492" spans="1:2" x14ac:dyDescent="0.25">
      <c r="A26492">
        <v>0.37</v>
      </c>
      <c r="B26492">
        <v>9.3288993860943404E-3</v>
      </c>
    </row>
    <row r="26493" spans="1:2" x14ac:dyDescent="0.25">
      <c r="A26493">
        <v>0.37</v>
      </c>
      <c r="B26493">
        <v>9.1487821343051393E-3</v>
      </c>
    </row>
    <row r="26494" spans="1:2" x14ac:dyDescent="0.25">
      <c r="A26494">
        <v>0.37</v>
      </c>
      <c r="B26494">
        <v>8.9226740441764908E-3</v>
      </c>
    </row>
    <row r="26495" spans="1:2" x14ac:dyDescent="0.25">
      <c r="A26495">
        <v>0.37</v>
      </c>
      <c r="B26495">
        <v>8.6892421480548199E-3</v>
      </c>
    </row>
    <row r="26496" spans="1:2" x14ac:dyDescent="0.25">
      <c r="A26496">
        <v>0.37</v>
      </c>
      <c r="B26496">
        <v>8.4454154509320499E-3</v>
      </c>
    </row>
    <row r="26497" spans="1:2" x14ac:dyDescent="0.25">
      <c r="A26497">
        <v>0.37</v>
      </c>
      <c r="B26497">
        <v>8.2375190081145702E-3</v>
      </c>
    </row>
    <row r="26498" spans="1:2" x14ac:dyDescent="0.25">
      <c r="A26498">
        <v>0.37</v>
      </c>
      <c r="B26498">
        <v>8.0384151188769501E-3</v>
      </c>
    </row>
    <row r="26499" spans="1:2" x14ac:dyDescent="0.25">
      <c r="A26499">
        <v>0.37</v>
      </c>
      <c r="B26499">
        <v>7.8917338871245298E-3</v>
      </c>
    </row>
    <row r="26500" spans="1:2" x14ac:dyDescent="0.25">
      <c r="A26500">
        <v>0.37</v>
      </c>
      <c r="B26500">
        <v>7.7754474195027897E-3</v>
      </c>
    </row>
    <row r="26501" spans="1:2" x14ac:dyDescent="0.25">
      <c r="A26501">
        <v>0.37</v>
      </c>
      <c r="B26501">
        <v>7.65916095188106E-3</v>
      </c>
    </row>
    <row r="26502" spans="1:2" x14ac:dyDescent="0.25">
      <c r="A26502">
        <v>0.37</v>
      </c>
      <c r="B26502">
        <v>7.5821004526939002E-3</v>
      </c>
    </row>
    <row r="26503" spans="1:2" x14ac:dyDescent="0.25">
      <c r="A26503">
        <v>0.37</v>
      </c>
      <c r="B26503">
        <v>7.5160761094606897E-3</v>
      </c>
    </row>
    <row r="26504" spans="1:2" x14ac:dyDescent="0.25">
      <c r="A26504">
        <v>0.37</v>
      </c>
      <c r="B26504">
        <v>7.4555745555855398E-3</v>
      </c>
    </row>
    <row r="26505" spans="1:2" x14ac:dyDescent="0.25">
      <c r="A26505">
        <v>0.37</v>
      </c>
      <c r="B26505">
        <v>7.4039700520221801E-3</v>
      </c>
    </row>
    <row r="26506" spans="1:2" x14ac:dyDescent="0.25">
      <c r="A26506">
        <v>0.37</v>
      </c>
      <c r="B26506">
        <v>7.3540727739198801E-3</v>
      </c>
    </row>
    <row r="26507" spans="1:2" x14ac:dyDescent="0.25">
      <c r="A26507">
        <v>0.37</v>
      </c>
      <c r="B26507">
        <v>7.3050300219927103E-3</v>
      </c>
    </row>
    <row r="26508" spans="1:2" x14ac:dyDescent="0.25">
      <c r="A26508">
        <v>0.37</v>
      </c>
      <c r="B26508">
        <v>7.2601658150728901E-3</v>
      </c>
    </row>
    <row r="26509" spans="1:2" x14ac:dyDescent="0.25">
      <c r="A26509">
        <v>0.37</v>
      </c>
      <c r="B26509">
        <v>7.2153781416179098E-3</v>
      </c>
    </row>
    <row r="26510" spans="1:2" x14ac:dyDescent="0.25">
      <c r="A26510">
        <v>0.37</v>
      </c>
      <c r="B26510">
        <v>7.1736312452220299E-3</v>
      </c>
    </row>
    <row r="26511" spans="1:2" x14ac:dyDescent="0.25">
      <c r="A26511">
        <v>0.37</v>
      </c>
      <c r="B26511">
        <v>7.1333626210299001E-3</v>
      </c>
    </row>
    <row r="26512" spans="1:2" x14ac:dyDescent="0.25">
      <c r="A26512">
        <v>0.37</v>
      </c>
      <c r="B26512">
        <v>7.0944608779986099E-3</v>
      </c>
    </row>
    <row r="26513" spans="1:2" x14ac:dyDescent="0.25">
      <c r="A26513">
        <v>0.37</v>
      </c>
      <c r="B26513">
        <v>7.0622518971684197E-3</v>
      </c>
    </row>
    <row r="26514" spans="1:2" x14ac:dyDescent="0.25">
      <c r="A26514">
        <v>0.37</v>
      </c>
      <c r="B26514">
        <v>7.03000714847126E-3</v>
      </c>
    </row>
    <row r="26515" spans="1:2" x14ac:dyDescent="0.25">
      <c r="A26515">
        <v>0.37</v>
      </c>
      <c r="B26515">
        <v>7.0042118379668103E-3</v>
      </c>
    </row>
    <row r="26516" spans="1:2" x14ac:dyDescent="0.25">
      <c r="A26516">
        <v>0.37</v>
      </c>
      <c r="B26516">
        <v>6.9834517854982202E-3</v>
      </c>
    </row>
    <row r="26517" spans="1:2" x14ac:dyDescent="0.25">
      <c r="A26517">
        <v>0.37</v>
      </c>
      <c r="B26517">
        <v>6.9626917330296301E-3</v>
      </c>
    </row>
    <row r="26518" spans="1:2" x14ac:dyDescent="0.25">
      <c r="A26518">
        <v>0.37</v>
      </c>
      <c r="B26518">
        <v>6.9505169413360997E-3</v>
      </c>
    </row>
    <row r="26519" spans="1:2" x14ac:dyDescent="0.25">
      <c r="A26519">
        <v>0.37</v>
      </c>
      <c r="B26519">
        <v>6.9389499523453196E-3</v>
      </c>
    </row>
    <row r="26520" spans="1:2" x14ac:dyDescent="0.25">
      <c r="A26520">
        <v>0.37</v>
      </c>
      <c r="B26520">
        <v>6.9295988630044001E-3</v>
      </c>
    </row>
    <row r="26521" spans="1:2" x14ac:dyDescent="0.25">
      <c r="A26521">
        <v>0.37</v>
      </c>
      <c r="B26521">
        <v>6.9246247842044998E-3</v>
      </c>
    </row>
    <row r="26522" spans="1:2" x14ac:dyDescent="0.25">
      <c r="A26522">
        <v>0.37</v>
      </c>
      <c r="B26522">
        <v>6.9195992582461296E-3</v>
      </c>
    </row>
    <row r="26523" spans="1:2" x14ac:dyDescent="0.25">
      <c r="A26523">
        <v>0.37</v>
      </c>
      <c r="B26523">
        <v>6.9168481402539003E-3</v>
      </c>
    </row>
    <row r="26524" spans="1:2" x14ac:dyDescent="0.25">
      <c r="A26524">
        <v>0.37</v>
      </c>
      <c r="B26524">
        <v>6.9149151161904303E-3</v>
      </c>
    </row>
    <row r="26525" spans="1:2" x14ac:dyDescent="0.25">
      <c r="A26525">
        <v>0.37</v>
      </c>
      <c r="B26525">
        <v>6.9129871198403197E-3</v>
      </c>
    </row>
    <row r="26526" spans="1:2" x14ac:dyDescent="0.25">
      <c r="A26526">
        <v>0.37</v>
      </c>
      <c r="B26526">
        <v>6.9121716161589901E-3</v>
      </c>
    </row>
    <row r="26527" spans="1:2" x14ac:dyDescent="0.25">
      <c r="A26527">
        <v>0.37</v>
      </c>
      <c r="B26527">
        <v>6.9113904428620898E-3</v>
      </c>
    </row>
    <row r="26528" spans="1:2" x14ac:dyDescent="0.25">
      <c r="A26528">
        <v>0.37</v>
      </c>
      <c r="B26528">
        <v>6.9106313956810604E-3</v>
      </c>
    </row>
    <row r="26529" spans="1:2" x14ac:dyDescent="0.25">
      <c r="A26529">
        <v>0.37</v>
      </c>
      <c r="B26529">
        <v>6.9103501553952904E-3</v>
      </c>
    </row>
    <row r="26530" spans="1:2" x14ac:dyDescent="0.25">
      <c r="A26530">
        <v>0.37</v>
      </c>
      <c r="B26530">
        <v>6.9100689151095204E-3</v>
      </c>
    </row>
    <row r="26531" spans="1:2" x14ac:dyDescent="0.25">
      <c r="A26531">
        <v>0.37</v>
      </c>
      <c r="B26531">
        <v>6.9098300995334497E-3</v>
      </c>
    </row>
    <row r="26532" spans="1:2" x14ac:dyDescent="0.25">
      <c r="A26532">
        <v>0.37</v>
      </c>
      <c r="B26532">
        <v>6.9097285735673399E-3</v>
      </c>
    </row>
    <row r="26533" spans="1:2" x14ac:dyDescent="0.25">
      <c r="A26533">
        <v>0.37</v>
      </c>
      <c r="B26533">
        <v>6.9096270476012196E-3</v>
      </c>
    </row>
    <row r="26534" spans="1:2" x14ac:dyDescent="0.25">
      <c r="A26534">
        <v>0.37</v>
      </c>
      <c r="B26534">
        <v>6.9095305129571998E-3</v>
      </c>
    </row>
    <row r="26535" spans="1:2" x14ac:dyDescent="0.25">
      <c r="A26535">
        <v>0.37</v>
      </c>
      <c r="B26535">
        <v>6.9094948716508196E-3</v>
      </c>
    </row>
    <row r="26536" spans="1:2" x14ac:dyDescent="0.25">
      <c r="A26536">
        <v>0.37</v>
      </c>
      <c r="B26536">
        <v>6.9094592303444299E-3</v>
      </c>
    </row>
    <row r="26537" spans="1:2" x14ac:dyDescent="0.25">
      <c r="A26537">
        <v>0.37</v>
      </c>
      <c r="B26537">
        <v>6.9094288097727901E-3</v>
      </c>
    </row>
    <row r="26538" spans="1:2" x14ac:dyDescent="0.25">
      <c r="A26538">
        <v>0.37</v>
      </c>
      <c r="B26538">
        <v>6.9094142339131302E-3</v>
      </c>
    </row>
    <row r="26539" spans="1:2" x14ac:dyDescent="0.25">
      <c r="A26539">
        <v>0.37</v>
      </c>
      <c r="B26539">
        <v>6.9093996580534703E-3</v>
      </c>
    </row>
    <row r="26540" spans="1:2" x14ac:dyDescent="0.25">
      <c r="A26540">
        <v>0.37</v>
      </c>
      <c r="B26540">
        <v>6.9093884903765699E-3</v>
      </c>
    </row>
    <row r="26541" spans="1:2" x14ac:dyDescent="0.25">
      <c r="A26541">
        <v>0.37</v>
      </c>
      <c r="B26541">
        <v>6.9093829494738801E-3</v>
      </c>
    </row>
    <row r="26542" spans="1:2" x14ac:dyDescent="0.25">
      <c r="A26542">
        <v>0.37</v>
      </c>
      <c r="B26542">
        <v>6.9093774085711998E-3</v>
      </c>
    </row>
    <row r="26543" spans="1:2" x14ac:dyDescent="0.25">
      <c r="A26543">
        <v>0.37</v>
      </c>
      <c r="B26543">
        <v>6.9093736620289802E-3</v>
      </c>
    </row>
    <row r="26544" spans="1:2" x14ac:dyDescent="0.25">
      <c r="A26544">
        <v>0.37</v>
      </c>
      <c r="B26544">
        <v>6.90937113737633E-3</v>
      </c>
    </row>
    <row r="26545" spans="1:2" x14ac:dyDescent="0.25">
      <c r="A26545">
        <v>0.37</v>
      </c>
      <c r="B26545">
        <v>6.9093689511917503E-3</v>
      </c>
    </row>
    <row r="26546" spans="1:2" x14ac:dyDescent="0.25">
      <c r="A26546">
        <v>0.37</v>
      </c>
      <c r="B26546">
        <v>6.9093676371930601E-3</v>
      </c>
    </row>
    <row r="26547" spans="1:2" x14ac:dyDescent="0.25">
      <c r="A26547">
        <v>0.37</v>
      </c>
      <c r="B26547">
        <v>6.90936653176663E-3</v>
      </c>
    </row>
    <row r="26548" spans="1:2" x14ac:dyDescent="0.25">
      <c r="A26548">
        <v>0.37</v>
      </c>
      <c r="B26548">
        <v>6.90936555142502E-3</v>
      </c>
    </row>
    <row r="26549" spans="1:2" x14ac:dyDescent="0.25">
      <c r="A26549">
        <v>0.37</v>
      </c>
      <c r="B26549">
        <v>6.9093650821076E-3</v>
      </c>
    </row>
    <row r="26550" spans="1:2" x14ac:dyDescent="0.25">
      <c r="A26550">
        <v>0.37</v>
      </c>
      <c r="B26550">
        <v>6.9093646649063803E-3</v>
      </c>
    </row>
    <row r="26551" spans="1:2" x14ac:dyDescent="0.25">
      <c r="A26551">
        <v>0.37</v>
      </c>
      <c r="B26551">
        <v>6.90936423292375E-3</v>
      </c>
    </row>
    <row r="26552" spans="1:2" x14ac:dyDescent="0.25">
      <c r="A26552">
        <v>0.37</v>
      </c>
      <c r="B26552">
        <v>6.9093640340109203E-3</v>
      </c>
    </row>
    <row r="26553" spans="1:2" x14ac:dyDescent="0.25">
      <c r="A26553">
        <v>0.37</v>
      </c>
      <c r="B26553">
        <v>6.9093638763791402E-3</v>
      </c>
    </row>
    <row r="26554" spans="1:2" x14ac:dyDescent="0.25">
      <c r="A26554">
        <v>0.37</v>
      </c>
      <c r="B26554">
        <v>6.9093637353788004E-3</v>
      </c>
    </row>
    <row r="26555" spans="1:2" x14ac:dyDescent="0.25">
      <c r="A26555">
        <v>0.37</v>
      </c>
      <c r="B26555">
        <v>6.9093636606856398E-3</v>
      </c>
    </row>
    <row r="26556" spans="1:2" x14ac:dyDescent="0.25">
      <c r="A26556">
        <v>0.37</v>
      </c>
      <c r="B26556">
        <v>6.9093635859924698E-3</v>
      </c>
    </row>
    <row r="26557" spans="1:2" x14ac:dyDescent="0.25">
      <c r="A26557">
        <v>0.37</v>
      </c>
      <c r="B26557">
        <v>6.9093635442544904E-3</v>
      </c>
    </row>
    <row r="26558" spans="1:2" x14ac:dyDescent="0.25">
      <c r="A26558">
        <v>0.37</v>
      </c>
      <c r="B26558">
        <v>6.9093635123883401E-3</v>
      </c>
    </row>
    <row r="26559" spans="1:2" x14ac:dyDescent="0.25">
      <c r="A26559">
        <v>0.37</v>
      </c>
      <c r="B26559">
        <v>6.9093634829979298E-3</v>
      </c>
    </row>
    <row r="26560" spans="1:2" x14ac:dyDescent="0.25">
      <c r="A26560">
        <v>0.37</v>
      </c>
      <c r="B26560">
        <v>6.9093634692376097E-3</v>
      </c>
    </row>
    <row r="26561" spans="1:2" x14ac:dyDescent="0.25">
      <c r="A26561">
        <v>0.37</v>
      </c>
      <c r="B26561">
        <v>6.9093634583247904E-3</v>
      </c>
    </row>
    <row r="26562" spans="1:2" x14ac:dyDescent="0.25">
      <c r="A26562">
        <v>0.37</v>
      </c>
      <c r="B26562">
        <v>6.9093634525431097E-3</v>
      </c>
    </row>
    <row r="26563" spans="1:2" x14ac:dyDescent="0.25">
      <c r="A26563">
        <v>0.37</v>
      </c>
      <c r="B26563">
        <v>6.9093634537861501E-3</v>
      </c>
    </row>
    <row r="26564" spans="1:2" x14ac:dyDescent="0.25">
      <c r="A26564">
        <v>0.37</v>
      </c>
      <c r="B26564">
        <v>6.9093634554070697E-3</v>
      </c>
    </row>
    <row r="26565" spans="1:2" x14ac:dyDescent="0.25">
      <c r="A26565">
        <v>0.37</v>
      </c>
      <c r="B26565">
        <v>6.9093634615607297E-3</v>
      </c>
    </row>
    <row r="26566" spans="1:2" x14ac:dyDescent="0.25">
      <c r="A26566">
        <v>0.37</v>
      </c>
      <c r="B26566">
        <v>6.9093634719657503E-3</v>
      </c>
    </row>
    <row r="26567" spans="1:2" x14ac:dyDescent="0.25">
      <c r="A26567">
        <v>0.37</v>
      </c>
      <c r="B26567">
        <v>6.9093634820443697E-3</v>
      </c>
    </row>
    <row r="26568" spans="1:2" x14ac:dyDescent="0.25">
      <c r="A26568">
        <v>0.37</v>
      </c>
      <c r="B26568">
        <v>6.9093635015892701E-3</v>
      </c>
    </row>
    <row r="26569" spans="1:2" x14ac:dyDescent="0.25">
      <c r="A26569">
        <v>0.37</v>
      </c>
      <c r="B26569">
        <v>6.9093635221048298E-3</v>
      </c>
    </row>
    <row r="26570" spans="1:2" x14ac:dyDescent="0.25">
      <c r="A26570">
        <v>0.37</v>
      </c>
      <c r="B26570">
        <v>6.9093635464710004E-3</v>
      </c>
    </row>
    <row r="26571" spans="1:2" x14ac:dyDescent="0.25">
      <c r="A26571">
        <v>0.37</v>
      </c>
      <c r="B26571">
        <v>6.90936357928933E-3</v>
      </c>
    </row>
    <row r="26572" spans="1:2" x14ac:dyDescent="0.25">
      <c r="A26572">
        <v>0.37</v>
      </c>
      <c r="B26572">
        <v>6.9093636128836596E-3</v>
      </c>
    </row>
    <row r="26573" spans="1:2" x14ac:dyDescent="0.25">
      <c r="A26573">
        <v>0.37</v>
      </c>
      <c r="B26573">
        <v>6.9093636649796399E-3</v>
      </c>
    </row>
    <row r="26574" spans="1:2" x14ac:dyDescent="0.25">
      <c r="A26574">
        <v>0.37</v>
      </c>
      <c r="B26574">
        <v>6.9093637241868702E-3</v>
      </c>
    </row>
    <row r="26575" spans="1:2" x14ac:dyDescent="0.25">
      <c r="A26575">
        <v>0.37</v>
      </c>
      <c r="B26575">
        <v>6.9093637831380396E-3</v>
      </c>
    </row>
    <row r="26576" spans="1:2" x14ac:dyDescent="0.25">
      <c r="A26576">
        <v>0.37</v>
      </c>
      <c r="B26576">
        <v>6.9093638532646004E-3</v>
      </c>
    </row>
    <row r="26577" spans="1:2" x14ac:dyDescent="0.25">
      <c r="A26577">
        <v>0.37</v>
      </c>
      <c r="B26577">
        <v>6.9093639544315104E-3</v>
      </c>
    </row>
    <row r="26578" spans="1:2" x14ac:dyDescent="0.25">
      <c r="A26578">
        <v>0.37</v>
      </c>
      <c r="B26578">
        <v>6.9093640555984298E-3</v>
      </c>
    </row>
    <row r="26579" spans="1:2" x14ac:dyDescent="0.25">
      <c r="A26579">
        <v>0.37</v>
      </c>
      <c r="B26579">
        <v>6.9093641714185298E-3</v>
      </c>
    </row>
    <row r="26580" spans="1:2" x14ac:dyDescent="0.25">
      <c r="A26580">
        <v>0.37</v>
      </c>
      <c r="B26580">
        <v>6.9093643337228604E-3</v>
      </c>
    </row>
    <row r="26581" spans="1:2" x14ac:dyDescent="0.25">
      <c r="A26581">
        <v>0.37</v>
      </c>
      <c r="B26581">
        <v>6.9093644964647203E-3</v>
      </c>
    </row>
    <row r="26582" spans="1:2" x14ac:dyDescent="0.25">
      <c r="A26582">
        <v>0.37</v>
      </c>
      <c r="B26582">
        <v>6.9093647029485799E-3</v>
      </c>
    </row>
    <row r="26583" spans="1:2" x14ac:dyDescent="0.25">
      <c r="A26583">
        <v>0.37</v>
      </c>
      <c r="B26583">
        <v>6.9093649558876697E-3</v>
      </c>
    </row>
    <row r="26584" spans="1:2" x14ac:dyDescent="0.25">
      <c r="A26584">
        <v>0.37</v>
      </c>
      <c r="B26584">
        <v>6.9093652042696704E-3</v>
      </c>
    </row>
    <row r="26585" spans="1:2" x14ac:dyDescent="0.25">
      <c r="A26585">
        <v>0.37</v>
      </c>
      <c r="B26585">
        <v>6.9093655258057598E-3</v>
      </c>
    </row>
    <row r="26586" spans="1:2" x14ac:dyDescent="0.25">
      <c r="A26586">
        <v>0.37</v>
      </c>
      <c r="B26586">
        <v>6.9093659123269403E-3</v>
      </c>
    </row>
    <row r="26587" spans="1:2" x14ac:dyDescent="0.25">
      <c r="A26587">
        <v>0.372</v>
      </c>
      <c r="B26587" t="s">
        <v>0</v>
      </c>
    </row>
    <row r="26588" spans="1:2" x14ac:dyDescent="0.25">
      <c r="A26588">
        <v>0.372</v>
      </c>
      <c r="B26588" t="s">
        <v>0</v>
      </c>
    </row>
    <row r="26589" spans="1:2" x14ac:dyDescent="0.25">
      <c r="A26589">
        <v>0.372</v>
      </c>
      <c r="B26589" t="s">
        <v>0</v>
      </c>
    </row>
    <row r="26590" spans="1:2" x14ac:dyDescent="0.25">
      <c r="A26590">
        <v>0.372</v>
      </c>
      <c r="B26590" t="s">
        <v>0</v>
      </c>
    </row>
    <row r="26591" spans="1:2" x14ac:dyDescent="0.25">
      <c r="A26591">
        <v>0.372</v>
      </c>
      <c r="B26591" t="s">
        <v>0</v>
      </c>
    </row>
    <row r="26592" spans="1:2" x14ac:dyDescent="0.25">
      <c r="A26592">
        <v>0.372</v>
      </c>
      <c r="B26592" t="s">
        <v>0</v>
      </c>
    </row>
    <row r="26593" spans="1:2" x14ac:dyDescent="0.25">
      <c r="A26593">
        <v>0.372</v>
      </c>
      <c r="B26593">
        <v>1.0904456591215901E-2</v>
      </c>
    </row>
    <row r="26594" spans="1:2" x14ac:dyDescent="0.25">
      <c r="A26594">
        <v>0.372</v>
      </c>
      <c r="B26594">
        <v>1.05214632716722E-2</v>
      </c>
    </row>
    <row r="26595" spans="1:2" x14ac:dyDescent="0.25">
      <c r="A26595">
        <v>0.372</v>
      </c>
      <c r="B26595">
        <v>1.0263596897257799E-2</v>
      </c>
    </row>
    <row r="26596" spans="1:2" x14ac:dyDescent="0.25">
      <c r="A26596">
        <v>0.372</v>
      </c>
      <c r="B26596">
        <v>1.00811856401294E-2</v>
      </c>
    </row>
    <row r="26597" spans="1:2" x14ac:dyDescent="0.25">
      <c r="A26597">
        <v>0.372</v>
      </c>
      <c r="B26597">
        <v>9.9466226480318005E-3</v>
      </c>
    </row>
    <row r="26598" spans="1:2" x14ac:dyDescent="0.25">
      <c r="A26598">
        <v>0.372</v>
      </c>
      <c r="B26598">
        <v>9.8465391398893203E-3</v>
      </c>
    </row>
    <row r="26599" spans="1:2" x14ac:dyDescent="0.25">
      <c r="A26599">
        <v>0.372</v>
      </c>
      <c r="B26599">
        <v>9.7690166878566399E-3</v>
      </c>
    </row>
    <row r="26600" spans="1:2" x14ac:dyDescent="0.25">
      <c r="A26600">
        <v>0.372</v>
      </c>
      <c r="B26600">
        <v>9.70929634074655E-3</v>
      </c>
    </row>
    <row r="26601" spans="1:2" x14ac:dyDescent="0.25">
      <c r="A26601">
        <v>0.372</v>
      </c>
      <c r="B26601">
        <v>9.6624694787173296E-3</v>
      </c>
    </row>
    <row r="26602" spans="1:2" x14ac:dyDescent="0.25">
      <c r="A26602">
        <v>0.372</v>
      </c>
      <c r="B26602">
        <v>9.6298956432865693E-3</v>
      </c>
    </row>
    <row r="26603" spans="1:2" x14ac:dyDescent="0.25">
      <c r="A26603">
        <v>0.372</v>
      </c>
      <c r="B26603">
        <v>9.6094059313316001E-3</v>
      </c>
    </row>
    <row r="26604" spans="1:2" x14ac:dyDescent="0.25">
      <c r="A26604">
        <v>0.372</v>
      </c>
      <c r="B26604">
        <v>9.5955339391327506E-3</v>
      </c>
    </row>
    <row r="26605" spans="1:2" x14ac:dyDescent="0.25">
      <c r="A26605">
        <v>0.372</v>
      </c>
      <c r="B26605">
        <v>9.5903994973311202E-3</v>
      </c>
    </row>
    <row r="26606" spans="1:2" x14ac:dyDescent="0.25">
      <c r="A26606">
        <v>0.372</v>
      </c>
      <c r="B26606">
        <v>9.5910345777275793E-3</v>
      </c>
    </row>
    <row r="26607" spans="1:2" x14ac:dyDescent="0.25">
      <c r="A26607">
        <v>0.372</v>
      </c>
      <c r="B26607">
        <v>9.5968334923090207E-3</v>
      </c>
    </row>
    <row r="26608" spans="1:2" x14ac:dyDescent="0.25">
      <c r="A26608">
        <v>0.372</v>
      </c>
      <c r="B26608">
        <v>9.6075462742956398E-3</v>
      </c>
    </row>
    <row r="26609" spans="1:2" x14ac:dyDescent="0.25">
      <c r="A26609">
        <v>0.372</v>
      </c>
      <c r="B26609">
        <v>9.6208743059169096E-3</v>
      </c>
    </row>
    <row r="26610" spans="1:2" x14ac:dyDescent="0.25">
      <c r="A26610">
        <v>0.372</v>
      </c>
      <c r="B26610">
        <v>9.6348748448912697E-3</v>
      </c>
    </row>
    <row r="26611" spans="1:2" x14ac:dyDescent="0.25">
      <c r="A26611">
        <v>0.372</v>
      </c>
      <c r="B26611">
        <v>9.64837813328971E-3</v>
      </c>
    </row>
    <row r="26612" spans="1:2" x14ac:dyDescent="0.25">
      <c r="A26612">
        <v>0.372</v>
      </c>
      <c r="B26612">
        <v>9.6552158114578904E-3</v>
      </c>
    </row>
    <row r="26613" spans="1:2" x14ac:dyDescent="0.25">
      <c r="A26613">
        <v>0.372</v>
      </c>
      <c r="B26613">
        <v>9.6549704655063094E-3</v>
      </c>
    </row>
    <row r="26614" spans="1:2" x14ac:dyDescent="0.25">
      <c r="A26614">
        <v>0.372</v>
      </c>
      <c r="B26614">
        <v>9.6425165205330197E-3</v>
      </c>
    </row>
    <row r="26615" spans="1:2" x14ac:dyDescent="0.25">
      <c r="A26615">
        <v>0.372</v>
      </c>
      <c r="B26615">
        <v>9.6036111540699996E-3</v>
      </c>
    </row>
    <row r="26616" spans="1:2" x14ac:dyDescent="0.25">
      <c r="A26616">
        <v>0.372</v>
      </c>
      <c r="B26616">
        <v>9.5496407252988295E-3</v>
      </c>
    </row>
    <row r="26617" spans="1:2" x14ac:dyDescent="0.25">
      <c r="A26617">
        <v>0.372</v>
      </c>
      <c r="B26617">
        <v>9.4410242047457404E-3</v>
      </c>
    </row>
    <row r="26618" spans="1:2" x14ac:dyDescent="0.25">
      <c r="A26618">
        <v>0.372</v>
      </c>
      <c r="B26618">
        <v>9.3193388771713702E-3</v>
      </c>
    </row>
    <row r="26619" spans="1:2" x14ac:dyDescent="0.25">
      <c r="A26619">
        <v>0.372</v>
      </c>
      <c r="B26619">
        <v>9.1262372236703901E-3</v>
      </c>
    </row>
    <row r="26620" spans="1:2" x14ac:dyDescent="0.25">
      <c r="A26620">
        <v>0.372</v>
      </c>
      <c r="B26620">
        <v>8.9258219190839292E-3</v>
      </c>
    </row>
    <row r="26621" spans="1:2" x14ac:dyDescent="0.25">
      <c r="A26621">
        <v>0.372</v>
      </c>
      <c r="B26621">
        <v>8.6907732068968995E-3</v>
      </c>
    </row>
    <row r="26622" spans="1:2" x14ac:dyDescent="0.25">
      <c r="A26622">
        <v>0.372</v>
      </c>
      <c r="B26622">
        <v>8.4562087519006197E-3</v>
      </c>
    </row>
    <row r="26623" spans="1:2" x14ac:dyDescent="0.25">
      <c r="A26623">
        <v>0.372</v>
      </c>
      <c r="B26623">
        <v>8.2511361050769793E-3</v>
      </c>
    </row>
    <row r="26624" spans="1:2" x14ac:dyDescent="0.25">
      <c r="A26624">
        <v>0.372</v>
      </c>
      <c r="B26624">
        <v>8.04831232906459E-3</v>
      </c>
    </row>
    <row r="26625" spans="1:2" x14ac:dyDescent="0.25">
      <c r="A26625">
        <v>0.372</v>
      </c>
      <c r="B26625">
        <v>7.8937743435521703E-3</v>
      </c>
    </row>
    <row r="26626" spans="1:2" x14ac:dyDescent="0.25">
      <c r="A26626">
        <v>0.372</v>
      </c>
      <c r="B26626">
        <v>7.7778376087157897E-3</v>
      </c>
    </row>
    <row r="26627" spans="1:2" x14ac:dyDescent="0.25">
      <c r="A26627">
        <v>0.372</v>
      </c>
      <c r="B26627">
        <v>7.6673071344886901E-3</v>
      </c>
    </row>
    <row r="26628" spans="1:2" x14ac:dyDescent="0.25">
      <c r="A26628">
        <v>0.372</v>
      </c>
      <c r="B26628">
        <v>7.5861183300948501E-3</v>
      </c>
    </row>
    <row r="26629" spans="1:2" x14ac:dyDescent="0.25">
      <c r="A26629">
        <v>0.372</v>
      </c>
      <c r="B26629">
        <v>7.5199507869637599E-3</v>
      </c>
    </row>
    <row r="26630" spans="1:2" x14ac:dyDescent="0.25">
      <c r="A26630">
        <v>0.372</v>
      </c>
      <c r="B26630">
        <v>7.4544358321006199E-3</v>
      </c>
    </row>
    <row r="26631" spans="1:2" x14ac:dyDescent="0.25">
      <c r="A26631">
        <v>0.372</v>
      </c>
      <c r="B26631">
        <v>7.4042371291105098E-3</v>
      </c>
    </row>
    <row r="26632" spans="1:2" x14ac:dyDescent="0.25">
      <c r="A26632">
        <v>0.372</v>
      </c>
      <c r="B26632">
        <v>7.3539711991126898E-3</v>
      </c>
    </row>
    <row r="26633" spans="1:2" x14ac:dyDescent="0.25">
      <c r="A26633">
        <v>0.372</v>
      </c>
      <c r="B26633">
        <v>7.3047497015827304E-3</v>
      </c>
    </row>
    <row r="26634" spans="1:2" x14ac:dyDescent="0.25">
      <c r="A26634">
        <v>0.372</v>
      </c>
      <c r="B26634">
        <v>7.25979043512371E-3</v>
      </c>
    </row>
    <row r="26635" spans="1:2" x14ac:dyDescent="0.25">
      <c r="A26635">
        <v>0.372</v>
      </c>
      <c r="B26635">
        <v>7.2150027616687202E-3</v>
      </c>
    </row>
    <row r="26636" spans="1:2" x14ac:dyDescent="0.25">
      <c r="A26636">
        <v>0.372</v>
      </c>
      <c r="B26636">
        <v>7.1736915656501902E-3</v>
      </c>
    </row>
    <row r="26637" spans="1:2" x14ac:dyDescent="0.25">
      <c r="A26637">
        <v>0.372</v>
      </c>
      <c r="B26637">
        <v>7.1335008308482202E-3</v>
      </c>
    </row>
    <row r="26638" spans="1:2" x14ac:dyDescent="0.25">
      <c r="A26638">
        <v>0.372</v>
      </c>
      <c r="B26638">
        <v>7.0952339188581999E-3</v>
      </c>
    </row>
    <row r="26639" spans="1:2" x14ac:dyDescent="0.25">
      <c r="A26639">
        <v>0.372</v>
      </c>
      <c r="B26639">
        <v>7.0628636413218497E-3</v>
      </c>
    </row>
    <row r="26640" spans="1:2" x14ac:dyDescent="0.25">
      <c r="A26640">
        <v>0.372</v>
      </c>
      <c r="B26640">
        <v>7.03049336378551E-3</v>
      </c>
    </row>
    <row r="26641" spans="1:2" x14ac:dyDescent="0.25">
      <c r="A26641">
        <v>0.372</v>
      </c>
      <c r="B26641">
        <v>7.00561597585904E-3</v>
      </c>
    </row>
    <row r="26642" spans="1:2" x14ac:dyDescent="0.25">
      <c r="A26642">
        <v>0.372</v>
      </c>
      <c r="B26642">
        <v>6.9840040823945697E-3</v>
      </c>
    </row>
    <row r="26643" spans="1:2" x14ac:dyDescent="0.25">
      <c r="A26643">
        <v>0.372</v>
      </c>
      <c r="B26643">
        <v>6.9632508548961303E-3</v>
      </c>
    </row>
    <row r="26644" spans="1:2" x14ac:dyDescent="0.25">
      <c r="A26644">
        <v>0.372</v>
      </c>
      <c r="B26644">
        <v>6.9516286701998501E-3</v>
      </c>
    </row>
    <row r="26645" spans="1:2" x14ac:dyDescent="0.25">
      <c r="A26645">
        <v>0.372</v>
      </c>
      <c r="B26645">
        <v>6.9396664267243197E-3</v>
      </c>
    </row>
    <row r="26646" spans="1:2" x14ac:dyDescent="0.25">
      <c r="A26646">
        <v>0.372</v>
      </c>
      <c r="B26646">
        <v>6.9302079136056597E-3</v>
      </c>
    </row>
    <row r="26647" spans="1:2" x14ac:dyDescent="0.25">
      <c r="A26647">
        <v>0.372</v>
      </c>
      <c r="B26647">
        <v>6.9248548927376002E-3</v>
      </c>
    </row>
    <row r="26648" spans="1:2" x14ac:dyDescent="0.25">
      <c r="A26648">
        <v>0.372</v>
      </c>
      <c r="B26648">
        <v>6.9198293667792196E-3</v>
      </c>
    </row>
    <row r="26649" spans="1:2" x14ac:dyDescent="0.25">
      <c r="A26649">
        <v>0.372</v>
      </c>
      <c r="B26649">
        <v>6.9170992915017398E-3</v>
      </c>
    </row>
    <row r="26650" spans="1:2" x14ac:dyDescent="0.25">
      <c r="A26650">
        <v>0.372</v>
      </c>
      <c r="B26650">
        <v>6.9151626472359002E-3</v>
      </c>
    </row>
    <row r="26651" spans="1:2" x14ac:dyDescent="0.25">
      <c r="A26651">
        <v>0.372</v>
      </c>
      <c r="B26651">
        <v>6.9131379675300003E-3</v>
      </c>
    </row>
    <row r="26652" spans="1:2" x14ac:dyDescent="0.25">
      <c r="A26652">
        <v>0.372</v>
      </c>
      <c r="B26652">
        <v>6.9122223868086302E-3</v>
      </c>
    </row>
    <row r="26653" spans="1:2" x14ac:dyDescent="0.25">
      <c r="A26653">
        <v>0.372</v>
      </c>
      <c r="B26653">
        <v>6.91143273282921E-3</v>
      </c>
    </row>
    <row r="26654" spans="1:2" x14ac:dyDescent="0.25">
      <c r="A26654">
        <v>0.372</v>
      </c>
      <c r="B26654">
        <v>6.9106915401298801E-3</v>
      </c>
    </row>
    <row r="26655" spans="1:2" x14ac:dyDescent="0.25">
      <c r="A26655">
        <v>0.372</v>
      </c>
      <c r="B26655">
        <v>6.9104102998441101E-3</v>
      </c>
    </row>
    <row r="26656" spans="1:2" x14ac:dyDescent="0.25">
      <c r="A26656">
        <v>0.372</v>
      </c>
      <c r="B26656">
        <v>6.9101232684741698E-3</v>
      </c>
    </row>
    <row r="26657" spans="1:2" x14ac:dyDescent="0.25">
      <c r="A26657">
        <v>0.372</v>
      </c>
      <c r="B26657">
        <v>6.9098573958186003E-3</v>
      </c>
    </row>
    <row r="26658" spans="1:2" x14ac:dyDescent="0.25">
      <c r="A26658">
        <v>0.372</v>
      </c>
      <c r="B26658">
        <v>6.9097392215390699E-3</v>
      </c>
    </row>
    <row r="26659" spans="1:2" x14ac:dyDescent="0.25">
      <c r="A26659">
        <v>0.372</v>
      </c>
      <c r="B26659">
        <v>6.9096327158304702E-3</v>
      </c>
    </row>
    <row r="26660" spans="1:2" x14ac:dyDescent="0.25">
      <c r="A26660">
        <v>0.372</v>
      </c>
      <c r="B26660">
        <v>6.9095474605892996E-3</v>
      </c>
    </row>
    <row r="26661" spans="1:2" x14ac:dyDescent="0.25">
      <c r="A26661">
        <v>0.372</v>
      </c>
      <c r="B26661">
        <v>6.9094964430932602E-3</v>
      </c>
    </row>
    <row r="26662" spans="1:2" x14ac:dyDescent="0.25">
      <c r="A26662">
        <v>0.372</v>
      </c>
      <c r="B26662">
        <v>6.9094606683995398E-3</v>
      </c>
    </row>
    <row r="26663" spans="1:2" x14ac:dyDescent="0.25">
      <c r="A26663">
        <v>0.372</v>
      </c>
      <c r="B26663">
        <v>6.9094336093747204E-3</v>
      </c>
    </row>
    <row r="26664" spans="1:2" x14ac:dyDescent="0.25">
      <c r="A26664">
        <v>0.372</v>
      </c>
      <c r="B26664">
        <v>6.9094145953547698E-3</v>
      </c>
    </row>
    <row r="26665" spans="1:2" x14ac:dyDescent="0.25">
      <c r="A26665">
        <v>0.372</v>
      </c>
      <c r="B26665">
        <v>6.90940001949511E-3</v>
      </c>
    </row>
    <row r="26666" spans="1:2" x14ac:dyDescent="0.25">
      <c r="A26666">
        <v>0.372</v>
      </c>
      <c r="B26666">
        <v>6.9093907422734802E-3</v>
      </c>
    </row>
    <row r="26667" spans="1:2" x14ac:dyDescent="0.25">
      <c r="A26667">
        <v>0.372</v>
      </c>
      <c r="B26667">
        <v>6.9093832553479102E-3</v>
      </c>
    </row>
    <row r="26668" spans="1:2" x14ac:dyDescent="0.25">
      <c r="A26668">
        <v>0.372</v>
      </c>
      <c r="B26668">
        <v>6.9093777144452299E-3</v>
      </c>
    </row>
    <row r="26669" spans="1:2" x14ac:dyDescent="0.25">
      <c r="A26669">
        <v>0.372</v>
      </c>
      <c r="B26669">
        <v>6.9093746400880601E-3</v>
      </c>
    </row>
    <row r="26670" spans="1:2" x14ac:dyDescent="0.25">
      <c r="A26670">
        <v>0.372</v>
      </c>
      <c r="B26670">
        <v>6.9093717342719402E-3</v>
      </c>
    </row>
    <row r="26671" spans="1:2" x14ac:dyDescent="0.25">
      <c r="A26671">
        <v>0.372</v>
      </c>
      <c r="B26671">
        <v>6.9093691654476003E-3</v>
      </c>
    </row>
    <row r="26672" spans="1:2" x14ac:dyDescent="0.25">
      <c r="A26672">
        <v>0.372</v>
      </c>
      <c r="B26672">
        <v>6.9093680506165803E-3</v>
      </c>
    </row>
    <row r="26673" spans="1:2" x14ac:dyDescent="0.25">
      <c r="A26673">
        <v>0.372</v>
      </c>
      <c r="B26673">
        <v>6.9093668844706297E-3</v>
      </c>
    </row>
    <row r="26674" spans="1:2" x14ac:dyDescent="0.25">
      <c r="A26674">
        <v>0.372</v>
      </c>
      <c r="B26674">
        <v>6.9093656914114201E-3</v>
      </c>
    </row>
    <row r="26675" spans="1:2" x14ac:dyDescent="0.25">
      <c r="A26675">
        <v>0.372</v>
      </c>
      <c r="B26675">
        <v>6.9093651564133404E-3</v>
      </c>
    </row>
    <row r="26676" spans="1:2" x14ac:dyDescent="0.25">
      <c r="A26676">
        <v>0.372</v>
      </c>
      <c r="B26676">
        <v>6.9093647244306998E-3</v>
      </c>
    </row>
    <row r="26677" spans="1:2" x14ac:dyDescent="0.25">
      <c r="A26677">
        <v>0.372</v>
      </c>
      <c r="B26677">
        <v>6.9093642924480704E-3</v>
      </c>
    </row>
    <row r="26678" spans="1:2" x14ac:dyDescent="0.25">
      <c r="A26678">
        <v>0.372</v>
      </c>
      <c r="B26678">
        <v>6.9093641019180602E-3</v>
      </c>
    </row>
    <row r="26679" spans="1:2" x14ac:dyDescent="0.25">
      <c r="A26679">
        <v>0.372</v>
      </c>
      <c r="B26679">
        <v>6.9093639124746097E-3</v>
      </c>
    </row>
    <row r="26680" spans="1:2" x14ac:dyDescent="0.25">
      <c r="A26680">
        <v>0.372</v>
      </c>
      <c r="B26680">
        <v>6.9093637657602798E-3</v>
      </c>
    </row>
    <row r="26681" spans="1:2" x14ac:dyDescent="0.25">
      <c r="A26681">
        <v>0.372</v>
      </c>
      <c r="B26681">
        <v>6.9093636880529904E-3</v>
      </c>
    </row>
    <row r="26682" spans="1:2" x14ac:dyDescent="0.25">
      <c r="A26682">
        <v>0.372</v>
      </c>
      <c r="B26682">
        <v>6.9093636069392896E-3</v>
      </c>
    </row>
    <row r="26683" spans="1:2" x14ac:dyDescent="0.25">
      <c r="A26683">
        <v>0.372</v>
      </c>
      <c r="B26683">
        <v>6.9093635541678296E-3</v>
      </c>
    </row>
    <row r="26684" spans="1:2" x14ac:dyDescent="0.25">
      <c r="A26684">
        <v>0.372</v>
      </c>
      <c r="B26684">
        <v>6.9093635193662297E-3</v>
      </c>
    </row>
    <row r="26685" spans="1:2" x14ac:dyDescent="0.25">
      <c r="A26685">
        <v>0.372</v>
      </c>
      <c r="B26685">
        <v>6.9093634922462004E-3</v>
      </c>
    </row>
    <row r="26686" spans="1:2" x14ac:dyDescent="0.25">
      <c r="A26686">
        <v>0.372</v>
      </c>
      <c r="B26686">
        <v>6.9093634784858802E-3</v>
      </c>
    </row>
    <row r="26687" spans="1:2" x14ac:dyDescent="0.25">
      <c r="A26687">
        <v>0.372</v>
      </c>
      <c r="B26687">
        <v>6.9093634647255497E-3</v>
      </c>
    </row>
    <row r="26688" spans="1:2" x14ac:dyDescent="0.25">
      <c r="A26688">
        <v>0.372</v>
      </c>
      <c r="B26688">
        <v>6.9093634566978002E-3</v>
      </c>
    </row>
    <row r="26689" spans="1:2" x14ac:dyDescent="0.25">
      <c r="A26689">
        <v>0.372</v>
      </c>
      <c r="B26689">
        <v>6.9093634583187102E-3</v>
      </c>
    </row>
    <row r="26690" spans="1:2" x14ac:dyDescent="0.25">
      <c r="A26690">
        <v>0.372</v>
      </c>
      <c r="B26690">
        <v>6.9093634599396297E-3</v>
      </c>
    </row>
    <row r="26691" spans="1:2" x14ac:dyDescent="0.25">
      <c r="A26691">
        <v>0.372</v>
      </c>
      <c r="B26691">
        <v>6.90936346477847E-3</v>
      </c>
    </row>
    <row r="26692" spans="1:2" x14ac:dyDescent="0.25">
      <c r="A26692">
        <v>0.372</v>
      </c>
      <c r="B26692">
        <v>6.9093634753690496E-3</v>
      </c>
    </row>
    <row r="26693" spans="1:2" x14ac:dyDescent="0.25">
      <c r="A26693">
        <v>0.372</v>
      </c>
      <c r="B26693">
        <v>6.9093634873009201E-3</v>
      </c>
    </row>
    <row r="26694" spans="1:2" x14ac:dyDescent="0.25">
      <c r="A26694">
        <v>0.372</v>
      </c>
      <c r="B26694">
        <v>6.9093635076624303E-3</v>
      </c>
    </row>
    <row r="26695" spans="1:2" x14ac:dyDescent="0.25">
      <c r="A26695">
        <v>0.372</v>
      </c>
      <c r="B26695">
        <v>6.9093635290596702E-3</v>
      </c>
    </row>
    <row r="26696" spans="1:2" x14ac:dyDescent="0.25">
      <c r="A26696">
        <v>0.372</v>
      </c>
      <c r="B26696">
        <v>6.90936355170319E-3</v>
      </c>
    </row>
    <row r="26697" spans="1:2" x14ac:dyDescent="0.25">
      <c r="A26697">
        <v>0.372</v>
      </c>
      <c r="B26697">
        <v>6.9093635867168704E-3</v>
      </c>
    </row>
    <row r="26698" spans="1:2" x14ac:dyDescent="0.25">
      <c r="A26698">
        <v>0.372</v>
      </c>
      <c r="B26698">
        <v>6.9093636246758397E-3</v>
      </c>
    </row>
    <row r="26699" spans="1:2" x14ac:dyDescent="0.25">
      <c r="A26699">
        <v>0.372</v>
      </c>
      <c r="B26699">
        <v>6.9093636738791799E-3</v>
      </c>
    </row>
    <row r="26700" spans="1:2" x14ac:dyDescent="0.25">
      <c r="A26700">
        <v>0.372</v>
      </c>
      <c r="B26700">
        <v>6.9093637362100304E-3</v>
      </c>
    </row>
    <row r="26701" spans="1:2" x14ac:dyDescent="0.25">
      <c r="A26701">
        <v>0.372</v>
      </c>
      <c r="B26701">
        <v>6.9093637978538801E-3</v>
      </c>
    </row>
    <row r="26702" spans="1:2" x14ac:dyDescent="0.25">
      <c r="A26702">
        <v>0.372</v>
      </c>
      <c r="B26702">
        <v>6.9093638724754504E-3</v>
      </c>
    </row>
    <row r="26703" spans="1:2" x14ac:dyDescent="0.25">
      <c r="A26703">
        <v>0.372</v>
      </c>
      <c r="B26703">
        <v>6.9093639737091402E-3</v>
      </c>
    </row>
    <row r="26704" spans="1:2" x14ac:dyDescent="0.25">
      <c r="A26704">
        <v>0.372</v>
      </c>
      <c r="B26704">
        <v>6.9093640752615499E-3</v>
      </c>
    </row>
    <row r="26705" spans="1:2" x14ac:dyDescent="0.25">
      <c r="A26705">
        <v>0.372</v>
      </c>
      <c r="B26705">
        <v>6.90936420334551E-3</v>
      </c>
    </row>
    <row r="26706" spans="1:2" x14ac:dyDescent="0.25">
      <c r="A26706">
        <v>0.372</v>
      </c>
      <c r="B26706">
        <v>6.90936436412584E-3</v>
      </c>
    </row>
    <row r="26707" spans="1:2" x14ac:dyDescent="0.25">
      <c r="A26707">
        <v>0.372</v>
      </c>
      <c r="B26707">
        <v>6.9093645268676904E-3</v>
      </c>
    </row>
    <row r="26708" spans="1:2" x14ac:dyDescent="0.25">
      <c r="A26708">
        <v>0.372</v>
      </c>
      <c r="B26708">
        <v>6.90936474800202E-3</v>
      </c>
    </row>
    <row r="26709" spans="1:2" x14ac:dyDescent="0.25">
      <c r="A26709">
        <v>0.372</v>
      </c>
      <c r="B26709">
        <v>6.9093650045498898E-3</v>
      </c>
    </row>
    <row r="26710" spans="1:2" x14ac:dyDescent="0.25">
      <c r="A26710">
        <v>0.372</v>
      </c>
      <c r="B26710">
        <v>6.9093652604549603E-3</v>
      </c>
    </row>
    <row r="26711" spans="1:2" x14ac:dyDescent="0.25">
      <c r="A26711">
        <v>0.372</v>
      </c>
      <c r="B26711">
        <v>6.9093655879192001E-3</v>
      </c>
    </row>
    <row r="26712" spans="1:2" x14ac:dyDescent="0.25">
      <c r="A26712">
        <v>0.372</v>
      </c>
      <c r="B26712">
        <v>6.9093659866979202E-3</v>
      </c>
    </row>
    <row r="26713" spans="1:2" x14ac:dyDescent="0.25">
      <c r="A26713">
        <v>0.374</v>
      </c>
      <c r="B26713" t="s">
        <v>0</v>
      </c>
    </row>
    <row r="26714" spans="1:2" x14ac:dyDescent="0.25">
      <c r="A26714">
        <v>0.374</v>
      </c>
      <c r="B26714" t="s">
        <v>0</v>
      </c>
    </row>
    <row r="26715" spans="1:2" x14ac:dyDescent="0.25">
      <c r="A26715">
        <v>0.374</v>
      </c>
      <c r="B26715" t="s">
        <v>0</v>
      </c>
    </row>
    <row r="26716" spans="1:2" x14ac:dyDescent="0.25">
      <c r="A26716">
        <v>0.374</v>
      </c>
      <c r="B26716" t="s">
        <v>0</v>
      </c>
    </row>
    <row r="26717" spans="1:2" x14ac:dyDescent="0.25">
      <c r="A26717">
        <v>0.374</v>
      </c>
      <c r="B26717" t="s">
        <v>0</v>
      </c>
    </row>
    <row r="26718" spans="1:2" x14ac:dyDescent="0.25">
      <c r="A26718">
        <v>0.374</v>
      </c>
      <c r="B26718">
        <v>1.0954547559778399E-2</v>
      </c>
    </row>
    <row r="26719" spans="1:2" x14ac:dyDescent="0.25">
      <c r="A26719">
        <v>0.374</v>
      </c>
      <c r="B26719">
        <v>1.05339812446503E-2</v>
      </c>
    </row>
    <row r="26720" spans="1:2" x14ac:dyDescent="0.25">
      <c r="A26720">
        <v>0.374</v>
      </c>
      <c r="B26720">
        <v>1.0255378394872399E-2</v>
      </c>
    </row>
    <row r="26721" spans="1:2" x14ac:dyDescent="0.25">
      <c r="A26721">
        <v>0.374</v>
      </c>
      <c r="B26721">
        <v>1.00613821131038E-2</v>
      </c>
    </row>
    <row r="26722" spans="1:2" x14ac:dyDescent="0.25">
      <c r="A26722">
        <v>0.374</v>
      </c>
      <c r="B26722">
        <v>9.9197009547796495E-3</v>
      </c>
    </row>
    <row r="26723" spans="1:2" x14ac:dyDescent="0.25">
      <c r="A26723">
        <v>0.374</v>
      </c>
      <c r="B26723">
        <v>9.8125155614130401E-3</v>
      </c>
    </row>
    <row r="26724" spans="1:2" x14ac:dyDescent="0.25">
      <c r="A26724">
        <v>0.374</v>
      </c>
      <c r="B26724">
        <v>9.7326488505062401E-3</v>
      </c>
    </row>
    <row r="26725" spans="1:2" x14ac:dyDescent="0.25">
      <c r="A26725">
        <v>0.374</v>
      </c>
      <c r="B26725">
        <v>9.6680373635766592E-3</v>
      </c>
    </row>
    <row r="26726" spans="1:2" x14ac:dyDescent="0.25">
      <c r="A26726">
        <v>0.374</v>
      </c>
      <c r="B26726">
        <v>9.62161012171317E-3</v>
      </c>
    </row>
    <row r="26727" spans="1:2" x14ac:dyDescent="0.25">
      <c r="A26727">
        <v>0.374</v>
      </c>
      <c r="B26727">
        <v>9.5850544713678102E-3</v>
      </c>
    </row>
    <row r="26728" spans="1:2" x14ac:dyDescent="0.25">
      <c r="A26728">
        <v>0.374</v>
      </c>
      <c r="B26728">
        <v>9.5614397523569403E-3</v>
      </c>
    </row>
    <row r="26729" spans="1:2" x14ac:dyDescent="0.25">
      <c r="A26729">
        <v>0.374</v>
      </c>
      <c r="B26729">
        <v>9.5444523175819695E-3</v>
      </c>
    </row>
    <row r="26730" spans="1:2" x14ac:dyDescent="0.25">
      <c r="A26730">
        <v>0.374</v>
      </c>
      <c r="B26730">
        <v>9.5369934156765094E-3</v>
      </c>
    </row>
    <row r="26731" spans="1:2" x14ac:dyDescent="0.25">
      <c r="A26731">
        <v>0.374</v>
      </c>
      <c r="B26731">
        <v>9.5353813221684593E-3</v>
      </c>
    </row>
    <row r="26732" spans="1:2" x14ac:dyDescent="0.25">
      <c r="A26732">
        <v>0.374</v>
      </c>
      <c r="B26732">
        <v>9.54025750406148E-3</v>
      </c>
    </row>
    <row r="26733" spans="1:2" x14ac:dyDescent="0.25">
      <c r="A26733">
        <v>0.374</v>
      </c>
      <c r="B26733">
        <v>9.5488210214227306E-3</v>
      </c>
    </row>
    <row r="26734" spans="1:2" x14ac:dyDescent="0.25">
      <c r="A26734">
        <v>0.374</v>
      </c>
      <c r="B26734">
        <v>9.5618579289431498E-3</v>
      </c>
    </row>
    <row r="26735" spans="1:2" x14ac:dyDescent="0.25">
      <c r="A26735">
        <v>0.374</v>
      </c>
      <c r="B26735">
        <v>9.5766032831699505E-3</v>
      </c>
    </row>
    <row r="26736" spans="1:2" x14ac:dyDescent="0.25">
      <c r="A26736">
        <v>0.374</v>
      </c>
      <c r="B26736">
        <v>9.59114196994767E-3</v>
      </c>
    </row>
    <row r="26737" spans="1:2" x14ac:dyDescent="0.25">
      <c r="A26737">
        <v>0.374</v>
      </c>
      <c r="B26737">
        <v>9.6062299983807799E-3</v>
      </c>
    </row>
    <row r="26738" spans="1:2" x14ac:dyDescent="0.25">
      <c r="A26738">
        <v>0.374</v>
      </c>
      <c r="B26738">
        <v>9.6143108701107604E-3</v>
      </c>
    </row>
    <row r="26739" spans="1:2" x14ac:dyDescent="0.25">
      <c r="A26739">
        <v>0.374</v>
      </c>
      <c r="B26739">
        <v>9.6162915509228602E-3</v>
      </c>
    </row>
    <row r="26740" spans="1:2" x14ac:dyDescent="0.25">
      <c r="A26740">
        <v>0.374</v>
      </c>
      <c r="B26740">
        <v>9.6039786904431497E-3</v>
      </c>
    </row>
    <row r="26741" spans="1:2" x14ac:dyDescent="0.25">
      <c r="A26741">
        <v>0.374</v>
      </c>
      <c r="B26741">
        <v>9.5669497369975792E-3</v>
      </c>
    </row>
    <row r="26742" spans="1:2" x14ac:dyDescent="0.25">
      <c r="A26742">
        <v>0.374</v>
      </c>
      <c r="B26742">
        <v>9.5180724556311203E-3</v>
      </c>
    </row>
    <row r="26743" spans="1:2" x14ac:dyDescent="0.25">
      <c r="A26743">
        <v>0.374</v>
      </c>
      <c r="B26743">
        <v>9.4164748091105505E-3</v>
      </c>
    </row>
    <row r="26744" spans="1:2" x14ac:dyDescent="0.25">
      <c r="A26744">
        <v>0.374</v>
      </c>
      <c r="B26744">
        <v>9.2920628461104597E-3</v>
      </c>
    </row>
    <row r="26745" spans="1:2" x14ac:dyDescent="0.25">
      <c r="A26745">
        <v>0.374</v>
      </c>
      <c r="B26745">
        <v>9.11859855957926E-3</v>
      </c>
    </row>
    <row r="26746" spans="1:2" x14ac:dyDescent="0.25">
      <c r="A26746">
        <v>0.374</v>
      </c>
      <c r="B26746">
        <v>8.9165647037148504E-3</v>
      </c>
    </row>
    <row r="26747" spans="1:2" x14ac:dyDescent="0.25">
      <c r="A26747">
        <v>0.374</v>
      </c>
      <c r="B26747">
        <v>8.6977679668154909E-3</v>
      </c>
    </row>
    <row r="26748" spans="1:2" x14ac:dyDescent="0.25">
      <c r="A26748">
        <v>0.374</v>
      </c>
      <c r="B26748">
        <v>8.4716375800962199E-3</v>
      </c>
    </row>
    <row r="26749" spans="1:2" x14ac:dyDescent="0.25">
      <c r="A26749">
        <v>0.374</v>
      </c>
      <c r="B26749">
        <v>8.2614418252210508E-3</v>
      </c>
    </row>
    <row r="26750" spans="1:2" x14ac:dyDescent="0.25">
      <c r="A26750">
        <v>0.374</v>
      </c>
      <c r="B26750">
        <v>8.0696897471409599E-3</v>
      </c>
    </row>
    <row r="26751" spans="1:2" x14ac:dyDescent="0.25">
      <c r="A26751">
        <v>0.374</v>
      </c>
      <c r="B26751">
        <v>7.9170657819704095E-3</v>
      </c>
    </row>
    <row r="26752" spans="1:2" x14ac:dyDescent="0.25">
      <c r="A26752">
        <v>0.374</v>
      </c>
      <c r="B26752">
        <v>7.7839318077748297E-3</v>
      </c>
    </row>
    <row r="26753" spans="1:2" x14ac:dyDescent="0.25">
      <c r="A26753">
        <v>0.374</v>
      </c>
      <c r="B26753">
        <v>7.6772118286641796E-3</v>
      </c>
    </row>
    <row r="26754" spans="1:2" x14ac:dyDescent="0.25">
      <c r="A26754">
        <v>0.374</v>
      </c>
      <c r="B26754">
        <v>7.5902640323379598E-3</v>
      </c>
    </row>
    <row r="26755" spans="1:2" x14ac:dyDescent="0.25">
      <c r="A26755">
        <v>0.374</v>
      </c>
      <c r="B26755">
        <v>7.5235062795778497E-3</v>
      </c>
    </row>
    <row r="26756" spans="1:2" x14ac:dyDescent="0.25">
      <c r="A26756">
        <v>0.374</v>
      </c>
      <c r="B26756">
        <v>7.4556330546130898E-3</v>
      </c>
    </row>
    <row r="26757" spans="1:2" x14ac:dyDescent="0.25">
      <c r="A26757">
        <v>0.374</v>
      </c>
      <c r="B26757">
        <v>7.4037235603786498E-3</v>
      </c>
    </row>
    <row r="26758" spans="1:2" x14ac:dyDescent="0.25">
      <c r="A26758">
        <v>0.374</v>
      </c>
      <c r="B26758">
        <v>7.3531622074318997E-3</v>
      </c>
    </row>
    <row r="26759" spans="1:2" x14ac:dyDescent="0.25">
      <c r="A26759">
        <v>0.374</v>
      </c>
      <c r="B26759">
        <v>7.3046398100751796E-3</v>
      </c>
    </row>
    <row r="26760" spans="1:2" x14ac:dyDescent="0.25">
      <c r="A26760">
        <v>0.374</v>
      </c>
      <c r="B26760">
        <v>7.2596421990924103E-3</v>
      </c>
    </row>
    <row r="26761" spans="1:2" x14ac:dyDescent="0.25">
      <c r="A26761">
        <v>0.374</v>
      </c>
      <c r="B26761">
        <v>7.2146445881096297E-3</v>
      </c>
    </row>
    <row r="26762" spans="1:2" x14ac:dyDescent="0.25">
      <c r="A26762">
        <v>0.374</v>
      </c>
      <c r="B26762">
        <v>7.1737735431518001E-3</v>
      </c>
    </row>
    <row r="26763" spans="1:2" x14ac:dyDescent="0.25">
      <c r="A26763">
        <v>0.374</v>
      </c>
      <c r="B26763">
        <v>7.1336122495567799E-3</v>
      </c>
    </row>
    <row r="26764" spans="1:2" x14ac:dyDescent="0.25">
      <c r="A26764">
        <v>0.374</v>
      </c>
      <c r="B26764">
        <v>7.09606856177274E-3</v>
      </c>
    </row>
    <row r="26765" spans="1:2" x14ac:dyDescent="0.25">
      <c r="A26765">
        <v>0.374</v>
      </c>
      <c r="B26765">
        <v>7.0634014230948599E-3</v>
      </c>
    </row>
    <row r="26766" spans="1:2" x14ac:dyDescent="0.25">
      <c r="A26766">
        <v>0.374</v>
      </c>
      <c r="B26766">
        <v>7.03097957909976E-3</v>
      </c>
    </row>
    <row r="26767" spans="1:2" x14ac:dyDescent="0.25">
      <c r="A26767">
        <v>0.374</v>
      </c>
      <c r="B26767">
        <v>7.0071169563704003E-3</v>
      </c>
    </row>
    <row r="26768" spans="1:2" x14ac:dyDescent="0.25">
      <c r="A26768">
        <v>0.374</v>
      </c>
      <c r="B26768">
        <v>6.9852851899308297E-3</v>
      </c>
    </row>
    <row r="26769" spans="1:2" x14ac:dyDescent="0.25">
      <c r="A26769">
        <v>0.374</v>
      </c>
      <c r="B26769">
        <v>6.96446261923102E-3</v>
      </c>
    </row>
    <row r="26770" spans="1:2" x14ac:dyDescent="0.25">
      <c r="A26770">
        <v>0.374</v>
      </c>
      <c r="B26770">
        <v>6.9518647758158598E-3</v>
      </c>
    </row>
    <row r="26771" spans="1:2" x14ac:dyDescent="0.25">
      <c r="A26771">
        <v>0.374</v>
      </c>
      <c r="B26771">
        <v>6.9399025323403397E-3</v>
      </c>
    </row>
    <row r="26772" spans="1:2" x14ac:dyDescent="0.25">
      <c r="A26772">
        <v>0.374</v>
      </c>
      <c r="B26772">
        <v>6.9310068021614796E-3</v>
      </c>
    </row>
    <row r="26773" spans="1:2" x14ac:dyDescent="0.25">
      <c r="A26773">
        <v>0.374</v>
      </c>
      <c r="B26773">
        <v>6.9256207700206804E-3</v>
      </c>
    </row>
    <row r="26774" spans="1:2" x14ac:dyDescent="0.25">
      <c r="A26774">
        <v>0.374</v>
      </c>
      <c r="B26774">
        <v>6.9202127014739703E-3</v>
      </c>
    </row>
    <row r="26775" spans="1:2" x14ac:dyDescent="0.25">
      <c r="A26775">
        <v>0.374</v>
      </c>
      <c r="B26775">
        <v>6.9172545791044799E-3</v>
      </c>
    </row>
    <row r="26776" spans="1:2" x14ac:dyDescent="0.25">
      <c r="A26776">
        <v>0.374</v>
      </c>
      <c r="B26776">
        <v>6.9152298993985896E-3</v>
      </c>
    </row>
    <row r="26777" spans="1:2" x14ac:dyDescent="0.25">
      <c r="A26777">
        <v>0.374</v>
      </c>
      <c r="B26777">
        <v>6.9132052196926898E-3</v>
      </c>
    </row>
    <row r="26778" spans="1:2" x14ac:dyDescent="0.25">
      <c r="A26778">
        <v>0.374</v>
      </c>
      <c r="B26778">
        <v>6.9123474250284596E-3</v>
      </c>
    </row>
    <row r="26779" spans="1:2" x14ac:dyDescent="0.25">
      <c r="A26779">
        <v>0.374</v>
      </c>
      <c r="B26779">
        <v>6.9115231325526201E-3</v>
      </c>
    </row>
    <row r="26780" spans="1:2" x14ac:dyDescent="0.25">
      <c r="A26780">
        <v>0.374</v>
      </c>
      <c r="B26780">
        <v>6.9107462212406904E-3</v>
      </c>
    </row>
    <row r="26781" spans="1:2" x14ac:dyDescent="0.25">
      <c r="A26781">
        <v>0.374</v>
      </c>
      <c r="B26781">
        <v>6.9104385964980997E-3</v>
      </c>
    </row>
    <row r="26782" spans="1:2" x14ac:dyDescent="0.25">
      <c r="A26782">
        <v>0.374</v>
      </c>
      <c r="B26782">
        <v>6.91013396879301E-3</v>
      </c>
    </row>
    <row r="26783" spans="1:2" x14ac:dyDescent="0.25">
      <c r="A26783">
        <v>0.374</v>
      </c>
      <c r="B26783">
        <v>6.9098908827439302E-3</v>
      </c>
    </row>
    <row r="26784" spans="1:2" x14ac:dyDescent="0.25">
      <c r="A26784">
        <v>0.374</v>
      </c>
      <c r="B26784">
        <v>6.90974943837164E-3</v>
      </c>
    </row>
    <row r="26785" spans="1:2" x14ac:dyDescent="0.25">
      <c r="A26785">
        <v>0.374</v>
      </c>
      <c r="B26785">
        <v>6.9096360539922103E-3</v>
      </c>
    </row>
    <row r="26786" spans="1:2" x14ac:dyDescent="0.25">
      <c r="A26786">
        <v>0.374</v>
      </c>
      <c r="B26786">
        <v>6.9095668065316303E-3</v>
      </c>
    </row>
    <row r="26787" spans="1:2" x14ac:dyDescent="0.25">
      <c r="A26787">
        <v>0.374</v>
      </c>
      <c r="B26787">
        <v>6.9094977423565197E-3</v>
      </c>
    </row>
    <row r="26788" spans="1:2" x14ac:dyDescent="0.25">
      <c r="A26788">
        <v>0.374</v>
      </c>
      <c r="B26788">
        <v>6.9094621440345099E-3</v>
      </c>
    </row>
    <row r="26789" spans="1:2" x14ac:dyDescent="0.25">
      <c r="A26789">
        <v>0.374</v>
      </c>
      <c r="B26789">
        <v>6.9094402380627598E-3</v>
      </c>
    </row>
    <row r="26790" spans="1:2" x14ac:dyDescent="0.25">
      <c r="A26790">
        <v>0.374</v>
      </c>
      <c r="B26790">
        <v>6.9094183320910002E-3</v>
      </c>
    </row>
    <row r="26791" spans="1:2" x14ac:dyDescent="0.25">
      <c r="A26791">
        <v>0.374</v>
      </c>
      <c r="B26791">
        <v>6.9094007300799102E-3</v>
      </c>
    </row>
    <row r="26792" spans="1:2" x14ac:dyDescent="0.25">
      <c r="A26792">
        <v>0.374</v>
      </c>
      <c r="B26792">
        <v>6.9093930702705704E-3</v>
      </c>
    </row>
    <row r="26793" spans="1:2" x14ac:dyDescent="0.25">
      <c r="A26793">
        <v>0.374</v>
      </c>
      <c r="B26793">
        <v>6.9093854104612202E-3</v>
      </c>
    </row>
    <row r="26794" spans="1:2" x14ac:dyDescent="0.25">
      <c r="A26794">
        <v>0.374</v>
      </c>
      <c r="B26794">
        <v>6.9093784557591499E-3</v>
      </c>
    </row>
    <row r="26795" spans="1:2" x14ac:dyDescent="0.25">
      <c r="A26795">
        <v>0.374</v>
      </c>
      <c r="B26795">
        <v>6.9093754045907599E-3</v>
      </c>
    </row>
    <row r="26796" spans="1:2" x14ac:dyDescent="0.25">
      <c r="A26796">
        <v>0.374</v>
      </c>
      <c r="B26796">
        <v>6.9093723534223604E-3</v>
      </c>
    </row>
    <row r="26797" spans="1:2" x14ac:dyDescent="0.25">
      <c r="A26797">
        <v>0.374</v>
      </c>
      <c r="B26797">
        <v>6.9093696717945404E-3</v>
      </c>
    </row>
    <row r="26798" spans="1:2" x14ac:dyDescent="0.25">
      <c r="A26798">
        <v>0.374</v>
      </c>
      <c r="B26798">
        <v>6.9093681776540797E-3</v>
      </c>
    </row>
    <row r="26799" spans="1:2" x14ac:dyDescent="0.25">
      <c r="A26799">
        <v>0.374</v>
      </c>
      <c r="B26799">
        <v>6.9093669845948702E-3</v>
      </c>
    </row>
    <row r="26800" spans="1:2" x14ac:dyDescent="0.25">
      <c r="A26800">
        <v>0.374</v>
      </c>
      <c r="B26800">
        <v>6.9093658238879403E-3</v>
      </c>
    </row>
    <row r="26801" spans="1:2" x14ac:dyDescent="0.25">
      <c r="A26801">
        <v>0.374</v>
      </c>
      <c r="B26801">
        <v>6.9093653127008303E-3</v>
      </c>
    </row>
    <row r="26802" spans="1:2" x14ac:dyDescent="0.25">
      <c r="A26802">
        <v>0.374</v>
      </c>
      <c r="B26802">
        <v>6.9093648015137298E-3</v>
      </c>
    </row>
    <row r="26803" spans="1:2" x14ac:dyDescent="0.25">
      <c r="A26803">
        <v>0.374</v>
      </c>
      <c r="B26803">
        <v>6.9093643613766199E-3</v>
      </c>
    </row>
    <row r="26804" spans="1:2" x14ac:dyDescent="0.25">
      <c r="A26804">
        <v>0.374</v>
      </c>
      <c r="B26804">
        <v>6.9093641719331798E-3</v>
      </c>
    </row>
    <row r="26805" spans="1:2" x14ac:dyDescent="0.25">
      <c r="A26805">
        <v>0.374</v>
      </c>
      <c r="B26805">
        <v>6.9093639721238996E-3</v>
      </c>
    </row>
    <row r="26806" spans="1:2" x14ac:dyDescent="0.25">
      <c r="A26806">
        <v>0.374</v>
      </c>
      <c r="B26806">
        <v>6.9093637940968802E-3</v>
      </c>
    </row>
    <row r="26807" spans="1:2" x14ac:dyDescent="0.25">
      <c r="A26807">
        <v>0.374</v>
      </c>
      <c r="B26807">
        <v>6.9093637047946401E-3</v>
      </c>
    </row>
    <row r="26808" spans="1:2" x14ac:dyDescent="0.25">
      <c r="A26808">
        <v>0.374</v>
      </c>
      <c r="B26808">
        <v>6.9093636236809402E-3</v>
      </c>
    </row>
    <row r="26809" spans="1:2" x14ac:dyDescent="0.25">
      <c r="A26809">
        <v>0.374</v>
      </c>
      <c r="B26809">
        <v>6.9093635728223997E-3</v>
      </c>
    </row>
    <row r="26810" spans="1:2" x14ac:dyDescent="0.25">
      <c r="A26810">
        <v>0.374</v>
      </c>
      <c r="B26810">
        <v>6.9093635308697197E-3</v>
      </c>
    </row>
    <row r="26811" spans="1:2" x14ac:dyDescent="0.25">
      <c r="A26811">
        <v>0.374</v>
      </c>
      <c r="B26811">
        <v>6.90936350138754E-3</v>
      </c>
    </row>
    <row r="26812" spans="1:2" x14ac:dyDescent="0.25">
      <c r="A26812">
        <v>0.374</v>
      </c>
      <c r="B26812">
        <v>6.9093634859418596E-3</v>
      </c>
    </row>
    <row r="26813" spans="1:2" x14ac:dyDescent="0.25">
      <c r="A26813">
        <v>0.374</v>
      </c>
      <c r="B26813">
        <v>6.9093634704961802E-3</v>
      </c>
    </row>
    <row r="26814" spans="1:2" x14ac:dyDescent="0.25">
      <c r="A26814">
        <v>0.374</v>
      </c>
      <c r="B26814">
        <v>6.9093634616772997E-3</v>
      </c>
    </row>
    <row r="26815" spans="1:2" x14ac:dyDescent="0.25">
      <c r="A26815">
        <v>0.374</v>
      </c>
      <c r="B26815">
        <v>6.9093634621168604E-3</v>
      </c>
    </row>
    <row r="26816" spans="1:2" x14ac:dyDescent="0.25">
      <c r="A26816">
        <v>0.374</v>
      </c>
      <c r="B26816">
        <v>6.9093634639903001E-3</v>
      </c>
    </row>
    <row r="26817" spans="1:2" x14ac:dyDescent="0.25">
      <c r="A26817">
        <v>0.374</v>
      </c>
      <c r="B26817">
        <v>6.9093634688540797E-3</v>
      </c>
    </row>
    <row r="26818" spans="1:2" x14ac:dyDescent="0.25">
      <c r="A26818">
        <v>0.374</v>
      </c>
      <c r="B26818">
        <v>6.9093634809785504E-3</v>
      </c>
    </row>
    <row r="26819" spans="1:2" x14ac:dyDescent="0.25">
      <c r="A26819">
        <v>0.374</v>
      </c>
      <c r="B26819">
        <v>6.9093634929104104E-3</v>
      </c>
    </row>
    <row r="26820" spans="1:2" x14ac:dyDescent="0.25">
      <c r="A26820">
        <v>0.374</v>
      </c>
      <c r="B26820">
        <v>6.9093635117649403E-3</v>
      </c>
    </row>
    <row r="26821" spans="1:2" x14ac:dyDescent="0.25">
      <c r="A26821">
        <v>0.374</v>
      </c>
      <c r="B26821">
        <v>6.9093635335347597E-3</v>
      </c>
    </row>
    <row r="26822" spans="1:2" x14ac:dyDescent="0.25">
      <c r="A26822">
        <v>0.374</v>
      </c>
      <c r="B26822">
        <v>6.9093635582564896E-3</v>
      </c>
    </row>
    <row r="26823" spans="1:2" x14ac:dyDescent="0.25">
      <c r="A26823">
        <v>0.374</v>
      </c>
      <c r="B26823">
        <v>6.9093635985090496E-3</v>
      </c>
    </row>
    <row r="26824" spans="1:2" x14ac:dyDescent="0.25">
      <c r="A26824">
        <v>0.374</v>
      </c>
      <c r="B26824">
        <v>6.9093636364680102E-3</v>
      </c>
    </row>
    <row r="26825" spans="1:2" x14ac:dyDescent="0.25">
      <c r="A26825">
        <v>0.374</v>
      </c>
      <c r="B26825">
        <v>6.9093636827787302E-3</v>
      </c>
    </row>
    <row r="26826" spans="1:2" x14ac:dyDescent="0.25">
      <c r="A26826">
        <v>0.374</v>
      </c>
      <c r="B26826">
        <v>6.9093637451095799E-3</v>
      </c>
    </row>
    <row r="26827" spans="1:2" x14ac:dyDescent="0.25">
      <c r="A26827">
        <v>0.374</v>
      </c>
      <c r="B26827">
        <v>6.9093638098094504E-3</v>
      </c>
    </row>
    <row r="26828" spans="1:2" x14ac:dyDescent="0.25">
      <c r="A26828">
        <v>0.374</v>
      </c>
      <c r="B26828">
        <v>6.9093638911671904E-3</v>
      </c>
    </row>
    <row r="26829" spans="1:2" x14ac:dyDescent="0.25">
      <c r="A26829">
        <v>0.374</v>
      </c>
      <c r="B26829">
        <v>6.9093639939752797E-3</v>
      </c>
    </row>
    <row r="26830" spans="1:2" x14ac:dyDescent="0.25">
      <c r="A26830">
        <v>0.374</v>
      </c>
      <c r="B26830">
        <v>6.9093640955276902E-3</v>
      </c>
    </row>
    <row r="26831" spans="1:2" x14ac:dyDescent="0.25">
      <c r="A26831">
        <v>0.374</v>
      </c>
      <c r="B26831">
        <v>6.9093642391204703E-3</v>
      </c>
    </row>
    <row r="26832" spans="1:2" x14ac:dyDescent="0.25">
      <c r="A26832">
        <v>0.374</v>
      </c>
      <c r="B26832">
        <v>6.9093643958115401E-3</v>
      </c>
    </row>
    <row r="26833" spans="1:2" x14ac:dyDescent="0.25">
      <c r="A26833">
        <v>0.374</v>
      </c>
      <c r="B26833">
        <v>6.90936455727067E-3</v>
      </c>
    </row>
    <row r="26834" spans="1:2" x14ac:dyDescent="0.25">
      <c r="A26834">
        <v>0.374</v>
      </c>
      <c r="B26834">
        <v>6.9093647930554497E-3</v>
      </c>
    </row>
    <row r="26835" spans="1:2" x14ac:dyDescent="0.25">
      <c r="A26835">
        <v>0.374</v>
      </c>
      <c r="B26835">
        <v>6.9093650496033299E-3</v>
      </c>
    </row>
    <row r="26836" spans="1:2" x14ac:dyDescent="0.25">
      <c r="A26836">
        <v>0.374</v>
      </c>
      <c r="B26836">
        <v>6.90936531357927E-3</v>
      </c>
    </row>
    <row r="26837" spans="1:2" x14ac:dyDescent="0.25">
      <c r="A26837">
        <v>0.374</v>
      </c>
      <c r="B26837">
        <v>6.9093656671075998E-3</v>
      </c>
    </row>
    <row r="26838" spans="1:2" x14ac:dyDescent="0.25">
      <c r="A26838">
        <v>0.374</v>
      </c>
      <c r="B26838">
        <v>6.9093660746713699E-3</v>
      </c>
    </row>
    <row r="26839" spans="1:2" x14ac:dyDescent="0.25">
      <c r="A26839">
        <v>0.376</v>
      </c>
      <c r="B26839" t="s">
        <v>0</v>
      </c>
    </row>
    <row r="26840" spans="1:2" x14ac:dyDescent="0.25">
      <c r="A26840">
        <v>0.376</v>
      </c>
      <c r="B26840" t="s">
        <v>0</v>
      </c>
    </row>
    <row r="26841" spans="1:2" x14ac:dyDescent="0.25">
      <c r="A26841">
        <v>0.376</v>
      </c>
      <c r="B26841" t="s">
        <v>0</v>
      </c>
    </row>
    <row r="26842" spans="1:2" x14ac:dyDescent="0.25">
      <c r="A26842">
        <v>0.376</v>
      </c>
      <c r="B26842" t="s">
        <v>0</v>
      </c>
    </row>
    <row r="26843" spans="1:2" x14ac:dyDescent="0.25">
      <c r="A26843">
        <v>0.376</v>
      </c>
      <c r="B26843">
        <v>1.10446856479992E-2</v>
      </c>
    </row>
    <row r="26844" spans="1:2" x14ac:dyDescent="0.25">
      <c r="A26844">
        <v>0.376</v>
      </c>
      <c r="B26844">
        <v>1.0572580624775599E-2</v>
      </c>
    </row>
    <row r="26845" spans="1:2" x14ac:dyDescent="0.25">
      <c r="A26845">
        <v>0.376</v>
      </c>
      <c r="B26845">
        <v>1.0265913932902E-2</v>
      </c>
    </row>
    <row r="26846" spans="1:2" x14ac:dyDescent="0.25">
      <c r="A26846">
        <v>0.376</v>
      </c>
      <c r="B26846">
        <v>1.0054837790861E-2</v>
      </c>
    </row>
    <row r="26847" spans="1:2" x14ac:dyDescent="0.25">
      <c r="A26847">
        <v>0.376</v>
      </c>
      <c r="B26847">
        <v>9.9000649434381194E-3</v>
      </c>
    </row>
    <row r="26848" spans="1:2" x14ac:dyDescent="0.25">
      <c r="A26848">
        <v>0.376</v>
      </c>
      <c r="B26848">
        <v>9.7879641368293809E-3</v>
      </c>
    </row>
    <row r="26849" spans="1:2" x14ac:dyDescent="0.25">
      <c r="A26849">
        <v>0.376</v>
      </c>
      <c r="B26849">
        <v>9.7013246827875807E-3</v>
      </c>
    </row>
    <row r="26850" spans="1:2" x14ac:dyDescent="0.25">
      <c r="A26850">
        <v>0.376</v>
      </c>
      <c r="B26850">
        <v>9.6353067836095502E-3</v>
      </c>
    </row>
    <row r="26851" spans="1:2" x14ac:dyDescent="0.25">
      <c r="A26851">
        <v>0.376</v>
      </c>
      <c r="B26851">
        <v>9.5822850748757803E-3</v>
      </c>
    </row>
    <row r="26852" spans="1:2" x14ac:dyDescent="0.25">
      <c r="A26852">
        <v>0.376</v>
      </c>
      <c r="B26852">
        <v>9.54665736088719E-3</v>
      </c>
    </row>
    <row r="26853" spans="1:2" x14ac:dyDescent="0.25">
      <c r="A26853">
        <v>0.376</v>
      </c>
      <c r="B26853">
        <v>9.5172775302027092E-3</v>
      </c>
    </row>
    <row r="26854" spans="1:2" x14ac:dyDescent="0.25">
      <c r="A26854">
        <v>0.376</v>
      </c>
      <c r="B26854">
        <v>9.5002751317617498E-3</v>
      </c>
    </row>
    <row r="26855" spans="1:2" x14ac:dyDescent="0.25">
      <c r="A26855">
        <v>0.376</v>
      </c>
      <c r="B26855">
        <v>9.4890747982830405E-3</v>
      </c>
    </row>
    <row r="26856" spans="1:2" x14ac:dyDescent="0.25">
      <c r="A26856">
        <v>0.376</v>
      </c>
      <c r="B26856">
        <v>9.4851301963771797E-3</v>
      </c>
    </row>
    <row r="26857" spans="1:2" x14ac:dyDescent="0.25">
      <c r="A26857">
        <v>0.376</v>
      </c>
      <c r="B26857">
        <v>9.4865306952675796E-3</v>
      </c>
    </row>
    <row r="26858" spans="1:2" x14ac:dyDescent="0.25">
      <c r="A26858">
        <v>0.376</v>
      </c>
      <c r="B26858">
        <v>9.4947293181454808E-3</v>
      </c>
    </row>
    <row r="26859" spans="1:2" x14ac:dyDescent="0.25">
      <c r="A26859">
        <v>0.376</v>
      </c>
      <c r="B26859">
        <v>9.5063386330969807E-3</v>
      </c>
    </row>
    <row r="26860" spans="1:2" x14ac:dyDescent="0.25">
      <c r="A26860">
        <v>0.376</v>
      </c>
      <c r="B26860">
        <v>9.5196896075902902E-3</v>
      </c>
    </row>
    <row r="26861" spans="1:2" x14ac:dyDescent="0.25">
      <c r="A26861">
        <v>0.376</v>
      </c>
      <c r="B26861">
        <v>9.5367512594720302E-3</v>
      </c>
    </row>
    <row r="26862" spans="1:2" x14ac:dyDescent="0.25">
      <c r="A26862">
        <v>0.376</v>
      </c>
      <c r="B26862">
        <v>9.5528619554491895E-3</v>
      </c>
    </row>
    <row r="26863" spans="1:2" x14ac:dyDescent="0.25">
      <c r="A26863">
        <v>0.376</v>
      </c>
      <c r="B26863">
        <v>9.5668245478706098E-3</v>
      </c>
    </row>
    <row r="26864" spans="1:2" x14ac:dyDescent="0.25">
      <c r="A26864">
        <v>0.376</v>
      </c>
      <c r="B26864">
        <v>9.5773197503688599E-3</v>
      </c>
    </row>
    <row r="26865" spans="1:2" x14ac:dyDescent="0.25">
      <c r="A26865">
        <v>0.376</v>
      </c>
      <c r="B26865">
        <v>9.5784103619308003E-3</v>
      </c>
    </row>
    <row r="26866" spans="1:2" x14ac:dyDescent="0.25">
      <c r="A26866">
        <v>0.376</v>
      </c>
      <c r="B26866">
        <v>9.56773691442484E-3</v>
      </c>
    </row>
    <row r="26867" spans="1:2" x14ac:dyDescent="0.25">
      <c r="A26867">
        <v>0.376</v>
      </c>
      <c r="B26867">
        <v>9.5335322675973201E-3</v>
      </c>
    </row>
    <row r="26868" spans="1:2" x14ac:dyDescent="0.25">
      <c r="A26868">
        <v>0.376</v>
      </c>
      <c r="B26868">
        <v>9.4846695888227191E-3</v>
      </c>
    </row>
    <row r="26869" spans="1:2" x14ac:dyDescent="0.25">
      <c r="A26869">
        <v>0.376</v>
      </c>
      <c r="B26869">
        <v>9.3894151771949704E-3</v>
      </c>
    </row>
    <row r="26870" spans="1:2" x14ac:dyDescent="0.25">
      <c r="A26870">
        <v>0.376</v>
      </c>
      <c r="B26870">
        <v>9.2634030050322697E-3</v>
      </c>
    </row>
    <row r="26871" spans="1:2" x14ac:dyDescent="0.25">
      <c r="A26871">
        <v>0.376</v>
      </c>
      <c r="B26871">
        <v>9.1101785385014691E-3</v>
      </c>
    </row>
    <row r="26872" spans="1:2" x14ac:dyDescent="0.25">
      <c r="A26872">
        <v>0.376</v>
      </c>
      <c r="B26872">
        <v>8.9058050641454695E-3</v>
      </c>
    </row>
    <row r="26873" spans="1:2" x14ac:dyDescent="0.25">
      <c r="A26873">
        <v>0.376</v>
      </c>
      <c r="B26873">
        <v>8.6952286547314992E-3</v>
      </c>
    </row>
    <row r="26874" spans="1:2" x14ac:dyDescent="0.25">
      <c r="A26874">
        <v>0.376</v>
      </c>
      <c r="B26874">
        <v>8.4845584472013503E-3</v>
      </c>
    </row>
    <row r="26875" spans="1:2" x14ac:dyDescent="0.25">
      <c r="A26875">
        <v>0.376</v>
      </c>
      <c r="B26875">
        <v>8.2727661077475392E-3</v>
      </c>
    </row>
    <row r="26876" spans="1:2" x14ac:dyDescent="0.25">
      <c r="A26876">
        <v>0.376</v>
      </c>
      <c r="B26876">
        <v>8.0850526366982901E-3</v>
      </c>
    </row>
    <row r="26877" spans="1:2" x14ac:dyDescent="0.25">
      <c r="A26877">
        <v>0.376</v>
      </c>
      <c r="B26877">
        <v>7.9264705591493897E-3</v>
      </c>
    </row>
    <row r="26878" spans="1:2" x14ac:dyDescent="0.25">
      <c r="A26878">
        <v>0.376</v>
      </c>
      <c r="B26878">
        <v>7.7962436180831303E-3</v>
      </c>
    </row>
    <row r="26879" spans="1:2" x14ac:dyDescent="0.25">
      <c r="A26879">
        <v>0.376</v>
      </c>
      <c r="B26879">
        <v>7.6882912246809404E-3</v>
      </c>
    </row>
    <row r="26880" spans="1:2" x14ac:dyDescent="0.25">
      <c r="A26880">
        <v>0.376</v>
      </c>
      <c r="B26880">
        <v>7.5931223255217596E-3</v>
      </c>
    </row>
    <row r="26881" spans="1:2" x14ac:dyDescent="0.25">
      <c r="A26881">
        <v>0.376</v>
      </c>
      <c r="B26881">
        <v>7.5245748833897503E-3</v>
      </c>
    </row>
    <row r="26882" spans="1:2" x14ac:dyDescent="0.25">
      <c r="A26882">
        <v>0.376</v>
      </c>
      <c r="B26882">
        <v>7.4569268946321097E-3</v>
      </c>
    </row>
    <row r="26883" spans="1:2" x14ac:dyDescent="0.25">
      <c r="A26883">
        <v>0.376</v>
      </c>
      <c r="B26883">
        <v>7.4050174003976602E-3</v>
      </c>
    </row>
    <row r="26884" spans="1:2" x14ac:dyDescent="0.25">
      <c r="A26884">
        <v>0.376</v>
      </c>
      <c r="B26884">
        <v>7.3531079061632098E-3</v>
      </c>
    </row>
    <row r="26885" spans="1:2" x14ac:dyDescent="0.25">
      <c r="A26885">
        <v>0.376</v>
      </c>
      <c r="B26885">
        <v>7.3045105199579597E-3</v>
      </c>
    </row>
    <row r="26886" spans="1:2" x14ac:dyDescent="0.25">
      <c r="A26886">
        <v>0.376</v>
      </c>
      <c r="B26886">
        <v>7.25945389933843E-3</v>
      </c>
    </row>
    <row r="26887" spans="1:2" x14ac:dyDescent="0.25">
      <c r="A26887">
        <v>0.376</v>
      </c>
      <c r="B26887">
        <v>7.2143972787189004E-3</v>
      </c>
    </row>
    <row r="26888" spans="1:2" x14ac:dyDescent="0.25">
      <c r="A26888">
        <v>0.376</v>
      </c>
      <c r="B26888">
        <v>7.1739186521238502E-3</v>
      </c>
    </row>
    <row r="26889" spans="1:2" x14ac:dyDescent="0.25">
      <c r="A26889">
        <v>0.376</v>
      </c>
      <c r="B26889">
        <v>7.13374431454805E-3</v>
      </c>
    </row>
    <row r="26890" spans="1:2" x14ac:dyDescent="0.25">
      <c r="A26890">
        <v>0.376</v>
      </c>
      <c r="B26890">
        <v>7.0969667560830197E-3</v>
      </c>
    </row>
    <row r="26891" spans="1:2" x14ac:dyDescent="0.25">
      <c r="A26891">
        <v>0.376</v>
      </c>
      <c r="B26891">
        <v>7.06429961740515E-3</v>
      </c>
    </row>
    <row r="26892" spans="1:2" x14ac:dyDescent="0.25">
      <c r="A26892">
        <v>0.376</v>
      </c>
      <c r="B26892">
        <v>7.0314993107758999E-3</v>
      </c>
    </row>
    <row r="26893" spans="1:2" x14ac:dyDescent="0.25">
      <c r="A26893">
        <v>0.376</v>
      </c>
      <c r="B26893">
        <v>7.0077096016545899E-3</v>
      </c>
    </row>
    <row r="26894" spans="1:2" x14ac:dyDescent="0.25">
      <c r="A26894">
        <v>0.376</v>
      </c>
      <c r="B26894">
        <v>6.9854924709627404E-3</v>
      </c>
    </row>
    <row r="26895" spans="1:2" x14ac:dyDescent="0.25">
      <c r="A26895">
        <v>0.376</v>
      </c>
      <c r="B26895">
        <v>6.9658463783891901E-3</v>
      </c>
    </row>
    <row r="26896" spans="1:2" x14ac:dyDescent="0.25">
      <c r="A26896">
        <v>0.376</v>
      </c>
      <c r="B26896">
        <v>6.9530884397884397E-3</v>
      </c>
    </row>
    <row r="26897" spans="1:2" x14ac:dyDescent="0.25">
      <c r="A26897">
        <v>0.376</v>
      </c>
      <c r="B26897">
        <v>6.9403305011876901E-3</v>
      </c>
    </row>
    <row r="26898" spans="1:2" x14ac:dyDescent="0.25">
      <c r="A26898">
        <v>0.376</v>
      </c>
      <c r="B26898">
        <v>6.9317259088027697E-3</v>
      </c>
    </row>
    <row r="26899" spans="1:2" x14ac:dyDescent="0.25">
      <c r="A26899">
        <v>0.376</v>
      </c>
      <c r="B26899">
        <v>6.9260404025885802E-3</v>
      </c>
    </row>
    <row r="26900" spans="1:2" x14ac:dyDescent="0.25">
      <c r="A26900">
        <v>0.376</v>
      </c>
      <c r="B26900">
        <v>6.9203548963744001E-3</v>
      </c>
    </row>
    <row r="26901" spans="1:2" x14ac:dyDescent="0.25">
      <c r="A26901">
        <v>0.376</v>
      </c>
      <c r="B26901">
        <v>6.9175393047266002E-3</v>
      </c>
    </row>
    <row r="26902" spans="1:2" x14ac:dyDescent="0.25">
      <c r="A26902">
        <v>0.376</v>
      </c>
      <c r="B26902">
        <v>6.91534086901467E-3</v>
      </c>
    </row>
    <row r="26903" spans="1:2" x14ac:dyDescent="0.25">
      <c r="A26903">
        <v>0.376</v>
      </c>
      <c r="B26903">
        <v>6.9132967557241302E-3</v>
      </c>
    </row>
    <row r="26904" spans="1:2" x14ac:dyDescent="0.25">
      <c r="A26904">
        <v>0.376</v>
      </c>
      <c r="B26904">
        <v>6.9124603461447097E-3</v>
      </c>
    </row>
    <row r="26905" spans="1:2" x14ac:dyDescent="0.25">
      <c r="A26905">
        <v>0.376</v>
      </c>
      <c r="B26905">
        <v>6.9115891882078496E-3</v>
      </c>
    </row>
    <row r="26906" spans="1:2" x14ac:dyDescent="0.25">
      <c r="A26906">
        <v>0.376</v>
      </c>
      <c r="B26906">
        <v>6.91082136184665E-3</v>
      </c>
    </row>
    <row r="26907" spans="1:2" x14ac:dyDescent="0.25">
      <c r="A26907">
        <v>0.376</v>
      </c>
      <c r="B26907">
        <v>6.9104751754963702E-3</v>
      </c>
    </row>
    <row r="26908" spans="1:2" x14ac:dyDescent="0.25">
      <c r="A26908">
        <v>0.376</v>
      </c>
      <c r="B26908">
        <v>6.9101446691118397E-3</v>
      </c>
    </row>
    <row r="26909" spans="1:2" x14ac:dyDescent="0.25">
      <c r="A26909">
        <v>0.376</v>
      </c>
      <c r="B26909">
        <v>6.9099243696692497E-3</v>
      </c>
    </row>
    <row r="26910" spans="1:2" x14ac:dyDescent="0.25">
      <c r="A26910">
        <v>0.376</v>
      </c>
      <c r="B26910">
        <v>6.9097786384776198E-3</v>
      </c>
    </row>
    <row r="26911" spans="1:2" x14ac:dyDescent="0.25">
      <c r="A26911">
        <v>0.376</v>
      </c>
      <c r="B26911">
        <v>6.9096492602903998E-3</v>
      </c>
    </row>
    <row r="26912" spans="1:2" x14ac:dyDescent="0.25">
      <c r="A26912">
        <v>0.376</v>
      </c>
      <c r="B26912">
        <v>6.90958272888198E-3</v>
      </c>
    </row>
    <row r="26913" spans="1:2" x14ac:dyDescent="0.25">
      <c r="A26913">
        <v>0.376</v>
      </c>
      <c r="B26913">
        <v>6.9095161974735602E-3</v>
      </c>
    </row>
    <row r="26914" spans="1:2" x14ac:dyDescent="0.25">
      <c r="A26914">
        <v>0.376</v>
      </c>
      <c r="B26914">
        <v>6.9094687234606501E-3</v>
      </c>
    </row>
    <row r="26915" spans="1:2" x14ac:dyDescent="0.25">
      <c r="A26915">
        <v>0.376</v>
      </c>
      <c r="B26915">
        <v>6.9094457829569798E-3</v>
      </c>
    </row>
    <row r="26916" spans="1:2" x14ac:dyDescent="0.25">
      <c r="A26916">
        <v>0.376</v>
      </c>
      <c r="B26916">
        <v>6.9094228424533104E-3</v>
      </c>
    </row>
    <row r="26917" spans="1:2" x14ac:dyDescent="0.25">
      <c r="A26917">
        <v>0.376</v>
      </c>
      <c r="B26917">
        <v>6.9094032840563199E-3</v>
      </c>
    </row>
    <row r="26918" spans="1:2" x14ac:dyDescent="0.25">
      <c r="A26918">
        <v>0.376</v>
      </c>
      <c r="B26918">
        <v>6.9093939196983598E-3</v>
      </c>
    </row>
    <row r="26919" spans="1:2" x14ac:dyDescent="0.25">
      <c r="A26919">
        <v>0.376</v>
      </c>
      <c r="B26919">
        <v>6.9093859465435099E-3</v>
      </c>
    </row>
    <row r="26920" spans="1:2" x14ac:dyDescent="0.25">
      <c r="A26920">
        <v>0.376</v>
      </c>
      <c r="B26920">
        <v>6.90937969493909E-3</v>
      </c>
    </row>
    <row r="26921" spans="1:2" x14ac:dyDescent="0.25">
      <c r="A26921">
        <v>0.376</v>
      </c>
      <c r="B26921">
        <v>6.9093755800541E-3</v>
      </c>
    </row>
    <row r="26922" spans="1:2" x14ac:dyDescent="0.25">
      <c r="A26922">
        <v>0.376</v>
      </c>
      <c r="B26922">
        <v>6.9093725288857004E-3</v>
      </c>
    </row>
    <row r="26923" spans="1:2" x14ac:dyDescent="0.25">
      <c r="A26923">
        <v>0.376</v>
      </c>
      <c r="B26923">
        <v>6.9093703114690699E-3</v>
      </c>
    </row>
    <row r="26924" spans="1:2" x14ac:dyDescent="0.25">
      <c r="A26924">
        <v>0.376</v>
      </c>
      <c r="B26924">
        <v>6.9093686033029102E-3</v>
      </c>
    </row>
    <row r="26925" spans="1:2" x14ac:dyDescent="0.25">
      <c r="A26925">
        <v>0.376</v>
      </c>
      <c r="B26925">
        <v>6.9093670847191098E-3</v>
      </c>
    </row>
    <row r="26926" spans="1:2" x14ac:dyDescent="0.25">
      <c r="A26926">
        <v>0.376</v>
      </c>
      <c r="B26926">
        <v>6.9093659947098698E-3</v>
      </c>
    </row>
    <row r="26927" spans="1:2" x14ac:dyDescent="0.25">
      <c r="A26927">
        <v>0.376</v>
      </c>
      <c r="B26927">
        <v>6.9093654835227702E-3</v>
      </c>
    </row>
    <row r="26928" spans="1:2" x14ac:dyDescent="0.25">
      <c r="A26928">
        <v>0.376</v>
      </c>
      <c r="B26928">
        <v>6.9093649697039797E-3</v>
      </c>
    </row>
    <row r="26929" spans="1:2" x14ac:dyDescent="0.25">
      <c r="A26929">
        <v>0.376</v>
      </c>
      <c r="B26929">
        <v>6.9093644329719199E-3</v>
      </c>
    </row>
    <row r="26930" spans="1:2" x14ac:dyDescent="0.25">
      <c r="A26930">
        <v>0.376</v>
      </c>
      <c r="B26930">
        <v>6.9093642128202296E-3</v>
      </c>
    </row>
    <row r="26931" spans="1:2" x14ac:dyDescent="0.25">
      <c r="A26931">
        <v>0.376</v>
      </c>
      <c r="B26931">
        <v>6.9093640105112103E-3</v>
      </c>
    </row>
    <row r="26932" spans="1:2" x14ac:dyDescent="0.25">
      <c r="A26932">
        <v>0.376</v>
      </c>
      <c r="B26932">
        <v>6.9093638292323798E-3</v>
      </c>
    </row>
    <row r="26933" spans="1:2" x14ac:dyDescent="0.25">
      <c r="A26933">
        <v>0.376</v>
      </c>
      <c r="B26933">
        <v>6.9093637339745304E-3</v>
      </c>
    </row>
    <row r="26934" spans="1:2" x14ac:dyDescent="0.25">
      <c r="A26934">
        <v>0.376</v>
      </c>
      <c r="B26934">
        <v>6.9093636404226003E-3</v>
      </c>
    </row>
    <row r="26935" spans="1:2" x14ac:dyDescent="0.25">
      <c r="A26935">
        <v>0.376</v>
      </c>
      <c r="B26935">
        <v>6.9093635902815198E-3</v>
      </c>
    </row>
    <row r="26936" spans="1:2" x14ac:dyDescent="0.25">
      <c r="A26936">
        <v>0.376</v>
      </c>
      <c r="B26936">
        <v>6.9093635448132804E-3</v>
      </c>
    </row>
    <row r="26937" spans="1:2" x14ac:dyDescent="0.25">
      <c r="A26937">
        <v>0.376</v>
      </c>
      <c r="B26937">
        <v>6.9093635100593298E-3</v>
      </c>
    </row>
    <row r="26938" spans="1:2" x14ac:dyDescent="0.25">
      <c r="A26938">
        <v>0.376</v>
      </c>
      <c r="B26938">
        <v>6.90936349070041E-3</v>
      </c>
    </row>
    <row r="26939" spans="1:2" x14ac:dyDescent="0.25">
      <c r="A26939">
        <v>0.376</v>
      </c>
      <c r="B26939">
        <v>6.9093634757660801E-3</v>
      </c>
    </row>
    <row r="26940" spans="1:2" x14ac:dyDescent="0.25">
      <c r="A26940">
        <v>0.376</v>
      </c>
      <c r="B26940">
        <v>6.90936346956386E-3</v>
      </c>
    </row>
    <row r="26941" spans="1:2" x14ac:dyDescent="0.25">
      <c r="A26941">
        <v>0.376</v>
      </c>
      <c r="B26941">
        <v>6.9093634655773397E-3</v>
      </c>
    </row>
    <row r="26942" spans="1:2" x14ac:dyDescent="0.25">
      <c r="A26942">
        <v>0.376</v>
      </c>
      <c r="B26942">
        <v>6.9093634686096398E-3</v>
      </c>
    </row>
    <row r="26943" spans="1:2" x14ac:dyDescent="0.25">
      <c r="A26943">
        <v>0.376</v>
      </c>
      <c r="B26943">
        <v>6.90936347308806E-3</v>
      </c>
    </row>
    <row r="26944" spans="1:2" x14ac:dyDescent="0.25">
      <c r="A26944">
        <v>0.376</v>
      </c>
      <c r="B26944">
        <v>6.90936348573838E-3</v>
      </c>
    </row>
    <row r="26945" spans="1:2" x14ac:dyDescent="0.25">
      <c r="A26945">
        <v>0.376</v>
      </c>
      <c r="B26945">
        <v>6.9093634983887001E-3</v>
      </c>
    </row>
    <row r="26946" spans="1:2" x14ac:dyDescent="0.25">
      <c r="A26946">
        <v>0.376</v>
      </c>
      <c r="B26946">
        <v>6.9093635167170302E-3</v>
      </c>
    </row>
    <row r="26947" spans="1:2" x14ac:dyDescent="0.25">
      <c r="A26947">
        <v>0.376</v>
      </c>
      <c r="B26947">
        <v>6.9093635413108303E-3</v>
      </c>
    </row>
    <row r="26948" spans="1:2" x14ac:dyDescent="0.25">
      <c r="A26948">
        <v>0.376</v>
      </c>
      <c r="B26948">
        <v>6.9093635659046304E-3</v>
      </c>
    </row>
    <row r="26949" spans="1:2" x14ac:dyDescent="0.25">
      <c r="A26949">
        <v>0.376</v>
      </c>
      <c r="B26949">
        <v>6.90936360517085E-3</v>
      </c>
    </row>
    <row r="26950" spans="1:2" x14ac:dyDescent="0.25">
      <c r="A26950">
        <v>0.376</v>
      </c>
      <c r="B26950">
        <v>6.9093636456721997E-3</v>
      </c>
    </row>
    <row r="26951" spans="1:2" x14ac:dyDescent="0.25">
      <c r="A26951">
        <v>0.376</v>
      </c>
      <c r="B26951">
        <v>6.9093636939524901E-3</v>
      </c>
    </row>
    <row r="26952" spans="1:2" x14ac:dyDescent="0.25">
      <c r="A26952">
        <v>0.376</v>
      </c>
      <c r="B26952">
        <v>6.9093637610387901E-3</v>
      </c>
    </row>
    <row r="26953" spans="1:2" x14ac:dyDescent="0.25">
      <c r="A26953">
        <v>0.376</v>
      </c>
      <c r="B26953">
        <v>6.9093638281250902E-3</v>
      </c>
    </row>
    <row r="26954" spans="1:2" x14ac:dyDescent="0.25">
      <c r="A26954">
        <v>0.376</v>
      </c>
      <c r="B26954">
        <v>6.90936390701002E-3</v>
      </c>
    </row>
    <row r="26955" spans="1:2" x14ac:dyDescent="0.25">
      <c r="A26955">
        <v>0.376</v>
      </c>
      <c r="B26955">
        <v>6.9093640113111199E-3</v>
      </c>
    </row>
    <row r="26956" spans="1:2" x14ac:dyDescent="0.25">
      <c r="A26956">
        <v>0.376</v>
      </c>
      <c r="B26956">
        <v>6.9093641173042404E-3</v>
      </c>
    </row>
    <row r="26957" spans="1:2" x14ac:dyDescent="0.25">
      <c r="A26957">
        <v>0.376</v>
      </c>
      <c r="B26957">
        <v>6.9093642741203101E-3</v>
      </c>
    </row>
    <row r="26958" spans="1:2" x14ac:dyDescent="0.25">
      <c r="A26958">
        <v>0.376</v>
      </c>
      <c r="B26958">
        <v>6.9093644309363798E-3</v>
      </c>
    </row>
    <row r="26959" spans="1:2" x14ac:dyDescent="0.25">
      <c r="A26959">
        <v>0.376</v>
      </c>
      <c r="B26959">
        <v>6.9093645877524503E-3</v>
      </c>
    </row>
    <row r="26960" spans="1:2" x14ac:dyDescent="0.25">
      <c r="A26960">
        <v>0.376</v>
      </c>
      <c r="B26960">
        <v>6.9093648461815999E-3</v>
      </c>
    </row>
    <row r="26961" spans="1:2" x14ac:dyDescent="0.25">
      <c r="A26961">
        <v>0.376</v>
      </c>
      <c r="B26961">
        <v>6.9093651108128804E-3</v>
      </c>
    </row>
    <row r="26962" spans="1:2" x14ac:dyDescent="0.25">
      <c r="A26962">
        <v>0.376</v>
      </c>
      <c r="B26962">
        <v>6.9093653754441703E-3</v>
      </c>
    </row>
    <row r="26963" spans="1:2" x14ac:dyDescent="0.25">
      <c r="A26963">
        <v>0.376</v>
      </c>
      <c r="B26963">
        <v>6.9093657272047502E-3</v>
      </c>
    </row>
    <row r="26964" spans="1:2" x14ac:dyDescent="0.25">
      <c r="A26964">
        <v>0.376</v>
      </c>
      <c r="B26964">
        <v>6.9093661449630998E-3</v>
      </c>
    </row>
    <row r="26965" spans="1:2" x14ac:dyDescent="0.25">
      <c r="A26965">
        <v>0.378</v>
      </c>
      <c r="B26965" t="s">
        <v>0</v>
      </c>
    </row>
    <row r="26966" spans="1:2" x14ac:dyDescent="0.25">
      <c r="A26966">
        <v>0.378</v>
      </c>
      <c r="B26966" t="s">
        <v>0</v>
      </c>
    </row>
    <row r="26967" spans="1:2" x14ac:dyDescent="0.25">
      <c r="A26967">
        <v>0.378</v>
      </c>
      <c r="B26967" t="s">
        <v>0</v>
      </c>
    </row>
    <row r="26968" spans="1:2" x14ac:dyDescent="0.25">
      <c r="A26968">
        <v>0.378</v>
      </c>
      <c r="B26968" t="s">
        <v>0</v>
      </c>
    </row>
    <row r="26969" spans="1:2" x14ac:dyDescent="0.25">
      <c r="A26969">
        <v>0.378</v>
      </c>
      <c r="B26969">
        <v>1.06422933674638E-2</v>
      </c>
    </row>
    <row r="26970" spans="1:2" x14ac:dyDescent="0.25">
      <c r="A26970">
        <v>0.378</v>
      </c>
      <c r="B26970">
        <v>1.0297774439498499E-2</v>
      </c>
    </row>
    <row r="26971" spans="1:2" x14ac:dyDescent="0.25">
      <c r="A26971">
        <v>0.378</v>
      </c>
      <c r="B26971">
        <v>1.0065068313729501E-2</v>
      </c>
    </row>
    <row r="26972" spans="1:2" x14ac:dyDescent="0.25">
      <c r="A26972">
        <v>0.378</v>
      </c>
      <c r="B26972">
        <v>9.8962621994181099E-3</v>
      </c>
    </row>
    <row r="26973" spans="1:2" x14ac:dyDescent="0.25">
      <c r="A26973">
        <v>0.378</v>
      </c>
      <c r="B26973">
        <v>9.7753337197532698E-3</v>
      </c>
    </row>
    <row r="26974" spans="1:2" x14ac:dyDescent="0.25">
      <c r="A26974">
        <v>0.378</v>
      </c>
      <c r="B26974">
        <v>9.6789560457171096E-3</v>
      </c>
    </row>
    <row r="26975" spans="1:2" x14ac:dyDescent="0.25">
      <c r="A26975">
        <v>0.378</v>
      </c>
      <c r="B26975">
        <v>9.6078836601020696E-3</v>
      </c>
    </row>
    <row r="26976" spans="1:2" x14ac:dyDescent="0.25">
      <c r="A26976">
        <v>0.378</v>
      </c>
      <c r="B26976">
        <v>9.5538272924114605E-3</v>
      </c>
    </row>
    <row r="26977" spans="1:2" x14ac:dyDescent="0.25">
      <c r="A26977">
        <v>0.378</v>
      </c>
      <c r="B26977">
        <v>9.5111914830225408E-3</v>
      </c>
    </row>
    <row r="26978" spans="1:2" x14ac:dyDescent="0.25">
      <c r="A26978">
        <v>0.378</v>
      </c>
      <c r="B26978">
        <v>9.4815155873902799E-3</v>
      </c>
    </row>
    <row r="26979" spans="1:2" x14ac:dyDescent="0.25">
      <c r="A26979">
        <v>0.378</v>
      </c>
      <c r="B26979">
        <v>9.4599680182648107E-3</v>
      </c>
    </row>
    <row r="26980" spans="1:2" x14ac:dyDescent="0.25">
      <c r="A26980">
        <v>0.378</v>
      </c>
      <c r="B26980">
        <v>9.4461989728978797E-3</v>
      </c>
    </row>
    <row r="26981" spans="1:2" x14ac:dyDescent="0.25">
      <c r="A26981">
        <v>0.378</v>
      </c>
      <c r="B26981">
        <v>9.4404497167680495E-3</v>
      </c>
    </row>
    <row r="26982" spans="1:2" x14ac:dyDescent="0.25">
      <c r="A26982">
        <v>0.378</v>
      </c>
      <c r="B26982">
        <v>9.43877139521445E-3</v>
      </c>
    </row>
    <row r="26983" spans="1:2" x14ac:dyDescent="0.25">
      <c r="A26983">
        <v>0.378</v>
      </c>
      <c r="B26983">
        <v>9.4449604199951295E-3</v>
      </c>
    </row>
    <row r="26984" spans="1:2" x14ac:dyDescent="0.25">
      <c r="A26984">
        <v>0.378</v>
      </c>
      <c r="B26984">
        <v>9.4548958228559896E-3</v>
      </c>
    </row>
    <row r="26985" spans="1:2" x14ac:dyDescent="0.25">
      <c r="A26985">
        <v>0.378</v>
      </c>
      <c r="B26985">
        <v>9.4660968707521703E-3</v>
      </c>
    </row>
    <row r="26986" spans="1:2" x14ac:dyDescent="0.25">
      <c r="A26986">
        <v>0.378</v>
      </c>
      <c r="B26986">
        <v>9.4827607004793202E-3</v>
      </c>
    </row>
    <row r="26987" spans="1:2" x14ac:dyDescent="0.25">
      <c r="A26987">
        <v>0.378</v>
      </c>
      <c r="B26987">
        <v>9.4993373092414606E-3</v>
      </c>
    </row>
    <row r="26988" spans="1:2" x14ac:dyDescent="0.25">
      <c r="A26988">
        <v>0.378</v>
      </c>
      <c r="B26988">
        <v>9.5165731637208394E-3</v>
      </c>
    </row>
    <row r="26989" spans="1:2" x14ac:dyDescent="0.25">
      <c r="A26989">
        <v>0.378</v>
      </c>
      <c r="B26989">
        <v>9.5308729286588401E-3</v>
      </c>
    </row>
    <row r="26990" spans="1:2" x14ac:dyDescent="0.25">
      <c r="A26990">
        <v>0.378</v>
      </c>
      <c r="B26990">
        <v>9.5415110336877704E-3</v>
      </c>
    </row>
    <row r="26991" spans="1:2" x14ac:dyDescent="0.25">
      <c r="A26991">
        <v>0.378</v>
      </c>
      <c r="B26991">
        <v>9.5403103171701701E-3</v>
      </c>
    </row>
    <row r="26992" spans="1:2" x14ac:dyDescent="0.25">
      <c r="A26992">
        <v>0.378</v>
      </c>
      <c r="B26992">
        <v>9.5317316357701291E-3</v>
      </c>
    </row>
    <row r="26993" spans="1:2" x14ac:dyDescent="0.25">
      <c r="A26993">
        <v>0.378</v>
      </c>
      <c r="B26993">
        <v>9.4985975402792997E-3</v>
      </c>
    </row>
    <row r="26994" spans="1:2" x14ac:dyDescent="0.25">
      <c r="A26994">
        <v>0.378</v>
      </c>
      <c r="B26994">
        <v>9.4522708146856198E-3</v>
      </c>
    </row>
    <row r="26995" spans="1:2" x14ac:dyDescent="0.25">
      <c r="A26995">
        <v>0.378</v>
      </c>
      <c r="B26995">
        <v>9.3619194544882801E-3</v>
      </c>
    </row>
    <row r="26996" spans="1:2" x14ac:dyDescent="0.25">
      <c r="A26996">
        <v>0.378</v>
      </c>
      <c r="B26996">
        <v>9.2505940935267896E-3</v>
      </c>
    </row>
    <row r="26997" spans="1:2" x14ac:dyDescent="0.25">
      <c r="A26997">
        <v>0.378</v>
      </c>
      <c r="B26997">
        <v>9.0848581667536694E-3</v>
      </c>
    </row>
    <row r="26998" spans="1:2" x14ac:dyDescent="0.25">
      <c r="A26998">
        <v>0.378</v>
      </c>
      <c r="B26998">
        <v>8.9087573249714593E-3</v>
      </c>
    </row>
    <row r="26999" spans="1:2" x14ac:dyDescent="0.25">
      <c r="A26999">
        <v>0.378</v>
      </c>
      <c r="B26999">
        <v>8.6985546013121605E-3</v>
      </c>
    </row>
    <row r="27000" spans="1:2" x14ac:dyDescent="0.25">
      <c r="A27000">
        <v>0.378</v>
      </c>
      <c r="B27000">
        <v>8.4902394357207894E-3</v>
      </c>
    </row>
    <row r="27001" spans="1:2" x14ac:dyDescent="0.25">
      <c r="A27001">
        <v>0.378</v>
      </c>
      <c r="B27001">
        <v>8.2794409615100702E-3</v>
      </c>
    </row>
    <row r="27002" spans="1:2" x14ac:dyDescent="0.25">
      <c r="A27002">
        <v>0.378</v>
      </c>
      <c r="B27002">
        <v>8.1041844815787599E-3</v>
      </c>
    </row>
    <row r="27003" spans="1:2" x14ac:dyDescent="0.25">
      <c r="A27003">
        <v>0.378</v>
      </c>
      <c r="B27003">
        <v>7.9362719903099E-3</v>
      </c>
    </row>
    <row r="27004" spans="1:2" x14ac:dyDescent="0.25">
      <c r="A27004">
        <v>0.378</v>
      </c>
      <c r="B27004">
        <v>7.8069713008077201E-3</v>
      </c>
    </row>
    <row r="27005" spans="1:2" x14ac:dyDescent="0.25">
      <c r="A27005">
        <v>0.378</v>
      </c>
      <c r="B27005">
        <v>7.6936709746027203E-3</v>
      </c>
    </row>
    <row r="27006" spans="1:2" x14ac:dyDescent="0.25">
      <c r="A27006">
        <v>0.378</v>
      </c>
      <c r="B27006">
        <v>7.5998896013314502E-3</v>
      </c>
    </row>
    <row r="27007" spans="1:2" x14ac:dyDescent="0.25">
      <c r="A27007">
        <v>0.378</v>
      </c>
      <c r="B27007">
        <v>7.5266033112915704E-3</v>
      </c>
    </row>
    <row r="27008" spans="1:2" x14ac:dyDescent="0.25">
      <c r="A27008">
        <v>0.378</v>
      </c>
      <c r="B27008">
        <v>7.4582207346511201E-3</v>
      </c>
    </row>
    <row r="27009" spans="1:2" x14ac:dyDescent="0.25">
      <c r="A27009">
        <v>0.378</v>
      </c>
      <c r="B27009">
        <v>7.4061800331761797E-3</v>
      </c>
    </row>
    <row r="27010" spans="1:2" x14ac:dyDescent="0.25">
      <c r="A27010">
        <v>0.378</v>
      </c>
      <c r="B27010">
        <v>7.3533733162981204E-3</v>
      </c>
    </row>
    <row r="27011" spans="1:2" x14ac:dyDescent="0.25">
      <c r="A27011">
        <v>0.378</v>
      </c>
      <c r="B27011">
        <v>7.3043915747600498E-3</v>
      </c>
    </row>
    <row r="27012" spans="1:2" x14ac:dyDescent="0.25">
      <c r="A27012">
        <v>0.378</v>
      </c>
      <c r="B27012">
        <v>7.2591905100224102E-3</v>
      </c>
    </row>
    <row r="27013" spans="1:2" x14ac:dyDescent="0.25">
      <c r="A27013">
        <v>0.378</v>
      </c>
      <c r="B27013">
        <v>7.2142920742652699E-3</v>
      </c>
    </row>
    <row r="27014" spans="1:2" x14ac:dyDescent="0.25">
      <c r="A27014">
        <v>0.378</v>
      </c>
      <c r="B27014">
        <v>7.1740958644736898E-3</v>
      </c>
    </row>
    <row r="27015" spans="1:2" x14ac:dyDescent="0.25">
      <c r="A27015">
        <v>0.378</v>
      </c>
      <c r="B27015">
        <v>7.1338996546821201E-3</v>
      </c>
    </row>
    <row r="27016" spans="1:2" x14ac:dyDescent="0.25">
      <c r="A27016">
        <v>0.378</v>
      </c>
      <c r="B27016">
        <v>7.0976502878704797E-3</v>
      </c>
    </row>
    <row r="27017" spans="1:2" x14ac:dyDescent="0.25">
      <c r="A27017">
        <v>0.378</v>
      </c>
      <c r="B27017">
        <v>7.0647467074242097E-3</v>
      </c>
    </row>
    <row r="27018" spans="1:2" x14ac:dyDescent="0.25">
      <c r="A27018">
        <v>0.378</v>
      </c>
      <c r="B27018">
        <v>7.0320765235538504E-3</v>
      </c>
    </row>
    <row r="27019" spans="1:2" x14ac:dyDescent="0.25">
      <c r="A27019">
        <v>0.378</v>
      </c>
      <c r="B27019">
        <v>7.0088230029050702E-3</v>
      </c>
    </row>
    <row r="27020" spans="1:2" x14ac:dyDescent="0.25">
      <c r="A27020">
        <v>0.378</v>
      </c>
      <c r="B27020">
        <v>6.9856997519946598E-3</v>
      </c>
    </row>
    <row r="27021" spans="1:2" x14ac:dyDescent="0.25">
      <c r="A27021">
        <v>0.378</v>
      </c>
      <c r="B27021">
        <v>6.9672301375473698E-3</v>
      </c>
    </row>
    <row r="27022" spans="1:2" x14ac:dyDescent="0.25">
      <c r="A27022">
        <v>0.378</v>
      </c>
      <c r="B27022">
        <v>6.9542242096875999E-3</v>
      </c>
    </row>
    <row r="27023" spans="1:2" x14ac:dyDescent="0.25">
      <c r="A27023">
        <v>0.378</v>
      </c>
      <c r="B27023">
        <v>6.9408394778892801E-3</v>
      </c>
    </row>
    <row r="27024" spans="1:2" x14ac:dyDescent="0.25">
      <c r="A27024">
        <v>0.378</v>
      </c>
      <c r="B27024">
        <v>6.9322868489501803E-3</v>
      </c>
    </row>
    <row r="27025" spans="1:2" x14ac:dyDescent="0.25">
      <c r="A27025">
        <v>0.378</v>
      </c>
      <c r="B27025">
        <v>6.92618259748901E-3</v>
      </c>
    </row>
    <row r="27026" spans="1:2" x14ac:dyDescent="0.25">
      <c r="A27026">
        <v>0.378</v>
      </c>
      <c r="B27026">
        <v>6.92049709127483E-3</v>
      </c>
    </row>
    <row r="27027" spans="1:2" x14ac:dyDescent="0.25">
      <c r="A27027">
        <v>0.378</v>
      </c>
      <c r="B27027">
        <v>6.9179090974942001E-3</v>
      </c>
    </row>
    <row r="27028" spans="1:2" x14ac:dyDescent="0.25">
      <c r="A27028">
        <v>0.378</v>
      </c>
      <c r="B27028">
        <v>6.9156794398449496E-3</v>
      </c>
    </row>
    <row r="27029" spans="1:2" x14ac:dyDescent="0.25">
      <c r="A27029">
        <v>0.378</v>
      </c>
      <c r="B27029">
        <v>6.9134387283683102E-3</v>
      </c>
    </row>
    <row r="27030" spans="1:2" x14ac:dyDescent="0.25">
      <c r="A27030">
        <v>0.378</v>
      </c>
      <c r="B27030">
        <v>6.9124954116790002E-3</v>
      </c>
    </row>
    <row r="27031" spans="1:2" x14ac:dyDescent="0.25">
      <c r="A27031">
        <v>0.378</v>
      </c>
      <c r="B27031">
        <v>6.91162425374214E-3</v>
      </c>
    </row>
    <row r="27032" spans="1:2" x14ac:dyDescent="0.25">
      <c r="A27032">
        <v>0.378</v>
      </c>
      <c r="B27032">
        <v>6.9108965024526001E-3</v>
      </c>
    </row>
    <row r="27033" spans="1:2" x14ac:dyDescent="0.25">
      <c r="A27033">
        <v>0.378</v>
      </c>
      <c r="B27033">
        <v>6.9105503161023298E-3</v>
      </c>
    </row>
    <row r="27034" spans="1:2" x14ac:dyDescent="0.25">
      <c r="A27034">
        <v>0.378</v>
      </c>
      <c r="B27034">
        <v>6.9101899132192404E-3</v>
      </c>
    </row>
    <row r="27035" spans="1:2" x14ac:dyDescent="0.25">
      <c r="A27035">
        <v>0.378</v>
      </c>
      <c r="B27035">
        <v>6.9099478490365898E-3</v>
      </c>
    </row>
    <row r="27036" spans="1:2" x14ac:dyDescent="0.25">
      <c r="A27036">
        <v>0.378</v>
      </c>
      <c r="B27036">
        <v>6.9097966232217799E-3</v>
      </c>
    </row>
    <row r="27037" spans="1:2" x14ac:dyDescent="0.25">
      <c r="A27037">
        <v>0.378</v>
      </c>
      <c r="B27037">
        <v>6.9096572608598403E-3</v>
      </c>
    </row>
    <row r="27038" spans="1:2" x14ac:dyDescent="0.25">
      <c r="A27038">
        <v>0.378</v>
      </c>
      <c r="B27038">
        <v>6.9095907294514196E-3</v>
      </c>
    </row>
    <row r="27039" spans="1:2" x14ac:dyDescent="0.25">
      <c r="A27039">
        <v>0.378</v>
      </c>
      <c r="B27039">
        <v>6.9095238050133198E-3</v>
      </c>
    </row>
    <row r="27040" spans="1:2" x14ac:dyDescent="0.25">
      <c r="A27040">
        <v>0.378</v>
      </c>
      <c r="B27040">
        <v>6.90947312200536E-3</v>
      </c>
    </row>
    <row r="27041" spans="1:2" x14ac:dyDescent="0.25">
      <c r="A27041">
        <v>0.378</v>
      </c>
      <c r="B27041">
        <v>6.90944720045611E-3</v>
      </c>
    </row>
    <row r="27042" spans="1:2" x14ac:dyDescent="0.25">
      <c r="A27042">
        <v>0.378</v>
      </c>
      <c r="B27042">
        <v>6.9094242599524397E-3</v>
      </c>
    </row>
    <row r="27043" spans="1:2" x14ac:dyDescent="0.25">
      <c r="A27043">
        <v>0.378</v>
      </c>
      <c r="B27043">
        <v>6.90940712758999E-3</v>
      </c>
    </row>
    <row r="27044" spans="1:2" x14ac:dyDescent="0.25">
      <c r="A27044">
        <v>0.378</v>
      </c>
      <c r="B27044">
        <v>6.9093957639635804E-3</v>
      </c>
    </row>
    <row r="27045" spans="1:2" x14ac:dyDescent="0.25">
      <c r="A27045">
        <v>0.378</v>
      </c>
      <c r="B27045">
        <v>6.9093863277489799E-3</v>
      </c>
    </row>
    <row r="27046" spans="1:2" x14ac:dyDescent="0.25">
      <c r="A27046">
        <v>0.378</v>
      </c>
      <c r="B27046">
        <v>6.9093811220468596E-3</v>
      </c>
    </row>
    <row r="27047" spans="1:2" x14ac:dyDescent="0.25">
      <c r="A27047">
        <v>0.378</v>
      </c>
      <c r="B27047">
        <v>6.9093766410657604E-3</v>
      </c>
    </row>
    <row r="27048" spans="1:2" x14ac:dyDescent="0.25">
      <c r="A27048">
        <v>0.378</v>
      </c>
      <c r="B27048">
        <v>6.90937270434905E-3</v>
      </c>
    </row>
    <row r="27049" spans="1:2" x14ac:dyDescent="0.25">
      <c r="A27049">
        <v>0.378</v>
      </c>
      <c r="B27049">
        <v>6.9093709511435899E-3</v>
      </c>
    </row>
    <row r="27050" spans="1:2" x14ac:dyDescent="0.25">
      <c r="A27050">
        <v>0.378</v>
      </c>
      <c r="B27050">
        <v>6.9093692429774301E-3</v>
      </c>
    </row>
    <row r="27051" spans="1:2" x14ac:dyDescent="0.25">
      <c r="A27051">
        <v>0.378</v>
      </c>
      <c r="B27051">
        <v>6.9093675348112704E-3</v>
      </c>
    </row>
    <row r="27052" spans="1:2" x14ac:dyDescent="0.25">
      <c r="A27052">
        <v>0.378</v>
      </c>
      <c r="B27052">
        <v>6.9093661604287997E-3</v>
      </c>
    </row>
    <row r="27053" spans="1:2" x14ac:dyDescent="0.25">
      <c r="A27053">
        <v>0.378</v>
      </c>
      <c r="B27053">
        <v>6.9093656134311798E-3</v>
      </c>
    </row>
    <row r="27054" spans="1:2" x14ac:dyDescent="0.25">
      <c r="A27054">
        <v>0.378</v>
      </c>
      <c r="B27054">
        <v>6.9093650664335503E-3</v>
      </c>
    </row>
    <row r="27055" spans="1:2" x14ac:dyDescent="0.25">
      <c r="A27055">
        <v>0.378</v>
      </c>
      <c r="B27055">
        <v>6.9093645194359303E-3</v>
      </c>
    </row>
    <row r="27056" spans="1:2" x14ac:dyDescent="0.25">
      <c r="A27056">
        <v>0.378</v>
      </c>
      <c r="B27056">
        <v>6.9093642842453003E-3</v>
      </c>
    </row>
    <row r="27057" spans="1:2" x14ac:dyDescent="0.25">
      <c r="A27057">
        <v>0.378</v>
      </c>
      <c r="B27057">
        <v>6.9093640576559897E-3</v>
      </c>
    </row>
    <row r="27058" spans="1:2" x14ac:dyDescent="0.25">
      <c r="A27058">
        <v>0.378</v>
      </c>
      <c r="B27058">
        <v>6.9093638643678802E-3</v>
      </c>
    </row>
    <row r="27059" spans="1:2" x14ac:dyDescent="0.25">
      <c r="A27059">
        <v>0.378</v>
      </c>
      <c r="B27059">
        <v>6.9093637660687596E-3</v>
      </c>
    </row>
    <row r="27060" spans="1:2" x14ac:dyDescent="0.25">
      <c r="A27060">
        <v>0.378</v>
      </c>
      <c r="B27060">
        <v>6.9093636649115303E-3</v>
      </c>
    </row>
    <row r="27061" spans="1:2" x14ac:dyDescent="0.25">
      <c r="A27061">
        <v>0.378</v>
      </c>
      <c r="B27061">
        <v>6.9093636020435998E-3</v>
      </c>
    </row>
    <row r="27062" spans="1:2" x14ac:dyDescent="0.25">
      <c r="A27062">
        <v>0.378</v>
      </c>
      <c r="B27062">
        <v>6.9093635556636401E-3</v>
      </c>
    </row>
    <row r="27063" spans="1:2" x14ac:dyDescent="0.25">
      <c r="A27063">
        <v>0.378</v>
      </c>
      <c r="B27063">
        <v>6.9093635225326699E-3</v>
      </c>
    </row>
    <row r="27064" spans="1:2" x14ac:dyDescent="0.25">
      <c r="A27064">
        <v>0.378</v>
      </c>
      <c r="B27064">
        <v>6.9093635001070096E-3</v>
      </c>
    </row>
    <row r="27065" spans="1:2" x14ac:dyDescent="0.25">
      <c r="A27065">
        <v>0.378</v>
      </c>
      <c r="B27065">
        <v>6.9093634833075797E-3</v>
      </c>
    </row>
    <row r="27066" spans="1:2" x14ac:dyDescent="0.25">
      <c r="A27066">
        <v>0.378</v>
      </c>
      <c r="B27066">
        <v>6.9093634765113902E-3</v>
      </c>
    </row>
    <row r="27067" spans="1:2" x14ac:dyDescent="0.25">
      <c r="A27067">
        <v>0.378</v>
      </c>
      <c r="B27067">
        <v>6.9093634703612898E-3</v>
      </c>
    </row>
    <row r="27068" spans="1:2" x14ac:dyDescent="0.25">
      <c r="A27068">
        <v>0.378</v>
      </c>
      <c r="B27068">
        <v>6.9093634742305697E-3</v>
      </c>
    </row>
    <row r="27069" spans="1:2" x14ac:dyDescent="0.25">
      <c r="A27069">
        <v>0.378</v>
      </c>
      <c r="B27069">
        <v>6.9093634782528704E-3</v>
      </c>
    </row>
    <row r="27070" spans="1:2" x14ac:dyDescent="0.25">
      <c r="A27070">
        <v>0.378</v>
      </c>
      <c r="B27070">
        <v>6.90936348997235E-3</v>
      </c>
    </row>
    <row r="27071" spans="1:2" x14ac:dyDescent="0.25">
      <c r="A27071">
        <v>0.378</v>
      </c>
      <c r="B27071">
        <v>6.9093635037572798E-3</v>
      </c>
    </row>
    <row r="27072" spans="1:2" x14ac:dyDescent="0.25">
      <c r="A27072">
        <v>0.378</v>
      </c>
      <c r="B27072">
        <v>6.9093635233043399E-3</v>
      </c>
    </row>
    <row r="27073" spans="1:2" x14ac:dyDescent="0.25">
      <c r="A27073">
        <v>0.378</v>
      </c>
      <c r="B27073">
        <v>6.90936354931915E-3</v>
      </c>
    </row>
    <row r="27074" spans="1:2" x14ac:dyDescent="0.25">
      <c r="A27074">
        <v>0.378</v>
      </c>
      <c r="B27074">
        <v>6.9093635742272404E-3</v>
      </c>
    </row>
    <row r="27075" spans="1:2" x14ac:dyDescent="0.25">
      <c r="A27075">
        <v>0.378</v>
      </c>
      <c r="B27075">
        <v>6.9093636115838599E-3</v>
      </c>
    </row>
    <row r="27076" spans="1:2" x14ac:dyDescent="0.25">
      <c r="A27076">
        <v>0.378</v>
      </c>
      <c r="B27076">
        <v>6.9093636563448101E-3</v>
      </c>
    </row>
    <row r="27077" spans="1:2" x14ac:dyDescent="0.25">
      <c r="A27077">
        <v>0.378</v>
      </c>
      <c r="B27077">
        <v>6.9093637042079601E-3</v>
      </c>
    </row>
    <row r="27078" spans="1:2" x14ac:dyDescent="0.25">
      <c r="A27078">
        <v>0.378</v>
      </c>
      <c r="B27078">
        <v>6.9093637754317604E-3</v>
      </c>
    </row>
    <row r="27079" spans="1:2" x14ac:dyDescent="0.25">
      <c r="A27079">
        <v>0.378</v>
      </c>
      <c r="B27079">
        <v>6.9093638464407204E-3</v>
      </c>
    </row>
    <row r="27080" spans="1:2" x14ac:dyDescent="0.25">
      <c r="A27080">
        <v>0.378</v>
      </c>
      <c r="B27080">
        <v>6.9093639228528601E-3</v>
      </c>
    </row>
    <row r="27081" spans="1:2" x14ac:dyDescent="0.25">
      <c r="A27081">
        <v>0.378</v>
      </c>
      <c r="B27081">
        <v>6.90936403368446E-3</v>
      </c>
    </row>
    <row r="27082" spans="1:2" x14ac:dyDescent="0.25">
      <c r="A27082">
        <v>0.378</v>
      </c>
      <c r="B27082">
        <v>6.9093641489997599E-3</v>
      </c>
    </row>
    <row r="27083" spans="1:2" x14ac:dyDescent="0.25">
      <c r="A27083">
        <v>0.378</v>
      </c>
      <c r="B27083">
        <v>6.90936429433714E-3</v>
      </c>
    </row>
    <row r="27084" spans="1:2" x14ac:dyDescent="0.25">
      <c r="A27084">
        <v>0.378</v>
      </c>
      <c r="B27084">
        <v>6.9093644511532097E-3</v>
      </c>
    </row>
    <row r="27085" spans="1:2" x14ac:dyDescent="0.25">
      <c r="A27085">
        <v>0.378</v>
      </c>
      <c r="B27085">
        <v>6.9093646367383204E-3</v>
      </c>
    </row>
    <row r="27086" spans="1:2" x14ac:dyDescent="0.25">
      <c r="A27086">
        <v>0.378</v>
      </c>
      <c r="B27086">
        <v>6.9093648946234199E-3</v>
      </c>
    </row>
    <row r="27087" spans="1:2" x14ac:dyDescent="0.25">
      <c r="A27087">
        <v>0.378</v>
      </c>
      <c r="B27087">
        <v>6.9093651726777798E-3</v>
      </c>
    </row>
    <row r="27088" spans="1:2" x14ac:dyDescent="0.25">
      <c r="A27088">
        <v>0.378</v>
      </c>
      <c r="B27088">
        <v>6.9093654373090603E-3</v>
      </c>
    </row>
    <row r="27089" spans="1:2" x14ac:dyDescent="0.25">
      <c r="A27089">
        <v>0.378</v>
      </c>
      <c r="B27089">
        <v>6.9093657873018997E-3</v>
      </c>
    </row>
    <row r="27090" spans="1:2" x14ac:dyDescent="0.25">
      <c r="A27090">
        <v>0.378</v>
      </c>
      <c r="B27090">
        <v>6.9093662050602501E-3</v>
      </c>
    </row>
    <row r="27091" spans="1:2" x14ac:dyDescent="0.25">
      <c r="A27091">
        <v>0.38</v>
      </c>
      <c r="B27091" t="s">
        <v>0</v>
      </c>
    </row>
    <row r="27092" spans="1:2" x14ac:dyDescent="0.25">
      <c r="A27092">
        <v>0.38</v>
      </c>
      <c r="B27092" t="s">
        <v>0</v>
      </c>
    </row>
    <row r="27093" spans="1:2" x14ac:dyDescent="0.25">
      <c r="A27093">
        <v>0.38</v>
      </c>
      <c r="B27093" t="s">
        <v>0</v>
      </c>
    </row>
    <row r="27094" spans="1:2" x14ac:dyDescent="0.25">
      <c r="A27094">
        <v>0.38</v>
      </c>
      <c r="B27094">
        <v>1.0783199599078599E-2</v>
      </c>
    </row>
    <row r="27095" spans="1:2" x14ac:dyDescent="0.25">
      <c r="A27095">
        <v>0.38</v>
      </c>
      <c r="B27095">
        <v>1.0355368554475899E-2</v>
      </c>
    </row>
    <row r="27096" spans="1:2" x14ac:dyDescent="0.25">
      <c r="A27096">
        <v>0.38</v>
      </c>
      <c r="B27096">
        <v>1.0093188030715799E-2</v>
      </c>
    </row>
    <row r="27097" spans="1:2" x14ac:dyDescent="0.25">
      <c r="A27097">
        <v>0.38</v>
      </c>
      <c r="B27097">
        <v>9.9060923016897201E-3</v>
      </c>
    </row>
    <row r="27098" spans="1:2" x14ac:dyDescent="0.25">
      <c r="A27098">
        <v>0.38</v>
      </c>
      <c r="B27098">
        <v>9.7705456340816503E-3</v>
      </c>
    </row>
    <row r="27099" spans="1:2" x14ac:dyDescent="0.25">
      <c r="A27099">
        <v>0.38</v>
      </c>
      <c r="B27099">
        <v>9.6697869397716907E-3</v>
      </c>
    </row>
    <row r="27100" spans="1:2" x14ac:dyDescent="0.25">
      <c r="A27100">
        <v>0.38</v>
      </c>
      <c r="B27100">
        <v>9.5879952259531904E-3</v>
      </c>
    </row>
    <row r="27101" spans="1:2" x14ac:dyDescent="0.25">
      <c r="A27101">
        <v>0.38</v>
      </c>
      <c r="B27101">
        <v>9.5300863459845502E-3</v>
      </c>
    </row>
    <row r="27102" spans="1:2" x14ac:dyDescent="0.25">
      <c r="A27102">
        <v>0.38</v>
      </c>
      <c r="B27102">
        <v>9.4831318068444893E-3</v>
      </c>
    </row>
    <row r="27103" spans="1:2" x14ac:dyDescent="0.25">
      <c r="A27103">
        <v>0.38</v>
      </c>
      <c r="B27103">
        <v>9.4494273551076792E-3</v>
      </c>
    </row>
    <row r="27104" spans="1:2" x14ac:dyDescent="0.25">
      <c r="A27104">
        <v>0.38</v>
      </c>
      <c r="B27104">
        <v>9.4251083428984993E-3</v>
      </c>
    </row>
    <row r="27105" spans="1:2" x14ac:dyDescent="0.25">
      <c r="A27105">
        <v>0.38</v>
      </c>
      <c r="B27105">
        <v>9.4091702294630299E-3</v>
      </c>
    </row>
    <row r="27106" spans="1:2" x14ac:dyDescent="0.25">
      <c r="A27106">
        <v>0.38</v>
      </c>
      <c r="B27106">
        <v>9.3991948622609602E-3</v>
      </c>
    </row>
    <row r="27107" spans="1:2" x14ac:dyDescent="0.25">
      <c r="A27107">
        <v>0.38</v>
      </c>
      <c r="B27107">
        <v>9.3974156231373604E-3</v>
      </c>
    </row>
    <row r="27108" spans="1:2" x14ac:dyDescent="0.25">
      <c r="A27108">
        <v>0.38</v>
      </c>
      <c r="B27108">
        <v>9.3999371743631807E-3</v>
      </c>
    </row>
    <row r="27109" spans="1:2" x14ac:dyDescent="0.25">
      <c r="A27109">
        <v>0.38</v>
      </c>
      <c r="B27109">
        <v>9.4057223837007604E-3</v>
      </c>
    </row>
    <row r="27110" spans="1:2" x14ac:dyDescent="0.25">
      <c r="A27110">
        <v>0.38</v>
      </c>
      <c r="B27110">
        <v>9.4180255210761094E-3</v>
      </c>
    </row>
    <row r="27111" spans="1:2" x14ac:dyDescent="0.25">
      <c r="A27111">
        <v>0.38</v>
      </c>
      <c r="B27111">
        <v>9.4322593731515601E-3</v>
      </c>
    </row>
    <row r="27112" spans="1:2" x14ac:dyDescent="0.25">
      <c r="A27112">
        <v>0.38</v>
      </c>
      <c r="B27112">
        <v>9.4485516052508402E-3</v>
      </c>
    </row>
    <row r="27113" spans="1:2" x14ac:dyDescent="0.25">
      <c r="A27113">
        <v>0.38</v>
      </c>
      <c r="B27113">
        <v>9.46608290250389E-3</v>
      </c>
    </row>
    <row r="27114" spans="1:2" x14ac:dyDescent="0.25">
      <c r="A27114">
        <v>0.38</v>
      </c>
      <c r="B27114">
        <v>9.48302261625978E-3</v>
      </c>
    </row>
    <row r="27115" spans="1:2" x14ac:dyDescent="0.25">
      <c r="A27115">
        <v>0.38</v>
      </c>
      <c r="B27115">
        <v>9.4969637880470692E-3</v>
      </c>
    </row>
    <row r="27116" spans="1:2" x14ac:dyDescent="0.25">
      <c r="A27116">
        <v>0.38</v>
      </c>
      <c r="B27116">
        <v>9.5083913399301792E-3</v>
      </c>
    </row>
    <row r="27117" spans="1:2" x14ac:dyDescent="0.25">
      <c r="A27117">
        <v>0.38</v>
      </c>
      <c r="B27117">
        <v>9.5085292243884297E-3</v>
      </c>
    </row>
    <row r="27118" spans="1:2" x14ac:dyDescent="0.25">
      <c r="A27118">
        <v>0.38</v>
      </c>
      <c r="B27118">
        <v>9.5013006160201297E-3</v>
      </c>
    </row>
    <row r="27119" spans="1:2" x14ac:dyDescent="0.25">
      <c r="A27119">
        <v>0.38</v>
      </c>
      <c r="B27119">
        <v>9.4687722305040103E-3</v>
      </c>
    </row>
    <row r="27120" spans="1:2" x14ac:dyDescent="0.25">
      <c r="A27120">
        <v>0.38</v>
      </c>
      <c r="B27120">
        <v>9.4198860557358002E-3</v>
      </c>
    </row>
    <row r="27121" spans="1:2" x14ac:dyDescent="0.25">
      <c r="A27121">
        <v>0.38</v>
      </c>
      <c r="B27121">
        <v>9.3306822690128605E-3</v>
      </c>
    </row>
    <row r="27122" spans="1:2" x14ac:dyDescent="0.25">
      <c r="A27122">
        <v>0.38</v>
      </c>
      <c r="B27122">
        <v>9.2349602607408997E-3</v>
      </c>
    </row>
    <row r="27123" spans="1:2" x14ac:dyDescent="0.25">
      <c r="A27123">
        <v>0.38</v>
      </c>
      <c r="B27123">
        <v>9.0646367897185606E-3</v>
      </c>
    </row>
    <row r="27124" spans="1:2" x14ac:dyDescent="0.25">
      <c r="A27124">
        <v>0.38</v>
      </c>
      <c r="B27124">
        <v>8.8920074150068609E-3</v>
      </c>
    </row>
    <row r="27125" spans="1:2" x14ac:dyDescent="0.25">
      <c r="A27125">
        <v>0.38</v>
      </c>
      <c r="B27125">
        <v>8.7015092406565499E-3</v>
      </c>
    </row>
    <row r="27126" spans="1:2" x14ac:dyDescent="0.25">
      <c r="A27126">
        <v>0.38</v>
      </c>
      <c r="B27126">
        <v>8.4932698670342702E-3</v>
      </c>
    </row>
    <row r="27127" spans="1:2" x14ac:dyDescent="0.25">
      <c r="A27127">
        <v>0.38</v>
      </c>
      <c r="B27127">
        <v>8.2887501929649401E-3</v>
      </c>
    </row>
    <row r="27128" spans="1:2" x14ac:dyDescent="0.25">
      <c r="A27128">
        <v>0.38</v>
      </c>
      <c r="B27128">
        <v>8.1151844932738602E-3</v>
      </c>
    </row>
    <row r="27129" spans="1:2" x14ac:dyDescent="0.25">
      <c r="A27129">
        <v>0.38</v>
      </c>
      <c r="B27129">
        <v>7.9424135285711198E-3</v>
      </c>
    </row>
    <row r="27130" spans="1:2" x14ac:dyDescent="0.25">
      <c r="A27130">
        <v>0.38</v>
      </c>
      <c r="B27130">
        <v>7.8134360805916393E-3</v>
      </c>
    </row>
    <row r="27131" spans="1:2" x14ac:dyDescent="0.25">
      <c r="A27131">
        <v>0.38</v>
      </c>
      <c r="B27131">
        <v>7.6969485958465703E-3</v>
      </c>
    </row>
    <row r="27132" spans="1:2" x14ac:dyDescent="0.25">
      <c r="A27132">
        <v>0.38</v>
      </c>
      <c r="B27132">
        <v>7.6074958519896096E-3</v>
      </c>
    </row>
    <row r="27133" spans="1:2" x14ac:dyDescent="0.25">
      <c r="A27133">
        <v>0.38</v>
      </c>
      <c r="B27133">
        <v>7.5342095619497298E-3</v>
      </c>
    </row>
    <row r="27134" spans="1:2" x14ac:dyDescent="0.25">
      <c r="A27134">
        <v>0.38</v>
      </c>
      <c r="B27134">
        <v>7.4594886874238204E-3</v>
      </c>
    </row>
    <row r="27135" spans="1:2" x14ac:dyDescent="0.25">
      <c r="A27135">
        <v>0.38</v>
      </c>
      <c r="B27135">
        <v>7.4058838220151402E-3</v>
      </c>
    </row>
    <row r="27136" spans="1:2" x14ac:dyDescent="0.25">
      <c r="A27136">
        <v>0.38</v>
      </c>
      <c r="B27136">
        <v>7.35307710513708E-3</v>
      </c>
    </row>
    <row r="27137" spans="1:2" x14ac:dyDescent="0.25">
      <c r="A27137">
        <v>0.38</v>
      </c>
      <c r="B27137">
        <v>7.3043799566216497E-3</v>
      </c>
    </row>
    <row r="27138" spans="1:2" x14ac:dyDescent="0.25">
      <c r="A27138">
        <v>0.38</v>
      </c>
      <c r="B27138">
        <v>7.2591246360487402E-3</v>
      </c>
    </row>
    <row r="27139" spans="1:2" x14ac:dyDescent="0.25">
      <c r="A27139">
        <v>0.38</v>
      </c>
      <c r="B27139">
        <v>7.2144517148753102E-3</v>
      </c>
    </row>
    <row r="27140" spans="1:2" x14ac:dyDescent="0.25">
      <c r="A27140">
        <v>0.38</v>
      </c>
      <c r="B27140">
        <v>7.1742011168157904E-3</v>
      </c>
    </row>
    <row r="27141" spans="1:2" x14ac:dyDescent="0.25">
      <c r="A27141">
        <v>0.38</v>
      </c>
      <c r="B27141">
        <v>7.1339505187562697E-3</v>
      </c>
    </row>
    <row r="27142" spans="1:2" x14ac:dyDescent="0.25">
      <c r="A27142">
        <v>0.38</v>
      </c>
      <c r="B27142">
        <v>7.0984073750999504E-3</v>
      </c>
    </row>
    <row r="27143" spans="1:2" x14ac:dyDescent="0.25">
      <c r="A27143">
        <v>0.38</v>
      </c>
      <c r="B27143">
        <v>7.0650905236262504E-3</v>
      </c>
    </row>
    <row r="27144" spans="1:2" x14ac:dyDescent="0.25">
      <c r="A27144">
        <v>0.38</v>
      </c>
      <c r="B27144">
        <v>7.0336623841314502E-3</v>
      </c>
    </row>
    <row r="27145" spans="1:2" x14ac:dyDescent="0.25">
      <c r="A27145">
        <v>0.38</v>
      </c>
      <c r="B27145">
        <v>7.01040886348267E-3</v>
      </c>
    </row>
    <row r="27146" spans="1:2" x14ac:dyDescent="0.25">
      <c r="A27146">
        <v>0.38</v>
      </c>
      <c r="B27146">
        <v>6.9867565402820398E-3</v>
      </c>
    </row>
    <row r="27147" spans="1:2" x14ac:dyDescent="0.25">
      <c r="A27147">
        <v>0.38</v>
      </c>
      <c r="B27147">
        <v>6.9679313386214296E-3</v>
      </c>
    </row>
    <row r="27148" spans="1:2" x14ac:dyDescent="0.25">
      <c r="A27148">
        <v>0.38</v>
      </c>
      <c r="B27148">
        <v>6.9542796201756E-3</v>
      </c>
    </row>
    <row r="27149" spans="1:2" x14ac:dyDescent="0.25">
      <c r="A27149">
        <v>0.38</v>
      </c>
      <c r="B27149">
        <v>6.9408948883772801E-3</v>
      </c>
    </row>
    <row r="27150" spans="1:2" x14ac:dyDescent="0.25">
      <c r="A27150">
        <v>0.38</v>
      </c>
      <c r="B27150">
        <v>6.9332779079021804E-3</v>
      </c>
    </row>
    <row r="27151" spans="1:2" x14ac:dyDescent="0.25">
      <c r="A27151">
        <v>0.38</v>
      </c>
      <c r="B27151">
        <v>6.9270331584937303E-3</v>
      </c>
    </row>
    <row r="27152" spans="1:2" x14ac:dyDescent="0.25">
      <c r="A27152">
        <v>0.38</v>
      </c>
      <c r="B27152">
        <v>6.9206966657904701E-3</v>
      </c>
    </row>
    <row r="27153" spans="1:2" x14ac:dyDescent="0.25">
      <c r="A27153">
        <v>0.38</v>
      </c>
      <c r="B27153">
        <v>6.9181089614384602E-3</v>
      </c>
    </row>
    <row r="27154" spans="1:2" x14ac:dyDescent="0.25">
      <c r="A27154">
        <v>0.38</v>
      </c>
      <c r="B27154">
        <v>6.9157715076731303E-3</v>
      </c>
    </row>
    <row r="27155" spans="1:2" x14ac:dyDescent="0.25">
      <c r="A27155">
        <v>0.38</v>
      </c>
      <c r="B27155">
        <v>6.9136003530833098E-3</v>
      </c>
    </row>
    <row r="27156" spans="1:2" x14ac:dyDescent="0.25">
      <c r="A27156">
        <v>0.38</v>
      </c>
      <c r="B27156">
        <v>6.9126564457420298E-3</v>
      </c>
    </row>
    <row r="27157" spans="1:2" x14ac:dyDescent="0.25">
      <c r="A27157">
        <v>0.38</v>
      </c>
      <c r="B27157">
        <v>6.9117125384007402E-3</v>
      </c>
    </row>
    <row r="27158" spans="1:2" x14ac:dyDescent="0.25">
      <c r="A27158">
        <v>0.38</v>
      </c>
      <c r="B27158">
        <v>6.9109599449382799E-3</v>
      </c>
    </row>
    <row r="27159" spans="1:2" x14ac:dyDescent="0.25">
      <c r="A27159">
        <v>0.38</v>
      </c>
      <c r="B27159">
        <v>6.9105866305038E-3</v>
      </c>
    </row>
    <row r="27160" spans="1:2" x14ac:dyDescent="0.25">
      <c r="A27160">
        <v>0.38</v>
      </c>
      <c r="B27160">
        <v>6.9102133160693201E-3</v>
      </c>
    </row>
    <row r="27161" spans="1:2" x14ac:dyDescent="0.25">
      <c r="A27161">
        <v>0.38</v>
      </c>
      <c r="B27161">
        <v>6.9099793100852796E-3</v>
      </c>
    </row>
    <row r="27162" spans="1:2" x14ac:dyDescent="0.25">
      <c r="A27162">
        <v>0.38</v>
      </c>
      <c r="B27162">
        <v>6.9098225337365302E-3</v>
      </c>
    </row>
    <row r="27163" spans="1:2" x14ac:dyDescent="0.25">
      <c r="A27163">
        <v>0.38</v>
      </c>
      <c r="B27163">
        <v>6.9096654113200403E-3</v>
      </c>
    </row>
    <row r="27164" spans="1:2" x14ac:dyDescent="0.25">
      <c r="A27164">
        <v>0.38</v>
      </c>
      <c r="B27164">
        <v>6.9095981328607999E-3</v>
      </c>
    </row>
    <row r="27165" spans="1:2" x14ac:dyDescent="0.25">
      <c r="A27165">
        <v>0.38</v>
      </c>
      <c r="B27165">
        <v>6.9095310192133904E-3</v>
      </c>
    </row>
    <row r="27166" spans="1:2" x14ac:dyDescent="0.25">
      <c r="A27166">
        <v>0.38</v>
      </c>
      <c r="B27166">
        <v>6.9094798654134697E-3</v>
      </c>
    </row>
    <row r="27167" spans="1:2" x14ac:dyDescent="0.25">
      <c r="A27167">
        <v>0.38</v>
      </c>
      <c r="B27167">
        <v>6.9094523576493701E-3</v>
      </c>
    </row>
    <row r="27168" spans="1:2" x14ac:dyDescent="0.25">
      <c r="A27168">
        <v>0.38</v>
      </c>
      <c r="B27168">
        <v>6.90942567745157E-3</v>
      </c>
    </row>
    <row r="27169" spans="1:2" x14ac:dyDescent="0.25">
      <c r="A27169">
        <v>0.38</v>
      </c>
      <c r="B27169">
        <v>6.9094109711236602E-3</v>
      </c>
    </row>
    <row r="27170" spans="1:2" x14ac:dyDescent="0.25">
      <c r="A27170">
        <v>0.38</v>
      </c>
      <c r="B27170">
        <v>6.9093992271403804E-3</v>
      </c>
    </row>
    <row r="27171" spans="1:2" x14ac:dyDescent="0.25">
      <c r="A27171">
        <v>0.38</v>
      </c>
      <c r="B27171">
        <v>6.9093875943247703E-3</v>
      </c>
    </row>
    <row r="27172" spans="1:2" x14ac:dyDescent="0.25">
      <c r="A27172">
        <v>0.38</v>
      </c>
      <c r="B27172">
        <v>6.9093820744406597E-3</v>
      </c>
    </row>
    <row r="27173" spans="1:2" x14ac:dyDescent="0.25">
      <c r="A27173">
        <v>0.38</v>
      </c>
      <c r="B27173">
        <v>6.9093775110259199E-3</v>
      </c>
    </row>
    <row r="27174" spans="1:2" x14ac:dyDescent="0.25">
      <c r="A27174">
        <v>0.38</v>
      </c>
      <c r="B27174">
        <v>6.9093734898465998E-3</v>
      </c>
    </row>
    <row r="27175" spans="1:2" x14ac:dyDescent="0.25">
      <c r="A27175">
        <v>0.38</v>
      </c>
      <c r="B27175">
        <v>6.9093711682971801E-3</v>
      </c>
    </row>
    <row r="27176" spans="1:2" x14ac:dyDescent="0.25">
      <c r="A27176">
        <v>0.38</v>
      </c>
      <c r="B27176">
        <v>6.9093694180461396E-3</v>
      </c>
    </row>
    <row r="27177" spans="1:2" x14ac:dyDescent="0.25">
      <c r="A27177">
        <v>0.38</v>
      </c>
      <c r="B27177">
        <v>6.9093676677951001E-3</v>
      </c>
    </row>
    <row r="27178" spans="1:2" x14ac:dyDescent="0.25">
      <c r="A27178">
        <v>0.38</v>
      </c>
      <c r="B27178">
        <v>6.9093663210042901E-3</v>
      </c>
    </row>
    <row r="27179" spans="1:2" x14ac:dyDescent="0.25">
      <c r="A27179">
        <v>0.38</v>
      </c>
      <c r="B27179">
        <v>6.9093657112510301E-3</v>
      </c>
    </row>
    <row r="27180" spans="1:2" x14ac:dyDescent="0.25">
      <c r="A27180">
        <v>0.38</v>
      </c>
      <c r="B27180">
        <v>6.9093651631631304E-3</v>
      </c>
    </row>
    <row r="27181" spans="1:2" x14ac:dyDescent="0.25">
      <c r="A27181">
        <v>0.38</v>
      </c>
      <c r="B27181">
        <v>6.9093646161655104E-3</v>
      </c>
    </row>
    <row r="27182" spans="1:2" x14ac:dyDescent="0.25">
      <c r="A27182">
        <v>0.38</v>
      </c>
      <c r="B27182">
        <v>6.9093643621079897E-3</v>
      </c>
    </row>
    <row r="27183" spans="1:2" x14ac:dyDescent="0.25">
      <c r="A27183">
        <v>0.38</v>
      </c>
      <c r="B27183">
        <v>6.9093641242036E-3</v>
      </c>
    </row>
    <row r="27184" spans="1:2" x14ac:dyDescent="0.25">
      <c r="A27184">
        <v>0.38</v>
      </c>
      <c r="B27184">
        <v>6.9093639022060702E-3</v>
      </c>
    </row>
    <row r="27185" spans="1:2" x14ac:dyDescent="0.25">
      <c r="A27185">
        <v>0.38</v>
      </c>
      <c r="B27185">
        <v>6.9093637884449699E-3</v>
      </c>
    </row>
    <row r="27186" spans="1:2" x14ac:dyDescent="0.25">
      <c r="A27186">
        <v>0.38</v>
      </c>
      <c r="B27186">
        <v>6.9093636872877397E-3</v>
      </c>
    </row>
    <row r="27187" spans="1:2" x14ac:dyDescent="0.25">
      <c r="A27187">
        <v>0.38</v>
      </c>
      <c r="B27187">
        <v>6.9093636252915104E-3</v>
      </c>
    </row>
    <row r="27188" spans="1:2" x14ac:dyDescent="0.25">
      <c r="A27188">
        <v>0.38</v>
      </c>
      <c r="B27188">
        <v>6.9093635693254496E-3</v>
      </c>
    </row>
    <row r="27189" spans="1:2" x14ac:dyDescent="0.25">
      <c r="A27189">
        <v>0.38</v>
      </c>
      <c r="B27189">
        <v>6.9093635340248998E-3</v>
      </c>
    </row>
    <row r="27190" spans="1:2" x14ac:dyDescent="0.25">
      <c r="A27190">
        <v>0.38</v>
      </c>
      <c r="B27190">
        <v>6.9093635092383997E-3</v>
      </c>
    </row>
    <row r="27191" spans="1:2" x14ac:dyDescent="0.25">
      <c r="A27191">
        <v>0.38</v>
      </c>
      <c r="B27191">
        <v>6.90936349066273E-3</v>
      </c>
    </row>
    <row r="27192" spans="1:2" x14ac:dyDescent="0.25">
      <c r="A27192">
        <v>0.38</v>
      </c>
      <c r="B27192">
        <v>6.90936348150496E-3</v>
      </c>
    </row>
    <row r="27193" spans="1:2" x14ac:dyDescent="0.25">
      <c r="A27193">
        <v>0.38</v>
      </c>
      <c r="B27193">
        <v>6.9093634762773101E-3</v>
      </c>
    </row>
    <row r="27194" spans="1:2" x14ac:dyDescent="0.25">
      <c r="A27194">
        <v>0.38</v>
      </c>
      <c r="B27194">
        <v>6.9093634801371097E-3</v>
      </c>
    </row>
    <row r="27195" spans="1:2" x14ac:dyDescent="0.25">
      <c r="A27195">
        <v>0.38</v>
      </c>
      <c r="B27195">
        <v>6.9093634836837198E-3</v>
      </c>
    </row>
    <row r="27196" spans="1:2" x14ac:dyDescent="0.25">
      <c r="A27196">
        <v>0.38</v>
      </c>
      <c r="B27196">
        <v>6.9093634960146998E-3</v>
      </c>
    </row>
    <row r="27197" spans="1:2" x14ac:dyDescent="0.25">
      <c r="A27197">
        <v>0.38</v>
      </c>
      <c r="B27197">
        <v>6.9093635101631704E-3</v>
      </c>
    </row>
    <row r="27198" spans="1:2" x14ac:dyDescent="0.25">
      <c r="A27198">
        <v>0.38</v>
      </c>
      <c r="B27198">
        <v>6.9093635286986898E-3</v>
      </c>
    </row>
    <row r="27199" spans="1:2" x14ac:dyDescent="0.25">
      <c r="A27199">
        <v>0.38</v>
      </c>
      <c r="B27199">
        <v>6.9093635547134904E-3</v>
      </c>
    </row>
    <row r="27200" spans="1:2" x14ac:dyDescent="0.25">
      <c r="A27200">
        <v>0.38</v>
      </c>
      <c r="B27200">
        <v>6.9093635821089296E-3</v>
      </c>
    </row>
    <row r="27201" spans="1:2" x14ac:dyDescent="0.25">
      <c r="A27201">
        <v>0.38</v>
      </c>
      <c r="B27201">
        <v>6.9093636238630402E-3</v>
      </c>
    </row>
    <row r="27202" spans="1:2" x14ac:dyDescent="0.25">
      <c r="A27202">
        <v>0.38</v>
      </c>
      <c r="B27202">
        <v>6.9093636695516103E-3</v>
      </c>
    </row>
    <row r="27203" spans="1:2" x14ac:dyDescent="0.25">
      <c r="A27203">
        <v>0.38</v>
      </c>
      <c r="B27203">
        <v>6.9093637144608602E-3</v>
      </c>
    </row>
    <row r="27204" spans="1:2" x14ac:dyDescent="0.25">
      <c r="A27204">
        <v>0.38</v>
      </c>
      <c r="B27204">
        <v>6.9093637856784398E-3</v>
      </c>
    </row>
    <row r="27205" spans="1:2" x14ac:dyDescent="0.25">
      <c r="A27205">
        <v>0.38</v>
      </c>
      <c r="B27205">
        <v>6.9093638585873297E-3</v>
      </c>
    </row>
    <row r="27206" spans="1:2" x14ac:dyDescent="0.25">
      <c r="A27206">
        <v>0.38</v>
      </c>
      <c r="B27206">
        <v>6.9093639436735204E-3</v>
      </c>
    </row>
    <row r="27207" spans="1:2" x14ac:dyDescent="0.25">
      <c r="A27207">
        <v>0.38</v>
      </c>
      <c r="B27207">
        <v>6.9093640643253301E-3</v>
      </c>
    </row>
    <row r="27208" spans="1:2" x14ac:dyDescent="0.25">
      <c r="A27208">
        <v>0.38</v>
      </c>
      <c r="B27208">
        <v>6.9093641811392801E-3</v>
      </c>
    </row>
    <row r="27209" spans="1:2" x14ac:dyDescent="0.25">
      <c r="A27209">
        <v>0.38</v>
      </c>
      <c r="B27209">
        <v>6.90936431455397E-3</v>
      </c>
    </row>
    <row r="27210" spans="1:2" x14ac:dyDescent="0.25">
      <c r="A27210">
        <v>0.38</v>
      </c>
      <c r="B27210">
        <v>6.9093644971140802E-3</v>
      </c>
    </row>
    <row r="27211" spans="1:2" x14ac:dyDescent="0.25">
      <c r="A27211">
        <v>0.38</v>
      </c>
      <c r="B27211">
        <v>6.9093646870554597E-3</v>
      </c>
    </row>
    <row r="27212" spans="1:2" x14ac:dyDescent="0.25">
      <c r="A27212">
        <v>0.38</v>
      </c>
      <c r="B27212">
        <v>6.9093649297905799E-3</v>
      </c>
    </row>
    <row r="27213" spans="1:2" x14ac:dyDescent="0.25">
      <c r="A27213">
        <v>0.38</v>
      </c>
      <c r="B27213">
        <v>6.9093652096540899E-3</v>
      </c>
    </row>
    <row r="27214" spans="1:2" x14ac:dyDescent="0.25">
      <c r="A27214">
        <v>0.38</v>
      </c>
      <c r="B27214">
        <v>6.9093654895175998E-3</v>
      </c>
    </row>
    <row r="27215" spans="1:2" x14ac:dyDescent="0.25">
      <c r="A27215">
        <v>0.38</v>
      </c>
      <c r="B27215">
        <v>6.9093658620371402E-3</v>
      </c>
    </row>
    <row r="27216" spans="1:2" x14ac:dyDescent="0.25">
      <c r="A27216">
        <v>0.38</v>
      </c>
      <c r="B27216">
        <v>6.9093662999599398E-3</v>
      </c>
    </row>
    <row r="27217" spans="1:2" x14ac:dyDescent="0.25">
      <c r="A27217">
        <v>0.38200000000000001</v>
      </c>
      <c r="B27217" t="s">
        <v>0</v>
      </c>
    </row>
    <row r="27218" spans="1:2" x14ac:dyDescent="0.25">
      <c r="A27218">
        <v>0.38200000000000001</v>
      </c>
      <c r="B27218" t="s">
        <v>0</v>
      </c>
    </row>
    <row r="27219" spans="1:2" x14ac:dyDescent="0.25">
      <c r="A27219">
        <v>0.38200000000000001</v>
      </c>
      <c r="B27219">
        <v>1.1001086535162E-2</v>
      </c>
    </row>
    <row r="27220" spans="1:2" x14ac:dyDescent="0.25">
      <c r="A27220">
        <v>0.38200000000000001</v>
      </c>
      <c r="B27220">
        <v>1.0477585204579301E-2</v>
      </c>
    </row>
    <row r="27221" spans="1:2" x14ac:dyDescent="0.25">
      <c r="A27221">
        <v>0.38200000000000001</v>
      </c>
      <c r="B27221">
        <v>1.01492448985938E-2</v>
      </c>
    </row>
    <row r="27222" spans="1:2" x14ac:dyDescent="0.25">
      <c r="A27222">
        <v>0.38200000000000001</v>
      </c>
      <c r="B27222">
        <v>9.9350979889068405E-3</v>
      </c>
    </row>
    <row r="27223" spans="1:2" x14ac:dyDescent="0.25">
      <c r="A27223">
        <v>0.38200000000000001</v>
      </c>
      <c r="B27223">
        <v>9.7801233663661995E-3</v>
      </c>
    </row>
    <row r="27224" spans="1:2" x14ac:dyDescent="0.25">
      <c r="A27224">
        <v>0.38200000000000001</v>
      </c>
      <c r="B27224">
        <v>9.6661579846067103E-3</v>
      </c>
    </row>
    <row r="27225" spans="1:2" x14ac:dyDescent="0.25">
      <c r="A27225">
        <v>0.38200000000000001</v>
      </c>
      <c r="B27225">
        <v>9.5802559072721907E-3</v>
      </c>
    </row>
    <row r="27226" spans="1:2" x14ac:dyDescent="0.25">
      <c r="A27226">
        <v>0.38200000000000001</v>
      </c>
      <c r="B27226">
        <v>9.5131060454968705E-3</v>
      </c>
    </row>
    <row r="27227" spans="1:2" x14ac:dyDescent="0.25">
      <c r="A27227">
        <v>0.38200000000000001</v>
      </c>
      <c r="B27227">
        <v>9.4630214150330204E-3</v>
      </c>
    </row>
    <row r="27228" spans="1:2" x14ac:dyDescent="0.25">
      <c r="A27228">
        <v>0.38200000000000001</v>
      </c>
      <c r="B27228">
        <v>9.4233379685128502E-3</v>
      </c>
    </row>
    <row r="27229" spans="1:2" x14ac:dyDescent="0.25">
      <c r="A27229">
        <v>0.38200000000000001</v>
      </c>
      <c r="B27229">
        <v>9.3961053597176603E-3</v>
      </c>
    </row>
    <row r="27230" spans="1:2" x14ac:dyDescent="0.25">
      <c r="A27230">
        <v>0.38200000000000001</v>
      </c>
      <c r="B27230">
        <v>9.3752541255355502E-3</v>
      </c>
    </row>
    <row r="27231" spans="1:2" x14ac:dyDescent="0.25">
      <c r="A27231">
        <v>0.38200000000000001</v>
      </c>
      <c r="B27231">
        <v>9.3650201133721502E-3</v>
      </c>
    </row>
    <row r="27232" spans="1:2" x14ac:dyDescent="0.25">
      <c r="A27232">
        <v>0.38200000000000001</v>
      </c>
      <c r="B27232">
        <v>9.3583367246167695E-3</v>
      </c>
    </row>
    <row r="27233" spans="1:2" x14ac:dyDescent="0.25">
      <c r="A27233">
        <v>0.38200000000000001</v>
      </c>
      <c r="B27233">
        <v>9.3587795441175507E-3</v>
      </c>
    </row>
    <row r="27234" spans="1:2" x14ac:dyDescent="0.25">
      <c r="A27234">
        <v>0.38200000000000001</v>
      </c>
      <c r="B27234">
        <v>9.3637722315215808E-3</v>
      </c>
    </row>
    <row r="27235" spans="1:2" x14ac:dyDescent="0.25">
      <c r="A27235">
        <v>0.38200000000000001</v>
      </c>
      <c r="B27235">
        <v>9.3726343496513195E-3</v>
      </c>
    </row>
    <row r="27236" spans="1:2" x14ac:dyDescent="0.25">
      <c r="A27236">
        <v>0.38200000000000001</v>
      </c>
      <c r="B27236">
        <v>9.3851345739146604E-3</v>
      </c>
    </row>
    <row r="27237" spans="1:2" x14ac:dyDescent="0.25">
      <c r="A27237">
        <v>0.38200000000000001</v>
      </c>
      <c r="B27237">
        <v>9.4002337627137403E-3</v>
      </c>
    </row>
    <row r="27238" spans="1:2" x14ac:dyDescent="0.25">
      <c r="A27238">
        <v>0.38200000000000001</v>
      </c>
      <c r="B27238">
        <v>9.4176846771556692E-3</v>
      </c>
    </row>
    <row r="27239" spans="1:2" x14ac:dyDescent="0.25">
      <c r="A27239">
        <v>0.38200000000000001</v>
      </c>
      <c r="B27239">
        <v>9.4356738709178798E-3</v>
      </c>
    </row>
    <row r="27240" spans="1:2" x14ac:dyDescent="0.25">
      <c r="A27240">
        <v>0.38200000000000001</v>
      </c>
      <c r="B27240">
        <v>9.4527437896000099E-3</v>
      </c>
    </row>
    <row r="27241" spans="1:2" x14ac:dyDescent="0.25">
      <c r="A27241">
        <v>0.38200000000000001</v>
      </c>
      <c r="B27241">
        <v>9.4672086373396892E-3</v>
      </c>
    </row>
    <row r="27242" spans="1:2" x14ac:dyDescent="0.25">
      <c r="A27242">
        <v>0.38200000000000001</v>
      </c>
      <c r="B27242">
        <v>9.4767092351825104E-3</v>
      </c>
    </row>
    <row r="27243" spans="1:2" x14ac:dyDescent="0.25">
      <c r="A27243">
        <v>0.38200000000000001</v>
      </c>
      <c r="B27243">
        <v>9.4755140772079995E-3</v>
      </c>
    </row>
    <row r="27244" spans="1:2" x14ac:dyDescent="0.25">
      <c r="A27244">
        <v>0.38200000000000001</v>
      </c>
      <c r="B27244">
        <v>9.4675400524929596E-3</v>
      </c>
    </row>
    <row r="27245" spans="1:2" x14ac:dyDescent="0.25">
      <c r="A27245">
        <v>0.38200000000000001</v>
      </c>
      <c r="B27245">
        <v>9.4369788497208097E-3</v>
      </c>
    </row>
    <row r="27246" spans="1:2" x14ac:dyDescent="0.25">
      <c r="A27246">
        <v>0.38200000000000001</v>
      </c>
      <c r="B27246">
        <v>9.3913195948538003E-3</v>
      </c>
    </row>
    <row r="27247" spans="1:2" x14ac:dyDescent="0.25">
      <c r="A27247">
        <v>0.38200000000000001</v>
      </c>
      <c r="B27247">
        <v>9.3101291612788899E-3</v>
      </c>
    </row>
    <row r="27248" spans="1:2" x14ac:dyDescent="0.25">
      <c r="A27248">
        <v>0.38200000000000001</v>
      </c>
      <c r="B27248">
        <v>9.20304764220207E-3</v>
      </c>
    </row>
    <row r="27249" spans="1:2" x14ac:dyDescent="0.25">
      <c r="A27249">
        <v>0.38200000000000001</v>
      </c>
      <c r="B27249">
        <v>9.0598407238912798E-3</v>
      </c>
    </row>
    <row r="27250" spans="1:2" x14ac:dyDescent="0.25">
      <c r="A27250">
        <v>0.38200000000000001</v>
      </c>
      <c r="B27250">
        <v>8.8831431750871596E-3</v>
      </c>
    </row>
    <row r="27251" spans="1:2" x14ac:dyDescent="0.25">
      <c r="A27251">
        <v>0.38200000000000001</v>
      </c>
      <c r="B27251">
        <v>8.7003538958893394E-3</v>
      </c>
    </row>
    <row r="27252" spans="1:2" x14ac:dyDescent="0.25">
      <c r="A27252">
        <v>0.38200000000000001</v>
      </c>
      <c r="B27252">
        <v>8.4921145222670597E-3</v>
      </c>
    </row>
    <row r="27253" spans="1:2" x14ac:dyDescent="0.25">
      <c r="A27253">
        <v>0.38200000000000001</v>
      </c>
      <c r="B27253">
        <v>8.3004621795290008E-3</v>
      </c>
    </row>
    <row r="27254" spans="1:2" x14ac:dyDescent="0.25">
      <c r="A27254">
        <v>0.38200000000000001</v>
      </c>
      <c r="B27254">
        <v>8.1169773082868206E-3</v>
      </c>
    </row>
    <row r="27255" spans="1:2" x14ac:dyDescent="0.25">
      <c r="A27255">
        <v>0.38200000000000001</v>
      </c>
      <c r="B27255">
        <v>7.9552615375298105E-3</v>
      </c>
    </row>
    <row r="27256" spans="1:2" x14ac:dyDescent="0.25">
      <c r="A27256">
        <v>0.38200000000000001</v>
      </c>
      <c r="B27256">
        <v>7.8299261557701096E-3</v>
      </c>
    </row>
    <row r="27257" spans="1:2" x14ac:dyDescent="0.25">
      <c r="A27257">
        <v>0.38200000000000001</v>
      </c>
      <c r="B27257">
        <v>7.7045907740103999E-3</v>
      </c>
    </row>
    <row r="27258" spans="1:2" x14ac:dyDescent="0.25">
      <c r="A27258">
        <v>0.38200000000000001</v>
      </c>
      <c r="B27258">
        <v>7.6122483528099499E-3</v>
      </c>
    </row>
    <row r="27259" spans="1:2" x14ac:dyDescent="0.25">
      <c r="A27259">
        <v>0.38200000000000001</v>
      </c>
      <c r="B27259">
        <v>7.53539695099637E-3</v>
      </c>
    </row>
    <row r="27260" spans="1:2" x14ac:dyDescent="0.25">
      <c r="A27260">
        <v>0.38200000000000001</v>
      </c>
      <c r="B27260">
        <v>7.4610680606708897E-3</v>
      </c>
    </row>
    <row r="27261" spans="1:2" x14ac:dyDescent="0.25">
      <c r="A27261">
        <v>0.38200000000000001</v>
      </c>
      <c r="B27261">
        <v>7.4069918903866801E-3</v>
      </c>
    </row>
    <row r="27262" spans="1:2" x14ac:dyDescent="0.25">
      <c r="A27262">
        <v>0.38200000000000001</v>
      </c>
      <c r="B27262">
        <v>7.3529157201024601E-3</v>
      </c>
    </row>
    <row r="27263" spans="1:2" x14ac:dyDescent="0.25">
      <c r="A27263">
        <v>0.38200000000000001</v>
      </c>
      <c r="B27263">
        <v>7.3043604377254698E-3</v>
      </c>
    </row>
    <row r="27264" spans="1:2" x14ac:dyDescent="0.25">
      <c r="A27264">
        <v>0.38200000000000001</v>
      </c>
      <c r="B27264">
        <v>7.2590647046195103E-3</v>
      </c>
    </row>
    <row r="27265" spans="1:2" x14ac:dyDescent="0.25">
      <c r="A27265">
        <v>0.38200000000000001</v>
      </c>
      <c r="B27265">
        <v>7.2147292231176802E-3</v>
      </c>
    </row>
    <row r="27266" spans="1:2" x14ac:dyDescent="0.25">
      <c r="A27266">
        <v>0.38200000000000001</v>
      </c>
      <c r="B27266">
        <v>7.1742996924586697E-3</v>
      </c>
    </row>
    <row r="27267" spans="1:2" x14ac:dyDescent="0.25">
      <c r="A27267">
        <v>0.38200000000000001</v>
      </c>
      <c r="B27267">
        <v>7.1339968961082502E-3</v>
      </c>
    </row>
    <row r="27268" spans="1:2" x14ac:dyDescent="0.25">
      <c r="A27268">
        <v>0.38200000000000001</v>
      </c>
      <c r="B27268">
        <v>7.0993418629452399E-3</v>
      </c>
    </row>
    <row r="27269" spans="1:2" x14ac:dyDescent="0.25">
      <c r="A27269">
        <v>0.38200000000000001</v>
      </c>
      <c r="B27269">
        <v>7.0659347811910999E-3</v>
      </c>
    </row>
    <row r="27270" spans="1:2" x14ac:dyDescent="0.25">
      <c r="A27270">
        <v>0.38200000000000001</v>
      </c>
      <c r="B27270">
        <v>7.0347222906545397E-3</v>
      </c>
    </row>
    <row r="27271" spans="1:2" x14ac:dyDescent="0.25">
      <c r="A27271">
        <v>0.38200000000000001</v>
      </c>
      <c r="B27271">
        <v>7.0107323379949198E-3</v>
      </c>
    </row>
    <row r="27272" spans="1:2" x14ac:dyDescent="0.25">
      <c r="A27272">
        <v>0.38200000000000001</v>
      </c>
      <c r="B27272">
        <v>6.9867423853352999E-3</v>
      </c>
    </row>
    <row r="27273" spans="1:2" x14ac:dyDescent="0.25">
      <c r="A27273">
        <v>0.38200000000000001</v>
      </c>
      <c r="B27273">
        <v>6.9695973416967396E-3</v>
      </c>
    </row>
    <row r="27274" spans="1:2" x14ac:dyDescent="0.25">
      <c r="A27274">
        <v>0.38200000000000001</v>
      </c>
      <c r="B27274">
        <v>6.9550441057772798E-3</v>
      </c>
    </row>
    <row r="27275" spans="1:2" x14ac:dyDescent="0.25">
      <c r="A27275">
        <v>0.38200000000000001</v>
      </c>
      <c r="B27275">
        <v>6.9409502988652802E-3</v>
      </c>
    </row>
    <row r="27276" spans="1:2" x14ac:dyDescent="0.25">
      <c r="A27276">
        <v>0.38200000000000001</v>
      </c>
      <c r="B27276">
        <v>6.9341360127074102E-3</v>
      </c>
    </row>
    <row r="27277" spans="1:2" x14ac:dyDescent="0.25">
      <c r="A27277">
        <v>0.38200000000000001</v>
      </c>
      <c r="B27277">
        <v>6.9275049777805502E-3</v>
      </c>
    </row>
    <row r="27278" spans="1:2" x14ac:dyDescent="0.25">
      <c r="A27278">
        <v>0.38200000000000001</v>
      </c>
      <c r="B27278">
        <v>6.9209435201084898E-3</v>
      </c>
    </row>
    <row r="27279" spans="1:2" x14ac:dyDescent="0.25">
      <c r="A27279">
        <v>0.38200000000000001</v>
      </c>
      <c r="B27279">
        <v>6.91840487452059E-3</v>
      </c>
    </row>
    <row r="27280" spans="1:2" x14ac:dyDescent="0.25">
      <c r="A27280">
        <v>0.38200000000000001</v>
      </c>
      <c r="B27280">
        <v>6.9158662289326997E-3</v>
      </c>
    </row>
    <row r="27281" spans="1:2" x14ac:dyDescent="0.25">
      <c r="A27281">
        <v>0.38200000000000001</v>
      </c>
      <c r="B27281">
        <v>6.9137619777983102E-3</v>
      </c>
    </row>
    <row r="27282" spans="1:2" x14ac:dyDescent="0.25">
      <c r="A27282">
        <v>0.38200000000000001</v>
      </c>
      <c r="B27282">
        <v>6.9128002227860199E-3</v>
      </c>
    </row>
    <row r="27283" spans="1:2" x14ac:dyDescent="0.25">
      <c r="A27283">
        <v>0.38200000000000001</v>
      </c>
      <c r="B27283">
        <v>6.9118003969208903E-3</v>
      </c>
    </row>
    <row r="27284" spans="1:2" x14ac:dyDescent="0.25">
      <c r="A27284">
        <v>0.38200000000000001</v>
      </c>
      <c r="B27284">
        <v>6.9110275012413801E-3</v>
      </c>
    </row>
    <row r="27285" spans="1:2" x14ac:dyDescent="0.25">
      <c r="A27285">
        <v>0.38200000000000001</v>
      </c>
      <c r="B27285">
        <v>6.9106237721617203E-3</v>
      </c>
    </row>
    <row r="27286" spans="1:2" x14ac:dyDescent="0.25">
      <c r="A27286">
        <v>0.38200000000000001</v>
      </c>
      <c r="B27286">
        <v>6.9102367189193999E-3</v>
      </c>
    </row>
    <row r="27287" spans="1:2" x14ac:dyDescent="0.25">
      <c r="A27287">
        <v>0.38200000000000001</v>
      </c>
      <c r="B27287">
        <v>6.9100107711339799E-3</v>
      </c>
    </row>
    <row r="27288" spans="1:2" x14ac:dyDescent="0.25">
      <c r="A27288">
        <v>0.38200000000000001</v>
      </c>
      <c r="B27288">
        <v>6.9098456675584403E-3</v>
      </c>
    </row>
    <row r="27289" spans="1:2" x14ac:dyDescent="0.25">
      <c r="A27289">
        <v>0.38200000000000001</v>
      </c>
      <c r="B27289">
        <v>6.9096802962281198E-3</v>
      </c>
    </row>
    <row r="27290" spans="1:2" x14ac:dyDescent="0.25">
      <c r="A27290">
        <v>0.38200000000000001</v>
      </c>
      <c r="B27290">
        <v>6.9096084628821599E-3</v>
      </c>
    </row>
    <row r="27291" spans="1:2" x14ac:dyDescent="0.25">
      <c r="A27291">
        <v>0.38200000000000001</v>
      </c>
      <c r="B27291">
        <v>6.9095382334134698E-3</v>
      </c>
    </row>
    <row r="27292" spans="1:2" x14ac:dyDescent="0.25">
      <c r="A27292">
        <v>0.38200000000000001</v>
      </c>
      <c r="B27292">
        <v>6.9094866088215898E-3</v>
      </c>
    </row>
    <row r="27293" spans="1:2" x14ac:dyDescent="0.25">
      <c r="A27293">
        <v>0.38200000000000001</v>
      </c>
      <c r="B27293">
        <v>6.9094588455461802E-3</v>
      </c>
    </row>
    <row r="27294" spans="1:2" x14ac:dyDescent="0.25">
      <c r="A27294">
        <v>0.38200000000000001</v>
      </c>
      <c r="B27294">
        <v>6.9094297213409504E-3</v>
      </c>
    </row>
    <row r="27295" spans="1:2" x14ac:dyDescent="0.25">
      <c r="A27295">
        <v>0.38200000000000001</v>
      </c>
      <c r="B27295">
        <v>6.9094125374035602E-3</v>
      </c>
    </row>
    <row r="27296" spans="1:2" x14ac:dyDescent="0.25">
      <c r="A27296">
        <v>0.38200000000000001</v>
      </c>
      <c r="B27296">
        <v>6.90940027502422E-3</v>
      </c>
    </row>
    <row r="27297" spans="1:2" x14ac:dyDescent="0.25">
      <c r="A27297">
        <v>0.38200000000000001</v>
      </c>
      <c r="B27297">
        <v>6.9093901733304503E-3</v>
      </c>
    </row>
    <row r="27298" spans="1:2" x14ac:dyDescent="0.25">
      <c r="A27298">
        <v>0.38200000000000001</v>
      </c>
      <c r="B27298">
        <v>6.90938286761542E-3</v>
      </c>
    </row>
    <row r="27299" spans="1:2" x14ac:dyDescent="0.25">
      <c r="A27299">
        <v>0.38200000000000001</v>
      </c>
      <c r="B27299">
        <v>6.9093779806719E-3</v>
      </c>
    </row>
    <row r="27300" spans="1:2" x14ac:dyDescent="0.25">
      <c r="A27300">
        <v>0.38200000000000001</v>
      </c>
      <c r="B27300">
        <v>6.9093745884217699E-3</v>
      </c>
    </row>
    <row r="27301" spans="1:2" x14ac:dyDescent="0.25">
      <c r="A27301">
        <v>0.38200000000000001</v>
      </c>
      <c r="B27301">
        <v>6.9093715378718999E-3</v>
      </c>
    </row>
    <row r="27302" spans="1:2" x14ac:dyDescent="0.25">
      <c r="A27302">
        <v>0.38200000000000001</v>
      </c>
      <c r="B27302">
        <v>6.9093694873224804E-3</v>
      </c>
    </row>
    <row r="27303" spans="1:2" x14ac:dyDescent="0.25">
      <c r="A27303">
        <v>0.38200000000000001</v>
      </c>
      <c r="B27303">
        <v>6.9093679685610703E-3</v>
      </c>
    </row>
    <row r="27304" spans="1:2" x14ac:dyDescent="0.25">
      <c r="A27304">
        <v>0.38200000000000001</v>
      </c>
      <c r="B27304">
        <v>6.9093666882406703E-3</v>
      </c>
    </row>
    <row r="27305" spans="1:2" x14ac:dyDescent="0.25">
      <c r="A27305">
        <v>0.38200000000000001</v>
      </c>
      <c r="B27305">
        <v>6.9093658106593198E-3</v>
      </c>
    </row>
    <row r="27306" spans="1:2" x14ac:dyDescent="0.25">
      <c r="A27306">
        <v>0.38200000000000001</v>
      </c>
      <c r="B27306">
        <v>6.9093652625231896E-3</v>
      </c>
    </row>
    <row r="27307" spans="1:2" x14ac:dyDescent="0.25">
      <c r="A27307">
        <v>0.38200000000000001</v>
      </c>
      <c r="B27307">
        <v>6.9093647213991603E-3</v>
      </c>
    </row>
    <row r="27308" spans="1:2" x14ac:dyDescent="0.25">
      <c r="A27308">
        <v>0.38200000000000001</v>
      </c>
      <c r="B27308">
        <v>6.9093644096253201E-3</v>
      </c>
    </row>
    <row r="27309" spans="1:2" x14ac:dyDescent="0.25">
      <c r="A27309">
        <v>0.38200000000000001</v>
      </c>
      <c r="B27309">
        <v>6.9093641682006698E-3</v>
      </c>
    </row>
    <row r="27310" spans="1:2" x14ac:dyDescent="0.25">
      <c r="A27310">
        <v>0.38200000000000001</v>
      </c>
      <c r="B27310">
        <v>6.9093639468565801E-3</v>
      </c>
    </row>
    <row r="27311" spans="1:2" x14ac:dyDescent="0.25">
      <c r="A27311">
        <v>0.38200000000000001</v>
      </c>
      <c r="B27311">
        <v>6.9093638261952797E-3</v>
      </c>
    </row>
    <row r="27312" spans="1:2" x14ac:dyDescent="0.25">
      <c r="A27312">
        <v>0.38200000000000001</v>
      </c>
      <c r="B27312">
        <v>6.9093637096639404E-3</v>
      </c>
    </row>
    <row r="27313" spans="1:2" x14ac:dyDescent="0.25">
      <c r="A27313">
        <v>0.38200000000000001</v>
      </c>
      <c r="B27313">
        <v>6.9093636466581896E-3</v>
      </c>
    </row>
    <row r="27314" spans="1:2" x14ac:dyDescent="0.25">
      <c r="A27314">
        <v>0.38200000000000001</v>
      </c>
      <c r="B27314">
        <v>6.9093635853062496E-3</v>
      </c>
    </row>
    <row r="27315" spans="1:2" x14ac:dyDescent="0.25">
      <c r="A27315">
        <v>0.38200000000000001</v>
      </c>
      <c r="B27315">
        <v>6.90936354404481E-3</v>
      </c>
    </row>
    <row r="27316" spans="1:2" x14ac:dyDescent="0.25">
      <c r="A27316">
        <v>0.38200000000000001</v>
      </c>
      <c r="B27316">
        <v>6.9093635170961098E-3</v>
      </c>
    </row>
    <row r="27317" spans="1:2" x14ac:dyDescent="0.25">
      <c r="A27317">
        <v>0.38200000000000001</v>
      </c>
      <c r="B27317">
        <v>6.9093634990685503E-3</v>
      </c>
    </row>
    <row r="27318" spans="1:2" x14ac:dyDescent="0.25">
      <c r="A27318">
        <v>0.38200000000000001</v>
      </c>
      <c r="B27318">
        <v>6.9093634891344204E-3</v>
      </c>
    </row>
    <row r="27319" spans="1:2" x14ac:dyDescent="0.25">
      <c r="A27319">
        <v>0.38200000000000001</v>
      </c>
      <c r="B27319">
        <v>6.9093634818910002E-3</v>
      </c>
    </row>
    <row r="27320" spans="1:2" x14ac:dyDescent="0.25">
      <c r="A27320">
        <v>0.38200000000000001</v>
      </c>
      <c r="B27320">
        <v>6.9093634848948196E-3</v>
      </c>
    </row>
    <row r="27321" spans="1:2" x14ac:dyDescent="0.25">
      <c r="A27321">
        <v>0.38200000000000001</v>
      </c>
      <c r="B27321">
        <v>6.9093634878986399E-3</v>
      </c>
    </row>
    <row r="27322" spans="1:2" x14ac:dyDescent="0.25">
      <c r="A27322">
        <v>0.38200000000000001</v>
      </c>
      <c r="B27322">
        <v>6.90936350171954E-3</v>
      </c>
    </row>
    <row r="27323" spans="1:2" x14ac:dyDescent="0.25">
      <c r="A27323">
        <v>0.38200000000000001</v>
      </c>
      <c r="B27323">
        <v>6.9093635163844404E-3</v>
      </c>
    </row>
    <row r="27324" spans="1:2" x14ac:dyDescent="0.25">
      <c r="A27324">
        <v>0.38200000000000001</v>
      </c>
      <c r="B27324">
        <v>6.9093635340930397E-3</v>
      </c>
    </row>
    <row r="27325" spans="1:2" x14ac:dyDescent="0.25">
      <c r="A27325">
        <v>0.38200000000000001</v>
      </c>
      <c r="B27325">
        <v>6.9093635628506801E-3</v>
      </c>
    </row>
    <row r="27326" spans="1:2" x14ac:dyDescent="0.25">
      <c r="A27326">
        <v>0.38200000000000001</v>
      </c>
      <c r="B27326">
        <v>6.9093635918140196E-3</v>
      </c>
    </row>
    <row r="27327" spans="1:2" x14ac:dyDescent="0.25">
      <c r="A27327">
        <v>0.38200000000000001</v>
      </c>
      <c r="B27327">
        <v>6.9093636314675301E-3</v>
      </c>
    </row>
    <row r="27328" spans="1:2" x14ac:dyDescent="0.25">
      <c r="A27328">
        <v>0.38200000000000001</v>
      </c>
      <c r="B27328">
        <v>6.9093636790778902E-3</v>
      </c>
    </row>
    <row r="27329" spans="1:2" x14ac:dyDescent="0.25">
      <c r="A27329">
        <v>0.38200000000000001</v>
      </c>
      <c r="B27329">
        <v>6.9093637271953499E-3</v>
      </c>
    </row>
    <row r="27330" spans="1:2" x14ac:dyDescent="0.25">
      <c r="A27330">
        <v>0.38200000000000001</v>
      </c>
      <c r="B27330">
        <v>6.9093638026241303E-3</v>
      </c>
    </row>
    <row r="27331" spans="1:2" x14ac:dyDescent="0.25">
      <c r="A27331">
        <v>0.38200000000000001</v>
      </c>
      <c r="B27331">
        <v>6.90936387973759E-3</v>
      </c>
    </row>
    <row r="27332" spans="1:2" x14ac:dyDescent="0.25">
      <c r="A27332">
        <v>0.38200000000000001</v>
      </c>
      <c r="B27332">
        <v>6.9093639618528803E-3</v>
      </c>
    </row>
    <row r="27333" spans="1:2" x14ac:dyDescent="0.25">
      <c r="A27333">
        <v>0.38200000000000001</v>
      </c>
      <c r="B27333">
        <v>6.90936408250469E-3</v>
      </c>
    </row>
    <row r="27334" spans="1:2" x14ac:dyDescent="0.25">
      <c r="A27334">
        <v>0.38200000000000001</v>
      </c>
      <c r="B27334">
        <v>6.9093642034914601E-3</v>
      </c>
    </row>
    <row r="27335" spans="1:2" x14ac:dyDescent="0.25">
      <c r="A27335">
        <v>0.38200000000000001</v>
      </c>
      <c r="B27335">
        <v>6.9093643505753798E-3</v>
      </c>
    </row>
    <row r="27336" spans="1:2" x14ac:dyDescent="0.25">
      <c r="A27336">
        <v>0.38200000000000001</v>
      </c>
      <c r="B27336">
        <v>6.9093645474312196E-3</v>
      </c>
    </row>
    <row r="27337" spans="1:2" x14ac:dyDescent="0.25">
      <c r="A27337">
        <v>0.38200000000000001</v>
      </c>
      <c r="B27337">
        <v>6.9093647373725904E-3</v>
      </c>
    </row>
    <row r="27338" spans="1:2" x14ac:dyDescent="0.25">
      <c r="A27338">
        <v>0.38200000000000001</v>
      </c>
      <c r="B27338">
        <v>6.9093649649577503E-3</v>
      </c>
    </row>
    <row r="27339" spans="1:2" x14ac:dyDescent="0.25">
      <c r="A27339">
        <v>0.38200000000000001</v>
      </c>
      <c r="B27339">
        <v>6.9093652495712801E-3</v>
      </c>
    </row>
    <row r="27340" spans="1:2" x14ac:dyDescent="0.25">
      <c r="A27340">
        <v>0.38200000000000001</v>
      </c>
      <c r="B27340">
        <v>6.9093655522019896E-3</v>
      </c>
    </row>
    <row r="27341" spans="1:2" x14ac:dyDescent="0.25">
      <c r="A27341">
        <v>0.38200000000000001</v>
      </c>
      <c r="B27341">
        <v>6.9093659348021504E-3</v>
      </c>
    </row>
    <row r="27342" spans="1:2" x14ac:dyDescent="0.25">
      <c r="A27342">
        <v>0.38200000000000001</v>
      </c>
      <c r="B27342">
        <v>6.9093663906107904E-3</v>
      </c>
    </row>
    <row r="27343" spans="1:2" x14ac:dyDescent="0.25">
      <c r="A27343">
        <v>0.38400000000000001</v>
      </c>
      <c r="B27343" t="s">
        <v>0</v>
      </c>
    </row>
    <row r="27344" spans="1:2" x14ac:dyDescent="0.25">
      <c r="A27344">
        <v>0.38400000000000001</v>
      </c>
      <c r="B27344" t="s">
        <v>0</v>
      </c>
    </row>
    <row r="27345" spans="1:2" x14ac:dyDescent="0.25">
      <c r="A27345">
        <v>0.38400000000000001</v>
      </c>
      <c r="B27345">
        <v>1.06561022784186E-2</v>
      </c>
    </row>
    <row r="27346" spans="1:2" x14ac:dyDescent="0.25">
      <c r="A27346">
        <v>0.38400000000000001</v>
      </c>
      <c r="B27346">
        <v>1.0251531356475101E-2</v>
      </c>
    </row>
    <row r="27347" spans="1:2" x14ac:dyDescent="0.25">
      <c r="A27347">
        <v>0.38400000000000001</v>
      </c>
      <c r="B27347">
        <v>9.9903633043572394E-3</v>
      </c>
    </row>
    <row r="27348" spans="1:2" x14ac:dyDescent="0.25">
      <c r="A27348">
        <v>0.38400000000000001</v>
      </c>
      <c r="B27348">
        <v>9.8114027292412007E-3</v>
      </c>
    </row>
    <row r="27349" spans="1:2" x14ac:dyDescent="0.25">
      <c r="A27349">
        <v>0.38400000000000001</v>
      </c>
      <c r="B27349">
        <v>9.6775196939528994E-3</v>
      </c>
    </row>
    <row r="27350" spans="1:2" x14ac:dyDescent="0.25">
      <c r="A27350">
        <v>0.38400000000000001</v>
      </c>
      <c r="B27350">
        <v>9.5818456072118592E-3</v>
      </c>
    </row>
    <row r="27351" spans="1:2" x14ac:dyDescent="0.25">
      <c r="A27351">
        <v>0.38400000000000001</v>
      </c>
      <c r="B27351">
        <v>9.5057867632699009E-3</v>
      </c>
    </row>
    <row r="27352" spans="1:2" x14ac:dyDescent="0.25">
      <c r="A27352">
        <v>0.38400000000000001</v>
      </c>
      <c r="B27352">
        <v>9.4480188135866398E-3</v>
      </c>
    </row>
    <row r="27353" spans="1:2" x14ac:dyDescent="0.25">
      <c r="A27353">
        <v>0.38400000000000001</v>
      </c>
      <c r="B27353">
        <v>9.4047523093743098E-3</v>
      </c>
    </row>
    <row r="27354" spans="1:2" x14ac:dyDescent="0.25">
      <c r="A27354">
        <v>0.38400000000000001</v>
      </c>
      <c r="B27354">
        <v>9.3730038437697602E-3</v>
      </c>
    </row>
    <row r="27355" spans="1:2" x14ac:dyDescent="0.25">
      <c r="A27355">
        <v>0.38400000000000001</v>
      </c>
      <c r="B27355">
        <v>9.3492303375825904E-3</v>
      </c>
    </row>
    <row r="27356" spans="1:2" x14ac:dyDescent="0.25">
      <c r="A27356">
        <v>0.38400000000000001</v>
      </c>
      <c r="B27356">
        <v>9.3349429615663601E-3</v>
      </c>
    </row>
    <row r="27357" spans="1:2" x14ac:dyDescent="0.25">
      <c r="A27357">
        <v>0.38400000000000001</v>
      </c>
      <c r="B27357">
        <v>9.3252960579536803E-3</v>
      </c>
    </row>
    <row r="27358" spans="1:2" x14ac:dyDescent="0.25">
      <c r="A27358">
        <v>0.38400000000000001</v>
      </c>
      <c r="B27358">
        <v>9.32324585511057E-3</v>
      </c>
    </row>
    <row r="27359" spans="1:2" x14ac:dyDescent="0.25">
      <c r="A27359">
        <v>0.38400000000000001</v>
      </c>
      <c r="B27359">
        <v>9.3250873903793201E-3</v>
      </c>
    </row>
    <row r="27360" spans="1:2" x14ac:dyDescent="0.25">
      <c r="A27360">
        <v>0.38400000000000001</v>
      </c>
      <c r="B27360">
        <v>9.3318096295296298E-3</v>
      </c>
    </row>
    <row r="27361" spans="1:2" x14ac:dyDescent="0.25">
      <c r="A27361">
        <v>0.38400000000000001</v>
      </c>
      <c r="B27361">
        <v>9.3419559367349195E-3</v>
      </c>
    </row>
    <row r="27362" spans="1:2" x14ac:dyDescent="0.25">
      <c r="A27362">
        <v>0.38400000000000001</v>
      </c>
      <c r="B27362">
        <v>9.3562369949977096E-3</v>
      </c>
    </row>
    <row r="27363" spans="1:2" x14ac:dyDescent="0.25">
      <c r="A27363">
        <v>0.38400000000000001</v>
      </c>
      <c r="B27363">
        <v>9.3720199224747395E-3</v>
      </c>
    </row>
    <row r="27364" spans="1:2" x14ac:dyDescent="0.25">
      <c r="A27364">
        <v>0.38400000000000001</v>
      </c>
      <c r="B27364">
        <v>9.3890563926264398E-3</v>
      </c>
    </row>
    <row r="27365" spans="1:2" x14ac:dyDescent="0.25">
      <c r="A27365">
        <v>0.38400000000000001</v>
      </c>
      <c r="B27365">
        <v>9.4077750171465292E-3</v>
      </c>
    </row>
    <row r="27366" spans="1:2" x14ac:dyDescent="0.25">
      <c r="A27366">
        <v>0.38400000000000001</v>
      </c>
      <c r="B27366">
        <v>9.4238171943415907E-3</v>
      </c>
    </row>
    <row r="27367" spans="1:2" x14ac:dyDescent="0.25">
      <c r="A27367">
        <v>0.38400000000000001</v>
      </c>
      <c r="B27367">
        <v>9.4389693831767301E-3</v>
      </c>
    </row>
    <row r="27368" spans="1:2" x14ac:dyDescent="0.25">
      <c r="A27368">
        <v>0.38400000000000001</v>
      </c>
      <c r="B27368">
        <v>9.4464377330710104E-3</v>
      </c>
    </row>
    <row r="27369" spans="1:2" x14ac:dyDescent="0.25">
      <c r="A27369">
        <v>0.38400000000000001</v>
      </c>
      <c r="B27369">
        <v>9.4488935880697907E-3</v>
      </c>
    </row>
    <row r="27370" spans="1:2" x14ac:dyDescent="0.25">
      <c r="A27370">
        <v>0.38400000000000001</v>
      </c>
      <c r="B27370">
        <v>9.4353343653553901E-3</v>
      </c>
    </row>
    <row r="27371" spans="1:2" x14ac:dyDescent="0.25">
      <c r="A27371">
        <v>0.38400000000000001</v>
      </c>
      <c r="B27371">
        <v>9.4120593691903592E-3</v>
      </c>
    </row>
    <row r="27372" spans="1:2" x14ac:dyDescent="0.25">
      <c r="A27372">
        <v>0.38400000000000001</v>
      </c>
      <c r="B27372">
        <v>9.3575099158880008E-3</v>
      </c>
    </row>
    <row r="27373" spans="1:2" x14ac:dyDescent="0.25">
      <c r="A27373">
        <v>0.38400000000000001</v>
      </c>
      <c r="B27373">
        <v>9.2860745757663201E-3</v>
      </c>
    </row>
    <row r="27374" spans="1:2" x14ac:dyDescent="0.25">
      <c r="A27374">
        <v>0.38400000000000001</v>
      </c>
      <c r="B27374">
        <v>9.1740984168669805E-3</v>
      </c>
    </row>
    <row r="27375" spans="1:2" x14ac:dyDescent="0.25">
      <c r="A27375">
        <v>0.38400000000000001</v>
      </c>
      <c r="B27375">
        <v>9.0444326220559795E-3</v>
      </c>
    </row>
    <row r="27376" spans="1:2" x14ac:dyDescent="0.25">
      <c r="A27376">
        <v>0.38400000000000001</v>
      </c>
      <c r="B27376">
        <v>8.8706877333620295E-3</v>
      </c>
    </row>
    <row r="27377" spans="1:2" x14ac:dyDescent="0.25">
      <c r="A27377">
        <v>0.38400000000000001</v>
      </c>
      <c r="B27377">
        <v>8.69017852457242E-3</v>
      </c>
    </row>
    <row r="27378" spans="1:2" x14ac:dyDescent="0.25">
      <c r="A27378">
        <v>0.38400000000000001</v>
      </c>
      <c r="B27378">
        <v>8.4979315405578505E-3</v>
      </c>
    </row>
    <row r="27379" spans="1:2" x14ac:dyDescent="0.25">
      <c r="A27379">
        <v>0.38400000000000001</v>
      </c>
      <c r="B27379">
        <v>8.3121741660930597E-3</v>
      </c>
    </row>
    <row r="27380" spans="1:2" x14ac:dyDescent="0.25">
      <c r="A27380">
        <v>0.38400000000000001</v>
      </c>
      <c r="B27380">
        <v>8.1259505221245205E-3</v>
      </c>
    </row>
    <row r="27381" spans="1:2" x14ac:dyDescent="0.25">
      <c r="A27381">
        <v>0.38400000000000001</v>
      </c>
      <c r="B27381">
        <v>7.9670540332590304E-3</v>
      </c>
    </row>
    <row r="27382" spans="1:2" x14ac:dyDescent="0.25">
      <c r="A27382">
        <v>0.38400000000000001</v>
      </c>
      <c r="B27382">
        <v>7.83634412391126E-3</v>
      </c>
    </row>
    <row r="27383" spans="1:2" x14ac:dyDescent="0.25">
      <c r="A27383">
        <v>0.38400000000000001</v>
      </c>
      <c r="B27383">
        <v>7.7056342145634896E-3</v>
      </c>
    </row>
    <row r="27384" spans="1:2" x14ac:dyDescent="0.25">
      <c r="A27384">
        <v>0.38400000000000001</v>
      </c>
      <c r="B27384">
        <v>7.6174324313988198E-3</v>
      </c>
    </row>
    <row r="27385" spans="1:2" x14ac:dyDescent="0.25">
      <c r="A27385">
        <v>0.38400000000000001</v>
      </c>
      <c r="B27385">
        <v>7.5364198401147902E-3</v>
      </c>
    </row>
    <row r="27386" spans="1:2" x14ac:dyDescent="0.25">
      <c r="A27386">
        <v>0.38400000000000001</v>
      </c>
      <c r="B27386">
        <v>7.4626474339179703E-3</v>
      </c>
    </row>
    <row r="27387" spans="1:2" x14ac:dyDescent="0.25">
      <c r="A27387">
        <v>0.38400000000000001</v>
      </c>
      <c r="B27387">
        <v>7.4085712636337599E-3</v>
      </c>
    </row>
    <row r="27388" spans="1:2" x14ac:dyDescent="0.25">
      <c r="A27388">
        <v>0.38400000000000001</v>
      </c>
      <c r="B27388">
        <v>7.3542814263546597E-3</v>
      </c>
    </row>
    <row r="27389" spans="1:2" x14ac:dyDescent="0.25">
      <c r="A27389">
        <v>0.38400000000000001</v>
      </c>
      <c r="B27389">
        <v>7.30441116840391E-3</v>
      </c>
    </row>
    <row r="27390" spans="1:2" x14ac:dyDescent="0.25">
      <c r="A27390">
        <v>0.38400000000000001</v>
      </c>
      <c r="B27390">
        <v>7.25897570459533E-3</v>
      </c>
    </row>
    <row r="27391" spans="1:2" x14ac:dyDescent="0.25">
      <c r="A27391">
        <v>0.38400000000000001</v>
      </c>
      <c r="B27391">
        <v>7.2150073630718398E-3</v>
      </c>
    </row>
    <row r="27392" spans="1:2" x14ac:dyDescent="0.25">
      <c r="A27392">
        <v>0.38400000000000001</v>
      </c>
      <c r="B27392">
        <v>7.1745778324128397E-3</v>
      </c>
    </row>
    <row r="27393" spans="1:2" x14ac:dyDescent="0.25">
      <c r="A27393">
        <v>0.38400000000000001</v>
      </c>
      <c r="B27393">
        <v>7.1340075739854299E-3</v>
      </c>
    </row>
    <row r="27394" spans="1:2" x14ac:dyDescent="0.25">
      <c r="A27394">
        <v>0.38400000000000001</v>
      </c>
      <c r="B27394">
        <v>7.0994590710686898E-3</v>
      </c>
    </row>
    <row r="27395" spans="1:2" x14ac:dyDescent="0.25">
      <c r="A27395">
        <v>0.38400000000000001</v>
      </c>
      <c r="B27395">
        <v>7.0656598277441399E-3</v>
      </c>
    </row>
    <row r="27396" spans="1:2" x14ac:dyDescent="0.25">
      <c r="A27396">
        <v>0.38400000000000001</v>
      </c>
      <c r="B27396">
        <v>7.0365300943350598E-3</v>
      </c>
    </row>
    <row r="27397" spans="1:2" x14ac:dyDescent="0.25">
      <c r="A27397">
        <v>0.38400000000000001</v>
      </c>
      <c r="B27397">
        <v>7.0109769491980998E-3</v>
      </c>
    </row>
    <row r="27398" spans="1:2" x14ac:dyDescent="0.25">
      <c r="A27398">
        <v>0.38400000000000001</v>
      </c>
      <c r="B27398">
        <v>6.98672823038856E-3</v>
      </c>
    </row>
    <row r="27399" spans="1:2" x14ac:dyDescent="0.25">
      <c r="A27399">
        <v>0.38400000000000001</v>
      </c>
      <c r="B27399">
        <v>6.97126334477204E-3</v>
      </c>
    </row>
    <row r="27400" spans="1:2" x14ac:dyDescent="0.25">
      <c r="A27400">
        <v>0.38400000000000001</v>
      </c>
      <c r="B27400">
        <v>6.9563348284196304E-3</v>
      </c>
    </row>
    <row r="27401" spans="1:2" x14ac:dyDescent="0.25">
      <c r="A27401">
        <v>0.38400000000000001</v>
      </c>
      <c r="B27401">
        <v>6.9413750391310496E-3</v>
      </c>
    </row>
    <row r="27402" spans="1:2" x14ac:dyDescent="0.25">
      <c r="A27402">
        <v>0.38400000000000001</v>
      </c>
      <c r="B27402">
        <v>6.9343791044847204E-3</v>
      </c>
    </row>
    <row r="27403" spans="1:2" x14ac:dyDescent="0.25">
      <c r="A27403">
        <v>0.38400000000000001</v>
      </c>
      <c r="B27403">
        <v>6.9276822548437799E-3</v>
      </c>
    </row>
    <row r="27404" spans="1:2" x14ac:dyDescent="0.25">
      <c r="A27404">
        <v>0.38400000000000001</v>
      </c>
      <c r="B27404">
        <v>6.9213813594689796E-3</v>
      </c>
    </row>
    <row r="27405" spans="1:2" x14ac:dyDescent="0.25">
      <c r="A27405">
        <v>0.38400000000000001</v>
      </c>
      <c r="B27405">
        <v>6.9188427138810798E-3</v>
      </c>
    </row>
    <row r="27406" spans="1:2" x14ac:dyDescent="0.25">
      <c r="A27406">
        <v>0.38400000000000001</v>
      </c>
      <c r="B27406">
        <v>6.91627265097169E-3</v>
      </c>
    </row>
    <row r="27407" spans="1:2" x14ac:dyDescent="0.25">
      <c r="A27407">
        <v>0.38400000000000001</v>
      </c>
      <c r="B27407">
        <v>6.9139088889362196E-3</v>
      </c>
    </row>
    <row r="27408" spans="1:2" x14ac:dyDescent="0.25">
      <c r="A27408">
        <v>0.38400000000000001</v>
      </c>
      <c r="B27408">
        <v>6.9128562299645901E-3</v>
      </c>
    </row>
    <row r="27409" spans="1:2" x14ac:dyDescent="0.25">
      <c r="A27409">
        <v>0.38400000000000001</v>
      </c>
      <c r="B27409">
        <v>6.9118564040994701E-3</v>
      </c>
    </row>
    <row r="27410" spans="1:2" x14ac:dyDescent="0.25">
      <c r="A27410">
        <v>0.38400000000000001</v>
      </c>
      <c r="B27410">
        <v>6.9111032479660097E-3</v>
      </c>
    </row>
    <row r="27411" spans="1:2" x14ac:dyDescent="0.25">
      <c r="A27411">
        <v>0.38400000000000001</v>
      </c>
      <c r="B27411">
        <v>6.9106995188863499E-3</v>
      </c>
    </row>
    <row r="27412" spans="1:2" x14ac:dyDescent="0.25">
      <c r="A27412">
        <v>0.38400000000000001</v>
      </c>
      <c r="B27412">
        <v>6.9102800301285997E-3</v>
      </c>
    </row>
    <row r="27413" spans="1:2" x14ac:dyDescent="0.25">
      <c r="A27413">
        <v>0.38400000000000001</v>
      </c>
      <c r="B27413">
        <v>6.9100282286167899E-3</v>
      </c>
    </row>
    <row r="27414" spans="1:2" x14ac:dyDescent="0.25">
      <c r="A27414">
        <v>0.38400000000000001</v>
      </c>
      <c r="B27414">
        <v>6.9098589714654797E-3</v>
      </c>
    </row>
    <row r="27415" spans="1:2" x14ac:dyDescent="0.25">
      <c r="A27415">
        <v>0.38400000000000001</v>
      </c>
      <c r="B27415">
        <v>6.9096951952176801E-3</v>
      </c>
    </row>
    <row r="27416" spans="1:2" x14ac:dyDescent="0.25">
      <c r="A27416">
        <v>0.38400000000000001</v>
      </c>
      <c r="B27416">
        <v>6.9096233618717298E-3</v>
      </c>
    </row>
    <row r="27417" spans="1:2" x14ac:dyDescent="0.25">
      <c r="A27417">
        <v>0.38400000000000001</v>
      </c>
      <c r="B27417">
        <v>6.90955094658844E-3</v>
      </c>
    </row>
    <row r="27418" spans="1:2" x14ac:dyDescent="0.25">
      <c r="A27418">
        <v>0.38400000000000001</v>
      </c>
      <c r="B27418">
        <v>6.9094918690652601E-3</v>
      </c>
    </row>
    <row r="27419" spans="1:2" x14ac:dyDescent="0.25">
      <c r="A27419">
        <v>0.38400000000000001</v>
      </c>
      <c r="B27419">
        <v>6.9094622126073899E-3</v>
      </c>
    </row>
    <row r="27420" spans="1:2" x14ac:dyDescent="0.25">
      <c r="A27420">
        <v>0.38400000000000001</v>
      </c>
      <c r="B27420">
        <v>6.9094330884021497E-3</v>
      </c>
    </row>
    <row r="27421" spans="1:2" x14ac:dyDescent="0.25">
      <c r="A27421">
        <v>0.38400000000000001</v>
      </c>
      <c r="B27421">
        <v>6.90941551521669E-3</v>
      </c>
    </row>
    <row r="27422" spans="1:2" x14ac:dyDescent="0.25">
      <c r="A27422">
        <v>0.38400000000000001</v>
      </c>
      <c r="B27422">
        <v>6.9094019707446998E-3</v>
      </c>
    </row>
    <row r="27423" spans="1:2" x14ac:dyDescent="0.25">
      <c r="A27423">
        <v>0.38400000000000001</v>
      </c>
      <c r="B27423">
        <v>6.9093925481740499E-3</v>
      </c>
    </row>
    <row r="27424" spans="1:2" x14ac:dyDescent="0.25">
      <c r="A27424">
        <v>0.38400000000000001</v>
      </c>
      <c r="B27424">
        <v>6.9093852814835401E-3</v>
      </c>
    </row>
    <row r="27425" spans="1:2" x14ac:dyDescent="0.25">
      <c r="A27425">
        <v>0.38400000000000001</v>
      </c>
      <c r="B27425">
        <v>6.9093786670067596E-3</v>
      </c>
    </row>
    <row r="27426" spans="1:2" x14ac:dyDescent="0.25">
      <c r="A27426">
        <v>0.38400000000000001</v>
      </c>
      <c r="B27426">
        <v>6.9093756030233402E-3</v>
      </c>
    </row>
    <row r="27427" spans="1:2" x14ac:dyDescent="0.25">
      <c r="A27427">
        <v>0.38400000000000001</v>
      </c>
      <c r="B27427">
        <v>6.9093725390399303E-3</v>
      </c>
    </row>
    <row r="27428" spans="1:2" x14ac:dyDescent="0.25">
      <c r="A27428">
        <v>0.38400000000000001</v>
      </c>
      <c r="B27428">
        <v>6.9093695967905201E-3</v>
      </c>
    </row>
    <row r="27429" spans="1:2" x14ac:dyDescent="0.25">
      <c r="A27429">
        <v>0.38400000000000001</v>
      </c>
      <c r="B27429">
        <v>6.9093683357974601E-3</v>
      </c>
    </row>
    <row r="27430" spans="1:2" x14ac:dyDescent="0.25">
      <c r="A27430">
        <v>0.38400000000000001</v>
      </c>
      <c r="B27430">
        <v>6.90936705547706E-3</v>
      </c>
    </row>
    <row r="27431" spans="1:2" x14ac:dyDescent="0.25">
      <c r="A27431">
        <v>0.38400000000000001</v>
      </c>
      <c r="B27431">
        <v>6.90936591006762E-3</v>
      </c>
    </row>
    <row r="27432" spans="1:2" x14ac:dyDescent="0.25">
      <c r="A27432">
        <v>0.38400000000000001</v>
      </c>
      <c r="B27432">
        <v>6.9093653708904501E-3</v>
      </c>
    </row>
    <row r="27433" spans="1:2" x14ac:dyDescent="0.25">
      <c r="A27433">
        <v>0.38400000000000001</v>
      </c>
      <c r="B27433">
        <v>6.9093648380580998E-3</v>
      </c>
    </row>
    <row r="27434" spans="1:2" x14ac:dyDescent="0.25">
      <c r="A27434">
        <v>0.38400000000000001</v>
      </c>
      <c r="B27434">
        <v>6.9093644800297203E-3</v>
      </c>
    </row>
    <row r="27435" spans="1:2" x14ac:dyDescent="0.25">
      <c r="A27435">
        <v>0.38400000000000001</v>
      </c>
      <c r="B27435">
        <v>6.9093642233261001E-3</v>
      </c>
    </row>
    <row r="27436" spans="1:2" x14ac:dyDescent="0.25">
      <c r="A27436">
        <v>0.38400000000000001</v>
      </c>
      <c r="B27436">
        <v>6.9093639914870504E-3</v>
      </c>
    </row>
    <row r="27437" spans="1:2" x14ac:dyDescent="0.25">
      <c r="A27437">
        <v>0.38400000000000001</v>
      </c>
      <c r="B27437">
        <v>6.9093638645270298E-3</v>
      </c>
    </row>
    <row r="27438" spans="1:2" x14ac:dyDescent="0.25">
      <c r="A27438">
        <v>0.38400000000000001</v>
      </c>
      <c r="B27438">
        <v>6.9093637378257501E-3</v>
      </c>
    </row>
    <row r="27439" spans="1:2" x14ac:dyDescent="0.25">
      <c r="A27439">
        <v>0.38400000000000001</v>
      </c>
      <c r="B27439">
        <v>6.9093636596193296E-3</v>
      </c>
    </row>
    <row r="27440" spans="1:2" x14ac:dyDescent="0.25">
      <c r="A27440">
        <v>0.38400000000000001</v>
      </c>
      <c r="B27440">
        <v>6.9093635981523098E-3</v>
      </c>
    </row>
    <row r="27441" spans="1:2" x14ac:dyDescent="0.25">
      <c r="A27441">
        <v>0.38400000000000001</v>
      </c>
      <c r="B27441">
        <v>6.9093635578456802E-3</v>
      </c>
    </row>
    <row r="27442" spans="1:2" x14ac:dyDescent="0.25">
      <c r="A27442">
        <v>0.38400000000000001</v>
      </c>
      <c r="B27442">
        <v>6.9093635278696603E-3</v>
      </c>
    </row>
    <row r="27443" spans="1:2" x14ac:dyDescent="0.25">
      <c r="A27443">
        <v>0.38400000000000001</v>
      </c>
      <c r="B27443">
        <v>6.9093635069427898E-3</v>
      </c>
    </row>
    <row r="27444" spans="1:2" x14ac:dyDescent="0.25">
      <c r="A27444">
        <v>0.38400000000000001</v>
      </c>
      <c r="B27444">
        <v>6.9093634961100896E-3</v>
      </c>
    </row>
    <row r="27445" spans="1:2" x14ac:dyDescent="0.25">
      <c r="A27445">
        <v>0.38400000000000001</v>
      </c>
      <c r="B27445">
        <v>6.9093634889615101E-3</v>
      </c>
    </row>
    <row r="27446" spans="1:2" x14ac:dyDescent="0.25">
      <c r="A27446">
        <v>0.38400000000000001</v>
      </c>
      <c r="B27446">
        <v>6.9093634891097397E-3</v>
      </c>
    </row>
    <row r="27447" spans="1:2" x14ac:dyDescent="0.25">
      <c r="A27447">
        <v>0.38400000000000001</v>
      </c>
      <c r="B27447">
        <v>6.90936349260884E-3</v>
      </c>
    </row>
    <row r="27448" spans="1:2" x14ac:dyDescent="0.25">
      <c r="A27448">
        <v>0.38400000000000001</v>
      </c>
      <c r="B27448">
        <v>6.9093635072737403E-3</v>
      </c>
    </row>
    <row r="27449" spans="1:2" x14ac:dyDescent="0.25">
      <c r="A27449">
        <v>0.38400000000000001</v>
      </c>
      <c r="B27449">
        <v>6.9093635224054496E-3</v>
      </c>
    </row>
    <row r="27450" spans="1:2" x14ac:dyDescent="0.25">
      <c r="A27450">
        <v>0.38400000000000001</v>
      </c>
      <c r="B27450">
        <v>6.9093635409394703E-3</v>
      </c>
    </row>
    <row r="27451" spans="1:2" x14ac:dyDescent="0.25">
      <c r="A27451">
        <v>0.38400000000000001</v>
      </c>
      <c r="B27451">
        <v>6.90936357148789E-3</v>
      </c>
    </row>
    <row r="27452" spans="1:2" x14ac:dyDescent="0.25">
      <c r="A27452">
        <v>0.38400000000000001</v>
      </c>
      <c r="B27452">
        <v>6.9093636015191001E-3</v>
      </c>
    </row>
    <row r="27453" spans="1:2" x14ac:dyDescent="0.25">
      <c r="A27453">
        <v>0.38400000000000001</v>
      </c>
      <c r="B27453">
        <v>6.9093636390720296E-3</v>
      </c>
    </row>
    <row r="27454" spans="1:2" x14ac:dyDescent="0.25">
      <c r="A27454">
        <v>0.38400000000000001</v>
      </c>
      <c r="B27454">
        <v>6.9093636901861599E-3</v>
      </c>
    </row>
    <row r="27455" spans="1:2" x14ac:dyDescent="0.25">
      <c r="A27455">
        <v>0.38400000000000001</v>
      </c>
      <c r="B27455">
        <v>6.9093637421226697E-3</v>
      </c>
    </row>
    <row r="27456" spans="1:2" x14ac:dyDescent="0.25">
      <c r="A27456">
        <v>0.38400000000000001</v>
      </c>
      <c r="B27456">
        <v>6.90936381706252E-3</v>
      </c>
    </row>
    <row r="27457" spans="1:2" x14ac:dyDescent="0.25">
      <c r="A27457">
        <v>0.38400000000000001</v>
      </c>
      <c r="B27457">
        <v>6.9093638984155997E-3</v>
      </c>
    </row>
    <row r="27458" spans="1:2" x14ac:dyDescent="0.25">
      <c r="A27458">
        <v>0.38400000000000001</v>
      </c>
      <c r="B27458">
        <v>6.9093639800322498E-3</v>
      </c>
    </row>
    <row r="27459" spans="1:2" x14ac:dyDescent="0.25">
      <c r="A27459">
        <v>0.38400000000000001</v>
      </c>
      <c r="B27459">
        <v>6.9093641067487204E-3</v>
      </c>
    </row>
    <row r="27460" spans="1:2" x14ac:dyDescent="0.25">
      <c r="A27460">
        <v>0.38400000000000001</v>
      </c>
      <c r="B27460">
        <v>6.9093642355933099E-3</v>
      </c>
    </row>
    <row r="27461" spans="1:2" x14ac:dyDescent="0.25">
      <c r="A27461">
        <v>0.38400000000000001</v>
      </c>
      <c r="B27461">
        <v>6.9093643805452996E-3</v>
      </c>
    </row>
    <row r="27462" spans="1:2" x14ac:dyDescent="0.25">
      <c r="A27462">
        <v>0.38400000000000001</v>
      </c>
      <c r="B27462">
        <v>6.9093645784840197E-3</v>
      </c>
    </row>
    <row r="27463" spans="1:2" x14ac:dyDescent="0.25">
      <c r="A27463">
        <v>0.38400000000000001</v>
      </c>
      <c r="B27463">
        <v>6.9093647764227302E-3</v>
      </c>
    </row>
    <row r="27464" spans="1:2" x14ac:dyDescent="0.25">
      <c r="A27464">
        <v>0.38400000000000001</v>
      </c>
      <c r="B27464">
        <v>6.90936501416093E-3</v>
      </c>
    </row>
    <row r="27465" spans="1:2" x14ac:dyDescent="0.25">
      <c r="A27465">
        <v>0.38400000000000001</v>
      </c>
      <c r="B27465">
        <v>6.9093653190251897E-3</v>
      </c>
    </row>
    <row r="27466" spans="1:2" x14ac:dyDescent="0.25">
      <c r="A27466">
        <v>0.38400000000000001</v>
      </c>
      <c r="B27466">
        <v>6.9093656216558897E-3</v>
      </c>
    </row>
    <row r="27467" spans="1:2" x14ac:dyDescent="0.25">
      <c r="A27467">
        <v>0.38400000000000001</v>
      </c>
      <c r="B27467">
        <v>6.90936600078031E-3</v>
      </c>
    </row>
    <row r="27468" spans="1:2" x14ac:dyDescent="0.25">
      <c r="A27468">
        <v>0.38400000000000001</v>
      </c>
      <c r="B27468">
        <v>6.9093664565889499E-3</v>
      </c>
    </row>
    <row r="27469" spans="1:2" x14ac:dyDescent="0.25">
      <c r="A27469">
        <v>0.38600000000000001</v>
      </c>
      <c r="B27469" t="s">
        <v>0</v>
      </c>
    </row>
    <row r="27470" spans="1:2" x14ac:dyDescent="0.25">
      <c r="A27470">
        <v>0.38600000000000001</v>
      </c>
      <c r="B27470">
        <v>1.09816191572382E-2</v>
      </c>
    </row>
    <row r="27471" spans="1:2" x14ac:dyDescent="0.25">
      <c r="A27471">
        <v>0.38600000000000001</v>
      </c>
      <c r="B27471">
        <v>1.0421623514327001E-2</v>
      </c>
    </row>
    <row r="27472" spans="1:2" x14ac:dyDescent="0.25">
      <c r="A27472">
        <v>0.38600000000000001</v>
      </c>
      <c r="B27472">
        <v>1.00785195740774E-2</v>
      </c>
    </row>
    <row r="27473" spans="1:2" x14ac:dyDescent="0.25">
      <c r="A27473">
        <v>0.38600000000000001</v>
      </c>
      <c r="B27473">
        <v>9.8622974861309106E-3</v>
      </c>
    </row>
    <row r="27474" spans="1:2" x14ac:dyDescent="0.25">
      <c r="A27474">
        <v>0.38600000000000001</v>
      </c>
      <c r="B27474">
        <v>9.7096483507977307E-3</v>
      </c>
    </row>
    <row r="27475" spans="1:2" x14ac:dyDescent="0.25">
      <c r="A27475">
        <v>0.38600000000000001</v>
      </c>
      <c r="B27475">
        <v>9.5969740954820401E-3</v>
      </c>
    </row>
    <row r="27476" spans="1:2" x14ac:dyDescent="0.25">
      <c r="A27476">
        <v>0.38600000000000001</v>
      </c>
      <c r="B27476">
        <v>9.5098604367213797E-3</v>
      </c>
    </row>
    <row r="27477" spans="1:2" x14ac:dyDescent="0.25">
      <c r="A27477">
        <v>0.38600000000000001</v>
      </c>
      <c r="B27477">
        <v>9.4429225265085792E-3</v>
      </c>
    </row>
    <row r="27478" spans="1:2" x14ac:dyDescent="0.25">
      <c r="A27478">
        <v>0.38600000000000001</v>
      </c>
      <c r="B27478">
        <v>9.3943521842713602E-3</v>
      </c>
    </row>
    <row r="27479" spans="1:2" x14ac:dyDescent="0.25">
      <c r="A27479">
        <v>0.38600000000000001</v>
      </c>
      <c r="B27479">
        <v>9.3562391412671999E-3</v>
      </c>
    </row>
    <row r="27480" spans="1:2" x14ac:dyDescent="0.25">
      <c r="A27480">
        <v>0.38600000000000001</v>
      </c>
      <c r="B27480">
        <v>9.3287779819856507E-3</v>
      </c>
    </row>
    <row r="27481" spans="1:2" x14ac:dyDescent="0.25">
      <c r="A27481">
        <v>0.38600000000000001</v>
      </c>
      <c r="B27481">
        <v>9.3088674400995004E-3</v>
      </c>
    </row>
    <row r="27482" spans="1:2" x14ac:dyDescent="0.25">
      <c r="A27482">
        <v>0.38600000000000001</v>
      </c>
      <c r="B27482">
        <v>9.2977540358408894E-3</v>
      </c>
    </row>
    <row r="27483" spans="1:2" x14ac:dyDescent="0.25">
      <c r="A27483">
        <v>0.38600000000000001</v>
      </c>
      <c r="B27483">
        <v>9.2922628255485799E-3</v>
      </c>
    </row>
    <row r="27484" spans="1:2" x14ac:dyDescent="0.25">
      <c r="A27484">
        <v>0.38600000000000001</v>
      </c>
      <c r="B27484">
        <v>9.2911369224437396E-3</v>
      </c>
    </row>
    <row r="27485" spans="1:2" x14ac:dyDescent="0.25">
      <c r="A27485">
        <v>0.38600000000000001</v>
      </c>
      <c r="B27485">
        <v>9.2956145757012599E-3</v>
      </c>
    </row>
    <row r="27486" spans="1:2" x14ac:dyDescent="0.25">
      <c r="A27486">
        <v>0.38600000000000001</v>
      </c>
      <c r="B27486">
        <v>9.3036519539253099E-3</v>
      </c>
    </row>
    <row r="27487" spans="1:2" x14ac:dyDescent="0.25">
      <c r="A27487">
        <v>0.38600000000000001</v>
      </c>
      <c r="B27487">
        <v>9.3146799659605505E-3</v>
      </c>
    </row>
    <row r="27488" spans="1:2" x14ac:dyDescent="0.25">
      <c r="A27488">
        <v>0.38600000000000001</v>
      </c>
      <c r="B27488">
        <v>9.3293246589596004E-3</v>
      </c>
    </row>
    <row r="27489" spans="1:2" x14ac:dyDescent="0.25">
      <c r="A27489">
        <v>0.38600000000000001</v>
      </c>
      <c r="B27489">
        <v>9.3459038848217706E-3</v>
      </c>
    </row>
    <row r="27490" spans="1:2" x14ac:dyDescent="0.25">
      <c r="A27490">
        <v>0.38600000000000001</v>
      </c>
      <c r="B27490">
        <v>9.3636981360174197E-3</v>
      </c>
    </row>
    <row r="27491" spans="1:2" x14ac:dyDescent="0.25">
      <c r="A27491">
        <v>0.38600000000000001</v>
      </c>
      <c r="B27491">
        <v>9.3812213321715996E-3</v>
      </c>
    </row>
    <row r="27492" spans="1:2" x14ac:dyDescent="0.25">
      <c r="A27492">
        <v>0.38600000000000001</v>
      </c>
      <c r="B27492">
        <v>9.3974517607887092E-3</v>
      </c>
    </row>
    <row r="27493" spans="1:2" x14ac:dyDescent="0.25">
      <c r="A27493">
        <v>0.38600000000000001</v>
      </c>
      <c r="B27493">
        <v>9.4128386956944202E-3</v>
      </c>
    </row>
    <row r="27494" spans="1:2" x14ac:dyDescent="0.25">
      <c r="A27494">
        <v>0.38600000000000001</v>
      </c>
      <c r="B27494">
        <v>9.4176672971325801E-3</v>
      </c>
    </row>
    <row r="27495" spans="1:2" x14ac:dyDescent="0.25">
      <c r="A27495">
        <v>0.38600000000000001</v>
      </c>
      <c r="B27495">
        <v>9.42256248064198E-3</v>
      </c>
    </row>
    <row r="27496" spans="1:2" x14ac:dyDescent="0.25">
      <c r="A27496">
        <v>0.38600000000000001</v>
      </c>
      <c r="B27496">
        <v>9.4032677826433493E-3</v>
      </c>
    </row>
    <row r="27497" spans="1:2" x14ac:dyDescent="0.25">
      <c r="A27497">
        <v>0.38600000000000001</v>
      </c>
      <c r="B27497">
        <v>9.3835976004495898E-3</v>
      </c>
    </row>
    <row r="27498" spans="1:2" x14ac:dyDescent="0.25">
      <c r="A27498">
        <v>0.38600000000000001</v>
      </c>
      <c r="B27498">
        <v>9.3325562810539497E-3</v>
      </c>
    </row>
    <row r="27499" spans="1:2" x14ac:dyDescent="0.25">
      <c r="A27499">
        <v>0.38600000000000001</v>
      </c>
      <c r="B27499">
        <v>9.2645437084407593E-3</v>
      </c>
    </row>
    <row r="27500" spans="1:2" x14ac:dyDescent="0.25">
      <c r="A27500">
        <v>0.38600000000000001</v>
      </c>
      <c r="B27500">
        <v>9.1541459351724402E-3</v>
      </c>
    </row>
    <row r="27501" spans="1:2" x14ac:dyDescent="0.25">
      <c r="A27501">
        <v>0.38600000000000001</v>
      </c>
      <c r="B27501">
        <v>9.0302567007544601E-3</v>
      </c>
    </row>
    <row r="27502" spans="1:2" x14ac:dyDescent="0.25">
      <c r="A27502">
        <v>0.38600000000000001</v>
      </c>
      <c r="B27502">
        <v>8.8543594115658292E-3</v>
      </c>
    </row>
    <row r="27503" spans="1:2" x14ac:dyDescent="0.25">
      <c r="A27503">
        <v>0.38600000000000001</v>
      </c>
      <c r="B27503">
        <v>8.6800336805743696E-3</v>
      </c>
    </row>
    <row r="27504" spans="1:2" x14ac:dyDescent="0.25">
      <c r="A27504">
        <v>0.38600000000000001</v>
      </c>
      <c r="B27504">
        <v>8.5013062764603096E-3</v>
      </c>
    </row>
    <row r="27505" spans="1:2" x14ac:dyDescent="0.25">
      <c r="A27505">
        <v>0.38600000000000001</v>
      </c>
      <c r="B27505">
        <v>8.3141311728367091E-3</v>
      </c>
    </row>
    <row r="27506" spans="1:2" x14ac:dyDescent="0.25">
      <c r="A27506">
        <v>0.38600000000000001</v>
      </c>
      <c r="B27506">
        <v>8.1265660903503904E-3</v>
      </c>
    </row>
    <row r="27507" spans="1:2" x14ac:dyDescent="0.25">
      <c r="A27507">
        <v>0.38600000000000001</v>
      </c>
      <c r="B27507">
        <v>7.9759645972945006E-3</v>
      </c>
    </row>
    <row r="27508" spans="1:2" x14ac:dyDescent="0.25">
      <c r="A27508">
        <v>0.38600000000000001</v>
      </c>
      <c r="B27508">
        <v>7.8366613097432605E-3</v>
      </c>
    </row>
    <row r="27509" spans="1:2" x14ac:dyDescent="0.25">
      <c r="A27509">
        <v>0.38600000000000001</v>
      </c>
      <c r="B27509">
        <v>7.7140825582211704E-3</v>
      </c>
    </row>
    <row r="27510" spans="1:2" x14ac:dyDescent="0.25">
      <c r="A27510">
        <v>0.38600000000000001</v>
      </c>
      <c r="B27510">
        <v>7.62830373296594E-3</v>
      </c>
    </row>
    <row r="27511" spans="1:2" x14ac:dyDescent="0.25">
      <c r="A27511">
        <v>0.38600000000000001</v>
      </c>
      <c r="B27511">
        <v>7.5425249077107201E-3</v>
      </c>
    </row>
    <row r="27512" spans="1:2" x14ac:dyDescent="0.25">
      <c r="A27512">
        <v>0.38600000000000001</v>
      </c>
      <c r="B27512">
        <v>7.4642268071650501E-3</v>
      </c>
    </row>
    <row r="27513" spans="1:2" x14ac:dyDescent="0.25">
      <c r="A27513">
        <v>0.38600000000000001</v>
      </c>
      <c r="B27513">
        <v>7.4098414492860896E-3</v>
      </c>
    </row>
    <row r="27514" spans="1:2" x14ac:dyDescent="0.25">
      <c r="A27514">
        <v>0.38600000000000001</v>
      </c>
      <c r="B27514">
        <v>7.3554062249345997E-3</v>
      </c>
    </row>
    <row r="27515" spans="1:2" x14ac:dyDescent="0.25">
      <c r="A27515">
        <v>0.38600000000000001</v>
      </c>
      <c r="B27515">
        <v>7.3046760341428504E-3</v>
      </c>
    </row>
    <row r="27516" spans="1:2" x14ac:dyDescent="0.25">
      <c r="A27516">
        <v>0.38600000000000001</v>
      </c>
      <c r="B27516">
        <v>7.25914068288455E-3</v>
      </c>
    </row>
    <row r="27517" spans="1:2" x14ac:dyDescent="0.25">
      <c r="A27517">
        <v>0.38600000000000001</v>
      </c>
      <c r="B27517">
        <v>7.2151097077832503E-3</v>
      </c>
    </row>
    <row r="27518" spans="1:2" x14ac:dyDescent="0.25">
      <c r="A27518">
        <v>0.38600000000000001</v>
      </c>
      <c r="B27518">
        <v>7.1744830435546397E-3</v>
      </c>
    </row>
    <row r="27519" spans="1:2" x14ac:dyDescent="0.25">
      <c r="A27519">
        <v>0.38600000000000001</v>
      </c>
      <c r="B27519">
        <v>7.1351138649003599E-3</v>
      </c>
    </row>
    <row r="27520" spans="1:2" x14ac:dyDescent="0.25">
      <c r="A27520">
        <v>0.38600000000000001</v>
      </c>
      <c r="B27520">
        <v>7.0996122451598698E-3</v>
      </c>
    </row>
    <row r="27521" spans="1:2" x14ac:dyDescent="0.25">
      <c r="A27521">
        <v>0.38600000000000001</v>
      </c>
      <c r="B27521">
        <v>7.0653547997485003E-3</v>
      </c>
    </row>
    <row r="27522" spans="1:2" x14ac:dyDescent="0.25">
      <c r="A27522">
        <v>0.38600000000000001</v>
      </c>
      <c r="B27522">
        <v>7.0383478114590496E-3</v>
      </c>
    </row>
    <row r="27523" spans="1:2" x14ac:dyDescent="0.25">
      <c r="A27523">
        <v>0.38600000000000001</v>
      </c>
      <c r="B27523">
        <v>7.0127946663220801E-3</v>
      </c>
    </row>
    <row r="27524" spans="1:2" x14ac:dyDescent="0.25">
      <c r="A27524">
        <v>0.38600000000000001</v>
      </c>
      <c r="B27524">
        <v>6.9874476820009496E-3</v>
      </c>
    </row>
    <row r="27525" spans="1:2" x14ac:dyDescent="0.25">
      <c r="A27525">
        <v>0.38600000000000001</v>
      </c>
      <c r="B27525">
        <v>6.9716790852273397E-3</v>
      </c>
    </row>
    <row r="27526" spans="1:2" x14ac:dyDescent="0.25">
      <c r="A27526">
        <v>0.38600000000000001</v>
      </c>
      <c r="B27526">
        <v>6.9563934943620096E-3</v>
      </c>
    </row>
    <row r="27527" spans="1:2" x14ac:dyDescent="0.25">
      <c r="A27527">
        <v>0.38600000000000001</v>
      </c>
      <c r="B27527">
        <v>6.9421571734264702E-3</v>
      </c>
    </row>
    <row r="27528" spans="1:2" x14ac:dyDescent="0.25">
      <c r="A27528">
        <v>0.38600000000000001</v>
      </c>
      <c r="B27528">
        <v>6.9351612387801497E-3</v>
      </c>
    </row>
    <row r="27529" spans="1:2" x14ac:dyDescent="0.25">
      <c r="A27529">
        <v>0.38600000000000001</v>
      </c>
      <c r="B27529">
        <v>6.9281653041338197E-3</v>
      </c>
    </row>
    <row r="27530" spans="1:2" x14ac:dyDescent="0.25">
      <c r="A27530">
        <v>0.38600000000000001</v>
      </c>
      <c r="B27530">
        <v>6.92180112624452E-3</v>
      </c>
    </row>
    <row r="27531" spans="1:2" x14ac:dyDescent="0.25">
      <c r="A27531">
        <v>0.38600000000000001</v>
      </c>
      <c r="B27531">
        <v>6.9191183454139502E-3</v>
      </c>
    </row>
    <row r="27532" spans="1:2" x14ac:dyDescent="0.25">
      <c r="A27532">
        <v>0.38600000000000001</v>
      </c>
      <c r="B27532">
        <v>6.9164355645833899E-3</v>
      </c>
    </row>
    <row r="27533" spans="1:2" x14ac:dyDescent="0.25">
      <c r="A27533">
        <v>0.38600000000000001</v>
      </c>
      <c r="B27533">
        <v>6.9140873332158397E-3</v>
      </c>
    </row>
    <row r="27534" spans="1:2" x14ac:dyDescent="0.25">
      <c r="A27534">
        <v>0.38600000000000001</v>
      </c>
      <c r="B27534">
        <v>6.9130198955366599E-3</v>
      </c>
    </row>
    <row r="27535" spans="1:2" x14ac:dyDescent="0.25">
      <c r="A27535">
        <v>0.38600000000000001</v>
      </c>
      <c r="B27535">
        <v>6.9119524578574697E-3</v>
      </c>
    </row>
    <row r="27536" spans="1:2" x14ac:dyDescent="0.25">
      <c r="A27536">
        <v>0.38600000000000001</v>
      </c>
      <c r="B27536">
        <v>6.91116695870592E-3</v>
      </c>
    </row>
    <row r="27537" spans="1:2" x14ac:dyDescent="0.25">
      <c r="A27537">
        <v>0.38600000000000001</v>
      </c>
      <c r="B27537">
        <v>6.9107384420762502E-3</v>
      </c>
    </row>
    <row r="27538" spans="1:2" x14ac:dyDescent="0.25">
      <c r="A27538">
        <v>0.38600000000000001</v>
      </c>
      <c r="B27538">
        <v>6.9103099254465804E-3</v>
      </c>
    </row>
    <row r="27539" spans="1:2" x14ac:dyDescent="0.25">
      <c r="A27539">
        <v>0.38600000000000001</v>
      </c>
      <c r="B27539">
        <v>6.9100646008352102E-3</v>
      </c>
    </row>
    <row r="27540" spans="1:2" x14ac:dyDescent="0.25">
      <c r="A27540">
        <v>0.38600000000000001</v>
      </c>
      <c r="B27540">
        <v>6.9098842296962601E-3</v>
      </c>
    </row>
    <row r="27541" spans="1:2" x14ac:dyDescent="0.25">
      <c r="A27541">
        <v>0.38600000000000001</v>
      </c>
      <c r="B27541">
        <v>6.90971009420725E-3</v>
      </c>
    </row>
    <row r="27542" spans="1:2" x14ac:dyDescent="0.25">
      <c r="A27542">
        <v>0.38600000000000001</v>
      </c>
      <c r="B27542">
        <v>6.9096343023073298E-3</v>
      </c>
    </row>
    <row r="27543" spans="1:2" x14ac:dyDescent="0.25">
      <c r="A27543">
        <v>0.38600000000000001</v>
      </c>
      <c r="B27543">
        <v>6.9095584628070502E-3</v>
      </c>
    </row>
    <row r="27544" spans="1:2" x14ac:dyDescent="0.25">
      <c r="A27544">
        <v>0.38600000000000001</v>
      </c>
      <c r="B27544">
        <v>6.9094987457206398E-3</v>
      </c>
    </row>
    <row r="27545" spans="1:2" x14ac:dyDescent="0.25">
      <c r="A27545">
        <v>0.38600000000000001</v>
      </c>
      <c r="B27545">
        <v>6.9094672332960403E-3</v>
      </c>
    </row>
    <row r="27546" spans="1:2" x14ac:dyDescent="0.25">
      <c r="A27546">
        <v>0.38600000000000001</v>
      </c>
      <c r="B27546">
        <v>6.9094364554633603E-3</v>
      </c>
    </row>
    <row r="27547" spans="1:2" x14ac:dyDescent="0.25">
      <c r="A27547">
        <v>0.38600000000000001</v>
      </c>
      <c r="B27547">
        <v>6.9094184594787602E-3</v>
      </c>
    </row>
    <row r="27548" spans="1:2" x14ac:dyDescent="0.25">
      <c r="A27548">
        <v>0.38600000000000001</v>
      </c>
      <c r="B27548">
        <v>6.9094047144160099E-3</v>
      </c>
    </row>
    <row r="27549" spans="1:2" x14ac:dyDescent="0.25">
      <c r="A27549">
        <v>0.38600000000000001</v>
      </c>
      <c r="B27549">
        <v>6.90939308945346E-3</v>
      </c>
    </row>
    <row r="27550" spans="1:2" x14ac:dyDescent="0.25">
      <c r="A27550">
        <v>0.38600000000000001</v>
      </c>
      <c r="B27550">
        <v>6.9093858227629399E-3</v>
      </c>
    </row>
    <row r="27551" spans="1:2" x14ac:dyDescent="0.25">
      <c r="A27551">
        <v>0.38600000000000001</v>
      </c>
      <c r="B27551">
        <v>6.90938017233778E-3</v>
      </c>
    </row>
    <row r="27552" spans="1:2" x14ac:dyDescent="0.25">
      <c r="A27552">
        <v>0.38600000000000001</v>
      </c>
      <c r="B27552">
        <v>6.9093756501412296E-3</v>
      </c>
    </row>
    <row r="27553" spans="1:2" x14ac:dyDescent="0.25">
      <c r="A27553">
        <v>0.38600000000000001</v>
      </c>
      <c r="B27553">
        <v>6.9093725861578102E-3</v>
      </c>
    </row>
    <row r="27554" spans="1:2" x14ac:dyDescent="0.25">
      <c r="A27554">
        <v>0.38600000000000001</v>
      </c>
      <c r="B27554">
        <v>6.9093702154117099E-3</v>
      </c>
    </row>
    <row r="27555" spans="1:2" x14ac:dyDescent="0.25">
      <c r="A27555">
        <v>0.38600000000000001</v>
      </c>
      <c r="B27555">
        <v>6.9093684680608799E-3</v>
      </c>
    </row>
    <row r="27556" spans="1:2" x14ac:dyDescent="0.25">
      <c r="A27556">
        <v>0.38600000000000001</v>
      </c>
      <c r="B27556">
        <v>6.9093672301393299E-3</v>
      </c>
    </row>
    <row r="27557" spans="1:2" x14ac:dyDescent="0.25">
      <c r="A27557">
        <v>0.38600000000000001</v>
      </c>
      <c r="B27557">
        <v>6.9093661178768204E-3</v>
      </c>
    </row>
    <row r="27558" spans="1:2" x14ac:dyDescent="0.25">
      <c r="A27558">
        <v>0.38600000000000001</v>
      </c>
      <c r="B27558">
        <v>6.9093654798816602E-3</v>
      </c>
    </row>
    <row r="27559" spans="1:2" x14ac:dyDescent="0.25">
      <c r="A27559">
        <v>0.38600000000000001</v>
      </c>
      <c r="B27559">
        <v>6.9093649538053198E-3</v>
      </c>
    </row>
    <row r="27560" spans="1:2" x14ac:dyDescent="0.25">
      <c r="A27560">
        <v>0.38600000000000001</v>
      </c>
      <c r="B27560">
        <v>6.9093645482351E-3</v>
      </c>
    </row>
    <row r="27561" spans="1:2" x14ac:dyDescent="0.25">
      <c r="A27561">
        <v>0.38600000000000001</v>
      </c>
      <c r="B27561">
        <v>6.9093642800951002E-3</v>
      </c>
    </row>
    <row r="27562" spans="1:2" x14ac:dyDescent="0.25">
      <c r="A27562">
        <v>0.38600000000000001</v>
      </c>
      <c r="B27562">
        <v>6.9093640484103004E-3</v>
      </c>
    </row>
    <row r="27563" spans="1:2" x14ac:dyDescent="0.25">
      <c r="A27563">
        <v>0.38600000000000001</v>
      </c>
      <c r="B27563">
        <v>6.9093638906859798E-3</v>
      </c>
    </row>
    <row r="27564" spans="1:2" x14ac:dyDescent="0.25">
      <c r="A27564">
        <v>0.38600000000000001</v>
      </c>
      <c r="B27564">
        <v>6.9093637717135403E-3</v>
      </c>
    </row>
    <row r="27565" spans="1:2" x14ac:dyDescent="0.25">
      <c r="A27565">
        <v>0.38600000000000001</v>
      </c>
      <c r="B27565">
        <v>6.9093636935071197E-3</v>
      </c>
    </row>
    <row r="27566" spans="1:2" x14ac:dyDescent="0.25">
      <c r="A27566">
        <v>0.38600000000000001</v>
      </c>
      <c r="B27566">
        <v>6.9093636153007001E-3</v>
      </c>
    </row>
    <row r="27567" spans="1:2" x14ac:dyDescent="0.25">
      <c r="A27567">
        <v>0.38600000000000001</v>
      </c>
      <c r="B27567">
        <v>6.9093635704030798E-3</v>
      </c>
    </row>
    <row r="27568" spans="1:2" x14ac:dyDescent="0.25">
      <c r="A27568">
        <v>0.38600000000000001</v>
      </c>
      <c r="B27568">
        <v>6.9093635384609E-3</v>
      </c>
    </row>
    <row r="27569" spans="1:2" x14ac:dyDescent="0.25">
      <c r="A27569">
        <v>0.38600000000000001</v>
      </c>
      <c r="B27569">
        <v>6.9093635154068604E-3</v>
      </c>
    </row>
    <row r="27570" spans="1:2" x14ac:dyDescent="0.25">
      <c r="A27570">
        <v>0.38600000000000001</v>
      </c>
      <c r="B27570">
        <v>6.9093635025179101E-3</v>
      </c>
    </row>
    <row r="27571" spans="1:2" x14ac:dyDescent="0.25">
      <c r="A27571">
        <v>0.38600000000000001</v>
      </c>
      <c r="B27571">
        <v>6.9093634966362703E-3</v>
      </c>
    </row>
    <row r="27572" spans="1:2" x14ac:dyDescent="0.25">
      <c r="A27572">
        <v>0.38600000000000001</v>
      </c>
      <c r="B27572">
        <v>6.9093634960414501E-3</v>
      </c>
    </row>
    <row r="27573" spans="1:2" x14ac:dyDescent="0.25">
      <c r="A27573">
        <v>0.38600000000000001</v>
      </c>
      <c r="B27573">
        <v>6.9093634982015702E-3</v>
      </c>
    </row>
    <row r="27574" spans="1:2" x14ac:dyDescent="0.25">
      <c r="A27574">
        <v>0.38600000000000001</v>
      </c>
      <c r="B27574">
        <v>6.9093635138540296E-3</v>
      </c>
    </row>
    <row r="27575" spans="1:2" x14ac:dyDescent="0.25">
      <c r="A27575">
        <v>0.38600000000000001</v>
      </c>
      <c r="B27575">
        <v>6.9093635295065002E-3</v>
      </c>
    </row>
    <row r="27576" spans="1:2" x14ac:dyDescent="0.25">
      <c r="A27576">
        <v>0.38600000000000001</v>
      </c>
      <c r="B27576">
        <v>6.9093635466592499E-3</v>
      </c>
    </row>
    <row r="27577" spans="1:2" x14ac:dyDescent="0.25">
      <c r="A27577">
        <v>0.38600000000000001</v>
      </c>
      <c r="B27577">
        <v>6.9093635772076696E-3</v>
      </c>
    </row>
    <row r="27578" spans="1:2" x14ac:dyDescent="0.25">
      <c r="A27578">
        <v>0.38600000000000001</v>
      </c>
      <c r="B27578">
        <v>6.9093636085560102E-3</v>
      </c>
    </row>
    <row r="27579" spans="1:2" x14ac:dyDescent="0.25">
      <c r="A27579">
        <v>0.38600000000000001</v>
      </c>
      <c r="B27579">
        <v>6.9093636496925497E-3</v>
      </c>
    </row>
    <row r="27580" spans="1:2" x14ac:dyDescent="0.25">
      <c r="A27580">
        <v>0.38600000000000001</v>
      </c>
      <c r="B27580">
        <v>6.9093637050891502E-3</v>
      </c>
    </row>
    <row r="27581" spans="1:2" x14ac:dyDescent="0.25">
      <c r="A27581">
        <v>0.38600000000000001</v>
      </c>
      <c r="B27581">
        <v>6.9093637570499904E-3</v>
      </c>
    </row>
    <row r="27582" spans="1:2" x14ac:dyDescent="0.25">
      <c r="A27582">
        <v>0.38600000000000001</v>
      </c>
      <c r="B27582">
        <v>6.9093638288687002E-3</v>
      </c>
    </row>
    <row r="27583" spans="1:2" x14ac:dyDescent="0.25">
      <c r="A27583">
        <v>0.38600000000000001</v>
      </c>
      <c r="B27583">
        <v>6.90936391327375E-3</v>
      </c>
    </row>
    <row r="27584" spans="1:2" x14ac:dyDescent="0.25">
      <c r="A27584">
        <v>0.38600000000000001</v>
      </c>
      <c r="B27584">
        <v>6.9093640011962899E-3</v>
      </c>
    </row>
    <row r="27585" spans="1:2" x14ac:dyDescent="0.25">
      <c r="A27585">
        <v>0.38600000000000001</v>
      </c>
      <c r="B27585">
        <v>6.9093641351884198E-3</v>
      </c>
    </row>
    <row r="27586" spans="1:2" x14ac:dyDescent="0.25">
      <c r="A27586">
        <v>0.38600000000000001</v>
      </c>
      <c r="B27586">
        <v>6.9093642676951597E-3</v>
      </c>
    </row>
    <row r="27587" spans="1:2" x14ac:dyDescent="0.25">
      <c r="A27587">
        <v>0.38600000000000001</v>
      </c>
      <c r="B27587">
        <v>6.9093644105152098E-3</v>
      </c>
    </row>
    <row r="27588" spans="1:2" x14ac:dyDescent="0.25">
      <c r="A27588">
        <v>0.38600000000000001</v>
      </c>
      <c r="B27588">
        <v>6.9093646120282097E-3</v>
      </c>
    </row>
    <row r="27589" spans="1:2" x14ac:dyDescent="0.25">
      <c r="A27589">
        <v>0.38600000000000001</v>
      </c>
      <c r="B27589">
        <v>6.9093648202337198E-3</v>
      </c>
    </row>
    <row r="27590" spans="1:2" x14ac:dyDescent="0.25">
      <c r="A27590">
        <v>0.38600000000000001</v>
      </c>
      <c r="B27590">
        <v>6.9093650620788497E-3</v>
      </c>
    </row>
    <row r="27591" spans="1:2" x14ac:dyDescent="0.25">
      <c r="A27591">
        <v>0.38600000000000001</v>
      </c>
      <c r="B27591">
        <v>6.9093653773074897E-3</v>
      </c>
    </row>
    <row r="27592" spans="1:2" x14ac:dyDescent="0.25">
      <c r="A27592">
        <v>0.38600000000000001</v>
      </c>
      <c r="B27592">
        <v>6.9093656911098002E-3</v>
      </c>
    </row>
    <row r="27593" spans="1:2" x14ac:dyDescent="0.25">
      <c r="A27593">
        <v>0.38600000000000001</v>
      </c>
      <c r="B27593">
        <v>6.9093660667584704E-3</v>
      </c>
    </row>
    <row r="27594" spans="1:2" x14ac:dyDescent="0.25">
      <c r="A27594">
        <v>0.38600000000000001</v>
      </c>
      <c r="B27594">
        <v>6.9093665403183102E-3</v>
      </c>
    </row>
    <row r="27595" spans="1:2" x14ac:dyDescent="0.25">
      <c r="A27595">
        <v>0.38800000000000001</v>
      </c>
      <c r="B27595" t="s">
        <v>0</v>
      </c>
    </row>
    <row r="27596" spans="1:2" x14ac:dyDescent="0.25">
      <c r="A27596">
        <v>0.38800000000000001</v>
      </c>
      <c r="B27596">
        <v>1.0716140232467201E-2</v>
      </c>
    </row>
    <row r="27597" spans="1:2" x14ac:dyDescent="0.25">
      <c r="A27597">
        <v>0.38800000000000001</v>
      </c>
      <c r="B27597">
        <v>1.0235146180337501E-2</v>
      </c>
    </row>
    <row r="27598" spans="1:2" x14ac:dyDescent="0.25">
      <c r="A27598">
        <v>0.38800000000000001</v>
      </c>
      <c r="B27598">
        <v>9.9548257270966993E-3</v>
      </c>
    </row>
    <row r="27599" spans="1:2" x14ac:dyDescent="0.25">
      <c r="A27599">
        <v>0.38800000000000001</v>
      </c>
      <c r="B27599">
        <v>9.7610689234413905E-3</v>
      </c>
    </row>
    <row r="27600" spans="1:2" x14ac:dyDescent="0.25">
      <c r="A27600">
        <v>0.38800000000000001</v>
      </c>
      <c r="B27600">
        <v>9.6251365642106203E-3</v>
      </c>
    </row>
    <row r="27601" spans="1:2" x14ac:dyDescent="0.25">
      <c r="A27601">
        <v>0.38800000000000001</v>
      </c>
      <c r="B27601">
        <v>9.5238666792573697E-3</v>
      </c>
    </row>
    <row r="27602" spans="1:2" x14ac:dyDescent="0.25">
      <c r="A27602">
        <v>0.38800000000000001</v>
      </c>
      <c r="B27602">
        <v>9.4485862905858992E-3</v>
      </c>
    </row>
    <row r="27603" spans="1:2" x14ac:dyDescent="0.25">
      <c r="A27603">
        <v>0.38800000000000001</v>
      </c>
      <c r="B27603">
        <v>9.3902237253182808E-3</v>
      </c>
    </row>
    <row r="27604" spans="1:2" x14ac:dyDescent="0.25">
      <c r="A27604">
        <v>0.38800000000000001</v>
      </c>
      <c r="B27604">
        <v>9.3477123886698509E-3</v>
      </c>
    </row>
    <row r="27605" spans="1:2" x14ac:dyDescent="0.25">
      <c r="A27605">
        <v>0.38800000000000001</v>
      </c>
      <c r="B27605">
        <v>9.3136474423230406E-3</v>
      </c>
    </row>
    <row r="27606" spans="1:2" x14ac:dyDescent="0.25">
      <c r="A27606">
        <v>0.38800000000000001</v>
      </c>
      <c r="B27606">
        <v>9.2901779915179096E-3</v>
      </c>
    </row>
    <row r="27607" spans="1:2" x14ac:dyDescent="0.25">
      <c r="A27607">
        <v>0.38800000000000001</v>
      </c>
      <c r="B27607">
        <v>9.2741300701818692E-3</v>
      </c>
    </row>
    <row r="27608" spans="1:2" x14ac:dyDescent="0.25">
      <c r="A27608">
        <v>0.38800000000000001</v>
      </c>
      <c r="B27608">
        <v>9.2644881955185297E-3</v>
      </c>
    </row>
    <row r="27609" spans="1:2" x14ac:dyDescent="0.25">
      <c r="A27609">
        <v>0.38800000000000001</v>
      </c>
      <c r="B27609">
        <v>9.2624588885796798E-3</v>
      </c>
    </row>
    <row r="27610" spans="1:2" x14ac:dyDescent="0.25">
      <c r="A27610">
        <v>0.38800000000000001</v>
      </c>
      <c r="B27610">
        <v>9.2633882522361304E-3</v>
      </c>
    </row>
    <row r="27611" spans="1:2" x14ac:dyDescent="0.25">
      <c r="A27611">
        <v>0.38800000000000001</v>
      </c>
      <c r="B27611">
        <v>9.2682401421332501E-3</v>
      </c>
    </row>
    <row r="27612" spans="1:2" x14ac:dyDescent="0.25">
      <c r="A27612">
        <v>0.38800000000000001</v>
      </c>
      <c r="B27612">
        <v>9.2784276216562097E-3</v>
      </c>
    </row>
    <row r="27613" spans="1:2" x14ac:dyDescent="0.25">
      <c r="A27613">
        <v>0.38800000000000001</v>
      </c>
      <c r="B27613">
        <v>9.29044265414182E-3</v>
      </c>
    </row>
    <row r="27614" spans="1:2" x14ac:dyDescent="0.25">
      <c r="A27614">
        <v>0.38800000000000001</v>
      </c>
      <c r="B27614">
        <v>9.3053997791272495E-3</v>
      </c>
    </row>
    <row r="27615" spans="1:2" x14ac:dyDescent="0.25">
      <c r="A27615">
        <v>0.38800000000000001</v>
      </c>
      <c r="B27615">
        <v>9.3218631642816695E-3</v>
      </c>
    </row>
    <row r="27616" spans="1:2" x14ac:dyDescent="0.25">
      <c r="A27616">
        <v>0.38800000000000001</v>
      </c>
      <c r="B27616">
        <v>9.3394188737617699E-3</v>
      </c>
    </row>
    <row r="27617" spans="1:2" x14ac:dyDescent="0.25">
      <c r="A27617">
        <v>0.38800000000000001</v>
      </c>
      <c r="B27617">
        <v>9.3575242970880303E-3</v>
      </c>
    </row>
    <row r="27618" spans="1:2" x14ac:dyDescent="0.25">
      <c r="A27618">
        <v>0.38800000000000001</v>
      </c>
      <c r="B27618">
        <v>9.3727214071900305E-3</v>
      </c>
    </row>
    <row r="27619" spans="1:2" x14ac:dyDescent="0.25">
      <c r="A27619">
        <v>0.38800000000000001</v>
      </c>
      <c r="B27619">
        <v>9.3871379736026102E-3</v>
      </c>
    </row>
    <row r="27620" spans="1:2" x14ac:dyDescent="0.25">
      <c r="A27620">
        <v>0.38800000000000001</v>
      </c>
      <c r="B27620">
        <v>9.3922632591239997E-3</v>
      </c>
    </row>
    <row r="27621" spans="1:2" x14ac:dyDescent="0.25">
      <c r="A27621">
        <v>0.38800000000000001</v>
      </c>
      <c r="B27621">
        <v>9.3959316754528496E-3</v>
      </c>
    </row>
    <row r="27622" spans="1:2" x14ac:dyDescent="0.25">
      <c r="A27622">
        <v>0.38800000000000001</v>
      </c>
      <c r="B27622">
        <v>9.3779146051108306E-3</v>
      </c>
    </row>
    <row r="27623" spans="1:2" x14ac:dyDescent="0.25">
      <c r="A27623">
        <v>0.38800000000000001</v>
      </c>
      <c r="B27623">
        <v>9.3580311280252806E-3</v>
      </c>
    </row>
    <row r="27624" spans="1:2" x14ac:dyDescent="0.25">
      <c r="A27624">
        <v>0.38800000000000001</v>
      </c>
      <c r="B27624">
        <v>9.3048162359267508E-3</v>
      </c>
    </row>
    <row r="27625" spans="1:2" x14ac:dyDescent="0.25">
      <c r="A27625">
        <v>0.38800000000000001</v>
      </c>
      <c r="B27625">
        <v>9.2345242290279503E-3</v>
      </c>
    </row>
    <row r="27626" spans="1:2" x14ac:dyDescent="0.25">
      <c r="A27626">
        <v>0.38800000000000001</v>
      </c>
      <c r="B27626">
        <v>9.1237722109613895E-3</v>
      </c>
    </row>
    <row r="27627" spans="1:2" x14ac:dyDescent="0.25">
      <c r="A27627">
        <v>0.38800000000000001</v>
      </c>
      <c r="B27627">
        <v>9.0122145288137299E-3</v>
      </c>
    </row>
    <row r="27628" spans="1:2" x14ac:dyDescent="0.25">
      <c r="A27628">
        <v>0.38800000000000001</v>
      </c>
      <c r="B27628">
        <v>8.8498605548859594E-3</v>
      </c>
    </row>
    <row r="27629" spans="1:2" x14ac:dyDescent="0.25">
      <c r="A27629">
        <v>0.38800000000000001</v>
      </c>
      <c r="B27629">
        <v>8.6777697779316897E-3</v>
      </c>
    </row>
    <row r="27630" spans="1:2" x14ac:dyDescent="0.25">
      <c r="A27630">
        <v>0.38800000000000001</v>
      </c>
      <c r="B27630">
        <v>8.4966789980519698E-3</v>
      </c>
    </row>
    <row r="27631" spans="1:2" x14ac:dyDescent="0.25">
      <c r="A27631">
        <v>0.38800000000000001</v>
      </c>
      <c r="B27631">
        <v>8.31471657575205E-3</v>
      </c>
    </row>
    <row r="27632" spans="1:2" x14ac:dyDescent="0.25">
      <c r="A27632">
        <v>0.38800000000000001</v>
      </c>
      <c r="B27632">
        <v>8.1355463082768507E-3</v>
      </c>
    </row>
    <row r="27633" spans="1:2" x14ac:dyDescent="0.25">
      <c r="A27633">
        <v>0.38800000000000001</v>
      </c>
      <c r="B27633">
        <v>7.9904195648000404E-3</v>
      </c>
    </row>
    <row r="27634" spans="1:2" x14ac:dyDescent="0.25">
      <c r="A27634">
        <v>0.38800000000000001</v>
      </c>
      <c r="B27634">
        <v>7.8452928213232302E-3</v>
      </c>
    </row>
    <row r="27635" spans="1:2" x14ac:dyDescent="0.25">
      <c r="A27635">
        <v>0.38800000000000001</v>
      </c>
      <c r="B27635">
        <v>7.7237718134172996E-3</v>
      </c>
    </row>
    <row r="27636" spans="1:2" x14ac:dyDescent="0.25">
      <c r="A27636">
        <v>0.38800000000000001</v>
      </c>
      <c r="B27636">
        <v>7.6349726118306403E-3</v>
      </c>
    </row>
    <row r="27637" spans="1:2" x14ac:dyDescent="0.25">
      <c r="A27637">
        <v>0.38800000000000001</v>
      </c>
      <c r="B27637">
        <v>7.54617341024398E-3</v>
      </c>
    </row>
    <row r="27638" spans="1:2" x14ac:dyDescent="0.25">
      <c r="A27638">
        <v>0.38800000000000001</v>
      </c>
      <c r="B27638">
        <v>7.46756297793449E-3</v>
      </c>
    </row>
    <row r="27639" spans="1:2" x14ac:dyDescent="0.25">
      <c r="A27639">
        <v>0.38800000000000001</v>
      </c>
      <c r="B27639">
        <v>7.40953722872284E-3</v>
      </c>
    </row>
    <row r="27640" spans="1:2" x14ac:dyDescent="0.25">
      <c r="A27640">
        <v>0.38800000000000001</v>
      </c>
      <c r="B27640">
        <v>7.3555648822332901E-3</v>
      </c>
    </row>
    <row r="27641" spans="1:2" x14ac:dyDescent="0.25">
      <c r="A27641">
        <v>0.38800000000000001</v>
      </c>
      <c r="B27641">
        <v>7.3048546422766602E-3</v>
      </c>
    </row>
    <row r="27642" spans="1:2" x14ac:dyDescent="0.25">
      <c r="A27642">
        <v>0.38800000000000001</v>
      </c>
      <c r="B27642">
        <v>7.2592185434051703E-3</v>
      </c>
    </row>
    <row r="27643" spans="1:2" x14ac:dyDescent="0.25">
      <c r="A27643">
        <v>0.38800000000000001</v>
      </c>
      <c r="B27643">
        <v>7.2149761529338701E-3</v>
      </c>
    </row>
    <row r="27644" spans="1:2" x14ac:dyDescent="0.25">
      <c r="A27644">
        <v>0.38800000000000001</v>
      </c>
      <c r="B27644">
        <v>7.1743409440342704E-3</v>
      </c>
    </row>
    <row r="27645" spans="1:2" x14ac:dyDescent="0.25">
      <c r="A27645">
        <v>0.38800000000000001</v>
      </c>
      <c r="B27645">
        <v>7.1360344684083003E-3</v>
      </c>
    </row>
    <row r="27646" spans="1:2" x14ac:dyDescent="0.25">
      <c r="A27646">
        <v>0.38800000000000001</v>
      </c>
      <c r="B27646">
        <v>7.10052277000452E-3</v>
      </c>
    </row>
    <row r="27647" spans="1:2" x14ac:dyDescent="0.25">
      <c r="A27647">
        <v>0.38800000000000001</v>
      </c>
      <c r="B27647">
        <v>7.0655351373794997E-3</v>
      </c>
    </row>
    <row r="27648" spans="1:2" x14ac:dyDescent="0.25">
      <c r="A27648">
        <v>0.38800000000000001</v>
      </c>
      <c r="B27648">
        <v>7.0389833225921496E-3</v>
      </c>
    </row>
    <row r="27649" spans="1:2" x14ac:dyDescent="0.25">
      <c r="A27649">
        <v>0.38800000000000001</v>
      </c>
      <c r="B27649">
        <v>7.01264983924893E-3</v>
      </c>
    </row>
    <row r="27650" spans="1:2" x14ac:dyDescent="0.25">
      <c r="A27650">
        <v>0.38800000000000001</v>
      </c>
      <c r="B27650">
        <v>6.98918540475828E-3</v>
      </c>
    </row>
    <row r="27651" spans="1:2" x14ac:dyDescent="0.25">
      <c r="A27651">
        <v>0.38800000000000001</v>
      </c>
      <c r="B27651">
        <v>6.9724502193681303E-3</v>
      </c>
    </row>
    <row r="27652" spans="1:2" x14ac:dyDescent="0.25">
      <c r="A27652">
        <v>0.38800000000000001</v>
      </c>
      <c r="B27652">
        <v>6.9564521603043897E-3</v>
      </c>
    </row>
    <row r="27653" spans="1:2" x14ac:dyDescent="0.25">
      <c r="A27653">
        <v>0.38800000000000001</v>
      </c>
      <c r="B27653">
        <v>6.9429393077218996E-3</v>
      </c>
    </row>
    <row r="27654" spans="1:2" x14ac:dyDescent="0.25">
      <c r="A27654">
        <v>0.38800000000000001</v>
      </c>
      <c r="B27654">
        <v>6.9359433730755704E-3</v>
      </c>
    </row>
    <row r="27655" spans="1:2" x14ac:dyDescent="0.25">
      <c r="A27655">
        <v>0.38800000000000001</v>
      </c>
      <c r="B27655">
        <v>6.9288162117596298E-3</v>
      </c>
    </row>
    <row r="27656" spans="1:2" x14ac:dyDescent="0.25">
      <c r="A27656">
        <v>0.38800000000000001</v>
      </c>
      <c r="B27656">
        <v>6.92208906331746E-3</v>
      </c>
    </row>
    <row r="27657" spans="1:2" x14ac:dyDescent="0.25">
      <c r="A27657">
        <v>0.38800000000000001</v>
      </c>
      <c r="B27657">
        <v>6.9193304927824897E-3</v>
      </c>
    </row>
    <row r="27658" spans="1:2" x14ac:dyDescent="0.25">
      <c r="A27658">
        <v>0.38800000000000001</v>
      </c>
      <c r="B27658">
        <v>6.9165984781950803E-3</v>
      </c>
    </row>
    <row r="27659" spans="1:2" x14ac:dyDescent="0.25">
      <c r="A27659">
        <v>0.38800000000000001</v>
      </c>
      <c r="B27659">
        <v>6.9142657774954701E-3</v>
      </c>
    </row>
    <row r="27660" spans="1:2" x14ac:dyDescent="0.25">
      <c r="A27660">
        <v>0.38800000000000001</v>
      </c>
      <c r="B27660">
        <v>6.9131878729007598E-3</v>
      </c>
    </row>
    <row r="27661" spans="1:2" x14ac:dyDescent="0.25">
      <c r="A27661">
        <v>0.38800000000000001</v>
      </c>
      <c r="B27661">
        <v>6.9120595291708902E-3</v>
      </c>
    </row>
    <row r="27662" spans="1:2" x14ac:dyDescent="0.25">
      <c r="A27662">
        <v>0.38800000000000001</v>
      </c>
      <c r="B27662">
        <v>6.9112357918656997E-3</v>
      </c>
    </row>
    <row r="27663" spans="1:2" x14ac:dyDescent="0.25">
      <c r="A27663">
        <v>0.38800000000000001</v>
      </c>
      <c r="B27663">
        <v>6.9107779557242297E-3</v>
      </c>
    </row>
    <row r="27664" spans="1:2" x14ac:dyDescent="0.25">
      <c r="A27664">
        <v>0.38800000000000001</v>
      </c>
      <c r="B27664">
        <v>6.9103398207645697E-3</v>
      </c>
    </row>
    <row r="27665" spans="1:2" x14ac:dyDescent="0.25">
      <c r="A27665">
        <v>0.38800000000000001</v>
      </c>
      <c r="B27665">
        <v>6.9101009730536201E-3</v>
      </c>
    </row>
    <row r="27666" spans="1:2" x14ac:dyDescent="0.25">
      <c r="A27666">
        <v>0.38800000000000001</v>
      </c>
      <c r="B27666">
        <v>6.9099108633704403E-3</v>
      </c>
    </row>
    <row r="27667" spans="1:2" x14ac:dyDescent="0.25">
      <c r="A27667">
        <v>0.38800000000000001</v>
      </c>
      <c r="B27667">
        <v>6.9097277712687503E-3</v>
      </c>
    </row>
    <row r="27668" spans="1:2" x14ac:dyDescent="0.25">
      <c r="A27668">
        <v>0.38800000000000001</v>
      </c>
      <c r="B27668">
        <v>6.9096453616522497E-3</v>
      </c>
    </row>
    <row r="27669" spans="1:2" x14ac:dyDescent="0.25">
      <c r="A27669">
        <v>0.38800000000000001</v>
      </c>
      <c r="B27669">
        <v>6.9095659790256499E-3</v>
      </c>
    </row>
    <row r="27670" spans="1:2" x14ac:dyDescent="0.25">
      <c r="A27670">
        <v>0.38800000000000001</v>
      </c>
      <c r="B27670">
        <v>6.9095056223760203E-3</v>
      </c>
    </row>
    <row r="27671" spans="1:2" x14ac:dyDescent="0.25">
      <c r="A27671">
        <v>0.38800000000000001</v>
      </c>
      <c r="B27671">
        <v>6.90947410995142E-3</v>
      </c>
    </row>
    <row r="27672" spans="1:2" x14ac:dyDescent="0.25">
      <c r="A27672">
        <v>0.38800000000000001</v>
      </c>
      <c r="B27672">
        <v>6.9094411595966802E-3</v>
      </c>
    </row>
    <row r="27673" spans="1:2" x14ac:dyDescent="0.25">
      <c r="A27673">
        <v>0.38800000000000001</v>
      </c>
      <c r="B27673">
        <v>6.9094212968540802E-3</v>
      </c>
    </row>
    <row r="27674" spans="1:2" x14ac:dyDescent="0.25">
      <c r="A27674">
        <v>0.38800000000000001</v>
      </c>
      <c r="B27674">
        <v>6.9094074280588403E-3</v>
      </c>
    </row>
    <row r="27675" spans="1:2" x14ac:dyDescent="0.25">
      <c r="A27675">
        <v>0.38800000000000001</v>
      </c>
      <c r="B27675">
        <v>6.90939368299609E-3</v>
      </c>
    </row>
    <row r="27676" spans="1:2" x14ac:dyDescent="0.25">
      <c r="A27676">
        <v>0.38800000000000001</v>
      </c>
      <c r="B27676">
        <v>6.9093871188605103E-3</v>
      </c>
    </row>
    <row r="27677" spans="1:2" x14ac:dyDescent="0.25">
      <c r="A27677">
        <v>0.38800000000000001</v>
      </c>
      <c r="B27677">
        <v>6.9093819157228396E-3</v>
      </c>
    </row>
    <row r="27678" spans="1:2" x14ac:dyDescent="0.25">
      <c r="A27678">
        <v>0.38800000000000001</v>
      </c>
      <c r="B27678">
        <v>6.9093767125851802E-3</v>
      </c>
    </row>
    <row r="27679" spans="1:2" x14ac:dyDescent="0.25">
      <c r="A27679">
        <v>0.38800000000000001</v>
      </c>
      <c r="B27679">
        <v>6.90937287107908E-3</v>
      </c>
    </row>
    <row r="27680" spans="1:2" x14ac:dyDescent="0.25">
      <c r="A27680">
        <v>0.38800000000000001</v>
      </c>
      <c r="B27680">
        <v>6.9093708340328998E-3</v>
      </c>
    </row>
    <row r="27681" spans="1:2" x14ac:dyDescent="0.25">
      <c r="A27681">
        <v>0.38800000000000001</v>
      </c>
      <c r="B27681">
        <v>6.90936879698673E-3</v>
      </c>
    </row>
    <row r="27682" spans="1:2" x14ac:dyDescent="0.25">
      <c r="A27682">
        <v>0.38800000000000001</v>
      </c>
      <c r="B27682">
        <v>6.9093673893779002E-3</v>
      </c>
    </row>
    <row r="27683" spans="1:2" x14ac:dyDescent="0.25">
      <c r="A27683">
        <v>0.38800000000000001</v>
      </c>
      <c r="B27683">
        <v>6.9093664244118903E-3</v>
      </c>
    </row>
    <row r="27684" spans="1:2" x14ac:dyDescent="0.25">
      <c r="A27684">
        <v>0.38800000000000001</v>
      </c>
      <c r="B27684">
        <v>6.9093655720333302E-3</v>
      </c>
    </row>
    <row r="27685" spans="1:2" x14ac:dyDescent="0.25">
      <c r="A27685">
        <v>0.38800000000000001</v>
      </c>
      <c r="B27685">
        <v>6.9093650578773598E-3</v>
      </c>
    </row>
    <row r="27686" spans="1:2" x14ac:dyDescent="0.25">
      <c r="A27686">
        <v>0.38800000000000001</v>
      </c>
      <c r="B27686">
        <v>6.9093646199581199E-3</v>
      </c>
    </row>
    <row r="27687" spans="1:2" x14ac:dyDescent="0.25">
      <c r="A27687">
        <v>0.38800000000000001</v>
      </c>
      <c r="B27687">
        <v>6.9093643274584296E-3</v>
      </c>
    </row>
    <row r="27688" spans="1:2" x14ac:dyDescent="0.25">
      <c r="A27688">
        <v>0.38800000000000001</v>
      </c>
      <c r="B27688">
        <v>6.9093641169757896E-3</v>
      </c>
    </row>
    <row r="27689" spans="1:2" x14ac:dyDescent="0.25">
      <c r="A27689">
        <v>0.38800000000000001</v>
      </c>
      <c r="B27689">
        <v>6.9093639365068798E-3</v>
      </c>
    </row>
    <row r="27690" spans="1:2" x14ac:dyDescent="0.25">
      <c r="A27690">
        <v>0.38800000000000001</v>
      </c>
      <c r="B27690">
        <v>6.9093638056013399E-3</v>
      </c>
    </row>
    <row r="27691" spans="1:2" x14ac:dyDescent="0.25">
      <c r="A27691">
        <v>0.38800000000000001</v>
      </c>
      <c r="B27691">
        <v>6.9093637219248801E-3</v>
      </c>
    </row>
    <row r="27692" spans="1:2" x14ac:dyDescent="0.25">
      <c r="A27692">
        <v>0.38800000000000001</v>
      </c>
      <c r="B27692">
        <v>6.90936363590006E-3</v>
      </c>
    </row>
    <row r="27693" spans="1:2" x14ac:dyDescent="0.25">
      <c r="A27693">
        <v>0.38800000000000001</v>
      </c>
      <c r="B27693">
        <v>6.9093635844155801E-3</v>
      </c>
    </row>
    <row r="27694" spans="1:2" x14ac:dyDescent="0.25">
      <c r="A27694">
        <v>0.38800000000000001</v>
      </c>
      <c r="B27694">
        <v>6.9093635482334699E-3</v>
      </c>
    </row>
    <row r="27695" spans="1:2" x14ac:dyDescent="0.25">
      <c r="A27695">
        <v>0.38800000000000001</v>
      </c>
      <c r="B27695">
        <v>6.9093635248857E-3</v>
      </c>
    </row>
    <row r="27696" spans="1:2" x14ac:dyDescent="0.25">
      <c r="A27696">
        <v>0.38800000000000001</v>
      </c>
      <c r="B27696">
        <v>6.9093635119050504E-3</v>
      </c>
    </row>
    <row r="27697" spans="1:2" x14ac:dyDescent="0.25">
      <c r="A27697">
        <v>0.38800000000000001</v>
      </c>
      <c r="B27697">
        <v>6.9093635030344604E-3</v>
      </c>
    </row>
    <row r="27698" spans="1:2" x14ac:dyDescent="0.25">
      <c r="A27698">
        <v>0.38800000000000001</v>
      </c>
      <c r="B27698">
        <v>6.9093635021261601E-3</v>
      </c>
    </row>
    <row r="27699" spans="1:2" x14ac:dyDescent="0.25">
      <c r="A27699">
        <v>0.38800000000000001</v>
      </c>
      <c r="B27699">
        <v>6.9093635054490003E-3</v>
      </c>
    </row>
    <row r="27700" spans="1:2" x14ac:dyDescent="0.25">
      <c r="A27700">
        <v>0.38800000000000001</v>
      </c>
      <c r="B27700">
        <v>6.9093635202471301E-3</v>
      </c>
    </row>
    <row r="27701" spans="1:2" x14ac:dyDescent="0.25">
      <c r="A27701">
        <v>0.38800000000000001</v>
      </c>
      <c r="B27701">
        <v>6.9093635366075604E-3</v>
      </c>
    </row>
    <row r="27702" spans="1:2" x14ac:dyDescent="0.25">
      <c r="A27702">
        <v>0.38800000000000001</v>
      </c>
      <c r="B27702">
        <v>6.9093635523790296E-3</v>
      </c>
    </row>
    <row r="27703" spans="1:2" x14ac:dyDescent="0.25">
      <c r="A27703">
        <v>0.38800000000000001</v>
      </c>
      <c r="B27703">
        <v>6.90936358449092E-3</v>
      </c>
    </row>
    <row r="27704" spans="1:2" x14ac:dyDescent="0.25">
      <c r="A27704">
        <v>0.38800000000000001</v>
      </c>
      <c r="B27704">
        <v>6.9093636202686203E-3</v>
      </c>
    </row>
    <row r="27705" spans="1:2" x14ac:dyDescent="0.25">
      <c r="A27705">
        <v>0.38800000000000001</v>
      </c>
      <c r="B27705">
        <v>6.9093636568991496E-3</v>
      </c>
    </row>
    <row r="27706" spans="1:2" x14ac:dyDescent="0.25">
      <c r="A27706">
        <v>0.38800000000000001</v>
      </c>
      <c r="B27706">
        <v>6.9093637122957501E-3</v>
      </c>
    </row>
    <row r="27707" spans="1:2" x14ac:dyDescent="0.25">
      <c r="A27707">
        <v>0.38800000000000001</v>
      </c>
      <c r="B27707">
        <v>6.9093637686933104E-3</v>
      </c>
    </row>
    <row r="27708" spans="1:2" x14ac:dyDescent="0.25">
      <c r="A27708">
        <v>0.38800000000000001</v>
      </c>
      <c r="B27708">
        <v>6.9093638479231501E-3</v>
      </c>
    </row>
    <row r="27709" spans="1:2" x14ac:dyDescent="0.25">
      <c r="A27709">
        <v>0.38800000000000001</v>
      </c>
      <c r="B27709">
        <v>6.9093639358045501E-3</v>
      </c>
    </row>
    <row r="27710" spans="1:2" x14ac:dyDescent="0.25">
      <c r="A27710">
        <v>0.38800000000000001</v>
      </c>
      <c r="B27710">
        <v>6.9093640231809401E-3</v>
      </c>
    </row>
    <row r="27711" spans="1:2" x14ac:dyDescent="0.25">
      <c r="A27711">
        <v>0.38800000000000001</v>
      </c>
      <c r="B27711">
        <v>6.90936415641644E-3</v>
      </c>
    </row>
    <row r="27712" spans="1:2" x14ac:dyDescent="0.25">
      <c r="A27712">
        <v>0.38800000000000001</v>
      </c>
      <c r="B27712">
        <v>6.9093642909170997E-3</v>
      </c>
    </row>
    <row r="27713" spans="1:2" x14ac:dyDescent="0.25">
      <c r="A27713">
        <v>0.38800000000000001</v>
      </c>
      <c r="B27713">
        <v>6.9093644457003996E-3</v>
      </c>
    </row>
    <row r="27714" spans="1:2" x14ac:dyDescent="0.25">
      <c r="A27714">
        <v>0.38800000000000001</v>
      </c>
      <c r="B27714">
        <v>6.9093646584848902E-3</v>
      </c>
    </row>
    <row r="27715" spans="1:2" x14ac:dyDescent="0.25">
      <c r="A27715">
        <v>0.38800000000000001</v>
      </c>
      <c r="B27715">
        <v>6.9093648666904003E-3</v>
      </c>
    </row>
    <row r="27716" spans="1:2" x14ac:dyDescent="0.25">
      <c r="A27716">
        <v>0.38800000000000001</v>
      </c>
      <c r="B27716">
        <v>6.9093651099967797E-3</v>
      </c>
    </row>
    <row r="27717" spans="1:2" x14ac:dyDescent="0.25">
      <c r="A27717">
        <v>0.38800000000000001</v>
      </c>
      <c r="B27717">
        <v>6.9093654252254198E-3</v>
      </c>
    </row>
    <row r="27718" spans="1:2" x14ac:dyDescent="0.25">
      <c r="A27718">
        <v>0.38800000000000001</v>
      </c>
      <c r="B27718">
        <v>6.9093657483360899E-3</v>
      </c>
    </row>
    <row r="27719" spans="1:2" x14ac:dyDescent="0.25">
      <c r="A27719">
        <v>0.38800000000000001</v>
      </c>
      <c r="B27719">
        <v>6.9093661549805901E-3</v>
      </c>
    </row>
    <row r="27720" spans="1:2" x14ac:dyDescent="0.25">
      <c r="A27720">
        <v>0.38800000000000001</v>
      </c>
      <c r="B27720">
        <v>6.9093666426286102E-3</v>
      </c>
    </row>
    <row r="27721" spans="1:2" x14ac:dyDescent="0.25">
      <c r="A27721">
        <v>0.39</v>
      </c>
      <c r="B27721" t="s">
        <v>0</v>
      </c>
    </row>
    <row r="27722" spans="1:2" x14ac:dyDescent="0.25">
      <c r="A27722">
        <v>0.39</v>
      </c>
      <c r="B27722">
        <v>1.05026941009594E-2</v>
      </c>
    </row>
    <row r="27723" spans="1:2" x14ac:dyDescent="0.25">
      <c r="A27723">
        <v>0.39</v>
      </c>
      <c r="B27723">
        <v>1.0105467489303899E-2</v>
      </c>
    </row>
    <row r="27724" spans="1:2" x14ac:dyDescent="0.25">
      <c r="A27724">
        <v>0.39</v>
      </c>
      <c r="B27724">
        <v>9.8509875304405702E-3</v>
      </c>
    </row>
    <row r="27725" spans="1:2" x14ac:dyDescent="0.25">
      <c r="A27725">
        <v>0.39</v>
      </c>
      <c r="B27725">
        <v>9.6817875146054007E-3</v>
      </c>
    </row>
    <row r="27726" spans="1:2" x14ac:dyDescent="0.25">
      <c r="A27726">
        <v>0.39</v>
      </c>
      <c r="B27726">
        <v>9.5585051195297994E-3</v>
      </c>
    </row>
    <row r="27727" spans="1:2" x14ac:dyDescent="0.25">
      <c r="A27727">
        <v>0.39</v>
      </c>
      <c r="B27727">
        <v>9.4668655623286902E-3</v>
      </c>
    </row>
    <row r="27728" spans="1:2" x14ac:dyDescent="0.25">
      <c r="A27728">
        <v>0.39</v>
      </c>
      <c r="B27728">
        <v>9.3971712099277602E-3</v>
      </c>
    </row>
    <row r="27729" spans="1:2" x14ac:dyDescent="0.25">
      <c r="A27729">
        <v>0.39</v>
      </c>
      <c r="B27729">
        <v>9.3452361423840401E-3</v>
      </c>
    </row>
    <row r="27730" spans="1:2" x14ac:dyDescent="0.25">
      <c r="A27730">
        <v>0.39</v>
      </c>
      <c r="B27730">
        <v>9.3058084218259791E-3</v>
      </c>
    </row>
    <row r="27731" spans="1:2" x14ac:dyDescent="0.25">
      <c r="A27731">
        <v>0.39</v>
      </c>
      <c r="B27731">
        <v>9.2767463718426892E-3</v>
      </c>
    </row>
    <row r="27732" spans="1:2" x14ac:dyDescent="0.25">
      <c r="A27732">
        <v>0.39</v>
      </c>
      <c r="B27732">
        <v>9.2557166139360797E-3</v>
      </c>
    </row>
    <row r="27733" spans="1:2" x14ac:dyDescent="0.25">
      <c r="A27733">
        <v>0.39</v>
      </c>
      <c r="B27733">
        <v>9.2435847082548202E-3</v>
      </c>
    </row>
    <row r="27734" spans="1:2" x14ac:dyDescent="0.25">
      <c r="A27734">
        <v>0.39</v>
      </c>
      <c r="B27734">
        <v>9.2372258700746893E-3</v>
      </c>
    </row>
    <row r="27735" spans="1:2" x14ac:dyDescent="0.25">
      <c r="A27735">
        <v>0.39</v>
      </c>
      <c r="B27735">
        <v>9.2353672785339801E-3</v>
      </c>
    </row>
    <row r="27736" spans="1:2" x14ac:dyDescent="0.25">
      <c r="A27736">
        <v>0.39</v>
      </c>
      <c r="B27736">
        <v>9.2382176912227196E-3</v>
      </c>
    </row>
    <row r="27737" spans="1:2" x14ac:dyDescent="0.25">
      <c r="A27737">
        <v>0.39</v>
      </c>
      <c r="B27737">
        <v>9.2451959481427495E-3</v>
      </c>
    </row>
    <row r="27738" spans="1:2" x14ac:dyDescent="0.25">
      <c r="A27738">
        <v>0.39</v>
      </c>
      <c r="B27738">
        <v>9.2553201912337294E-3</v>
      </c>
    </row>
    <row r="27739" spans="1:2" x14ac:dyDescent="0.25">
      <c r="A27739">
        <v>0.39</v>
      </c>
      <c r="B27739">
        <v>9.2679062920674096E-3</v>
      </c>
    </row>
    <row r="27740" spans="1:2" x14ac:dyDescent="0.25">
      <c r="A27740">
        <v>0.39</v>
      </c>
      <c r="B27740">
        <v>9.2833566933059504E-3</v>
      </c>
    </row>
    <row r="27741" spans="1:2" x14ac:dyDescent="0.25">
      <c r="A27741">
        <v>0.39</v>
      </c>
      <c r="B27741">
        <v>9.3000604442501494E-3</v>
      </c>
    </row>
    <row r="27742" spans="1:2" x14ac:dyDescent="0.25">
      <c r="A27742">
        <v>0.39</v>
      </c>
      <c r="B27742">
        <v>9.3174728415716893E-3</v>
      </c>
    </row>
    <row r="27743" spans="1:2" x14ac:dyDescent="0.25">
      <c r="A27743">
        <v>0.39</v>
      </c>
      <c r="B27743">
        <v>9.3345489316951098E-3</v>
      </c>
    </row>
    <row r="27744" spans="1:2" x14ac:dyDescent="0.25">
      <c r="A27744">
        <v>0.39</v>
      </c>
      <c r="B27744">
        <v>9.3494463602603398E-3</v>
      </c>
    </row>
    <row r="27745" spans="1:2" x14ac:dyDescent="0.25">
      <c r="A27745">
        <v>0.39</v>
      </c>
      <c r="B27745">
        <v>9.3636907964968399E-3</v>
      </c>
    </row>
    <row r="27746" spans="1:2" x14ac:dyDescent="0.25">
      <c r="A27746">
        <v>0.39</v>
      </c>
      <c r="B27746">
        <v>9.3658848740949107E-3</v>
      </c>
    </row>
    <row r="27747" spans="1:2" x14ac:dyDescent="0.25">
      <c r="A27747">
        <v>0.39</v>
      </c>
      <c r="B27747">
        <v>9.36944802083166E-3</v>
      </c>
    </row>
    <row r="27748" spans="1:2" x14ac:dyDescent="0.25">
      <c r="A27748">
        <v>0.39</v>
      </c>
      <c r="B27748">
        <v>9.3531720792531595E-3</v>
      </c>
    </row>
    <row r="27749" spans="1:2" x14ac:dyDescent="0.25">
      <c r="A27749">
        <v>0.39</v>
      </c>
      <c r="B27749">
        <v>9.3283584650599109E-3</v>
      </c>
    </row>
    <row r="27750" spans="1:2" x14ac:dyDescent="0.25">
      <c r="A27750">
        <v>0.39</v>
      </c>
      <c r="B27750">
        <v>9.2809067602888998E-3</v>
      </c>
    </row>
    <row r="27751" spans="1:2" x14ac:dyDescent="0.25">
      <c r="A27751">
        <v>0.39</v>
      </c>
      <c r="B27751">
        <v>9.2091365881234802E-3</v>
      </c>
    </row>
    <row r="27752" spans="1:2" x14ac:dyDescent="0.25">
      <c r="A27752">
        <v>0.39</v>
      </c>
      <c r="B27752">
        <v>9.1126583884183696E-3</v>
      </c>
    </row>
    <row r="27753" spans="1:2" x14ac:dyDescent="0.25">
      <c r="A27753">
        <v>0.39</v>
      </c>
      <c r="B27753">
        <v>8.9836059520173803E-3</v>
      </c>
    </row>
    <row r="27754" spans="1:2" x14ac:dyDescent="0.25">
      <c r="A27754">
        <v>0.39</v>
      </c>
      <c r="B27754">
        <v>8.8338801425575202E-3</v>
      </c>
    </row>
    <row r="27755" spans="1:2" x14ac:dyDescent="0.25">
      <c r="A27755">
        <v>0.39</v>
      </c>
      <c r="B27755">
        <v>8.6740141419435392E-3</v>
      </c>
    </row>
    <row r="27756" spans="1:2" x14ac:dyDescent="0.25">
      <c r="A27756">
        <v>0.39</v>
      </c>
      <c r="B27756">
        <v>8.4922222760552904E-3</v>
      </c>
    </row>
    <row r="27757" spans="1:2" x14ac:dyDescent="0.25">
      <c r="A27757">
        <v>0.39</v>
      </c>
      <c r="B27757">
        <v>8.3107870062409002E-3</v>
      </c>
    </row>
    <row r="27758" spans="1:2" x14ac:dyDescent="0.25">
      <c r="A27758">
        <v>0.39</v>
      </c>
      <c r="B27758">
        <v>8.1433769687097105E-3</v>
      </c>
    </row>
    <row r="27759" spans="1:2" x14ac:dyDescent="0.25">
      <c r="A27759">
        <v>0.39</v>
      </c>
      <c r="B27759">
        <v>7.9951816731057505E-3</v>
      </c>
    </row>
    <row r="27760" spans="1:2" x14ac:dyDescent="0.25">
      <c r="A27760">
        <v>0.39</v>
      </c>
      <c r="B27760">
        <v>7.8469863775017905E-3</v>
      </c>
    </row>
    <row r="27761" spans="1:2" x14ac:dyDescent="0.25">
      <c r="A27761">
        <v>0.39</v>
      </c>
      <c r="B27761">
        <v>7.7296572411721899E-3</v>
      </c>
    </row>
    <row r="27762" spans="1:2" x14ac:dyDescent="0.25">
      <c r="A27762">
        <v>0.39</v>
      </c>
      <c r="B27762">
        <v>7.6330166614486002E-3</v>
      </c>
    </row>
    <row r="27763" spans="1:2" x14ac:dyDescent="0.25">
      <c r="A27763">
        <v>0.39</v>
      </c>
      <c r="B27763">
        <v>7.54421745986194E-3</v>
      </c>
    </row>
    <row r="27764" spans="1:2" x14ac:dyDescent="0.25">
      <c r="A27764">
        <v>0.39</v>
      </c>
      <c r="B27764">
        <v>7.4742339290265799E-3</v>
      </c>
    </row>
    <row r="27765" spans="1:2" x14ac:dyDescent="0.25">
      <c r="A27765">
        <v>0.39</v>
      </c>
      <c r="B27765">
        <v>7.4080704555248801E-3</v>
      </c>
    </row>
    <row r="27766" spans="1:2" x14ac:dyDescent="0.25">
      <c r="A27766">
        <v>0.39</v>
      </c>
      <c r="B27766">
        <v>7.3540981090353301E-3</v>
      </c>
    </row>
    <row r="27767" spans="1:2" x14ac:dyDescent="0.25">
      <c r="A27767">
        <v>0.39</v>
      </c>
      <c r="B27767">
        <v>7.3066024060518204E-3</v>
      </c>
    </row>
    <row r="27768" spans="1:2" x14ac:dyDescent="0.25">
      <c r="A27768">
        <v>0.39</v>
      </c>
      <c r="B27768">
        <v>7.2594914057018201E-3</v>
      </c>
    </row>
    <row r="27769" spans="1:2" x14ac:dyDescent="0.25">
      <c r="A27769">
        <v>0.39</v>
      </c>
      <c r="B27769">
        <v>7.2148425980845003E-3</v>
      </c>
    </row>
    <row r="27770" spans="1:2" x14ac:dyDescent="0.25">
      <c r="A27770">
        <v>0.39</v>
      </c>
      <c r="B27770">
        <v>7.1751252558387097E-3</v>
      </c>
    </row>
    <row r="27771" spans="1:2" x14ac:dyDescent="0.25">
      <c r="A27771">
        <v>0.39</v>
      </c>
      <c r="B27771">
        <v>7.1358832295832404E-3</v>
      </c>
    </row>
    <row r="27772" spans="1:2" x14ac:dyDescent="0.25">
      <c r="A27772">
        <v>0.39</v>
      </c>
      <c r="B27772">
        <v>7.1005742739936499E-3</v>
      </c>
    </row>
    <row r="27773" spans="1:2" x14ac:dyDescent="0.25">
      <c r="A27773">
        <v>0.39</v>
      </c>
      <c r="B27773">
        <v>7.0667746688201898E-3</v>
      </c>
    </row>
    <row r="27774" spans="1:2" x14ac:dyDescent="0.25">
      <c r="A27774">
        <v>0.39</v>
      </c>
      <c r="B27774">
        <v>7.0389367499675403E-3</v>
      </c>
    </row>
    <row r="27775" spans="1:2" x14ac:dyDescent="0.25">
      <c r="A27775">
        <v>0.39</v>
      </c>
      <c r="B27775">
        <v>7.0123898000530802E-3</v>
      </c>
    </row>
    <row r="27776" spans="1:2" x14ac:dyDescent="0.25">
      <c r="A27776">
        <v>0.39</v>
      </c>
      <c r="B27776">
        <v>6.9909231275156001E-3</v>
      </c>
    </row>
    <row r="27777" spans="1:2" x14ac:dyDescent="0.25">
      <c r="A27777">
        <v>0.39</v>
      </c>
      <c r="B27777">
        <v>6.9741879421254503E-3</v>
      </c>
    </row>
    <row r="27778" spans="1:2" x14ac:dyDescent="0.25">
      <c r="A27778">
        <v>0.39</v>
      </c>
      <c r="B27778">
        <v>6.9574527567352997E-3</v>
      </c>
    </row>
    <row r="27779" spans="1:2" x14ac:dyDescent="0.25">
      <c r="A27779">
        <v>0.39</v>
      </c>
      <c r="B27779">
        <v>6.9436749265442696E-3</v>
      </c>
    </row>
    <row r="27780" spans="1:2" x14ac:dyDescent="0.25">
      <c r="A27780">
        <v>0.39</v>
      </c>
      <c r="B27780">
        <v>6.9364877251118402E-3</v>
      </c>
    </row>
    <row r="27781" spans="1:2" x14ac:dyDescent="0.25">
      <c r="A27781">
        <v>0.39</v>
      </c>
      <c r="B27781">
        <v>6.9293005236794004E-3</v>
      </c>
    </row>
    <row r="27782" spans="1:2" x14ac:dyDescent="0.25">
      <c r="A27782">
        <v>0.39</v>
      </c>
      <c r="B27782">
        <v>6.9223894024551796E-3</v>
      </c>
    </row>
    <row r="27783" spans="1:2" x14ac:dyDescent="0.25">
      <c r="A27783">
        <v>0.39</v>
      </c>
      <c r="B27783">
        <v>6.9196308319201998E-3</v>
      </c>
    </row>
    <row r="27784" spans="1:2" x14ac:dyDescent="0.25">
      <c r="A27784">
        <v>0.39</v>
      </c>
      <c r="B27784">
        <v>6.9168722613852304E-3</v>
      </c>
    </row>
    <row r="27785" spans="1:2" x14ac:dyDescent="0.25">
      <c r="A27785">
        <v>0.39</v>
      </c>
      <c r="B27785">
        <v>6.91440643006373E-3</v>
      </c>
    </row>
    <row r="27786" spans="1:2" x14ac:dyDescent="0.25">
      <c r="A27786">
        <v>0.39</v>
      </c>
      <c r="B27786">
        <v>6.9132634046581796E-3</v>
      </c>
    </row>
    <row r="27787" spans="1:2" x14ac:dyDescent="0.25">
      <c r="A27787">
        <v>0.39</v>
      </c>
      <c r="B27787">
        <v>6.9121350609283099E-3</v>
      </c>
    </row>
    <row r="27788" spans="1:2" x14ac:dyDescent="0.25">
      <c r="A27788">
        <v>0.39</v>
      </c>
      <c r="B27788">
        <v>6.9113166244278998E-3</v>
      </c>
    </row>
    <row r="27789" spans="1:2" x14ac:dyDescent="0.25">
      <c r="A27789">
        <v>0.39</v>
      </c>
      <c r="B27789">
        <v>6.9108587882864402E-3</v>
      </c>
    </row>
    <row r="27790" spans="1:2" x14ac:dyDescent="0.25">
      <c r="A27790">
        <v>0.39</v>
      </c>
      <c r="B27790">
        <v>6.9103856942223704E-3</v>
      </c>
    </row>
    <row r="27791" spans="1:2" x14ac:dyDescent="0.25">
      <c r="A27791">
        <v>0.39</v>
      </c>
      <c r="B27791">
        <v>6.9101185346304196E-3</v>
      </c>
    </row>
    <row r="27792" spans="1:2" x14ac:dyDescent="0.25">
      <c r="A27792">
        <v>0.39</v>
      </c>
      <c r="B27792">
        <v>6.9099256231302296E-3</v>
      </c>
    </row>
    <row r="27793" spans="1:2" x14ac:dyDescent="0.25">
      <c r="A27793">
        <v>0.39</v>
      </c>
      <c r="B27793">
        <v>6.9097461014366E-3</v>
      </c>
    </row>
    <row r="27794" spans="1:2" x14ac:dyDescent="0.25">
      <c r="A27794">
        <v>0.39</v>
      </c>
      <c r="B27794">
        <v>6.9096636918201098E-3</v>
      </c>
    </row>
    <row r="27795" spans="1:2" x14ac:dyDescent="0.25">
      <c r="A27795">
        <v>0.39</v>
      </c>
      <c r="B27795">
        <v>6.9095812822036204E-3</v>
      </c>
    </row>
    <row r="27796" spans="1:2" x14ac:dyDescent="0.25">
      <c r="A27796">
        <v>0.39</v>
      </c>
      <c r="B27796">
        <v>6.9095116068950604E-3</v>
      </c>
    </row>
    <row r="27797" spans="1:2" x14ac:dyDescent="0.25">
      <c r="A27797">
        <v>0.39</v>
      </c>
      <c r="B27797">
        <v>6.9094778925880103E-3</v>
      </c>
    </row>
    <row r="27798" spans="1:2" x14ac:dyDescent="0.25">
      <c r="A27798">
        <v>0.39</v>
      </c>
      <c r="B27798">
        <v>6.9094448326552996E-3</v>
      </c>
    </row>
    <row r="27799" spans="1:2" x14ac:dyDescent="0.25">
      <c r="A27799">
        <v>0.39</v>
      </c>
      <c r="B27799">
        <v>6.9094244441690704E-3</v>
      </c>
    </row>
    <row r="27800" spans="1:2" x14ac:dyDescent="0.25">
      <c r="A27800">
        <v>0.39</v>
      </c>
      <c r="B27800">
        <v>6.9094105115304304E-3</v>
      </c>
    </row>
    <row r="27801" spans="1:2" x14ac:dyDescent="0.25">
      <c r="A27801">
        <v>0.39</v>
      </c>
      <c r="B27801">
        <v>6.9093962605096702E-3</v>
      </c>
    </row>
    <row r="27802" spans="1:2" x14ac:dyDescent="0.25">
      <c r="A27802">
        <v>0.39</v>
      </c>
      <c r="B27802">
        <v>6.9093883215902699E-3</v>
      </c>
    </row>
    <row r="27803" spans="1:2" x14ac:dyDescent="0.25">
      <c r="A27803">
        <v>0.39</v>
      </c>
      <c r="B27803">
        <v>6.9093829438724996E-3</v>
      </c>
    </row>
    <row r="27804" spans="1:2" x14ac:dyDescent="0.25">
      <c r="A27804">
        <v>0.39</v>
      </c>
      <c r="B27804">
        <v>6.9093775661547199E-3</v>
      </c>
    </row>
    <row r="27805" spans="1:2" x14ac:dyDescent="0.25">
      <c r="A27805">
        <v>0.39</v>
      </c>
      <c r="B27805">
        <v>6.9093734584519803E-3</v>
      </c>
    </row>
    <row r="27806" spans="1:2" x14ac:dyDescent="0.25">
      <c r="A27806">
        <v>0.39</v>
      </c>
      <c r="B27806">
        <v>6.9093711427547699E-3</v>
      </c>
    </row>
    <row r="27807" spans="1:2" x14ac:dyDescent="0.25">
      <c r="A27807">
        <v>0.39</v>
      </c>
      <c r="B27807">
        <v>6.9093691376239004E-3</v>
      </c>
    </row>
    <row r="27808" spans="1:2" x14ac:dyDescent="0.25">
      <c r="A27808">
        <v>0.39</v>
      </c>
      <c r="B27808">
        <v>6.9093675947369997E-3</v>
      </c>
    </row>
    <row r="27809" spans="1:2" x14ac:dyDescent="0.25">
      <c r="A27809">
        <v>0.39</v>
      </c>
      <c r="B27809">
        <v>6.9093666490342596E-3</v>
      </c>
    </row>
    <row r="27810" spans="1:2" x14ac:dyDescent="0.25">
      <c r="A27810">
        <v>0.39</v>
      </c>
      <c r="B27810">
        <v>6.9093657189541599E-3</v>
      </c>
    </row>
    <row r="27811" spans="1:2" x14ac:dyDescent="0.25">
      <c r="A27811">
        <v>0.39</v>
      </c>
      <c r="B27811">
        <v>6.90936517867411E-3</v>
      </c>
    </row>
    <row r="27812" spans="1:2" x14ac:dyDescent="0.25">
      <c r="A27812">
        <v>0.39</v>
      </c>
      <c r="B27812">
        <v>6.9093647103276902E-3</v>
      </c>
    </row>
    <row r="27813" spans="1:2" x14ac:dyDescent="0.25">
      <c r="A27813">
        <v>0.39</v>
      </c>
      <c r="B27813">
        <v>6.9093644001510099E-3</v>
      </c>
    </row>
    <row r="27814" spans="1:2" x14ac:dyDescent="0.25">
      <c r="A27814">
        <v>0.39</v>
      </c>
      <c r="B27814">
        <v>6.9093641749427698E-3</v>
      </c>
    </row>
    <row r="27815" spans="1:2" x14ac:dyDescent="0.25">
      <c r="A27815">
        <v>0.39</v>
      </c>
      <c r="B27815">
        <v>6.9093639953082204E-3</v>
      </c>
    </row>
    <row r="27816" spans="1:2" x14ac:dyDescent="0.25">
      <c r="A27816">
        <v>0.39</v>
      </c>
      <c r="B27816">
        <v>6.9093638269049204E-3</v>
      </c>
    </row>
    <row r="27817" spans="1:2" x14ac:dyDescent="0.25">
      <c r="A27817">
        <v>0.39</v>
      </c>
      <c r="B27817">
        <v>6.9093637398797E-3</v>
      </c>
    </row>
    <row r="27818" spans="1:2" x14ac:dyDescent="0.25">
      <c r="A27818">
        <v>0.39</v>
      </c>
      <c r="B27818">
        <v>6.9093636536205604E-3</v>
      </c>
    </row>
    <row r="27819" spans="1:2" x14ac:dyDescent="0.25">
      <c r="A27819">
        <v>0.39</v>
      </c>
      <c r="B27819">
        <v>6.9093636060886801E-3</v>
      </c>
    </row>
    <row r="27820" spans="1:2" x14ac:dyDescent="0.25">
      <c r="A27820">
        <v>0.39</v>
      </c>
      <c r="B27820">
        <v>6.9093635638145098E-3</v>
      </c>
    </row>
    <row r="27821" spans="1:2" x14ac:dyDescent="0.25">
      <c r="A27821">
        <v>0.39</v>
      </c>
      <c r="B27821">
        <v>6.9093635347935202E-3</v>
      </c>
    </row>
    <row r="27822" spans="1:2" x14ac:dyDescent="0.25">
      <c r="A27822">
        <v>0.39</v>
      </c>
      <c r="B27822">
        <v>6.9093635225637101E-3</v>
      </c>
    </row>
    <row r="27823" spans="1:2" x14ac:dyDescent="0.25">
      <c r="A27823">
        <v>0.39</v>
      </c>
      <c r="B27823">
        <v>6.9093635103339096E-3</v>
      </c>
    </row>
    <row r="27824" spans="1:2" x14ac:dyDescent="0.25">
      <c r="A27824">
        <v>0.39</v>
      </c>
      <c r="B27824">
        <v>6.9093635077853597E-3</v>
      </c>
    </row>
    <row r="27825" spans="1:2" x14ac:dyDescent="0.25">
      <c r="A27825">
        <v>0.39</v>
      </c>
      <c r="B27825">
        <v>6.9093635141854303E-3</v>
      </c>
    </row>
    <row r="27826" spans="1:2" x14ac:dyDescent="0.25">
      <c r="A27826">
        <v>0.39</v>
      </c>
      <c r="B27826">
        <v>6.90936352546998E-3</v>
      </c>
    </row>
    <row r="27827" spans="1:2" x14ac:dyDescent="0.25">
      <c r="A27827">
        <v>0.39</v>
      </c>
      <c r="B27827">
        <v>6.9093635419925801E-3</v>
      </c>
    </row>
    <row r="27828" spans="1:2" x14ac:dyDescent="0.25">
      <c r="A27828">
        <v>0.39</v>
      </c>
      <c r="B27828">
        <v>6.9093635604774804E-3</v>
      </c>
    </row>
    <row r="27829" spans="1:2" x14ac:dyDescent="0.25">
      <c r="A27829">
        <v>0.39</v>
      </c>
      <c r="B27829">
        <v>6.9093635946883896E-3</v>
      </c>
    </row>
    <row r="27830" spans="1:2" x14ac:dyDescent="0.25">
      <c r="A27830">
        <v>0.39</v>
      </c>
      <c r="B27830">
        <v>6.9093636315238297E-3</v>
      </c>
    </row>
    <row r="27831" spans="1:2" x14ac:dyDescent="0.25">
      <c r="A27831">
        <v>0.39</v>
      </c>
      <c r="B27831">
        <v>6.9093636677589202E-3</v>
      </c>
    </row>
    <row r="27832" spans="1:2" x14ac:dyDescent="0.25">
      <c r="A27832">
        <v>0.39</v>
      </c>
      <c r="B27832">
        <v>6.9093637233006797E-3</v>
      </c>
    </row>
    <row r="27833" spans="1:2" x14ac:dyDescent="0.25">
      <c r="A27833">
        <v>0.39</v>
      </c>
      <c r="B27833">
        <v>6.9093637852412496E-3</v>
      </c>
    </row>
    <row r="27834" spans="1:2" x14ac:dyDescent="0.25">
      <c r="A27834">
        <v>0.39</v>
      </c>
      <c r="B27834">
        <v>6.9093638625790498E-3</v>
      </c>
    </row>
    <row r="27835" spans="1:2" x14ac:dyDescent="0.25">
      <c r="A27835">
        <v>0.39</v>
      </c>
      <c r="B27835">
        <v>6.9093639540358798E-3</v>
      </c>
    </row>
    <row r="27836" spans="1:2" x14ac:dyDescent="0.25">
      <c r="A27836">
        <v>0.39</v>
      </c>
      <c r="B27836">
        <v>6.9093640454927002E-3</v>
      </c>
    </row>
    <row r="27837" spans="1:2" x14ac:dyDescent="0.25">
      <c r="A27837">
        <v>0.39</v>
      </c>
      <c r="B27837">
        <v>6.9093641834091502E-3</v>
      </c>
    </row>
    <row r="27838" spans="1:2" x14ac:dyDescent="0.25">
      <c r="A27838">
        <v>0.39</v>
      </c>
      <c r="B27838">
        <v>6.90936432337286E-3</v>
      </c>
    </row>
    <row r="27839" spans="1:2" x14ac:dyDescent="0.25">
      <c r="A27839">
        <v>0.39</v>
      </c>
      <c r="B27839">
        <v>6.9093644800900904E-3</v>
      </c>
    </row>
    <row r="27840" spans="1:2" x14ac:dyDescent="0.25">
      <c r="A27840">
        <v>0.39</v>
      </c>
      <c r="B27840">
        <v>6.9093646946915598E-3</v>
      </c>
    </row>
    <row r="27841" spans="1:2" x14ac:dyDescent="0.25">
      <c r="A27841">
        <v>0.39</v>
      </c>
      <c r="B27841">
        <v>6.9093649092930197E-3</v>
      </c>
    </row>
    <row r="27842" spans="1:2" x14ac:dyDescent="0.25">
      <c r="A27842">
        <v>0.39</v>
      </c>
      <c r="B27842">
        <v>6.9093651620744899E-3</v>
      </c>
    </row>
    <row r="27843" spans="1:2" x14ac:dyDescent="0.25">
      <c r="A27843">
        <v>0.39</v>
      </c>
      <c r="B27843">
        <v>6.9093654916003401E-3</v>
      </c>
    </row>
    <row r="27844" spans="1:2" x14ac:dyDescent="0.25">
      <c r="A27844">
        <v>0.39</v>
      </c>
      <c r="B27844">
        <v>6.9093658211261903E-3</v>
      </c>
    </row>
    <row r="27845" spans="1:2" x14ac:dyDescent="0.25">
      <c r="A27845">
        <v>0.39</v>
      </c>
      <c r="B27845">
        <v>6.9093662261190099E-3</v>
      </c>
    </row>
    <row r="27846" spans="1:2" x14ac:dyDescent="0.25">
      <c r="A27846">
        <v>0.39</v>
      </c>
      <c r="B27846">
        <v>6.9093667225813404E-3</v>
      </c>
    </row>
    <row r="27847" spans="1:2" x14ac:dyDescent="0.25">
      <c r="A27847">
        <v>0.39200000000000002</v>
      </c>
      <c r="B27847" t="s">
        <v>0</v>
      </c>
    </row>
    <row r="27848" spans="1:2" x14ac:dyDescent="0.25">
      <c r="A27848">
        <v>0.39200000000000002</v>
      </c>
      <c r="B27848">
        <v>1.0371754868161699E-2</v>
      </c>
    </row>
    <row r="27849" spans="1:2" x14ac:dyDescent="0.25">
      <c r="A27849">
        <v>0.39200000000000002</v>
      </c>
      <c r="B27849">
        <v>1.00008750246944E-2</v>
      </c>
    </row>
    <row r="27850" spans="1:2" x14ac:dyDescent="0.25">
      <c r="A27850">
        <v>0.39200000000000002</v>
      </c>
      <c r="B27850">
        <v>9.7737876372146898E-3</v>
      </c>
    </row>
    <row r="27851" spans="1:2" x14ac:dyDescent="0.25">
      <c r="A27851">
        <v>0.39200000000000002</v>
      </c>
      <c r="B27851">
        <v>9.6138998160374394E-3</v>
      </c>
    </row>
    <row r="27852" spans="1:2" x14ac:dyDescent="0.25">
      <c r="A27852">
        <v>0.39200000000000002</v>
      </c>
      <c r="B27852">
        <v>9.5008211080711193E-3</v>
      </c>
    </row>
    <row r="27853" spans="1:2" x14ac:dyDescent="0.25">
      <c r="A27853">
        <v>0.39200000000000002</v>
      </c>
      <c r="B27853">
        <v>9.4159165524660901E-3</v>
      </c>
    </row>
    <row r="27854" spans="1:2" x14ac:dyDescent="0.25">
      <c r="A27854">
        <v>0.39200000000000002</v>
      </c>
      <c r="B27854">
        <v>9.3514691722575791E-3</v>
      </c>
    </row>
    <row r="27855" spans="1:2" x14ac:dyDescent="0.25">
      <c r="A27855">
        <v>0.39200000000000002</v>
      </c>
      <c r="B27855">
        <v>9.3048817984868193E-3</v>
      </c>
    </row>
    <row r="27856" spans="1:2" x14ac:dyDescent="0.25">
      <c r="A27856">
        <v>0.39200000000000002</v>
      </c>
      <c r="B27856">
        <v>9.2696611105462599E-3</v>
      </c>
    </row>
    <row r="27857" spans="1:2" x14ac:dyDescent="0.25">
      <c r="A27857">
        <v>0.39200000000000002</v>
      </c>
      <c r="B27857">
        <v>9.2443229106274599E-3</v>
      </c>
    </row>
    <row r="27858" spans="1:2" x14ac:dyDescent="0.25">
      <c r="A27858">
        <v>0.39200000000000002</v>
      </c>
      <c r="B27858">
        <v>9.2265733331459397E-3</v>
      </c>
    </row>
    <row r="27859" spans="1:2" x14ac:dyDescent="0.25">
      <c r="A27859">
        <v>0.39200000000000002</v>
      </c>
      <c r="B27859">
        <v>9.2162027891637306E-3</v>
      </c>
    </row>
    <row r="27860" spans="1:2" x14ac:dyDescent="0.25">
      <c r="A27860">
        <v>0.39200000000000002</v>
      </c>
      <c r="B27860">
        <v>9.2112688855628903E-3</v>
      </c>
    </row>
    <row r="27861" spans="1:2" x14ac:dyDescent="0.25">
      <c r="A27861">
        <v>0.39200000000000002</v>
      </c>
      <c r="B27861">
        <v>9.21151874317961E-3</v>
      </c>
    </row>
    <row r="27862" spans="1:2" x14ac:dyDescent="0.25">
      <c r="A27862">
        <v>0.39200000000000002</v>
      </c>
      <c r="B27862">
        <v>9.2155234595371407E-3</v>
      </c>
    </row>
    <row r="27863" spans="1:2" x14ac:dyDescent="0.25">
      <c r="A27863">
        <v>0.39200000000000002</v>
      </c>
      <c r="B27863">
        <v>9.2228030625403305E-3</v>
      </c>
    </row>
    <row r="27864" spans="1:2" x14ac:dyDescent="0.25">
      <c r="A27864">
        <v>0.39200000000000002</v>
      </c>
      <c r="B27864">
        <v>9.2345774093422692E-3</v>
      </c>
    </row>
    <row r="27865" spans="1:2" x14ac:dyDescent="0.25">
      <c r="A27865">
        <v>0.39200000000000002</v>
      </c>
      <c r="B27865">
        <v>9.2475617512734701E-3</v>
      </c>
    </row>
    <row r="27866" spans="1:2" x14ac:dyDescent="0.25">
      <c r="A27866">
        <v>0.39200000000000002</v>
      </c>
      <c r="B27866">
        <v>9.2632292020928802E-3</v>
      </c>
    </row>
    <row r="27867" spans="1:2" x14ac:dyDescent="0.25">
      <c r="A27867">
        <v>0.39200000000000002</v>
      </c>
      <c r="B27867">
        <v>9.2800091851519204E-3</v>
      </c>
    </row>
    <row r="27868" spans="1:2" x14ac:dyDescent="0.25">
      <c r="A27868">
        <v>0.39200000000000002</v>
      </c>
      <c r="B27868">
        <v>9.2967298953675805E-3</v>
      </c>
    </row>
    <row r="27869" spans="1:2" x14ac:dyDescent="0.25">
      <c r="A27869">
        <v>0.39200000000000002</v>
      </c>
      <c r="B27869">
        <v>9.3141581967545305E-3</v>
      </c>
    </row>
    <row r="27870" spans="1:2" x14ac:dyDescent="0.25">
      <c r="A27870">
        <v>0.39200000000000002</v>
      </c>
      <c r="B27870">
        <v>9.3272325840749598E-3</v>
      </c>
    </row>
    <row r="27871" spans="1:2" x14ac:dyDescent="0.25">
      <c r="A27871">
        <v>0.39200000000000002</v>
      </c>
      <c r="B27871">
        <v>9.33946773663555E-3</v>
      </c>
    </row>
    <row r="27872" spans="1:2" x14ac:dyDescent="0.25">
      <c r="A27872">
        <v>0.39200000000000002</v>
      </c>
      <c r="B27872">
        <v>9.3415691514627999E-3</v>
      </c>
    </row>
    <row r="27873" spans="1:2" x14ac:dyDescent="0.25">
      <c r="A27873">
        <v>0.39200000000000002</v>
      </c>
      <c r="B27873">
        <v>9.3440195389848501E-3</v>
      </c>
    </row>
    <row r="27874" spans="1:2" x14ac:dyDescent="0.25">
      <c r="A27874">
        <v>0.39200000000000002</v>
      </c>
      <c r="B27874">
        <v>9.3233684185336993E-3</v>
      </c>
    </row>
    <row r="27875" spans="1:2" x14ac:dyDescent="0.25">
      <c r="A27875">
        <v>0.39200000000000002</v>
      </c>
      <c r="B27875">
        <v>9.2966660094409102E-3</v>
      </c>
    </row>
    <row r="27876" spans="1:2" x14ac:dyDescent="0.25">
      <c r="A27876">
        <v>0.39200000000000002</v>
      </c>
      <c r="B27876">
        <v>9.2541552090931699E-3</v>
      </c>
    </row>
    <row r="27877" spans="1:2" x14ac:dyDescent="0.25">
      <c r="A27877">
        <v>0.39200000000000002</v>
      </c>
      <c r="B27877">
        <v>9.1740367864096301E-3</v>
      </c>
    </row>
    <row r="27878" spans="1:2" x14ac:dyDescent="0.25">
      <c r="A27878">
        <v>0.39200000000000002</v>
      </c>
      <c r="B27878">
        <v>9.0965263545713399E-3</v>
      </c>
    </row>
    <row r="27879" spans="1:2" x14ac:dyDescent="0.25">
      <c r="A27879">
        <v>0.39200000000000002</v>
      </c>
      <c r="B27879">
        <v>8.9636339546313205E-3</v>
      </c>
    </row>
    <row r="27880" spans="1:2" x14ac:dyDescent="0.25">
      <c r="A27880">
        <v>0.39200000000000002</v>
      </c>
      <c r="B27880">
        <v>8.8197156556340996E-3</v>
      </c>
    </row>
    <row r="27881" spans="1:2" x14ac:dyDescent="0.25">
      <c r="A27881">
        <v>0.39200000000000002</v>
      </c>
      <c r="B27881">
        <v>8.6636058356045296E-3</v>
      </c>
    </row>
    <row r="27882" spans="1:2" x14ac:dyDescent="0.25">
      <c r="A27882">
        <v>0.39200000000000002</v>
      </c>
      <c r="B27882">
        <v>8.4903458706280296E-3</v>
      </c>
    </row>
    <row r="27883" spans="1:2" x14ac:dyDescent="0.25">
      <c r="A27883">
        <v>0.39200000000000002</v>
      </c>
      <c r="B27883">
        <v>8.3089106008136394E-3</v>
      </c>
    </row>
    <row r="27884" spans="1:2" x14ac:dyDescent="0.25">
      <c r="A27884">
        <v>0.39200000000000002</v>
      </c>
      <c r="B27884">
        <v>8.1499965602589396E-3</v>
      </c>
    </row>
    <row r="27885" spans="1:2" x14ac:dyDescent="0.25">
      <c r="A27885">
        <v>0.39200000000000002</v>
      </c>
      <c r="B27885">
        <v>7.9949977607322795E-3</v>
      </c>
    </row>
    <row r="27886" spans="1:2" x14ac:dyDescent="0.25">
      <c r="A27886">
        <v>0.39200000000000002</v>
      </c>
      <c r="B27886">
        <v>7.8483601761733697E-3</v>
      </c>
    </row>
    <row r="27887" spans="1:2" x14ac:dyDescent="0.25">
      <c r="A27887">
        <v>0.39200000000000002</v>
      </c>
      <c r="B27887">
        <v>7.7426790080835101E-3</v>
      </c>
    </row>
    <row r="27888" spans="1:2" x14ac:dyDescent="0.25">
      <c r="A27888">
        <v>0.39200000000000002</v>
      </c>
      <c r="B27888">
        <v>7.6369978399936497E-3</v>
      </c>
    </row>
    <row r="27889" spans="1:2" x14ac:dyDescent="0.25">
      <c r="A27889">
        <v>0.39200000000000002</v>
      </c>
      <c r="B27889">
        <v>7.5477343645921598E-3</v>
      </c>
    </row>
    <row r="27890" spans="1:2" x14ac:dyDescent="0.25">
      <c r="A27890">
        <v>0.39200000000000002</v>
      </c>
      <c r="B27890">
        <v>7.4809048801186698E-3</v>
      </c>
    </row>
    <row r="27891" spans="1:2" x14ac:dyDescent="0.25">
      <c r="A27891">
        <v>0.39200000000000002</v>
      </c>
      <c r="B27891">
        <v>7.4140753956451798E-3</v>
      </c>
    </row>
    <row r="27892" spans="1:2" x14ac:dyDescent="0.25">
      <c r="A27892">
        <v>0.39200000000000002</v>
      </c>
      <c r="B27892">
        <v>7.3553374369199603E-3</v>
      </c>
    </row>
    <row r="27893" spans="1:2" x14ac:dyDescent="0.25">
      <c r="A27893">
        <v>0.39200000000000002</v>
      </c>
      <c r="B27893">
        <v>7.3078018690915202E-3</v>
      </c>
    </row>
    <row r="27894" spans="1:2" x14ac:dyDescent="0.25">
      <c r="A27894">
        <v>0.39200000000000002</v>
      </c>
      <c r="B27894">
        <v>7.26026630126308E-3</v>
      </c>
    </row>
    <row r="27895" spans="1:2" x14ac:dyDescent="0.25">
      <c r="A27895">
        <v>0.39200000000000002</v>
      </c>
      <c r="B27895">
        <v>7.2153933840510501E-3</v>
      </c>
    </row>
    <row r="27896" spans="1:2" x14ac:dyDescent="0.25">
      <c r="A27896">
        <v>0.39200000000000002</v>
      </c>
      <c r="B27896">
        <v>7.1757290662991203E-3</v>
      </c>
    </row>
    <row r="27897" spans="1:2" x14ac:dyDescent="0.25">
      <c r="A27897">
        <v>0.39200000000000002</v>
      </c>
      <c r="B27897">
        <v>7.1364442733744902E-3</v>
      </c>
    </row>
    <row r="27898" spans="1:2" x14ac:dyDescent="0.25">
      <c r="A27898">
        <v>0.39200000000000002</v>
      </c>
      <c r="B27898">
        <v>7.1012201337653401E-3</v>
      </c>
    </row>
    <row r="27899" spans="1:2" x14ac:dyDescent="0.25">
      <c r="A27899">
        <v>0.39200000000000002</v>
      </c>
      <c r="B27899">
        <v>7.0680142002608696E-3</v>
      </c>
    </row>
    <row r="27900" spans="1:2" x14ac:dyDescent="0.25">
      <c r="A27900">
        <v>0.39200000000000002</v>
      </c>
      <c r="B27900">
        <v>7.0401762814082201E-3</v>
      </c>
    </row>
    <row r="27901" spans="1:2" x14ac:dyDescent="0.25">
      <c r="A27901">
        <v>0.39200000000000002</v>
      </c>
      <c r="B27901">
        <v>7.0123383625555801E-3</v>
      </c>
    </row>
    <row r="27902" spans="1:2" x14ac:dyDescent="0.25">
      <c r="A27902">
        <v>0.39200000000000002</v>
      </c>
      <c r="B27902">
        <v>6.9924519717116298E-3</v>
      </c>
    </row>
    <row r="27903" spans="1:2" x14ac:dyDescent="0.25">
      <c r="A27903">
        <v>0.39200000000000002</v>
      </c>
      <c r="B27903">
        <v>6.9751287376771899E-3</v>
      </c>
    </row>
    <row r="27904" spans="1:2" x14ac:dyDescent="0.25">
      <c r="A27904">
        <v>0.39200000000000002</v>
      </c>
      <c r="B27904">
        <v>6.95780550364275E-3</v>
      </c>
    </row>
    <row r="27905" spans="1:2" x14ac:dyDescent="0.25">
      <c r="A27905">
        <v>0.39200000000000002</v>
      </c>
      <c r="B27905">
        <v>6.9442381647477703E-3</v>
      </c>
    </row>
    <row r="27906" spans="1:2" x14ac:dyDescent="0.25">
      <c r="A27906">
        <v>0.39200000000000002</v>
      </c>
      <c r="B27906">
        <v>6.9367129380869998E-3</v>
      </c>
    </row>
    <row r="27907" spans="1:2" x14ac:dyDescent="0.25">
      <c r="A27907">
        <v>0.39200000000000002</v>
      </c>
      <c r="B27907">
        <v>6.9297218235825596E-3</v>
      </c>
    </row>
    <row r="27908" spans="1:2" x14ac:dyDescent="0.25">
      <c r="A27908">
        <v>0.39200000000000002</v>
      </c>
      <c r="B27908">
        <v>6.9226897415928896E-3</v>
      </c>
    </row>
    <row r="27909" spans="1:2" x14ac:dyDescent="0.25">
      <c r="A27909">
        <v>0.39200000000000002</v>
      </c>
      <c r="B27909">
        <v>6.9198981390713203E-3</v>
      </c>
    </row>
    <row r="27910" spans="1:2" x14ac:dyDescent="0.25">
      <c r="A27910">
        <v>0.39200000000000002</v>
      </c>
      <c r="B27910">
        <v>6.91708365235226E-3</v>
      </c>
    </row>
    <row r="27911" spans="1:2" x14ac:dyDescent="0.25">
      <c r="A27911">
        <v>0.39200000000000002</v>
      </c>
      <c r="B27911">
        <v>6.91453719758233E-3</v>
      </c>
    </row>
    <row r="27912" spans="1:2" x14ac:dyDescent="0.25">
      <c r="A27912">
        <v>0.39200000000000002</v>
      </c>
      <c r="B27912">
        <v>6.9133810046192396E-3</v>
      </c>
    </row>
    <row r="27913" spans="1:2" x14ac:dyDescent="0.25">
      <c r="A27913">
        <v>0.39200000000000002</v>
      </c>
      <c r="B27913">
        <v>6.9122248116561596E-3</v>
      </c>
    </row>
    <row r="27914" spans="1:2" x14ac:dyDescent="0.25">
      <c r="A27914">
        <v>0.39200000000000002</v>
      </c>
      <c r="B27914">
        <v>6.9113868595962703E-3</v>
      </c>
    </row>
    <row r="27915" spans="1:2" x14ac:dyDescent="0.25">
      <c r="A27915">
        <v>0.39200000000000002</v>
      </c>
      <c r="B27915">
        <v>6.91090561421168E-3</v>
      </c>
    </row>
    <row r="27916" spans="1:2" x14ac:dyDescent="0.25">
      <c r="A27916">
        <v>0.39200000000000002</v>
      </c>
      <c r="B27916">
        <v>6.9104243688270896E-3</v>
      </c>
    </row>
    <row r="27917" spans="1:2" x14ac:dyDescent="0.25">
      <c r="A27917">
        <v>0.39200000000000002</v>
      </c>
      <c r="B27917">
        <v>6.9101641942783702E-3</v>
      </c>
    </row>
    <row r="27918" spans="1:2" x14ac:dyDescent="0.25">
      <c r="A27918">
        <v>0.39200000000000002</v>
      </c>
      <c r="B27918">
        <v>6.9099538429445596E-3</v>
      </c>
    </row>
    <row r="27919" spans="1:2" x14ac:dyDescent="0.25">
      <c r="A27919">
        <v>0.39200000000000002</v>
      </c>
      <c r="B27919">
        <v>6.9097643536805402E-3</v>
      </c>
    </row>
    <row r="27920" spans="1:2" x14ac:dyDescent="0.25">
      <c r="A27920">
        <v>0.39200000000000002</v>
      </c>
      <c r="B27920">
        <v>6.9096764956768E-3</v>
      </c>
    </row>
    <row r="27921" spans="1:2" x14ac:dyDescent="0.25">
      <c r="A27921">
        <v>0.39200000000000002</v>
      </c>
      <c r="B27921">
        <v>6.9095886376730597E-3</v>
      </c>
    </row>
    <row r="27922" spans="1:2" x14ac:dyDescent="0.25">
      <c r="A27922">
        <v>0.39200000000000002</v>
      </c>
      <c r="B27922">
        <v>6.90952039039118E-3</v>
      </c>
    </row>
    <row r="27923" spans="1:2" x14ac:dyDescent="0.25">
      <c r="A27923">
        <v>0.39200000000000002</v>
      </c>
      <c r="B27923">
        <v>6.9094844592332803E-3</v>
      </c>
    </row>
    <row r="27924" spans="1:2" x14ac:dyDescent="0.25">
      <c r="A27924">
        <v>0.39200000000000002</v>
      </c>
      <c r="B27924">
        <v>6.9094485280753798E-3</v>
      </c>
    </row>
    <row r="27925" spans="1:2" x14ac:dyDescent="0.25">
      <c r="A27925">
        <v>0.39200000000000002</v>
      </c>
      <c r="B27925">
        <v>6.9094273755293603E-3</v>
      </c>
    </row>
    <row r="27926" spans="1:2" x14ac:dyDescent="0.25">
      <c r="A27926">
        <v>0.39200000000000002</v>
      </c>
      <c r="B27926">
        <v>6.9094125629765597E-3</v>
      </c>
    </row>
    <row r="27927" spans="1:2" x14ac:dyDescent="0.25">
      <c r="A27927">
        <v>0.39200000000000002</v>
      </c>
      <c r="B27927">
        <v>6.9093977504237503E-3</v>
      </c>
    </row>
    <row r="27928" spans="1:2" x14ac:dyDescent="0.25">
      <c r="A27928">
        <v>0.39200000000000002</v>
      </c>
      <c r="B27928">
        <v>6.9093897539348201E-3</v>
      </c>
    </row>
    <row r="27929" spans="1:2" x14ac:dyDescent="0.25">
      <c r="A27929">
        <v>0.39200000000000002</v>
      </c>
      <c r="B27929">
        <v>6.9093834053566804E-3</v>
      </c>
    </row>
    <row r="27930" spans="1:2" x14ac:dyDescent="0.25">
      <c r="A27930">
        <v>0.39200000000000002</v>
      </c>
      <c r="B27930">
        <v>6.9093780276388997E-3</v>
      </c>
    </row>
    <row r="27931" spans="1:2" x14ac:dyDescent="0.25">
      <c r="A27931">
        <v>0.39200000000000002</v>
      </c>
      <c r="B27931">
        <v>6.9093745147116503E-3</v>
      </c>
    </row>
    <row r="27932" spans="1:2" x14ac:dyDescent="0.25">
      <c r="A27932">
        <v>0.39200000000000002</v>
      </c>
      <c r="B27932">
        <v>6.9093714184591199E-3</v>
      </c>
    </row>
    <row r="27933" spans="1:2" x14ac:dyDescent="0.25">
      <c r="A27933">
        <v>0.39200000000000002</v>
      </c>
      <c r="B27933">
        <v>6.9093695332728801E-3</v>
      </c>
    </row>
    <row r="27934" spans="1:2" x14ac:dyDescent="0.25">
      <c r="A27934">
        <v>0.39200000000000002</v>
      </c>
      <c r="B27934">
        <v>6.9093680033551997E-3</v>
      </c>
    </row>
    <row r="27935" spans="1:2" x14ac:dyDescent="0.25">
      <c r="A27935">
        <v>0.39200000000000002</v>
      </c>
      <c r="B27935">
        <v>6.90936676506319E-3</v>
      </c>
    </row>
    <row r="27936" spans="1:2" x14ac:dyDescent="0.25">
      <c r="A27936">
        <v>0.39200000000000002</v>
      </c>
      <c r="B27936">
        <v>6.9093659478881003E-3</v>
      </c>
    </row>
    <row r="27937" spans="1:2" x14ac:dyDescent="0.25">
      <c r="A27937">
        <v>0.39200000000000002</v>
      </c>
      <c r="B27937">
        <v>6.9093652774983496E-3</v>
      </c>
    </row>
    <row r="27938" spans="1:2" x14ac:dyDescent="0.25">
      <c r="A27938">
        <v>0.39200000000000002</v>
      </c>
      <c r="B27938">
        <v>6.9093648479381896E-3</v>
      </c>
    </row>
    <row r="27939" spans="1:2" x14ac:dyDescent="0.25">
      <c r="A27939">
        <v>0.39200000000000002</v>
      </c>
      <c r="B27939">
        <v>6.9093644776319603E-3</v>
      </c>
    </row>
    <row r="27940" spans="1:2" x14ac:dyDescent="0.25">
      <c r="A27940">
        <v>0.39200000000000002</v>
      </c>
      <c r="B27940">
        <v>6.9093642299292999E-3</v>
      </c>
    </row>
    <row r="27941" spans="1:2" x14ac:dyDescent="0.25">
      <c r="A27941">
        <v>0.39200000000000002</v>
      </c>
      <c r="B27941">
        <v>6.9093640483805299E-3</v>
      </c>
    </row>
    <row r="27942" spans="1:2" x14ac:dyDescent="0.25">
      <c r="A27942">
        <v>0.39200000000000002</v>
      </c>
      <c r="B27942">
        <v>6.90936386683176E-3</v>
      </c>
    </row>
    <row r="27943" spans="1:2" x14ac:dyDescent="0.25">
      <c r="A27943">
        <v>0.39200000000000002</v>
      </c>
      <c r="B27943">
        <v>6.9093637599878703E-3</v>
      </c>
    </row>
    <row r="27944" spans="1:2" x14ac:dyDescent="0.25">
      <c r="A27944">
        <v>0.39200000000000002</v>
      </c>
      <c r="B27944">
        <v>6.9093636782025496E-3</v>
      </c>
    </row>
    <row r="27945" spans="1:2" x14ac:dyDescent="0.25">
      <c r="A27945">
        <v>0.39200000000000002</v>
      </c>
      <c r="B27945">
        <v>6.9093636192394496E-3</v>
      </c>
    </row>
    <row r="27946" spans="1:2" x14ac:dyDescent="0.25">
      <c r="A27946">
        <v>0.39200000000000002</v>
      </c>
      <c r="B27946">
        <v>6.9093635765905201E-3</v>
      </c>
    </row>
    <row r="27947" spans="1:2" x14ac:dyDescent="0.25">
      <c r="A27947">
        <v>0.39200000000000002</v>
      </c>
      <c r="B27947">
        <v>6.9093635439574398E-3</v>
      </c>
    </row>
    <row r="27948" spans="1:2" x14ac:dyDescent="0.25">
      <c r="A27948">
        <v>0.39200000000000002</v>
      </c>
      <c r="B27948">
        <v>6.9093635324347404E-3</v>
      </c>
    </row>
    <row r="27949" spans="1:2" x14ac:dyDescent="0.25">
      <c r="A27949">
        <v>0.39200000000000002</v>
      </c>
      <c r="B27949">
        <v>6.90936352091204E-3</v>
      </c>
    </row>
    <row r="27950" spans="1:2" x14ac:dyDescent="0.25">
      <c r="A27950">
        <v>0.39200000000000002</v>
      </c>
      <c r="B27950">
        <v>6.9093635154026598E-3</v>
      </c>
    </row>
    <row r="27951" spans="1:2" x14ac:dyDescent="0.25">
      <c r="A27951">
        <v>0.39200000000000002</v>
      </c>
      <c r="B27951">
        <v>6.9093635228833303E-3</v>
      </c>
    </row>
    <row r="27952" spans="1:2" x14ac:dyDescent="0.25">
      <c r="A27952">
        <v>0.39200000000000002</v>
      </c>
      <c r="B27952">
        <v>6.9093635306522096E-3</v>
      </c>
    </row>
    <row r="27953" spans="1:2" x14ac:dyDescent="0.25">
      <c r="A27953">
        <v>0.39200000000000002</v>
      </c>
      <c r="B27953">
        <v>6.9093635471523E-3</v>
      </c>
    </row>
    <row r="27954" spans="1:2" x14ac:dyDescent="0.25">
      <c r="A27954">
        <v>0.39200000000000002</v>
      </c>
      <c r="B27954">
        <v>6.9093635715567004E-3</v>
      </c>
    </row>
    <row r="27955" spans="1:2" x14ac:dyDescent="0.25">
      <c r="A27955">
        <v>0.39200000000000002</v>
      </c>
      <c r="B27955">
        <v>6.9093636004960903E-3</v>
      </c>
    </row>
    <row r="27956" spans="1:2" x14ac:dyDescent="0.25">
      <c r="A27956">
        <v>0.39200000000000002</v>
      </c>
      <c r="B27956">
        <v>6.9093636373315304E-3</v>
      </c>
    </row>
    <row r="27957" spans="1:2" x14ac:dyDescent="0.25">
      <c r="A27957">
        <v>0.39200000000000002</v>
      </c>
      <c r="B27957">
        <v>6.9093636793805804E-3</v>
      </c>
    </row>
    <row r="27958" spans="1:2" x14ac:dyDescent="0.25">
      <c r="A27958">
        <v>0.39200000000000002</v>
      </c>
      <c r="B27958">
        <v>6.9093637368685297E-3</v>
      </c>
    </row>
    <row r="27959" spans="1:2" x14ac:dyDescent="0.25">
      <c r="A27959">
        <v>0.39200000000000002</v>
      </c>
      <c r="B27959">
        <v>6.9093638016081496E-3</v>
      </c>
    </row>
    <row r="27960" spans="1:2" x14ac:dyDescent="0.25">
      <c r="A27960">
        <v>0.39200000000000002</v>
      </c>
      <c r="B27960">
        <v>6.9093638772349496E-3</v>
      </c>
    </row>
    <row r="27961" spans="1:2" x14ac:dyDescent="0.25">
      <c r="A27961">
        <v>0.39200000000000002</v>
      </c>
      <c r="B27961">
        <v>6.9093639725312603E-3</v>
      </c>
    </row>
    <row r="27962" spans="1:2" x14ac:dyDescent="0.25">
      <c r="A27962">
        <v>0.39200000000000002</v>
      </c>
      <c r="B27962">
        <v>6.90936406984171E-3</v>
      </c>
    </row>
    <row r="27963" spans="1:2" x14ac:dyDescent="0.25">
      <c r="A27963">
        <v>0.39200000000000002</v>
      </c>
      <c r="B27963">
        <v>6.9093642132327798E-3</v>
      </c>
    </row>
    <row r="27964" spans="1:2" x14ac:dyDescent="0.25">
      <c r="A27964">
        <v>0.39200000000000002</v>
      </c>
      <c r="B27964">
        <v>6.9093643558286299E-3</v>
      </c>
    </row>
    <row r="27965" spans="1:2" x14ac:dyDescent="0.25">
      <c r="A27965">
        <v>0.39200000000000002</v>
      </c>
      <c r="B27965">
        <v>6.9093645144797803E-3</v>
      </c>
    </row>
    <row r="27966" spans="1:2" x14ac:dyDescent="0.25">
      <c r="A27966">
        <v>0.39200000000000002</v>
      </c>
      <c r="B27966">
        <v>6.9093647305681202E-3</v>
      </c>
    </row>
    <row r="27967" spans="1:2" x14ac:dyDescent="0.25">
      <c r="A27967">
        <v>0.39200000000000002</v>
      </c>
      <c r="B27967">
        <v>6.9093649529519104E-3</v>
      </c>
    </row>
    <row r="27968" spans="1:2" x14ac:dyDescent="0.25">
      <c r="A27968">
        <v>0.39200000000000002</v>
      </c>
      <c r="B27968">
        <v>6.9093652184454499E-3</v>
      </c>
    </row>
    <row r="27969" spans="1:2" x14ac:dyDescent="0.25">
      <c r="A27969">
        <v>0.39200000000000002</v>
      </c>
      <c r="B27969">
        <v>6.9093655606049798E-3</v>
      </c>
    </row>
    <row r="27970" spans="1:2" x14ac:dyDescent="0.25">
      <c r="A27970">
        <v>0.39200000000000002</v>
      </c>
      <c r="B27970">
        <v>6.9093658939163001E-3</v>
      </c>
    </row>
    <row r="27971" spans="1:2" x14ac:dyDescent="0.25">
      <c r="A27971">
        <v>0.39200000000000002</v>
      </c>
      <c r="B27971">
        <v>6.9093662972574202E-3</v>
      </c>
    </row>
    <row r="27972" spans="1:2" x14ac:dyDescent="0.25">
      <c r="A27972">
        <v>0.39200000000000002</v>
      </c>
      <c r="B27972">
        <v>6.9093667954064197E-3</v>
      </c>
    </row>
    <row r="27973" spans="1:2" x14ac:dyDescent="0.25">
      <c r="A27973">
        <v>0.39400000000000002</v>
      </c>
      <c r="B27973" t="s">
        <v>0</v>
      </c>
    </row>
    <row r="27974" spans="1:2" x14ac:dyDescent="0.25">
      <c r="A27974">
        <v>0.39400000000000002</v>
      </c>
      <c r="B27974">
        <v>1.0272171347278499E-2</v>
      </c>
    </row>
    <row r="27975" spans="1:2" x14ac:dyDescent="0.25">
      <c r="A27975">
        <v>0.39400000000000002</v>
      </c>
      <c r="B27975">
        <v>9.9235264348357406E-3</v>
      </c>
    </row>
    <row r="27976" spans="1:2" x14ac:dyDescent="0.25">
      <c r="A27976">
        <v>0.39400000000000002</v>
      </c>
      <c r="B27976">
        <v>9.7111263042379391E-3</v>
      </c>
    </row>
    <row r="27977" spans="1:2" x14ac:dyDescent="0.25">
      <c r="A27977">
        <v>0.39400000000000002</v>
      </c>
      <c r="B27977">
        <v>9.5598085768835005E-3</v>
      </c>
    </row>
    <row r="27978" spans="1:2" x14ac:dyDescent="0.25">
      <c r="A27978">
        <v>0.39400000000000002</v>
      </c>
      <c r="B27978">
        <v>9.4521815851441801E-3</v>
      </c>
    </row>
    <row r="27979" spans="1:2" x14ac:dyDescent="0.25">
      <c r="A27979">
        <v>0.39400000000000002</v>
      </c>
      <c r="B27979">
        <v>9.3726236833401901E-3</v>
      </c>
    </row>
    <row r="27980" spans="1:2" x14ac:dyDescent="0.25">
      <c r="A27980">
        <v>0.39400000000000002</v>
      </c>
      <c r="B27980">
        <v>9.3147833808151104E-3</v>
      </c>
    </row>
    <row r="27981" spans="1:2" x14ac:dyDescent="0.25">
      <c r="A27981">
        <v>0.39400000000000002</v>
      </c>
      <c r="B27981">
        <v>9.2692587405464998E-3</v>
      </c>
    </row>
    <row r="27982" spans="1:2" x14ac:dyDescent="0.25">
      <c r="A27982">
        <v>0.39400000000000002</v>
      </c>
      <c r="B27982">
        <v>9.2376086677831096E-3</v>
      </c>
    </row>
    <row r="27983" spans="1:2" x14ac:dyDescent="0.25">
      <c r="A27983">
        <v>0.39400000000000002</v>
      </c>
      <c r="B27983">
        <v>9.2151051786532791E-3</v>
      </c>
    </row>
    <row r="27984" spans="1:2" x14ac:dyDescent="0.25">
      <c r="A27984">
        <v>0.39400000000000002</v>
      </c>
      <c r="B27984">
        <v>9.2007607369123494E-3</v>
      </c>
    </row>
    <row r="27985" spans="1:2" x14ac:dyDescent="0.25">
      <c r="A27985">
        <v>0.39400000000000002</v>
      </c>
      <c r="B27985">
        <v>9.1907482841756104E-3</v>
      </c>
    </row>
    <row r="27986" spans="1:2" x14ac:dyDescent="0.25">
      <c r="A27986">
        <v>0.39400000000000002</v>
      </c>
      <c r="B27986">
        <v>9.1888409820599492E-3</v>
      </c>
    </row>
    <row r="27987" spans="1:2" x14ac:dyDescent="0.25">
      <c r="A27987">
        <v>0.39400000000000002</v>
      </c>
      <c r="B27987">
        <v>9.1893576469183006E-3</v>
      </c>
    </row>
    <row r="27988" spans="1:2" x14ac:dyDescent="0.25">
      <c r="A27988">
        <v>0.39400000000000002</v>
      </c>
      <c r="B27988">
        <v>9.1950807341494595E-3</v>
      </c>
    </row>
    <row r="27989" spans="1:2" x14ac:dyDescent="0.25">
      <c r="A27989">
        <v>0.39400000000000002</v>
      </c>
      <c r="B27989">
        <v>9.2037791204502596E-3</v>
      </c>
    </row>
    <row r="27990" spans="1:2" x14ac:dyDescent="0.25">
      <c r="A27990">
        <v>0.39400000000000002</v>
      </c>
      <c r="B27990">
        <v>9.21493941743101E-3</v>
      </c>
    </row>
    <row r="27991" spans="1:2" x14ac:dyDescent="0.25">
      <c r="A27991">
        <v>0.39400000000000002</v>
      </c>
      <c r="B27991">
        <v>9.2288508654337301E-3</v>
      </c>
    </row>
    <row r="27992" spans="1:2" x14ac:dyDescent="0.25">
      <c r="A27992">
        <v>0.39400000000000002</v>
      </c>
      <c r="B27992">
        <v>9.2444771949526799E-3</v>
      </c>
    </row>
    <row r="27993" spans="1:2" x14ac:dyDescent="0.25">
      <c r="A27993">
        <v>0.39400000000000002</v>
      </c>
      <c r="B27993">
        <v>9.2605032692510796E-3</v>
      </c>
    </row>
    <row r="27994" spans="1:2" x14ac:dyDescent="0.25">
      <c r="A27994">
        <v>0.39400000000000002</v>
      </c>
      <c r="B27994">
        <v>9.2772005036742405E-3</v>
      </c>
    </row>
    <row r="27995" spans="1:2" x14ac:dyDescent="0.25">
      <c r="A27995">
        <v>0.39400000000000002</v>
      </c>
      <c r="B27995">
        <v>9.2933033967463503E-3</v>
      </c>
    </row>
    <row r="27996" spans="1:2" x14ac:dyDescent="0.25">
      <c r="A27996">
        <v>0.39400000000000002</v>
      </c>
      <c r="B27996">
        <v>9.3067567604094709E-3</v>
      </c>
    </row>
    <row r="27997" spans="1:2" x14ac:dyDescent="0.25">
      <c r="A27997">
        <v>0.39400000000000002</v>
      </c>
      <c r="B27997">
        <v>9.3167574834191295E-3</v>
      </c>
    </row>
    <row r="27998" spans="1:2" x14ac:dyDescent="0.25">
      <c r="A27998">
        <v>0.39400000000000002</v>
      </c>
      <c r="B27998">
        <v>9.3200998856895496E-3</v>
      </c>
    </row>
    <row r="27999" spans="1:2" x14ac:dyDescent="0.25">
      <c r="A27999">
        <v>0.39400000000000002</v>
      </c>
      <c r="B27999">
        <v>9.3178210404613604E-3</v>
      </c>
    </row>
    <row r="28000" spans="1:2" x14ac:dyDescent="0.25">
      <c r="A28000">
        <v>0.39400000000000002</v>
      </c>
      <c r="B28000">
        <v>9.3025132154288103E-3</v>
      </c>
    </row>
    <row r="28001" spans="1:2" x14ac:dyDescent="0.25">
      <c r="A28001">
        <v>0.39400000000000002</v>
      </c>
      <c r="B28001">
        <v>9.2749097518863202E-3</v>
      </c>
    </row>
    <row r="28002" spans="1:2" x14ac:dyDescent="0.25">
      <c r="A28002">
        <v>0.39400000000000002</v>
      </c>
      <c r="B28002">
        <v>9.2293805717353194E-3</v>
      </c>
    </row>
    <row r="28003" spans="1:2" x14ac:dyDescent="0.25">
      <c r="A28003">
        <v>0.39400000000000002</v>
      </c>
      <c r="B28003">
        <v>9.1582640614773902E-3</v>
      </c>
    </row>
    <row r="28004" spans="1:2" x14ac:dyDescent="0.25">
      <c r="A28004">
        <v>0.39400000000000002</v>
      </c>
      <c r="B28004">
        <v>9.0665145617516395E-3</v>
      </c>
    </row>
    <row r="28005" spans="1:2" x14ac:dyDescent="0.25">
      <c r="A28005">
        <v>0.39400000000000002</v>
      </c>
      <c r="B28005">
        <v>8.9557552782882407E-3</v>
      </c>
    </row>
    <row r="28006" spans="1:2" x14ac:dyDescent="0.25">
      <c r="A28006">
        <v>0.39400000000000002</v>
      </c>
      <c r="B28006">
        <v>8.8122547902161792E-3</v>
      </c>
    </row>
    <row r="28007" spans="1:2" x14ac:dyDescent="0.25">
      <c r="A28007">
        <v>0.39400000000000002</v>
      </c>
      <c r="B28007">
        <v>8.6479924319199496E-3</v>
      </c>
    </row>
    <row r="28008" spans="1:2" x14ac:dyDescent="0.25">
      <c r="A28008">
        <v>0.39400000000000002</v>
      </c>
      <c r="B28008">
        <v>8.4837300736237201E-3</v>
      </c>
    </row>
    <row r="28009" spans="1:2" x14ac:dyDescent="0.25">
      <c r="A28009">
        <v>0.39400000000000002</v>
      </c>
      <c r="B28009">
        <v>8.3145702165744392E-3</v>
      </c>
    </row>
    <row r="28010" spans="1:2" x14ac:dyDescent="0.25">
      <c r="A28010">
        <v>0.39400000000000002</v>
      </c>
      <c r="B28010">
        <v>8.1574241243859806E-3</v>
      </c>
    </row>
    <row r="28011" spans="1:2" x14ac:dyDescent="0.25">
      <c r="A28011">
        <v>0.39400000000000002</v>
      </c>
      <c r="B28011">
        <v>8.0002780321975098E-3</v>
      </c>
    </row>
    <row r="28012" spans="1:2" x14ac:dyDescent="0.25">
      <c r="A28012">
        <v>0.39400000000000002</v>
      </c>
      <c r="B28012">
        <v>7.8606350747745801E-3</v>
      </c>
    </row>
    <row r="28013" spans="1:2" x14ac:dyDescent="0.25">
      <c r="A28013">
        <v>0.39400000000000002</v>
      </c>
      <c r="B28013">
        <v>7.7513709990289998E-3</v>
      </c>
    </row>
    <row r="28014" spans="1:2" x14ac:dyDescent="0.25">
      <c r="A28014">
        <v>0.39400000000000002</v>
      </c>
      <c r="B28014">
        <v>7.6421069232834298E-3</v>
      </c>
    </row>
    <row r="28015" spans="1:2" x14ac:dyDescent="0.25">
      <c r="A28015">
        <v>0.39400000000000002</v>
      </c>
      <c r="B28015">
        <v>7.5508169466890302E-3</v>
      </c>
    </row>
    <row r="28016" spans="1:2" x14ac:dyDescent="0.25">
      <c r="A28016">
        <v>0.39400000000000002</v>
      </c>
      <c r="B28016">
        <v>7.4804423233288198E-3</v>
      </c>
    </row>
    <row r="28017" spans="1:2" x14ac:dyDescent="0.25">
      <c r="A28017">
        <v>0.39400000000000002</v>
      </c>
      <c r="B28017">
        <v>7.4127023895456303E-3</v>
      </c>
    </row>
    <row r="28018" spans="1:2" x14ac:dyDescent="0.25">
      <c r="A28018">
        <v>0.39400000000000002</v>
      </c>
      <c r="B28018">
        <v>7.3570436316560397E-3</v>
      </c>
    </row>
    <row r="28019" spans="1:2" x14ac:dyDescent="0.25">
      <c r="A28019">
        <v>0.39400000000000002</v>
      </c>
      <c r="B28019">
        <v>7.3066380210911998E-3</v>
      </c>
    </row>
    <row r="28020" spans="1:2" x14ac:dyDescent="0.25">
      <c r="A28020">
        <v>0.39400000000000002</v>
      </c>
      <c r="B28020">
        <v>7.2591024532627597E-3</v>
      </c>
    </row>
    <row r="28021" spans="1:2" x14ac:dyDescent="0.25">
      <c r="A28021">
        <v>0.39400000000000002</v>
      </c>
      <c r="B28021">
        <v>7.2169349734047001E-3</v>
      </c>
    </row>
    <row r="28022" spans="1:2" x14ac:dyDescent="0.25">
      <c r="A28022">
        <v>0.39400000000000002</v>
      </c>
      <c r="B28022">
        <v>7.1759077358504496E-3</v>
      </c>
    </row>
    <row r="28023" spans="1:2" x14ac:dyDescent="0.25">
      <c r="A28023">
        <v>0.39400000000000002</v>
      </c>
      <c r="B28023">
        <v>7.1363331708367197E-3</v>
      </c>
    </row>
    <row r="28024" spans="1:2" x14ac:dyDescent="0.25">
      <c r="A28024">
        <v>0.39400000000000002</v>
      </c>
      <c r="B28024">
        <v>7.1018643171589001E-3</v>
      </c>
    </row>
    <row r="28025" spans="1:2" x14ac:dyDescent="0.25">
      <c r="A28025">
        <v>0.39400000000000002</v>
      </c>
      <c r="B28025">
        <v>7.0687120120440502E-3</v>
      </c>
    </row>
    <row r="28026" spans="1:2" x14ac:dyDescent="0.25">
      <c r="A28026">
        <v>0.39400000000000002</v>
      </c>
      <c r="B28026">
        <v>7.0403247293649501E-3</v>
      </c>
    </row>
    <row r="28027" spans="1:2" x14ac:dyDescent="0.25">
      <c r="A28027">
        <v>0.39400000000000002</v>
      </c>
      <c r="B28027">
        <v>7.0131229350765701E-3</v>
      </c>
    </row>
    <row r="28028" spans="1:2" x14ac:dyDescent="0.25">
      <c r="A28028">
        <v>0.39400000000000002</v>
      </c>
      <c r="B28028">
        <v>6.99255657456508E-3</v>
      </c>
    </row>
    <row r="28029" spans="1:2" x14ac:dyDescent="0.25">
      <c r="A28029">
        <v>0.39400000000000002</v>
      </c>
      <c r="B28029">
        <v>6.9749989340390098E-3</v>
      </c>
    </row>
    <row r="28030" spans="1:2" x14ac:dyDescent="0.25">
      <c r="A28030">
        <v>0.39400000000000002</v>
      </c>
      <c r="B28030">
        <v>6.9578367956847102E-3</v>
      </c>
    </row>
    <row r="28031" spans="1:2" x14ac:dyDescent="0.25">
      <c r="A28031">
        <v>0.39400000000000002</v>
      </c>
      <c r="B28031">
        <v>6.9462117076926899E-3</v>
      </c>
    </row>
    <row r="28032" spans="1:2" x14ac:dyDescent="0.25">
      <c r="A28032">
        <v>0.39400000000000002</v>
      </c>
      <c r="B28032">
        <v>6.93666121831925E-3</v>
      </c>
    </row>
    <row r="28033" spans="1:2" x14ac:dyDescent="0.25">
      <c r="A28033">
        <v>0.39400000000000002</v>
      </c>
      <c r="B28033">
        <v>6.9296710704778997E-3</v>
      </c>
    </row>
    <row r="28034" spans="1:2" x14ac:dyDescent="0.25">
      <c r="A28034">
        <v>0.39400000000000002</v>
      </c>
      <c r="B28034">
        <v>6.92306280464046E-3</v>
      </c>
    </row>
    <row r="28035" spans="1:2" x14ac:dyDescent="0.25">
      <c r="A28035">
        <v>0.39400000000000002</v>
      </c>
      <c r="B28035">
        <v>6.9201302259073302E-3</v>
      </c>
    </row>
    <row r="28036" spans="1:2" x14ac:dyDescent="0.25">
      <c r="A28036">
        <v>0.39400000000000002</v>
      </c>
      <c r="B28036">
        <v>6.9172879075122696E-3</v>
      </c>
    </row>
    <row r="28037" spans="1:2" x14ac:dyDescent="0.25">
      <c r="A28037">
        <v>0.39400000000000002</v>
      </c>
      <c r="B28037">
        <v>6.9146679651009299E-3</v>
      </c>
    </row>
    <row r="28038" spans="1:2" x14ac:dyDescent="0.25">
      <c r="A28038">
        <v>0.39400000000000002</v>
      </c>
      <c r="B28038">
        <v>6.9135117721378404E-3</v>
      </c>
    </row>
    <row r="28039" spans="1:2" x14ac:dyDescent="0.25">
      <c r="A28039">
        <v>0.39400000000000002</v>
      </c>
      <c r="B28039">
        <v>6.9123693498250299E-3</v>
      </c>
    </row>
    <row r="28040" spans="1:2" x14ac:dyDescent="0.25">
      <c r="A28040">
        <v>0.39400000000000002</v>
      </c>
      <c r="B28040">
        <v>6.9114426742239998E-3</v>
      </c>
    </row>
    <row r="28041" spans="1:2" x14ac:dyDescent="0.25">
      <c r="A28041">
        <v>0.39400000000000002</v>
      </c>
      <c r="B28041">
        <v>6.9109478459614803E-3</v>
      </c>
    </row>
    <row r="28042" spans="1:2" x14ac:dyDescent="0.25">
      <c r="A28042">
        <v>0.39400000000000002</v>
      </c>
      <c r="B28042">
        <v>6.9104630434318201E-3</v>
      </c>
    </row>
    <row r="28043" spans="1:2" x14ac:dyDescent="0.25">
      <c r="A28043">
        <v>0.39400000000000002</v>
      </c>
      <c r="B28043">
        <v>6.9102098539263199E-3</v>
      </c>
    </row>
    <row r="28044" spans="1:2" x14ac:dyDescent="0.25">
      <c r="A28044">
        <v>0.39400000000000002</v>
      </c>
      <c r="B28044">
        <v>6.9099834449908503E-3</v>
      </c>
    </row>
    <row r="28045" spans="1:2" x14ac:dyDescent="0.25">
      <c r="A28045">
        <v>0.39400000000000002</v>
      </c>
      <c r="B28045">
        <v>6.9097868792643803E-3</v>
      </c>
    </row>
    <row r="28046" spans="1:2" x14ac:dyDescent="0.25">
      <c r="A28046">
        <v>0.39400000000000002</v>
      </c>
      <c r="B28046">
        <v>6.9096895223042199E-3</v>
      </c>
    </row>
    <row r="28047" spans="1:2" x14ac:dyDescent="0.25">
      <c r="A28047">
        <v>0.39400000000000002</v>
      </c>
      <c r="B28047">
        <v>6.9095959169109501E-3</v>
      </c>
    </row>
    <row r="28048" spans="1:2" x14ac:dyDescent="0.25">
      <c r="A28048">
        <v>0.39400000000000002</v>
      </c>
      <c r="B28048">
        <v>6.9095291738872902E-3</v>
      </c>
    </row>
    <row r="28049" spans="1:2" x14ac:dyDescent="0.25">
      <c r="A28049">
        <v>0.39400000000000002</v>
      </c>
      <c r="B28049">
        <v>6.9094924656008102E-3</v>
      </c>
    </row>
    <row r="28050" spans="1:2" x14ac:dyDescent="0.25">
      <c r="A28050">
        <v>0.39400000000000002</v>
      </c>
      <c r="B28050">
        <v>6.9094541155530998E-3</v>
      </c>
    </row>
    <row r="28051" spans="1:2" x14ac:dyDescent="0.25">
      <c r="A28051">
        <v>0.39400000000000002</v>
      </c>
      <c r="B28051">
        <v>6.9094299743173897E-3</v>
      </c>
    </row>
    <row r="28052" spans="1:2" x14ac:dyDescent="0.25">
      <c r="A28052">
        <v>0.39400000000000002</v>
      </c>
      <c r="B28052">
        <v>6.9094140528906303E-3</v>
      </c>
    </row>
    <row r="28053" spans="1:2" x14ac:dyDescent="0.25">
      <c r="A28053">
        <v>0.39400000000000002</v>
      </c>
      <c r="B28053">
        <v>6.9093992403378296E-3</v>
      </c>
    </row>
    <row r="28054" spans="1:2" x14ac:dyDescent="0.25">
      <c r="A28054">
        <v>0.39400000000000002</v>
      </c>
      <c r="B28054">
        <v>6.9093917793083097E-3</v>
      </c>
    </row>
    <row r="28055" spans="1:2" x14ac:dyDescent="0.25">
      <c r="A28055">
        <v>0.39400000000000002</v>
      </c>
      <c r="B28055">
        <v>6.9093849732666298E-3</v>
      </c>
    </row>
    <row r="28056" spans="1:2" x14ac:dyDescent="0.25">
      <c r="A28056">
        <v>0.39400000000000002</v>
      </c>
      <c r="B28056">
        <v>6.9093786672238498E-3</v>
      </c>
    </row>
    <row r="28057" spans="1:2" x14ac:dyDescent="0.25">
      <c r="A28057">
        <v>0.39400000000000002</v>
      </c>
      <c r="B28057">
        <v>6.90937541345345E-3</v>
      </c>
    </row>
    <row r="28058" spans="1:2" x14ac:dyDescent="0.25">
      <c r="A28058">
        <v>0.39400000000000002</v>
      </c>
      <c r="B28058">
        <v>6.90937211609822E-3</v>
      </c>
    </row>
    <row r="28059" spans="1:2" x14ac:dyDescent="0.25">
      <c r="A28059">
        <v>0.39400000000000002</v>
      </c>
      <c r="B28059">
        <v>6.9093699687253702E-3</v>
      </c>
    </row>
    <row r="28060" spans="1:2" x14ac:dyDescent="0.25">
      <c r="A28060">
        <v>0.39400000000000002</v>
      </c>
      <c r="B28060">
        <v>6.9093684570290101E-3</v>
      </c>
    </row>
    <row r="28061" spans="1:2" x14ac:dyDescent="0.25">
      <c r="A28061">
        <v>0.39400000000000002</v>
      </c>
      <c r="B28061">
        <v>6.90936694533265E-3</v>
      </c>
    </row>
    <row r="28062" spans="1:2" x14ac:dyDescent="0.25">
      <c r="A28062">
        <v>0.39400000000000002</v>
      </c>
      <c r="B28062">
        <v>6.9093661523516002E-3</v>
      </c>
    </row>
    <row r="28063" spans="1:2" x14ac:dyDescent="0.25">
      <c r="A28063">
        <v>0.39400000000000002</v>
      </c>
      <c r="B28063">
        <v>6.9093654532679499E-3</v>
      </c>
    </row>
    <row r="28064" spans="1:2" x14ac:dyDescent="0.25">
      <c r="A28064">
        <v>0.39400000000000002</v>
      </c>
      <c r="B28064">
        <v>6.9093649581987498E-3</v>
      </c>
    </row>
    <row r="28065" spans="1:2" x14ac:dyDescent="0.25">
      <c r="A28065">
        <v>0.39400000000000002</v>
      </c>
      <c r="B28065">
        <v>6.9093645886399904E-3</v>
      </c>
    </row>
    <row r="28066" spans="1:2" x14ac:dyDescent="0.25">
      <c r="A28066">
        <v>0.39400000000000002</v>
      </c>
      <c r="B28066">
        <v>6.9093642807551304E-3</v>
      </c>
    </row>
    <row r="28067" spans="1:2" x14ac:dyDescent="0.25">
      <c r="A28067">
        <v>0.39400000000000002</v>
      </c>
      <c r="B28067">
        <v>6.9093641006295302E-3</v>
      </c>
    </row>
    <row r="28068" spans="1:2" x14ac:dyDescent="0.25">
      <c r="A28068">
        <v>0.39400000000000002</v>
      </c>
      <c r="B28068">
        <v>6.9093639199040704E-3</v>
      </c>
    </row>
    <row r="28069" spans="1:2" x14ac:dyDescent="0.25">
      <c r="A28069">
        <v>0.39400000000000002</v>
      </c>
      <c r="B28069">
        <v>6.9093637808124104E-3</v>
      </c>
    </row>
    <row r="28070" spans="1:2" x14ac:dyDescent="0.25">
      <c r="A28070">
        <v>0.39400000000000002</v>
      </c>
      <c r="B28070">
        <v>6.9093637084776498E-3</v>
      </c>
    </row>
    <row r="28071" spans="1:2" x14ac:dyDescent="0.25">
      <c r="A28071">
        <v>0.39400000000000002</v>
      </c>
      <c r="B28071">
        <v>6.9093636360523999E-3</v>
      </c>
    </row>
    <row r="28072" spans="1:2" x14ac:dyDescent="0.25">
      <c r="A28072">
        <v>0.39400000000000002</v>
      </c>
      <c r="B28072">
        <v>6.9093635933676302E-3</v>
      </c>
    </row>
    <row r="28073" spans="1:2" x14ac:dyDescent="0.25">
      <c r="A28073">
        <v>0.39400000000000002</v>
      </c>
      <c r="B28073">
        <v>6.90936355823545E-3</v>
      </c>
    </row>
    <row r="28074" spans="1:2" x14ac:dyDescent="0.25">
      <c r="A28074">
        <v>0.39400000000000002</v>
      </c>
      <c r="B28074">
        <v>6.9093635412932203E-3</v>
      </c>
    </row>
    <row r="28075" spans="1:2" x14ac:dyDescent="0.25">
      <c r="A28075">
        <v>0.39400000000000002</v>
      </c>
      <c r="B28075">
        <v>6.9093635302066797E-3</v>
      </c>
    </row>
    <row r="28076" spans="1:2" x14ac:dyDescent="0.25">
      <c r="A28076">
        <v>0.39400000000000002</v>
      </c>
      <c r="B28076">
        <v>6.9093635224215704E-3</v>
      </c>
    </row>
    <row r="28077" spans="1:2" x14ac:dyDescent="0.25">
      <c r="A28077">
        <v>0.39400000000000002</v>
      </c>
      <c r="B28077">
        <v>6.9093635310880997E-3</v>
      </c>
    </row>
    <row r="28078" spans="1:2" x14ac:dyDescent="0.25">
      <c r="A28078">
        <v>0.39400000000000002</v>
      </c>
      <c r="B28078">
        <v>6.9093635389407097E-3</v>
      </c>
    </row>
    <row r="28079" spans="1:2" x14ac:dyDescent="0.25">
      <c r="A28079">
        <v>0.39400000000000002</v>
      </c>
      <c r="B28079">
        <v>6.9093635540118702E-3</v>
      </c>
    </row>
    <row r="28080" spans="1:2" x14ac:dyDescent="0.25">
      <c r="A28080">
        <v>0.39400000000000002</v>
      </c>
      <c r="B28080">
        <v>6.9093635826359204E-3</v>
      </c>
    </row>
    <row r="28081" spans="1:2" x14ac:dyDescent="0.25">
      <c r="A28081">
        <v>0.39400000000000002</v>
      </c>
      <c r="B28081">
        <v>6.9093636112599601E-3</v>
      </c>
    </row>
    <row r="28082" spans="1:2" x14ac:dyDescent="0.25">
      <c r="A28082">
        <v>0.39400000000000002</v>
      </c>
      <c r="B28082">
        <v>6.9093636457503204E-3</v>
      </c>
    </row>
    <row r="28083" spans="1:2" x14ac:dyDescent="0.25">
      <c r="A28083">
        <v>0.39400000000000002</v>
      </c>
      <c r="B28083">
        <v>6.90936369421437E-3</v>
      </c>
    </row>
    <row r="28084" spans="1:2" x14ac:dyDescent="0.25">
      <c r="A28084">
        <v>0.39400000000000002</v>
      </c>
      <c r="B28084">
        <v>6.9093637474021297E-3</v>
      </c>
    </row>
    <row r="28085" spans="1:2" x14ac:dyDescent="0.25">
      <c r="A28085">
        <v>0.39400000000000002</v>
      </c>
      <c r="B28085">
        <v>6.9093638146656196E-3</v>
      </c>
    </row>
    <row r="28086" spans="1:2" x14ac:dyDescent="0.25">
      <c r="A28086">
        <v>0.39400000000000002</v>
      </c>
      <c r="B28086">
        <v>6.9093638989852404E-3</v>
      </c>
    </row>
    <row r="28087" spans="1:2" x14ac:dyDescent="0.25">
      <c r="A28087">
        <v>0.39400000000000002</v>
      </c>
      <c r="B28087">
        <v>6.9093639950732703E-3</v>
      </c>
    </row>
    <row r="28088" spans="1:2" x14ac:dyDescent="0.25">
      <c r="A28088">
        <v>0.39400000000000002</v>
      </c>
      <c r="B28088">
        <v>6.9093640964182799E-3</v>
      </c>
    </row>
    <row r="28089" spans="1:2" x14ac:dyDescent="0.25">
      <c r="A28089">
        <v>0.39400000000000002</v>
      </c>
      <c r="B28089">
        <v>6.9093642398093602E-3</v>
      </c>
    </row>
    <row r="28090" spans="1:2" x14ac:dyDescent="0.25">
      <c r="A28090">
        <v>0.39400000000000002</v>
      </c>
      <c r="B28090">
        <v>6.9093643837391501E-3</v>
      </c>
    </row>
    <row r="28091" spans="1:2" x14ac:dyDescent="0.25">
      <c r="A28091">
        <v>0.39400000000000002</v>
      </c>
      <c r="B28091">
        <v>6.9093645542310502E-3</v>
      </c>
    </row>
    <row r="28092" spans="1:2" x14ac:dyDescent="0.25">
      <c r="A28092">
        <v>0.39400000000000002</v>
      </c>
      <c r="B28092">
        <v>6.9093647797828402E-3</v>
      </c>
    </row>
    <row r="28093" spans="1:2" x14ac:dyDescent="0.25">
      <c r="A28093">
        <v>0.39400000000000002</v>
      </c>
      <c r="B28093">
        <v>6.9093650021666399E-3</v>
      </c>
    </row>
    <row r="28094" spans="1:2" x14ac:dyDescent="0.25">
      <c r="A28094">
        <v>0.39400000000000002</v>
      </c>
      <c r="B28094">
        <v>6.9093652698679299E-3</v>
      </c>
    </row>
    <row r="28095" spans="1:2" x14ac:dyDescent="0.25">
      <c r="A28095">
        <v>0.39400000000000002</v>
      </c>
      <c r="B28095">
        <v>6.9093656120274701E-3</v>
      </c>
    </row>
    <row r="28096" spans="1:2" x14ac:dyDescent="0.25">
      <c r="A28096">
        <v>0.39400000000000002</v>
      </c>
      <c r="B28096">
        <v>6.909365954187E-3</v>
      </c>
    </row>
    <row r="28097" spans="1:2" x14ac:dyDescent="0.25">
      <c r="A28097">
        <v>0.39400000000000002</v>
      </c>
      <c r="B28097">
        <v>6.9093663866829696E-3</v>
      </c>
    </row>
    <row r="28098" spans="1:2" x14ac:dyDescent="0.25">
      <c r="A28098">
        <v>0.39400000000000002</v>
      </c>
      <c r="B28098">
        <v>6.9093669036972604E-3</v>
      </c>
    </row>
    <row r="28099" spans="1:2" x14ac:dyDescent="0.25">
      <c r="A28099">
        <v>0.39600000000000002</v>
      </c>
      <c r="B28099" t="s">
        <v>0</v>
      </c>
    </row>
    <row r="28100" spans="1:2" x14ac:dyDescent="0.25">
      <c r="A28100">
        <v>0.39600000000000002</v>
      </c>
      <c r="B28100">
        <v>1.02032373005522E-2</v>
      </c>
    </row>
    <row r="28101" spans="1:2" x14ac:dyDescent="0.25">
      <c r="A28101">
        <v>0.39600000000000002</v>
      </c>
      <c r="B28101">
        <v>9.8626281445509997E-3</v>
      </c>
    </row>
    <row r="28102" spans="1:2" x14ac:dyDescent="0.25">
      <c r="A28102">
        <v>0.39600000000000002</v>
      </c>
      <c r="B28102">
        <v>9.6558752994393496E-3</v>
      </c>
    </row>
    <row r="28103" spans="1:2" x14ac:dyDescent="0.25">
      <c r="A28103">
        <v>0.39600000000000002</v>
      </c>
      <c r="B28103">
        <v>9.5154011415523199E-3</v>
      </c>
    </row>
    <row r="28104" spans="1:2" x14ac:dyDescent="0.25">
      <c r="A28104">
        <v>0.39600000000000002</v>
      </c>
      <c r="B28104">
        <v>9.4130360925262207E-3</v>
      </c>
    </row>
    <row r="28105" spans="1:2" x14ac:dyDescent="0.25">
      <c r="A28105">
        <v>0.39600000000000002</v>
      </c>
      <c r="B28105">
        <v>9.3368338382464403E-3</v>
      </c>
    </row>
    <row r="28106" spans="1:2" x14ac:dyDescent="0.25">
      <c r="A28106">
        <v>0.39600000000000002</v>
      </c>
      <c r="B28106">
        <v>9.2812389283765204E-3</v>
      </c>
    </row>
    <row r="28107" spans="1:2" x14ac:dyDescent="0.25">
      <c r="A28107">
        <v>0.39600000000000002</v>
      </c>
      <c r="B28107">
        <v>9.2399342269467496E-3</v>
      </c>
    </row>
    <row r="28108" spans="1:2" x14ac:dyDescent="0.25">
      <c r="A28108">
        <v>0.39600000000000002</v>
      </c>
      <c r="B28108">
        <v>9.2093822094751997E-3</v>
      </c>
    </row>
    <row r="28109" spans="1:2" x14ac:dyDescent="0.25">
      <c r="A28109">
        <v>0.39600000000000002</v>
      </c>
      <c r="B28109">
        <v>9.1890813532201701E-3</v>
      </c>
    </row>
    <row r="28110" spans="1:2" x14ac:dyDescent="0.25">
      <c r="A28110">
        <v>0.39600000000000002</v>
      </c>
      <c r="B28110">
        <v>9.1767505578423201E-3</v>
      </c>
    </row>
    <row r="28111" spans="1:2" x14ac:dyDescent="0.25">
      <c r="A28111">
        <v>0.39600000000000002</v>
      </c>
      <c r="B28111">
        <v>9.1695629015974608E-3</v>
      </c>
    </row>
    <row r="28112" spans="1:2" x14ac:dyDescent="0.25">
      <c r="A28112">
        <v>0.39600000000000002</v>
      </c>
      <c r="B28112">
        <v>9.1675420110125892E-3</v>
      </c>
    </row>
    <row r="28113" spans="1:2" x14ac:dyDescent="0.25">
      <c r="A28113">
        <v>0.39600000000000002</v>
      </c>
      <c r="B28113">
        <v>9.1702656586538991E-3</v>
      </c>
    </row>
    <row r="28114" spans="1:2" x14ac:dyDescent="0.25">
      <c r="A28114">
        <v>0.39600000000000002</v>
      </c>
      <c r="B28114">
        <v>9.1759709440109392E-3</v>
      </c>
    </row>
    <row r="28115" spans="1:2" x14ac:dyDescent="0.25">
      <c r="A28115">
        <v>0.39600000000000002</v>
      </c>
      <c r="B28115">
        <v>9.1854725819719308E-3</v>
      </c>
    </row>
    <row r="28116" spans="1:2" x14ac:dyDescent="0.25">
      <c r="A28116">
        <v>0.39600000000000002</v>
      </c>
      <c r="B28116">
        <v>9.1974408704733595E-3</v>
      </c>
    </row>
    <row r="28117" spans="1:2" x14ac:dyDescent="0.25">
      <c r="A28117">
        <v>0.39600000000000002</v>
      </c>
      <c r="B28117">
        <v>9.2109800430993892E-3</v>
      </c>
    </row>
    <row r="28118" spans="1:2" x14ac:dyDescent="0.25">
      <c r="A28118">
        <v>0.39600000000000002</v>
      </c>
      <c r="B28118">
        <v>9.2269325922657696E-3</v>
      </c>
    </row>
    <row r="28119" spans="1:2" x14ac:dyDescent="0.25">
      <c r="A28119">
        <v>0.39600000000000002</v>
      </c>
      <c r="B28119">
        <v>9.2429043881554901E-3</v>
      </c>
    </row>
    <row r="28120" spans="1:2" x14ac:dyDescent="0.25">
      <c r="A28120">
        <v>0.39600000000000002</v>
      </c>
      <c r="B28120">
        <v>9.2591882939030007E-3</v>
      </c>
    </row>
    <row r="28121" spans="1:2" x14ac:dyDescent="0.25">
      <c r="A28121">
        <v>0.39600000000000002</v>
      </c>
      <c r="B28121">
        <v>9.2738216526562795E-3</v>
      </c>
    </row>
    <row r="28122" spans="1:2" x14ac:dyDescent="0.25">
      <c r="A28122">
        <v>0.39600000000000002</v>
      </c>
      <c r="B28122">
        <v>9.2876369024321205E-3</v>
      </c>
    </row>
    <row r="28123" spans="1:2" x14ac:dyDescent="0.25">
      <c r="A28123">
        <v>0.39600000000000002</v>
      </c>
      <c r="B28123">
        <v>9.2946690843541697E-3</v>
      </c>
    </row>
    <row r="28124" spans="1:2" x14ac:dyDescent="0.25">
      <c r="A28124">
        <v>0.39600000000000002</v>
      </c>
      <c r="B28124">
        <v>9.2987302193844792E-3</v>
      </c>
    </row>
    <row r="28125" spans="1:2" x14ac:dyDescent="0.25">
      <c r="A28125">
        <v>0.39600000000000002</v>
      </c>
      <c r="B28125">
        <v>9.2892496606064995E-3</v>
      </c>
    </row>
    <row r="28126" spans="1:2" x14ac:dyDescent="0.25">
      <c r="A28126">
        <v>0.39600000000000002</v>
      </c>
      <c r="B28126">
        <v>9.2763262410737908E-3</v>
      </c>
    </row>
    <row r="28127" spans="1:2" x14ac:dyDescent="0.25">
      <c r="A28127">
        <v>0.39600000000000002</v>
      </c>
      <c r="B28127">
        <v>9.2457630002501998E-3</v>
      </c>
    </row>
    <row r="28128" spans="1:2" x14ac:dyDescent="0.25">
      <c r="A28128">
        <v>0.39600000000000002</v>
      </c>
      <c r="B28128">
        <v>9.1954273935875592E-3</v>
      </c>
    </row>
    <row r="28129" spans="1:2" x14ac:dyDescent="0.25">
      <c r="A28129">
        <v>0.39600000000000002</v>
      </c>
      <c r="B28129">
        <v>9.1424913365451502E-3</v>
      </c>
    </row>
    <row r="28130" spans="1:2" x14ac:dyDescent="0.25">
      <c r="A28130">
        <v>0.39600000000000002</v>
      </c>
      <c r="B28130">
        <v>9.0352015158044197E-3</v>
      </c>
    </row>
    <row r="28131" spans="1:2" x14ac:dyDescent="0.25">
      <c r="A28131">
        <v>0.39600000000000002</v>
      </c>
      <c r="B28131">
        <v>8.9283711388404192E-3</v>
      </c>
    </row>
    <row r="28132" spans="1:2" x14ac:dyDescent="0.25">
      <c r="A28132">
        <v>0.39600000000000002</v>
      </c>
      <c r="B28132">
        <v>8.7999986882328005E-3</v>
      </c>
    </row>
    <row r="28133" spans="1:2" x14ac:dyDescent="0.25">
      <c r="A28133">
        <v>0.39600000000000002</v>
      </c>
      <c r="B28133">
        <v>8.6366287366374892E-3</v>
      </c>
    </row>
    <row r="28134" spans="1:2" x14ac:dyDescent="0.25">
      <c r="A28134">
        <v>0.39600000000000002</v>
      </c>
      <c r="B28134">
        <v>8.4732587850421693E-3</v>
      </c>
    </row>
    <row r="28135" spans="1:2" x14ac:dyDescent="0.25">
      <c r="A28135">
        <v>0.39600000000000002</v>
      </c>
      <c r="B28135">
        <v>8.3141614191163393E-3</v>
      </c>
    </row>
    <row r="28136" spans="1:2" x14ac:dyDescent="0.25">
      <c r="A28136">
        <v>0.39600000000000002</v>
      </c>
      <c r="B28136">
        <v>8.1558708969835195E-3</v>
      </c>
    </row>
    <row r="28137" spans="1:2" x14ac:dyDescent="0.25">
      <c r="A28137">
        <v>0.39600000000000002</v>
      </c>
      <c r="B28137">
        <v>7.9975803748507102E-3</v>
      </c>
    </row>
    <row r="28138" spans="1:2" x14ac:dyDescent="0.25">
      <c r="A28138">
        <v>0.39600000000000002</v>
      </c>
      <c r="B28138">
        <v>7.8655526182972897E-3</v>
      </c>
    </row>
    <row r="28139" spans="1:2" x14ac:dyDescent="0.25">
      <c r="A28139">
        <v>0.39600000000000002</v>
      </c>
      <c r="B28139">
        <v>7.7496211023655804E-3</v>
      </c>
    </row>
    <row r="28140" spans="1:2" x14ac:dyDescent="0.25">
      <c r="A28140">
        <v>0.39600000000000002</v>
      </c>
      <c r="B28140">
        <v>7.64035702662E-3</v>
      </c>
    </row>
    <row r="28141" spans="1:2" x14ac:dyDescent="0.25">
      <c r="A28141">
        <v>0.39600000000000002</v>
      </c>
      <c r="B28141">
        <v>7.5583985651227299E-3</v>
      </c>
    </row>
    <row r="28142" spans="1:2" x14ac:dyDescent="0.25">
      <c r="A28142">
        <v>0.39600000000000002</v>
      </c>
      <c r="B28142">
        <v>7.4802258904409797E-3</v>
      </c>
    </row>
    <row r="28143" spans="1:2" x14ac:dyDescent="0.25">
      <c r="A28143">
        <v>0.39600000000000002</v>
      </c>
      <c r="B28143">
        <v>7.4139063094588098E-3</v>
      </c>
    </row>
    <row r="28144" spans="1:2" x14ac:dyDescent="0.25">
      <c r="A28144">
        <v>0.39600000000000002</v>
      </c>
      <c r="B28144">
        <v>7.3609968636102301E-3</v>
      </c>
    </row>
    <row r="28145" spans="1:2" x14ac:dyDescent="0.25">
      <c r="A28145">
        <v>0.39600000000000002</v>
      </c>
      <c r="B28145">
        <v>7.3080874177616599E-3</v>
      </c>
    </row>
    <row r="28146" spans="1:2" x14ac:dyDescent="0.25">
      <c r="A28146">
        <v>0.39600000000000002</v>
      </c>
      <c r="B28146">
        <v>7.2595038003126196E-3</v>
      </c>
    </row>
    <row r="28147" spans="1:2" x14ac:dyDescent="0.25">
      <c r="A28147">
        <v>0.39600000000000002</v>
      </c>
      <c r="B28147">
        <v>7.2184765627583596E-3</v>
      </c>
    </row>
    <row r="28148" spans="1:2" x14ac:dyDescent="0.25">
      <c r="A28148">
        <v>0.39600000000000002</v>
      </c>
      <c r="B28148">
        <v>7.1772172196120599E-3</v>
      </c>
    </row>
    <row r="28149" spans="1:2" x14ac:dyDescent="0.25">
      <c r="A28149">
        <v>0.39600000000000002</v>
      </c>
      <c r="B28149">
        <v>7.1369148533846896E-3</v>
      </c>
    </row>
    <row r="28150" spans="1:2" x14ac:dyDescent="0.25">
      <c r="A28150">
        <v>0.39600000000000002</v>
      </c>
      <c r="B28150">
        <v>7.1037267274802101E-3</v>
      </c>
    </row>
    <row r="28151" spans="1:2" x14ac:dyDescent="0.25">
      <c r="A28151">
        <v>0.39600000000000002</v>
      </c>
      <c r="B28151">
        <v>7.0707142919144697E-3</v>
      </c>
    </row>
    <row r="28152" spans="1:2" x14ac:dyDescent="0.25">
      <c r="A28152">
        <v>0.39600000000000002</v>
      </c>
      <c r="B28152">
        <v>7.0408781844046404E-3</v>
      </c>
    </row>
    <row r="28153" spans="1:2" x14ac:dyDescent="0.25">
      <c r="A28153">
        <v>0.39600000000000002</v>
      </c>
      <c r="B28153">
        <v>7.0141819558996498E-3</v>
      </c>
    </row>
    <row r="28154" spans="1:2" x14ac:dyDescent="0.25">
      <c r="A28154">
        <v>0.39600000000000002</v>
      </c>
      <c r="B28154">
        <v>6.9934392181164196E-3</v>
      </c>
    </row>
    <row r="28155" spans="1:2" x14ac:dyDescent="0.25">
      <c r="A28155">
        <v>0.39600000000000002</v>
      </c>
      <c r="B28155">
        <v>6.9752310566705998E-3</v>
      </c>
    </row>
    <row r="28156" spans="1:2" x14ac:dyDescent="0.25">
      <c r="A28156">
        <v>0.39600000000000002</v>
      </c>
      <c r="B28156">
        <v>6.9598103386296298E-3</v>
      </c>
    </row>
    <row r="28157" spans="1:2" x14ac:dyDescent="0.25">
      <c r="A28157">
        <v>0.39600000000000002</v>
      </c>
      <c r="B28157">
        <v>6.9480706707300798E-3</v>
      </c>
    </row>
    <row r="28158" spans="1:2" x14ac:dyDescent="0.25">
      <c r="A28158">
        <v>0.39600000000000002</v>
      </c>
      <c r="B28158">
        <v>6.9367804779005802E-3</v>
      </c>
    </row>
    <row r="28159" spans="1:2" x14ac:dyDescent="0.25">
      <c r="A28159">
        <v>0.39600000000000002</v>
      </c>
      <c r="B28159">
        <v>6.9299114265975598E-3</v>
      </c>
    </row>
    <row r="28160" spans="1:2" x14ac:dyDescent="0.25">
      <c r="A28160">
        <v>0.39600000000000002</v>
      </c>
      <c r="B28160">
        <v>6.9234618376134496E-3</v>
      </c>
    </row>
    <row r="28161" spans="1:2" x14ac:dyDescent="0.25">
      <c r="A28161">
        <v>0.39600000000000002</v>
      </c>
      <c r="B28161">
        <v>6.9205292588803199E-3</v>
      </c>
    </row>
    <row r="28162" spans="1:2" x14ac:dyDescent="0.25">
      <c r="A28162">
        <v>0.39600000000000002</v>
      </c>
      <c r="B28162">
        <v>6.9175966801471901E-3</v>
      </c>
    </row>
    <row r="28163" spans="1:2" x14ac:dyDescent="0.25">
      <c r="A28163">
        <v>0.39600000000000002</v>
      </c>
      <c r="B28163">
        <v>6.9147994345548696E-3</v>
      </c>
    </row>
    <row r="28164" spans="1:2" x14ac:dyDescent="0.25">
      <c r="A28164">
        <v>0.39600000000000002</v>
      </c>
      <c r="B28164">
        <v>6.9136616542577996E-3</v>
      </c>
    </row>
    <row r="28165" spans="1:2" x14ac:dyDescent="0.25">
      <c r="A28165">
        <v>0.39600000000000002</v>
      </c>
      <c r="B28165">
        <v>6.91252387396072E-3</v>
      </c>
    </row>
    <row r="28166" spans="1:2" x14ac:dyDescent="0.25">
      <c r="A28166">
        <v>0.39600000000000002</v>
      </c>
      <c r="B28166">
        <v>6.9115051058318399E-3</v>
      </c>
    </row>
    <row r="28167" spans="1:2" x14ac:dyDescent="0.25">
      <c r="A28167">
        <v>0.39600000000000002</v>
      </c>
      <c r="B28167">
        <v>6.9110102775693204E-3</v>
      </c>
    </row>
    <row r="28168" spans="1:2" x14ac:dyDescent="0.25">
      <c r="A28168">
        <v>0.39600000000000002</v>
      </c>
      <c r="B28168">
        <v>6.9104938205793902E-3</v>
      </c>
    </row>
    <row r="28169" spans="1:2" x14ac:dyDescent="0.25">
      <c r="A28169">
        <v>0.39600000000000002</v>
      </c>
      <c r="B28169">
        <v>6.9102238263156097E-3</v>
      </c>
    </row>
    <row r="28170" spans="1:2" x14ac:dyDescent="0.25">
      <c r="A28170">
        <v>0.39600000000000002</v>
      </c>
      <c r="B28170">
        <v>6.9099957327874604E-3</v>
      </c>
    </row>
    <row r="28171" spans="1:2" x14ac:dyDescent="0.25">
      <c r="A28171">
        <v>0.39600000000000002</v>
      </c>
      <c r="B28171">
        <v>6.9098120139536199E-3</v>
      </c>
    </row>
    <row r="28172" spans="1:2" x14ac:dyDescent="0.25">
      <c r="A28172">
        <v>0.39600000000000002</v>
      </c>
      <c r="B28172">
        <v>6.90971465699347E-3</v>
      </c>
    </row>
    <row r="28173" spans="1:2" x14ac:dyDescent="0.25">
      <c r="A28173">
        <v>0.39600000000000002</v>
      </c>
      <c r="B28173">
        <v>6.9096144510240902E-3</v>
      </c>
    </row>
    <row r="28174" spans="1:2" x14ac:dyDescent="0.25">
      <c r="A28174">
        <v>0.39600000000000002</v>
      </c>
      <c r="B28174">
        <v>6.9095364159975602E-3</v>
      </c>
    </row>
    <row r="28175" spans="1:2" x14ac:dyDescent="0.25">
      <c r="A28175">
        <v>0.39600000000000002</v>
      </c>
      <c r="B28175">
        <v>6.9094961087811302E-3</v>
      </c>
    </row>
    <row r="28176" spans="1:2" x14ac:dyDescent="0.25">
      <c r="A28176">
        <v>0.39600000000000002</v>
      </c>
      <c r="B28176">
        <v>6.9094577587334198E-3</v>
      </c>
    </row>
    <row r="28177" spans="1:2" x14ac:dyDescent="0.25">
      <c r="A28177">
        <v>0.39600000000000002</v>
      </c>
      <c r="B28177">
        <v>6.9094342629363601E-3</v>
      </c>
    </row>
    <row r="28178" spans="1:2" x14ac:dyDescent="0.25">
      <c r="A28178">
        <v>0.39600000000000002</v>
      </c>
      <c r="B28178">
        <v>6.9094176719544202E-3</v>
      </c>
    </row>
    <row r="28179" spans="1:2" x14ac:dyDescent="0.25">
      <c r="A28179">
        <v>0.39600000000000002</v>
      </c>
      <c r="B28179">
        <v>6.9094008554325204E-3</v>
      </c>
    </row>
    <row r="28180" spans="1:2" x14ac:dyDescent="0.25">
      <c r="A28180">
        <v>0.39600000000000002</v>
      </c>
      <c r="B28180">
        <v>6.9093932539025203E-3</v>
      </c>
    </row>
    <row r="28181" spans="1:2" x14ac:dyDescent="0.25">
      <c r="A28181">
        <v>0.39600000000000002</v>
      </c>
      <c r="B28181">
        <v>6.9093860506205503E-3</v>
      </c>
    </row>
    <row r="28182" spans="1:2" x14ac:dyDescent="0.25">
      <c r="A28182">
        <v>0.39600000000000002</v>
      </c>
      <c r="B28182">
        <v>6.90937982891321E-3</v>
      </c>
    </row>
    <row r="28183" spans="1:2" x14ac:dyDescent="0.25">
      <c r="A28183">
        <v>0.39600000000000002</v>
      </c>
      <c r="B28183">
        <v>6.9093760442831701E-3</v>
      </c>
    </row>
    <row r="28184" spans="1:2" x14ac:dyDescent="0.25">
      <c r="A28184">
        <v>0.39600000000000002</v>
      </c>
      <c r="B28184">
        <v>6.9093725743516101E-3</v>
      </c>
    </row>
    <row r="28185" spans="1:2" x14ac:dyDescent="0.25">
      <c r="A28185">
        <v>0.39600000000000002</v>
      </c>
      <c r="B28185">
        <v>6.9093703718145702E-3</v>
      </c>
    </row>
    <row r="28186" spans="1:2" x14ac:dyDescent="0.25">
      <c r="A28186">
        <v>0.39600000000000002</v>
      </c>
      <c r="B28186">
        <v>6.90936881278509E-3</v>
      </c>
    </row>
    <row r="28187" spans="1:2" x14ac:dyDescent="0.25">
      <c r="A28187">
        <v>0.39600000000000002</v>
      </c>
      <c r="B28187">
        <v>6.9093672110623304E-3</v>
      </c>
    </row>
    <row r="28188" spans="1:2" x14ac:dyDescent="0.25">
      <c r="A28188">
        <v>0.39600000000000002</v>
      </c>
      <c r="B28188">
        <v>6.9093663524638404E-3</v>
      </c>
    </row>
    <row r="28189" spans="1:2" x14ac:dyDescent="0.25">
      <c r="A28189">
        <v>0.39600000000000002</v>
      </c>
      <c r="B28189">
        <v>6.9093656075631801E-3</v>
      </c>
    </row>
    <row r="28190" spans="1:2" x14ac:dyDescent="0.25">
      <c r="A28190">
        <v>0.39600000000000002</v>
      </c>
      <c r="B28190">
        <v>6.9093650593569098E-3</v>
      </c>
    </row>
    <row r="28191" spans="1:2" x14ac:dyDescent="0.25">
      <c r="A28191">
        <v>0.39600000000000002</v>
      </c>
      <c r="B28191">
        <v>6.9093646886906196E-3</v>
      </c>
    </row>
    <row r="28192" spans="1:2" x14ac:dyDescent="0.25">
      <c r="A28192">
        <v>0.39600000000000002</v>
      </c>
      <c r="B28192">
        <v>6.9093643296361E-3</v>
      </c>
    </row>
    <row r="28193" spans="1:2" x14ac:dyDescent="0.25">
      <c r="A28193">
        <v>0.39600000000000002</v>
      </c>
      <c r="B28193">
        <v>6.9093641495104998E-3</v>
      </c>
    </row>
    <row r="28194" spans="1:2" x14ac:dyDescent="0.25">
      <c r="A28194">
        <v>0.39600000000000002</v>
      </c>
      <c r="B28194">
        <v>6.9093639687868398E-3</v>
      </c>
    </row>
    <row r="28195" spans="1:2" x14ac:dyDescent="0.25">
      <c r="A28195">
        <v>0.39600000000000002</v>
      </c>
      <c r="B28195">
        <v>6.9093638116954799E-3</v>
      </c>
    </row>
    <row r="28196" spans="1:2" x14ac:dyDescent="0.25">
      <c r="A28196">
        <v>0.39600000000000002</v>
      </c>
      <c r="B28196">
        <v>6.9093637290218403E-3</v>
      </c>
    </row>
    <row r="28197" spans="1:2" x14ac:dyDescent="0.25">
      <c r="A28197">
        <v>0.39600000000000002</v>
      </c>
      <c r="B28197">
        <v>6.9093636547575103E-3</v>
      </c>
    </row>
    <row r="28198" spans="1:2" x14ac:dyDescent="0.25">
      <c r="A28198">
        <v>0.39600000000000002</v>
      </c>
      <c r="B28198">
        <v>6.9093636127971298E-3</v>
      </c>
    </row>
    <row r="28199" spans="1:2" x14ac:dyDescent="0.25">
      <c r="A28199">
        <v>0.39600000000000002</v>
      </c>
      <c r="B28199">
        <v>6.9093635762516002E-3</v>
      </c>
    </row>
    <row r="28200" spans="1:2" x14ac:dyDescent="0.25">
      <c r="A28200">
        <v>0.39600000000000002</v>
      </c>
      <c r="B28200">
        <v>6.9093635510023002E-3</v>
      </c>
    </row>
    <row r="28201" spans="1:2" x14ac:dyDescent="0.25">
      <c r="A28201">
        <v>0.39600000000000002</v>
      </c>
      <c r="B28201">
        <v>6.90936354075832E-3</v>
      </c>
    </row>
    <row r="28202" spans="1:2" x14ac:dyDescent="0.25">
      <c r="A28202">
        <v>0.39600000000000002</v>
      </c>
      <c r="B28202">
        <v>6.9093635305143399E-3</v>
      </c>
    </row>
    <row r="28203" spans="1:2" x14ac:dyDescent="0.25">
      <c r="A28203">
        <v>0.39600000000000002</v>
      </c>
      <c r="B28203">
        <v>6.9093635371444201E-3</v>
      </c>
    </row>
    <row r="28204" spans="1:2" x14ac:dyDescent="0.25">
      <c r="A28204">
        <v>0.39600000000000002</v>
      </c>
      <c r="B28204">
        <v>6.9093635458109502E-3</v>
      </c>
    </row>
    <row r="28205" spans="1:2" x14ac:dyDescent="0.25">
      <c r="A28205">
        <v>0.39600000000000002</v>
      </c>
      <c r="B28205">
        <v>6.9093635639453001E-3</v>
      </c>
    </row>
    <row r="28206" spans="1:2" x14ac:dyDescent="0.25">
      <c r="A28206">
        <v>0.39600000000000002</v>
      </c>
      <c r="B28206">
        <v>6.9093635923793703E-3</v>
      </c>
    </row>
    <row r="28207" spans="1:2" x14ac:dyDescent="0.25">
      <c r="A28207">
        <v>0.39600000000000002</v>
      </c>
      <c r="B28207">
        <v>6.9093636206800603E-3</v>
      </c>
    </row>
    <row r="28208" spans="1:2" x14ac:dyDescent="0.25">
      <c r="A28208">
        <v>0.39600000000000002</v>
      </c>
      <c r="B28208">
        <v>6.9093636572273298E-3</v>
      </c>
    </row>
    <row r="28209" spans="1:2" x14ac:dyDescent="0.25">
      <c r="A28209">
        <v>0.39600000000000002</v>
      </c>
      <c r="B28209">
        <v>6.9093637051858602E-3</v>
      </c>
    </row>
    <row r="28210" spans="1:2" x14ac:dyDescent="0.25">
      <c r="A28210">
        <v>0.39600000000000002</v>
      </c>
      <c r="B28210">
        <v>6.9093637639430798E-3</v>
      </c>
    </row>
    <row r="28211" spans="1:2" x14ac:dyDescent="0.25">
      <c r="A28211">
        <v>0.39600000000000002</v>
      </c>
      <c r="B28211">
        <v>6.9093638304237601E-3</v>
      </c>
    </row>
    <row r="28212" spans="1:2" x14ac:dyDescent="0.25">
      <c r="A28212">
        <v>0.39600000000000002</v>
      </c>
      <c r="B28212">
        <v>6.90936391993006E-3</v>
      </c>
    </row>
    <row r="28213" spans="1:2" x14ac:dyDescent="0.25">
      <c r="A28213">
        <v>0.39600000000000002</v>
      </c>
      <c r="B28213">
        <v>6.90936401646031E-3</v>
      </c>
    </row>
    <row r="28214" spans="1:2" x14ac:dyDescent="0.25">
      <c r="A28214">
        <v>0.39600000000000002</v>
      </c>
      <c r="B28214">
        <v>6.9093641240828303E-3</v>
      </c>
    </row>
    <row r="28215" spans="1:2" x14ac:dyDescent="0.25">
      <c r="A28215">
        <v>0.39600000000000002</v>
      </c>
      <c r="B28215">
        <v>6.9093642696264803E-3</v>
      </c>
    </row>
    <row r="28216" spans="1:2" x14ac:dyDescent="0.25">
      <c r="A28216">
        <v>0.39600000000000002</v>
      </c>
      <c r="B28216">
        <v>6.9093644151595303E-3</v>
      </c>
    </row>
    <row r="28217" spans="1:2" x14ac:dyDescent="0.25">
      <c r="A28217">
        <v>0.39600000000000002</v>
      </c>
      <c r="B28217">
        <v>6.9093645921690797E-3</v>
      </c>
    </row>
    <row r="28218" spans="1:2" x14ac:dyDescent="0.25">
      <c r="A28218">
        <v>0.39600000000000002</v>
      </c>
      <c r="B28218">
        <v>6.9093648211625402E-3</v>
      </c>
    </row>
    <row r="28219" spans="1:2" x14ac:dyDescent="0.25">
      <c r="A28219">
        <v>0.39600000000000002</v>
      </c>
      <c r="B28219">
        <v>6.9093650501559998E-3</v>
      </c>
    </row>
    <row r="28220" spans="1:2" x14ac:dyDescent="0.25">
      <c r="A28220">
        <v>0.39600000000000002</v>
      </c>
      <c r="B28220">
        <v>6.9093653212904203E-3</v>
      </c>
    </row>
    <row r="28221" spans="1:2" x14ac:dyDescent="0.25">
      <c r="A28221">
        <v>0.39600000000000002</v>
      </c>
      <c r="B28221">
        <v>6.9093656751462503E-3</v>
      </c>
    </row>
    <row r="28222" spans="1:2" x14ac:dyDescent="0.25">
      <c r="A28222">
        <v>0.39600000000000002</v>
      </c>
      <c r="B28222">
        <v>6.90936603001678E-3</v>
      </c>
    </row>
    <row r="28223" spans="1:2" x14ac:dyDescent="0.25">
      <c r="A28223">
        <v>0.39600000000000002</v>
      </c>
      <c r="B28223">
        <v>6.9093664619582296E-3</v>
      </c>
    </row>
    <row r="28224" spans="1:2" x14ac:dyDescent="0.25">
      <c r="A28224">
        <v>0.39600000000000002</v>
      </c>
      <c r="B28224">
        <v>6.9093669999488998E-3</v>
      </c>
    </row>
    <row r="28225" spans="1:2" x14ac:dyDescent="0.25">
      <c r="A28225">
        <v>0.39800000000000002</v>
      </c>
      <c r="B28225" t="s">
        <v>0</v>
      </c>
    </row>
    <row r="28226" spans="1:2" x14ac:dyDescent="0.25">
      <c r="A28226">
        <v>0.39800000000000002</v>
      </c>
      <c r="B28226">
        <v>1.0151372409374E-2</v>
      </c>
    </row>
    <row r="28227" spans="1:2" x14ac:dyDescent="0.25">
      <c r="A28227">
        <v>0.39800000000000002</v>
      </c>
      <c r="B28227">
        <v>9.8151299014165808E-3</v>
      </c>
    </row>
    <row r="28228" spans="1:2" x14ac:dyDescent="0.25">
      <c r="A28228">
        <v>0.39800000000000002</v>
      </c>
      <c r="B28228">
        <v>9.6148657546205E-3</v>
      </c>
    </row>
    <row r="28229" spans="1:2" x14ac:dyDescent="0.25">
      <c r="A28229">
        <v>0.39800000000000002</v>
      </c>
      <c r="B28229">
        <v>9.4751300256166997E-3</v>
      </c>
    </row>
    <row r="28230" spans="1:2" x14ac:dyDescent="0.25">
      <c r="A28230">
        <v>0.39800000000000002</v>
      </c>
      <c r="B28230">
        <v>9.3777402431800896E-3</v>
      </c>
    </row>
    <row r="28231" spans="1:2" x14ac:dyDescent="0.25">
      <c r="A28231">
        <v>0.39800000000000002</v>
      </c>
      <c r="B28231">
        <v>9.3045096706865001E-3</v>
      </c>
    </row>
    <row r="28232" spans="1:2" x14ac:dyDescent="0.25">
      <c r="A28232">
        <v>0.39800000000000002</v>
      </c>
      <c r="B28232">
        <v>9.2515339827940694E-3</v>
      </c>
    </row>
    <row r="28233" spans="1:2" x14ac:dyDescent="0.25">
      <c r="A28233">
        <v>0.39800000000000002</v>
      </c>
      <c r="B28233">
        <v>9.2125251440923397E-3</v>
      </c>
    </row>
    <row r="28234" spans="1:2" x14ac:dyDescent="0.25">
      <c r="A28234">
        <v>0.39800000000000002</v>
      </c>
      <c r="B28234">
        <v>9.1857721874144694E-3</v>
      </c>
    </row>
    <row r="28235" spans="1:2" x14ac:dyDescent="0.25">
      <c r="A28235">
        <v>0.39800000000000002</v>
      </c>
      <c r="B28235">
        <v>9.1663420483598206E-3</v>
      </c>
    </row>
    <row r="28236" spans="1:2" x14ac:dyDescent="0.25">
      <c r="A28236">
        <v>0.39800000000000002</v>
      </c>
      <c r="B28236">
        <v>9.1549754904882395E-3</v>
      </c>
    </row>
    <row r="28237" spans="1:2" x14ac:dyDescent="0.25">
      <c r="A28237">
        <v>0.39800000000000002</v>
      </c>
      <c r="B28237">
        <v>9.1496463584277501E-3</v>
      </c>
    </row>
    <row r="28238" spans="1:2" x14ac:dyDescent="0.25">
      <c r="A28238">
        <v>0.39800000000000002</v>
      </c>
      <c r="B28238">
        <v>9.1482659475962402E-3</v>
      </c>
    </row>
    <row r="28239" spans="1:2" x14ac:dyDescent="0.25">
      <c r="A28239">
        <v>0.39800000000000002</v>
      </c>
      <c r="B28239">
        <v>9.1521683942586106E-3</v>
      </c>
    </row>
    <row r="28240" spans="1:2" x14ac:dyDescent="0.25">
      <c r="A28240">
        <v>0.39800000000000002</v>
      </c>
      <c r="B28240">
        <v>9.1587798785177903E-3</v>
      </c>
    </row>
    <row r="28241" spans="1:2" x14ac:dyDescent="0.25">
      <c r="A28241">
        <v>0.39800000000000002</v>
      </c>
      <c r="B28241">
        <v>9.1683165239675492E-3</v>
      </c>
    </row>
    <row r="28242" spans="1:2" x14ac:dyDescent="0.25">
      <c r="A28242">
        <v>0.39800000000000002</v>
      </c>
      <c r="B28242">
        <v>9.1806777997880794E-3</v>
      </c>
    </row>
    <row r="28243" spans="1:2" x14ac:dyDescent="0.25">
      <c r="A28243">
        <v>0.39800000000000002</v>
      </c>
      <c r="B28243">
        <v>9.1946239892202498E-3</v>
      </c>
    </row>
    <row r="28244" spans="1:2" x14ac:dyDescent="0.25">
      <c r="A28244">
        <v>0.39800000000000002</v>
      </c>
      <c r="B28244">
        <v>9.2098620091221901E-3</v>
      </c>
    </row>
    <row r="28245" spans="1:2" x14ac:dyDescent="0.25">
      <c r="A28245">
        <v>0.39800000000000002</v>
      </c>
      <c r="B28245">
        <v>9.2255847640120795E-3</v>
      </c>
    </row>
    <row r="28246" spans="1:2" x14ac:dyDescent="0.25">
      <c r="A28246">
        <v>0.39800000000000002</v>
      </c>
      <c r="B28246">
        <v>9.24148856120003E-3</v>
      </c>
    </row>
    <row r="28247" spans="1:2" x14ac:dyDescent="0.25">
      <c r="A28247">
        <v>0.39800000000000002</v>
      </c>
      <c r="B28247">
        <v>9.25522277318396E-3</v>
      </c>
    </row>
    <row r="28248" spans="1:2" x14ac:dyDescent="0.25">
      <c r="A28248">
        <v>0.39800000000000002</v>
      </c>
      <c r="B28248">
        <v>9.2686616966763408E-3</v>
      </c>
    </row>
    <row r="28249" spans="1:2" x14ac:dyDescent="0.25">
      <c r="A28249">
        <v>0.39800000000000002</v>
      </c>
      <c r="B28249">
        <v>9.2731773057627698E-3</v>
      </c>
    </row>
    <row r="28250" spans="1:2" x14ac:dyDescent="0.25">
      <c r="A28250">
        <v>0.39800000000000002</v>
      </c>
      <c r="B28250">
        <v>9.2776539839364795E-3</v>
      </c>
    </row>
    <row r="28251" spans="1:2" x14ac:dyDescent="0.25">
      <c r="A28251">
        <v>0.39800000000000002</v>
      </c>
      <c r="B28251">
        <v>9.2706326746553706E-3</v>
      </c>
    </row>
    <row r="28252" spans="1:2" x14ac:dyDescent="0.25">
      <c r="A28252">
        <v>0.39800000000000002</v>
      </c>
      <c r="B28252">
        <v>9.2539881997658301E-3</v>
      </c>
    </row>
    <row r="28253" spans="1:2" x14ac:dyDescent="0.25">
      <c r="A28253">
        <v>0.39800000000000002</v>
      </c>
      <c r="B28253">
        <v>9.2249018494649695E-3</v>
      </c>
    </row>
    <row r="28254" spans="1:2" x14ac:dyDescent="0.25">
      <c r="A28254">
        <v>0.39800000000000002</v>
      </c>
      <c r="B28254">
        <v>9.17521124977674E-3</v>
      </c>
    </row>
    <row r="28255" spans="1:2" x14ac:dyDescent="0.25">
      <c r="A28255">
        <v>0.39800000000000002</v>
      </c>
      <c r="B28255">
        <v>9.1154513885410397E-3</v>
      </c>
    </row>
    <row r="28256" spans="1:2" x14ac:dyDescent="0.25">
      <c r="A28256">
        <v>0.39800000000000002</v>
      </c>
      <c r="B28256">
        <v>9.0235372017549408E-3</v>
      </c>
    </row>
    <row r="28257" spans="1:2" x14ac:dyDescent="0.25">
      <c r="A28257">
        <v>0.39800000000000002</v>
      </c>
      <c r="B28257">
        <v>8.9154213471002892E-3</v>
      </c>
    </row>
    <row r="28258" spans="1:2" x14ac:dyDescent="0.25">
      <c r="A28258">
        <v>0.39800000000000002</v>
      </c>
      <c r="B28258">
        <v>8.7805600955387295E-3</v>
      </c>
    </row>
    <row r="28259" spans="1:2" x14ac:dyDescent="0.25">
      <c r="A28259">
        <v>0.39800000000000002</v>
      </c>
      <c r="B28259">
        <v>8.6296861057750997E-3</v>
      </c>
    </row>
    <row r="28260" spans="1:2" x14ac:dyDescent="0.25">
      <c r="A28260">
        <v>0.39800000000000002</v>
      </c>
      <c r="B28260">
        <v>8.4686447684316907E-3</v>
      </c>
    </row>
    <row r="28261" spans="1:2" x14ac:dyDescent="0.25">
      <c r="A28261">
        <v>0.39800000000000002</v>
      </c>
      <c r="B28261">
        <v>8.3103323061721104E-3</v>
      </c>
    </row>
    <row r="28262" spans="1:2" x14ac:dyDescent="0.25">
      <c r="A28262">
        <v>0.39800000000000002</v>
      </c>
      <c r="B28262">
        <v>8.1520288290562008E-3</v>
      </c>
    </row>
    <row r="28263" spans="1:2" x14ac:dyDescent="0.25">
      <c r="A28263">
        <v>0.39800000000000002</v>
      </c>
      <c r="B28263">
        <v>7.9979078768355003E-3</v>
      </c>
    </row>
    <row r="28264" spans="1:2" x14ac:dyDescent="0.25">
      <c r="A28264">
        <v>0.39800000000000002</v>
      </c>
      <c r="B28264">
        <v>7.8755824567595407E-3</v>
      </c>
    </row>
    <row r="28265" spans="1:2" x14ac:dyDescent="0.25">
      <c r="A28265">
        <v>0.39800000000000002</v>
      </c>
      <c r="B28265">
        <v>7.7532570366835802E-3</v>
      </c>
    </row>
    <row r="28266" spans="1:2" x14ac:dyDescent="0.25">
      <c r="A28266">
        <v>0.39800000000000002</v>
      </c>
      <c r="B28266">
        <v>7.6441528582381901E-3</v>
      </c>
    </row>
    <row r="28267" spans="1:2" x14ac:dyDescent="0.25">
      <c r="A28267">
        <v>0.39800000000000002</v>
      </c>
      <c r="B28267">
        <v>7.5657118558336098E-3</v>
      </c>
    </row>
    <row r="28268" spans="1:2" x14ac:dyDescent="0.25">
      <c r="A28268">
        <v>0.39800000000000002</v>
      </c>
      <c r="B28268">
        <v>7.4855078644047498E-3</v>
      </c>
    </row>
    <row r="28269" spans="1:2" x14ac:dyDescent="0.25">
      <c r="A28269">
        <v>0.39800000000000002</v>
      </c>
      <c r="B28269">
        <v>7.4156053941537804E-3</v>
      </c>
    </row>
    <row r="28270" spans="1:2" x14ac:dyDescent="0.25">
      <c r="A28270">
        <v>0.39800000000000002</v>
      </c>
      <c r="B28270">
        <v>7.3618393611089702E-3</v>
      </c>
    </row>
    <row r="28271" spans="1:2" x14ac:dyDescent="0.25">
      <c r="A28271">
        <v>0.39800000000000002</v>
      </c>
      <c r="B28271">
        <v>7.3084799969263996E-3</v>
      </c>
    </row>
    <row r="28272" spans="1:2" x14ac:dyDescent="0.25">
      <c r="A28272">
        <v>0.39800000000000002</v>
      </c>
      <c r="B28272">
        <v>7.2602900239759896E-3</v>
      </c>
    </row>
    <row r="28273" spans="1:2" x14ac:dyDescent="0.25">
      <c r="A28273">
        <v>0.39800000000000002</v>
      </c>
      <c r="B28273">
        <v>7.2176167229476397E-3</v>
      </c>
    </row>
    <row r="28274" spans="1:2" x14ac:dyDescent="0.25">
      <c r="A28274">
        <v>0.39800000000000002</v>
      </c>
      <c r="B28274">
        <v>7.1762761751386498E-3</v>
      </c>
    </row>
    <row r="28275" spans="1:2" x14ac:dyDescent="0.25">
      <c r="A28275">
        <v>0.39800000000000002</v>
      </c>
      <c r="B28275">
        <v>7.1386160018810096E-3</v>
      </c>
    </row>
    <row r="28276" spans="1:2" x14ac:dyDescent="0.25">
      <c r="A28276">
        <v>0.39800000000000002</v>
      </c>
      <c r="B28276">
        <v>7.1035814640835297E-3</v>
      </c>
    </row>
    <row r="28277" spans="1:2" x14ac:dyDescent="0.25">
      <c r="A28277">
        <v>0.39800000000000002</v>
      </c>
      <c r="B28277">
        <v>7.0705690285177902E-3</v>
      </c>
    </row>
    <row r="28278" spans="1:2" x14ac:dyDescent="0.25">
      <c r="A28278">
        <v>0.39800000000000002</v>
      </c>
      <c r="B28278">
        <v>7.0421966369191196E-3</v>
      </c>
    </row>
    <row r="28279" spans="1:2" x14ac:dyDescent="0.25">
      <c r="A28279">
        <v>0.39800000000000002</v>
      </c>
      <c r="B28279">
        <v>7.0153104413177301E-3</v>
      </c>
    </row>
    <row r="28280" spans="1:2" x14ac:dyDescent="0.25">
      <c r="A28280">
        <v>0.39800000000000002</v>
      </c>
      <c r="B28280">
        <v>6.9940793156860297E-3</v>
      </c>
    </row>
    <row r="28281" spans="1:2" x14ac:dyDescent="0.25">
      <c r="A28281">
        <v>0.39800000000000002</v>
      </c>
      <c r="B28281">
        <v>6.9755484024367903E-3</v>
      </c>
    </row>
    <row r="28282" spans="1:2" x14ac:dyDescent="0.25">
      <c r="A28282">
        <v>0.39800000000000002</v>
      </c>
      <c r="B28282">
        <v>6.9603060357160997E-3</v>
      </c>
    </row>
    <row r="28283" spans="1:2" x14ac:dyDescent="0.25">
      <c r="A28283">
        <v>0.39800000000000002</v>
      </c>
      <c r="B28283">
        <v>6.9480851404822202E-3</v>
      </c>
    </row>
    <row r="28284" spans="1:2" x14ac:dyDescent="0.25">
      <c r="A28284">
        <v>0.39800000000000002</v>
      </c>
      <c r="B28284">
        <v>6.9379000809662696E-3</v>
      </c>
    </row>
    <row r="28285" spans="1:2" x14ac:dyDescent="0.25">
      <c r="A28285">
        <v>0.39800000000000002</v>
      </c>
      <c r="B28285">
        <v>6.9305047317361904E-3</v>
      </c>
    </row>
    <row r="28286" spans="1:2" x14ac:dyDescent="0.25">
      <c r="A28286">
        <v>0.39800000000000002</v>
      </c>
      <c r="B28286">
        <v>6.9238608705864298E-3</v>
      </c>
    </row>
    <row r="28287" spans="1:2" x14ac:dyDescent="0.25">
      <c r="A28287">
        <v>0.39800000000000002</v>
      </c>
      <c r="B28287">
        <v>6.9208325880136898E-3</v>
      </c>
    </row>
    <row r="28288" spans="1:2" x14ac:dyDescent="0.25">
      <c r="A28288">
        <v>0.39800000000000002</v>
      </c>
      <c r="B28288">
        <v>6.91773447964757E-3</v>
      </c>
    </row>
    <row r="28289" spans="1:2" x14ac:dyDescent="0.25">
      <c r="A28289">
        <v>0.39800000000000002</v>
      </c>
      <c r="B28289">
        <v>6.9151657469541496E-3</v>
      </c>
    </row>
    <row r="28290" spans="1:2" x14ac:dyDescent="0.25">
      <c r="A28290">
        <v>0.39800000000000002</v>
      </c>
      <c r="B28290">
        <v>6.9136748735204702E-3</v>
      </c>
    </row>
    <row r="28291" spans="1:2" x14ac:dyDescent="0.25">
      <c r="A28291">
        <v>0.39800000000000002</v>
      </c>
      <c r="B28291">
        <v>6.9125718090469E-3</v>
      </c>
    </row>
    <row r="28292" spans="1:2" x14ac:dyDescent="0.25">
      <c r="A28292">
        <v>0.39800000000000002</v>
      </c>
      <c r="B28292">
        <v>6.9115991333759501E-3</v>
      </c>
    </row>
    <row r="28293" spans="1:2" x14ac:dyDescent="0.25">
      <c r="A28293">
        <v>0.39800000000000002</v>
      </c>
      <c r="B28293">
        <v>6.9110247482131303E-3</v>
      </c>
    </row>
    <row r="28294" spans="1:2" x14ac:dyDescent="0.25">
      <c r="A28294">
        <v>0.39800000000000002</v>
      </c>
      <c r="B28294">
        <v>6.9105328892121402E-3</v>
      </c>
    </row>
    <row r="28295" spans="1:2" x14ac:dyDescent="0.25">
      <c r="A28295">
        <v>0.39800000000000002</v>
      </c>
      <c r="B28295">
        <v>6.9102753521456802E-3</v>
      </c>
    </row>
    <row r="28296" spans="1:2" x14ac:dyDescent="0.25">
      <c r="A28296">
        <v>0.39800000000000002</v>
      </c>
      <c r="B28296">
        <v>6.9100178150792203E-3</v>
      </c>
    </row>
    <row r="28297" spans="1:2" x14ac:dyDescent="0.25">
      <c r="A28297">
        <v>0.39800000000000002</v>
      </c>
      <c r="B28297">
        <v>6.90983555153671E-3</v>
      </c>
    </row>
    <row r="28298" spans="1:2" x14ac:dyDescent="0.25">
      <c r="A28298">
        <v>0.39800000000000002</v>
      </c>
      <c r="B28298">
        <v>6.9097292506599198E-3</v>
      </c>
    </row>
    <row r="28299" spans="1:2" x14ac:dyDescent="0.25">
      <c r="A28299">
        <v>0.39800000000000002</v>
      </c>
      <c r="B28299">
        <v>6.9096229497831304E-3</v>
      </c>
    </row>
    <row r="28300" spans="1:2" x14ac:dyDescent="0.25">
      <c r="A28300">
        <v>0.39800000000000002</v>
      </c>
      <c r="B28300">
        <v>6.9095474193332299E-3</v>
      </c>
    </row>
    <row r="28301" spans="1:2" x14ac:dyDescent="0.25">
      <c r="A28301">
        <v>0.39800000000000002</v>
      </c>
      <c r="B28301">
        <v>6.9095052936320699E-3</v>
      </c>
    </row>
    <row r="28302" spans="1:2" x14ac:dyDescent="0.25">
      <c r="A28302">
        <v>0.39800000000000002</v>
      </c>
      <c r="B28302">
        <v>6.9094631679309203E-3</v>
      </c>
    </row>
    <row r="28303" spans="1:2" x14ac:dyDescent="0.25">
      <c r="A28303">
        <v>0.39800000000000002</v>
      </c>
      <c r="B28303">
        <v>6.9094374820542403E-3</v>
      </c>
    </row>
    <row r="28304" spans="1:2" x14ac:dyDescent="0.25">
      <c r="A28304">
        <v>0.39800000000000002</v>
      </c>
      <c r="B28304">
        <v>6.90941976919372E-3</v>
      </c>
    </row>
    <row r="28305" spans="1:2" x14ac:dyDescent="0.25">
      <c r="A28305">
        <v>0.39800000000000002</v>
      </c>
      <c r="B28305">
        <v>6.9094044118126101E-3</v>
      </c>
    </row>
    <row r="28306" spans="1:2" x14ac:dyDescent="0.25">
      <c r="A28306">
        <v>0.39800000000000002</v>
      </c>
      <c r="B28306">
        <v>6.9093942692292102E-3</v>
      </c>
    </row>
    <row r="28307" spans="1:2" x14ac:dyDescent="0.25">
      <c r="A28307">
        <v>0.39800000000000002</v>
      </c>
      <c r="B28307">
        <v>6.90938661415049E-3</v>
      </c>
    </row>
    <row r="28308" spans="1:2" x14ac:dyDescent="0.25">
      <c r="A28308">
        <v>0.39800000000000002</v>
      </c>
      <c r="B28308">
        <v>6.90938108562183E-3</v>
      </c>
    </row>
    <row r="28309" spans="1:2" x14ac:dyDescent="0.25">
      <c r="A28309">
        <v>0.39800000000000002</v>
      </c>
      <c r="B28309">
        <v>6.9093773009917901E-3</v>
      </c>
    </row>
    <row r="28310" spans="1:2" x14ac:dyDescent="0.25">
      <c r="A28310">
        <v>0.39800000000000002</v>
      </c>
      <c r="B28310">
        <v>6.9093734166012699E-3</v>
      </c>
    </row>
    <row r="28311" spans="1:2" x14ac:dyDescent="0.25">
      <c r="A28311">
        <v>0.39800000000000002</v>
      </c>
      <c r="B28311">
        <v>6.9093706959288802E-3</v>
      </c>
    </row>
    <row r="28312" spans="1:2" x14ac:dyDescent="0.25">
      <c r="A28312">
        <v>0.39800000000000002</v>
      </c>
      <c r="B28312">
        <v>6.9093690662614298E-3</v>
      </c>
    </row>
    <row r="28313" spans="1:2" x14ac:dyDescent="0.25">
      <c r="A28313">
        <v>0.39800000000000002</v>
      </c>
      <c r="B28313">
        <v>6.9093674645386701E-3</v>
      </c>
    </row>
    <row r="28314" spans="1:2" x14ac:dyDescent="0.25">
      <c r="A28314">
        <v>0.39800000000000002</v>
      </c>
      <c r="B28314">
        <v>6.9093665938958996E-3</v>
      </c>
    </row>
    <row r="28315" spans="1:2" x14ac:dyDescent="0.25">
      <c r="A28315">
        <v>0.39800000000000002</v>
      </c>
      <c r="B28315">
        <v>6.9093658215490803E-3</v>
      </c>
    </row>
    <row r="28316" spans="1:2" x14ac:dyDescent="0.25">
      <c r="A28316">
        <v>0.39800000000000002</v>
      </c>
      <c r="B28316">
        <v>6.9093651664661696E-3</v>
      </c>
    </row>
    <row r="28317" spans="1:2" x14ac:dyDescent="0.25">
      <c r="A28317">
        <v>0.39800000000000002</v>
      </c>
      <c r="B28317">
        <v>6.9093647915748598E-3</v>
      </c>
    </row>
    <row r="28318" spans="1:2" x14ac:dyDescent="0.25">
      <c r="A28318">
        <v>0.39800000000000002</v>
      </c>
      <c r="B28318">
        <v>6.9093644180749404E-3</v>
      </c>
    </row>
    <row r="28319" spans="1:2" x14ac:dyDescent="0.25">
      <c r="A28319">
        <v>0.39800000000000002</v>
      </c>
      <c r="B28319">
        <v>6.9093641963448799E-3</v>
      </c>
    </row>
    <row r="28320" spans="1:2" x14ac:dyDescent="0.25">
      <c r="A28320">
        <v>0.39800000000000002</v>
      </c>
      <c r="B28320">
        <v>6.9093640117158898E-3</v>
      </c>
    </row>
    <row r="28321" spans="1:2" x14ac:dyDescent="0.25">
      <c r="A28321">
        <v>0.39800000000000002</v>
      </c>
      <c r="B28321">
        <v>6.9093638526557203E-3</v>
      </c>
    </row>
    <row r="28322" spans="1:2" x14ac:dyDescent="0.25">
      <c r="A28322">
        <v>0.39800000000000002</v>
      </c>
      <c r="B28322">
        <v>6.9093637608210598E-3</v>
      </c>
    </row>
    <row r="28323" spans="1:2" x14ac:dyDescent="0.25">
      <c r="A28323">
        <v>0.39800000000000002</v>
      </c>
      <c r="B28323">
        <v>6.9093636734626198E-3</v>
      </c>
    </row>
    <row r="28324" spans="1:2" x14ac:dyDescent="0.25">
      <c r="A28324">
        <v>0.39800000000000002</v>
      </c>
      <c r="B28324">
        <v>6.9093636313527201E-3</v>
      </c>
    </row>
    <row r="28325" spans="1:2" x14ac:dyDescent="0.25">
      <c r="A28325">
        <v>0.39800000000000002</v>
      </c>
      <c r="B28325">
        <v>6.9093635906453399E-3</v>
      </c>
    </row>
    <row r="28326" spans="1:2" x14ac:dyDescent="0.25">
      <c r="A28326">
        <v>0.39800000000000002</v>
      </c>
      <c r="B28326">
        <v>6.9093635611699802E-3</v>
      </c>
    </row>
    <row r="28327" spans="1:2" x14ac:dyDescent="0.25">
      <c r="A28327">
        <v>0.39800000000000002</v>
      </c>
      <c r="B28327">
        <v>6.9093635511352103E-3</v>
      </c>
    </row>
    <row r="28328" spans="1:2" x14ac:dyDescent="0.25">
      <c r="A28328">
        <v>0.39800000000000002</v>
      </c>
      <c r="B28328">
        <v>6.9093635410659897E-3</v>
      </c>
    </row>
    <row r="28329" spans="1:2" x14ac:dyDescent="0.25">
      <c r="A28329">
        <v>0.39800000000000002</v>
      </c>
      <c r="B28329">
        <v>6.9093635438990404E-3</v>
      </c>
    </row>
    <row r="28330" spans="1:2" x14ac:dyDescent="0.25">
      <c r="A28330">
        <v>0.39800000000000002</v>
      </c>
      <c r="B28330">
        <v>6.90936355566693E-3</v>
      </c>
    </row>
    <row r="28331" spans="1:2" x14ac:dyDescent="0.25">
      <c r="A28331">
        <v>0.39800000000000002</v>
      </c>
      <c r="B28331">
        <v>6.9093635715096798E-3</v>
      </c>
    </row>
    <row r="28332" spans="1:2" x14ac:dyDescent="0.25">
      <c r="A28332">
        <v>0.39800000000000002</v>
      </c>
      <c r="B28332">
        <v>6.9093636008099903E-3</v>
      </c>
    </row>
    <row r="28333" spans="1:2" x14ac:dyDescent="0.25">
      <c r="A28333">
        <v>0.39800000000000002</v>
      </c>
      <c r="B28333">
        <v>6.9093636296206204E-3</v>
      </c>
    </row>
    <row r="28334" spans="1:2" x14ac:dyDescent="0.25">
      <c r="A28334">
        <v>0.39800000000000002</v>
      </c>
      <c r="B28334">
        <v>6.9093636686202199E-3</v>
      </c>
    </row>
    <row r="28335" spans="1:2" x14ac:dyDescent="0.25">
      <c r="A28335">
        <v>0.39800000000000002</v>
      </c>
      <c r="B28335">
        <v>6.9093637170496601E-3</v>
      </c>
    </row>
    <row r="28336" spans="1:2" x14ac:dyDescent="0.25">
      <c r="A28336">
        <v>0.39800000000000002</v>
      </c>
      <c r="B28336">
        <v>6.9093637786982603E-3</v>
      </c>
    </row>
    <row r="28337" spans="1:2" x14ac:dyDescent="0.25">
      <c r="A28337">
        <v>0.39800000000000002</v>
      </c>
      <c r="B28337">
        <v>6.9093638469367698E-3</v>
      </c>
    </row>
    <row r="28338" spans="1:2" x14ac:dyDescent="0.25">
      <c r="A28338">
        <v>0.39800000000000002</v>
      </c>
      <c r="B28338">
        <v>6.9093639368039599E-3</v>
      </c>
    </row>
    <row r="28339" spans="1:2" x14ac:dyDescent="0.25">
      <c r="A28339">
        <v>0.39800000000000002</v>
      </c>
      <c r="B28339">
        <v>6.9093640315837698E-3</v>
      </c>
    </row>
    <row r="28340" spans="1:2" x14ac:dyDescent="0.25">
      <c r="A28340">
        <v>0.39800000000000002</v>
      </c>
      <c r="B28340">
        <v>6.9093641538777199E-3</v>
      </c>
    </row>
    <row r="28341" spans="1:2" x14ac:dyDescent="0.25">
      <c r="A28341">
        <v>0.39800000000000002</v>
      </c>
      <c r="B28341">
        <v>6.9093643005124399E-3</v>
      </c>
    </row>
    <row r="28342" spans="1:2" x14ac:dyDescent="0.25">
      <c r="A28342">
        <v>0.39800000000000002</v>
      </c>
      <c r="B28342">
        <v>6.90936444657992E-3</v>
      </c>
    </row>
    <row r="28343" spans="1:2" x14ac:dyDescent="0.25">
      <c r="A28343">
        <v>0.39800000000000002</v>
      </c>
      <c r="B28343">
        <v>6.90936463010711E-3</v>
      </c>
    </row>
    <row r="28344" spans="1:2" x14ac:dyDescent="0.25">
      <c r="A28344">
        <v>0.39800000000000002</v>
      </c>
      <c r="B28344">
        <v>6.9093648593356602E-3</v>
      </c>
    </row>
    <row r="28345" spans="1:2" x14ac:dyDescent="0.25">
      <c r="A28345">
        <v>0.39800000000000002</v>
      </c>
      <c r="B28345">
        <v>6.9093650947708602E-3</v>
      </c>
    </row>
    <row r="28346" spans="1:2" x14ac:dyDescent="0.25">
      <c r="A28346">
        <v>0.39800000000000002</v>
      </c>
      <c r="B28346">
        <v>6.9093653855073697E-3</v>
      </c>
    </row>
    <row r="28347" spans="1:2" x14ac:dyDescent="0.25">
      <c r="A28347">
        <v>0.39800000000000002</v>
      </c>
      <c r="B28347">
        <v>6.9093657518076801E-3</v>
      </c>
    </row>
    <row r="28348" spans="1:2" x14ac:dyDescent="0.25">
      <c r="A28348">
        <v>0.39800000000000002</v>
      </c>
      <c r="B28348">
        <v>6.9093661066782098E-3</v>
      </c>
    </row>
    <row r="28349" spans="1:2" x14ac:dyDescent="0.25">
      <c r="A28349">
        <v>0.39800000000000002</v>
      </c>
      <c r="B28349">
        <v>6.9093665365867699E-3</v>
      </c>
    </row>
    <row r="28350" spans="1:2" x14ac:dyDescent="0.25">
      <c r="A28350">
        <v>0.39800000000000002</v>
      </c>
      <c r="B28350">
        <v>6.9093670745774298E-3</v>
      </c>
    </row>
    <row r="28351" spans="1:2" x14ac:dyDescent="0.25">
      <c r="A28351">
        <v>0.4</v>
      </c>
      <c r="B28351" t="s">
        <v>0</v>
      </c>
    </row>
    <row r="28352" spans="1:2" x14ac:dyDescent="0.25">
      <c r="A28352">
        <v>0.4</v>
      </c>
      <c r="B28352">
        <v>1.01117080819238E-2</v>
      </c>
    </row>
    <row r="28353" spans="1:2" x14ac:dyDescent="0.25">
      <c r="A28353">
        <v>0.4</v>
      </c>
      <c r="B28353">
        <v>9.7757343064768104E-3</v>
      </c>
    </row>
    <row r="28354" spans="1:2" x14ac:dyDescent="0.25">
      <c r="A28354">
        <v>0.4</v>
      </c>
      <c r="B28354">
        <v>9.5790005489101594E-3</v>
      </c>
    </row>
    <row r="28355" spans="1:2" x14ac:dyDescent="0.25">
      <c r="A28355">
        <v>0.4</v>
      </c>
      <c r="B28355">
        <v>9.4405987886264902E-3</v>
      </c>
    </row>
    <row r="28356" spans="1:2" x14ac:dyDescent="0.25">
      <c r="A28356">
        <v>0.4</v>
      </c>
      <c r="B28356">
        <v>9.3455818153208806E-3</v>
      </c>
    </row>
    <row r="28357" spans="1:2" x14ac:dyDescent="0.25">
      <c r="A28357">
        <v>0.4</v>
      </c>
      <c r="B28357">
        <v>9.2755370222072208E-3</v>
      </c>
    </row>
    <row r="28358" spans="1:2" x14ac:dyDescent="0.25">
      <c r="A28358">
        <v>0.4</v>
      </c>
      <c r="B28358">
        <v>9.2248778647832392E-3</v>
      </c>
    </row>
    <row r="28359" spans="1:2" x14ac:dyDescent="0.25">
      <c r="A28359">
        <v>0.4</v>
      </c>
      <c r="B28359">
        <v>9.1888501469223494E-3</v>
      </c>
    </row>
    <row r="28360" spans="1:2" x14ac:dyDescent="0.25">
      <c r="A28360">
        <v>0.4</v>
      </c>
      <c r="B28360">
        <v>9.1625876009219596E-3</v>
      </c>
    </row>
    <row r="28361" spans="1:2" x14ac:dyDescent="0.25">
      <c r="A28361">
        <v>0.4</v>
      </c>
      <c r="B28361">
        <v>9.1457860301869098E-3</v>
      </c>
    </row>
    <row r="28362" spans="1:2" x14ac:dyDescent="0.25">
      <c r="A28362">
        <v>0.4</v>
      </c>
      <c r="B28362">
        <v>9.1348905560515604E-3</v>
      </c>
    </row>
    <row r="28363" spans="1:2" x14ac:dyDescent="0.25">
      <c r="A28363">
        <v>0.4</v>
      </c>
      <c r="B28363">
        <v>9.1303479467472904E-3</v>
      </c>
    </row>
    <row r="28364" spans="1:2" x14ac:dyDescent="0.25">
      <c r="A28364">
        <v>0.4</v>
      </c>
      <c r="B28364">
        <v>9.1312167293267597E-3</v>
      </c>
    </row>
    <row r="28365" spans="1:2" x14ac:dyDescent="0.25">
      <c r="A28365">
        <v>0.4</v>
      </c>
      <c r="B28365">
        <v>9.1351189762996794E-3</v>
      </c>
    </row>
    <row r="28366" spans="1:2" x14ac:dyDescent="0.25">
      <c r="A28366">
        <v>0.4</v>
      </c>
      <c r="B28366">
        <v>9.1429205197878002E-3</v>
      </c>
    </row>
    <row r="28367" spans="1:2" x14ac:dyDescent="0.25">
      <c r="A28367">
        <v>0.4</v>
      </c>
      <c r="B28367">
        <v>9.1522914974099309E-3</v>
      </c>
    </row>
    <row r="28368" spans="1:2" x14ac:dyDescent="0.25">
      <c r="A28368">
        <v>0.4</v>
      </c>
      <c r="B28368">
        <v>9.1648931855963598E-3</v>
      </c>
    </row>
    <row r="28369" spans="1:2" x14ac:dyDescent="0.25">
      <c r="A28369">
        <v>0.4</v>
      </c>
      <c r="B28369">
        <v>9.1784496937162997E-3</v>
      </c>
    </row>
    <row r="28370" spans="1:2" x14ac:dyDescent="0.25">
      <c r="A28370">
        <v>0.4</v>
      </c>
      <c r="B28370">
        <v>9.1936629127488192E-3</v>
      </c>
    </row>
    <row r="28371" spans="1:2" x14ac:dyDescent="0.25">
      <c r="A28371">
        <v>0.4</v>
      </c>
      <c r="B28371">
        <v>9.2088262517278797E-3</v>
      </c>
    </row>
    <row r="28372" spans="1:2" x14ac:dyDescent="0.25">
      <c r="A28372">
        <v>0.4</v>
      </c>
      <c r="B28372">
        <v>9.2240020956726298E-3</v>
      </c>
    </row>
    <row r="28373" spans="1:2" x14ac:dyDescent="0.25">
      <c r="A28373">
        <v>0.4</v>
      </c>
      <c r="B28373">
        <v>9.23734456461274E-3</v>
      </c>
    </row>
    <row r="28374" spans="1:2" x14ac:dyDescent="0.25">
      <c r="A28374">
        <v>0.4</v>
      </c>
      <c r="B28374">
        <v>9.2497274914033704E-3</v>
      </c>
    </row>
    <row r="28375" spans="1:2" x14ac:dyDescent="0.25">
      <c r="A28375">
        <v>0.4</v>
      </c>
      <c r="B28375">
        <v>9.2530783148295701E-3</v>
      </c>
    </row>
    <row r="28376" spans="1:2" x14ac:dyDescent="0.25">
      <c r="A28376">
        <v>0.4</v>
      </c>
      <c r="B28376">
        <v>9.2565777484884797E-3</v>
      </c>
    </row>
    <row r="28377" spans="1:2" x14ac:dyDescent="0.25">
      <c r="A28377">
        <v>0.4</v>
      </c>
      <c r="B28377">
        <v>9.2520347882814099E-3</v>
      </c>
    </row>
    <row r="28378" spans="1:2" x14ac:dyDescent="0.25">
      <c r="A28378">
        <v>0.4</v>
      </c>
      <c r="B28378">
        <v>9.2234259875481599E-3</v>
      </c>
    </row>
    <row r="28379" spans="1:2" x14ac:dyDescent="0.25">
      <c r="A28379">
        <v>0.4</v>
      </c>
      <c r="B28379">
        <v>9.19481718681491E-3</v>
      </c>
    </row>
    <row r="28380" spans="1:2" x14ac:dyDescent="0.25">
      <c r="A28380">
        <v>0.4</v>
      </c>
      <c r="B28380">
        <v>9.1582083004566502E-3</v>
      </c>
    </row>
    <row r="28381" spans="1:2" x14ac:dyDescent="0.25">
      <c r="A28381">
        <v>0.4</v>
      </c>
      <c r="B28381">
        <v>9.0863147200254697E-3</v>
      </c>
    </row>
    <row r="28382" spans="1:2" x14ac:dyDescent="0.25">
      <c r="A28382">
        <v>0.4</v>
      </c>
      <c r="B28382">
        <v>8.9954213901762507E-3</v>
      </c>
    </row>
    <row r="28383" spans="1:2" x14ac:dyDescent="0.25">
      <c r="A28383">
        <v>0.4</v>
      </c>
      <c r="B28383">
        <v>8.8933585234672301E-3</v>
      </c>
    </row>
    <row r="28384" spans="1:2" x14ac:dyDescent="0.25">
      <c r="A28384">
        <v>0.4</v>
      </c>
      <c r="B28384">
        <v>8.7575812312520301E-3</v>
      </c>
    </row>
    <row r="28385" spans="1:2" x14ac:dyDescent="0.25">
      <c r="A28385">
        <v>0.4</v>
      </c>
      <c r="B28385">
        <v>8.6219376283822608E-3</v>
      </c>
    </row>
    <row r="28386" spans="1:2" x14ac:dyDescent="0.25">
      <c r="A28386">
        <v>0.4</v>
      </c>
      <c r="B28386">
        <v>8.4648164570668202E-3</v>
      </c>
    </row>
    <row r="28387" spans="1:2" x14ac:dyDescent="0.25">
      <c r="A28387">
        <v>0.4</v>
      </c>
      <c r="B28387">
        <v>8.3065039948072399E-3</v>
      </c>
    </row>
    <row r="28388" spans="1:2" x14ac:dyDescent="0.25">
      <c r="A28388">
        <v>0.4</v>
      </c>
      <c r="B28388">
        <v>8.1481915325476596E-3</v>
      </c>
    </row>
    <row r="28389" spans="1:2" x14ac:dyDescent="0.25">
      <c r="A28389">
        <v>0.4</v>
      </c>
      <c r="B28389">
        <v>8.00793771529776E-3</v>
      </c>
    </row>
    <row r="28390" spans="1:2" x14ac:dyDescent="0.25">
      <c r="A28390">
        <v>0.4</v>
      </c>
      <c r="B28390">
        <v>7.8840020290009694E-3</v>
      </c>
    </row>
    <row r="28391" spans="1:2" x14ac:dyDescent="0.25">
      <c r="A28391">
        <v>0.4</v>
      </c>
      <c r="B28391">
        <v>7.7590932998639799E-3</v>
      </c>
    </row>
    <row r="28392" spans="1:2" x14ac:dyDescent="0.25">
      <c r="A28392">
        <v>0.4</v>
      </c>
      <c r="B28392">
        <v>7.6484938794604404E-3</v>
      </c>
    </row>
    <row r="28393" spans="1:2" x14ac:dyDescent="0.25">
      <c r="A28393">
        <v>0.4</v>
      </c>
      <c r="B28393">
        <v>7.5664420476772498E-3</v>
      </c>
    </row>
    <row r="28394" spans="1:2" x14ac:dyDescent="0.25">
      <c r="A28394">
        <v>0.4</v>
      </c>
      <c r="B28394">
        <v>7.4862380562483897E-3</v>
      </c>
    </row>
    <row r="28395" spans="1:2" x14ac:dyDescent="0.25">
      <c r="A28395">
        <v>0.4</v>
      </c>
      <c r="B28395">
        <v>7.4215087103819801E-3</v>
      </c>
    </row>
    <row r="28396" spans="1:2" x14ac:dyDescent="0.25">
      <c r="A28396">
        <v>0.4</v>
      </c>
      <c r="B28396">
        <v>7.3609629060832097E-3</v>
      </c>
    </row>
    <row r="28397" spans="1:2" x14ac:dyDescent="0.25">
      <c r="A28397">
        <v>0.4</v>
      </c>
      <c r="B28397">
        <v>7.3084766390419898E-3</v>
      </c>
    </row>
    <row r="28398" spans="1:2" x14ac:dyDescent="0.25">
      <c r="A28398">
        <v>0.4</v>
      </c>
      <c r="B28398">
        <v>7.2627767263646103E-3</v>
      </c>
    </row>
    <row r="28399" spans="1:2" x14ac:dyDescent="0.25">
      <c r="A28399">
        <v>0.4</v>
      </c>
      <c r="B28399">
        <v>7.2170768136872203E-3</v>
      </c>
    </row>
    <row r="28400" spans="1:2" x14ac:dyDescent="0.25">
      <c r="A28400">
        <v>0.4</v>
      </c>
      <c r="B28400">
        <v>7.1758478746634996E-3</v>
      </c>
    </row>
    <row r="28401" spans="1:2" x14ac:dyDescent="0.25">
      <c r="A28401">
        <v>0.4</v>
      </c>
      <c r="B28401">
        <v>7.1403171503773202E-3</v>
      </c>
    </row>
    <row r="28402" spans="1:2" x14ac:dyDescent="0.25">
      <c r="A28402">
        <v>0.4</v>
      </c>
      <c r="B28402">
        <v>7.1047864260911399E-3</v>
      </c>
    </row>
    <row r="28403" spans="1:2" x14ac:dyDescent="0.25">
      <c r="A28403">
        <v>0.4</v>
      </c>
      <c r="B28403">
        <v>7.0704765201622397E-3</v>
      </c>
    </row>
    <row r="28404" spans="1:2" x14ac:dyDescent="0.25">
      <c r="A28404">
        <v>0.4</v>
      </c>
      <c r="B28404">
        <v>7.0435615796292103E-3</v>
      </c>
    </row>
    <row r="28405" spans="1:2" x14ac:dyDescent="0.25">
      <c r="A28405">
        <v>0.4</v>
      </c>
      <c r="B28405">
        <v>7.0165968214731499E-3</v>
      </c>
    </row>
    <row r="28406" spans="1:2" x14ac:dyDescent="0.25">
      <c r="A28406">
        <v>0.4</v>
      </c>
      <c r="B28406">
        <v>6.9947351346472198E-3</v>
      </c>
    </row>
    <row r="28407" spans="1:2" x14ac:dyDescent="0.25">
      <c r="A28407">
        <v>0.4</v>
      </c>
      <c r="B28407">
        <v>6.9756414451769702E-3</v>
      </c>
    </row>
    <row r="28408" spans="1:2" x14ac:dyDescent="0.25">
      <c r="A28408">
        <v>0.4</v>
      </c>
      <c r="B28408">
        <v>6.9617436671309896E-3</v>
      </c>
    </row>
    <row r="28409" spans="1:2" x14ac:dyDescent="0.25">
      <c r="A28409">
        <v>0.4</v>
      </c>
      <c r="B28409">
        <v>6.9480996102343597E-3</v>
      </c>
    </row>
    <row r="28410" spans="1:2" x14ac:dyDescent="0.25">
      <c r="A28410">
        <v>0.4</v>
      </c>
      <c r="B28410">
        <v>6.9390196840319598E-3</v>
      </c>
    </row>
    <row r="28411" spans="1:2" x14ac:dyDescent="0.25">
      <c r="A28411">
        <v>0.4</v>
      </c>
      <c r="B28411">
        <v>6.9313379711527503E-3</v>
      </c>
    </row>
    <row r="28412" spans="1:2" x14ac:dyDescent="0.25">
      <c r="A28412">
        <v>0.4</v>
      </c>
      <c r="B28412">
        <v>6.9245628336344796E-3</v>
      </c>
    </row>
    <row r="28413" spans="1:2" x14ac:dyDescent="0.25">
      <c r="A28413">
        <v>0.4</v>
      </c>
      <c r="B28413">
        <v>6.9208056163484596E-3</v>
      </c>
    </row>
    <row r="28414" spans="1:2" x14ac:dyDescent="0.25">
      <c r="A28414">
        <v>0.4</v>
      </c>
      <c r="B28414">
        <v>6.9177075079823302E-3</v>
      </c>
    </row>
    <row r="28415" spans="1:2" x14ac:dyDescent="0.25">
      <c r="A28415">
        <v>0.4</v>
      </c>
      <c r="B28415">
        <v>6.9155924345954498E-3</v>
      </c>
    </row>
    <row r="28416" spans="1:2" x14ac:dyDescent="0.25">
      <c r="A28416">
        <v>0.4</v>
      </c>
      <c r="B28416">
        <v>6.9137132794906998E-3</v>
      </c>
    </row>
    <row r="28417" spans="1:2" x14ac:dyDescent="0.25">
      <c r="A28417">
        <v>0.4</v>
      </c>
      <c r="B28417">
        <v>6.91254302773561E-3</v>
      </c>
    </row>
    <row r="28418" spans="1:2" x14ac:dyDescent="0.25">
      <c r="A28418">
        <v>0.4</v>
      </c>
      <c r="B28418">
        <v>6.9117916719203896E-3</v>
      </c>
    </row>
    <row r="28419" spans="1:2" x14ac:dyDescent="0.25">
      <c r="A28419">
        <v>0.4</v>
      </c>
      <c r="B28419">
        <v>6.91107949048771E-3</v>
      </c>
    </row>
    <row r="28420" spans="1:2" x14ac:dyDescent="0.25">
      <c r="A28420">
        <v>0.4</v>
      </c>
      <c r="B28420">
        <v>6.9105882592904498E-3</v>
      </c>
    </row>
    <row r="28421" spans="1:2" x14ac:dyDescent="0.25">
      <c r="A28421">
        <v>0.4</v>
      </c>
      <c r="B28421">
        <v>6.9103231798205503E-3</v>
      </c>
    </row>
    <row r="28422" spans="1:2" x14ac:dyDescent="0.25">
      <c r="A28422">
        <v>0.4</v>
      </c>
      <c r="B28422">
        <v>6.91004352197035E-3</v>
      </c>
    </row>
    <row r="28423" spans="1:2" x14ac:dyDescent="0.25">
      <c r="A28423">
        <v>0.4</v>
      </c>
      <c r="B28423">
        <v>6.9098515693403499E-3</v>
      </c>
    </row>
    <row r="28424" spans="1:2" x14ac:dyDescent="0.25">
      <c r="A28424">
        <v>0.4</v>
      </c>
      <c r="B28424">
        <v>6.9097386331733301E-3</v>
      </c>
    </row>
    <row r="28425" spans="1:2" x14ac:dyDescent="0.25">
      <c r="A28425">
        <v>0.4</v>
      </c>
      <c r="B28425">
        <v>6.9096314485421698E-3</v>
      </c>
    </row>
    <row r="28426" spans="1:2" x14ac:dyDescent="0.25">
      <c r="A28426">
        <v>0.4</v>
      </c>
      <c r="B28426">
        <v>6.9095584226689004E-3</v>
      </c>
    </row>
    <row r="28427" spans="1:2" x14ac:dyDescent="0.25">
      <c r="A28427">
        <v>0.4</v>
      </c>
      <c r="B28427">
        <v>6.90951482763513E-3</v>
      </c>
    </row>
    <row r="28428" spans="1:2" x14ac:dyDescent="0.25">
      <c r="A28428">
        <v>0.4</v>
      </c>
      <c r="B28428">
        <v>6.9094692649298703E-3</v>
      </c>
    </row>
    <row r="28429" spans="1:2" x14ac:dyDescent="0.25">
      <c r="A28429">
        <v>0.4</v>
      </c>
      <c r="B28429">
        <v>6.90944145445646E-3</v>
      </c>
    </row>
    <row r="28430" spans="1:2" x14ac:dyDescent="0.25">
      <c r="A28430">
        <v>0.4</v>
      </c>
      <c r="B28430">
        <v>6.90942105329302E-3</v>
      </c>
    </row>
    <row r="28431" spans="1:2" x14ac:dyDescent="0.25">
      <c r="A28431">
        <v>0.4</v>
      </c>
      <c r="B28431">
        <v>6.9094079681926903E-3</v>
      </c>
    </row>
    <row r="28432" spans="1:2" x14ac:dyDescent="0.25">
      <c r="A28432">
        <v>0.4</v>
      </c>
      <c r="B28432">
        <v>6.9093978256092904E-3</v>
      </c>
    </row>
    <row r="28433" spans="1:2" x14ac:dyDescent="0.25">
      <c r="A28433">
        <v>0.4</v>
      </c>
      <c r="B28433">
        <v>6.9093876830259001E-3</v>
      </c>
    </row>
    <row r="28434" spans="1:2" x14ac:dyDescent="0.25">
      <c r="A28434">
        <v>0.4</v>
      </c>
      <c r="B28434">
        <v>6.9093822070764796E-3</v>
      </c>
    </row>
    <row r="28435" spans="1:2" x14ac:dyDescent="0.25">
      <c r="A28435">
        <v>0.4</v>
      </c>
      <c r="B28435">
        <v>6.9093781402926602E-3</v>
      </c>
    </row>
    <row r="28436" spans="1:2" x14ac:dyDescent="0.25">
      <c r="A28436">
        <v>0.4</v>
      </c>
      <c r="B28436">
        <v>6.9093740735088399E-3</v>
      </c>
    </row>
    <row r="28437" spans="1:2" x14ac:dyDescent="0.25">
      <c r="A28437">
        <v>0.4</v>
      </c>
      <c r="B28437">
        <v>6.9093712333203397E-3</v>
      </c>
    </row>
    <row r="28438" spans="1:2" x14ac:dyDescent="0.25">
      <c r="A28438">
        <v>0.4</v>
      </c>
      <c r="B28438">
        <v>6.9093695075432698E-3</v>
      </c>
    </row>
    <row r="28439" spans="1:2" x14ac:dyDescent="0.25">
      <c r="A28439">
        <v>0.4</v>
      </c>
      <c r="B28439">
        <v>6.9093677703921004E-3</v>
      </c>
    </row>
    <row r="28440" spans="1:2" x14ac:dyDescent="0.25">
      <c r="A28440">
        <v>0.4</v>
      </c>
      <c r="B28440">
        <v>6.9093667832543703E-3</v>
      </c>
    </row>
    <row r="28441" spans="1:2" x14ac:dyDescent="0.25">
      <c r="A28441">
        <v>0.4</v>
      </c>
      <c r="B28441">
        <v>6.9093659899385996E-3</v>
      </c>
    </row>
    <row r="28442" spans="1:2" x14ac:dyDescent="0.25">
      <c r="A28442">
        <v>0.4</v>
      </c>
      <c r="B28442">
        <v>6.9093652783264797E-3</v>
      </c>
    </row>
    <row r="28443" spans="1:2" x14ac:dyDescent="0.25">
      <c r="A28443">
        <v>0.4</v>
      </c>
      <c r="B28443">
        <v>6.9093649034351603E-3</v>
      </c>
    </row>
    <row r="28444" spans="1:2" x14ac:dyDescent="0.25">
      <c r="A28444">
        <v>0.4</v>
      </c>
      <c r="B28444">
        <v>6.9093645184299798E-3</v>
      </c>
    </row>
    <row r="28445" spans="1:2" x14ac:dyDescent="0.25">
      <c r="A28445">
        <v>0.4</v>
      </c>
      <c r="B28445">
        <v>6.9093642342511899E-3</v>
      </c>
    </row>
    <row r="28446" spans="1:2" x14ac:dyDescent="0.25">
      <c r="A28446">
        <v>0.4</v>
      </c>
      <c r="B28446">
        <v>6.9093640525626403E-3</v>
      </c>
    </row>
    <row r="28447" spans="1:2" x14ac:dyDescent="0.25">
      <c r="A28447">
        <v>0.4</v>
      </c>
      <c r="B28447">
        <v>6.9093638918966199E-3</v>
      </c>
    </row>
    <row r="28448" spans="1:2" x14ac:dyDescent="0.25">
      <c r="A28448">
        <v>0.4</v>
      </c>
      <c r="B28448">
        <v>6.9093637920932599E-3</v>
      </c>
    </row>
    <row r="28449" spans="1:2" x14ac:dyDescent="0.25">
      <c r="A28449">
        <v>0.4</v>
      </c>
      <c r="B28449">
        <v>6.9093636959557002E-3</v>
      </c>
    </row>
    <row r="28450" spans="1:2" x14ac:dyDescent="0.25">
      <c r="A28450">
        <v>0.4</v>
      </c>
      <c r="B28450">
        <v>6.9093636449519998E-3</v>
      </c>
    </row>
    <row r="28451" spans="1:2" x14ac:dyDescent="0.25">
      <c r="A28451">
        <v>0.4</v>
      </c>
      <c r="B28451">
        <v>6.9093636038791298E-3</v>
      </c>
    </row>
    <row r="28452" spans="1:2" x14ac:dyDescent="0.25">
      <c r="A28452">
        <v>0.4</v>
      </c>
      <c r="B28452">
        <v>6.9093635712959402E-3</v>
      </c>
    </row>
    <row r="28453" spans="1:2" x14ac:dyDescent="0.25">
      <c r="A28453">
        <v>0.4</v>
      </c>
      <c r="B28453">
        <v>6.9093635612611703E-3</v>
      </c>
    </row>
    <row r="28454" spans="1:2" x14ac:dyDescent="0.25">
      <c r="A28454">
        <v>0.4</v>
      </c>
      <c r="B28454">
        <v>6.9093635520347399E-3</v>
      </c>
    </row>
    <row r="28455" spans="1:2" x14ac:dyDescent="0.25">
      <c r="A28455">
        <v>0.4</v>
      </c>
      <c r="B28455">
        <v>6.9093635533353697E-3</v>
      </c>
    </row>
    <row r="28456" spans="1:2" x14ac:dyDescent="0.25">
      <c r="A28456">
        <v>0.4</v>
      </c>
      <c r="B28456">
        <v>6.9093635656781302E-3</v>
      </c>
    </row>
    <row r="28457" spans="1:2" x14ac:dyDescent="0.25">
      <c r="A28457">
        <v>0.4</v>
      </c>
      <c r="B28457">
        <v>6.9093635790740604E-3</v>
      </c>
    </row>
    <row r="28458" spans="1:2" x14ac:dyDescent="0.25">
      <c r="A28458">
        <v>0.4</v>
      </c>
      <c r="B28458">
        <v>6.9093636083743803E-3</v>
      </c>
    </row>
    <row r="28459" spans="1:2" x14ac:dyDescent="0.25">
      <c r="A28459">
        <v>0.4</v>
      </c>
      <c r="B28459">
        <v>6.9093636385828602E-3</v>
      </c>
    </row>
    <row r="28460" spans="1:2" x14ac:dyDescent="0.25">
      <c r="A28460">
        <v>0.4</v>
      </c>
      <c r="B28460">
        <v>6.9093636820130398E-3</v>
      </c>
    </row>
    <row r="28461" spans="1:2" x14ac:dyDescent="0.25">
      <c r="A28461">
        <v>0.4</v>
      </c>
      <c r="B28461">
        <v>6.9093637320509597E-3</v>
      </c>
    </row>
    <row r="28462" spans="1:2" x14ac:dyDescent="0.25">
      <c r="A28462">
        <v>0.4</v>
      </c>
      <c r="B28462">
        <v>6.9093637890733396E-3</v>
      </c>
    </row>
    <row r="28463" spans="1:2" x14ac:dyDescent="0.25">
      <c r="A28463">
        <v>0.4</v>
      </c>
      <c r="B28463">
        <v>6.9093638697481701E-3</v>
      </c>
    </row>
    <row r="28464" spans="1:2" x14ac:dyDescent="0.25">
      <c r="A28464">
        <v>0.4</v>
      </c>
      <c r="B28464">
        <v>6.9093639526567998E-3</v>
      </c>
    </row>
    <row r="28465" spans="1:2" x14ac:dyDescent="0.25">
      <c r="A28465">
        <v>0.4</v>
      </c>
      <c r="B28465">
        <v>6.9093640461876703E-3</v>
      </c>
    </row>
    <row r="28466" spans="1:2" x14ac:dyDescent="0.25">
      <c r="A28466">
        <v>0.4</v>
      </c>
      <c r="B28466">
        <v>6.9093641836726104E-3</v>
      </c>
    </row>
    <row r="28467" spans="1:2" x14ac:dyDescent="0.25">
      <c r="A28467">
        <v>0.4</v>
      </c>
      <c r="B28467">
        <v>6.9093643303073304E-3</v>
      </c>
    </row>
    <row r="28468" spans="1:2" x14ac:dyDescent="0.25">
      <c r="A28468">
        <v>0.4</v>
      </c>
      <c r="B28468">
        <v>6.9093644775065502E-3</v>
      </c>
    </row>
    <row r="28469" spans="1:2" x14ac:dyDescent="0.25">
      <c r="A28469">
        <v>0.4</v>
      </c>
      <c r="B28469">
        <v>6.9093646752453599E-3</v>
      </c>
    </row>
    <row r="28470" spans="1:2" x14ac:dyDescent="0.25">
      <c r="A28470">
        <v>0.4</v>
      </c>
      <c r="B28470">
        <v>6.9093649111757601E-3</v>
      </c>
    </row>
    <row r="28471" spans="1:2" x14ac:dyDescent="0.25">
      <c r="A28471">
        <v>0.4</v>
      </c>
      <c r="B28471">
        <v>6.9093651466109601E-3</v>
      </c>
    </row>
    <row r="28472" spans="1:2" x14ac:dyDescent="0.25">
      <c r="A28472">
        <v>0.4</v>
      </c>
      <c r="B28472">
        <v>6.9093654401461303E-3</v>
      </c>
    </row>
    <row r="28473" spans="1:2" x14ac:dyDescent="0.25">
      <c r="A28473">
        <v>0.4</v>
      </c>
      <c r="B28473">
        <v>6.9093658081185103E-3</v>
      </c>
    </row>
    <row r="28474" spans="1:2" x14ac:dyDescent="0.25">
      <c r="A28474">
        <v>0.4</v>
      </c>
      <c r="B28474">
        <v>6.9093661760908903E-3</v>
      </c>
    </row>
    <row r="28475" spans="1:2" x14ac:dyDescent="0.25">
      <c r="A28475">
        <v>0.4</v>
      </c>
      <c r="B28475">
        <v>6.9093666180408296E-3</v>
      </c>
    </row>
    <row r="28476" spans="1:2" x14ac:dyDescent="0.25">
      <c r="A28476">
        <v>0.4</v>
      </c>
      <c r="B28476">
        <v>6.9093671759864602E-3</v>
      </c>
    </row>
    <row r="28477" spans="1:2" x14ac:dyDescent="0.25">
      <c r="A28477">
        <v>0.40200000000000002</v>
      </c>
      <c r="B28477" t="s">
        <v>0</v>
      </c>
    </row>
    <row r="28478" spans="1:2" x14ac:dyDescent="0.25">
      <c r="A28478">
        <v>0.40200000000000002</v>
      </c>
      <c r="B28478">
        <v>1.00798131504308E-2</v>
      </c>
    </row>
    <row r="28479" spans="1:2" x14ac:dyDescent="0.25">
      <c r="A28479">
        <v>0.40200000000000002</v>
      </c>
      <c r="B28479">
        <v>9.7436050907645701E-3</v>
      </c>
    </row>
    <row r="28480" spans="1:2" x14ac:dyDescent="0.25">
      <c r="A28480">
        <v>0.40200000000000002</v>
      </c>
      <c r="B28480">
        <v>9.5480112513978907E-3</v>
      </c>
    </row>
    <row r="28481" spans="1:2" x14ac:dyDescent="0.25">
      <c r="A28481">
        <v>0.40200000000000002</v>
      </c>
      <c r="B28481">
        <v>9.4116190515387502E-3</v>
      </c>
    </row>
    <row r="28482" spans="1:2" x14ac:dyDescent="0.25">
      <c r="A28482">
        <v>0.40200000000000002</v>
      </c>
      <c r="B28482">
        <v>9.31827262244787E-3</v>
      </c>
    </row>
    <row r="28483" spans="1:2" x14ac:dyDescent="0.25">
      <c r="A28483">
        <v>0.40200000000000002</v>
      </c>
      <c r="B28483">
        <v>9.2496244068359899E-3</v>
      </c>
    </row>
    <row r="28484" spans="1:2" x14ac:dyDescent="0.25">
      <c r="A28484">
        <v>0.40200000000000002</v>
      </c>
      <c r="B28484">
        <v>9.20029348365216E-3</v>
      </c>
    </row>
    <row r="28485" spans="1:2" x14ac:dyDescent="0.25">
      <c r="A28485">
        <v>0.40200000000000002</v>
      </c>
      <c r="B28485">
        <v>9.1662274527763692E-3</v>
      </c>
    </row>
    <row r="28486" spans="1:2" x14ac:dyDescent="0.25">
      <c r="A28486">
        <v>0.40200000000000002</v>
      </c>
      <c r="B28486">
        <v>9.1417195002187705E-3</v>
      </c>
    </row>
    <row r="28487" spans="1:2" x14ac:dyDescent="0.25">
      <c r="A28487">
        <v>0.40200000000000002</v>
      </c>
      <c r="B28487">
        <v>9.1260928620774603E-3</v>
      </c>
    </row>
    <row r="28488" spans="1:2" x14ac:dyDescent="0.25">
      <c r="A28488">
        <v>0.40200000000000002</v>
      </c>
      <c r="B28488">
        <v>9.1177964752508604E-3</v>
      </c>
    </row>
    <row r="28489" spans="1:2" x14ac:dyDescent="0.25">
      <c r="A28489">
        <v>0.40200000000000002</v>
      </c>
      <c r="B28489">
        <v>9.1128497334533806E-3</v>
      </c>
    </row>
    <row r="28490" spans="1:2" x14ac:dyDescent="0.25">
      <c r="A28490">
        <v>0.40200000000000002</v>
      </c>
      <c r="B28490">
        <v>9.1145497511897801E-3</v>
      </c>
    </row>
    <row r="28491" spans="1:2" x14ac:dyDescent="0.25">
      <c r="A28491">
        <v>0.40200000000000002</v>
      </c>
      <c r="B28491">
        <v>9.1193917499227603E-3</v>
      </c>
    </row>
    <row r="28492" spans="1:2" x14ac:dyDescent="0.25">
      <c r="A28492">
        <v>0.40200000000000002</v>
      </c>
      <c r="B28492">
        <v>9.1269517741966195E-3</v>
      </c>
    </row>
    <row r="28493" spans="1:2" x14ac:dyDescent="0.25">
      <c r="A28493">
        <v>0.40200000000000002</v>
      </c>
      <c r="B28493">
        <v>9.1372034393260408E-3</v>
      </c>
    </row>
    <row r="28494" spans="1:2" x14ac:dyDescent="0.25">
      <c r="A28494">
        <v>0.40200000000000002</v>
      </c>
      <c r="B28494">
        <v>9.1491255288648193E-3</v>
      </c>
    </row>
    <row r="28495" spans="1:2" x14ac:dyDescent="0.25">
      <c r="A28495">
        <v>0.40200000000000002</v>
      </c>
      <c r="B28495">
        <v>9.1632135377593803E-3</v>
      </c>
    </row>
    <row r="28496" spans="1:2" x14ac:dyDescent="0.25">
      <c r="A28496">
        <v>0.40200000000000002</v>
      </c>
      <c r="B28496">
        <v>9.1776713938642607E-3</v>
      </c>
    </row>
    <row r="28497" spans="1:2" x14ac:dyDescent="0.25">
      <c r="A28497">
        <v>0.40200000000000002</v>
      </c>
      <c r="B28497">
        <v>9.1923515732262994E-3</v>
      </c>
    </row>
    <row r="28498" spans="1:2" x14ac:dyDescent="0.25">
      <c r="A28498">
        <v>0.40200000000000002</v>
      </c>
      <c r="B28498">
        <v>9.2071841094345207E-3</v>
      </c>
    </row>
    <row r="28499" spans="1:2" x14ac:dyDescent="0.25">
      <c r="A28499">
        <v>0.40200000000000002</v>
      </c>
      <c r="B28499">
        <v>9.2189772878324295E-3</v>
      </c>
    </row>
    <row r="28500" spans="1:2" x14ac:dyDescent="0.25">
      <c r="A28500">
        <v>0.40200000000000002</v>
      </c>
      <c r="B28500">
        <v>9.2303544346346994E-3</v>
      </c>
    </row>
    <row r="28501" spans="1:2" x14ac:dyDescent="0.25">
      <c r="A28501">
        <v>0.40200000000000002</v>
      </c>
      <c r="B28501">
        <v>9.2337052580609008E-3</v>
      </c>
    </row>
    <row r="28502" spans="1:2" x14ac:dyDescent="0.25">
      <c r="A28502">
        <v>0.40200000000000002</v>
      </c>
      <c r="B28502">
        <v>9.2370030064682293E-3</v>
      </c>
    </row>
    <row r="28503" spans="1:2" x14ac:dyDescent="0.25">
      <c r="A28503">
        <v>0.40200000000000002</v>
      </c>
      <c r="B28503">
        <v>9.2282752690013709E-3</v>
      </c>
    </row>
    <row r="28504" spans="1:2" x14ac:dyDescent="0.25">
      <c r="A28504">
        <v>0.40200000000000002</v>
      </c>
      <c r="B28504">
        <v>9.1979919814513394E-3</v>
      </c>
    </row>
    <row r="28505" spans="1:2" x14ac:dyDescent="0.25">
      <c r="A28505">
        <v>0.40200000000000002</v>
      </c>
      <c r="B28505">
        <v>9.1677086939012994E-3</v>
      </c>
    </row>
    <row r="28506" spans="1:2" x14ac:dyDescent="0.25">
      <c r="A28506">
        <v>0.40200000000000002</v>
      </c>
      <c r="B28506">
        <v>9.1374254063512697E-3</v>
      </c>
    </row>
    <row r="28507" spans="1:2" x14ac:dyDescent="0.25">
      <c r="A28507">
        <v>0.40200000000000002</v>
      </c>
      <c r="B28507">
        <v>9.0597247821549397E-3</v>
      </c>
    </row>
    <row r="28508" spans="1:2" x14ac:dyDescent="0.25">
      <c r="A28508">
        <v>0.40200000000000002</v>
      </c>
      <c r="B28508">
        <v>8.9712581916511092E-3</v>
      </c>
    </row>
    <row r="28509" spans="1:2" x14ac:dyDescent="0.25">
      <c r="A28509">
        <v>0.40200000000000002</v>
      </c>
      <c r="B28509">
        <v>8.8772759312264402E-3</v>
      </c>
    </row>
    <row r="28510" spans="1:2" x14ac:dyDescent="0.25">
      <c r="A28510">
        <v>0.40200000000000002</v>
      </c>
      <c r="B28510">
        <v>8.7415702668087406E-3</v>
      </c>
    </row>
    <row r="28511" spans="1:2" x14ac:dyDescent="0.25">
      <c r="A28511">
        <v>0.40200000000000002</v>
      </c>
      <c r="B28511">
        <v>8.6069580736075693E-3</v>
      </c>
    </row>
    <row r="28512" spans="1:2" x14ac:dyDescent="0.25">
      <c r="A28512">
        <v>0.40200000000000002</v>
      </c>
      <c r="B28512">
        <v>8.4567215951697194E-3</v>
      </c>
    </row>
    <row r="28513" spans="1:2" x14ac:dyDescent="0.25">
      <c r="A28513">
        <v>0.40200000000000002</v>
      </c>
      <c r="B28513">
        <v>8.2989039138617708E-3</v>
      </c>
    </row>
    <row r="28514" spans="1:2" x14ac:dyDescent="0.25">
      <c r="A28514">
        <v>0.40200000000000002</v>
      </c>
      <c r="B28514">
        <v>8.1441711532111698E-3</v>
      </c>
    </row>
    <row r="28515" spans="1:2" x14ac:dyDescent="0.25">
      <c r="A28515">
        <v>0.40200000000000002</v>
      </c>
      <c r="B28515">
        <v>8.0097583588913807E-3</v>
      </c>
    </row>
    <row r="28516" spans="1:2" x14ac:dyDescent="0.25">
      <c r="A28516">
        <v>0.40200000000000002</v>
      </c>
      <c r="B28516">
        <v>7.8848550808092392E-3</v>
      </c>
    </row>
    <row r="28517" spans="1:2" x14ac:dyDescent="0.25">
      <c r="A28517">
        <v>0.40200000000000002</v>
      </c>
      <c r="B28517">
        <v>7.7599463516722497E-3</v>
      </c>
    </row>
    <row r="28518" spans="1:2" x14ac:dyDescent="0.25">
      <c r="A28518">
        <v>0.40200000000000002</v>
      </c>
      <c r="B28518">
        <v>7.6531325984373396E-3</v>
      </c>
    </row>
    <row r="28519" spans="1:2" x14ac:dyDescent="0.25">
      <c r="A28519">
        <v>0.40200000000000002</v>
      </c>
      <c r="B28519">
        <v>7.5703272707285498E-3</v>
      </c>
    </row>
    <row r="28520" spans="1:2" x14ac:dyDescent="0.25">
      <c r="A28520">
        <v>0.40200000000000002</v>
      </c>
      <c r="B28520">
        <v>7.4879422117493004E-3</v>
      </c>
    </row>
    <row r="28521" spans="1:2" x14ac:dyDescent="0.25">
      <c r="A28521">
        <v>0.40200000000000002</v>
      </c>
      <c r="B28521">
        <v>7.42575953295213E-3</v>
      </c>
    </row>
    <row r="28522" spans="1:2" x14ac:dyDescent="0.25">
      <c r="A28522">
        <v>0.40200000000000002</v>
      </c>
      <c r="B28522">
        <v>7.3643540724825504E-3</v>
      </c>
    </row>
    <row r="28523" spans="1:2" x14ac:dyDescent="0.25">
      <c r="A28523">
        <v>0.40200000000000002</v>
      </c>
      <c r="B28523">
        <v>7.3098429482124604E-3</v>
      </c>
    </row>
    <row r="28524" spans="1:2" x14ac:dyDescent="0.25">
      <c r="A28524">
        <v>0.40200000000000002</v>
      </c>
      <c r="B28524">
        <v>7.2640632892441498E-3</v>
      </c>
    </row>
    <row r="28525" spans="1:2" x14ac:dyDescent="0.25">
      <c r="A28525">
        <v>0.40200000000000002</v>
      </c>
      <c r="B28525">
        <v>7.2182836302758296E-3</v>
      </c>
    </row>
    <row r="28526" spans="1:2" x14ac:dyDescent="0.25">
      <c r="A28526">
        <v>0.40200000000000002</v>
      </c>
      <c r="B28526">
        <v>7.1766738410508103E-3</v>
      </c>
    </row>
    <row r="28527" spans="1:2" x14ac:dyDescent="0.25">
      <c r="A28527">
        <v>0.40200000000000002</v>
      </c>
      <c r="B28527">
        <v>7.1409968416524597E-3</v>
      </c>
    </row>
    <row r="28528" spans="1:2" x14ac:dyDescent="0.25">
      <c r="A28528">
        <v>0.40200000000000002</v>
      </c>
      <c r="B28528">
        <v>7.1053198422541099E-3</v>
      </c>
    </row>
    <row r="28529" spans="1:2" x14ac:dyDescent="0.25">
      <c r="A28529">
        <v>0.40200000000000002</v>
      </c>
      <c r="B28529">
        <v>7.0714958422241399E-3</v>
      </c>
    </row>
    <row r="28530" spans="1:2" x14ac:dyDescent="0.25">
      <c r="A28530">
        <v>0.40200000000000002</v>
      </c>
      <c r="B28530">
        <v>7.0444048571625603E-3</v>
      </c>
    </row>
    <row r="28531" spans="1:2" x14ac:dyDescent="0.25">
      <c r="A28531">
        <v>0.40200000000000002</v>
      </c>
      <c r="B28531">
        <v>7.0178615809339904E-3</v>
      </c>
    </row>
    <row r="28532" spans="1:2" x14ac:dyDescent="0.25">
      <c r="A28532">
        <v>0.40200000000000002</v>
      </c>
      <c r="B28532">
        <v>6.9959751341095999E-3</v>
      </c>
    </row>
    <row r="28533" spans="1:2" x14ac:dyDescent="0.25">
      <c r="A28533">
        <v>0.40200000000000002</v>
      </c>
      <c r="B28533">
        <v>6.9762718264382703E-3</v>
      </c>
    </row>
    <row r="28534" spans="1:2" x14ac:dyDescent="0.25">
      <c r="A28534">
        <v>0.40200000000000002</v>
      </c>
      <c r="B28534">
        <v>6.9624931145123798E-3</v>
      </c>
    </row>
    <row r="28535" spans="1:2" x14ac:dyDescent="0.25">
      <c r="A28535">
        <v>0.40200000000000002</v>
      </c>
      <c r="B28535">
        <v>6.94891959995971E-3</v>
      </c>
    </row>
    <row r="28536" spans="1:2" x14ac:dyDescent="0.25">
      <c r="A28536">
        <v>0.40200000000000002</v>
      </c>
      <c r="B28536">
        <v>6.9394262586684697E-3</v>
      </c>
    </row>
    <row r="28537" spans="1:2" x14ac:dyDescent="0.25">
      <c r="A28537">
        <v>0.40200000000000002</v>
      </c>
      <c r="B28537">
        <v>6.93164083261556E-3</v>
      </c>
    </row>
    <row r="28538" spans="1:2" x14ac:dyDescent="0.25">
      <c r="A28538">
        <v>0.40200000000000002</v>
      </c>
      <c r="B28538">
        <v>6.9255494464307704E-3</v>
      </c>
    </row>
    <row r="28539" spans="1:2" x14ac:dyDescent="0.25">
      <c r="A28539">
        <v>0.40200000000000002</v>
      </c>
      <c r="B28539">
        <v>6.9214348852717896E-3</v>
      </c>
    </row>
    <row r="28540" spans="1:2" x14ac:dyDescent="0.25">
      <c r="A28540">
        <v>0.40200000000000002</v>
      </c>
      <c r="B28540">
        <v>6.9178982773414896E-3</v>
      </c>
    </row>
    <row r="28541" spans="1:2" x14ac:dyDescent="0.25">
      <c r="A28541">
        <v>0.40200000000000002</v>
      </c>
      <c r="B28541">
        <v>6.91601912223675E-3</v>
      </c>
    </row>
    <row r="28542" spans="1:2" x14ac:dyDescent="0.25">
      <c r="A28542">
        <v>0.40200000000000002</v>
      </c>
      <c r="B28542">
        <v>6.9141069736498497E-3</v>
      </c>
    </row>
    <row r="28543" spans="1:2" x14ac:dyDescent="0.25">
      <c r="A28543">
        <v>0.40200000000000002</v>
      </c>
      <c r="B28543">
        <v>6.9126572995419104E-3</v>
      </c>
    </row>
    <row r="28544" spans="1:2" x14ac:dyDescent="0.25">
      <c r="A28544">
        <v>0.40200000000000002</v>
      </c>
      <c r="B28544">
        <v>6.9119142629396899E-3</v>
      </c>
    </row>
    <row r="28545" spans="1:2" x14ac:dyDescent="0.25">
      <c r="A28545">
        <v>0.40200000000000002</v>
      </c>
      <c r="B28545">
        <v>6.9111712263374703E-3</v>
      </c>
    </row>
    <row r="28546" spans="1:2" x14ac:dyDescent="0.25">
      <c r="A28546">
        <v>0.40200000000000002</v>
      </c>
      <c r="B28546">
        <v>6.9106328358613904E-3</v>
      </c>
    </row>
    <row r="28547" spans="1:2" x14ac:dyDescent="0.25">
      <c r="A28547">
        <v>0.40200000000000002</v>
      </c>
      <c r="B28547">
        <v>6.9103295626232802E-3</v>
      </c>
    </row>
    <row r="28548" spans="1:2" x14ac:dyDescent="0.25">
      <c r="A28548">
        <v>0.40200000000000002</v>
      </c>
      <c r="B28548">
        <v>6.9100499047730799E-3</v>
      </c>
    </row>
    <row r="28549" spans="1:2" x14ac:dyDescent="0.25">
      <c r="A28549">
        <v>0.40200000000000002</v>
      </c>
      <c r="B28549">
        <v>6.9098724011412002E-3</v>
      </c>
    </row>
    <row r="28550" spans="1:2" x14ac:dyDescent="0.25">
      <c r="A28550">
        <v>0.40200000000000002</v>
      </c>
      <c r="B28550">
        <v>6.90975946497417E-3</v>
      </c>
    </row>
    <row r="28551" spans="1:2" x14ac:dyDescent="0.25">
      <c r="A28551">
        <v>0.40200000000000002</v>
      </c>
      <c r="B28551">
        <v>6.9096465288071502E-3</v>
      </c>
    </row>
    <row r="28552" spans="1:2" x14ac:dyDescent="0.25">
      <c r="A28552">
        <v>0.40200000000000002</v>
      </c>
      <c r="B28552">
        <v>6.9095661315433802E-3</v>
      </c>
    </row>
    <row r="28553" spans="1:2" x14ac:dyDescent="0.25">
      <c r="A28553">
        <v>0.40200000000000002</v>
      </c>
      <c r="B28553">
        <v>6.9095204190672901E-3</v>
      </c>
    </row>
    <row r="28554" spans="1:2" x14ac:dyDescent="0.25">
      <c r="A28554">
        <v>0.40200000000000002</v>
      </c>
      <c r="B28554">
        <v>6.90947485636202E-3</v>
      </c>
    </row>
    <row r="28555" spans="1:2" x14ac:dyDescent="0.25">
      <c r="A28555">
        <v>0.40200000000000002</v>
      </c>
      <c r="B28555">
        <v>6.9094470553176801E-3</v>
      </c>
    </row>
    <row r="28556" spans="1:2" x14ac:dyDescent="0.25">
      <c r="A28556">
        <v>0.40200000000000002</v>
      </c>
      <c r="B28556">
        <v>6.9094262805954997E-3</v>
      </c>
    </row>
    <row r="28557" spans="1:2" x14ac:dyDescent="0.25">
      <c r="A28557">
        <v>0.40200000000000002</v>
      </c>
      <c r="B28557">
        <v>6.90940960142298E-3</v>
      </c>
    </row>
    <row r="28558" spans="1:2" x14ac:dyDescent="0.25">
      <c r="A28558">
        <v>0.40200000000000002</v>
      </c>
      <c r="B28558">
        <v>6.9093993483490398E-3</v>
      </c>
    </row>
    <row r="28559" spans="1:2" x14ac:dyDescent="0.25">
      <c r="A28559">
        <v>0.40200000000000002</v>
      </c>
      <c r="B28559">
        <v>6.9093895972511298E-3</v>
      </c>
    </row>
    <row r="28560" spans="1:2" x14ac:dyDescent="0.25">
      <c r="A28560">
        <v>0.40200000000000002</v>
      </c>
      <c r="B28560">
        <v>6.9093829294687497E-3</v>
      </c>
    </row>
    <row r="28561" spans="1:2" x14ac:dyDescent="0.25">
      <c r="A28561">
        <v>0.40200000000000002</v>
      </c>
      <c r="B28561">
        <v>6.9093788154529403E-3</v>
      </c>
    </row>
    <row r="28562" spans="1:2" x14ac:dyDescent="0.25">
      <c r="A28562">
        <v>0.40200000000000002</v>
      </c>
      <c r="B28562">
        <v>6.9093747304164099E-3</v>
      </c>
    </row>
    <row r="28563" spans="1:2" x14ac:dyDescent="0.25">
      <c r="A28563">
        <v>0.40200000000000002</v>
      </c>
      <c r="B28563">
        <v>6.9093717707118104E-3</v>
      </c>
    </row>
    <row r="28564" spans="1:2" x14ac:dyDescent="0.25">
      <c r="A28564">
        <v>0.40200000000000002</v>
      </c>
      <c r="B28564">
        <v>6.9093699574212901E-3</v>
      </c>
    </row>
    <row r="28565" spans="1:2" x14ac:dyDescent="0.25">
      <c r="A28565">
        <v>0.40200000000000002</v>
      </c>
      <c r="B28565">
        <v>6.9093681006191596E-3</v>
      </c>
    </row>
    <row r="28566" spans="1:2" x14ac:dyDescent="0.25">
      <c r="A28566">
        <v>0.40200000000000002</v>
      </c>
      <c r="B28566">
        <v>6.9093670217797998E-3</v>
      </c>
    </row>
    <row r="28567" spans="1:2" x14ac:dyDescent="0.25">
      <c r="A28567">
        <v>0.40200000000000002</v>
      </c>
      <c r="B28567">
        <v>6.9093661886261799E-3</v>
      </c>
    </row>
    <row r="28568" spans="1:2" x14ac:dyDescent="0.25">
      <c r="A28568">
        <v>0.40200000000000002</v>
      </c>
      <c r="B28568">
        <v>6.9093653901867802E-3</v>
      </c>
    </row>
    <row r="28569" spans="1:2" x14ac:dyDescent="0.25">
      <c r="A28569">
        <v>0.40200000000000002</v>
      </c>
      <c r="B28569">
        <v>6.9093650018168902E-3</v>
      </c>
    </row>
    <row r="28570" spans="1:2" x14ac:dyDescent="0.25">
      <c r="A28570">
        <v>0.40200000000000002</v>
      </c>
      <c r="B28570">
        <v>6.9093646126485901E-3</v>
      </c>
    </row>
    <row r="28571" spans="1:2" x14ac:dyDescent="0.25">
      <c r="A28571">
        <v>0.40200000000000002</v>
      </c>
      <c r="B28571">
        <v>6.9093642680564402E-3</v>
      </c>
    </row>
    <row r="28572" spans="1:2" x14ac:dyDescent="0.25">
      <c r="A28572">
        <v>0.40200000000000002</v>
      </c>
      <c r="B28572">
        <v>6.9093640863678897E-3</v>
      </c>
    </row>
    <row r="28573" spans="1:2" x14ac:dyDescent="0.25">
      <c r="A28573">
        <v>0.40200000000000002</v>
      </c>
      <c r="B28573">
        <v>6.9093639373076499E-3</v>
      </c>
    </row>
    <row r="28574" spans="1:2" x14ac:dyDescent="0.25">
      <c r="A28574">
        <v>0.40200000000000002</v>
      </c>
      <c r="B28574">
        <v>6.9093638079756698E-3</v>
      </c>
    </row>
    <row r="28575" spans="1:2" x14ac:dyDescent="0.25">
      <c r="A28575">
        <v>0.40200000000000002</v>
      </c>
      <c r="B28575">
        <v>6.9093637225637701E-3</v>
      </c>
    </row>
    <row r="28576" spans="1:2" x14ac:dyDescent="0.25">
      <c r="A28576">
        <v>0.40200000000000002</v>
      </c>
      <c r="B28576">
        <v>6.9093636715600801E-3</v>
      </c>
    </row>
    <row r="28577" spans="1:2" x14ac:dyDescent="0.25">
      <c r="A28577">
        <v>0.40200000000000002</v>
      </c>
      <c r="B28577">
        <v>6.9093636205563797E-3</v>
      </c>
    </row>
    <row r="28578" spans="1:2" x14ac:dyDescent="0.25">
      <c r="A28578">
        <v>0.40200000000000002</v>
      </c>
      <c r="B28578">
        <v>6.9093635814219097E-3</v>
      </c>
    </row>
    <row r="28579" spans="1:2" x14ac:dyDescent="0.25">
      <c r="A28579">
        <v>0.40200000000000002</v>
      </c>
      <c r="B28579">
        <v>6.9093635725408003E-3</v>
      </c>
    </row>
    <row r="28580" spans="1:2" x14ac:dyDescent="0.25">
      <c r="A28580">
        <v>0.40200000000000002</v>
      </c>
      <c r="B28580">
        <v>6.90936356435593E-3</v>
      </c>
    </row>
    <row r="28581" spans="1:2" x14ac:dyDescent="0.25">
      <c r="A28581">
        <v>0.40200000000000002</v>
      </c>
      <c r="B28581">
        <v>6.90936356184986E-3</v>
      </c>
    </row>
    <row r="28582" spans="1:2" x14ac:dyDescent="0.25">
      <c r="A28582">
        <v>0.40200000000000002</v>
      </c>
      <c r="B28582">
        <v>6.90936357446426E-3</v>
      </c>
    </row>
    <row r="28583" spans="1:2" x14ac:dyDescent="0.25">
      <c r="A28583">
        <v>0.40200000000000002</v>
      </c>
      <c r="B28583">
        <v>6.9093635872554699E-3</v>
      </c>
    </row>
    <row r="28584" spans="1:2" x14ac:dyDescent="0.25">
      <c r="A28584">
        <v>0.40200000000000002</v>
      </c>
      <c r="B28584">
        <v>6.9093636191098502E-3</v>
      </c>
    </row>
    <row r="28585" spans="1:2" x14ac:dyDescent="0.25">
      <c r="A28585">
        <v>0.40200000000000002</v>
      </c>
      <c r="B28585">
        <v>6.9093636505297203E-3</v>
      </c>
    </row>
    <row r="28586" spans="1:2" x14ac:dyDescent="0.25">
      <c r="A28586">
        <v>0.40200000000000002</v>
      </c>
      <c r="B28586">
        <v>6.9093636913893502E-3</v>
      </c>
    </row>
    <row r="28587" spans="1:2" x14ac:dyDescent="0.25">
      <c r="A28587">
        <v>0.40200000000000002</v>
      </c>
      <c r="B28587">
        <v>6.9093637431440801E-3</v>
      </c>
    </row>
    <row r="28588" spans="1:2" x14ac:dyDescent="0.25">
      <c r="A28588">
        <v>0.40200000000000002</v>
      </c>
      <c r="B28588">
        <v>6.90936380536788E-3</v>
      </c>
    </row>
    <row r="28589" spans="1:2" x14ac:dyDescent="0.25">
      <c r="A28589">
        <v>0.40200000000000002</v>
      </c>
      <c r="B28589">
        <v>6.9093638901482103E-3</v>
      </c>
    </row>
    <row r="28590" spans="1:2" x14ac:dyDescent="0.25">
      <c r="A28590">
        <v>0.40200000000000002</v>
      </c>
      <c r="B28590">
        <v>6.9093639749285302E-3</v>
      </c>
    </row>
    <row r="28591" spans="1:2" x14ac:dyDescent="0.25">
      <c r="A28591">
        <v>0.40200000000000002</v>
      </c>
      <c r="B28591">
        <v>6.9093640668327697E-3</v>
      </c>
    </row>
    <row r="28592" spans="1:2" x14ac:dyDescent="0.25">
      <c r="A28592">
        <v>0.40200000000000002</v>
      </c>
      <c r="B28592">
        <v>6.9093642150310696E-3</v>
      </c>
    </row>
    <row r="28593" spans="1:2" x14ac:dyDescent="0.25">
      <c r="A28593">
        <v>0.40200000000000002</v>
      </c>
      <c r="B28593">
        <v>6.9093643633761099E-3</v>
      </c>
    </row>
    <row r="28594" spans="1:2" x14ac:dyDescent="0.25">
      <c r="A28594">
        <v>0.40200000000000002</v>
      </c>
      <c r="B28594">
        <v>6.9093645117211397E-3</v>
      </c>
    </row>
    <row r="28595" spans="1:2" x14ac:dyDescent="0.25">
      <c r="A28595">
        <v>0.40200000000000002</v>
      </c>
      <c r="B28595">
        <v>6.9093647114477101E-3</v>
      </c>
    </row>
    <row r="28596" spans="1:2" x14ac:dyDescent="0.25">
      <c r="A28596">
        <v>0.40200000000000002</v>
      </c>
      <c r="B28596">
        <v>6.9093649556860601E-3</v>
      </c>
    </row>
    <row r="28597" spans="1:2" x14ac:dyDescent="0.25">
      <c r="A28597">
        <v>0.40200000000000002</v>
      </c>
      <c r="B28597">
        <v>6.9093651984510696E-3</v>
      </c>
    </row>
    <row r="28598" spans="1:2" x14ac:dyDescent="0.25">
      <c r="A28598">
        <v>0.40200000000000002</v>
      </c>
      <c r="B28598">
        <v>6.9093654947849003E-3</v>
      </c>
    </row>
    <row r="28599" spans="1:2" x14ac:dyDescent="0.25">
      <c r="A28599">
        <v>0.40200000000000002</v>
      </c>
      <c r="B28599">
        <v>6.9093658688519997E-3</v>
      </c>
    </row>
    <row r="28600" spans="1:2" x14ac:dyDescent="0.25">
      <c r="A28600">
        <v>0.40200000000000002</v>
      </c>
      <c r="B28600">
        <v>6.9093662472918104E-3</v>
      </c>
    </row>
    <row r="28601" spans="1:2" x14ac:dyDescent="0.25">
      <c r="A28601">
        <v>0.40200000000000002</v>
      </c>
      <c r="B28601">
        <v>6.90936670977351E-3</v>
      </c>
    </row>
    <row r="28602" spans="1:2" x14ac:dyDescent="0.25">
      <c r="A28602">
        <v>0.40200000000000002</v>
      </c>
      <c r="B28602">
        <v>6.9093672866411297E-3</v>
      </c>
    </row>
    <row r="28603" spans="1:2" x14ac:dyDescent="0.25">
      <c r="A28603">
        <v>0.40400000000000003</v>
      </c>
      <c r="B28603" t="s">
        <v>0</v>
      </c>
    </row>
    <row r="28604" spans="1:2" x14ac:dyDescent="0.25">
      <c r="A28604">
        <v>0.40400000000000003</v>
      </c>
      <c r="B28604">
        <v>1.0054413171925699E-2</v>
      </c>
    </row>
    <row r="28605" spans="1:2" x14ac:dyDescent="0.25">
      <c r="A28605">
        <v>0.40400000000000003</v>
      </c>
      <c r="B28605">
        <v>9.7171674029879092E-3</v>
      </c>
    </row>
    <row r="28606" spans="1:2" x14ac:dyDescent="0.25">
      <c r="A28606">
        <v>0.40400000000000003</v>
      </c>
      <c r="B28606">
        <v>9.5216332594663302E-3</v>
      </c>
    </row>
    <row r="28607" spans="1:2" x14ac:dyDescent="0.25">
      <c r="A28607">
        <v>0.40400000000000003</v>
      </c>
      <c r="B28607">
        <v>9.3861510303235706E-3</v>
      </c>
    </row>
    <row r="28608" spans="1:2" x14ac:dyDescent="0.25">
      <c r="A28608">
        <v>0.40400000000000003</v>
      </c>
      <c r="B28608">
        <v>9.2942133993322608E-3</v>
      </c>
    </row>
    <row r="28609" spans="1:2" x14ac:dyDescent="0.25">
      <c r="A28609">
        <v>0.40400000000000003</v>
      </c>
      <c r="B28609">
        <v>9.2277817332591609E-3</v>
      </c>
    </row>
    <row r="28610" spans="1:2" x14ac:dyDescent="0.25">
      <c r="A28610">
        <v>0.40400000000000003</v>
      </c>
      <c r="B28610">
        <v>9.1798407211638507E-3</v>
      </c>
    </row>
    <row r="28611" spans="1:2" x14ac:dyDescent="0.25">
      <c r="A28611">
        <v>0.40400000000000003</v>
      </c>
      <c r="B28611">
        <v>9.1460274170797502E-3</v>
      </c>
    </row>
    <row r="28612" spans="1:2" x14ac:dyDescent="0.25">
      <c r="A28612">
        <v>0.40400000000000003</v>
      </c>
      <c r="B28612">
        <v>9.1227257281641192E-3</v>
      </c>
    </row>
    <row r="28613" spans="1:2" x14ac:dyDescent="0.25">
      <c r="A28613">
        <v>0.40400000000000003</v>
      </c>
      <c r="B28613">
        <v>9.1084630528957492E-3</v>
      </c>
    </row>
    <row r="28614" spans="1:2" x14ac:dyDescent="0.25">
      <c r="A28614">
        <v>0.40400000000000003</v>
      </c>
      <c r="B28614">
        <v>9.1010137286137802E-3</v>
      </c>
    </row>
    <row r="28615" spans="1:2" x14ac:dyDescent="0.25">
      <c r="A28615">
        <v>0.40400000000000003</v>
      </c>
      <c r="B28615">
        <v>9.09738764420308E-3</v>
      </c>
    </row>
    <row r="28616" spans="1:2" x14ac:dyDescent="0.25">
      <c r="A28616">
        <v>0.40400000000000003</v>
      </c>
      <c r="B28616">
        <v>9.0988983959377299E-3</v>
      </c>
    </row>
    <row r="28617" spans="1:2" x14ac:dyDescent="0.25">
      <c r="A28617">
        <v>0.40400000000000003</v>
      </c>
      <c r="B28617">
        <v>9.10413332874461E-3</v>
      </c>
    </row>
    <row r="28618" spans="1:2" x14ac:dyDescent="0.25">
      <c r="A28618">
        <v>0.40400000000000003</v>
      </c>
      <c r="B28618">
        <v>9.1113378203053208E-3</v>
      </c>
    </row>
    <row r="28619" spans="1:2" x14ac:dyDescent="0.25">
      <c r="A28619">
        <v>0.40400000000000003</v>
      </c>
      <c r="B28619">
        <v>9.1221350658356008E-3</v>
      </c>
    </row>
    <row r="28620" spans="1:2" x14ac:dyDescent="0.25">
      <c r="A28620">
        <v>0.40400000000000003</v>
      </c>
      <c r="B28620">
        <v>9.1339572755766603E-3</v>
      </c>
    </row>
    <row r="28621" spans="1:2" x14ac:dyDescent="0.25">
      <c r="A28621">
        <v>0.40400000000000003</v>
      </c>
      <c r="B28621">
        <v>9.1475074393925094E-3</v>
      </c>
    </row>
    <row r="28622" spans="1:2" x14ac:dyDescent="0.25">
      <c r="A28622">
        <v>0.40400000000000003</v>
      </c>
      <c r="B28622">
        <v>9.1617473817605499E-3</v>
      </c>
    </row>
    <row r="28623" spans="1:2" x14ac:dyDescent="0.25">
      <c r="A28623">
        <v>0.40400000000000003</v>
      </c>
      <c r="B28623">
        <v>9.1756992003709792E-3</v>
      </c>
    </row>
    <row r="28624" spans="1:2" x14ac:dyDescent="0.25">
      <c r="A28624">
        <v>0.40400000000000003</v>
      </c>
      <c r="B28624">
        <v>9.1897450541752208E-3</v>
      </c>
    </row>
    <row r="28625" spans="1:2" x14ac:dyDescent="0.25">
      <c r="A28625">
        <v>0.40400000000000003</v>
      </c>
      <c r="B28625">
        <v>9.2013314502648099E-3</v>
      </c>
    </row>
    <row r="28626" spans="1:2" x14ac:dyDescent="0.25">
      <c r="A28626">
        <v>0.40400000000000003</v>
      </c>
      <c r="B28626">
        <v>9.21062721127721E-3</v>
      </c>
    </row>
    <row r="28627" spans="1:2" x14ac:dyDescent="0.25">
      <c r="A28627">
        <v>0.40400000000000003</v>
      </c>
      <c r="B28627">
        <v>9.2141697704474206E-3</v>
      </c>
    </row>
    <row r="28628" spans="1:2" x14ac:dyDescent="0.25">
      <c r="A28628">
        <v>0.40400000000000003</v>
      </c>
      <c r="B28628">
        <v>9.2168387913106001E-3</v>
      </c>
    </row>
    <row r="28629" spans="1:2" x14ac:dyDescent="0.25">
      <c r="A28629">
        <v>0.40400000000000003</v>
      </c>
      <c r="B28629">
        <v>9.2037506028857397E-3</v>
      </c>
    </row>
    <row r="28630" spans="1:2" x14ac:dyDescent="0.25">
      <c r="A28630">
        <v>0.40400000000000003</v>
      </c>
      <c r="B28630">
        <v>9.1817635990700704E-3</v>
      </c>
    </row>
    <row r="28631" spans="1:2" x14ac:dyDescent="0.25">
      <c r="A28631">
        <v>0.40400000000000003</v>
      </c>
      <c r="B28631">
        <v>9.1514803115200407E-3</v>
      </c>
    </row>
    <row r="28632" spans="1:2" x14ac:dyDescent="0.25">
      <c r="A28632">
        <v>0.40400000000000003</v>
      </c>
      <c r="B28632">
        <v>9.1081229310890407E-3</v>
      </c>
    </row>
    <row r="28633" spans="1:2" x14ac:dyDescent="0.25">
      <c r="A28633">
        <v>0.40400000000000003</v>
      </c>
      <c r="B28633">
        <v>9.0405348344282793E-3</v>
      </c>
    </row>
    <row r="28634" spans="1:2" x14ac:dyDescent="0.25">
      <c r="A28634">
        <v>0.40400000000000003</v>
      </c>
      <c r="B28634">
        <v>8.9498043749574492E-3</v>
      </c>
    </row>
    <row r="28635" spans="1:2" x14ac:dyDescent="0.25">
      <c r="A28635">
        <v>0.40400000000000003</v>
      </c>
      <c r="B28635">
        <v>8.85896202909928E-3</v>
      </c>
    </row>
    <row r="28636" spans="1:2" x14ac:dyDescent="0.25">
      <c r="A28636">
        <v>0.40400000000000003</v>
      </c>
      <c r="B28636">
        <v>8.7265907120340509E-3</v>
      </c>
    </row>
    <row r="28637" spans="1:2" x14ac:dyDescent="0.25">
      <c r="A28637">
        <v>0.40400000000000003</v>
      </c>
      <c r="B28637">
        <v>8.5919785188328796E-3</v>
      </c>
    </row>
    <row r="28638" spans="1:2" x14ac:dyDescent="0.25">
      <c r="A28638">
        <v>0.40400000000000003</v>
      </c>
      <c r="B28638">
        <v>8.4486264997365498E-3</v>
      </c>
    </row>
    <row r="28639" spans="1:2" x14ac:dyDescent="0.25">
      <c r="A28639">
        <v>0.40400000000000003</v>
      </c>
      <c r="B28639">
        <v>8.2950335899479206E-3</v>
      </c>
    </row>
    <row r="28640" spans="1:2" x14ac:dyDescent="0.25">
      <c r="A28640">
        <v>0.40400000000000003</v>
      </c>
      <c r="B28640">
        <v>8.1440421083203898E-3</v>
      </c>
    </row>
    <row r="28641" spans="1:2" x14ac:dyDescent="0.25">
      <c r="A28641">
        <v>0.40400000000000003</v>
      </c>
      <c r="B28641">
        <v>8.0105875862942991E-3</v>
      </c>
    </row>
    <row r="28642" spans="1:2" x14ac:dyDescent="0.25">
      <c r="A28642">
        <v>0.40400000000000003</v>
      </c>
      <c r="B28642">
        <v>7.8856981884327902E-3</v>
      </c>
    </row>
    <row r="28643" spans="1:2" x14ac:dyDescent="0.25">
      <c r="A28643">
        <v>0.40400000000000003</v>
      </c>
      <c r="B28643">
        <v>7.7607994034805203E-3</v>
      </c>
    </row>
    <row r="28644" spans="1:2" x14ac:dyDescent="0.25">
      <c r="A28644">
        <v>0.40400000000000003</v>
      </c>
      <c r="B28644">
        <v>7.6577713174142397E-3</v>
      </c>
    </row>
    <row r="28645" spans="1:2" x14ac:dyDescent="0.25">
      <c r="A28645">
        <v>0.40400000000000003</v>
      </c>
      <c r="B28645">
        <v>7.5759554902672596E-3</v>
      </c>
    </row>
    <row r="28646" spans="1:2" x14ac:dyDescent="0.25">
      <c r="A28646">
        <v>0.40400000000000003</v>
      </c>
      <c r="B28646">
        <v>7.4947939425034499E-3</v>
      </c>
    </row>
    <row r="28647" spans="1:2" x14ac:dyDescent="0.25">
      <c r="A28647">
        <v>0.40400000000000003</v>
      </c>
      <c r="B28647">
        <v>7.4237703985305199E-3</v>
      </c>
    </row>
    <row r="28648" spans="1:2" x14ac:dyDescent="0.25">
      <c r="A28648">
        <v>0.40400000000000003</v>
      </c>
      <c r="B28648">
        <v>7.3626816559846696E-3</v>
      </c>
    </row>
    <row r="28649" spans="1:2" x14ac:dyDescent="0.25">
      <c r="A28649">
        <v>0.40400000000000003</v>
      </c>
      <c r="B28649">
        <v>7.3110428823337202E-3</v>
      </c>
    </row>
    <row r="28650" spans="1:2" x14ac:dyDescent="0.25">
      <c r="A28650">
        <v>0.40400000000000003</v>
      </c>
      <c r="B28650">
        <v>7.2626364887638699E-3</v>
      </c>
    </row>
    <row r="28651" spans="1:2" x14ac:dyDescent="0.25">
      <c r="A28651">
        <v>0.40400000000000003</v>
      </c>
      <c r="B28651">
        <v>7.2176901311122197E-3</v>
      </c>
    </row>
    <row r="28652" spans="1:2" x14ac:dyDescent="0.25">
      <c r="A28652">
        <v>0.40400000000000003</v>
      </c>
      <c r="B28652">
        <v>7.1774249844514101E-3</v>
      </c>
    </row>
    <row r="28653" spans="1:2" x14ac:dyDescent="0.25">
      <c r="A28653">
        <v>0.40400000000000003</v>
      </c>
      <c r="B28653">
        <v>7.1402875899793401E-3</v>
      </c>
    </row>
    <row r="28654" spans="1:2" x14ac:dyDescent="0.25">
      <c r="A28654">
        <v>0.40400000000000003</v>
      </c>
      <c r="B28654">
        <v>7.1047380100249802E-3</v>
      </c>
    </row>
    <row r="28655" spans="1:2" x14ac:dyDescent="0.25">
      <c r="A28655">
        <v>0.40400000000000003</v>
      </c>
      <c r="B28655">
        <v>7.0732591459989102E-3</v>
      </c>
    </row>
    <row r="28656" spans="1:2" x14ac:dyDescent="0.25">
      <c r="A28656">
        <v>0.40400000000000003</v>
      </c>
      <c r="B28656">
        <v>7.0438311764109496E-3</v>
      </c>
    </row>
    <row r="28657" spans="1:2" x14ac:dyDescent="0.25">
      <c r="A28657">
        <v>0.40400000000000003</v>
      </c>
      <c r="B28657">
        <v>7.0183539560922797E-3</v>
      </c>
    </row>
    <row r="28658" spans="1:2" x14ac:dyDescent="0.25">
      <c r="A28658">
        <v>0.40400000000000003</v>
      </c>
      <c r="B28658">
        <v>6.9971725977626296E-3</v>
      </c>
    </row>
    <row r="28659" spans="1:2" x14ac:dyDescent="0.25">
      <c r="A28659">
        <v>0.40400000000000003</v>
      </c>
      <c r="B28659">
        <v>6.9768298753490497E-3</v>
      </c>
    </row>
    <row r="28660" spans="1:2" x14ac:dyDescent="0.25">
      <c r="A28660">
        <v>0.40400000000000003</v>
      </c>
      <c r="B28660">
        <v>6.9630000166094001E-3</v>
      </c>
    </row>
    <row r="28661" spans="1:2" x14ac:dyDescent="0.25">
      <c r="A28661">
        <v>0.40400000000000003</v>
      </c>
      <c r="B28661">
        <v>6.95011315153645E-3</v>
      </c>
    </row>
    <row r="28662" spans="1:2" x14ac:dyDescent="0.25">
      <c r="A28662">
        <v>0.40400000000000003</v>
      </c>
      <c r="B28662">
        <v>6.9395774232662603E-3</v>
      </c>
    </row>
    <row r="28663" spans="1:2" x14ac:dyDescent="0.25">
      <c r="A28663">
        <v>0.40400000000000003</v>
      </c>
      <c r="B28663">
        <v>6.9318437686743204E-3</v>
      </c>
    </row>
    <row r="28664" spans="1:2" x14ac:dyDescent="0.25">
      <c r="A28664">
        <v>0.40400000000000003</v>
      </c>
      <c r="B28664">
        <v>6.9259440529309399E-3</v>
      </c>
    </row>
    <row r="28665" spans="1:2" x14ac:dyDescent="0.25">
      <c r="A28665">
        <v>0.40400000000000003</v>
      </c>
      <c r="B28665">
        <v>6.9216409277828399E-3</v>
      </c>
    </row>
    <row r="28666" spans="1:2" x14ac:dyDescent="0.25">
      <c r="A28666">
        <v>0.40400000000000003</v>
      </c>
      <c r="B28666">
        <v>6.9182444145383399E-3</v>
      </c>
    </row>
    <row r="28667" spans="1:2" x14ac:dyDescent="0.25">
      <c r="A28667">
        <v>0.40400000000000003</v>
      </c>
      <c r="B28667">
        <v>6.91596928386644E-3</v>
      </c>
    </row>
    <row r="28668" spans="1:2" x14ac:dyDescent="0.25">
      <c r="A28668">
        <v>0.40400000000000003</v>
      </c>
      <c r="B28668">
        <v>6.9140472700803196E-3</v>
      </c>
    </row>
    <row r="28669" spans="1:2" x14ac:dyDescent="0.25">
      <c r="A28669">
        <v>0.40400000000000003</v>
      </c>
      <c r="B28669">
        <v>6.9128352855635702E-3</v>
      </c>
    </row>
    <row r="28670" spans="1:2" x14ac:dyDescent="0.25">
      <c r="A28670">
        <v>0.40400000000000003</v>
      </c>
      <c r="B28670">
        <v>6.9118849475832802E-3</v>
      </c>
    </row>
    <row r="28671" spans="1:2" x14ac:dyDescent="0.25">
      <c r="A28671">
        <v>0.40400000000000003</v>
      </c>
      <c r="B28671">
        <v>6.9111419109810597E-3</v>
      </c>
    </row>
    <row r="28672" spans="1:2" x14ac:dyDescent="0.25">
      <c r="A28672">
        <v>0.40400000000000003</v>
      </c>
      <c r="B28672">
        <v>6.9107442580448398E-3</v>
      </c>
    </row>
    <row r="28673" spans="1:2" x14ac:dyDescent="0.25">
      <c r="A28673">
        <v>0.40400000000000003</v>
      </c>
      <c r="B28673">
        <v>6.9103681669617899E-3</v>
      </c>
    </row>
    <row r="28674" spans="1:2" x14ac:dyDescent="0.25">
      <c r="A28674">
        <v>0.40400000000000003</v>
      </c>
      <c r="B28674">
        <v>6.9100562875758099E-3</v>
      </c>
    </row>
    <row r="28675" spans="1:2" x14ac:dyDescent="0.25">
      <c r="A28675">
        <v>0.40400000000000003</v>
      </c>
      <c r="B28675">
        <v>6.9098932329420496E-3</v>
      </c>
    </row>
    <row r="28676" spans="1:2" x14ac:dyDescent="0.25">
      <c r="A28676">
        <v>0.40400000000000003</v>
      </c>
      <c r="B28676">
        <v>6.9097785564259497E-3</v>
      </c>
    </row>
    <row r="28677" spans="1:2" x14ac:dyDescent="0.25">
      <c r="A28677">
        <v>0.40400000000000003</v>
      </c>
      <c r="B28677">
        <v>6.9096622440842003E-3</v>
      </c>
    </row>
    <row r="28678" spans="1:2" x14ac:dyDescent="0.25">
      <c r="A28678">
        <v>0.40400000000000003</v>
      </c>
      <c r="B28678">
        <v>6.9095740489716999E-3</v>
      </c>
    </row>
    <row r="28679" spans="1:2" x14ac:dyDescent="0.25">
      <c r="A28679">
        <v>0.40400000000000003</v>
      </c>
      <c r="B28679">
        <v>6.9095275276188899E-3</v>
      </c>
    </row>
    <row r="28680" spans="1:2" x14ac:dyDescent="0.25">
      <c r="A28680">
        <v>0.40400000000000003</v>
      </c>
      <c r="B28680">
        <v>6.90948100626608E-3</v>
      </c>
    </row>
    <row r="28681" spans="1:2" x14ac:dyDescent="0.25">
      <c r="A28681">
        <v>0.40400000000000003</v>
      </c>
      <c r="B28681">
        <v>6.9094523601212297E-3</v>
      </c>
    </row>
    <row r="28682" spans="1:2" x14ac:dyDescent="0.25">
      <c r="A28682">
        <v>0.40400000000000003</v>
      </c>
      <c r="B28682">
        <v>6.9094314549750201E-3</v>
      </c>
    </row>
    <row r="28683" spans="1:2" x14ac:dyDescent="0.25">
      <c r="A28683">
        <v>0.40400000000000003</v>
      </c>
      <c r="B28683">
        <v>6.9094107107939701E-3</v>
      </c>
    </row>
    <row r="28684" spans="1:2" x14ac:dyDescent="0.25">
      <c r="A28684">
        <v>0.40400000000000003</v>
      </c>
      <c r="B28684">
        <v>6.9094007851041002E-3</v>
      </c>
    </row>
    <row r="28685" spans="1:2" x14ac:dyDescent="0.25">
      <c r="A28685">
        <v>0.40400000000000003</v>
      </c>
      <c r="B28685">
        <v>6.9093916197061397E-3</v>
      </c>
    </row>
    <row r="28686" spans="1:2" x14ac:dyDescent="0.25">
      <c r="A28686">
        <v>0.40400000000000003</v>
      </c>
      <c r="B28686">
        <v>6.9093836980213203E-3</v>
      </c>
    </row>
    <row r="28687" spans="1:2" x14ac:dyDescent="0.25">
      <c r="A28687">
        <v>0.40400000000000003</v>
      </c>
      <c r="B28687">
        <v>6.9093795840055204E-3</v>
      </c>
    </row>
    <row r="28688" spans="1:2" x14ac:dyDescent="0.25">
      <c r="A28688">
        <v>0.40400000000000003</v>
      </c>
      <c r="B28688">
        <v>6.9093754734868796E-3</v>
      </c>
    </row>
    <row r="28689" spans="1:2" x14ac:dyDescent="0.25">
      <c r="A28689">
        <v>0.40400000000000003</v>
      </c>
      <c r="B28689">
        <v>6.9093721889272701E-3</v>
      </c>
    </row>
    <row r="28690" spans="1:2" x14ac:dyDescent="0.25">
      <c r="A28690">
        <v>0.40400000000000003</v>
      </c>
      <c r="B28690">
        <v>6.9093702876483502E-3</v>
      </c>
    </row>
    <row r="28691" spans="1:2" x14ac:dyDescent="0.25">
      <c r="A28691">
        <v>0.40400000000000003</v>
      </c>
      <c r="B28691">
        <v>6.9093684308462102E-3</v>
      </c>
    </row>
    <row r="28692" spans="1:2" x14ac:dyDescent="0.25">
      <c r="A28692">
        <v>0.40400000000000003</v>
      </c>
      <c r="B28692">
        <v>6.9093672798953296E-3</v>
      </c>
    </row>
    <row r="28693" spans="1:2" x14ac:dyDescent="0.25">
      <c r="A28693">
        <v>0.40400000000000003</v>
      </c>
      <c r="B28693">
        <v>6.9093664114576797E-3</v>
      </c>
    </row>
    <row r="28694" spans="1:2" x14ac:dyDescent="0.25">
      <c r="A28694">
        <v>0.40400000000000003</v>
      </c>
      <c r="B28694">
        <v>6.9093655214212098E-3</v>
      </c>
    </row>
    <row r="28695" spans="1:2" x14ac:dyDescent="0.25">
      <c r="A28695">
        <v>0.40400000000000003</v>
      </c>
      <c r="B28695">
        <v>6.9093651107143697E-3</v>
      </c>
    </row>
    <row r="28696" spans="1:2" x14ac:dyDescent="0.25">
      <c r="A28696">
        <v>0.40400000000000003</v>
      </c>
      <c r="B28696">
        <v>6.9093647113017097E-3</v>
      </c>
    </row>
    <row r="28697" spans="1:2" x14ac:dyDescent="0.25">
      <c r="A28697">
        <v>0.40400000000000003</v>
      </c>
      <c r="B28697">
        <v>6.9093643176988901E-3</v>
      </c>
    </row>
    <row r="28698" spans="1:2" x14ac:dyDescent="0.25">
      <c r="A28698">
        <v>0.40400000000000003</v>
      </c>
      <c r="B28698">
        <v>6.9093641427404803E-3</v>
      </c>
    </row>
    <row r="28699" spans="1:2" x14ac:dyDescent="0.25">
      <c r="A28699">
        <v>0.40400000000000003</v>
      </c>
      <c r="B28699">
        <v>6.9093639953276198E-3</v>
      </c>
    </row>
    <row r="28700" spans="1:2" x14ac:dyDescent="0.25">
      <c r="A28700">
        <v>0.40400000000000003</v>
      </c>
      <c r="B28700">
        <v>6.9093638479147601E-3</v>
      </c>
    </row>
    <row r="28701" spans="1:2" x14ac:dyDescent="0.25">
      <c r="A28701">
        <v>0.40400000000000003</v>
      </c>
      <c r="B28701">
        <v>6.9093637475956702E-3</v>
      </c>
    </row>
    <row r="28702" spans="1:2" x14ac:dyDescent="0.25">
      <c r="A28702">
        <v>0.40400000000000003</v>
      </c>
      <c r="B28702">
        <v>6.9093636940485599E-3</v>
      </c>
    </row>
    <row r="28703" spans="1:2" x14ac:dyDescent="0.25">
      <c r="A28703">
        <v>0.40400000000000003</v>
      </c>
      <c r="B28703">
        <v>6.9093636405014496E-3</v>
      </c>
    </row>
    <row r="28704" spans="1:2" x14ac:dyDescent="0.25">
      <c r="A28704">
        <v>0.40400000000000003</v>
      </c>
      <c r="B28704">
        <v>6.90936359621094E-3</v>
      </c>
    </row>
    <row r="28705" spans="1:2" x14ac:dyDescent="0.25">
      <c r="A28705">
        <v>0.40400000000000003</v>
      </c>
      <c r="B28705">
        <v>6.9093635829968096E-3</v>
      </c>
    </row>
    <row r="28706" spans="1:2" x14ac:dyDescent="0.25">
      <c r="A28706">
        <v>0.40400000000000003</v>
      </c>
      <c r="B28706">
        <v>6.90936357560648E-3</v>
      </c>
    </row>
    <row r="28707" spans="1:2" x14ac:dyDescent="0.25">
      <c r="A28707">
        <v>0.40400000000000003</v>
      </c>
      <c r="B28707">
        <v>6.9093635704627204E-3</v>
      </c>
    </row>
    <row r="28708" spans="1:2" x14ac:dyDescent="0.25">
      <c r="A28708">
        <v>0.40400000000000003</v>
      </c>
      <c r="B28708">
        <v>6.9093635834860997E-3</v>
      </c>
    </row>
    <row r="28709" spans="1:2" x14ac:dyDescent="0.25">
      <c r="A28709">
        <v>0.40400000000000003</v>
      </c>
      <c r="B28709">
        <v>6.9093635965094902E-3</v>
      </c>
    </row>
    <row r="28710" spans="1:2" x14ac:dyDescent="0.25">
      <c r="A28710">
        <v>0.40400000000000003</v>
      </c>
      <c r="B28710">
        <v>6.9093636284847E-3</v>
      </c>
    </row>
    <row r="28711" spans="1:2" x14ac:dyDescent="0.25">
      <c r="A28711">
        <v>0.40400000000000003</v>
      </c>
      <c r="B28711">
        <v>6.9093636617979202E-3</v>
      </c>
    </row>
    <row r="28712" spans="1:2" x14ac:dyDescent="0.25">
      <c r="A28712">
        <v>0.40400000000000003</v>
      </c>
      <c r="B28712">
        <v>6.90936370144572E-3</v>
      </c>
    </row>
    <row r="28713" spans="1:2" x14ac:dyDescent="0.25">
      <c r="A28713">
        <v>0.40400000000000003</v>
      </c>
      <c r="B28713">
        <v>6.9093637603911996E-3</v>
      </c>
    </row>
    <row r="28714" spans="1:2" x14ac:dyDescent="0.25">
      <c r="A28714">
        <v>0.40400000000000003</v>
      </c>
      <c r="B28714">
        <v>6.9093638193366896E-3</v>
      </c>
    </row>
    <row r="28715" spans="1:2" x14ac:dyDescent="0.25">
      <c r="A28715">
        <v>0.40400000000000003</v>
      </c>
      <c r="B28715">
        <v>6.90936390089126E-3</v>
      </c>
    </row>
    <row r="28716" spans="1:2" x14ac:dyDescent="0.25">
      <c r="A28716">
        <v>0.40400000000000003</v>
      </c>
      <c r="B28716">
        <v>6.9093639877020399E-3</v>
      </c>
    </row>
    <row r="28717" spans="1:2" x14ac:dyDescent="0.25">
      <c r="A28717">
        <v>0.40400000000000003</v>
      </c>
      <c r="B28717">
        <v>6.9093640890089802E-3</v>
      </c>
    </row>
    <row r="28718" spans="1:2" x14ac:dyDescent="0.25">
      <c r="A28718">
        <v>0.40400000000000003</v>
      </c>
      <c r="B28718">
        <v>6.9093642441948903E-3</v>
      </c>
    </row>
    <row r="28719" spans="1:2" x14ac:dyDescent="0.25">
      <c r="A28719">
        <v>0.40400000000000003</v>
      </c>
      <c r="B28719">
        <v>6.9093643975906898E-3</v>
      </c>
    </row>
    <row r="28720" spans="1:2" x14ac:dyDescent="0.25">
      <c r="A28720">
        <v>0.40400000000000003</v>
      </c>
      <c r="B28720">
        <v>6.9093645459357197E-3</v>
      </c>
    </row>
    <row r="28721" spans="1:2" x14ac:dyDescent="0.25">
      <c r="A28721">
        <v>0.40400000000000003</v>
      </c>
      <c r="B28721">
        <v>6.9093647476500498E-3</v>
      </c>
    </row>
    <row r="28722" spans="1:2" x14ac:dyDescent="0.25">
      <c r="A28722">
        <v>0.40400000000000003</v>
      </c>
      <c r="B28722">
        <v>6.9093649918884103E-3</v>
      </c>
    </row>
    <row r="28723" spans="1:2" x14ac:dyDescent="0.25">
      <c r="A28723">
        <v>0.40400000000000003</v>
      </c>
      <c r="B28723">
        <v>6.9093652435706001E-3</v>
      </c>
    </row>
    <row r="28724" spans="1:2" x14ac:dyDescent="0.25">
      <c r="A28724">
        <v>0.40400000000000003</v>
      </c>
      <c r="B28724">
        <v>6.9093655614750104E-3</v>
      </c>
    </row>
    <row r="28725" spans="1:2" x14ac:dyDescent="0.25">
      <c r="A28725">
        <v>0.40400000000000003</v>
      </c>
      <c r="B28725">
        <v>6.9093659470281501E-3</v>
      </c>
    </row>
    <row r="28726" spans="1:2" x14ac:dyDescent="0.25">
      <c r="A28726">
        <v>0.40400000000000003</v>
      </c>
      <c r="B28726">
        <v>6.9093663254679704E-3</v>
      </c>
    </row>
    <row r="28727" spans="1:2" x14ac:dyDescent="0.25">
      <c r="A28727">
        <v>0.40400000000000003</v>
      </c>
      <c r="B28727">
        <v>6.9093667930951799E-3</v>
      </c>
    </row>
    <row r="28728" spans="1:2" x14ac:dyDescent="0.25">
      <c r="A28728">
        <v>0.40400000000000003</v>
      </c>
      <c r="B28728">
        <v>6.9093673699627996E-3</v>
      </c>
    </row>
    <row r="28729" spans="1:2" x14ac:dyDescent="0.25">
      <c r="A28729">
        <v>0.40600000000000003</v>
      </c>
      <c r="B28729" t="s">
        <v>0</v>
      </c>
    </row>
    <row r="28730" spans="1:2" x14ac:dyDescent="0.25">
      <c r="A28730">
        <v>0.40600000000000003</v>
      </c>
      <c r="B28730">
        <v>1.00344029432545E-2</v>
      </c>
    </row>
    <row r="28731" spans="1:2" x14ac:dyDescent="0.25">
      <c r="A28731">
        <v>0.40600000000000003</v>
      </c>
      <c r="B28731">
        <v>9.6956577509918502E-3</v>
      </c>
    </row>
    <row r="28732" spans="1:2" x14ac:dyDescent="0.25">
      <c r="A28732">
        <v>0.40600000000000003</v>
      </c>
      <c r="B28732">
        <v>9.4988867168710293E-3</v>
      </c>
    </row>
    <row r="28733" spans="1:2" x14ac:dyDescent="0.25">
      <c r="A28733">
        <v>0.40600000000000003</v>
      </c>
      <c r="B28733">
        <v>9.3652077324333591E-3</v>
      </c>
    </row>
    <row r="28734" spans="1:2" x14ac:dyDescent="0.25">
      <c r="A28734">
        <v>0.40600000000000003</v>
      </c>
      <c r="B28734">
        <v>9.2740507902447505E-3</v>
      </c>
    </row>
    <row r="28735" spans="1:2" x14ac:dyDescent="0.25">
      <c r="A28735">
        <v>0.40600000000000003</v>
      </c>
      <c r="B28735">
        <v>9.2089204984216605E-3</v>
      </c>
    </row>
    <row r="28736" spans="1:2" x14ac:dyDescent="0.25">
      <c r="A28736">
        <v>0.40600000000000003</v>
      </c>
      <c r="B28736">
        <v>9.1618552381838997E-3</v>
      </c>
    </row>
    <row r="28737" spans="1:2" x14ac:dyDescent="0.25">
      <c r="A28737">
        <v>0.40600000000000003</v>
      </c>
      <c r="B28737">
        <v>9.1288790580841099E-3</v>
      </c>
    </row>
    <row r="28738" spans="1:2" x14ac:dyDescent="0.25">
      <c r="A28738">
        <v>0.40600000000000003</v>
      </c>
      <c r="B28738">
        <v>9.1063165723490498E-3</v>
      </c>
    </row>
    <row r="28739" spans="1:2" x14ac:dyDescent="0.25">
      <c r="A28739">
        <v>0.40600000000000003</v>
      </c>
      <c r="B28739">
        <v>9.0920270218174202E-3</v>
      </c>
    </row>
    <row r="28740" spans="1:2" x14ac:dyDescent="0.25">
      <c r="A28740">
        <v>0.40600000000000003</v>
      </c>
      <c r="B28740">
        <v>9.0850532979261395E-3</v>
      </c>
    </row>
    <row r="28741" spans="1:2" x14ac:dyDescent="0.25">
      <c r="A28741">
        <v>0.40600000000000003</v>
      </c>
      <c r="B28741">
        <v>9.0822095362329998E-3</v>
      </c>
    </row>
    <row r="28742" spans="1:2" x14ac:dyDescent="0.25">
      <c r="A28742">
        <v>0.40600000000000003</v>
      </c>
      <c r="B28742">
        <v>9.0835480427944003E-3</v>
      </c>
    </row>
    <row r="28743" spans="1:2" x14ac:dyDescent="0.25">
      <c r="A28743">
        <v>0.40600000000000003</v>
      </c>
      <c r="B28743">
        <v>9.0890827641831907E-3</v>
      </c>
    </row>
    <row r="28744" spans="1:2" x14ac:dyDescent="0.25">
      <c r="A28744">
        <v>0.40600000000000003</v>
      </c>
      <c r="B28744">
        <v>9.0966215947259395E-3</v>
      </c>
    </row>
    <row r="28745" spans="1:2" x14ac:dyDescent="0.25">
      <c r="A28745">
        <v>0.40600000000000003</v>
      </c>
      <c r="B28745">
        <v>9.1071496777229907E-3</v>
      </c>
    </row>
    <row r="28746" spans="1:2" x14ac:dyDescent="0.25">
      <c r="A28746">
        <v>0.40600000000000003</v>
      </c>
      <c r="B28746">
        <v>9.1191495343823301E-3</v>
      </c>
    </row>
    <row r="28747" spans="1:2" x14ac:dyDescent="0.25">
      <c r="A28747">
        <v>0.40600000000000003</v>
      </c>
      <c r="B28747">
        <v>9.1321819439099308E-3</v>
      </c>
    </row>
    <row r="28748" spans="1:2" x14ac:dyDescent="0.25">
      <c r="A28748">
        <v>0.40600000000000003</v>
      </c>
      <c r="B28748">
        <v>9.1456214576021207E-3</v>
      </c>
    </row>
    <row r="28749" spans="1:2" x14ac:dyDescent="0.25">
      <c r="A28749">
        <v>0.40600000000000003</v>
      </c>
      <c r="B28749">
        <v>9.1595206519448896E-3</v>
      </c>
    </row>
    <row r="28750" spans="1:2" x14ac:dyDescent="0.25">
      <c r="A28750">
        <v>0.40600000000000003</v>
      </c>
      <c r="B28750">
        <v>9.1717583624949493E-3</v>
      </c>
    </row>
    <row r="28751" spans="1:2" x14ac:dyDescent="0.25">
      <c r="A28751">
        <v>0.40600000000000003</v>
      </c>
      <c r="B28751">
        <v>9.1822794996133904E-3</v>
      </c>
    </row>
    <row r="28752" spans="1:2" x14ac:dyDescent="0.25">
      <c r="A28752">
        <v>0.40600000000000003</v>
      </c>
      <c r="B28752">
        <v>9.1904645237069205E-3</v>
      </c>
    </row>
    <row r="28753" spans="1:2" x14ac:dyDescent="0.25">
      <c r="A28753">
        <v>0.40600000000000003</v>
      </c>
      <c r="B28753">
        <v>9.1943716052887703E-3</v>
      </c>
    </row>
    <row r="28754" spans="1:2" x14ac:dyDescent="0.25">
      <c r="A28754">
        <v>0.40600000000000003</v>
      </c>
      <c r="B28754">
        <v>9.19053550349061E-3</v>
      </c>
    </row>
    <row r="28755" spans="1:2" x14ac:dyDescent="0.25">
      <c r="A28755">
        <v>0.40600000000000003</v>
      </c>
      <c r="B28755">
        <v>9.17744731506576E-3</v>
      </c>
    </row>
    <row r="28756" spans="1:2" x14ac:dyDescent="0.25">
      <c r="A28756">
        <v>0.40600000000000003</v>
      </c>
      <c r="B28756">
        <v>9.16435912664091E-3</v>
      </c>
    </row>
    <row r="28757" spans="1:2" x14ac:dyDescent="0.25">
      <c r="A28757">
        <v>0.40600000000000003</v>
      </c>
      <c r="B28757">
        <v>9.1229896445333206E-3</v>
      </c>
    </row>
    <row r="28758" spans="1:2" x14ac:dyDescent="0.25">
      <c r="A28758">
        <v>0.40600000000000003</v>
      </c>
      <c r="B28758">
        <v>9.0772228332083003E-3</v>
      </c>
    </row>
    <row r="28759" spans="1:2" x14ac:dyDescent="0.25">
      <c r="A28759">
        <v>0.40600000000000003</v>
      </c>
      <c r="B28759">
        <v>9.0225366300233194E-3</v>
      </c>
    </row>
    <row r="28760" spans="1:2" x14ac:dyDescent="0.25">
      <c r="A28760">
        <v>0.40600000000000003</v>
      </c>
      <c r="B28760">
        <v>8.9302644560585297E-3</v>
      </c>
    </row>
    <row r="28761" spans="1:2" x14ac:dyDescent="0.25">
      <c r="A28761">
        <v>0.40600000000000003</v>
      </c>
      <c r="B28761">
        <v>8.8366718872172605E-3</v>
      </c>
    </row>
    <row r="28762" spans="1:2" x14ac:dyDescent="0.25">
      <c r="A28762">
        <v>0.40600000000000003</v>
      </c>
      <c r="B28762">
        <v>8.7120963388966702E-3</v>
      </c>
    </row>
    <row r="28763" spans="1:2" x14ac:dyDescent="0.25">
      <c r="A28763">
        <v>0.40600000000000003</v>
      </c>
      <c r="B28763">
        <v>8.5773650703699304E-3</v>
      </c>
    </row>
    <row r="28764" spans="1:2" x14ac:dyDescent="0.25">
      <c r="A28764">
        <v>0.40600000000000003</v>
      </c>
      <c r="B28764">
        <v>8.4425120821836706E-3</v>
      </c>
    </row>
    <row r="28765" spans="1:2" x14ac:dyDescent="0.25">
      <c r="A28765">
        <v>0.40600000000000003</v>
      </c>
      <c r="B28765">
        <v>8.2943785192901992E-3</v>
      </c>
    </row>
    <row r="28766" spans="1:2" x14ac:dyDescent="0.25">
      <c r="A28766">
        <v>0.40600000000000003</v>
      </c>
      <c r="B28766">
        <v>8.1439130634296097E-3</v>
      </c>
    </row>
    <row r="28767" spans="1:2" x14ac:dyDescent="0.25">
      <c r="A28767">
        <v>0.40600000000000003</v>
      </c>
      <c r="B28767">
        <v>8.0114168136972193E-3</v>
      </c>
    </row>
    <row r="28768" spans="1:2" x14ac:dyDescent="0.25">
      <c r="A28768">
        <v>0.40600000000000003</v>
      </c>
      <c r="B28768">
        <v>7.8865274158357104E-3</v>
      </c>
    </row>
    <row r="28769" spans="1:2" x14ac:dyDescent="0.25">
      <c r="A28769">
        <v>0.40600000000000003</v>
      </c>
      <c r="B28769">
        <v>7.7606420862271104E-3</v>
      </c>
    </row>
    <row r="28770" spans="1:2" x14ac:dyDescent="0.25">
      <c r="A28770">
        <v>0.40600000000000003</v>
      </c>
      <c r="B28770">
        <v>7.6627698854694302E-3</v>
      </c>
    </row>
    <row r="28771" spans="1:2" x14ac:dyDescent="0.25">
      <c r="A28771">
        <v>0.40600000000000003</v>
      </c>
      <c r="B28771">
        <v>7.5828072210214004E-3</v>
      </c>
    </row>
    <row r="28772" spans="1:2" x14ac:dyDescent="0.25">
      <c r="A28772">
        <v>0.40600000000000003</v>
      </c>
      <c r="B28772">
        <v>7.5016456732576002E-3</v>
      </c>
    </row>
    <row r="28773" spans="1:2" x14ac:dyDescent="0.25">
      <c r="A28773">
        <v>0.40600000000000003</v>
      </c>
      <c r="B28773">
        <v>7.4217812641089202E-3</v>
      </c>
    </row>
    <row r="28774" spans="1:2" x14ac:dyDescent="0.25">
      <c r="A28774">
        <v>0.40600000000000003</v>
      </c>
      <c r="B28774">
        <v>7.3652887834867497E-3</v>
      </c>
    </row>
    <row r="28775" spans="1:2" x14ac:dyDescent="0.25">
      <c r="A28775">
        <v>0.40600000000000003</v>
      </c>
      <c r="B28775">
        <v>7.3136500098358002E-3</v>
      </c>
    </row>
    <row r="28776" spans="1:2" x14ac:dyDescent="0.25">
      <c r="A28776">
        <v>0.40600000000000003</v>
      </c>
      <c r="B28776">
        <v>7.2620112361848404E-3</v>
      </c>
    </row>
    <row r="28777" spans="1:2" x14ac:dyDescent="0.25">
      <c r="A28777">
        <v>0.40600000000000003</v>
      </c>
      <c r="B28777">
        <v>7.2194023146867903E-3</v>
      </c>
    </row>
    <row r="28778" spans="1:2" x14ac:dyDescent="0.25">
      <c r="A28778">
        <v>0.40600000000000003</v>
      </c>
      <c r="B28778">
        <v>7.1791371680259798E-3</v>
      </c>
    </row>
    <row r="28779" spans="1:2" x14ac:dyDescent="0.25">
      <c r="A28779">
        <v>0.40600000000000003</v>
      </c>
      <c r="B28779">
        <v>7.13957833830621E-3</v>
      </c>
    </row>
    <row r="28780" spans="1:2" x14ac:dyDescent="0.25">
      <c r="A28780">
        <v>0.40600000000000003</v>
      </c>
      <c r="B28780">
        <v>7.1065013137997504E-3</v>
      </c>
    </row>
    <row r="28781" spans="1:2" x14ac:dyDescent="0.25">
      <c r="A28781">
        <v>0.40600000000000003</v>
      </c>
      <c r="B28781">
        <v>7.0750224497736804E-3</v>
      </c>
    </row>
    <row r="28782" spans="1:2" x14ac:dyDescent="0.25">
      <c r="A28782">
        <v>0.40600000000000003</v>
      </c>
      <c r="B28782">
        <v>7.0435435857476103E-3</v>
      </c>
    </row>
    <row r="28783" spans="1:2" x14ac:dyDescent="0.25">
      <c r="A28783">
        <v>0.40600000000000003</v>
      </c>
      <c r="B28783">
        <v>7.0206091337265304E-3</v>
      </c>
    </row>
    <row r="28784" spans="1:2" x14ac:dyDescent="0.25">
      <c r="A28784">
        <v>0.40600000000000003</v>
      </c>
      <c r="B28784">
        <v>6.9990936945835101E-3</v>
      </c>
    </row>
    <row r="28785" spans="1:2" x14ac:dyDescent="0.25">
      <c r="A28785">
        <v>0.40600000000000003</v>
      </c>
      <c r="B28785">
        <v>6.9777537033845101E-3</v>
      </c>
    </row>
    <row r="28786" spans="1:2" x14ac:dyDescent="0.25">
      <c r="A28786">
        <v>0.40600000000000003</v>
      </c>
      <c r="B28786">
        <v>6.9640210514367203E-3</v>
      </c>
    </row>
    <row r="28787" spans="1:2" x14ac:dyDescent="0.25">
      <c r="A28787">
        <v>0.40600000000000003</v>
      </c>
      <c r="B28787">
        <v>6.9513067031131996E-3</v>
      </c>
    </row>
    <row r="28788" spans="1:2" x14ac:dyDescent="0.25">
      <c r="A28788">
        <v>0.40600000000000003</v>
      </c>
      <c r="B28788">
        <v>6.9397285878640604E-3</v>
      </c>
    </row>
    <row r="28789" spans="1:2" x14ac:dyDescent="0.25">
      <c r="A28789">
        <v>0.40600000000000003</v>
      </c>
      <c r="B28789">
        <v>6.9329979853960102E-3</v>
      </c>
    </row>
    <row r="28790" spans="1:2" x14ac:dyDescent="0.25">
      <c r="A28790">
        <v>0.40600000000000003</v>
      </c>
      <c r="B28790">
        <v>6.92631785579688E-3</v>
      </c>
    </row>
    <row r="28791" spans="1:2" x14ac:dyDescent="0.25">
      <c r="A28791">
        <v>0.40600000000000003</v>
      </c>
      <c r="B28791">
        <v>6.9218361819071003E-3</v>
      </c>
    </row>
    <row r="28792" spans="1:2" x14ac:dyDescent="0.25">
      <c r="A28792">
        <v>0.40600000000000003</v>
      </c>
      <c r="B28792">
        <v>6.9188628772991097E-3</v>
      </c>
    </row>
    <row r="28793" spans="1:2" x14ac:dyDescent="0.25">
      <c r="A28793">
        <v>0.40600000000000003</v>
      </c>
      <c r="B28793">
        <v>6.9159095802969099E-3</v>
      </c>
    </row>
    <row r="28794" spans="1:2" x14ac:dyDescent="0.25">
      <c r="A28794">
        <v>0.40600000000000003</v>
      </c>
      <c r="B28794">
        <v>6.9143100475559998E-3</v>
      </c>
    </row>
    <row r="28795" spans="1:2" x14ac:dyDescent="0.25">
      <c r="A28795">
        <v>0.40600000000000003</v>
      </c>
      <c r="B28795">
        <v>6.9131417287316898E-3</v>
      </c>
    </row>
    <row r="28796" spans="1:2" x14ac:dyDescent="0.25">
      <c r="A28796">
        <v>0.40600000000000003</v>
      </c>
      <c r="B28796">
        <v>6.9119734099073798E-3</v>
      </c>
    </row>
    <row r="28797" spans="1:2" x14ac:dyDescent="0.25">
      <c r="A28797">
        <v>0.40600000000000003</v>
      </c>
      <c r="B28797">
        <v>6.9112317713113398E-3</v>
      </c>
    </row>
    <row r="28798" spans="1:2" x14ac:dyDescent="0.25">
      <c r="A28798">
        <v>0.40600000000000003</v>
      </c>
      <c r="B28798">
        <v>6.91085568022829E-3</v>
      </c>
    </row>
    <row r="28799" spans="1:2" x14ac:dyDescent="0.25">
      <c r="A28799">
        <v>0.40600000000000003</v>
      </c>
      <c r="B28799">
        <v>6.9104788649392004E-3</v>
      </c>
    </row>
    <row r="28800" spans="1:2" x14ac:dyDescent="0.25">
      <c r="A28800">
        <v>0.40600000000000003</v>
      </c>
      <c r="B28800">
        <v>6.9100838653235403E-3</v>
      </c>
    </row>
    <row r="28801" spans="1:2" x14ac:dyDescent="0.25">
      <c r="A28801">
        <v>0.40600000000000003</v>
      </c>
      <c r="B28801">
        <v>6.9099105447378998E-3</v>
      </c>
    </row>
    <row r="28802" spans="1:2" x14ac:dyDescent="0.25">
      <c r="A28802">
        <v>0.40600000000000003</v>
      </c>
      <c r="B28802">
        <v>6.9097942323961504E-3</v>
      </c>
    </row>
    <row r="28803" spans="1:2" x14ac:dyDescent="0.25">
      <c r="A28803">
        <v>0.40600000000000003</v>
      </c>
      <c r="B28803">
        <v>6.9096779200544002E-3</v>
      </c>
    </row>
    <row r="28804" spans="1:2" x14ac:dyDescent="0.25">
      <c r="A28804">
        <v>0.40600000000000003</v>
      </c>
      <c r="B28804">
        <v>6.9095819664000196E-3</v>
      </c>
    </row>
    <row r="28805" spans="1:2" x14ac:dyDescent="0.25">
      <c r="A28805">
        <v>0.40600000000000003</v>
      </c>
      <c r="B28805">
        <v>6.9095354519082396E-3</v>
      </c>
    </row>
    <row r="28806" spans="1:2" x14ac:dyDescent="0.25">
      <c r="A28806">
        <v>0.40600000000000003</v>
      </c>
      <c r="B28806">
        <v>6.9094896539271698E-3</v>
      </c>
    </row>
    <row r="28807" spans="1:2" x14ac:dyDescent="0.25">
      <c r="A28807">
        <v>0.40600000000000003</v>
      </c>
      <c r="B28807">
        <v>6.9094552734324799E-3</v>
      </c>
    </row>
    <row r="28808" spans="1:2" x14ac:dyDescent="0.25">
      <c r="A28808">
        <v>0.40600000000000003</v>
      </c>
      <c r="B28808">
        <v>6.9094349443130703E-3</v>
      </c>
    </row>
    <row r="28809" spans="1:2" x14ac:dyDescent="0.25">
      <c r="A28809">
        <v>0.40600000000000003</v>
      </c>
      <c r="B28809">
        <v>6.9094148628234603E-3</v>
      </c>
    </row>
    <row r="28810" spans="1:2" x14ac:dyDescent="0.25">
      <c r="A28810">
        <v>0.40600000000000003</v>
      </c>
      <c r="B28810">
        <v>6.9094026744993004E-3</v>
      </c>
    </row>
    <row r="28811" spans="1:2" x14ac:dyDescent="0.25">
      <c r="A28811">
        <v>0.40600000000000003</v>
      </c>
      <c r="B28811">
        <v>6.9093936421611504E-3</v>
      </c>
    </row>
    <row r="28812" spans="1:2" x14ac:dyDescent="0.25">
      <c r="A28812">
        <v>0.40600000000000003</v>
      </c>
      <c r="B28812">
        <v>6.9093844767632003E-3</v>
      </c>
    </row>
    <row r="28813" spans="1:2" x14ac:dyDescent="0.25">
      <c r="A28813">
        <v>0.40600000000000003</v>
      </c>
      <c r="B28813">
        <v>6.9093803659793299E-3</v>
      </c>
    </row>
    <row r="28814" spans="1:2" x14ac:dyDescent="0.25">
      <c r="A28814">
        <v>0.40600000000000003</v>
      </c>
      <c r="B28814">
        <v>6.9093762856543501E-3</v>
      </c>
    </row>
    <row r="28815" spans="1:2" x14ac:dyDescent="0.25">
      <c r="A28815">
        <v>0.40600000000000003</v>
      </c>
      <c r="B28815">
        <v>6.9093726538834999E-3</v>
      </c>
    </row>
    <row r="28816" spans="1:2" x14ac:dyDescent="0.25">
      <c r="A28816">
        <v>0.40600000000000003</v>
      </c>
      <c r="B28816">
        <v>6.9093707439175801E-3</v>
      </c>
    </row>
    <row r="28817" spans="1:2" x14ac:dyDescent="0.25">
      <c r="A28817">
        <v>0.40600000000000003</v>
      </c>
      <c r="B28817">
        <v>6.9093688212291697E-3</v>
      </c>
    </row>
    <row r="28818" spans="1:2" x14ac:dyDescent="0.25">
      <c r="A28818">
        <v>0.40600000000000003</v>
      </c>
      <c r="B28818">
        <v>6.9093674632720401E-3</v>
      </c>
    </row>
    <row r="28819" spans="1:2" x14ac:dyDescent="0.25">
      <c r="A28819">
        <v>0.40600000000000003</v>
      </c>
      <c r="B28819">
        <v>6.9093665719066402E-3</v>
      </c>
    </row>
    <row r="28820" spans="1:2" x14ac:dyDescent="0.25">
      <c r="A28820">
        <v>0.40600000000000003</v>
      </c>
      <c r="B28820">
        <v>6.9093656818701599E-3</v>
      </c>
    </row>
    <row r="28821" spans="1:2" x14ac:dyDescent="0.25">
      <c r="A28821">
        <v>0.40600000000000003</v>
      </c>
      <c r="B28821">
        <v>6.9093652327075197E-3</v>
      </c>
    </row>
    <row r="28822" spans="1:2" x14ac:dyDescent="0.25">
      <c r="A28822">
        <v>0.40600000000000003</v>
      </c>
      <c r="B28822">
        <v>6.9093648332948596E-3</v>
      </c>
    </row>
    <row r="28823" spans="1:2" x14ac:dyDescent="0.25">
      <c r="A28823">
        <v>0.40600000000000003</v>
      </c>
      <c r="B28823">
        <v>6.9093644063957203E-3</v>
      </c>
    </row>
    <row r="28824" spans="1:2" x14ac:dyDescent="0.25">
      <c r="A28824">
        <v>0.40600000000000003</v>
      </c>
      <c r="B28824">
        <v>6.9093641745378003E-3</v>
      </c>
    </row>
    <row r="28825" spans="1:2" x14ac:dyDescent="0.25">
      <c r="A28825">
        <v>0.40600000000000003</v>
      </c>
      <c r="B28825">
        <v>6.9093640243555804E-3</v>
      </c>
    </row>
    <row r="28826" spans="1:2" x14ac:dyDescent="0.25">
      <c r="A28826">
        <v>0.40600000000000003</v>
      </c>
      <c r="B28826">
        <v>6.90936387417335E-3</v>
      </c>
    </row>
    <row r="28827" spans="1:2" x14ac:dyDescent="0.25">
      <c r="A28827">
        <v>0.40600000000000003</v>
      </c>
      <c r="B28827">
        <v>6.9093637746830998E-3</v>
      </c>
    </row>
    <row r="28828" spans="1:2" x14ac:dyDescent="0.25">
      <c r="A28828">
        <v>0.40600000000000003</v>
      </c>
      <c r="B28828">
        <v>6.9093637053360196E-3</v>
      </c>
    </row>
    <row r="28829" spans="1:2" x14ac:dyDescent="0.25">
      <c r="A28829">
        <v>0.40600000000000003</v>
      </c>
      <c r="B28829">
        <v>6.9093636517889101E-3</v>
      </c>
    </row>
    <row r="28830" spans="1:2" x14ac:dyDescent="0.25">
      <c r="A28830">
        <v>0.40600000000000003</v>
      </c>
      <c r="B28830">
        <v>6.90936361831715E-3</v>
      </c>
    </row>
    <row r="28831" spans="1:2" x14ac:dyDescent="0.25">
      <c r="A28831">
        <v>0.40600000000000003</v>
      </c>
      <c r="B28831">
        <v>6.9093635905731103E-3</v>
      </c>
    </row>
    <row r="28832" spans="1:2" x14ac:dyDescent="0.25">
      <c r="A28832">
        <v>0.40600000000000003</v>
      </c>
      <c r="B28832">
        <v>6.9093635831827703E-3</v>
      </c>
    </row>
    <row r="28833" spans="1:2" x14ac:dyDescent="0.25">
      <c r="A28833">
        <v>0.40600000000000003</v>
      </c>
      <c r="B28833">
        <v>6.9093635852366603E-3</v>
      </c>
    </row>
    <row r="28834" spans="1:2" x14ac:dyDescent="0.25">
      <c r="A28834">
        <v>0.40600000000000003</v>
      </c>
      <c r="B28834">
        <v>6.9093635932518599E-3</v>
      </c>
    </row>
    <row r="28835" spans="1:2" x14ac:dyDescent="0.25">
      <c r="A28835">
        <v>0.40600000000000003</v>
      </c>
      <c r="B28835">
        <v>6.9093636057635001E-3</v>
      </c>
    </row>
    <row r="28836" spans="1:2" x14ac:dyDescent="0.25">
      <c r="A28836">
        <v>0.40600000000000003</v>
      </c>
      <c r="B28836">
        <v>6.9093636368664103E-3</v>
      </c>
    </row>
    <row r="28837" spans="1:2" x14ac:dyDescent="0.25">
      <c r="A28837">
        <v>0.40600000000000003</v>
      </c>
      <c r="B28837">
        <v>6.9093636726230197E-3</v>
      </c>
    </row>
    <row r="28838" spans="1:2" x14ac:dyDescent="0.25">
      <c r="A28838">
        <v>0.40600000000000003</v>
      </c>
      <c r="B28838">
        <v>6.9093637133190496E-3</v>
      </c>
    </row>
    <row r="28839" spans="1:2" x14ac:dyDescent="0.25">
      <c r="A28839">
        <v>0.40600000000000003</v>
      </c>
      <c r="B28839">
        <v>6.9093637759642303E-3</v>
      </c>
    </row>
    <row r="28840" spans="1:2" x14ac:dyDescent="0.25">
      <c r="A28840">
        <v>0.40600000000000003</v>
      </c>
      <c r="B28840">
        <v>6.9093638379186502E-3</v>
      </c>
    </row>
    <row r="28841" spans="1:2" x14ac:dyDescent="0.25">
      <c r="A28841">
        <v>0.40600000000000003</v>
      </c>
      <c r="B28841">
        <v>6.9093639149116603E-3</v>
      </c>
    </row>
    <row r="28842" spans="1:2" x14ac:dyDescent="0.25">
      <c r="A28842">
        <v>0.40600000000000003</v>
      </c>
      <c r="B28842">
        <v>6.9093640162185997E-3</v>
      </c>
    </row>
    <row r="28843" spans="1:2" x14ac:dyDescent="0.25">
      <c r="A28843">
        <v>0.40600000000000003</v>
      </c>
      <c r="B28843">
        <v>6.9093641175255304E-3</v>
      </c>
    </row>
    <row r="28844" spans="1:2" x14ac:dyDescent="0.25">
      <c r="A28844">
        <v>0.40600000000000003</v>
      </c>
      <c r="B28844">
        <v>6.9093642625891799E-3</v>
      </c>
    </row>
    <row r="28845" spans="1:2" x14ac:dyDescent="0.25">
      <c r="A28845">
        <v>0.40600000000000003</v>
      </c>
      <c r="B28845">
        <v>6.9093644191388498E-3</v>
      </c>
    </row>
    <row r="28846" spans="1:2" x14ac:dyDescent="0.25">
      <c r="A28846">
        <v>0.40600000000000003</v>
      </c>
      <c r="B28846">
        <v>6.9093645756885102E-3</v>
      </c>
    </row>
    <row r="28847" spans="1:2" x14ac:dyDescent="0.25">
      <c r="A28847">
        <v>0.40600000000000003</v>
      </c>
      <c r="B28847">
        <v>6.9093647914369701E-3</v>
      </c>
    </row>
    <row r="28848" spans="1:2" x14ac:dyDescent="0.25">
      <c r="A28848">
        <v>0.40600000000000003</v>
      </c>
      <c r="B28848">
        <v>6.9093650464940098E-3</v>
      </c>
    </row>
    <row r="28849" spans="1:2" x14ac:dyDescent="0.25">
      <c r="A28849">
        <v>0.40600000000000003</v>
      </c>
      <c r="B28849">
        <v>6.9093653015510504E-3</v>
      </c>
    </row>
    <row r="28850" spans="1:2" x14ac:dyDescent="0.25">
      <c r="A28850">
        <v>0.40600000000000003</v>
      </c>
      <c r="B28850">
        <v>6.9093656189122901E-3</v>
      </c>
    </row>
    <row r="28851" spans="1:2" x14ac:dyDescent="0.25">
      <c r="A28851">
        <v>0.40600000000000003</v>
      </c>
      <c r="B28851">
        <v>6.9093660090200704E-3</v>
      </c>
    </row>
    <row r="28852" spans="1:2" x14ac:dyDescent="0.25">
      <c r="A28852">
        <v>0.40600000000000003</v>
      </c>
      <c r="B28852">
        <v>6.9093663991278498E-3</v>
      </c>
    </row>
    <row r="28853" spans="1:2" x14ac:dyDescent="0.25">
      <c r="A28853">
        <v>0.40600000000000003</v>
      </c>
      <c r="B28853">
        <v>6.9093668797254402E-3</v>
      </c>
    </row>
    <row r="28854" spans="1:2" x14ac:dyDescent="0.25">
      <c r="A28854">
        <v>0.40600000000000003</v>
      </c>
      <c r="B28854">
        <v>6.9093674679741503E-3</v>
      </c>
    </row>
    <row r="28855" spans="1:2" x14ac:dyDescent="0.25">
      <c r="A28855">
        <v>0.40799999999999997</v>
      </c>
      <c r="B28855" t="s">
        <v>0</v>
      </c>
    </row>
    <row r="28856" spans="1:2" x14ac:dyDescent="0.25">
      <c r="A28856">
        <v>0.40799999999999997</v>
      </c>
      <c r="B28856">
        <v>1.0019391638988301E-2</v>
      </c>
    </row>
    <row r="28857" spans="1:2" x14ac:dyDescent="0.25">
      <c r="A28857">
        <v>0.40799999999999997</v>
      </c>
      <c r="B28857">
        <v>9.6784484923884608E-3</v>
      </c>
    </row>
    <row r="28858" spans="1:2" x14ac:dyDescent="0.25">
      <c r="A28858">
        <v>0.40799999999999997</v>
      </c>
      <c r="B28858">
        <v>9.4801347226959598E-3</v>
      </c>
    </row>
    <row r="28859" spans="1:2" x14ac:dyDescent="0.25">
      <c r="A28859">
        <v>0.40799999999999997</v>
      </c>
      <c r="B28859">
        <v>9.3474608830329906E-3</v>
      </c>
    </row>
    <row r="28860" spans="1:2" x14ac:dyDescent="0.25">
      <c r="A28860">
        <v>0.40799999999999997</v>
      </c>
      <c r="B28860">
        <v>9.2558344814149193E-3</v>
      </c>
    </row>
    <row r="28861" spans="1:2" x14ac:dyDescent="0.25">
      <c r="A28861">
        <v>0.40799999999999997</v>
      </c>
      <c r="B28861">
        <v>9.1902631444304907E-3</v>
      </c>
    </row>
    <row r="28862" spans="1:2" x14ac:dyDescent="0.25">
      <c r="A28862">
        <v>0.40799999999999997</v>
      </c>
      <c r="B28862">
        <v>9.1451826129917094E-3</v>
      </c>
    </row>
    <row r="28863" spans="1:2" x14ac:dyDescent="0.25">
      <c r="A28863">
        <v>0.40799999999999997</v>
      </c>
      <c r="B28863">
        <v>9.1132615699592492E-3</v>
      </c>
    </row>
    <row r="28864" spans="1:2" x14ac:dyDescent="0.25">
      <c r="A28864">
        <v>0.40799999999999997</v>
      </c>
      <c r="B28864">
        <v>9.0911065491742007E-3</v>
      </c>
    </row>
    <row r="28865" spans="1:2" x14ac:dyDescent="0.25">
      <c r="A28865">
        <v>0.40799999999999997</v>
      </c>
      <c r="B28865">
        <v>9.0772081556781004E-3</v>
      </c>
    </row>
    <row r="28866" spans="1:2" x14ac:dyDescent="0.25">
      <c r="A28866">
        <v>0.40799999999999997</v>
      </c>
      <c r="B28866">
        <v>9.0696625130287003E-3</v>
      </c>
    </row>
    <row r="28867" spans="1:2" x14ac:dyDescent="0.25">
      <c r="A28867">
        <v>0.40799999999999997</v>
      </c>
      <c r="B28867">
        <v>9.0675403696218199E-3</v>
      </c>
    </row>
    <row r="28868" spans="1:2" x14ac:dyDescent="0.25">
      <c r="A28868">
        <v>0.40799999999999997</v>
      </c>
      <c r="B28868">
        <v>9.0694881674446802E-3</v>
      </c>
    </row>
    <row r="28869" spans="1:2" x14ac:dyDescent="0.25">
      <c r="A28869">
        <v>0.40799999999999997</v>
      </c>
      <c r="B28869">
        <v>9.0740303504840102E-3</v>
      </c>
    </row>
    <row r="28870" spans="1:2" x14ac:dyDescent="0.25">
      <c r="A28870">
        <v>0.40799999999999997</v>
      </c>
      <c r="B28870">
        <v>9.0821102360360909E-3</v>
      </c>
    </row>
    <row r="28871" spans="1:2" x14ac:dyDescent="0.25">
      <c r="A28871">
        <v>0.40799999999999997</v>
      </c>
      <c r="B28871">
        <v>9.09197527383886E-3</v>
      </c>
    </row>
    <row r="28872" spans="1:2" x14ac:dyDescent="0.25">
      <c r="A28872">
        <v>0.40799999999999997</v>
      </c>
      <c r="B28872">
        <v>9.1034008681255794E-3</v>
      </c>
    </row>
    <row r="28873" spans="1:2" x14ac:dyDescent="0.25">
      <c r="A28873">
        <v>0.40799999999999997</v>
      </c>
      <c r="B28873">
        <v>9.1163238030738895E-3</v>
      </c>
    </row>
    <row r="28874" spans="1:2" x14ac:dyDescent="0.25">
      <c r="A28874">
        <v>0.40799999999999997</v>
      </c>
      <c r="B28874">
        <v>9.1292485777806492E-3</v>
      </c>
    </row>
    <row r="28875" spans="1:2" x14ac:dyDescent="0.25">
      <c r="A28875">
        <v>0.40799999999999997</v>
      </c>
      <c r="B28875">
        <v>9.1423331259451301E-3</v>
      </c>
    </row>
    <row r="28876" spans="1:2" x14ac:dyDescent="0.25">
      <c r="A28876">
        <v>0.40799999999999997</v>
      </c>
      <c r="B28876">
        <v>9.1540259594455903E-3</v>
      </c>
    </row>
    <row r="28877" spans="1:2" x14ac:dyDescent="0.25">
      <c r="A28877">
        <v>0.40799999999999997</v>
      </c>
      <c r="B28877">
        <v>9.1643736935110992E-3</v>
      </c>
    </row>
    <row r="28878" spans="1:2" x14ac:dyDescent="0.25">
      <c r="A28878">
        <v>0.40799999999999997</v>
      </c>
      <c r="B28878">
        <v>9.1707488685345197E-3</v>
      </c>
    </row>
    <row r="28879" spans="1:2" x14ac:dyDescent="0.25">
      <c r="A28879">
        <v>0.40799999999999997</v>
      </c>
      <c r="B28879">
        <v>9.1746755921098405E-3</v>
      </c>
    </row>
    <row r="28880" spans="1:2" x14ac:dyDescent="0.25">
      <c r="A28880">
        <v>0.40799999999999997</v>
      </c>
      <c r="B28880">
        <v>9.1703927360420497E-3</v>
      </c>
    </row>
    <row r="28881" spans="1:2" x14ac:dyDescent="0.25">
      <c r="A28881">
        <v>0.40799999999999997</v>
      </c>
      <c r="B28881">
        <v>9.1573676023691594E-3</v>
      </c>
    </row>
    <row r="28882" spans="1:2" x14ac:dyDescent="0.25">
      <c r="A28882">
        <v>0.40799999999999997</v>
      </c>
      <c r="B28882">
        <v>9.1378240697452592E-3</v>
      </c>
    </row>
    <row r="28883" spans="1:2" x14ac:dyDescent="0.25">
      <c r="A28883">
        <v>0.40799999999999997</v>
      </c>
      <c r="B28883">
        <v>9.1016829963706594E-3</v>
      </c>
    </row>
    <row r="28884" spans="1:2" x14ac:dyDescent="0.25">
      <c r="A28884">
        <v>0.40799999999999997</v>
      </c>
      <c r="B28884">
        <v>9.0547495902753E-3</v>
      </c>
    </row>
    <row r="28885" spans="1:2" x14ac:dyDescent="0.25">
      <c r="A28885">
        <v>0.40799999999999997</v>
      </c>
      <c r="B28885">
        <v>9.0011277460209094E-3</v>
      </c>
    </row>
    <row r="28886" spans="1:2" x14ac:dyDescent="0.25">
      <c r="A28886">
        <v>0.40799999999999997</v>
      </c>
      <c r="B28886">
        <v>8.9079332988456703E-3</v>
      </c>
    </row>
    <row r="28887" spans="1:2" x14ac:dyDescent="0.25">
      <c r="A28887">
        <v>0.40799999999999997</v>
      </c>
      <c r="B28887">
        <v>8.8143817453352497E-3</v>
      </c>
    </row>
    <row r="28888" spans="1:2" x14ac:dyDescent="0.25">
      <c r="A28888">
        <v>0.40799999999999997</v>
      </c>
      <c r="B28888">
        <v>8.6976840348584605E-3</v>
      </c>
    </row>
    <row r="28889" spans="1:2" x14ac:dyDescent="0.25">
      <c r="A28889">
        <v>0.40799999999999997</v>
      </c>
      <c r="B28889">
        <v>8.5639187170359204E-3</v>
      </c>
    </row>
    <row r="28890" spans="1:2" x14ac:dyDescent="0.25">
      <c r="A28890">
        <v>0.40799999999999997</v>
      </c>
      <c r="B28890">
        <v>8.4306629929138E-3</v>
      </c>
    </row>
    <row r="28891" spans="1:2" x14ac:dyDescent="0.25">
      <c r="A28891">
        <v>0.40799999999999997</v>
      </c>
      <c r="B28891">
        <v>8.2859116959417192E-3</v>
      </c>
    </row>
    <row r="28892" spans="1:2" x14ac:dyDescent="0.25">
      <c r="A28892">
        <v>0.40799999999999997</v>
      </c>
      <c r="B28892">
        <v>8.1407087549965305E-3</v>
      </c>
    </row>
    <row r="28893" spans="1:2" x14ac:dyDescent="0.25">
      <c r="A28893">
        <v>0.40799999999999997</v>
      </c>
      <c r="B28893">
        <v>8.0080677110071705E-3</v>
      </c>
    </row>
    <row r="28894" spans="1:2" x14ac:dyDescent="0.25">
      <c r="A28894">
        <v>0.40799999999999997</v>
      </c>
      <c r="B28894">
        <v>7.8820686968888998E-3</v>
      </c>
    </row>
    <row r="28895" spans="1:2" x14ac:dyDescent="0.25">
      <c r="A28895">
        <v>0.40799999999999997</v>
      </c>
      <c r="B28895">
        <v>7.7636982158037398E-3</v>
      </c>
    </row>
    <row r="28896" spans="1:2" x14ac:dyDescent="0.25">
      <c r="A28896">
        <v>0.40799999999999997</v>
      </c>
      <c r="B28896">
        <v>7.6606353256348002E-3</v>
      </c>
    </row>
    <row r="28897" spans="1:2" x14ac:dyDescent="0.25">
      <c r="A28897">
        <v>0.40799999999999997</v>
      </c>
      <c r="B28897">
        <v>7.5815637259781998E-3</v>
      </c>
    </row>
    <row r="28898" spans="1:2" x14ac:dyDescent="0.25">
      <c r="A28898">
        <v>0.40799999999999997</v>
      </c>
      <c r="B28898">
        <v>7.5024921263216002E-3</v>
      </c>
    </row>
    <row r="28899" spans="1:2" x14ac:dyDescent="0.25">
      <c r="A28899">
        <v>0.40799999999999997</v>
      </c>
      <c r="B28899">
        <v>7.4245689975659798E-3</v>
      </c>
    </row>
    <row r="28900" spans="1:2" x14ac:dyDescent="0.25">
      <c r="A28900">
        <v>0.40799999999999997</v>
      </c>
      <c r="B28900">
        <v>7.3665993495062301E-3</v>
      </c>
    </row>
    <row r="28901" spans="1:2" x14ac:dyDescent="0.25">
      <c r="A28901">
        <v>0.40799999999999997</v>
      </c>
      <c r="B28901">
        <v>7.3145454380898296E-3</v>
      </c>
    </row>
    <row r="28902" spans="1:2" x14ac:dyDescent="0.25">
      <c r="A28902">
        <v>0.40799999999999997</v>
      </c>
      <c r="B28902">
        <v>7.2635335739290796E-3</v>
      </c>
    </row>
    <row r="28903" spans="1:2" x14ac:dyDescent="0.25">
      <c r="A28903">
        <v>0.40799999999999997</v>
      </c>
      <c r="B28903">
        <v>7.2197912515400402E-3</v>
      </c>
    </row>
    <row r="28904" spans="1:2" x14ac:dyDescent="0.25">
      <c r="A28904">
        <v>0.40799999999999997</v>
      </c>
      <c r="B28904">
        <v>7.1797390110197104E-3</v>
      </c>
    </row>
    <row r="28905" spans="1:2" x14ac:dyDescent="0.25">
      <c r="A28905">
        <v>0.40799999999999997</v>
      </c>
      <c r="B28905">
        <v>7.1398967340215204E-3</v>
      </c>
    </row>
    <row r="28906" spans="1:2" x14ac:dyDescent="0.25">
      <c r="A28906">
        <v>0.40799999999999997</v>
      </c>
      <c r="B28906">
        <v>7.1071132237058004E-3</v>
      </c>
    </row>
    <row r="28907" spans="1:2" x14ac:dyDescent="0.25">
      <c r="A28907">
        <v>0.40799999999999997</v>
      </c>
      <c r="B28907">
        <v>7.0754717363263999E-3</v>
      </c>
    </row>
    <row r="28908" spans="1:2" x14ac:dyDescent="0.25">
      <c r="A28908">
        <v>0.40799999999999997</v>
      </c>
      <c r="B28908">
        <v>7.0448957296297601E-3</v>
      </c>
    </row>
    <row r="28909" spans="1:2" x14ac:dyDescent="0.25">
      <c r="A28909">
        <v>0.40799999999999997</v>
      </c>
      <c r="B28909">
        <v>7.02044183089536E-3</v>
      </c>
    </row>
    <row r="28910" spans="1:2" x14ac:dyDescent="0.25">
      <c r="A28910">
        <v>0.40799999999999997</v>
      </c>
      <c r="B28910">
        <v>6.9987699036350697E-3</v>
      </c>
    </row>
    <row r="28911" spans="1:2" x14ac:dyDescent="0.25">
      <c r="A28911">
        <v>0.40799999999999997</v>
      </c>
      <c r="B28911">
        <v>6.9794343353282396E-3</v>
      </c>
    </row>
    <row r="28912" spans="1:2" x14ac:dyDescent="0.25">
      <c r="A28912">
        <v>0.40799999999999997</v>
      </c>
      <c r="B28912">
        <v>6.9639632979918899E-3</v>
      </c>
    </row>
    <row r="28913" spans="1:2" x14ac:dyDescent="0.25">
      <c r="A28913">
        <v>0.40799999999999997</v>
      </c>
      <c r="B28913">
        <v>6.9513542088050504E-3</v>
      </c>
    </row>
    <row r="28914" spans="1:2" x14ac:dyDescent="0.25">
      <c r="A28914">
        <v>0.40799999999999997</v>
      </c>
      <c r="B28914">
        <v>6.9402080094779902E-3</v>
      </c>
    </row>
    <row r="28915" spans="1:2" x14ac:dyDescent="0.25">
      <c r="A28915">
        <v>0.40799999999999997</v>
      </c>
      <c r="B28915">
        <v>6.9334122886850402E-3</v>
      </c>
    </row>
    <row r="28916" spans="1:2" x14ac:dyDescent="0.25">
      <c r="A28916">
        <v>0.40799999999999997</v>
      </c>
      <c r="B28916">
        <v>6.9268807403212703E-3</v>
      </c>
    </row>
    <row r="28917" spans="1:2" x14ac:dyDescent="0.25">
      <c r="A28917">
        <v>0.40799999999999997</v>
      </c>
      <c r="B28917">
        <v>6.9221549449131701E-3</v>
      </c>
    </row>
    <row r="28918" spans="1:2" x14ac:dyDescent="0.25">
      <c r="A28918">
        <v>0.40799999999999997</v>
      </c>
      <c r="B28918">
        <v>6.9191666820660703E-3</v>
      </c>
    </row>
    <row r="28919" spans="1:2" x14ac:dyDescent="0.25">
      <c r="A28919">
        <v>0.40799999999999997</v>
      </c>
      <c r="B28919">
        <v>6.9161784192189697E-3</v>
      </c>
    </row>
    <row r="28920" spans="1:2" x14ac:dyDescent="0.25">
      <c r="A28920">
        <v>0.40799999999999997</v>
      </c>
      <c r="B28920">
        <v>6.9144263777119299E-3</v>
      </c>
    </row>
    <row r="28921" spans="1:2" x14ac:dyDescent="0.25">
      <c r="A28921">
        <v>0.40799999999999997</v>
      </c>
      <c r="B28921">
        <v>6.9132371381716903E-3</v>
      </c>
    </row>
    <row r="28922" spans="1:2" x14ac:dyDescent="0.25">
      <c r="A28922">
        <v>0.40799999999999997</v>
      </c>
      <c r="B28922">
        <v>6.9120478986314498E-3</v>
      </c>
    </row>
    <row r="28923" spans="1:2" x14ac:dyDescent="0.25">
      <c r="A28923">
        <v>0.40799999999999997</v>
      </c>
      <c r="B28923">
        <v>6.9112457002835801E-3</v>
      </c>
    </row>
    <row r="28924" spans="1:2" x14ac:dyDescent="0.25">
      <c r="A28924">
        <v>0.40799999999999997</v>
      </c>
      <c r="B28924">
        <v>6.91085070066792E-3</v>
      </c>
    </row>
    <row r="28925" spans="1:2" x14ac:dyDescent="0.25">
      <c r="A28925">
        <v>0.40799999999999997</v>
      </c>
      <c r="B28925">
        <v>6.9104557010522599E-3</v>
      </c>
    </row>
    <row r="28926" spans="1:2" x14ac:dyDescent="0.25">
      <c r="A28926">
        <v>0.40799999999999997</v>
      </c>
      <c r="B28926">
        <v>6.9101266474072198E-3</v>
      </c>
    </row>
    <row r="28927" spans="1:2" x14ac:dyDescent="0.25">
      <c r="A28927">
        <v>0.40799999999999997</v>
      </c>
      <c r="B28927">
        <v>6.9099162943854599E-3</v>
      </c>
    </row>
    <row r="28928" spans="1:2" x14ac:dyDescent="0.25">
      <c r="A28928">
        <v>0.40799999999999997</v>
      </c>
      <c r="B28928">
        <v>6.90980353854542E-3</v>
      </c>
    </row>
    <row r="28929" spans="1:2" x14ac:dyDescent="0.25">
      <c r="A28929">
        <v>0.40799999999999997</v>
      </c>
      <c r="B28929">
        <v>6.9096907827053697E-3</v>
      </c>
    </row>
    <row r="28930" spans="1:2" x14ac:dyDescent="0.25">
      <c r="A28930">
        <v>0.40799999999999997</v>
      </c>
      <c r="B28930">
        <v>6.9095900054610198E-3</v>
      </c>
    </row>
    <row r="28931" spans="1:2" x14ac:dyDescent="0.25">
      <c r="A28931">
        <v>0.40799999999999997</v>
      </c>
      <c r="B28931">
        <v>6.90954420747995E-3</v>
      </c>
    </row>
    <row r="28932" spans="1:2" x14ac:dyDescent="0.25">
      <c r="A28932">
        <v>0.40799999999999997</v>
      </c>
      <c r="B28932">
        <v>6.9094984094988801E-3</v>
      </c>
    </row>
    <row r="28933" spans="1:2" x14ac:dyDescent="0.25">
      <c r="A28933">
        <v>0.40799999999999997</v>
      </c>
      <c r="B28933">
        <v>6.9094580653439701E-3</v>
      </c>
    </row>
    <row r="28934" spans="1:2" x14ac:dyDescent="0.25">
      <c r="A28934">
        <v>0.40799999999999997</v>
      </c>
      <c r="B28934">
        <v>6.9094379846550103E-3</v>
      </c>
    </row>
    <row r="28935" spans="1:2" x14ac:dyDescent="0.25">
      <c r="A28935">
        <v>0.40799999999999997</v>
      </c>
      <c r="B28935">
        <v>6.90941884951382E-3</v>
      </c>
    </row>
    <row r="28936" spans="1:2" x14ac:dyDescent="0.25">
      <c r="A28936">
        <v>0.40799999999999997</v>
      </c>
      <c r="B28936">
        <v>6.9094040143986299E-3</v>
      </c>
    </row>
    <row r="28937" spans="1:2" x14ac:dyDescent="0.25">
      <c r="A28937">
        <v>0.40799999999999997</v>
      </c>
      <c r="B28937">
        <v>6.9093950388226504E-3</v>
      </c>
    </row>
    <row r="28938" spans="1:2" x14ac:dyDescent="0.25">
      <c r="A28938">
        <v>0.40799999999999997</v>
      </c>
      <c r="B28938">
        <v>6.9093863383047202E-3</v>
      </c>
    </row>
    <row r="28939" spans="1:2" x14ac:dyDescent="0.25">
      <c r="A28939">
        <v>0.40799999999999997</v>
      </c>
      <c r="B28939">
        <v>6.9093811352414604E-3</v>
      </c>
    </row>
    <row r="28940" spans="1:2" x14ac:dyDescent="0.25">
      <c r="A28940">
        <v>0.40799999999999997</v>
      </c>
      <c r="B28940">
        <v>6.90937709782183E-3</v>
      </c>
    </row>
    <row r="28941" spans="1:2" x14ac:dyDescent="0.25">
      <c r="A28941">
        <v>0.40799999999999997</v>
      </c>
      <c r="B28941">
        <v>6.9093731188397296E-3</v>
      </c>
    </row>
    <row r="28942" spans="1:2" x14ac:dyDescent="0.25">
      <c r="A28942">
        <v>0.40799999999999997</v>
      </c>
      <c r="B28942">
        <v>6.9093711733218197E-3</v>
      </c>
    </row>
    <row r="28943" spans="1:2" x14ac:dyDescent="0.25">
      <c r="A28943">
        <v>0.40799999999999997</v>
      </c>
      <c r="B28943">
        <v>6.9093691911980299E-3</v>
      </c>
    </row>
    <row r="28944" spans="1:2" x14ac:dyDescent="0.25">
      <c r="A28944">
        <v>0.40799999999999997</v>
      </c>
      <c r="B28944">
        <v>6.9093678115932601E-3</v>
      </c>
    </row>
    <row r="28945" spans="1:2" x14ac:dyDescent="0.25">
      <c r="A28945">
        <v>0.40799999999999997</v>
      </c>
      <c r="B28945">
        <v>6.9093668070122202E-3</v>
      </c>
    </row>
    <row r="28946" spans="1:2" x14ac:dyDescent="0.25">
      <c r="A28946">
        <v>0.40799999999999997</v>
      </c>
      <c r="B28946">
        <v>6.9093658423191196E-3</v>
      </c>
    </row>
    <row r="28947" spans="1:2" x14ac:dyDescent="0.25">
      <c r="A28947">
        <v>0.40799999999999997</v>
      </c>
      <c r="B28947">
        <v>6.9093653450440704E-3</v>
      </c>
    </row>
    <row r="28948" spans="1:2" x14ac:dyDescent="0.25">
      <c r="A28948">
        <v>0.40799999999999997</v>
      </c>
      <c r="B28948">
        <v>6.9093649147630399E-3</v>
      </c>
    </row>
    <row r="28949" spans="1:2" x14ac:dyDescent="0.25">
      <c r="A28949">
        <v>0.40799999999999997</v>
      </c>
      <c r="B28949">
        <v>6.9093644844820199E-3</v>
      </c>
    </row>
    <row r="28950" spans="1:2" x14ac:dyDescent="0.25">
      <c r="A28950">
        <v>0.40799999999999997</v>
      </c>
      <c r="B28950">
        <v>6.9093642612372604E-3</v>
      </c>
    </row>
    <row r="28951" spans="1:2" x14ac:dyDescent="0.25">
      <c r="A28951">
        <v>0.40799999999999997</v>
      </c>
      <c r="B28951">
        <v>6.9093640507402396E-3</v>
      </c>
    </row>
    <row r="28952" spans="1:2" x14ac:dyDescent="0.25">
      <c r="A28952">
        <v>0.40799999999999997</v>
      </c>
      <c r="B28952">
        <v>6.9093639122856003E-3</v>
      </c>
    </row>
    <row r="28953" spans="1:2" x14ac:dyDescent="0.25">
      <c r="A28953">
        <v>0.40799999999999997</v>
      </c>
      <c r="B28953">
        <v>6.90936382061448E-3</v>
      </c>
    </row>
    <row r="28954" spans="1:2" x14ac:dyDescent="0.25">
      <c r="A28954">
        <v>0.40799999999999997</v>
      </c>
      <c r="B28954">
        <v>6.9093637289433596E-3</v>
      </c>
    </row>
    <row r="28955" spans="1:2" x14ac:dyDescent="0.25">
      <c r="A28955">
        <v>0.40799999999999997</v>
      </c>
      <c r="B28955">
        <v>6.9093636694159402E-3</v>
      </c>
    </row>
    <row r="28956" spans="1:2" x14ac:dyDescent="0.25">
      <c r="A28956">
        <v>0.40799999999999997</v>
      </c>
      <c r="B28956">
        <v>6.9093636404233697E-3</v>
      </c>
    </row>
    <row r="28957" spans="1:2" x14ac:dyDescent="0.25">
      <c r="A28957">
        <v>0.40799999999999997</v>
      </c>
      <c r="B28957">
        <v>6.9093636114307896E-3</v>
      </c>
    </row>
    <row r="28958" spans="1:2" x14ac:dyDescent="0.25">
      <c r="A28958">
        <v>0.40799999999999997</v>
      </c>
      <c r="B28958">
        <v>6.9093635920910402E-3</v>
      </c>
    </row>
    <row r="28959" spans="1:2" x14ac:dyDescent="0.25">
      <c r="A28959">
        <v>0.40799999999999997</v>
      </c>
      <c r="B28959">
        <v>6.9093636001062398E-3</v>
      </c>
    </row>
    <row r="28960" spans="1:2" x14ac:dyDescent="0.25">
      <c r="A28960">
        <v>0.40799999999999997</v>
      </c>
      <c r="B28960">
        <v>6.9093636081214403E-3</v>
      </c>
    </row>
    <row r="28961" spans="1:2" x14ac:dyDescent="0.25">
      <c r="A28961">
        <v>0.40799999999999997</v>
      </c>
      <c r="B28961">
        <v>6.9093636157698301E-3</v>
      </c>
    </row>
    <row r="28962" spans="1:2" x14ac:dyDescent="0.25">
      <c r="A28962">
        <v>0.40799999999999997</v>
      </c>
      <c r="B28962">
        <v>6.9093636498118701E-3</v>
      </c>
    </row>
    <row r="28963" spans="1:2" x14ac:dyDescent="0.25">
      <c r="A28963">
        <v>0.40799999999999997</v>
      </c>
      <c r="B28963">
        <v>6.9093636879471697E-3</v>
      </c>
    </row>
    <row r="28964" spans="1:2" x14ac:dyDescent="0.25">
      <c r="A28964">
        <v>0.40799999999999997</v>
      </c>
      <c r="B28964">
        <v>6.9093637260824797E-3</v>
      </c>
    </row>
    <row r="28965" spans="1:2" x14ac:dyDescent="0.25">
      <c r="A28965">
        <v>0.40799999999999997</v>
      </c>
      <c r="B28965">
        <v>6.9093637850217099E-3</v>
      </c>
    </row>
    <row r="28966" spans="1:2" x14ac:dyDescent="0.25">
      <c r="A28966">
        <v>0.40799999999999997</v>
      </c>
      <c r="B28966">
        <v>6.9093638522180799E-3</v>
      </c>
    </row>
    <row r="28967" spans="1:2" x14ac:dyDescent="0.25">
      <c r="A28967">
        <v>0.40799999999999997</v>
      </c>
      <c r="B28967">
        <v>6.9093639365610301E-3</v>
      </c>
    </row>
    <row r="28968" spans="1:2" x14ac:dyDescent="0.25">
      <c r="A28968">
        <v>0.40799999999999997</v>
      </c>
      <c r="B28968">
        <v>6.9093640442416601E-3</v>
      </c>
    </row>
    <row r="28969" spans="1:2" x14ac:dyDescent="0.25">
      <c r="A28969">
        <v>0.40799999999999997</v>
      </c>
      <c r="B28969">
        <v>6.9093641460420798E-3</v>
      </c>
    </row>
    <row r="28970" spans="1:2" x14ac:dyDescent="0.25">
      <c r="A28970">
        <v>0.40799999999999997</v>
      </c>
      <c r="B28970">
        <v>6.9093642809834599E-3</v>
      </c>
    </row>
    <row r="28971" spans="1:2" x14ac:dyDescent="0.25">
      <c r="A28971">
        <v>0.40799999999999997</v>
      </c>
      <c r="B28971">
        <v>6.9093644429555796E-3</v>
      </c>
    </row>
    <row r="28972" spans="1:2" x14ac:dyDescent="0.25">
      <c r="A28972">
        <v>0.40799999999999997</v>
      </c>
      <c r="B28972">
        <v>6.9093646144700203E-3</v>
      </c>
    </row>
    <row r="28973" spans="1:2" x14ac:dyDescent="0.25">
      <c r="A28973">
        <v>0.40799999999999997</v>
      </c>
      <c r="B28973">
        <v>6.9093648311009202E-3</v>
      </c>
    </row>
    <row r="28974" spans="1:2" x14ac:dyDescent="0.25">
      <c r="A28974">
        <v>0.40799999999999997</v>
      </c>
      <c r="B28974">
        <v>6.9093650968666603E-3</v>
      </c>
    </row>
    <row r="28975" spans="1:2" x14ac:dyDescent="0.25">
      <c r="A28975">
        <v>0.40799999999999997</v>
      </c>
      <c r="B28975">
        <v>6.9093653595315102E-3</v>
      </c>
    </row>
    <row r="28976" spans="1:2" x14ac:dyDescent="0.25">
      <c r="A28976">
        <v>0.40799999999999997</v>
      </c>
      <c r="B28976">
        <v>6.9093656763495603E-3</v>
      </c>
    </row>
    <row r="28977" spans="1:2" x14ac:dyDescent="0.25">
      <c r="A28977">
        <v>0.40799999999999997</v>
      </c>
      <c r="B28977">
        <v>6.9093660727003901E-3</v>
      </c>
    </row>
    <row r="28978" spans="1:2" x14ac:dyDescent="0.25">
      <c r="A28978">
        <v>0.40799999999999997</v>
      </c>
      <c r="B28978">
        <v>6.9093664736497801E-3</v>
      </c>
    </row>
    <row r="28979" spans="1:2" x14ac:dyDescent="0.25">
      <c r="A28979">
        <v>0.40799999999999997</v>
      </c>
      <c r="B28979">
        <v>6.9093669822736098E-3</v>
      </c>
    </row>
    <row r="28980" spans="1:2" x14ac:dyDescent="0.25">
      <c r="A28980">
        <v>0.40799999999999997</v>
      </c>
      <c r="B28980">
        <v>6.9093675790710199E-3</v>
      </c>
    </row>
    <row r="28981" spans="1:2" x14ac:dyDescent="0.25">
      <c r="A28981">
        <v>0.41</v>
      </c>
      <c r="B28981" t="s">
        <v>0</v>
      </c>
    </row>
    <row r="28982" spans="1:2" x14ac:dyDescent="0.25">
      <c r="A28982">
        <v>0.41</v>
      </c>
      <c r="B28982">
        <v>1.0013814698011001E-2</v>
      </c>
    </row>
    <row r="28983" spans="1:2" x14ac:dyDescent="0.25">
      <c r="A28983">
        <v>0.41</v>
      </c>
      <c r="B28983">
        <v>9.6694509237374594E-3</v>
      </c>
    </row>
    <row r="28984" spans="1:2" x14ac:dyDescent="0.25">
      <c r="A28984">
        <v>0.41</v>
      </c>
      <c r="B28984">
        <v>9.4674552610689404E-3</v>
      </c>
    </row>
    <row r="28985" spans="1:2" x14ac:dyDescent="0.25">
      <c r="A28985">
        <v>0.41</v>
      </c>
      <c r="B28985">
        <v>9.3310664050301993E-3</v>
      </c>
    </row>
    <row r="28986" spans="1:2" x14ac:dyDescent="0.25">
      <c r="A28986">
        <v>0.41</v>
      </c>
      <c r="B28986">
        <v>9.2398281111690309E-3</v>
      </c>
    </row>
    <row r="28987" spans="1:2" x14ac:dyDescent="0.25">
      <c r="A28987">
        <v>0.41</v>
      </c>
      <c r="B28987">
        <v>9.1751947356959497E-3</v>
      </c>
    </row>
    <row r="28988" spans="1:2" x14ac:dyDescent="0.25">
      <c r="A28988">
        <v>0.41</v>
      </c>
      <c r="B28988">
        <v>9.1301257654499198E-3</v>
      </c>
    </row>
    <row r="28989" spans="1:2" x14ac:dyDescent="0.25">
      <c r="A28989">
        <v>0.41</v>
      </c>
      <c r="B28989">
        <v>9.0983635460213895E-3</v>
      </c>
    </row>
    <row r="28990" spans="1:2" x14ac:dyDescent="0.25">
      <c r="A28990">
        <v>0.41</v>
      </c>
      <c r="B28990">
        <v>9.0767722192083792E-3</v>
      </c>
    </row>
    <row r="28991" spans="1:2" x14ac:dyDescent="0.25">
      <c r="A28991">
        <v>0.41</v>
      </c>
      <c r="B28991">
        <v>9.0629601045033401E-3</v>
      </c>
    </row>
    <row r="28992" spans="1:2" x14ac:dyDescent="0.25">
      <c r="A28992">
        <v>0.41</v>
      </c>
      <c r="B28992">
        <v>9.0556937086085608E-3</v>
      </c>
    </row>
    <row r="28993" spans="1:2" x14ac:dyDescent="0.25">
      <c r="A28993">
        <v>0.41</v>
      </c>
      <c r="B28993">
        <v>9.0533840472136699E-3</v>
      </c>
    </row>
    <row r="28994" spans="1:2" x14ac:dyDescent="0.25">
      <c r="A28994">
        <v>0.41</v>
      </c>
      <c r="B28994">
        <v>9.0544712845214894E-3</v>
      </c>
    </row>
    <row r="28995" spans="1:2" x14ac:dyDescent="0.25">
      <c r="A28995">
        <v>0.41</v>
      </c>
      <c r="B28995">
        <v>9.0595775247891506E-3</v>
      </c>
    </row>
    <row r="28996" spans="1:2" x14ac:dyDescent="0.25">
      <c r="A28996">
        <v>0.41</v>
      </c>
      <c r="B28996">
        <v>9.0672216745074398E-3</v>
      </c>
    </row>
    <row r="28997" spans="1:2" x14ac:dyDescent="0.25">
      <c r="A28997">
        <v>0.41</v>
      </c>
      <c r="B28997">
        <v>9.0766275217367704E-3</v>
      </c>
    </row>
    <row r="28998" spans="1:2" x14ac:dyDescent="0.25">
      <c r="A28998">
        <v>0.41</v>
      </c>
      <c r="B28998">
        <v>9.0880554801254995E-3</v>
      </c>
    </row>
    <row r="28999" spans="1:2" x14ac:dyDescent="0.25">
      <c r="A28999">
        <v>0.41</v>
      </c>
      <c r="B28999">
        <v>9.0999556493743805E-3</v>
      </c>
    </row>
    <row r="29000" spans="1:2" x14ac:dyDescent="0.25">
      <c r="A29000">
        <v>0.41</v>
      </c>
      <c r="B29000">
        <v>9.1128278138761006E-3</v>
      </c>
    </row>
    <row r="29001" spans="1:2" x14ac:dyDescent="0.25">
      <c r="A29001">
        <v>0.41</v>
      </c>
      <c r="B29001">
        <v>9.1243244988201896E-3</v>
      </c>
    </row>
    <row r="29002" spans="1:2" x14ac:dyDescent="0.25">
      <c r="A29002">
        <v>0.41</v>
      </c>
      <c r="B29002">
        <v>9.1360231718939904E-3</v>
      </c>
    </row>
    <row r="29003" spans="1:2" x14ac:dyDescent="0.25">
      <c r="A29003">
        <v>0.41</v>
      </c>
      <c r="B29003">
        <v>9.1437017991794298E-3</v>
      </c>
    </row>
    <row r="29004" spans="1:2" x14ac:dyDescent="0.25">
      <c r="A29004">
        <v>0.41</v>
      </c>
      <c r="B29004">
        <v>9.1502147435918706E-3</v>
      </c>
    </row>
    <row r="29005" spans="1:2" x14ac:dyDescent="0.25">
      <c r="A29005">
        <v>0.41</v>
      </c>
      <c r="B29005">
        <v>9.1504140525155708E-3</v>
      </c>
    </row>
    <row r="29006" spans="1:2" x14ac:dyDescent="0.25">
      <c r="A29006">
        <v>0.41</v>
      </c>
      <c r="B29006">
        <v>9.14613119644778E-3</v>
      </c>
    </row>
    <row r="29007" spans="1:2" x14ac:dyDescent="0.25">
      <c r="A29007">
        <v>0.41</v>
      </c>
      <c r="B29007">
        <v>9.1337755910768995E-3</v>
      </c>
    </row>
    <row r="29008" spans="1:2" x14ac:dyDescent="0.25">
      <c r="A29008">
        <v>0.41</v>
      </c>
      <c r="B29008">
        <v>9.1098085569634602E-3</v>
      </c>
    </row>
    <row r="29009" spans="1:2" x14ac:dyDescent="0.25">
      <c r="A29009">
        <v>0.41</v>
      </c>
      <c r="B29009">
        <v>9.0824647042901108E-3</v>
      </c>
    </row>
    <row r="29010" spans="1:2" x14ac:dyDescent="0.25">
      <c r="A29010">
        <v>0.41</v>
      </c>
      <c r="B29010">
        <v>9.0302663438774598E-3</v>
      </c>
    </row>
    <row r="29011" spans="1:2" x14ac:dyDescent="0.25">
      <c r="A29011">
        <v>0.41</v>
      </c>
      <c r="B29011">
        <v>8.9772608416800303E-3</v>
      </c>
    </row>
    <row r="29012" spans="1:2" x14ac:dyDescent="0.25">
      <c r="A29012">
        <v>0.41</v>
      </c>
      <c r="B29012">
        <v>8.8848885907155898E-3</v>
      </c>
    </row>
    <row r="29013" spans="1:2" x14ac:dyDescent="0.25">
      <c r="A29013">
        <v>0.41</v>
      </c>
      <c r="B29013">
        <v>8.7917594610377597E-3</v>
      </c>
    </row>
    <row r="29014" spans="1:2" x14ac:dyDescent="0.25">
      <c r="A29014">
        <v>0.41</v>
      </c>
      <c r="B29014">
        <v>8.6842163855512192E-3</v>
      </c>
    </row>
    <row r="29015" spans="1:2" x14ac:dyDescent="0.25">
      <c r="A29015">
        <v>0.41</v>
      </c>
      <c r="B29015">
        <v>8.55093147860265E-3</v>
      </c>
    </row>
    <row r="29016" spans="1:2" x14ac:dyDescent="0.25">
      <c r="A29016">
        <v>0.41</v>
      </c>
      <c r="B29016">
        <v>8.41767575448054E-3</v>
      </c>
    </row>
    <row r="29017" spans="1:2" x14ac:dyDescent="0.25">
      <c r="A29017">
        <v>0.41</v>
      </c>
      <c r="B29017">
        <v>8.2785467316939202E-3</v>
      </c>
    </row>
    <row r="29018" spans="1:2" x14ac:dyDescent="0.25">
      <c r="A29018">
        <v>0.41</v>
      </c>
      <c r="B29018">
        <v>8.1421371312141704E-3</v>
      </c>
    </row>
    <row r="29019" spans="1:2" x14ac:dyDescent="0.25">
      <c r="A29019">
        <v>0.41</v>
      </c>
      <c r="B29019">
        <v>8.0057275307344293E-3</v>
      </c>
    </row>
    <row r="29020" spans="1:2" x14ac:dyDescent="0.25">
      <c r="A29020">
        <v>0.41</v>
      </c>
      <c r="B29020">
        <v>7.8774962934324098E-3</v>
      </c>
    </row>
    <row r="29021" spans="1:2" x14ac:dyDescent="0.25">
      <c r="A29021">
        <v>0.41</v>
      </c>
      <c r="B29021">
        <v>7.7720722378825701E-3</v>
      </c>
    </row>
    <row r="29022" spans="1:2" x14ac:dyDescent="0.25">
      <c r="A29022">
        <v>0.41</v>
      </c>
      <c r="B29022">
        <v>7.6673151103530601E-3</v>
      </c>
    </row>
    <row r="29023" spans="1:2" x14ac:dyDescent="0.25">
      <c r="A29023">
        <v>0.41</v>
      </c>
      <c r="B29023">
        <v>7.5794291661435698E-3</v>
      </c>
    </row>
    <row r="29024" spans="1:2" x14ac:dyDescent="0.25">
      <c r="A29024">
        <v>0.41</v>
      </c>
      <c r="B29024">
        <v>7.50179577556129E-3</v>
      </c>
    </row>
    <row r="29025" spans="1:2" x14ac:dyDescent="0.25">
      <c r="A29025">
        <v>0.41</v>
      </c>
      <c r="B29025">
        <v>7.42852588079616E-3</v>
      </c>
    </row>
    <row r="29026" spans="1:2" x14ac:dyDescent="0.25">
      <c r="A29026">
        <v>0.41</v>
      </c>
      <c r="B29026">
        <v>7.36729411822878E-3</v>
      </c>
    </row>
    <row r="29027" spans="1:2" x14ac:dyDescent="0.25">
      <c r="A29027">
        <v>0.41</v>
      </c>
      <c r="B29027">
        <v>7.3147492550559596E-3</v>
      </c>
    </row>
    <row r="29028" spans="1:2" x14ac:dyDescent="0.25">
      <c r="A29028">
        <v>0.41</v>
      </c>
      <c r="B29028">
        <v>7.2663956474609704E-3</v>
      </c>
    </row>
    <row r="29029" spans="1:2" x14ac:dyDescent="0.25">
      <c r="A29029">
        <v>0.41</v>
      </c>
      <c r="B29029">
        <v>7.2207925395337902E-3</v>
      </c>
    </row>
    <row r="29030" spans="1:2" x14ac:dyDescent="0.25">
      <c r="A29030">
        <v>0.41</v>
      </c>
      <c r="B29030">
        <v>7.1800871316317202E-3</v>
      </c>
    </row>
    <row r="29031" spans="1:2" x14ac:dyDescent="0.25">
      <c r="A29031">
        <v>0.41</v>
      </c>
      <c r="B29031">
        <v>7.1414261257103104E-3</v>
      </c>
    </row>
    <row r="29032" spans="1:2" x14ac:dyDescent="0.25">
      <c r="A29032">
        <v>0.41</v>
      </c>
      <c r="B29032">
        <v>7.1075446040641697E-3</v>
      </c>
    </row>
    <row r="29033" spans="1:2" x14ac:dyDescent="0.25">
      <c r="A29033">
        <v>0.41</v>
      </c>
      <c r="B29033">
        <v>7.0753073337815296E-3</v>
      </c>
    </row>
    <row r="29034" spans="1:2" x14ac:dyDescent="0.25">
      <c r="A29034">
        <v>0.41</v>
      </c>
      <c r="B29034">
        <v>7.0471434537267303E-3</v>
      </c>
    </row>
    <row r="29035" spans="1:2" x14ac:dyDescent="0.25">
      <c r="A29035">
        <v>0.41</v>
      </c>
      <c r="B29035">
        <v>7.0206032358446297E-3</v>
      </c>
    </row>
    <row r="29036" spans="1:2" x14ac:dyDescent="0.25">
      <c r="A29036">
        <v>0.41</v>
      </c>
      <c r="B29036">
        <v>6.9992291902365601E-3</v>
      </c>
    </row>
    <row r="29037" spans="1:2" x14ac:dyDescent="0.25">
      <c r="A29037">
        <v>0.41</v>
      </c>
      <c r="B29037">
        <v>6.9811149672719796E-3</v>
      </c>
    </row>
    <row r="29038" spans="1:2" x14ac:dyDescent="0.25">
      <c r="A29038">
        <v>0.41</v>
      </c>
      <c r="B29038">
        <v>6.96390554454707E-3</v>
      </c>
    </row>
    <row r="29039" spans="1:2" x14ac:dyDescent="0.25">
      <c r="A29039">
        <v>0.41</v>
      </c>
      <c r="B29039">
        <v>6.9520988306007604E-3</v>
      </c>
    </row>
    <row r="29040" spans="1:2" x14ac:dyDescent="0.25">
      <c r="A29040">
        <v>0.41</v>
      </c>
      <c r="B29040">
        <v>6.9415658225814797E-3</v>
      </c>
    </row>
    <row r="29041" spans="1:2" x14ac:dyDescent="0.25">
      <c r="A29041">
        <v>0.41</v>
      </c>
      <c r="B29041">
        <v>6.9333229316489997E-3</v>
      </c>
    </row>
    <row r="29042" spans="1:2" x14ac:dyDescent="0.25">
      <c r="A29042">
        <v>0.41</v>
      </c>
      <c r="B29042">
        <v>6.92749160762528E-3</v>
      </c>
    </row>
    <row r="29043" spans="1:2" x14ac:dyDescent="0.25">
      <c r="A29043">
        <v>0.41</v>
      </c>
      <c r="B29043">
        <v>6.92240447527723E-3</v>
      </c>
    </row>
    <row r="29044" spans="1:2" x14ac:dyDescent="0.25">
      <c r="A29044">
        <v>0.41</v>
      </c>
      <c r="B29044">
        <v>6.9190845198382504E-3</v>
      </c>
    </row>
    <row r="29045" spans="1:2" x14ac:dyDescent="0.25">
      <c r="A29045">
        <v>0.41</v>
      </c>
      <c r="B29045">
        <v>6.9166323653155302E-3</v>
      </c>
    </row>
    <row r="29046" spans="1:2" x14ac:dyDescent="0.25">
      <c r="A29046">
        <v>0.41</v>
      </c>
      <c r="B29046">
        <v>6.9145286776619999E-3</v>
      </c>
    </row>
    <row r="29047" spans="1:2" x14ac:dyDescent="0.25">
      <c r="A29047">
        <v>0.41</v>
      </c>
      <c r="B29047">
        <v>6.9131751211492501E-3</v>
      </c>
    </row>
    <row r="29048" spans="1:2" x14ac:dyDescent="0.25">
      <c r="A29048">
        <v>0.41</v>
      </c>
      <c r="B29048">
        <v>6.9122090292807799E-3</v>
      </c>
    </row>
    <row r="29049" spans="1:2" x14ac:dyDescent="0.25">
      <c r="A29049">
        <v>0.41</v>
      </c>
      <c r="B29049">
        <v>6.9114585211010101E-3</v>
      </c>
    </row>
    <row r="29050" spans="1:2" x14ac:dyDescent="0.25">
      <c r="A29050">
        <v>0.41</v>
      </c>
      <c r="B29050">
        <v>6.9108275367809899E-3</v>
      </c>
    </row>
    <row r="29051" spans="1:2" x14ac:dyDescent="0.25">
      <c r="A29051">
        <v>0.41</v>
      </c>
      <c r="B29051">
        <v>6.9104492685707897E-3</v>
      </c>
    </row>
    <row r="29052" spans="1:2" x14ac:dyDescent="0.25">
      <c r="A29052">
        <v>0.41</v>
      </c>
      <c r="B29052">
        <v>6.9101848930602401E-3</v>
      </c>
    </row>
    <row r="29053" spans="1:2" x14ac:dyDescent="0.25">
      <c r="A29053">
        <v>0.41</v>
      </c>
      <c r="B29053">
        <v>6.9099212182880797E-3</v>
      </c>
    </row>
    <row r="29054" spans="1:2" x14ac:dyDescent="0.25">
      <c r="A29054">
        <v>0.41</v>
      </c>
      <c r="B29054">
        <v>6.9098084624480399E-3</v>
      </c>
    </row>
    <row r="29055" spans="1:2" x14ac:dyDescent="0.25">
      <c r="A29055">
        <v>0.41</v>
      </c>
      <c r="B29055">
        <v>6.9096981226295599E-3</v>
      </c>
    </row>
    <row r="29056" spans="1:2" x14ac:dyDescent="0.25">
      <c r="A29056">
        <v>0.41</v>
      </c>
      <c r="B29056">
        <v>6.9095998898871603E-3</v>
      </c>
    </row>
    <row r="29057" spans="1:2" x14ac:dyDescent="0.25">
      <c r="A29057">
        <v>0.41</v>
      </c>
      <c r="B29057">
        <v>6.9095494814361497E-3</v>
      </c>
    </row>
    <row r="29058" spans="1:2" x14ac:dyDescent="0.25">
      <c r="A29058">
        <v>0.41</v>
      </c>
      <c r="B29058">
        <v>6.9095049715260197E-3</v>
      </c>
    </row>
    <row r="29059" spans="1:2" x14ac:dyDescent="0.25">
      <c r="A29059">
        <v>0.41</v>
      </c>
      <c r="B29059">
        <v>6.9094614364209198E-3</v>
      </c>
    </row>
    <row r="29060" spans="1:2" x14ac:dyDescent="0.25">
      <c r="A29060">
        <v>0.41</v>
      </c>
      <c r="B29060">
        <v>6.9094419713453701E-3</v>
      </c>
    </row>
    <row r="29061" spans="1:2" x14ac:dyDescent="0.25">
      <c r="A29061">
        <v>0.41</v>
      </c>
      <c r="B29061">
        <v>6.9094228362041703E-3</v>
      </c>
    </row>
    <row r="29062" spans="1:2" x14ac:dyDescent="0.25">
      <c r="A29062">
        <v>0.41</v>
      </c>
      <c r="B29062">
        <v>6.9094053542979698E-3</v>
      </c>
    </row>
    <row r="29063" spans="1:2" x14ac:dyDescent="0.25">
      <c r="A29063">
        <v>0.41</v>
      </c>
      <c r="B29063">
        <v>6.9093966406284096E-3</v>
      </c>
    </row>
    <row r="29064" spans="1:2" x14ac:dyDescent="0.25">
      <c r="A29064">
        <v>0.41</v>
      </c>
      <c r="B29064">
        <v>6.9093882170630999E-3</v>
      </c>
    </row>
    <row r="29065" spans="1:2" x14ac:dyDescent="0.25">
      <c r="A29065">
        <v>0.41</v>
      </c>
      <c r="B29065">
        <v>6.9093818072913701E-3</v>
      </c>
    </row>
    <row r="29066" spans="1:2" x14ac:dyDescent="0.25">
      <c r="A29066">
        <v>0.41</v>
      </c>
      <c r="B29066">
        <v>6.9093777743919798E-3</v>
      </c>
    </row>
    <row r="29067" spans="1:2" x14ac:dyDescent="0.25">
      <c r="A29067">
        <v>0.41</v>
      </c>
      <c r="B29067">
        <v>6.9093738497951196E-3</v>
      </c>
    </row>
    <row r="29068" spans="1:2" x14ac:dyDescent="0.25">
      <c r="A29068">
        <v>0.41</v>
      </c>
      <c r="B29068">
        <v>6.9093715391127198E-3</v>
      </c>
    </row>
    <row r="29069" spans="1:2" x14ac:dyDescent="0.25">
      <c r="A29069">
        <v>0.41</v>
      </c>
      <c r="B29069">
        <v>6.9093695611668901E-3</v>
      </c>
    </row>
    <row r="29070" spans="1:2" x14ac:dyDescent="0.25">
      <c r="A29070">
        <v>0.41</v>
      </c>
      <c r="B29070">
        <v>6.90936815991448E-3</v>
      </c>
    </row>
    <row r="29071" spans="1:2" x14ac:dyDescent="0.25">
      <c r="A29071">
        <v>0.41</v>
      </c>
      <c r="B29071">
        <v>6.9093670872380098E-3</v>
      </c>
    </row>
    <row r="29072" spans="1:2" x14ac:dyDescent="0.25">
      <c r="A29072">
        <v>0.41</v>
      </c>
      <c r="B29072">
        <v>6.9093660260540401E-3</v>
      </c>
    </row>
    <row r="29073" spans="1:2" x14ac:dyDescent="0.25">
      <c r="A29073">
        <v>0.41</v>
      </c>
      <c r="B29073">
        <v>6.9093654233080299E-3</v>
      </c>
    </row>
    <row r="29074" spans="1:2" x14ac:dyDescent="0.25">
      <c r="A29074">
        <v>0.41</v>
      </c>
      <c r="B29074">
        <v>6.9093649929228701E-3</v>
      </c>
    </row>
    <row r="29075" spans="1:2" x14ac:dyDescent="0.25">
      <c r="A29075">
        <v>0.41</v>
      </c>
      <c r="B29075">
        <v>6.9093645625683204E-3</v>
      </c>
    </row>
    <row r="29076" spans="1:2" x14ac:dyDescent="0.25">
      <c r="A29076">
        <v>0.41</v>
      </c>
      <c r="B29076">
        <v>6.9093643452868402E-3</v>
      </c>
    </row>
    <row r="29077" spans="1:2" x14ac:dyDescent="0.25">
      <c r="A29077">
        <v>0.41</v>
      </c>
      <c r="B29077">
        <v>6.9093641249394202E-3</v>
      </c>
    </row>
    <row r="29078" spans="1:2" x14ac:dyDescent="0.25">
      <c r="A29078">
        <v>0.41</v>
      </c>
      <c r="B29078">
        <v>6.9093639452856804E-3</v>
      </c>
    </row>
    <row r="29079" spans="1:2" x14ac:dyDescent="0.25">
      <c r="A29079">
        <v>0.41</v>
      </c>
      <c r="B29079">
        <v>6.9093638515922203E-3</v>
      </c>
    </row>
    <row r="29080" spans="1:2" x14ac:dyDescent="0.25">
      <c r="A29080">
        <v>0.41</v>
      </c>
      <c r="B29080">
        <v>6.9093637578987498E-3</v>
      </c>
    </row>
    <row r="29081" spans="1:2" x14ac:dyDescent="0.25">
      <c r="A29081">
        <v>0.41</v>
      </c>
      <c r="B29081">
        <v>6.9093636852661702E-3</v>
      </c>
    </row>
    <row r="29082" spans="1:2" x14ac:dyDescent="0.25">
      <c r="A29082">
        <v>0.41</v>
      </c>
      <c r="B29082">
        <v>6.9093636537982802E-3</v>
      </c>
    </row>
    <row r="29083" spans="1:2" x14ac:dyDescent="0.25">
      <c r="A29083">
        <v>0.41</v>
      </c>
      <c r="B29083">
        <v>6.9093636246145103E-3</v>
      </c>
    </row>
    <row r="29084" spans="1:2" x14ac:dyDescent="0.25">
      <c r="A29084">
        <v>0.41</v>
      </c>
      <c r="B29084">
        <v>6.9093636071122701E-3</v>
      </c>
    </row>
    <row r="29085" spans="1:2" x14ac:dyDescent="0.25">
      <c r="A29085">
        <v>0.41</v>
      </c>
      <c r="B29085">
        <v>6.9093636089091401E-3</v>
      </c>
    </row>
    <row r="29086" spans="1:2" x14ac:dyDescent="0.25">
      <c r="A29086">
        <v>0.41</v>
      </c>
      <c r="B29086">
        <v>6.9093636162352902E-3</v>
      </c>
    </row>
    <row r="29087" spans="1:2" x14ac:dyDescent="0.25">
      <c r="A29087">
        <v>0.41</v>
      </c>
      <c r="B29087">
        <v>6.9093636294793497E-3</v>
      </c>
    </row>
    <row r="29088" spans="1:2" x14ac:dyDescent="0.25">
      <c r="A29088">
        <v>0.41</v>
      </c>
      <c r="B29088">
        <v>6.9093636593856103E-3</v>
      </c>
    </row>
    <row r="29089" spans="1:2" x14ac:dyDescent="0.25">
      <c r="A29089">
        <v>0.41</v>
      </c>
      <c r="B29089">
        <v>6.9093636995389996E-3</v>
      </c>
    </row>
    <row r="29090" spans="1:2" x14ac:dyDescent="0.25">
      <c r="A29090">
        <v>0.41</v>
      </c>
      <c r="B29090">
        <v>6.9093637396923898E-3</v>
      </c>
    </row>
    <row r="29091" spans="1:2" x14ac:dyDescent="0.25">
      <c r="A29091">
        <v>0.41</v>
      </c>
      <c r="B29091">
        <v>6.9093638019637697E-3</v>
      </c>
    </row>
    <row r="29092" spans="1:2" x14ac:dyDescent="0.25">
      <c r="A29092">
        <v>0.41</v>
      </c>
      <c r="B29092">
        <v>6.9093638743031203E-3</v>
      </c>
    </row>
    <row r="29093" spans="1:2" x14ac:dyDescent="0.25">
      <c r="A29093">
        <v>0.41</v>
      </c>
      <c r="B29093">
        <v>6.9093639513810503E-3</v>
      </c>
    </row>
    <row r="29094" spans="1:2" x14ac:dyDescent="0.25">
      <c r="A29094">
        <v>0.41</v>
      </c>
      <c r="B29094">
        <v>6.9093640590616803E-3</v>
      </c>
    </row>
    <row r="29095" spans="1:2" x14ac:dyDescent="0.25">
      <c r="A29095">
        <v>0.41</v>
      </c>
      <c r="B29095">
        <v>6.9093641667423104E-3</v>
      </c>
    </row>
    <row r="29096" spans="1:2" x14ac:dyDescent="0.25">
      <c r="A29096">
        <v>0.41</v>
      </c>
      <c r="B29096">
        <v>6.9093643118445097E-3</v>
      </c>
    </row>
    <row r="29097" spans="1:2" x14ac:dyDescent="0.25">
      <c r="A29097">
        <v>0.41</v>
      </c>
      <c r="B29097">
        <v>6.9093644865185298E-3</v>
      </c>
    </row>
    <row r="29098" spans="1:2" x14ac:dyDescent="0.25">
      <c r="A29098">
        <v>0.41</v>
      </c>
      <c r="B29098">
        <v>6.9093646580329704E-3</v>
      </c>
    </row>
    <row r="29099" spans="1:2" x14ac:dyDescent="0.25">
      <c r="A29099">
        <v>0.41</v>
      </c>
      <c r="B29099">
        <v>6.90936486602905E-3</v>
      </c>
    </row>
    <row r="29100" spans="1:2" x14ac:dyDescent="0.25">
      <c r="A29100">
        <v>0.41</v>
      </c>
      <c r="B29100">
        <v>6.9093651317947901E-3</v>
      </c>
    </row>
    <row r="29101" spans="1:2" x14ac:dyDescent="0.25">
      <c r="A29101">
        <v>0.41</v>
      </c>
      <c r="B29101">
        <v>6.9093654064068004E-3</v>
      </c>
    </row>
    <row r="29102" spans="1:2" x14ac:dyDescent="0.25">
      <c r="A29102">
        <v>0.41</v>
      </c>
      <c r="B29102">
        <v>6.9093657452964702E-3</v>
      </c>
    </row>
    <row r="29103" spans="1:2" x14ac:dyDescent="0.25">
      <c r="A29103">
        <v>0.41</v>
      </c>
      <c r="B29103">
        <v>6.9093661547666996E-3</v>
      </c>
    </row>
    <row r="29104" spans="1:2" x14ac:dyDescent="0.25">
      <c r="A29104">
        <v>0.41</v>
      </c>
      <c r="B29104">
        <v>6.9093665557160896E-3</v>
      </c>
    </row>
    <row r="29105" spans="1:2" x14ac:dyDescent="0.25">
      <c r="A29105">
        <v>0.41</v>
      </c>
      <c r="B29105">
        <v>6.9093670796913304E-3</v>
      </c>
    </row>
    <row r="29106" spans="1:2" x14ac:dyDescent="0.25">
      <c r="A29106">
        <v>0.41</v>
      </c>
      <c r="B29106">
        <v>6.90936767648875E-3</v>
      </c>
    </row>
    <row r="29107" spans="1:2" x14ac:dyDescent="0.25">
      <c r="A29107">
        <v>0.41199999999999998</v>
      </c>
      <c r="B29107" t="s">
        <v>0</v>
      </c>
    </row>
    <row r="29108" spans="1:2" x14ac:dyDescent="0.25">
      <c r="A29108">
        <v>0.41199999999999998</v>
      </c>
      <c r="B29108">
        <v>1.00242039286752E-2</v>
      </c>
    </row>
    <row r="29109" spans="1:2" x14ac:dyDescent="0.25">
      <c r="A29109">
        <v>0.41199999999999998</v>
      </c>
      <c r="B29109">
        <v>9.6705386929105096E-3</v>
      </c>
    </row>
    <row r="29110" spans="1:2" x14ac:dyDescent="0.25">
      <c r="A29110">
        <v>0.41199999999999998</v>
      </c>
      <c r="B29110">
        <v>9.4588433677136596E-3</v>
      </c>
    </row>
    <row r="29111" spans="1:2" x14ac:dyDescent="0.25">
      <c r="A29111">
        <v>0.41199999999999998</v>
      </c>
      <c r="B29111">
        <v>9.3238406765526107E-3</v>
      </c>
    </row>
    <row r="29112" spans="1:2" x14ac:dyDescent="0.25">
      <c r="A29112">
        <v>0.41199999999999998</v>
      </c>
      <c r="B29112">
        <v>9.2284692565435204E-3</v>
      </c>
    </row>
    <row r="29113" spans="1:2" x14ac:dyDescent="0.25">
      <c r="A29113">
        <v>0.41199999999999998</v>
      </c>
      <c r="B29113">
        <v>9.1641270023193298E-3</v>
      </c>
    </row>
    <row r="29114" spans="1:2" x14ac:dyDescent="0.25">
      <c r="A29114">
        <v>0.41199999999999998</v>
      </c>
      <c r="B29114">
        <v>9.1172771799578594E-3</v>
      </c>
    </row>
    <row r="29115" spans="1:2" x14ac:dyDescent="0.25">
      <c r="A29115">
        <v>0.41199999999999998</v>
      </c>
      <c r="B29115">
        <v>9.0849178731265395E-3</v>
      </c>
    </row>
    <row r="29116" spans="1:2" x14ac:dyDescent="0.25">
      <c r="A29116">
        <v>0.41199999999999998</v>
      </c>
      <c r="B29116">
        <v>9.0635375165774596E-3</v>
      </c>
    </row>
    <row r="29117" spans="1:2" x14ac:dyDescent="0.25">
      <c r="A29117">
        <v>0.41199999999999998</v>
      </c>
      <c r="B29117">
        <v>9.0502248846945198E-3</v>
      </c>
    </row>
    <row r="29118" spans="1:2" x14ac:dyDescent="0.25">
      <c r="A29118">
        <v>0.41199999999999998</v>
      </c>
      <c r="B29118">
        <v>9.0416796969893902E-3</v>
      </c>
    </row>
    <row r="29119" spans="1:2" x14ac:dyDescent="0.25">
      <c r="A29119">
        <v>0.41199999999999998</v>
      </c>
      <c r="B29119">
        <v>9.0387946322551208E-3</v>
      </c>
    </row>
    <row r="29120" spans="1:2" x14ac:dyDescent="0.25">
      <c r="A29120">
        <v>0.41199999999999998</v>
      </c>
      <c r="B29120">
        <v>9.0402178316960503E-3</v>
      </c>
    </row>
    <row r="29121" spans="1:2" x14ac:dyDescent="0.25">
      <c r="A29121">
        <v>0.41199999999999998</v>
      </c>
      <c r="B29121">
        <v>9.0452589553925294E-3</v>
      </c>
    </row>
    <row r="29122" spans="1:2" x14ac:dyDescent="0.25">
      <c r="A29122">
        <v>0.41199999999999998</v>
      </c>
      <c r="B29122">
        <v>9.0521009523097801E-3</v>
      </c>
    </row>
    <row r="29123" spans="1:2" x14ac:dyDescent="0.25">
      <c r="A29123">
        <v>0.41199999999999998</v>
      </c>
      <c r="B29123">
        <v>9.06113158655889E-3</v>
      </c>
    </row>
    <row r="29124" spans="1:2" x14ac:dyDescent="0.25">
      <c r="A29124">
        <v>0.41199999999999998</v>
      </c>
      <c r="B29124">
        <v>9.0720391210009806E-3</v>
      </c>
    </row>
    <row r="29125" spans="1:2" x14ac:dyDescent="0.25">
      <c r="A29125">
        <v>0.41199999999999998</v>
      </c>
      <c r="B29125">
        <v>9.0833668240870406E-3</v>
      </c>
    </row>
    <row r="29126" spans="1:2" x14ac:dyDescent="0.25">
      <c r="A29126">
        <v>0.41199999999999998</v>
      </c>
      <c r="B29126">
        <v>9.0949591847404709E-3</v>
      </c>
    </row>
    <row r="29127" spans="1:2" x14ac:dyDescent="0.25">
      <c r="A29127">
        <v>0.41199999999999998</v>
      </c>
      <c r="B29127">
        <v>9.1062970530780309E-3</v>
      </c>
    </row>
    <row r="29128" spans="1:2" x14ac:dyDescent="0.25">
      <c r="A29128">
        <v>0.41199999999999998</v>
      </c>
      <c r="B29128">
        <v>9.1163652628626201E-3</v>
      </c>
    </row>
    <row r="29129" spans="1:2" x14ac:dyDescent="0.25">
      <c r="A29129">
        <v>0.41199999999999998</v>
      </c>
      <c r="B29129">
        <v>9.1242972555041196E-3</v>
      </c>
    </row>
    <row r="29130" spans="1:2" x14ac:dyDescent="0.25">
      <c r="A29130">
        <v>0.41199999999999998</v>
      </c>
      <c r="B29130">
        <v>9.1291552286854906E-3</v>
      </c>
    </row>
    <row r="29131" spans="1:2" x14ac:dyDescent="0.25">
      <c r="A29131">
        <v>0.41199999999999998</v>
      </c>
      <c r="B29131">
        <v>9.1294798586904306E-3</v>
      </c>
    </row>
    <row r="29132" spans="1:2" x14ac:dyDescent="0.25">
      <c r="A29132">
        <v>0.41199999999999998</v>
      </c>
      <c r="B29132">
        <v>9.1240378657269795E-3</v>
      </c>
    </row>
    <row r="29133" spans="1:2" x14ac:dyDescent="0.25">
      <c r="A29133">
        <v>0.41199999999999998</v>
      </c>
      <c r="B29133">
        <v>9.1120980633134993E-3</v>
      </c>
    </row>
    <row r="29134" spans="1:2" x14ac:dyDescent="0.25">
      <c r="A29134">
        <v>0.41199999999999998</v>
      </c>
      <c r="B29134">
        <v>9.0877192162201696E-3</v>
      </c>
    </row>
    <row r="29135" spans="1:2" x14ac:dyDescent="0.25">
      <c r="A29135">
        <v>0.41199999999999998</v>
      </c>
      <c r="B29135">
        <v>9.0566182020858695E-3</v>
      </c>
    </row>
    <row r="29136" spans="1:2" x14ac:dyDescent="0.25">
      <c r="A29136">
        <v>0.41199999999999998</v>
      </c>
      <c r="B29136">
        <v>9.0065433538751901E-3</v>
      </c>
    </row>
    <row r="29137" spans="1:2" x14ac:dyDescent="0.25">
      <c r="A29137">
        <v>0.41199999999999998</v>
      </c>
      <c r="B29137">
        <v>8.9514245404722706E-3</v>
      </c>
    </row>
    <row r="29138" spans="1:2" x14ac:dyDescent="0.25">
      <c r="A29138">
        <v>0.41199999999999998</v>
      </c>
      <c r="B29138">
        <v>8.8667246735186396E-3</v>
      </c>
    </row>
    <row r="29139" spans="1:2" x14ac:dyDescent="0.25">
      <c r="A29139">
        <v>0.41199999999999998</v>
      </c>
      <c r="B29139">
        <v>8.7755827986718497E-3</v>
      </c>
    </row>
    <row r="29140" spans="1:2" x14ac:dyDescent="0.25">
      <c r="A29140">
        <v>0.41199999999999998</v>
      </c>
      <c r="B29140">
        <v>8.6701419154609702E-3</v>
      </c>
    </row>
    <row r="29141" spans="1:2" x14ac:dyDescent="0.25">
      <c r="A29141">
        <v>0.41199999999999998</v>
      </c>
      <c r="B29141">
        <v>8.53814128528824E-3</v>
      </c>
    </row>
    <row r="29142" spans="1:2" x14ac:dyDescent="0.25">
      <c r="A29142">
        <v>0.41199999999999998</v>
      </c>
      <c r="B29142">
        <v>8.40484909996796E-3</v>
      </c>
    </row>
    <row r="29143" spans="1:2" x14ac:dyDescent="0.25">
      <c r="A29143">
        <v>0.41199999999999998</v>
      </c>
      <c r="B29143">
        <v>8.2748497471856492E-3</v>
      </c>
    </row>
    <row r="29144" spans="1:2" x14ac:dyDescent="0.25">
      <c r="A29144">
        <v>0.41199999999999998</v>
      </c>
      <c r="B29144">
        <v>8.1394313536693897E-3</v>
      </c>
    </row>
    <row r="29145" spans="1:2" x14ac:dyDescent="0.25">
      <c r="A29145">
        <v>0.41199999999999998</v>
      </c>
      <c r="B29145">
        <v>8.0040129601531406E-3</v>
      </c>
    </row>
    <row r="29146" spans="1:2" x14ac:dyDescent="0.25">
      <c r="A29146">
        <v>0.41199999999999998</v>
      </c>
      <c r="B29146">
        <v>7.8818804111028106E-3</v>
      </c>
    </row>
    <row r="29147" spans="1:2" x14ac:dyDescent="0.25">
      <c r="A29147">
        <v>0.41199999999999998</v>
      </c>
      <c r="B29147">
        <v>7.7781861672536401E-3</v>
      </c>
    </row>
    <row r="29148" spans="1:2" x14ac:dyDescent="0.25">
      <c r="A29148">
        <v>0.41199999999999998</v>
      </c>
      <c r="B29148">
        <v>7.6744919234044704E-3</v>
      </c>
    </row>
    <row r="29149" spans="1:2" x14ac:dyDescent="0.25">
      <c r="A29149">
        <v>0.41199999999999998</v>
      </c>
      <c r="B29149">
        <v>7.5790225535566002E-3</v>
      </c>
    </row>
    <row r="29150" spans="1:2" x14ac:dyDescent="0.25">
      <c r="A29150">
        <v>0.41199999999999998</v>
      </c>
      <c r="B29150">
        <v>7.5057526587914798E-3</v>
      </c>
    </row>
    <row r="29151" spans="1:2" x14ac:dyDescent="0.25">
      <c r="A29151">
        <v>0.41199999999999998</v>
      </c>
      <c r="B29151">
        <v>7.4324827640263498E-3</v>
      </c>
    </row>
    <row r="29152" spans="1:2" x14ac:dyDescent="0.25">
      <c r="A29152">
        <v>0.41199999999999998</v>
      </c>
      <c r="B29152">
        <v>7.3681049422536001E-3</v>
      </c>
    </row>
    <row r="29153" spans="1:2" x14ac:dyDescent="0.25">
      <c r="A29153">
        <v>0.41199999999999998</v>
      </c>
      <c r="B29153">
        <v>7.3164853103946997E-3</v>
      </c>
    </row>
    <row r="29154" spans="1:2" x14ac:dyDescent="0.25">
      <c r="A29154">
        <v>0.41199999999999998</v>
      </c>
      <c r="B29154">
        <v>7.2660940565936697E-3</v>
      </c>
    </row>
    <row r="29155" spans="1:2" x14ac:dyDescent="0.25">
      <c r="A29155">
        <v>0.41199999999999998</v>
      </c>
      <c r="B29155">
        <v>7.2210211539108296E-3</v>
      </c>
    </row>
    <row r="29156" spans="1:2" x14ac:dyDescent="0.25">
      <c r="A29156">
        <v>0.41199999999999998</v>
      </c>
      <c r="B29156">
        <v>7.1808926468661296E-3</v>
      </c>
    </row>
    <row r="29157" spans="1:2" x14ac:dyDescent="0.25">
      <c r="A29157">
        <v>0.41199999999999998</v>
      </c>
      <c r="B29157">
        <v>7.1429102405735599E-3</v>
      </c>
    </row>
    <row r="29158" spans="1:2" x14ac:dyDescent="0.25">
      <c r="A29158">
        <v>0.41199999999999998</v>
      </c>
      <c r="B29158">
        <v>7.1089463399715202E-3</v>
      </c>
    </row>
    <row r="29159" spans="1:2" x14ac:dyDescent="0.25">
      <c r="A29159">
        <v>0.41199999999999998</v>
      </c>
      <c r="B29159">
        <v>7.0755522655299701E-3</v>
      </c>
    </row>
    <row r="29160" spans="1:2" x14ac:dyDescent="0.25">
      <c r="A29160">
        <v>0.41199999999999998</v>
      </c>
      <c r="B29160">
        <v>7.0487625431330404E-3</v>
      </c>
    </row>
    <row r="29161" spans="1:2" x14ac:dyDescent="0.25">
      <c r="A29161">
        <v>0.41199999999999998</v>
      </c>
      <c r="B29161">
        <v>7.0219954359600203E-3</v>
      </c>
    </row>
    <row r="29162" spans="1:2" x14ac:dyDescent="0.25">
      <c r="A29162">
        <v>0.41199999999999998</v>
      </c>
      <c r="B29162">
        <v>7.0003689639315698E-3</v>
      </c>
    </row>
    <row r="29163" spans="1:2" x14ac:dyDescent="0.25">
      <c r="A29163">
        <v>0.41199999999999998</v>
      </c>
      <c r="B29163">
        <v>6.9823477693675504E-3</v>
      </c>
    </row>
    <row r="29164" spans="1:2" x14ac:dyDescent="0.25">
      <c r="A29164">
        <v>0.41199999999999998</v>
      </c>
      <c r="B29164">
        <v>6.9644909056951901E-3</v>
      </c>
    </row>
    <row r="29165" spans="1:2" x14ac:dyDescent="0.25">
      <c r="A29165">
        <v>0.41199999999999998</v>
      </c>
      <c r="B29165">
        <v>6.9532653611601401E-3</v>
      </c>
    </row>
    <row r="29166" spans="1:2" x14ac:dyDescent="0.25">
      <c r="A29166">
        <v>0.41199999999999998</v>
      </c>
      <c r="B29166">
        <v>6.9428664312431304E-3</v>
      </c>
    </row>
    <row r="29167" spans="1:2" x14ac:dyDescent="0.25">
      <c r="A29167">
        <v>0.41199999999999998</v>
      </c>
      <c r="B29167">
        <v>6.9334843380496102E-3</v>
      </c>
    </row>
    <row r="29168" spans="1:2" x14ac:dyDescent="0.25">
      <c r="A29168">
        <v>0.41199999999999998</v>
      </c>
      <c r="B29168">
        <v>6.9283972057015497E-3</v>
      </c>
    </row>
    <row r="29169" spans="1:2" x14ac:dyDescent="0.25">
      <c r="A29169">
        <v>0.41199999999999998</v>
      </c>
      <c r="B29169">
        <v>6.9233100733534902E-3</v>
      </c>
    </row>
    <row r="29170" spans="1:2" x14ac:dyDescent="0.25">
      <c r="A29170">
        <v>0.41199999999999998</v>
      </c>
      <c r="B29170">
        <v>6.9192073259019497E-3</v>
      </c>
    </row>
    <row r="29171" spans="1:2" x14ac:dyDescent="0.25">
      <c r="A29171">
        <v>0.41199999999999998</v>
      </c>
      <c r="B29171">
        <v>6.9171036382484202E-3</v>
      </c>
    </row>
    <row r="29172" spans="1:2" x14ac:dyDescent="0.25">
      <c r="A29172">
        <v>0.41199999999999998</v>
      </c>
      <c r="B29172">
        <v>6.9149999505948899E-3</v>
      </c>
    </row>
    <row r="29173" spans="1:2" x14ac:dyDescent="0.25">
      <c r="A29173">
        <v>0.41199999999999998</v>
      </c>
      <c r="B29173">
        <v>6.9131759093029599E-3</v>
      </c>
    </row>
    <row r="29174" spans="1:2" x14ac:dyDescent="0.25">
      <c r="A29174">
        <v>0.41199999999999998</v>
      </c>
      <c r="B29174">
        <v>6.9124254011231796E-3</v>
      </c>
    </row>
    <row r="29175" spans="1:2" x14ac:dyDescent="0.25">
      <c r="A29175">
        <v>0.41199999999999998</v>
      </c>
      <c r="B29175">
        <v>6.9116713367091201E-3</v>
      </c>
    </row>
    <row r="29176" spans="1:2" x14ac:dyDescent="0.25">
      <c r="A29176">
        <v>0.41199999999999998</v>
      </c>
      <c r="B29176">
        <v>6.9109105856953196E-3</v>
      </c>
    </row>
    <row r="29177" spans="1:2" x14ac:dyDescent="0.25">
      <c r="A29177">
        <v>0.41199999999999998</v>
      </c>
      <c r="B29177">
        <v>6.9105075142238204E-3</v>
      </c>
    </row>
    <row r="29178" spans="1:2" x14ac:dyDescent="0.25">
      <c r="A29178">
        <v>0.41199999999999998</v>
      </c>
      <c r="B29178">
        <v>6.91024313871327E-3</v>
      </c>
    </row>
    <row r="29179" spans="1:2" x14ac:dyDescent="0.25">
      <c r="A29179">
        <v>0.41199999999999998</v>
      </c>
      <c r="B29179">
        <v>6.9099787632027204E-3</v>
      </c>
    </row>
    <row r="29180" spans="1:2" x14ac:dyDescent="0.25">
      <c r="A29180">
        <v>0.41199999999999998</v>
      </c>
      <c r="B29180">
        <v>6.9098157534118196E-3</v>
      </c>
    </row>
    <row r="29181" spans="1:2" x14ac:dyDescent="0.25">
      <c r="A29181">
        <v>0.41199999999999998</v>
      </c>
      <c r="B29181">
        <v>6.90971752066942E-3</v>
      </c>
    </row>
    <row r="29182" spans="1:2" x14ac:dyDescent="0.25">
      <c r="A29182">
        <v>0.41199999999999998</v>
      </c>
      <c r="B29182">
        <v>6.90961928792703E-3</v>
      </c>
    </row>
    <row r="29183" spans="1:2" x14ac:dyDescent="0.25">
      <c r="A29183">
        <v>0.41199999999999998</v>
      </c>
      <c r="B29183">
        <v>6.9095531868769598E-3</v>
      </c>
    </row>
    <row r="29184" spans="1:2" x14ac:dyDescent="0.25">
      <c r="A29184">
        <v>0.41199999999999998</v>
      </c>
      <c r="B29184">
        <v>6.9095096236763999E-3</v>
      </c>
    </row>
    <row r="29185" spans="1:2" x14ac:dyDescent="0.25">
      <c r="A29185">
        <v>0.41199999999999998</v>
      </c>
      <c r="B29185">
        <v>6.9094698114433696E-3</v>
      </c>
    </row>
    <row r="29186" spans="1:2" x14ac:dyDescent="0.25">
      <c r="A29186">
        <v>0.41199999999999998</v>
      </c>
      <c r="B29186">
        <v>6.9094442829767998E-3</v>
      </c>
    </row>
    <row r="29187" spans="1:2" x14ac:dyDescent="0.25">
      <c r="A29187">
        <v>0.41199999999999998</v>
      </c>
      <c r="B29187">
        <v>6.9094255910780496E-3</v>
      </c>
    </row>
    <row r="29188" spans="1:2" x14ac:dyDescent="0.25">
      <c r="A29188">
        <v>0.41199999999999998</v>
      </c>
      <c r="B29188">
        <v>6.9094076391211503E-3</v>
      </c>
    </row>
    <row r="29189" spans="1:2" x14ac:dyDescent="0.25">
      <c r="A29189">
        <v>0.41199999999999998</v>
      </c>
      <c r="B29189">
        <v>6.9093983868748696E-3</v>
      </c>
    </row>
    <row r="29190" spans="1:2" x14ac:dyDescent="0.25">
      <c r="A29190">
        <v>0.41199999999999998</v>
      </c>
      <c r="B29190">
        <v>6.9093900958214901E-3</v>
      </c>
    </row>
    <row r="29191" spans="1:2" x14ac:dyDescent="0.25">
      <c r="A29191">
        <v>0.41199999999999998</v>
      </c>
      <c r="B29191">
        <v>6.9093824793412901E-3</v>
      </c>
    </row>
    <row r="29192" spans="1:2" x14ac:dyDescent="0.25">
      <c r="A29192">
        <v>0.41199999999999998</v>
      </c>
      <c r="B29192">
        <v>6.9093785657317304E-3</v>
      </c>
    </row>
    <row r="29193" spans="1:2" x14ac:dyDescent="0.25">
      <c r="A29193">
        <v>0.41199999999999998</v>
      </c>
      <c r="B29193">
        <v>6.9093746987386202E-3</v>
      </c>
    </row>
    <row r="29194" spans="1:2" x14ac:dyDescent="0.25">
      <c r="A29194">
        <v>0.41199999999999998</v>
      </c>
      <c r="B29194">
        <v>6.90937189417371E-3</v>
      </c>
    </row>
    <row r="29195" spans="1:2" x14ac:dyDescent="0.25">
      <c r="A29195">
        <v>0.41199999999999998</v>
      </c>
      <c r="B29195">
        <v>6.9093699695083497E-3</v>
      </c>
    </row>
    <row r="29196" spans="1:2" x14ac:dyDescent="0.25">
      <c r="A29196">
        <v>0.41199999999999998</v>
      </c>
      <c r="B29196">
        <v>6.90936827577241E-3</v>
      </c>
    </row>
    <row r="29197" spans="1:2" x14ac:dyDescent="0.25">
      <c r="A29197">
        <v>0.41199999999999998</v>
      </c>
      <c r="B29197">
        <v>6.9093671964210301E-3</v>
      </c>
    </row>
    <row r="29198" spans="1:2" x14ac:dyDescent="0.25">
      <c r="A29198">
        <v>0.41199999999999998</v>
      </c>
      <c r="B29198">
        <v>6.9093662740951E-3</v>
      </c>
    </row>
    <row r="29199" spans="1:2" x14ac:dyDescent="0.25">
      <c r="A29199">
        <v>0.41199999999999998</v>
      </c>
      <c r="B29199">
        <v>6.9093655522392897E-3</v>
      </c>
    </row>
    <row r="29200" spans="1:2" x14ac:dyDescent="0.25">
      <c r="A29200">
        <v>0.41199999999999998</v>
      </c>
      <c r="B29200">
        <v>6.9093650714024601E-3</v>
      </c>
    </row>
    <row r="29201" spans="1:2" x14ac:dyDescent="0.25">
      <c r="A29201">
        <v>0.41199999999999998</v>
      </c>
      <c r="B29201">
        <v>6.9093646819987104E-3</v>
      </c>
    </row>
    <row r="29202" spans="1:2" x14ac:dyDescent="0.25">
      <c r="A29202">
        <v>0.41199999999999998</v>
      </c>
      <c r="B29202">
        <v>6.9093643878295197E-3</v>
      </c>
    </row>
    <row r="29203" spans="1:2" x14ac:dyDescent="0.25">
      <c r="A29203">
        <v>0.41199999999999998</v>
      </c>
      <c r="B29203">
        <v>6.9093641774269701E-3</v>
      </c>
    </row>
    <row r="29204" spans="1:2" x14ac:dyDescent="0.25">
      <c r="A29204">
        <v>0.41199999999999998</v>
      </c>
      <c r="B29204">
        <v>6.90936400245623E-3</v>
      </c>
    </row>
    <row r="29205" spans="1:2" x14ac:dyDescent="0.25">
      <c r="A29205">
        <v>0.41199999999999998</v>
      </c>
      <c r="B29205">
        <v>6.9093638711365301E-3</v>
      </c>
    </row>
    <row r="29206" spans="1:2" x14ac:dyDescent="0.25">
      <c r="A29206">
        <v>0.41199999999999998</v>
      </c>
      <c r="B29206">
        <v>6.9093637848460596E-3</v>
      </c>
    </row>
    <row r="29207" spans="1:2" x14ac:dyDescent="0.25">
      <c r="A29207">
        <v>0.41199999999999998</v>
      </c>
      <c r="B29207">
        <v>6.9093637192557096E-3</v>
      </c>
    </row>
    <row r="29208" spans="1:2" x14ac:dyDescent="0.25">
      <c r="A29208">
        <v>0.41199999999999998</v>
      </c>
      <c r="B29208">
        <v>6.9093636636319801E-3</v>
      </c>
    </row>
    <row r="29209" spans="1:2" x14ac:dyDescent="0.25">
      <c r="A29209">
        <v>0.41199999999999998</v>
      </c>
      <c r="B29209">
        <v>6.9093636356610802E-3</v>
      </c>
    </row>
    <row r="29210" spans="1:2" x14ac:dyDescent="0.25">
      <c r="A29210">
        <v>0.41199999999999998</v>
      </c>
      <c r="B29210">
        <v>6.9093636269381004E-3</v>
      </c>
    </row>
    <row r="29211" spans="1:2" x14ac:dyDescent="0.25">
      <c r="A29211">
        <v>0.41199999999999998</v>
      </c>
      <c r="B29211">
        <v>6.9093636182151197E-3</v>
      </c>
    </row>
    <row r="29212" spans="1:2" x14ac:dyDescent="0.25">
      <c r="A29212">
        <v>0.41199999999999998</v>
      </c>
      <c r="B29212">
        <v>6.9093636240269004E-3</v>
      </c>
    </row>
    <row r="29213" spans="1:2" x14ac:dyDescent="0.25">
      <c r="A29213">
        <v>0.41199999999999998</v>
      </c>
      <c r="B29213">
        <v>6.9093636452728299E-3</v>
      </c>
    </row>
    <row r="29214" spans="1:2" x14ac:dyDescent="0.25">
      <c r="A29214">
        <v>0.41199999999999998</v>
      </c>
      <c r="B29214">
        <v>6.9093636701387396E-3</v>
      </c>
    </row>
    <row r="29215" spans="1:2" x14ac:dyDescent="0.25">
      <c r="A29215">
        <v>0.41199999999999998</v>
      </c>
      <c r="B29215">
        <v>6.90936370786007E-3</v>
      </c>
    </row>
    <row r="29216" spans="1:2" x14ac:dyDescent="0.25">
      <c r="A29216">
        <v>0.41199999999999998</v>
      </c>
      <c r="B29216">
        <v>6.9093637545054E-3</v>
      </c>
    </row>
    <row r="29217" spans="1:2" x14ac:dyDescent="0.25">
      <c r="A29217">
        <v>0.41199999999999998</v>
      </c>
      <c r="B29217">
        <v>6.90936381636647E-3</v>
      </c>
    </row>
    <row r="29218" spans="1:2" x14ac:dyDescent="0.25">
      <c r="A29218">
        <v>0.41199999999999998</v>
      </c>
      <c r="B29218">
        <v>6.9093638936534203E-3</v>
      </c>
    </row>
    <row r="29219" spans="1:2" x14ac:dyDescent="0.25">
      <c r="A29219">
        <v>0.41199999999999998</v>
      </c>
      <c r="B29219">
        <v>6.9093639687275096E-3</v>
      </c>
    </row>
    <row r="29220" spans="1:2" x14ac:dyDescent="0.25">
      <c r="A29220">
        <v>0.41199999999999998</v>
      </c>
      <c r="B29220">
        <v>6.9093640791564499E-3</v>
      </c>
    </row>
    <row r="29221" spans="1:2" x14ac:dyDescent="0.25">
      <c r="A29221">
        <v>0.41199999999999998</v>
      </c>
      <c r="B29221">
        <v>6.9093641992485797E-3</v>
      </c>
    </row>
    <row r="29222" spans="1:2" x14ac:dyDescent="0.25">
      <c r="A29222">
        <v>0.41199999999999998</v>
      </c>
      <c r="B29222">
        <v>6.9093643332164599E-3</v>
      </c>
    </row>
    <row r="29223" spans="1:2" x14ac:dyDescent="0.25">
      <c r="A29223">
        <v>0.41199999999999998</v>
      </c>
      <c r="B29223">
        <v>6.9093645133669699E-3</v>
      </c>
    </row>
    <row r="29224" spans="1:2" x14ac:dyDescent="0.25">
      <c r="A29224">
        <v>0.41199999999999998</v>
      </c>
      <c r="B29224">
        <v>6.9093646935174703E-3</v>
      </c>
    </row>
    <row r="29225" spans="1:2" x14ac:dyDescent="0.25">
      <c r="A29225">
        <v>0.41199999999999998</v>
      </c>
      <c r="B29225">
        <v>6.9093649079654098E-3</v>
      </c>
    </row>
    <row r="29226" spans="1:2" x14ac:dyDescent="0.25">
      <c r="A29226">
        <v>0.41199999999999998</v>
      </c>
      <c r="B29226">
        <v>6.9093651883730001E-3</v>
      </c>
    </row>
    <row r="29227" spans="1:2" x14ac:dyDescent="0.25">
      <c r="A29227">
        <v>0.41199999999999998</v>
      </c>
      <c r="B29227">
        <v>6.9093654687806001E-3</v>
      </c>
    </row>
    <row r="29228" spans="1:2" x14ac:dyDescent="0.25">
      <c r="A29228">
        <v>0.41199999999999998</v>
      </c>
      <c r="B29228">
        <v>6.9093658053672596E-3</v>
      </c>
    </row>
    <row r="29229" spans="1:2" x14ac:dyDescent="0.25">
      <c r="A29229">
        <v>0.41199999999999998</v>
      </c>
      <c r="B29229">
        <v>6.9093662171886396E-3</v>
      </c>
    </row>
    <row r="29230" spans="1:2" x14ac:dyDescent="0.25">
      <c r="A29230">
        <v>0.41199999999999998</v>
      </c>
      <c r="B29230">
        <v>6.9093666304912999E-3</v>
      </c>
    </row>
    <row r="29231" spans="1:2" x14ac:dyDescent="0.25">
      <c r="A29231">
        <v>0.41199999999999998</v>
      </c>
      <c r="B29231">
        <v>6.9093671713807902E-3</v>
      </c>
    </row>
    <row r="29232" spans="1:2" x14ac:dyDescent="0.25">
      <c r="A29232">
        <v>0.41199999999999998</v>
      </c>
      <c r="B29232">
        <v>6.9093677642830696E-3</v>
      </c>
    </row>
    <row r="29233" spans="1:2" x14ac:dyDescent="0.25">
      <c r="A29233">
        <v>0.41399999999999998</v>
      </c>
      <c r="B29233" t="s">
        <v>0</v>
      </c>
    </row>
    <row r="29234" spans="1:2" x14ac:dyDescent="0.25">
      <c r="A29234">
        <v>0.41399999999999998</v>
      </c>
      <c r="B29234">
        <v>1.0059014774834001E-2</v>
      </c>
    </row>
    <row r="29235" spans="1:2" x14ac:dyDescent="0.25">
      <c r="A29235">
        <v>0.41399999999999998</v>
      </c>
      <c r="B29235">
        <v>9.6817385558368996E-3</v>
      </c>
    </row>
    <row r="29236" spans="1:2" x14ac:dyDescent="0.25">
      <c r="A29236">
        <v>0.41399999999999998</v>
      </c>
      <c r="B29236">
        <v>9.4643473105846497E-3</v>
      </c>
    </row>
    <row r="29237" spans="1:2" x14ac:dyDescent="0.25">
      <c r="A29237">
        <v>0.41399999999999998</v>
      </c>
      <c r="B29237">
        <v>9.3207088656110208E-3</v>
      </c>
    </row>
    <row r="29238" spans="1:2" x14ac:dyDescent="0.25">
      <c r="A29238">
        <v>0.41399999999999998</v>
      </c>
      <c r="B29238">
        <v>9.2226239930079095E-3</v>
      </c>
    </row>
    <row r="29239" spans="1:2" x14ac:dyDescent="0.25">
      <c r="A29239">
        <v>0.41399999999999998</v>
      </c>
      <c r="B29239">
        <v>9.1553437181511304E-3</v>
      </c>
    </row>
    <row r="29240" spans="1:2" x14ac:dyDescent="0.25">
      <c r="A29240">
        <v>0.41399999999999998</v>
      </c>
      <c r="B29240">
        <v>9.1074570948849101E-3</v>
      </c>
    </row>
    <row r="29241" spans="1:2" x14ac:dyDescent="0.25">
      <c r="A29241">
        <v>0.41399999999999998</v>
      </c>
      <c r="B29241">
        <v>9.0750245414878694E-3</v>
      </c>
    </row>
    <row r="29242" spans="1:2" x14ac:dyDescent="0.25">
      <c r="A29242">
        <v>0.41399999999999998</v>
      </c>
      <c r="B29242">
        <v>9.0524995093813204E-3</v>
      </c>
    </row>
    <row r="29243" spans="1:2" x14ac:dyDescent="0.25">
      <c r="A29243">
        <v>0.41399999999999998</v>
      </c>
      <c r="B29243">
        <v>9.0377897946038697E-3</v>
      </c>
    </row>
    <row r="29244" spans="1:2" x14ac:dyDescent="0.25">
      <c r="A29244">
        <v>0.41399999999999998</v>
      </c>
      <c r="B29244">
        <v>9.0288824459217598E-3</v>
      </c>
    </row>
    <row r="29245" spans="1:2" x14ac:dyDescent="0.25">
      <c r="A29245">
        <v>0.41399999999999998</v>
      </c>
      <c r="B29245">
        <v>9.0252952071418896E-3</v>
      </c>
    </row>
    <row r="29246" spans="1:2" x14ac:dyDescent="0.25">
      <c r="A29246">
        <v>0.41399999999999998</v>
      </c>
      <c r="B29246">
        <v>9.0265699558776807E-3</v>
      </c>
    </row>
    <row r="29247" spans="1:2" x14ac:dyDescent="0.25">
      <c r="A29247">
        <v>0.41399999999999998</v>
      </c>
      <c r="B29247">
        <v>9.0304671201781594E-3</v>
      </c>
    </row>
    <row r="29248" spans="1:2" x14ac:dyDescent="0.25">
      <c r="A29248">
        <v>0.41399999999999998</v>
      </c>
      <c r="B29248">
        <v>9.0367416526321992E-3</v>
      </c>
    </row>
    <row r="29249" spans="1:2" x14ac:dyDescent="0.25">
      <c r="A29249">
        <v>0.41399999999999998</v>
      </c>
      <c r="B29249">
        <v>9.0452393057223798E-3</v>
      </c>
    </row>
    <row r="29250" spans="1:2" x14ac:dyDescent="0.25">
      <c r="A29250">
        <v>0.41399999999999998</v>
      </c>
      <c r="B29250">
        <v>9.0549228307592097E-3</v>
      </c>
    </row>
    <row r="29251" spans="1:2" x14ac:dyDescent="0.25">
      <c r="A29251">
        <v>0.41399999999999998</v>
      </c>
      <c r="B29251">
        <v>9.0659567751035404E-3</v>
      </c>
    </row>
    <row r="29252" spans="1:2" x14ac:dyDescent="0.25">
      <c r="A29252">
        <v>0.41399999999999998</v>
      </c>
      <c r="B29252">
        <v>9.0767585677318796E-3</v>
      </c>
    </row>
    <row r="29253" spans="1:2" x14ac:dyDescent="0.25">
      <c r="A29253">
        <v>0.41399999999999998</v>
      </c>
      <c r="B29253">
        <v>9.0877243045705599E-3</v>
      </c>
    </row>
    <row r="29254" spans="1:2" x14ac:dyDescent="0.25">
      <c r="A29254">
        <v>0.41399999999999998</v>
      </c>
      <c r="B29254">
        <v>9.0962860962535592E-3</v>
      </c>
    </row>
    <row r="29255" spans="1:2" x14ac:dyDescent="0.25">
      <c r="A29255">
        <v>0.41399999999999998</v>
      </c>
      <c r="B29255">
        <v>9.1042829109888399E-3</v>
      </c>
    </row>
    <row r="29256" spans="1:2" x14ac:dyDescent="0.25">
      <c r="A29256">
        <v>0.41399999999999998</v>
      </c>
      <c r="B29256">
        <v>9.1062813161123003E-3</v>
      </c>
    </row>
    <row r="29257" spans="1:2" x14ac:dyDescent="0.25">
      <c r="A29257">
        <v>0.41399999999999998</v>
      </c>
      <c r="B29257">
        <v>9.1077426048314404E-3</v>
      </c>
    </row>
    <row r="29258" spans="1:2" x14ac:dyDescent="0.25">
      <c r="A29258">
        <v>0.41399999999999998</v>
      </c>
      <c r="B29258">
        <v>9.0978854123475294E-3</v>
      </c>
    </row>
    <row r="29259" spans="1:2" x14ac:dyDescent="0.25">
      <c r="A29259">
        <v>0.41399999999999998</v>
      </c>
      <c r="B29259">
        <v>9.0861366828968101E-3</v>
      </c>
    </row>
    <row r="29260" spans="1:2" x14ac:dyDescent="0.25">
      <c r="A29260">
        <v>0.41399999999999998</v>
      </c>
      <c r="B29260">
        <v>9.0609447337635096E-3</v>
      </c>
    </row>
    <row r="29261" spans="1:2" x14ac:dyDescent="0.25">
      <c r="A29261">
        <v>0.41399999999999998</v>
      </c>
      <c r="B29261">
        <v>9.0279136084864195E-3</v>
      </c>
    </row>
    <row r="29262" spans="1:2" x14ac:dyDescent="0.25">
      <c r="A29262">
        <v>0.41399999999999998</v>
      </c>
      <c r="B29262">
        <v>8.9825953269875893E-3</v>
      </c>
    </row>
    <row r="29263" spans="1:2" x14ac:dyDescent="0.25">
      <c r="A29263">
        <v>0.41399999999999998</v>
      </c>
      <c r="B29263">
        <v>8.9245315978453508E-3</v>
      </c>
    </row>
    <row r="29264" spans="1:2" x14ac:dyDescent="0.25">
      <c r="A29264">
        <v>0.41399999999999998</v>
      </c>
      <c r="B29264">
        <v>8.8457042430567095E-3</v>
      </c>
    </row>
    <row r="29265" spans="1:2" x14ac:dyDescent="0.25">
      <c r="A29265">
        <v>0.41399999999999998</v>
      </c>
      <c r="B29265">
        <v>8.7523136892401106E-3</v>
      </c>
    </row>
    <row r="29266" spans="1:2" x14ac:dyDescent="0.25">
      <c r="A29266">
        <v>0.41399999999999998</v>
      </c>
      <c r="B29266">
        <v>8.6468728060292294E-3</v>
      </c>
    </row>
    <row r="29267" spans="1:2" x14ac:dyDescent="0.25">
      <c r="A29267">
        <v>0.41399999999999998</v>
      </c>
      <c r="B29267">
        <v>8.5253583703455392E-3</v>
      </c>
    </row>
    <row r="29268" spans="1:2" x14ac:dyDescent="0.25">
      <c r="A29268">
        <v>0.41399999999999998</v>
      </c>
      <c r="B29268">
        <v>8.3951318943997506E-3</v>
      </c>
    </row>
    <row r="29269" spans="1:2" x14ac:dyDescent="0.25">
      <c r="A29269">
        <v>0.41399999999999998</v>
      </c>
      <c r="B29269">
        <v>8.2656558327206201E-3</v>
      </c>
    </row>
    <row r="29270" spans="1:2" x14ac:dyDescent="0.25">
      <c r="A29270">
        <v>0.41399999999999998</v>
      </c>
      <c r="B29270">
        <v>8.1327049714229396E-3</v>
      </c>
    </row>
    <row r="29271" spans="1:2" x14ac:dyDescent="0.25">
      <c r="A29271">
        <v>0.41399999999999998</v>
      </c>
      <c r="B29271">
        <v>8.0030467299640994E-3</v>
      </c>
    </row>
    <row r="29272" spans="1:2" x14ac:dyDescent="0.25">
      <c r="A29272">
        <v>0.41399999999999998</v>
      </c>
      <c r="B29272">
        <v>7.8823367792943098E-3</v>
      </c>
    </row>
    <row r="29273" spans="1:2" x14ac:dyDescent="0.25">
      <c r="A29273">
        <v>0.41399999999999998</v>
      </c>
      <c r="B29273">
        <v>7.7745508899922204E-3</v>
      </c>
    </row>
    <row r="29274" spans="1:2" x14ac:dyDescent="0.25">
      <c r="A29274">
        <v>0.41399999999999998</v>
      </c>
      <c r="B29274">
        <v>7.6720656842802796E-3</v>
      </c>
    </row>
    <row r="29275" spans="1:2" x14ac:dyDescent="0.25">
      <c r="A29275">
        <v>0.41399999999999998</v>
      </c>
      <c r="B29275">
        <v>7.5800579763112396E-3</v>
      </c>
    </row>
    <row r="29276" spans="1:2" x14ac:dyDescent="0.25">
      <c r="A29276">
        <v>0.41399999999999998</v>
      </c>
      <c r="B29276">
        <v>7.5058427390251002E-3</v>
      </c>
    </row>
    <row r="29277" spans="1:2" x14ac:dyDescent="0.25">
      <c r="A29277">
        <v>0.41399999999999998</v>
      </c>
      <c r="B29277">
        <v>7.4337293277859902E-3</v>
      </c>
    </row>
    <row r="29278" spans="1:2" x14ac:dyDescent="0.25">
      <c r="A29278">
        <v>0.41399999999999998</v>
      </c>
      <c r="B29278">
        <v>7.3693153531195696E-3</v>
      </c>
    </row>
    <row r="29279" spans="1:2" x14ac:dyDescent="0.25">
      <c r="A29279">
        <v>0.41399999999999998</v>
      </c>
      <c r="B29279">
        <v>7.3186631175208303E-3</v>
      </c>
    </row>
    <row r="29280" spans="1:2" x14ac:dyDescent="0.25">
      <c r="A29280">
        <v>0.41399999999999998</v>
      </c>
      <c r="B29280">
        <v>7.2678804197047102E-3</v>
      </c>
    </row>
    <row r="29281" spans="1:2" x14ac:dyDescent="0.25">
      <c r="A29281">
        <v>0.41399999999999998</v>
      </c>
      <c r="B29281">
        <v>7.2222350157262003E-3</v>
      </c>
    </row>
    <row r="29282" spans="1:2" x14ac:dyDescent="0.25">
      <c r="A29282">
        <v>0.41399999999999998</v>
      </c>
      <c r="B29282">
        <v>7.1824376906881003E-3</v>
      </c>
    </row>
    <row r="29283" spans="1:2" x14ac:dyDescent="0.25">
      <c r="A29283">
        <v>0.41399999999999998</v>
      </c>
      <c r="B29283">
        <v>7.1429580655701904E-3</v>
      </c>
    </row>
    <row r="29284" spans="1:2" x14ac:dyDescent="0.25">
      <c r="A29284">
        <v>0.41399999999999998</v>
      </c>
      <c r="B29284">
        <v>7.1089941649681498E-3</v>
      </c>
    </row>
    <row r="29285" spans="1:2" x14ac:dyDescent="0.25">
      <c r="A29285">
        <v>0.41399999999999998</v>
      </c>
      <c r="B29285">
        <v>7.0775749129679301E-3</v>
      </c>
    </row>
    <row r="29286" spans="1:2" x14ac:dyDescent="0.25">
      <c r="A29286">
        <v>0.41399999999999998</v>
      </c>
      <c r="B29286">
        <v>7.0484819888006296E-3</v>
      </c>
    </row>
    <row r="29287" spans="1:2" x14ac:dyDescent="0.25">
      <c r="A29287">
        <v>0.41399999999999998</v>
      </c>
      <c r="B29287">
        <v>7.0231204780025697E-3</v>
      </c>
    </row>
    <row r="29288" spans="1:2" x14ac:dyDescent="0.25">
      <c r="A29288">
        <v>0.41399999999999998</v>
      </c>
      <c r="B29288">
        <v>7.0004734456155897E-3</v>
      </c>
    </row>
    <row r="29289" spans="1:2" x14ac:dyDescent="0.25">
      <c r="A29289">
        <v>0.41399999999999998</v>
      </c>
      <c r="B29289">
        <v>6.9824522510515599E-3</v>
      </c>
    </row>
    <row r="29290" spans="1:2" x14ac:dyDescent="0.25">
      <c r="A29290">
        <v>0.41399999999999998</v>
      </c>
      <c r="B29290">
        <v>6.9662166985951001E-3</v>
      </c>
    </row>
    <row r="29291" spans="1:2" x14ac:dyDescent="0.25">
      <c r="A29291">
        <v>0.41399999999999998</v>
      </c>
      <c r="B29291">
        <v>6.9531959345851E-3</v>
      </c>
    </row>
    <row r="29292" spans="1:2" x14ac:dyDescent="0.25">
      <c r="A29292">
        <v>0.41399999999999998</v>
      </c>
      <c r="B29292">
        <v>6.9427970046680903E-3</v>
      </c>
    </row>
    <row r="29293" spans="1:2" x14ac:dyDescent="0.25">
      <c r="A29293">
        <v>0.41399999999999998</v>
      </c>
      <c r="B29293">
        <v>6.9340205096698401E-3</v>
      </c>
    </row>
    <row r="29294" spans="1:2" x14ac:dyDescent="0.25">
      <c r="A29294">
        <v>0.41399999999999998</v>
      </c>
      <c r="B29294">
        <v>6.9283903408635496E-3</v>
      </c>
    </row>
    <row r="29295" spans="1:2" x14ac:dyDescent="0.25">
      <c r="A29295">
        <v>0.41399999999999998</v>
      </c>
      <c r="B29295">
        <v>6.9233346336866498E-3</v>
      </c>
    </row>
    <row r="29296" spans="1:2" x14ac:dyDescent="0.25">
      <c r="A29296">
        <v>0.41399999999999998</v>
      </c>
      <c r="B29296">
        <v>6.9193486258422397E-3</v>
      </c>
    </row>
    <row r="29297" spans="1:2" x14ac:dyDescent="0.25">
      <c r="A29297">
        <v>0.41399999999999998</v>
      </c>
      <c r="B29297">
        <v>6.9170925325258504E-3</v>
      </c>
    </row>
    <row r="29298" spans="1:2" x14ac:dyDescent="0.25">
      <c r="A29298">
        <v>0.41399999999999998</v>
      </c>
      <c r="B29298">
        <v>6.9149801585401604E-3</v>
      </c>
    </row>
    <row r="29299" spans="1:2" x14ac:dyDescent="0.25">
      <c r="A29299">
        <v>0.41399999999999998</v>
      </c>
      <c r="B29299">
        <v>6.9133632732897602E-3</v>
      </c>
    </row>
    <row r="29300" spans="1:2" x14ac:dyDescent="0.25">
      <c r="A29300">
        <v>0.41399999999999998</v>
      </c>
      <c r="B29300">
        <v>6.91240359420089E-3</v>
      </c>
    </row>
    <row r="29301" spans="1:2" x14ac:dyDescent="0.25">
      <c r="A29301">
        <v>0.41399999999999998</v>
      </c>
      <c r="B29301">
        <v>6.9116428431871E-3</v>
      </c>
    </row>
    <row r="29302" spans="1:2" x14ac:dyDescent="0.25">
      <c r="A29302">
        <v>0.41399999999999998</v>
      </c>
      <c r="B29302">
        <v>6.9109805445787802E-3</v>
      </c>
    </row>
    <row r="29303" spans="1:2" x14ac:dyDescent="0.25">
      <c r="A29303">
        <v>0.41399999999999998</v>
      </c>
      <c r="B29303">
        <v>6.91051555431366E-3</v>
      </c>
    </row>
    <row r="29304" spans="1:2" x14ac:dyDescent="0.25">
      <c r="A29304">
        <v>0.41399999999999998</v>
      </c>
      <c r="B29304">
        <v>6.9102581839628396E-3</v>
      </c>
    </row>
    <row r="29305" spans="1:2" x14ac:dyDescent="0.25">
      <c r="A29305">
        <v>0.41399999999999998</v>
      </c>
      <c r="B29305">
        <v>6.9100026257348703E-3</v>
      </c>
    </row>
    <row r="29306" spans="1:2" x14ac:dyDescent="0.25">
      <c r="A29306">
        <v>0.41399999999999998</v>
      </c>
      <c r="B29306">
        <v>6.9098277956949903E-3</v>
      </c>
    </row>
    <row r="29307" spans="1:2" x14ac:dyDescent="0.25">
      <c r="A29307">
        <v>0.41399999999999998</v>
      </c>
      <c r="B29307">
        <v>6.9097327152481498E-3</v>
      </c>
    </row>
    <row r="29308" spans="1:2" x14ac:dyDescent="0.25">
      <c r="A29308">
        <v>0.41399999999999998</v>
      </c>
      <c r="B29308">
        <v>6.9096376348012998E-3</v>
      </c>
    </row>
    <row r="29309" spans="1:2" x14ac:dyDescent="0.25">
      <c r="A29309">
        <v>0.41399999999999998</v>
      </c>
      <c r="B29309">
        <v>6.90955781093188E-3</v>
      </c>
    </row>
    <row r="29310" spans="1:2" x14ac:dyDescent="0.25">
      <c r="A29310">
        <v>0.41399999999999998</v>
      </c>
      <c r="B29310">
        <v>6.9095179986988498E-3</v>
      </c>
    </row>
    <row r="29311" spans="1:2" x14ac:dyDescent="0.25">
      <c r="A29311">
        <v>0.41399999999999998</v>
      </c>
      <c r="B29311">
        <v>6.9094781864658204E-3</v>
      </c>
    </row>
    <row r="29312" spans="1:2" x14ac:dyDescent="0.25">
      <c r="A29312">
        <v>0.41399999999999998</v>
      </c>
      <c r="B29312">
        <v>6.90944647372016E-3</v>
      </c>
    </row>
    <row r="29313" spans="1:2" x14ac:dyDescent="0.25">
      <c r="A29313">
        <v>0.41399999999999998</v>
      </c>
      <c r="B29313">
        <v>6.90942846257159E-3</v>
      </c>
    </row>
    <row r="29314" spans="1:2" x14ac:dyDescent="0.25">
      <c r="A29314">
        <v>0.41399999999999998</v>
      </c>
      <c r="B29314">
        <v>6.9094114319736503E-3</v>
      </c>
    </row>
    <row r="29315" spans="1:2" x14ac:dyDescent="0.25">
      <c r="A29315">
        <v>0.41399999999999998</v>
      </c>
      <c r="B29315">
        <v>6.90939948135355E-3</v>
      </c>
    </row>
    <row r="29316" spans="1:2" x14ac:dyDescent="0.25">
      <c r="A29316">
        <v>0.41399999999999998</v>
      </c>
      <c r="B29316">
        <v>6.9093912693232598E-3</v>
      </c>
    </row>
    <row r="29317" spans="1:2" x14ac:dyDescent="0.25">
      <c r="A29317">
        <v>0.41399999999999998</v>
      </c>
      <c r="B29317">
        <v>6.9093835397772904E-3</v>
      </c>
    </row>
    <row r="29318" spans="1:2" x14ac:dyDescent="0.25">
      <c r="A29318">
        <v>0.41399999999999998</v>
      </c>
      <c r="B29318">
        <v>6.9093793310455896E-3</v>
      </c>
    </row>
    <row r="29319" spans="1:2" x14ac:dyDescent="0.25">
      <c r="A29319">
        <v>0.41399999999999998</v>
      </c>
      <c r="B29319">
        <v>6.9093755431870298E-3</v>
      </c>
    </row>
    <row r="29320" spans="1:2" x14ac:dyDescent="0.25">
      <c r="A29320">
        <v>0.41399999999999998</v>
      </c>
      <c r="B29320">
        <v>6.9093722642266297E-3</v>
      </c>
    </row>
    <row r="29321" spans="1:2" x14ac:dyDescent="0.25">
      <c r="A29321">
        <v>0.41399999999999998</v>
      </c>
      <c r="B29321">
        <v>6.9093705036086398E-3</v>
      </c>
    </row>
    <row r="29322" spans="1:2" x14ac:dyDescent="0.25">
      <c r="A29322">
        <v>0.41399999999999998</v>
      </c>
      <c r="B29322">
        <v>6.9093687429906403E-3</v>
      </c>
    </row>
    <row r="29323" spans="1:2" x14ac:dyDescent="0.25">
      <c r="A29323">
        <v>0.41399999999999998</v>
      </c>
      <c r="B29323">
        <v>6.9093673056040599E-3</v>
      </c>
    </row>
    <row r="29324" spans="1:2" x14ac:dyDescent="0.25">
      <c r="A29324">
        <v>0.41399999999999998</v>
      </c>
      <c r="B29324">
        <v>6.9093665221361599E-3</v>
      </c>
    </row>
    <row r="29325" spans="1:2" x14ac:dyDescent="0.25">
      <c r="A29325">
        <v>0.41399999999999998</v>
      </c>
      <c r="B29325">
        <v>6.9093657979983902E-3</v>
      </c>
    </row>
    <row r="29326" spans="1:2" x14ac:dyDescent="0.25">
      <c r="A29326">
        <v>0.41399999999999998</v>
      </c>
      <c r="B29326">
        <v>6.9093651782166903E-3</v>
      </c>
    </row>
    <row r="29327" spans="1:2" x14ac:dyDescent="0.25">
      <c r="A29327">
        <v>0.41399999999999998</v>
      </c>
      <c r="B29327">
        <v>6.9093648048114704E-3</v>
      </c>
    </row>
    <row r="29328" spans="1:2" x14ac:dyDescent="0.25">
      <c r="A29328">
        <v>0.41399999999999998</v>
      </c>
      <c r="B29328">
        <v>6.9093644303721896E-3</v>
      </c>
    </row>
    <row r="29329" spans="1:2" x14ac:dyDescent="0.25">
      <c r="A29329">
        <v>0.41399999999999998</v>
      </c>
      <c r="B29329">
        <v>6.9093642453010098E-3</v>
      </c>
    </row>
    <row r="29330" spans="1:2" x14ac:dyDescent="0.25">
      <c r="A29330">
        <v>0.41399999999999998</v>
      </c>
      <c r="B29330">
        <v>6.9093640703302601E-3</v>
      </c>
    </row>
    <row r="29331" spans="1:2" x14ac:dyDescent="0.25">
      <c r="A29331">
        <v>0.41399999999999998</v>
      </c>
      <c r="B29331">
        <v>6.9093638953595096E-3</v>
      </c>
    </row>
    <row r="29332" spans="1:2" x14ac:dyDescent="0.25">
      <c r="A29332">
        <v>0.41399999999999998</v>
      </c>
      <c r="B29332">
        <v>6.9093638188355896E-3</v>
      </c>
    </row>
    <row r="29333" spans="1:2" x14ac:dyDescent="0.25">
      <c r="A29333">
        <v>0.41399999999999998</v>
      </c>
      <c r="B29333">
        <v>6.9093637532452396E-3</v>
      </c>
    </row>
    <row r="29334" spans="1:2" x14ac:dyDescent="0.25">
      <c r="A29334">
        <v>0.41399999999999998</v>
      </c>
      <c r="B29334">
        <v>6.9093636876549E-3</v>
      </c>
    </row>
    <row r="29335" spans="1:2" x14ac:dyDescent="0.25">
      <c r="A29335">
        <v>0.41399999999999998</v>
      </c>
      <c r="B29335">
        <v>6.9093636554869E-3</v>
      </c>
    </row>
    <row r="29336" spans="1:2" x14ac:dyDescent="0.25">
      <c r="A29336">
        <v>0.41399999999999998</v>
      </c>
      <c r="B29336">
        <v>6.9093636466728897E-3</v>
      </c>
    </row>
    <row r="29337" spans="1:2" x14ac:dyDescent="0.25">
      <c r="A29337">
        <v>0.41399999999999998</v>
      </c>
      <c r="B29337">
        <v>6.90936363747991E-3</v>
      </c>
    </row>
    <row r="29338" spans="1:2" x14ac:dyDescent="0.25">
      <c r="A29338">
        <v>0.41399999999999998</v>
      </c>
      <c r="B29338">
        <v>6.9093636356320201E-3</v>
      </c>
    </row>
    <row r="29339" spans="1:2" x14ac:dyDescent="0.25">
      <c r="A29339">
        <v>0.41399999999999998</v>
      </c>
      <c r="B29339">
        <v>6.9093636599123201E-3</v>
      </c>
    </row>
    <row r="29340" spans="1:2" x14ac:dyDescent="0.25">
      <c r="A29340">
        <v>0.41399999999999998</v>
      </c>
      <c r="B29340">
        <v>6.9093636841926201E-3</v>
      </c>
    </row>
    <row r="29341" spans="1:2" x14ac:dyDescent="0.25">
      <c r="A29341">
        <v>0.41399999999999998</v>
      </c>
      <c r="B29341">
        <v>6.9093637230221699E-3</v>
      </c>
    </row>
    <row r="29342" spans="1:2" x14ac:dyDescent="0.25">
      <c r="A29342">
        <v>0.41399999999999998</v>
      </c>
      <c r="B29342">
        <v>6.9093637710599901E-3</v>
      </c>
    </row>
    <row r="29343" spans="1:2" x14ac:dyDescent="0.25">
      <c r="A29343">
        <v>0.41399999999999998</v>
      </c>
      <c r="B29343">
        <v>6.9093638289663599E-3</v>
      </c>
    </row>
    <row r="29344" spans="1:2" x14ac:dyDescent="0.25">
      <c r="A29344">
        <v>0.41399999999999998</v>
      </c>
      <c r="B29344">
        <v>6.9093639062533102E-3</v>
      </c>
    </row>
    <row r="29345" spans="1:2" x14ac:dyDescent="0.25">
      <c r="A29345">
        <v>0.41399999999999998</v>
      </c>
      <c r="B29345">
        <v>6.9093639898925802E-3</v>
      </c>
    </row>
    <row r="29346" spans="1:2" x14ac:dyDescent="0.25">
      <c r="A29346">
        <v>0.41399999999999998</v>
      </c>
      <c r="B29346">
        <v>6.9093641068454703E-3</v>
      </c>
    </row>
    <row r="29347" spans="1:2" x14ac:dyDescent="0.25">
      <c r="A29347">
        <v>0.41399999999999998</v>
      </c>
      <c r="B29347">
        <v>6.9093642321368604E-3</v>
      </c>
    </row>
    <row r="29348" spans="1:2" x14ac:dyDescent="0.25">
      <c r="A29348">
        <v>0.41399999999999998</v>
      </c>
      <c r="B29348">
        <v>6.9093643545884197E-3</v>
      </c>
    </row>
    <row r="29349" spans="1:2" x14ac:dyDescent="0.25">
      <c r="A29349">
        <v>0.41399999999999998</v>
      </c>
      <c r="B29349">
        <v>6.90936453627943E-3</v>
      </c>
    </row>
    <row r="29350" spans="1:2" x14ac:dyDescent="0.25">
      <c r="A29350">
        <v>0.41399999999999998</v>
      </c>
      <c r="B29350">
        <v>6.90936473326937E-3</v>
      </c>
    </row>
    <row r="29351" spans="1:2" x14ac:dyDescent="0.25">
      <c r="A29351">
        <v>0.41399999999999998</v>
      </c>
      <c r="B29351">
        <v>6.9093649461536202E-3</v>
      </c>
    </row>
    <row r="29352" spans="1:2" x14ac:dyDescent="0.25">
      <c r="A29352">
        <v>0.41399999999999998</v>
      </c>
      <c r="B29352">
        <v>6.90936523892423E-3</v>
      </c>
    </row>
    <row r="29353" spans="1:2" x14ac:dyDescent="0.25">
      <c r="A29353">
        <v>0.41399999999999998</v>
      </c>
      <c r="B29353">
        <v>6.9093655311543902E-3</v>
      </c>
    </row>
    <row r="29354" spans="1:2" x14ac:dyDescent="0.25">
      <c r="A29354">
        <v>0.41399999999999998</v>
      </c>
      <c r="B29354">
        <v>6.90936586543805E-3</v>
      </c>
    </row>
    <row r="29355" spans="1:2" x14ac:dyDescent="0.25">
      <c r="A29355">
        <v>0.41399999999999998</v>
      </c>
      <c r="B29355">
        <v>6.9093662884118102E-3</v>
      </c>
    </row>
    <row r="29356" spans="1:2" x14ac:dyDescent="0.25">
      <c r="A29356">
        <v>0.41399999999999998</v>
      </c>
      <c r="B29356">
        <v>6.9093667131432104E-3</v>
      </c>
    </row>
    <row r="29357" spans="1:2" x14ac:dyDescent="0.25">
      <c r="A29357">
        <v>0.41399999999999998</v>
      </c>
      <c r="B29357">
        <v>6.9093672556628802E-3</v>
      </c>
    </row>
    <row r="29358" spans="1:2" x14ac:dyDescent="0.25">
      <c r="A29358">
        <v>0.41399999999999998</v>
      </c>
      <c r="B29358">
        <v>6.9093678492139401E-3</v>
      </c>
    </row>
    <row r="29359" spans="1:2" x14ac:dyDescent="0.25">
      <c r="A29359">
        <v>0.41599999999999998</v>
      </c>
      <c r="B29359" t="s">
        <v>0</v>
      </c>
    </row>
    <row r="29360" spans="1:2" x14ac:dyDescent="0.25">
      <c r="A29360">
        <v>0.41599999999999998</v>
      </c>
      <c r="B29360">
        <v>1.0139904966486901E-2</v>
      </c>
    </row>
    <row r="29361" spans="1:2" x14ac:dyDescent="0.25">
      <c r="A29361">
        <v>0.41599999999999998</v>
      </c>
      <c r="B29361">
        <v>9.7204693088830899E-3</v>
      </c>
    </row>
    <row r="29362" spans="1:2" x14ac:dyDescent="0.25">
      <c r="A29362">
        <v>0.41599999999999998</v>
      </c>
      <c r="B29362">
        <v>9.4748437023301508E-3</v>
      </c>
    </row>
    <row r="29363" spans="1:2" x14ac:dyDescent="0.25">
      <c r="A29363">
        <v>0.41599999999999998</v>
      </c>
      <c r="B29363">
        <v>9.3250608222842594E-3</v>
      </c>
    </row>
    <row r="29364" spans="1:2" x14ac:dyDescent="0.25">
      <c r="A29364">
        <v>0.41599999999999998</v>
      </c>
      <c r="B29364">
        <v>9.2209887471736193E-3</v>
      </c>
    </row>
    <row r="29365" spans="1:2" x14ac:dyDescent="0.25">
      <c r="A29365">
        <v>0.41599999999999998</v>
      </c>
      <c r="B29365">
        <v>9.1505898100996703E-3</v>
      </c>
    </row>
    <row r="29366" spans="1:2" x14ac:dyDescent="0.25">
      <c r="A29366">
        <v>0.41599999999999998</v>
      </c>
      <c r="B29366">
        <v>9.1018194385042005E-3</v>
      </c>
    </row>
    <row r="29367" spans="1:2" x14ac:dyDescent="0.25">
      <c r="A29367">
        <v>0.41599999999999998</v>
      </c>
      <c r="B29367">
        <v>9.0667518831913201E-3</v>
      </c>
    </row>
    <row r="29368" spans="1:2" x14ac:dyDescent="0.25">
      <c r="A29368">
        <v>0.41599999999999998</v>
      </c>
      <c r="B29368">
        <v>9.0420989246491092E-3</v>
      </c>
    </row>
    <row r="29369" spans="1:2" x14ac:dyDescent="0.25">
      <c r="A29369">
        <v>0.41599999999999998</v>
      </c>
      <c r="B29369">
        <v>9.0265837947400597E-3</v>
      </c>
    </row>
    <row r="29370" spans="1:2" x14ac:dyDescent="0.25">
      <c r="A29370">
        <v>0.41599999999999998</v>
      </c>
      <c r="B29370">
        <v>9.0164747150177898E-3</v>
      </c>
    </row>
    <row r="29371" spans="1:2" x14ac:dyDescent="0.25">
      <c r="A29371">
        <v>0.41599999999999998</v>
      </c>
      <c r="B29371">
        <v>9.01226100496446E-3</v>
      </c>
    </row>
    <row r="29372" spans="1:2" x14ac:dyDescent="0.25">
      <c r="A29372">
        <v>0.41599999999999998</v>
      </c>
      <c r="B29372">
        <v>9.0121233303456401E-3</v>
      </c>
    </row>
    <row r="29373" spans="1:2" x14ac:dyDescent="0.25">
      <c r="A29373">
        <v>0.41599999999999998</v>
      </c>
      <c r="B29373">
        <v>9.0150370621338606E-3</v>
      </c>
    </row>
    <row r="29374" spans="1:2" x14ac:dyDescent="0.25">
      <c r="A29374">
        <v>0.41599999999999998</v>
      </c>
      <c r="B29374">
        <v>9.0213953185734694E-3</v>
      </c>
    </row>
    <row r="29375" spans="1:2" x14ac:dyDescent="0.25">
      <c r="A29375">
        <v>0.41599999999999998</v>
      </c>
      <c r="B29375">
        <v>9.0285899353740092E-3</v>
      </c>
    </row>
    <row r="29376" spans="1:2" x14ac:dyDescent="0.25">
      <c r="A29376">
        <v>0.41599999999999998</v>
      </c>
      <c r="B29376">
        <v>9.0381605432372294E-3</v>
      </c>
    </row>
    <row r="29377" spans="1:2" x14ac:dyDescent="0.25">
      <c r="A29377">
        <v>0.41599999999999998</v>
      </c>
      <c r="B29377">
        <v>9.0478958230107692E-3</v>
      </c>
    </row>
    <row r="29378" spans="1:2" x14ac:dyDescent="0.25">
      <c r="A29378">
        <v>0.41599999999999998</v>
      </c>
      <c r="B29378">
        <v>9.0582447572224497E-3</v>
      </c>
    </row>
    <row r="29379" spans="1:2" x14ac:dyDescent="0.25">
      <c r="A29379">
        <v>0.41599999999999998</v>
      </c>
      <c r="B29379">
        <v>9.0674423522599402E-3</v>
      </c>
    </row>
    <row r="29380" spans="1:2" x14ac:dyDescent="0.25">
      <c r="A29380">
        <v>0.41599999999999998</v>
      </c>
      <c r="B29380">
        <v>9.0762576926183801E-3</v>
      </c>
    </row>
    <row r="29381" spans="1:2" x14ac:dyDescent="0.25">
      <c r="A29381">
        <v>0.41599999999999998</v>
      </c>
      <c r="B29381">
        <v>9.0816087734215192E-3</v>
      </c>
    </row>
    <row r="29382" spans="1:2" x14ac:dyDescent="0.25">
      <c r="A29382">
        <v>0.41599999999999998</v>
      </c>
      <c r="B29382">
        <v>9.0848196986143201E-3</v>
      </c>
    </row>
    <row r="29383" spans="1:2" x14ac:dyDescent="0.25">
      <c r="A29383">
        <v>0.41599999999999998</v>
      </c>
      <c r="B29383">
        <v>9.0828080504681292E-3</v>
      </c>
    </row>
    <row r="29384" spans="1:2" x14ac:dyDescent="0.25">
      <c r="A29384">
        <v>0.41599999999999998</v>
      </c>
      <c r="B29384">
        <v>9.0755360844467607E-3</v>
      </c>
    </row>
    <row r="29385" spans="1:2" x14ac:dyDescent="0.25">
      <c r="A29385">
        <v>0.41599999999999998</v>
      </c>
      <c r="B29385">
        <v>9.0605590789589897E-3</v>
      </c>
    </row>
    <row r="29386" spans="1:2" x14ac:dyDescent="0.25">
      <c r="A29386">
        <v>0.41599999999999998</v>
      </c>
      <c r="B29386">
        <v>9.0387999042678292E-3</v>
      </c>
    </row>
    <row r="29387" spans="1:2" x14ac:dyDescent="0.25">
      <c r="A29387">
        <v>0.41599999999999998</v>
      </c>
      <c r="B29387">
        <v>9.0037413106949498E-3</v>
      </c>
    </row>
    <row r="29388" spans="1:2" x14ac:dyDescent="0.25">
      <c r="A29388">
        <v>0.41599999999999998</v>
      </c>
      <c r="B29388">
        <v>8.9600157129294394E-3</v>
      </c>
    </row>
    <row r="29389" spans="1:2" x14ac:dyDescent="0.25">
      <c r="A29389">
        <v>0.41599999999999998</v>
      </c>
      <c r="B29389">
        <v>8.8988097794195503E-3</v>
      </c>
    </row>
    <row r="29390" spans="1:2" x14ac:dyDescent="0.25">
      <c r="A29390">
        <v>0.41599999999999998</v>
      </c>
      <c r="B29390">
        <v>8.8242202797907104E-3</v>
      </c>
    </row>
    <row r="29391" spans="1:2" x14ac:dyDescent="0.25">
      <c r="A29391">
        <v>0.41599999999999998</v>
      </c>
      <c r="B29391">
        <v>8.7295809893954395E-3</v>
      </c>
    </row>
    <row r="29392" spans="1:2" x14ac:dyDescent="0.25">
      <c r="A29392">
        <v>0.41599999999999998</v>
      </c>
      <c r="B29392">
        <v>8.6246219078468592E-3</v>
      </c>
    </row>
    <row r="29393" spans="1:2" x14ac:dyDescent="0.25">
      <c r="A29393">
        <v>0.41599999999999998</v>
      </c>
      <c r="B29393">
        <v>8.5152130111763903E-3</v>
      </c>
    </row>
    <row r="29394" spans="1:2" x14ac:dyDescent="0.25">
      <c r="A29394">
        <v>0.41599999999999998</v>
      </c>
      <c r="B29394">
        <v>8.3856997399371705E-3</v>
      </c>
    </row>
    <row r="29395" spans="1:2" x14ac:dyDescent="0.25">
      <c r="A29395">
        <v>0.41599999999999998</v>
      </c>
      <c r="B29395">
        <v>8.2561864686979507E-3</v>
      </c>
    </row>
    <row r="29396" spans="1:2" x14ac:dyDescent="0.25">
      <c r="A29396">
        <v>0.41599999999999998</v>
      </c>
      <c r="B29396">
        <v>8.1281032443139799E-3</v>
      </c>
    </row>
    <row r="29397" spans="1:2" x14ac:dyDescent="0.25">
      <c r="A29397">
        <v>0.41599999999999998</v>
      </c>
      <c r="B29397">
        <v>8.0075741234358708E-3</v>
      </c>
    </row>
    <row r="29398" spans="1:2" x14ac:dyDescent="0.25">
      <c r="A29398">
        <v>0.41599999999999998</v>
      </c>
      <c r="B29398">
        <v>7.8868641727660796E-3</v>
      </c>
    </row>
    <row r="29399" spans="1:2" x14ac:dyDescent="0.25">
      <c r="A29399">
        <v>0.41599999999999998</v>
      </c>
      <c r="B29399">
        <v>7.7709156127308103E-3</v>
      </c>
    </row>
    <row r="29400" spans="1:2" x14ac:dyDescent="0.25">
      <c r="A29400">
        <v>0.41599999999999998</v>
      </c>
      <c r="B29400">
        <v>7.6779401564950403E-3</v>
      </c>
    </row>
    <row r="29401" spans="1:2" x14ac:dyDescent="0.25">
      <c r="A29401">
        <v>0.41599999999999998</v>
      </c>
      <c r="B29401">
        <v>7.5859324485260003E-3</v>
      </c>
    </row>
    <row r="29402" spans="1:2" x14ac:dyDescent="0.25">
      <c r="A29402">
        <v>0.41599999999999998</v>
      </c>
      <c r="B29402">
        <v>7.5046504941909996E-3</v>
      </c>
    </row>
    <row r="29403" spans="1:2" x14ac:dyDescent="0.25">
      <c r="A29403">
        <v>0.41599999999999998</v>
      </c>
      <c r="B29403">
        <v>7.4363342136809802E-3</v>
      </c>
    </row>
    <row r="29404" spans="1:2" x14ac:dyDescent="0.25">
      <c r="A29404">
        <v>0.41599999999999998</v>
      </c>
      <c r="B29404">
        <v>7.3706884590107801E-3</v>
      </c>
    </row>
    <row r="29405" spans="1:2" x14ac:dyDescent="0.25">
      <c r="A29405">
        <v>0.41599999999999998</v>
      </c>
      <c r="B29405">
        <v>7.3188545933649297E-3</v>
      </c>
    </row>
    <row r="29406" spans="1:2" x14ac:dyDescent="0.25">
      <c r="A29406">
        <v>0.41599999999999998</v>
      </c>
      <c r="B29406">
        <v>7.26881531223471E-3</v>
      </c>
    </row>
    <row r="29407" spans="1:2" x14ac:dyDescent="0.25">
      <c r="A29407">
        <v>0.41599999999999998</v>
      </c>
      <c r="B29407">
        <v>7.2235507806056396E-3</v>
      </c>
    </row>
    <row r="29408" spans="1:2" x14ac:dyDescent="0.25">
      <c r="A29408">
        <v>0.41599999999999998</v>
      </c>
      <c r="B29408">
        <v>7.1840556669028497E-3</v>
      </c>
    </row>
    <row r="29409" spans="1:2" x14ac:dyDescent="0.25">
      <c r="A29409">
        <v>0.41599999999999998</v>
      </c>
      <c r="B29409">
        <v>7.1443834689708602E-3</v>
      </c>
    </row>
    <row r="29410" spans="1:2" x14ac:dyDescent="0.25">
      <c r="A29410">
        <v>0.41599999999999998</v>
      </c>
      <c r="B29410">
        <v>7.1102975939951497E-3</v>
      </c>
    </row>
    <row r="29411" spans="1:2" x14ac:dyDescent="0.25">
      <c r="A29411">
        <v>0.41599999999999998</v>
      </c>
      <c r="B29411">
        <v>7.0795975604058901E-3</v>
      </c>
    </row>
    <row r="29412" spans="1:2" x14ac:dyDescent="0.25">
      <c r="A29412">
        <v>0.41599999999999998</v>
      </c>
      <c r="B29412">
        <v>7.0486482765205602E-3</v>
      </c>
    </row>
    <row r="29413" spans="1:2" x14ac:dyDescent="0.25">
      <c r="A29413">
        <v>0.41599999999999998</v>
      </c>
      <c r="B29413">
        <v>7.0248603937197599E-3</v>
      </c>
    </row>
    <row r="29414" spans="1:2" x14ac:dyDescent="0.25">
      <c r="A29414">
        <v>0.41599999999999998</v>
      </c>
      <c r="B29414">
        <v>7.0013028631626699E-3</v>
      </c>
    </row>
    <row r="29415" spans="1:2" x14ac:dyDescent="0.25">
      <c r="A29415">
        <v>0.41599999999999998</v>
      </c>
      <c r="B29415">
        <v>6.98360847688411E-3</v>
      </c>
    </row>
    <row r="29416" spans="1:2" x14ac:dyDescent="0.25">
      <c r="A29416">
        <v>0.41599999999999998</v>
      </c>
      <c r="B29416">
        <v>6.9679424914950196E-3</v>
      </c>
    </row>
    <row r="29417" spans="1:2" x14ac:dyDescent="0.25">
      <c r="A29417">
        <v>0.41599999999999998</v>
      </c>
      <c r="B29417">
        <v>6.9531265080100598E-3</v>
      </c>
    </row>
    <row r="29418" spans="1:2" x14ac:dyDescent="0.25">
      <c r="A29418">
        <v>0.41599999999999998</v>
      </c>
      <c r="B29418">
        <v>6.9437597394940102E-3</v>
      </c>
    </row>
    <row r="29419" spans="1:2" x14ac:dyDescent="0.25">
      <c r="A29419">
        <v>0.41599999999999998</v>
      </c>
      <c r="B29419">
        <v>6.9352460888262501E-3</v>
      </c>
    </row>
    <row r="29420" spans="1:2" x14ac:dyDescent="0.25">
      <c r="A29420">
        <v>0.41599999999999998</v>
      </c>
      <c r="B29420">
        <v>6.92831109605597E-3</v>
      </c>
    </row>
    <row r="29421" spans="1:2" x14ac:dyDescent="0.25">
      <c r="A29421">
        <v>0.41599999999999998</v>
      </c>
      <c r="B29421">
        <v>6.9239839602900496E-3</v>
      </c>
    </row>
    <row r="29422" spans="1:2" x14ac:dyDescent="0.25">
      <c r="A29422">
        <v>0.41599999999999998</v>
      </c>
      <c r="B29422">
        <v>6.9200831012437101E-3</v>
      </c>
    </row>
    <row r="29423" spans="1:2" x14ac:dyDescent="0.25">
      <c r="A29423">
        <v>0.41599999999999998</v>
      </c>
      <c r="B29423">
        <v>6.9170240692313497E-3</v>
      </c>
    </row>
    <row r="29424" spans="1:2" x14ac:dyDescent="0.25">
      <c r="A29424">
        <v>0.41599999999999998</v>
      </c>
      <c r="B29424">
        <v>6.91523932835053E-3</v>
      </c>
    </row>
    <row r="29425" spans="1:2" x14ac:dyDescent="0.25">
      <c r="A29425">
        <v>0.41599999999999998</v>
      </c>
      <c r="B29425">
        <v>6.9137102917064801E-3</v>
      </c>
    </row>
    <row r="29426" spans="1:2" x14ac:dyDescent="0.25">
      <c r="A29426">
        <v>0.41599999999999998</v>
      </c>
      <c r="B29426">
        <v>6.9123751006788803E-3</v>
      </c>
    </row>
    <row r="29427" spans="1:2" x14ac:dyDescent="0.25">
      <c r="A29427">
        <v>0.41599999999999998</v>
      </c>
      <c r="B29427">
        <v>6.91166842861414E-3</v>
      </c>
    </row>
    <row r="29428" spans="1:2" x14ac:dyDescent="0.25">
      <c r="A29428">
        <v>0.41599999999999998</v>
      </c>
      <c r="B29428">
        <v>6.9110953733270402E-3</v>
      </c>
    </row>
    <row r="29429" spans="1:2" x14ac:dyDescent="0.25">
      <c r="A29429">
        <v>0.41599999999999998</v>
      </c>
      <c r="B29429">
        <v>6.91052231803993E-3</v>
      </c>
    </row>
    <row r="29430" spans="1:2" x14ac:dyDescent="0.25">
      <c r="A29430">
        <v>0.41599999999999998</v>
      </c>
      <c r="B29430">
        <v>6.9102647990678103E-3</v>
      </c>
    </row>
    <row r="29431" spans="1:2" x14ac:dyDescent="0.25">
      <c r="A29431">
        <v>0.41599999999999998</v>
      </c>
      <c r="B29431">
        <v>6.9100467247439103E-3</v>
      </c>
    </row>
    <row r="29432" spans="1:2" x14ac:dyDescent="0.25">
      <c r="A29432">
        <v>0.41599999999999998</v>
      </c>
      <c r="B29432">
        <v>6.9098357911591603E-3</v>
      </c>
    </row>
    <row r="29433" spans="1:2" x14ac:dyDescent="0.25">
      <c r="A29433">
        <v>0.41599999999999998</v>
      </c>
      <c r="B29433">
        <v>6.9097379584818798E-3</v>
      </c>
    </row>
    <row r="29434" spans="1:2" x14ac:dyDescent="0.25">
      <c r="A29434">
        <v>0.41599999999999998</v>
      </c>
      <c r="B29434">
        <v>6.9096444387141001E-3</v>
      </c>
    </row>
    <row r="29435" spans="1:2" x14ac:dyDescent="0.25">
      <c r="A29435">
        <v>0.41599999999999998</v>
      </c>
      <c r="B29435">
        <v>6.9095624431185897E-3</v>
      </c>
    </row>
    <row r="29436" spans="1:2" x14ac:dyDescent="0.25">
      <c r="A29436">
        <v>0.41599999999999998</v>
      </c>
      <c r="B29436">
        <v>6.9095230749319997E-3</v>
      </c>
    </row>
    <row r="29437" spans="1:2" x14ac:dyDescent="0.25">
      <c r="A29437">
        <v>0.41599999999999998</v>
      </c>
      <c r="B29437">
        <v>6.9094844136260297E-3</v>
      </c>
    </row>
    <row r="29438" spans="1:2" x14ac:dyDescent="0.25">
      <c r="A29438">
        <v>0.41599999999999998</v>
      </c>
      <c r="B29438">
        <v>6.9094489120937203E-3</v>
      </c>
    </row>
    <row r="29439" spans="1:2" x14ac:dyDescent="0.25">
      <c r="A29439">
        <v>0.41599999999999998</v>
      </c>
      <c r="B29439">
        <v>6.9094322554240804E-3</v>
      </c>
    </row>
    <row r="29440" spans="1:2" x14ac:dyDescent="0.25">
      <c r="A29440">
        <v>0.41599999999999998</v>
      </c>
      <c r="B29440">
        <v>6.9094152248261398E-3</v>
      </c>
    </row>
    <row r="29441" spans="1:2" x14ac:dyDescent="0.25">
      <c r="A29441">
        <v>0.41599999999999998</v>
      </c>
      <c r="B29441">
        <v>6.90940057583224E-3</v>
      </c>
    </row>
    <row r="29442" spans="1:2" x14ac:dyDescent="0.25">
      <c r="A29442">
        <v>0.41599999999999998</v>
      </c>
      <c r="B29442">
        <v>6.9093928315916301E-3</v>
      </c>
    </row>
    <row r="29443" spans="1:2" x14ac:dyDescent="0.25">
      <c r="A29443">
        <v>0.41599999999999998</v>
      </c>
      <c r="B29443">
        <v>6.9093852827743297E-3</v>
      </c>
    </row>
    <row r="29444" spans="1:2" x14ac:dyDescent="0.25">
      <c r="A29444">
        <v>0.41599999999999998</v>
      </c>
      <c r="B29444">
        <v>6.9093799201633702E-3</v>
      </c>
    </row>
    <row r="29445" spans="1:2" x14ac:dyDescent="0.25">
      <c r="A29445">
        <v>0.41599999999999998</v>
      </c>
      <c r="B29445">
        <v>6.9093761531909903E-3</v>
      </c>
    </row>
    <row r="29446" spans="1:2" x14ac:dyDescent="0.25">
      <c r="A29446">
        <v>0.41599999999999998</v>
      </c>
      <c r="B29446">
        <v>6.9093726496291096E-3</v>
      </c>
    </row>
    <row r="29447" spans="1:2" x14ac:dyDescent="0.25">
      <c r="A29447">
        <v>0.41599999999999998</v>
      </c>
      <c r="B29447">
        <v>6.9093709123202902E-3</v>
      </c>
    </row>
    <row r="29448" spans="1:2" x14ac:dyDescent="0.25">
      <c r="A29448">
        <v>0.41599999999999998</v>
      </c>
      <c r="B29448">
        <v>6.9093691789217197E-3</v>
      </c>
    </row>
    <row r="29449" spans="1:2" x14ac:dyDescent="0.25">
      <c r="A29449">
        <v>0.41599999999999998</v>
      </c>
      <c r="B29449">
        <v>6.9093675010334001E-3</v>
      </c>
    </row>
    <row r="29450" spans="1:2" x14ac:dyDescent="0.25">
      <c r="A29450">
        <v>0.41599999999999998</v>
      </c>
      <c r="B29450">
        <v>6.9093666990462099E-3</v>
      </c>
    </row>
    <row r="29451" spans="1:2" x14ac:dyDescent="0.25">
      <c r="A29451">
        <v>0.41599999999999998</v>
      </c>
      <c r="B29451">
        <v>6.9093659449808503E-3</v>
      </c>
    </row>
    <row r="29452" spans="1:2" x14ac:dyDescent="0.25">
      <c r="A29452">
        <v>0.41599999999999998</v>
      </c>
      <c r="B29452">
        <v>6.9093652878269097E-3</v>
      </c>
    </row>
    <row r="29453" spans="1:2" x14ac:dyDescent="0.25">
      <c r="A29453">
        <v>0.41599999999999998</v>
      </c>
      <c r="B29453">
        <v>6.9093649146766203E-3</v>
      </c>
    </row>
    <row r="29454" spans="1:2" x14ac:dyDescent="0.25">
      <c r="A29454">
        <v>0.41599999999999998</v>
      </c>
      <c r="B29454">
        <v>6.9093645475615797E-3</v>
      </c>
    </row>
    <row r="29455" spans="1:2" x14ac:dyDescent="0.25">
      <c r="A29455">
        <v>0.41599999999999998</v>
      </c>
      <c r="B29455">
        <v>6.9093642848256399E-3</v>
      </c>
    </row>
    <row r="29456" spans="1:2" x14ac:dyDescent="0.25">
      <c r="A29456">
        <v>0.41599999999999998</v>
      </c>
      <c r="B29456">
        <v>6.9093641091119099E-3</v>
      </c>
    </row>
    <row r="29457" spans="1:2" x14ac:dyDescent="0.25">
      <c r="A29457">
        <v>0.41599999999999998</v>
      </c>
      <c r="B29457">
        <v>6.9093639491919897E-3</v>
      </c>
    </row>
    <row r="29458" spans="1:2" x14ac:dyDescent="0.25">
      <c r="A29458">
        <v>0.41599999999999998</v>
      </c>
      <c r="B29458">
        <v>6.9093638345570103E-3</v>
      </c>
    </row>
    <row r="29459" spans="1:2" x14ac:dyDescent="0.25">
      <c r="A29459">
        <v>0.41599999999999998</v>
      </c>
      <c r="B29459">
        <v>6.9093637683658397E-3</v>
      </c>
    </row>
    <row r="29460" spans="1:2" x14ac:dyDescent="0.25">
      <c r="A29460">
        <v>0.41599999999999998</v>
      </c>
      <c r="B29460">
        <v>6.9093637050223798E-3</v>
      </c>
    </row>
    <row r="29461" spans="1:2" x14ac:dyDescent="0.25">
      <c r="A29461">
        <v>0.41599999999999998</v>
      </c>
      <c r="B29461">
        <v>6.9093636665265197E-3</v>
      </c>
    </row>
    <row r="29462" spans="1:2" x14ac:dyDescent="0.25">
      <c r="A29462">
        <v>0.41599999999999998</v>
      </c>
      <c r="B29462">
        <v>6.9093636545648502E-3</v>
      </c>
    </row>
    <row r="29463" spans="1:2" x14ac:dyDescent="0.25">
      <c r="A29463">
        <v>0.41599999999999998</v>
      </c>
      <c r="B29463">
        <v>6.9093636453718696E-3</v>
      </c>
    </row>
    <row r="29464" spans="1:2" x14ac:dyDescent="0.25">
      <c r="A29464">
        <v>0.41599999999999998</v>
      </c>
      <c r="B29464">
        <v>6.90936365300562E-3</v>
      </c>
    </row>
    <row r="29465" spans="1:2" x14ac:dyDescent="0.25">
      <c r="A29465">
        <v>0.41599999999999998</v>
      </c>
      <c r="B29465">
        <v>6.9093636700243797E-3</v>
      </c>
    </row>
    <row r="29466" spans="1:2" x14ac:dyDescent="0.25">
      <c r="A29466">
        <v>0.41599999999999998</v>
      </c>
      <c r="B29466">
        <v>6.9093636943046701E-3</v>
      </c>
    </row>
    <row r="29467" spans="1:2" x14ac:dyDescent="0.25">
      <c r="A29467">
        <v>0.41599999999999998</v>
      </c>
      <c r="B29467">
        <v>6.90936373722541E-3</v>
      </c>
    </row>
    <row r="29468" spans="1:2" x14ac:dyDescent="0.25">
      <c r="A29468">
        <v>0.41599999999999998</v>
      </c>
      <c r="B29468">
        <v>6.90936378641923E-3</v>
      </c>
    </row>
    <row r="29469" spans="1:2" x14ac:dyDescent="0.25">
      <c r="A29469">
        <v>0.41599999999999998</v>
      </c>
      <c r="B29469">
        <v>6.9093638439057404E-3</v>
      </c>
    </row>
    <row r="29470" spans="1:2" x14ac:dyDescent="0.25">
      <c r="A29470">
        <v>0.41599999999999998</v>
      </c>
      <c r="B29470">
        <v>6.9093639284535102E-3</v>
      </c>
    </row>
    <row r="29471" spans="1:2" x14ac:dyDescent="0.25">
      <c r="A29471">
        <v>0.41599999999999998</v>
      </c>
      <c r="B29471">
        <v>6.9093640130012896E-3</v>
      </c>
    </row>
    <row r="29472" spans="1:2" x14ac:dyDescent="0.25">
      <c r="A29472">
        <v>0.41599999999999998</v>
      </c>
      <c r="B29472">
        <v>6.9093641243086496E-3</v>
      </c>
    </row>
    <row r="29473" spans="1:2" x14ac:dyDescent="0.25">
      <c r="A29473">
        <v>0.41599999999999998</v>
      </c>
      <c r="B29473">
        <v>6.9093642508088601E-3</v>
      </c>
    </row>
    <row r="29474" spans="1:2" x14ac:dyDescent="0.25">
      <c r="A29474">
        <v>0.41599999999999998</v>
      </c>
      <c r="B29474">
        <v>6.9093643855727199E-3</v>
      </c>
    </row>
    <row r="29475" spans="1:2" x14ac:dyDescent="0.25">
      <c r="A29475">
        <v>0.41599999999999998</v>
      </c>
      <c r="B29475">
        <v>6.9093645822581604E-3</v>
      </c>
    </row>
    <row r="29476" spans="1:2" x14ac:dyDescent="0.25">
      <c r="A29476">
        <v>0.41599999999999998</v>
      </c>
      <c r="B29476">
        <v>6.9093647821761297E-3</v>
      </c>
    </row>
    <row r="29477" spans="1:2" x14ac:dyDescent="0.25">
      <c r="A29477">
        <v>0.41599999999999998</v>
      </c>
      <c r="B29477">
        <v>6.90936498296535E-3</v>
      </c>
    </row>
    <row r="29478" spans="1:2" x14ac:dyDescent="0.25">
      <c r="A29478">
        <v>0.41599999999999998</v>
      </c>
      <c r="B29478">
        <v>6.9093652757359703E-3</v>
      </c>
    </row>
    <row r="29479" spans="1:2" x14ac:dyDescent="0.25">
      <c r="A29479">
        <v>0.41599999999999998</v>
      </c>
      <c r="B29479">
        <v>6.9093655771155097E-3</v>
      </c>
    </row>
    <row r="29480" spans="1:2" x14ac:dyDescent="0.25">
      <c r="A29480">
        <v>0.41599999999999998</v>
      </c>
      <c r="B29480">
        <v>6.9093659360650204E-3</v>
      </c>
    </row>
    <row r="29481" spans="1:2" x14ac:dyDescent="0.25">
      <c r="A29481">
        <v>0.41599999999999998</v>
      </c>
      <c r="B29481">
        <v>6.9093663710637103E-3</v>
      </c>
    </row>
    <row r="29482" spans="1:2" x14ac:dyDescent="0.25">
      <c r="A29482">
        <v>0.41599999999999998</v>
      </c>
      <c r="B29482">
        <v>6.90936679579512E-3</v>
      </c>
    </row>
    <row r="29483" spans="1:2" x14ac:dyDescent="0.25">
      <c r="A29483">
        <v>0.41599999999999998</v>
      </c>
      <c r="B29483">
        <v>6.9093673397130498E-3</v>
      </c>
    </row>
    <row r="29484" spans="1:2" x14ac:dyDescent="0.25">
      <c r="A29484">
        <v>0.41599999999999998</v>
      </c>
      <c r="B29484">
        <v>6.9093679568903504E-3</v>
      </c>
    </row>
    <row r="29485" spans="1:2" x14ac:dyDescent="0.25">
      <c r="A29485">
        <v>0.41799999999999998</v>
      </c>
      <c r="B29485" t="s">
        <v>0</v>
      </c>
    </row>
    <row r="29486" spans="1:2" x14ac:dyDescent="0.25">
      <c r="A29486">
        <v>0.41799999999999998</v>
      </c>
      <c r="B29486">
        <v>1.0303609875201699E-2</v>
      </c>
    </row>
    <row r="29487" spans="1:2" x14ac:dyDescent="0.25">
      <c r="A29487">
        <v>0.41799999999999998</v>
      </c>
      <c r="B29487">
        <v>9.7791226047071501E-3</v>
      </c>
    </row>
    <row r="29488" spans="1:2" x14ac:dyDescent="0.25">
      <c r="A29488">
        <v>0.41799999999999998</v>
      </c>
      <c r="B29488">
        <v>9.5060962577768592E-3</v>
      </c>
    </row>
    <row r="29489" spans="1:2" x14ac:dyDescent="0.25">
      <c r="A29489">
        <v>0.41799999999999998</v>
      </c>
      <c r="B29489">
        <v>9.3388810419083104E-3</v>
      </c>
    </row>
    <row r="29490" spans="1:2" x14ac:dyDescent="0.25">
      <c r="A29490">
        <v>0.41799999999999998</v>
      </c>
      <c r="B29490">
        <v>9.22684560834988E-3</v>
      </c>
    </row>
    <row r="29491" spans="1:2" x14ac:dyDescent="0.25">
      <c r="A29491">
        <v>0.41799999999999998</v>
      </c>
      <c r="B29491">
        <v>9.1518876352366108E-3</v>
      </c>
    </row>
    <row r="29492" spans="1:2" x14ac:dyDescent="0.25">
      <c r="A29492">
        <v>0.41799999999999998</v>
      </c>
      <c r="B29492">
        <v>9.0974108838642598E-3</v>
      </c>
    </row>
    <row r="29493" spans="1:2" x14ac:dyDescent="0.25">
      <c r="A29493">
        <v>0.41799999999999998</v>
      </c>
      <c r="B29493">
        <v>9.0592068383947705E-3</v>
      </c>
    </row>
    <row r="29494" spans="1:2" x14ac:dyDescent="0.25">
      <c r="A29494">
        <v>0.41799999999999998</v>
      </c>
      <c r="B29494">
        <v>9.0329523287882504E-3</v>
      </c>
    </row>
    <row r="29495" spans="1:2" x14ac:dyDescent="0.25">
      <c r="A29495">
        <v>0.41799999999999998</v>
      </c>
      <c r="B29495">
        <v>9.0159004050419499E-3</v>
      </c>
    </row>
    <row r="29496" spans="1:2" x14ac:dyDescent="0.25">
      <c r="A29496">
        <v>0.41799999999999998</v>
      </c>
      <c r="B29496">
        <v>9.0052787606275803E-3</v>
      </c>
    </row>
    <row r="29497" spans="1:2" x14ac:dyDescent="0.25">
      <c r="A29497">
        <v>0.41799999999999998</v>
      </c>
      <c r="B29497">
        <v>8.9993604090545798E-3</v>
      </c>
    </row>
    <row r="29498" spans="1:2" x14ac:dyDescent="0.25">
      <c r="A29498">
        <v>0.41799999999999998</v>
      </c>
      <c r="B29498">
        <v>8.9981797793271204E-3</v>
      </c>
    </row>
    <row r="29499" spans="1:2" x14ac:dyDescent="0.25">
      <c r="A29499">
        <v>0.41799999999999998</v>
      </c>
      <c r="B29499">
        <v>9.0001210394955004E-3</v>
      </c>
    </row>
    <row r="29500" spans="1:2" x14ac:dyDescent="0.25">
      <c r="A29500">
        <v>0.41799999999999998</v>
      </c>
      <c r="B29500">
        <v>9.00535572710345E-3</v>
      </c>
    </row>
    <row r="29501" spans="1:2" x14ac:dyDescent="0.25">
      <c r="A29501">
        <v>0.41799999999999998</v>
      </c>
      <c r="B29501">
        <v>9.0118346115405801E-3</v>
      </c>
    </row>
    <row r="29502" spans="1:2" x14ac:dyDescent="0.25">
      <c r="A29502">
        <v>0.41799999999999998</v>
      </c>
      <c r="B29502">
        <v>9.0201344071887991E-3</v>
      </c>
    </row>
    <row r="29503" spans="1:2" x14ac:dyDescent="0.25">
      <c r="A29503">
        <v>0.41799999999999998</v>
      </c>
      <c r="B29503">
        <v>9.0290546265285702E-3</v>
      </c>
    </row>
    <row r="29504" spans="1:2" x14ac:dyDescent="0.25">
      <c r="A29504">
        <v>0.41799999999999998</v>
      </c>
      <c r="B29504">
        <v>9.0383653334523001E-3</v>
      </c>
    </row>
    <row r="29505" spans="1:2" x14ac:dyDescent="0.25">
      <c r="A29505">
        <v>0.41799999999999998</v>
      </c>
      <c r="B29505">
        <v>9.0472184059917898E-3</v>
      </c>
    </row>
    <row r="29506" spans="1:2" x14ac:dyDescent="0.25">
      <c r="A29506">
        <v>0.41799999999999998</v>
      </c>
      <c r="B29506">
        <v>9.0542260305821794E-3</v>
      </c>
    </row>
    <row r="29507" spans="1:2" x14ac:dyDescent="0.25">
      <c r="A29507">
        <v>0.41799999999999998</v>
      </c>
      <c r="B29507">
        <v>9.0590457762339104E-3</v>
      </c>
    </row>
    <row r="29508" spans="1:2" x14ac:dyDescent="0.25">
      <c r="A29508">
        <v>0.41799999999999998</v>
      </c>
      <c r="B29508">
        <v>9.0617349153145899E-3</v>
      </c>
    </row>
    <row r="29509" spans="1:2" x14ac:dyDescent="0.25">
      <c r="A29509">
        <v>0.41799999999999998</v>
      </c>
      <c r="B29509">
        <v>9.0577391868908001E-3</v>
      </c>
    </row>
    <row r="29510" spans="1:2" x14ac:dyDescent="0.25">
      <c r="A29510">
        <v>0.41799999999999998</v>
      </c>
      <c r="B29510">
        <v>9.0524510192764897E-3</v>
      </c>
    </row>
    <row r="29511" spans="1:2" x14ac:dyDescent="0.25">
      <c r="A29511">
        <v>0.41799999999999998</v>
      </c>
      <c r="B29511">
        <v>9.0332728437114498E-3</v>
      </c>
    </row>
    <row r="29512" spans="1:2" x14ac:dyDescent="0.25">
      <c r="A29512">
        <v>0.41799999999999998</v>
      </c>
      <c r="B29512">
        <v>9.01409466814641E-3</v>
      </c>
    </row>
    <row r="29513" spans="1:2" x14ac:dyDescent="0.25">
      <c r="A29513">
        <v>0.41799999999999998</v>
      </c>
      <c r="B29513">
        <v>8.9753969848375501E-3</v>
      </c>
    </row>
    <row r="29514" spans="1:2" x14ac:dyDescent="0.25">
      <c r="A29514">
        <v>0.41799999999999998</v>
      </c>
      <c r="B29514">
        <v>8.9325061020955297E-3</v>
      </c>
    </row>
    <row r="29515" spans="1:2" x14ac:dyDescent="0.25">
      <c r="A29515">
        <v>0.41799999999999998</v>
      </c>
      <c r="B29515">
        <v>8.8714245593329299E-3</v>
      </c>
    </row>
    <row r="29516" spans="1:2" x14ac:dyDescent="0.25">
      <c r="A29516">
        <v>0.41799999999999998</v>
      </c>
      <c r="B29516">
        <v>8.8001200880675999E-3</v>
      </c>
    </row>
    <row r="29517" spans="1:2" x14ac:dyDescent="0.25">
      <c r="A29517">
        <v>0.41799999999999998</v>
      </c>
      <c r="B29517">
        <v>8.7126010353953502E-3</v>
      </c>
    </row>
    <row r="29518" spans="1:2" x14ac:dyDescent="0.25">
      <c r="A29518">
        <v>0.41799999999999998</v>
      </c>
      <c r="B29518">
        <v>8.6111585898757999E-3</v>
      </c>
    </row>
    <row r="29519" spans="1:2" x14ac:dyDescent="0.25">
      <c r="A29519">
        <v>0.41799999999999998</v>
      </c>
      <c r="B29519">
        <v>8.4984984168548893E-3</v>
      </c>
    </row>
    <row r="29520" spans="1:2" x14ac:dyDescent="0.25">
      <c r="A29520">
        <v>0.41799999999999998</v>
      </c>
      <c r="B29520">
        <v>8.3765382654936993E-3</v>
      </c>
    </row>
    <row r="29521" spans="1:2" x14ac:dyDescent="0.25">
      <c r="A29521">
        <v>0.41799999999999998</v>
      </c>
      <c r="B29521">
        <v>8.2470249942544795E-3</v>
      </c>
    </row>
    <row r="29522" spans="1:2" x14ac:dyDescent="0.25">
      <c r="A29522">
        <v>0.41799999999999998</v>
      </c>
      <c r="B29522">
        <v>8.1242089202296607E-3</v>
      </c>
    </row>
    <row r="29523" spans="1:2" x14ac:dyDescent="0.25">
      <c r="A29523">
        <v>0.41799999999999998</v>
      </c>
      <c r="B29523">
        <v>8.0035910736866202E-3</v>
      </c>
    </row>
    <row r="29524" spans="1:2" x14ac:dyDescent="0.25">
      <c r="A29524">
        <v>0.41799999999999998</v>
      </c>
      <c r="B29524">
        <v>7.88385852086162E-3</v>
      </c>
    </row>
    <row r="29525" spans="1:2" x14ac:dyDescent="0.25">
      <c r="A29525">
        <v>0.41799999999999998</v>
      </c>
      <c r="B29525">
        <v>7.7731428710592796E-3</v>
      </c>
    </row>
    <row r="29526" spans="1:2" x14ac:dyDescent="0.25">
      <c r="A29526">
        <v>0.41799999999999998</v>
      </c>
      <c r="B29526">
        <v>7.67933530738572E-3</v>
      </c>
    </row>
    <row r="29527" spans="1:2" x14ac:dyDescent="0.25">
      <c r="A29527">
        <v>0.41799999999999998</v>
      </c>
      <c r="B29527">
        <v>7.5887129137488796E-3</v>
      </c>
    </row>
    <row r="29528" spans="1:2" x14ac:dyDescent="0.25">
      <c r="A29528">
        <v>0.41799999999999998</v>
      </c>
      <c r="B29528">
        <v>7.5057610338101601E-3</v>
      </c>
    </row>
    <row r="29529" spans="1:2" x14ac:dyDescent="0.25">
      <c r="A29529">
        <v>0.41799999999999998</v>
      </c>
      <c r="B29529">
        <v>7.4407466173344403E-3</v>
      </c>
    </row>
    <row r="29530" spans="1:2" x14ac:dyDescent="0.25">
      <c r="A29530">
        <v>0.41799999999999998</v>
      </c>
      <c r="B29530">
        <v>7.3753802206832798E-3</v>
      </c>
    </row>
    <row r="29531" spans="1:2" x14ac:dyDescent="0.25">
      <c r="A29531">
        <v>0.41799999999999998</v>
      </c>
      <c r="B29531">
        <v>7.3197609971097297E-3</v>
      </c>
    </row>
    <row r="29532" spans="1:2" x14ac:dyDescent="0.25">
      <c r="A29532">
        <v>0.41799999999999998</v>
      </c>
      <c r="B29532">
        <v>7.2707762373828396E-3</v>
      </c>
    </row>
    <row r="29533" spans="1:2" x14ac:dyDescent="0.25">
      <c r="A29533">
        <v>0.41799999999999998</v>
      </c>
      <c r="B29533">
        <v>7.2246191338185698E-3</v>
      </c>
    </row>
    <row r="29534" spans="1:2" x14ac:dyDescent="0.25">
      <c r="A29534">
        <v>0.41799999999999998</v>
      </c>
      <c r="B29534">
        <v>7.1851240201157799E-3</v>
      </c>
    </row>
    <row r="29535" spans="1:2" x14ac:dyDescent="0.25">
      <c r="A29535">
        <v>0.41799999999999998</v>
      </c>
      <c r="B29535">
        <v>7.1449988006588201E-3</v>
      </c>
    </row>
    <row r="29536" spans="1:2" x14ac:dyDescent="0.25">
      <c r="A29536">
        <v>0.41799999999999998</v>
      </c>
      <c r="B29536">
        <v>7.1114132026191199E-3</v>
      </c>
    </row>
    <row r="29537" spans="1:2" x14ac:dyDescent="0.25">
      <c r="A29537">
        <v>0.41799999999999998</v>
      </c>
      <c r="B29537">
        <v>7.0803489511412302E-3</v>
      </c>
    </row>
    <row r="29538" spans="1:2" x14ac:dyDescent="0.25">
      <c r="A29538">
        <v>0.41799999999999998</v>
      </c>
      <c r="B29538">
        <v>7.04934142042011E-3</v>
      </c>
    </row>
    <row r="29539" spans="1:2" x14ac:dyDescent="0.25">
      <c r="A29539">
        <v>0.41799999999999998</v>
      </c>
      <c r="B29539">
        <v>7.0254327486055004E-3</v>
      </c>
    </row>
    <row r="29540" spans="1:2" x14ac:dyDescent="0.25">
      <c r="A29540">
        <v>0.41799999999999998</v>
      </c>
      <c r="B29540">
        <v>7.00266375254053E-3</v>
      </c>
    </row>
    <row r="29541" spans="1:2" x14ac:dyDescent="0.25">
      <c r="A29541">
        <v>0.41799999999999998</v>
      </c>
      <c r="B29541">
        <v>6.9843147392094499E-3</v>
      </c>
    </row>
    <row r="29542" spans="1:2" x14ac:dyDescent="0.25">
      <c r="A29542">
        <v>0.41799999999999998</v>
      </c>
      <c r="B29542">
        <v>6.9687656538727997E-3</v>
      </c>
    </row>
    <row r="29543" spans="1:2" x14ac:dyDescent="0.25">
      <c r="A29543">
        <v>0.41799999999999998</v>
      </c>
      <c r="B29543">
        <v>6.9538408981374804E-3</v>
      </c>
    </row>
    <row r="29544" spans="1:2" x14ac:dyDescent="0.25">
      <c r="A29544">
        <v>0.41799999999999998</v>
      </c>
      <c r="B29544">
        <v>6.9445538909398497E-3</v>
      </c>
    </row>
    <row r="29545" spans="1:2" x14ac:dyDescent="0.25">
      <c r="A29545">
        <v>0.41799999999999998</v>
      </c>
      <c r="B29545">
        <v>6.9361144084549801E-3</v>
      </c>
    </row>
    <row r="29546" spans="1:2" x14ac:dyDescent="0.25">
      <c r="A29546">
        <v>0.41799999999999998</v>
      </c>
      <c r="B29546">
        <v>6.9284239302122297E-3</v>
      </c>
    </row>
    <row r="29547" spans="1:2" x14ac:dyDescent="0.25">
      <c r="A29547">
        <v>0.41799999999999998</v>
      </c>
      <c r="B29547">
        <v>6.9245284334319502E-3</v>
      </c>
    </row>
    <row r="29548" spans="1:2" x14ac:dyDescent="0.25">
      <c r="A29548">
        <v>0.41799999999999998</v>
      </c>
      <c r="B29548">
        <v>6.9206329366516698E-3</v>
      </c>
    </row>
    <row r="29549" spans="1:2" x14ac:dyDescent="0.25">
      <c r="A29549">
        <v>0.41799999999999998</v>
      </c>
      <c r="B29549">
        <v>6.9170214440667597E-3</v>
      </c>
    </row>
    <row r="29550" spans="1:2" x14ac:dyDescent="0.25">
      <c r="A29550">
        <v>0.41799999999999998</v>
      </c>
      <c r="B29550">
        <v>6.91549068452494E-3</v>
      </c>
    </row>
    <row r="29551" spans="1:2" x14ac:dyDescent="0.25">
      <c r="A29551">
        <v>0.41799999999999998</v>
      </c>
      <c r="B29551">
        <v>6.9139599249831299E-3</v>
      </c>
    </row>
    <row r="29552" spans="1:2" x14ac:dyDescent="0.25">
      <c r="A29552">
        <v>0.41799999999999998</v>
      </c>
      <c r="B29552">
        <v>6.9124519221131601E-3</v>
      </c>
    </row>
    <row r="29553" spans="1:2" x14ac:dyDescent="0.25">
      <c r="A29553">
        <v>0.41799999999999998</v>
      </c>
      <c r="B29553">
        <v>6.9117636244765803E-3</v>
      </c>
    </row>
    <row r="29554" spans="1:2" x14ac:dyDescent="0.25">
      <c r="A29554">
        <v>0.41799999999999998</v>
      </c>
      <c r="B29554">
        <v>6.9111990886698898E-3</v>
      </c>
    </row>
    <row r="29555" spans="1:2" x14ac:dyDescent="0.25">
      <c r="A29555">
        <v>0.41799999999999998</v>
      </c>
      <c r="B29555">
        <v>6.9106345528632002E-3</v>
      </c>
    </row>
    <row r="29556" spans="1:2" x14ac:dyDescent="0.25">
      <c r="A29556">
        <v>0.41799999999999998</v>
      </c>
      <c r="B29556">
        <v>6.9103017573377001E-3</v>
      </c>
    </row>
    <row r="29557" spans="1:2" x14ac:dyDescent="0.25">
      <c r="A29557">
        <v>0.41799999999999998</v>
      </c>
      <c r="B29557">
        <v>6.9100908237529502E-3</v>
      </c>
    </row>
    <row r="29558" spans="1:2" x14ac:dyDescent="0.25">
      <c r="A29558">
        <v>0.41799999999999998</v>
      </c>
      <c r="B29558">
        <v>6.9098798901682003E-3</v>
      </c>
    </row>
    <row r="29559" spans="1:2" x14ac:dyDescent="0.25">
      <c r="A29559">
        <v>0.41799999999999998</v>
      </c>
      <c r="B29559">
        <v>6.9097436779678098E-3</v>
      </c>
    </row>
    <row r="29560" spans="1:2" x14ac:dyDescent="0.25">
      <c r="A29560">
        <v>0.41799999999999998</v>
      </c>
      <c r="B29560">
        <v>6.9096616823723003E-3</v>
      </c>
    </row>
    <row r="29561" spans="1:2" x14ac:dyDescent="0.25">
      <c r="A29561">
        <v>0.41799999999999998</v>
      </c>
      <c r="B29561">
        <v>6.9095796867767898E-3</v>
      </c>
    </row>
    <row r="29562" spans="1:2" x14ac:dyDescent="0.25">
      <c r="A29562">
        <v>0.41799999999999998</v>
      </c>
      <c r="B29562">
        <v>6.9095262285123402E-3</v>
      </c>
    </row>
    <row r="29563" spans="1:2" x14ac:dyDescent="0.25">
      <c r="A29563">
        <v>0.41799999999999998</v>
      </c>
      <c r="B29563">
        <v>6.9094890456211002E-3</v>
      </c>
    </row>
    <row r="29564" spans="1:2" x14ac:dyDescent="0.25">
      <c r="A29564">
        <v>0.41799999999999998</v>
      </c>
      <c r="B29564">
        <v>6.90945535296969E-3</v>
      </c>
    </row>
    <row r="29565" spans="1:2" x14ac:dyDescent="0.25">
      <c r="A29565">
        <v>0.41799999999999998</v>
      </c>
      <c r="B29565">
        <v>6.9094341474480996E-3</v>
      </c>
    </row>
    <row r="29566" spans="1:2" x14ac:dyDescent="0.25">
      <c r="A29566">
        <v>0.41799999999999998</v>
      </c>
      <c r="B29566">
        <v>6.9094175480778801E-3</v>
      </c>
    </row>
    <row r="29567" spans="1:2" x14ac:dyDescent="0.25">
      <c r="A29567">
        <v>0.41799999999999998</v>
      </c>
      <c r="B29567">
        <v>6.90940210347505E-3</v>
      </c>
    </row>
    <row r="29568" spans="1:2" x14ac:dyDescent="0.25">
      <c r="A29568">
        <v>0.41799999999999998</v>
      </c>
      <c r="B29568">
        <v>6.9093942909293996E-3</v>
      </c>
    </row>
    <row r="29569" spans="1:2" x14ac:dyDescent="0.25">
      <c r="A29569">
        <v>0.41799999999999998</v>
      </c>
      <c r="B29569">
        <v>6.9093869629264799E-3</v>
      </c>
    </row>
    <row r="29570" spans="1:2" x14ac:dyDescent="0.25">
      <c r="A29570">
        <v>0.41799999999999998</v>
      </c>
      <c r="B29570">
        <v>6.9093805448884604E-3</v>
      </c>
    </row>
    <row r="29571" spans="1:2" x14ac:dyDescent="0.25">
      <c r="A29571">
        <v>0.41799999999999998</v>
      </c>
      <c r="B29571">
        <v>6.9093770413265797E-3</v>
      </c>
    </row>
    <row r="29572" spans="1:2" x14ac:dyDescent="0.25">
      <c r="A29572">
        <v>0.41799999999999998</v>
      </c>
      <c r="B29572">
        <v>6.9093735377647103E-3</v>
      </c>
    </row>
    <row r="29573" spans="1:2" x14ac:dyDescent="0.25">
      <c r="A29573">
        <v>0.41799999999999998</v>
      </c>
      <c r="B29573">
        <v>6.9093712441376E-3</v>
      </c>
    </row>
    <row r="29574" spans="1:2" x14ac:dyDescent="0.25">
      <c r="A29574">
        <v>0.41799999999999998</v>
      </c>
      <c r="B29574">
        <v>6.9093695092021399E-3</v>
      </c>
    </row>
    <row r="29575" spans="1:2" x14ac:dyDescent="0.25">
      <c r="A29575">
        <v>0.41799999999999998</v>
      </c>
      <c r="B29575">
        <v>6.9093678025872298E-3</v>
      </c>
    </row>
    <row r="29576" spans="1:2" x14ac:dyDescent="0.25">
      <c r="A29576">
        <v>0.41799999999999998</v>
      </c>
      <c r="B29576">
        <v>6.9093669447773598E-3</v>
      </c>
    </row>
    <row r="29577" spans="1:2" x14ac:dyDescent="0.25">
      <c r="A29577">
        <v>0.41799999999999998</v>
      </c>
      <c r="B29577">
        <v>6.9093660919633103E-3</v>
      </c>
    </row>
    <row r="29578" spans="1:2" x14ac:dyDescent="0.25">
      <c r="A29578">
        <v>0.41799999999999998</v>
      </c>
      <c r="B29578">
        <v>6.9093653974371403E-3</v>
      </c>
    </row>
    <row r="29579" spans="1:2" x14ac:dyDescent="0.25">
      <c r="A29579">
        <v>0.41799999999999998</v>
      </c>
      <c r="B29579">
        <v>6.9093650293799401E-3</v>
      </c>
    </row>
    <row r="29580" spans="1:2" x14ac:dyDescent="0.25">
      <c r="A29580">
        <v>0.41799999999999998</v>
      </c>
      <c r="B29580">
        <v>6.9093646661475298E-3</v>
      </c>
    </row>
    <row r="29581" spans="1:2" x14ac:dyDescent="0.25">
      <c r="A29581">
        <v>0.41799999999999998</v>
      </c>
      <c r="B29581">
        <v>6.9093643175197096E-3</v>
      </c>
    </row>
    <row r="29582" spans="1:2" x14ac:dyDescent="0.25">
      <c r="A29582">
        <v>0.41799999999999998</v>
      </c>
      <c r="B29582">
        <v>6.9093641448074302E-3</v>
      </c>
    </row>
    <row r="29583" spans="1:2" x14ac:dyDescent="0.25">
      <c r="A29583">
        <v>0.41799999999999998</v>
      </c>
      <c r="B29583">
        <v>6.9093640069355904E-3</v>
      </c>
    </row>
    <row r="29584" spans="1:2" x14ac:dyDescent="0.25">
      <c r="A29584">
        <v>0.41799999999999998</v>
      </c>
      <c r="B29584">
        <v>6.9093638690637497E-3</v>
      </c>
    </row>
    <row r="29585" spans="1:2" x14ac:dyDescent="0.25">
      <c r="A29585">
        <v>0.41799999999999998</v>
      </c>
      <c r="B29585">
        <v>6.9093637814956399E-3</v>
      </c>
    </row>
    <row r="29586" spans="1:2" x14ac:dyDescent="0.25">
      <c r="A29586">
        <v>0.41799999999999998</v>
      </c>
      <c r="B29586">
        <v>6.90936373363481E-3</v>
      </c>
    </row>
    <row r="29587" spans="1:2" x14ac:dyDescent="0.25">
      <c r="A29587">
        <v>0.41799999999999998</v>
      </c>
      <c r="B29587">
        <v>6.9093636951389498E-3</v>
      </c>
    </row>
    <row r="29588" spans="1:2" x14ac:dyDescent="0.25">
      <c r="A29588">
        <v>0.41799999999999998</v>
      </c>
      <c r="B29588">
        <v>6.9093636624568099E-3</v>
      </c>
    </row>
    <row r="29589" spans="1:2" x14ac:dyDescent="0.25">
      <c r="A29589">
        <v>0.41799999999999998</v>
      </c>
      <c r="B29589">
        <v>6.9093636585741301E-3</v>
      </c>
    </row>
    <row r="29590" spans="1:2" x14ac:dyDescent="0.25">
      <c r="A29590">
        <v>0.41799999999999998</v>
      </c>
      <c r="B29590">
        <v>6.9093636720096397E-3</v>
      </c>
    </row>
    <row r="29591" spans="1:2" x14ac:dyDescent="0.25">
      <c r="A29591">
        <v>0.41799999999999998</v>
      </c>
      <c r="B29591">
        <v>6.9093636854451598E-3</v>
      </c>
    </row>
    <row r="29592" spans="1:2" x14ac:dyDescent="0.25">
      <c r="A29592">
        <v>0.41799999999999998</v>
      </c>
      <c r="B29592">
        <v>6.9093637044167298E-3</v>
      </c>
    </row>
    <row r="29593" spans="1:2" x14ac:dyDescent="0.25">
      <c r="A29593">
        <v>0.41799999999999998</v>
      </c>
      <c r="B29593">
        <v>6.9093637514330598E-3</v>
      </c>
    </row>
    <row r="29594" spans="1:2" x14ac:dyDescent="0.25">
      <c r="A29594">
        <v>0.41799999999999998</v>
      </c>
      <c r="B29594">
        <v>6.9093638037743699E-3</v>
      </c>
    </row>
    <row r="29595" spans="1:2" x14ac:dyDescent="0.25">
      <c r="A29595">
        <v>0.41799999999999998</v>
      </c>
      <c r="B29595">
        <v>6.9093638614168102E-3</v>
      </c>
    </row>
    <row r="29596" spans="1:2" x14ac:dyDescent="0.25">
      <c r="A29596">
        <v>0.41799999999999998</v>
      </c>
      <c r="B29596">
        <v>6.90936394946212E-3</v>
      </c>
    </row>
    <row r="29597" spans="1:2" x14ac:dyDescent="0.25">
      <c r="A29597">
        <v>0.41799999999999998</v>
      </c>
      <c r="B29597">
        <v>6.9093640361099998E-3</v>
      </c>
    </row>
    <row r="29598" spans="1:2" x14ac:dyDescent="0.25">
      <c r="A29598">
        <v>0.41799999999999998</v>
      </c>
      <c r="B29598">
        <v>6.9093641417718298E-3</v>
      </c>
    </row>
    <row r="29599" spans="1:2" x14ac:dyDescent="0.25">
      <c r="A29599">
        <v>0.41799999999999998</v>
      </c>
      <c r="B29599">
        <v>6.9093642798455897E-3</v>
      </c>
    </row>
    <row r="29600" spans="1:2" x14ac:dyDescent="0.25">
      <c r="A29600">
        <v>0.41799999999999998</v>
      </c>
      <c r="B29600">
        <v>6.9093644221914401E-3</v>
      </c>
    </row>
    <row r="29601" spans="1:2" x14ac:dyDescent="0.25">
      <c r="A29601">
        <v>0.41799999999999998</v>
      </c>
      <c r="B29601">
        <v>6.9093646092949204E-3</v>
      </c>
    </row>
    <row r="29602" spans="1:2" x14ac:dyDescent="0.25">
      <c r="A29602">
        <v>0.41799999999999998</v>
      </c>
      <c r="B29602">
        <v>6.9093648143670403E-3</v>
      </c>
    </row>
    <row r="29603" spans="1:2" x14ac:dyDescent="0.25">
      <c r="A29603">
        <v>0.41799999999999998</v>
      </c>
      <c r="B29603">
        <v>6.90936502647564E-3</v>
      </c>
    </row>
    <row r="29604" spans="1:2" x14ac:dyDescent="0.25">
      <c r="A29604">
        <v>0.41799999999999998</v>
      </c>
      <c r="B29604">
        <v>6.9093653320377096E-3</v>
      </c>
    </row>
    <row r="29605" spans="1:2" x14ac:dyDescent="0.25">
      <c r="A29605">
        <v>0.41799999999999998</v>
      </c>
      <c r="B29605">
        <v>6.9093656362464303E-3</v>
      </c>
    </row>
    <row r="29606" spans="1:2" x14ac:dyDescent="0.25">
      <c r="A29606">
        <v>0.41799999999999998</v>
      </c>
      <c r="B29606">
        <v>6.90936599663517E-3</v>
      </c>
    </row>
    <row r="29607" spans="1:2" x14ac:dyDescent="0.25">
      <c r="A29607">
        <v>0.41799999999999998</v>
      </c>
      <c r="B29607">
        <v>6.9093664336971001E-3</v>
      </c>
    </row>
    <row r="29608" spans="1:2" x14ac:dyDescent="0.25">
      <c r="A29608">
        <v>0.41799999999999998</v>
      </c>
      <c r="B29608">
        <v>6.90936687098599E-3</v>
      </c>
    </row>
    <row r="29609" spans="1:2" x14ac:dyDescent="0.25">
      <c r="A29609">
        <v>0.41799999999999998</v>
      </c>
      <c r="B29609">
        <v>6.9093674670881004E-3</v>
      </c>
    </row>
    <row r="29610" spans="1:2" x14ac:dyDescent="0.25">
      <c r="A29610">
        <v>0.41799999999999998</v>
      </c>
      <c r="B29610">
        <v>6.9093681046474001E-3</v>
      </c>
    </row>
    <row r="29611" spans="1:2" x14ac:dyDescent="0.25">
      <c r="A29611">
        <v>0.42</v>
      </c>
      <c r="B29611" t="s">
        <v>0</v>
      </c>
    </row>
    <row r="29612" spans="1:2" x14ac:dyDescent="0.25">
      <c r="A29612">
        <v>0.42</v>
      </c>
      <c r="B29612" t="s">
        <v>0</v>
      </c>
    </row>
    <row r="29613" spans="1:2" x14ac:dyDescent="0.25">
      <c r="A29613">
        <v>0.42</v>
      </c>
      <c r="B29613">
        <v>9.8946302808889299E-3</v>
      </c>
    </row>
    <row r="29614" spans="1:2" x14ac:dyDescent="0.25">
      <c r="A29614">
        <v>0.42</v>
      </c>
      <c r="B29614">
        <v>9.5638837174935095E-3</v>
      </c>
    </row>
    <row r="29615" spans="1:2" x14ac:dyDescent="0.25">
      <c r="A29615">
        <v>0.42</v>
      </c>
      <c r="B29615">
        <v>9.3664277641608094E-3</v>
      </c>
    </row>
    <row r="29616" spans="1:2" x14ac:dyDescent="0.25">
      <c r="A29616">
        <v>0.42</v>
      </c>
      <c r="B29616">
        <v>9.2396919532914904E-3</v>
      </c>
    </row>
    <row r="29617" spans="1:2" x14ac:dyDescent="0.25">
      <c r="A29617">
        <v>0.42</v>
      </c>
      <c r="B29617">
        <v>9.1553474119150605E-3</v>
      </c>
    </row>
    <row r="29618" spans="1:2" x14ac:dyDescent="0.25">
      <c r="A29618">
        <v>0.42</v>
      </c>
      <c r="B29618">
        <v>9.0970395739450299E-3</v>
      </c>
    </row>
    <row r="29619" spans="1:2" x14ac:dyDescent="0.25">
      <c r="A29619">
        <v>0.42</v>
      </c>
      <c r="B29619">
        <v>9.0553759550095498E-3</v>
      </c>
    </row>
    <row r="29620" spans="1:2" x14ac:dyDescent="0.25">
      <c r="A29620">
        <v>0.42</v>
      </c>
      <c r="B29620">
        <v>9.0265246026218701E-3</v>
      </c>
    </row>
    <row r="29621" spans="1:2" x14ac:dyDescent="0.25">
      <c r="A29621">
        <v>0.42</v>
      </c>
      <c r="B29621">
        <v>9.0066803754139096E-3</v>
      </c>
    </row>
    <row r="29622" spans="1:2" x14ac:dyDescent="0.25">
      <c r="A29622">
        <v>0.42</v>
      </c>
      <c r="B29622">
        <v>8.9938453031879299E-3</v>
      </c>
    </row>
    <row r="29623" spans="1:2" x14ac:dyDescent="0.25">
      <c r="A29623">
        <v>0.42</v>
      </c>
      <c r="B29623">
        <v>8.9862675118782404E-3</v>
      </c>
    </row>
    <row r="29624" spans="1:2" x14ac:dyDescent="0.25">
      <c r="A29624">
        <v>0.42</v>
      </c>
      <c r="B29624">
        <v>8.9846489691817605E-3</v>
      </c>
    </row>
    <row r="29625" spans="1:2" x14ac:dyDescent="0.25">
      <c r="A29625">
        <v>0.42</v>
      </c>
      <c r="B29625">
        <v>8.9854377657180105E-3</v>
      </c>
    </row>
    <row r="29626" spans="1:2" x14ac:dyDescent="0.25">
      <c r="A29626">
        <v>0.42</v>
      </c>
      <c r="B29626">
        <v>8.9888366354485792E-3</v>
      </c>
    </row>
    <row r="29627" spans="1:2" x14ac:dyDescent="0.25">
      <c r="A29627">
        <v>0.42</v>
      </c>
      <c r="B29627">
        <v>8.9948471968334508E-3</v>
      </c>
    </row>
    <row r="29628" spans="1:2" x14ac:dyDescent="0.25">
      <c r="A29628">
        <v>0.42</v>
      </c>
      <c r="B29628">
        <v>9.0017397765415601E-3</v>
      </c>
    </row>
    <row r="29629" spans="1:2" x14ac:dyDescent="0.25">
      <c r="A29629">
        <v>0.42</v>
      </c>
      <c r="B29629">
        <v>9.0095147565528201E-3</v>
      </c>
    </row>
    <row r="29630" spans="1:2" x14ac:dyDescent="0.25">
      <c r="A29630">
        <v>0.42</v>
      </c>
      <c r="B29630">
        <v>9.0177154163717608E-3</v>
      </c>
    </row>
    <row r="29631" spans="1:2" x14ac:dyDescent="0.25">
      <c r="A29631">
        <v>0.42</v>
      </c>
      <c r="B29631">
        <v>9.0255591094055305E-3</v>
      </c>
    </row>
    <row r="29632" spans="1:2" x14ac:dyDescent="0.25">
      <c r="A29632">
        <v>0.42</v>
      </c>
      <c r="B29632">
        <v>9.0316127991984501E-3</v>
      </c>
    </row>
    <row r="29633" spans="1:2" x14ac:dyDescent="0.25">
      <c r="A29633">
        <v>0.42</v>
      </c>
      <c r="B29633">
        <v>9.0363022789040504E-3</v>
      </c>
    </row>
    <row r="29634" spans="1:2" x14ac:dyDescent="0.25">
      <c r="A29634">
        <v>0.42</v>
      </c>
      <c r="B29634">
        <v>9.0371681988335503E-3</v>
      </c>
    </row>
    <row r="29635" spans="1:2" x14ac:dyDescent="0.25">
      <c r="A29635">
        <v>0.42</v>
      </c>
      <c r="B29635">
        <v>9.0342393728877791E-3</v>
      </c>
    </row>
    <row r="29636" spans="1:2" x14ac:dyDescent="0.25">
      <c r="A29636">
        <v>0.42</v>
      </c>
      <c r="B29636">
        <v>9.0247931124300806E-3</v>
      </c>
    </row>
    <row r="29637" spans="1:2" x14ac:dyDescent="0.25">
      <c r="A29637">
        <v>0.42</v>
      </c>
      <c r="B29637">
        <v>9.0100858081484207E-3</v>
      </c>
    </row>
    <row r="29638" spans="1:2" x14ac:dyDescent="0.25">
      <c r="A29638">
        <v>0.42</v>
      </c>
      <c r="B29638">
        <v>8.9852529058426101E-3</v>
      </c>
    </row>
    <row r="29639" spans="1:2" x14ac:dyDescent="0.25">
      <c r="A29639">
        <v>0.42</v>
      </c>
      <c r="B29639">
        <v>8.9530266596974592E-3</v>
      </c>
    </row>
    <row r="29640" spans="1:2" x14ac:dyDescent="0.25">
      <c r="A29640">
        <v>0.42</v>
      </c>
      <c r="B29640">
        <v>8.9052847842269797E-3</v>
      </c>
    </row>
    <row r="29641" spans="1:2" x14ac:dyDescent="0.25">
      <c r="A29641">
        <v>0.42</v>
      </c>
      <c r="B29641">
        <v>8.8519614169275292E-3</v>
      </c>
    </row>
    <row r="29642" spans="1:2" x14ac:dyDescent="0.25">
      <c r="A29642">
        <v>0.42</v>
      </c>
      <c r="B29642">
        <v>8.7745840808037302E-3</v>
      </c>
    </row>
    <row r="29643" spans="1:2" x14ac:dyDescent="0.25">
      <c r="A29643">
        <v>0.42</v>
      </c>
      <c r="B29643">
        <v>8.6893002369083493E-3</v>
      </c>
    </row>
    <row r="29644" spans="1:2" x14ac:dyDescent="0.25">
      <c r="A29644">
        <v>0.42</v>
      </c>
      <c r="B29644">
        <v>8.5947305777275499E-3</v>
      </c>
    </row>
    <row r="29645" spans="1:2" x14ac:dyDescent="0.25">
      <c r="A29645">
        <v>0.42</v>
      </c>
      <c r="B29645">
        <v>8.4801303333296094E-3</v>
      </c>
    </row>
    <row r="29646" spans="1:2" x14ac:dyDescent="0.25">
      <c r="A29646">
        <v>0.42</v>
      </c>
      <c r="B29646">
        <v>8.3655300889316705E-3</v>
      </c>
    </row>
    <row r="29647" spans="1:2" x14ac:dyDescent="0.25">
      <c r="A29647">
        <v>0.42</v>
      </c>
      <c r="B29647">
        <v>8.2428375488209395E-3</v>
      </c>
    </row>
    <row r="29648" spans="1:2" x14ac:dyDescent="0.25">
      <c r="A29648">
        <v>0.42</v>
      </c>
      <c r="B29648">
        <v>8.1206040179127494E-3</v>
      </c>
    </row>
    <row r="29649" spans="1:2" x14ac:dyDescent="0.25">
      <c r="A29649">
        <v>0.42</v>
      </c>
      <c r="B29649">
        <v>7.9988114558842398E-3</v>
      </c>
    </row>
    <row r="29650" spans="1:2" x14ac:dyDescent="0.25">
      <c r="A29650">
        <v>0.42</v>
      </c>
      <c r="B29650">
        <v>7.8826605210651698E-3</v>
      </c>
    </row>
    <row r="29651" spans="1:2" x14ac:dyDescent="0.25">
      <c r="A29651">
        <v>0.42</v>
      </c>
      <c r="B29651">
        <v>7.7778745550716498E-3</v>
      </c>
    </row>
    <row r="29652" spans="1:2" x14ac:dyDescent="0.25">
      <c r="A29652">
        <v>0.42</v>
      </c>
      <c r="B29652">
        <v>7.6767806094694101E-3</v>
      </c>
    </row>
    <row r="29653" spans="1:2" x14ac:dyDescent="0.25">
      <c r="A29653">
        <v>0.42</v>
      </c>
      <c r="B29653">
        <v>7.5898618072824204E-3</v>
      </c>
    </row>
    <row r="29654" spans="1:2" x14ac:dyDescent="0.25">
      <c r="A29654">
        <v>0.42</v>
      </c>
      <c r="B29654">
        <v>7.5060777956257501E-3</v>
      </c>
    </row>
    <row r="29655" spans="1:2" x14ac:dyDescent="0.25">
      <c r="A29655">
        <v>0.42</v>
      </c>
      <c r="B29655">
        <v>7.4410633791500303E-3</v>
      </c>
    </row>
    <row r="29656" spans="1:2" x14ac:dyDescent="0.25">
      <c r="A29656">
        <v>0.42</v>
      </c>
      <c r="B29656">
        <v>7.3772737138279396E-3</v>
      </c>
    </row>
    <row r="29657" spans="1:2" x14ac:dyDescent="0.25">
      <c r="A29657">
        <v>0.42</v>
      </c>
      <c r="B29657">
        <v>7.3198840847635196E-3</v>
      </c>
    </row>
    <row r="29658" spans="1:2" x14ac:dyDescent="0.25">
      <c r="A29658">
        <v>0.42</v>
      </c>
      <c r="B29658">
        <v>7.2714549362036E-3</v>
      </c>
    </row>
    <row r="29659" spans="1:2" x14ac:dyDescent="0.25">
      <c r="A29659">
        <v>0.42</v>
      </c>
      <c r="B29659">
        <v>7.2250917862493498E-3</v>
      </c>
    </row>
    <row r="29660" spans="1:2" x14ac:dyDescent="0.25">
      <c r="A29660">
        <v>0.42</v>
      </c>
      <c r="B29660">
        <v>7.18474855419969E-3</v>
      </c>
    </row>
    <row r="29661" spans="1:2" x14ac:dyDescent="0.25">
      <c r="A29661">
        <v>0.42</v>
      </c>
      <c r="B29661">
        <v>7.1449859995652704E-3</v>
      </c>
    </row>
    <row r="29662" spans="1:2" x14ac:dyDescent="0.25">
      <c r="A29662">
        <v>0.42</v>
      </c>
      <c r="B29662">
        <v>7.1131383074672302E-3</v>
      </c>
    </row>
    <row r="29663" spans="1:2" x14ac:dyDescent="0.25">
      <c r="A29663">
        <v>0.42</v>
      </c>
      <c r="B29663">
        <v>7.0812906153691797E-3</v>
      </c>
    </row>
    <row r="29664" spans="1:2" x14ac:dyDescent="0.25">
      <c r="A29664">
        <v>0.42</v>
      </c>
      <c r="B29664">
        <v>7.0500345643196597E-3</v>
      </c>
    </row>
    <row r="29665" spans="1:2" x14ac:dyDescent="0.25">
      <c r="A29665">
        <v>0.42</v>
      </c>
      <c r="B29665">
        <v>7.0262579621868798E-3</v>
      </c>
    </row>
    <row r="29666" spans="1:2" x14ac:dyDescent="0.25">
      <c r="A29666">
        <v>0.42</v>
      </c>
      <c r="B29666">
        <v>7.00459575681336E-3</v>
      </c>
    </row>
    <row r="29667" spans="1:2" x14ac:dyDescent="0.25">
      <c r="A29667">
        <v>0.42</v>
      </c>
      <c r="B29667">
        <v>6.98410151158618E-3</v>
      </c>
    </row>
    <row r="29668" spans="1:2" x14ac:dyDescent="0.25">
      <c r="A29668">
        <v>0.42</v>
      </c>
      <c r="B29668">
        <v>6.9685524262495298E-3</v>
      </c>
    </row>
    <row r="29669" spans="1:2" x14ac:dyDescent="0.25">
      <c r="A29669">
        <v>0.42</v>
      </c>
      <c r="B29669">
        <v>6.9554513966326196E-3</v>
      </c>
    </row>
    <row r="29670" spans="1:2" x14ac:dyDescent="0.25">
      <c r="A29670">
        <v>0.42</v>
      </c>
      <c r="B29670">
        <v>6.9445316533881798E-3</v>
      </c>
    </row>
    <row r="29671" spans="1:2" x14ac:dyDescent="0.25">
      <c r="A29671">
        <v>0.42</v>
      </c>
      <c r="B29671">
        <v>6.9361048030832304E-3</v>
      </c>
    </row>
    <row r="29672" spans="1:2" x14ac:dyDescent="0.25">
      <c r="A29672">
        <v>0.42</v>
      </c>
      <c r="B29672">
        <v>6.9292969780688496E-3</v>
      </c>
    </row>
    <row r="29673" spans="1:2" x14ac:dyDescent="0.25">
      <c r="A29673">
        <v>0.42</v>
      </c>
      <c r="B29673">
        <v>6.9244343848659804E-3</v>
      </c>
    </row>
    <row r="29674" spans="1:2" x14ac:dyDescent="0.25">
      <c r="A29674">
        <v>0.42</v>
      </c>
      <c r="B29674">
        <v>6.9205621070904501E-3</v>
      </c>
    </row>
    <row r="29675" spans="1:2" x14ac:dyDescent="0.25">
      <c r="A29675">
        <v>0.42</v>
      </c>
      <c r="B29675">
        <v>6.9176324956932503E-3</v>
      </c>
    </row>
    <row r="29676" spans="1:2" x14ac:dyDescent="0.25">
      <c r="A29676">
        <v>0.42</v>
      </c>
      <c r="B29676">
        <v>6.91540605527025E-3</v>
      </c>
    </row>
    <row r="29677" spans="1:2" x14ac:dyDescent="0.25">
      <c r="A29677">
        <v>0.42</v>
      </c>
      <c r="B29677">
        <v>6.9138752957284303E-3</v>
      </c>
    </row>
    <row r="29678" spans="1:2" x14ac:dyDescent="0.25">
      <c r="A29678">
        <v>0.42</v>
      </c>
      <c r="B29678">
        <v>6.9126830482622303E-3</v>
      </c>
    </row>
    <row r="29679" spans="1:2" x14ac:dyDescent="0.25">
      <c r="A29679">
        <v>0.42</v>
      </c>
      <c r="B29679">
        <v>6.9117606951021099E-3</v>
      </c>
    </row>
    <row r="29680" spans="1:2" x14ac:dyDescent="0.25">
      <c r="A29680">
        <v>0.42</v>
      </c>
      <c r="B29680">
        <v>6.9111961592954099E-3</v>
      </c>
    </row>
    <row r="29681" spans="1:2" x14ac:dyDescent="0.25">
      <c r="A29681">
        <v>0.42</v>
      </c>
      <c r="B29681">
        <v>6.9106867145766401E-3</v>
      </c>
    </row>
    <row r="29682" spans="1:2" x14ac:dyDescent="0.25">
      <c r="A29682">
        <v>0.42</v>
      </c>
      <c r="B29682">
        <v>6.9103127171777096E-3</v>
      </c>
    </row>
    <row r="29683" spans="1:2" x14ac:dyDescent="0.25">
      <c r="A29683">
        <v>0.42</v>
      </c>
      <c r="B29683">
        <v>6.9101073557274097E-3</v>
      </c>
    </row>
    <row r="29684" spans="1:2" x14ac:dyDescent="0.25">
      <c r="A29684">
        <v>0.42</v>
      </c>
      <c r="B29684">
        <v>6.9099019942771098E-3</v>
      </c>
    </row>
    <row r="29685" spans="1:2" x14ac:dyDescent="0.25">
      <c r="A29685">
        <v>0.42</v>
      </c>
      <c r="B29685">
        <v>6.9097556369540599E-3</v>
      </c>
    </row>
    <row r="29686" spans="1:2" x14ac:dyDescent="0.25">
      <c r="A29686">
        <v>0.42</v>
      </c>
      <c r="B29686">
        <v>6.9096759871465803E-3</v>
      </c>
    </row>
    <row r="29687" spans="1:2" x14ac:dyDescent="0.25">
      <c r="A29687">
        <v>0.42</v>
      </c>
      <c r="B29687">
        <v>6.9095963373390999E-3</v>
      </c>
    </row>
    <row r="29688" spans="1:2" x14ac:dyDescent="0.25">
      <c r="A29688">
        <v>0.42</v>
      </c>
      <c r="B29688">
        <v>6.9095305173973902E-3</v>
      </c>
    </row>
    <row r="29689" spans="1:2" x14ac:dyDescent="0.25">
      <c r="A29689">
        <v>0.42</v>
      </c>
      <c r="B29689">
        <v>6.9094968247459801E-3</v>
      </c>
    </row>
    <row r="29690" spans="1:2" x14ac:dyDescent="0.25">
      <c r="A29690">
        <v>0.42</v>
      </c>
      <c r="B29690">
        <v>6.9094631320945803E-3</v>
      </c>
    </row>
    <row r="29691" spans="1:2" x14ac:dyDescent="0.25">
      <c r="A29691">
        <v>0.42</v>
      </c>
      <c r="B29691">
        <v>6.9094359821727002E-3</v>
      </c>
    </row>
    <row r="29692" spans="1:2" x14ac:dyDescent="0.25">
      <c r="A29692">
        <v>0.42</v>
      </c>
      <c r="B29692">
        <v>6.90942032332583E-3</v>
      </c>
    </row>
    <row r="29693" spans="1:2" x14ac:dyDescent="0.25">
      <c r="A29693">
        <v>0.42</v>
      </c>
      <c r="B29693">
        <v>6.9094055565956398E-3</v>
      </c>
    </row>
    <row r="29694" spans="1:2" x14ac:dyDescent="0.25">
      <c r="A29694">
        <v>0.42</v>
      </c>
      <c r="B29694">
        <v>6.9093950798719099E-3</v>
      </c>
    </row>
    <row r="29695" spans="1:2" x14ac:dyDescent="0.25">
      <c r="A29695">
        <v>0.42</v>
      </c>
      <c r="B29695">
        <v>6.90938781546828E-3</v>
      </c>
    </row>
    <row r="29696" spans="1:2" x14ac:dyDescent="0.25">
      <c r="A29696">
        <v>0.42</v>
      </c>
      <c r="B29696">
        <v>6.9093812840816298E-3</v>
      </c>
    </row>
    <row r="29697" spans="1:2" x14ac:dyDescent="0.25">
      <c r="A29697">
        <v>0.42</v>
      </c>
      <c r="B29697">
        <v>6.9093776983340897E-3</v>
      </c>
    </row>
    <row r="29698" spans="1:2" x14ac:dyDescent="0.25">
      <c r="A29698">
        <v>0.42</v>
      </c>
      <c r="B29698">
        <v>6.9093742810106698E-3</v>
      </c>
    </row>
    <row r="29699" spans="1:2" x14ac:dyDescent="0.25">
      <c r="A29699">
        <v>0.42</v>
      </c>
      <c r="B29699">
        <v>6.9093715721640497E-3</v>
      </c>
    </row>
    <row r="29700" spans="1:2" x14ac:dyDescent="0.25">
      <c r="A29700">
        <v>0.42</v>
      </c>
      <c r="B29700">
        <v>6.9093698381826399E-3</v>
      </c>
    </row>
    <row r="29701" spans="1:2" x14ac:dyDescent="0.25">
      <c r="A29701">
        <v>0.42</v>
      </c>
      <c r="B29701">
        <v>6.9093681041410603E-3</v>
      </c>
    </row>
    <row r="29702" spans="1:2" x14ac:dyDescent="0.25">
      <c r="A29702">
        <v>0.42</v>
      </c>
      <c r="B29702">
        <v>6.9093672463311903E-3</v>
      </c>
    </row>
    <row r="29703" spans="1:2" x14ac:dyDescent="0.25">
      <c r="A29703">
        <v>0.42</v>
      </c>
      <c r="B29703">
        <v>6.90936637385279E-3</v>
      </c>
    </row>
    <row r="29704" spans="1:2" x14ac:dyDescent="0.25">
      <c r="A29704">
        <v>0.42</v>
      </c>
      <c r="B29704">
        <v>6.9093655230731202E-3</v>
      </c>
    </row>
    <row r="29705" spans="1:2" x14ac:dyDescent="0.25">
      <c r="A29705">
        <v>0.42</v>
      </c>
      <c r="B29705">
        <v>6.9093651286869498E-3</v>
      </c>
    </row>
    <row r="29706" spans="1:2" x14ac:dyDescent="0.25">
      <c r="A29706">
        <v>0.42</v>
      </c>
      <c r="B29706">
        <v>6.9093647705137503E-3</v>
      </c>
    </row>
    <row r="29707" spans="1:2" x14ac:dyDescent="0.25">
      <c r="A29707">
        <v>0.42</v>
      </c>
      <c r="B29707">
        <v>6.90936441234055E-3</v>
      </c>
    </row>
    <row r="29708" spans="1:2" x14ac:dyDescent="0.25">
      <c r="A29708">
        <v>0.42</v>
      </c>
      <c r="B29708">
        <v>6.90936419847475E-3</v>
      </c>
    </row>
    <row r="29709" spans="1:2" x14ac:dyDescent="0.25">
      <c r="A29709">
        <v>0.42</v>
      </c>
      <c r="B29709">
        <v>6.9093640604837902E-3</v>
      </c>
    </row>
    <row r="29710" spans="1:2" x14ac:dyDescent="0.25">
      <c r="A29710">
        <v>0.42</v>
      </c>
      <c r="B29710">
        <v>6.9093639224928304E-3</v>
      </c>
    </row>
    <row r="29711" spans="1:2" x14ac:dyDescent="0.25">
      <c r="A29711">
        <v>0.42</v>
      </c>
      <c r="B29711">
        <v>6.9093637986141999E-3</v>
      </c>
    </row>
    <row r="29712" spans="1:2" x14ac:dyDescent="0.25">
      <c r="A29712">
        <v>0.42</v>
      </c>
      <c r="B29712">
        <v>6.9093637597459102E-3</v>
      </c>
    </row>
    <row r="29713" spans="1:2" x14ac:dyDescent="0.25">
      <c r="A29713">
        <v>0.42</v>
      </c>
      <c r="B29713">
        <v>6.9093637208776301E-3</v>
      </c>
    </row>
    <row r="29714" spans="1:2" x14ac:dyDescent="0.25">
      <c r="A29714">
        <v>0.42</v>
      </c>
      <c r="B29714">
        <v>6.90936368200935E-3</v>
      </c>
    </row>
    <row r="29715" spans="1:2" x14ac:dyDescent="0.25">
      <c r="A29715">
        <v>0.42</v>
      </c>
      <c r="B29715">
        <v>6.9093636751218898E-3</v>
      </c>
    </row>
    <row r="29716" spans="1:2" x14ac:dyDescent="0.25">
      <c r="A29716">
        <v>0.42</v>
      </c>
      <c r="B29716">
        <v>6.9093636879766496E-3</v>
      </c>
    </row>
    <row r="29717" spans="1:2" x14ac:dyDescent="0.25">
      <c r="A29717">
        <v>0.42</v>
      </c>
      <c r="B29717">
        <v>6.9093637008313998E-3</v>
      </c>
    </row>
    <row r="29718" spans="1:2" x14ac:dyDescent="0.25">
      <c r="A29718">
        <v>0.42</v>
      </c>
      <c r="B29718">
        <v>6.9093637187533103E-3</v>
      </c>
    </row>
    <row r="29719" spans="1:2" x14ac:dyDescent="0.25">
      <c r="A29719">
        <v>0.42</v>
      </c>
      <c r="B29719">
        <v>6.9093637701780801E-3</v>
      </c>
    </row>
    <row r="29720" spans="1:2" x14ac:dyDescent="0.25">
      <c r="A29720">
        <v>0.42</v>
      </c>
      <c r="B29720">
        <v>6.9093638232130003E-3</v>
      </c>
    </row>
    <row r="29721" spans="1:2" x14ac:dyDescent="0.25">
      <c r="A29721">
        <v>0.42</v>
      </c>
      <c r="B29721">
        <v>6.9093638786060802E-3</v>
      </c>
    </row>
    <row r="29722" spans="1:2" x14ac:dyDescent="0.25">
      <c r="A29722">
        <v>0.42</v>
      </c>
      <c r="B29722">
        <v>6.9093639666513804E-3</v>
      </c>
    </row>
    <row r="29723" spans="1:2" x14ac:dyDescent="0.25">
      <c r="A29723">
        <v>0.42</v>
      </c>
      <c r="B29723">
        <v>6.9093640551779502E-3</v>
      </c>
    </row>
    <row r="29724" spans="1:2" x14ac:dyDescent="0.25">
      <c r="A29724">
        <v>0.42</v>
      </c>
      <c r="B29724">
        <v>6.9093641675821802E-3</v>
      </c>
    </row>
    <row r="29725" spans="1:2" x14ac:dyDescent="0.25">
      <c r="A29725">
        <v>0.42</v>
      </c>
      <c r="B29725">
        <v>6.9093643125848498E-3</v>
      </c>
    </row>
    <row r="29726" spans="1:2" x14ac:dyDescent="0.25">
      <c r="A29726">
        <v>0.42</v>
      </c>
      <c r="B29726">
        <v>6.9093644575875099E-3</v>
      </c>
    </row>
    <row r="29727" spans="1:2" x14ac:dyDescent="0.25">
      <c r="A29727">
        <v>0.42</v>
      </c>
      <c r="B29727">
        <v>6.9093646416230796E-3</v>
      </c>
    </row>
    <row r="29728" spans="1:2" x14ac:dyDescent="0.25">
      <c r="A29728">
        <v>0.42</v>
      </c>
      <c r="B29728">
        <v>6.9093648560237904E-3</v>
      </c>
    </row>
    <row r="29729" spans="1:2" x14ac:dyDescent="0.25">
      <c r="A29729">
        <v>0.42</v>
      </c>
      <c r="B29729">
        <v>6.9093650823056204E-3</v>
      </c>
    </row>
    <row r="29730" spans="1:2" x14ac:dyDescent="0.25">
      <c r="A29730">
        <v>0.42</v>
      </c>
      <c r="B29730">
        <v>6.9093653890365397E-3</v>
      </c>
    </row>
    <row r="29731" spans="1:2" x14ac:dyDescent="0.25">
      <c r="A29731">
        <v>0.42</v>
      </c>
      <c r="B29731">
        <v>6.9093656953773397E-3</v>
      </c>
    </row>
    <row r="29732" spans="1:2" x14ac:dyDescent="0.25">
      <c r="A29732">
        <v>0.42</v>
      </c>
      <c r="B29732">
        <v>6.9093660572053196E-3</v>
      </c>
    </row>
    <row r="29733" spans="1:2" x14ac:dyDescent="0.25">
      <c r="A29733">
        <v>0.42</v>
      </c>
      <c r="B29733">
        <v>6.9093665108432099E-3</v>
      </c>
    </row>
    <row r="29734" spans="1:2" x14ac:dyDescent="0.25">
      <c r="A29734">
        <v>0.42</v>
      </c>
      <c r="B29734">
        <v>6.9093669764615298E-3</v>
      </c>
    </row>
    <row r="29735" spans="1:2" x14ac:dyDescent="0.25">
      <c r="A29735">
        <v>0.42</v>
      </c>
      <c r="B29735">
        <v>6.9093675486374502E-3</v>
      </c>
    </row>
    <row r="29736" spans="1:2" x14ac:dyDescent="0.25">
      <c r="A29736">
        <v>0.42</v>
      </c>
      <c r="B29736">
        <v>6.9093682094731402E-3</v>
      </c>
    </row>
    <row r="29737" spans="1:2" x14ac:dyDescent="0.25">
      <c r="A29737">
        <v>0.42199999999999999</v>
      </c>
      <c r="B29737" t="s">
        <v>0</v>
      </c>
    </row>
    <row r="29738" spans="1:2" x14ac:dyDescent="0.25">
      <c r="A29738">
        <v>0.42199999999999999</v>
      </c>
      <c r="B29738" t="s">
        <v>0</v>
      </c>
    </row>
    <row r="29739" spans="1:2" x14ac:dyDescent="0.25">
      <c r="A29739">
        <v>0.42199999999999999</v>
      </c>
      <c r="B29739">
        <v>1.0103838366303601E-2</v>
      </c>
    </row>
    <row r="29740" spans="1:2" x14ac:dyDescent="0.25">
      <c r="A29740">
        <v>0.42199999999999999</v>
      </c>
      <c r="B29740">
        <v>9.6467020838606095E-3</v>
      </c>
    </row>
    <row r="29741" spans="1:2" x14ac:dyDescent="0.25">
      <c r="A29741">
        <v>0.42199999999999999</v>
      </c>
      <c r="B29741">
        <v>9.4085752801358492E-3</v>
      </c>
    </row>
    <row r="29742" spans="1:2" x14ac:dyDescent="0.25">
      <c r="A29742">
        <v>0.42199999999999999</v>
      </c>
      <c r="B29742">
        <v>9.2653529312233807E-3</v>
      </c>
    </row>
    <row r="29743" spans="1:2" x14ac:dyDescent="0.25">
      <c r="A29743">
        <v>0.42199999999999999</v>
      </c>
      <c r="B29743">
        <v>9.1660880801508297E-3</v>
      </c>
    </row>
    <row r="29744" spans="1:2" x14ac:dyDescent="0.25">
      <c r="A29744">
        <v>0.42199999999999999</v>
      </c>
      <c r="B29744">
        <v>9.10155364153316E-3</v>
      </c>
    </row>
    <row r="29745" spans="1:2" x14ac:dyDescent="0.25">
      <c r="A29745">
        <v>0.42199999999999999</v>
      </c>
      <c r="B29745">
        <v>9.0538285373762805E-3</v>
      </c>
    </row>
    <row r="29746" spans="1:2" x14ac:dyDescent="0.25">
      <c r="A29746">
        <v>0.42199999999999999</v>
      </c>
      <c r="B29746">
        <v>9.0216394343040004E-3</v>
      </c>
    </row>
    <row r="29747" spans="1:2" x14ac:dyDescent="0.25">
      <c r="A29747">
        <v>0.42199999999999999</v>
      </c>
      <c r="B29747">
        <v>8.9992696251316208E-3</v>
      </c>
    </row>
    <row r="29748" spans="1:2" x14ac:dyDescent="0.25">
      <c r="A29748">
        <v>0.42199999999999999</v>
      </c>
      <c r="B29748">
        <v>8.9840193752832604E-3</v>
      </c>
    </row>
    <row r="29749" spans="1:2" x14ac:dyDescent="0.25">
      <c r="A29749">
        <v>0.42199999999999999</v>
      </c>
      <c r="B29749">
        <v>8.9750098943739004E-3</v>
      </c>
    </row>
    <row r="29750" spans="1:2" x14ac:dyDescent="0.25">
      <c r="A29750">
        <v>0.42199999999999999</v>
      </c>
      <c r="B29750">
        <v>8.9707733130828006E-3</v>
      </c>
    </row>
    <row r="29751" spans="1:2" x14ac:dyDescent="0.25">
      <c r="A29751">
        <v>0.42199999999999999</v>
      </c>
      <c r="B29751">
        <v>8.9702121070788995E-3</v>
      </c>
    </row>
    <row r="29752" spans="1:2" x14ac:dyDescent="0.25">
      <c r="A29752">
        <v>0.42199999999999999</v>
      </c>
      <c r="B29752">
        <v>8.9726704270796306E-3</v>
      </c>
    </row>
    <row r="29753" spans="1:2" x14ac:dyDescent="0.25">
      <c r="A29753">
        <v>0.42199999999999999</v>
      </c>
      <c r="B29753">
        <v>8.9769114958598E-3</v>
      </c>
    </row>
    <row r="29754" spans="1:2" x14ac:dyDescent="0.25">
      <c r="A29754">
        <v>0.42199999999999999</v>
      </c>
      <c r="B29754">
        <v>8.9825223309236493E-3</v>
      </c>
    </row>
    <row r="29755" spans="1:2" x14ac:dyDescent="0.25">
      <c r="A29755">
        <v>0.42199999999999999</v>
      </c>
      <c r="B29755">
        <v>8.9895056520308807E-3</v>
      </c>
    </row>
    <row r="29756" spans="1:2" x14ac:dyDescent="0.25">
      <c r="A29756">
        <v>0.42199999999999999</v>
      </c>
      <c r="B29756">
        <v>8.9964965750477001E-3</v>
      </c>
    </row>
    <row r="29757" spans="1:2" x14ac:dyDescent="0.25">
      <c r="A29757">
        <v>0.42199999999999999</v>
      </c>
      <c r="B29757">
        <v>9.00290566043172E-3</v>
      </c>
    </row>
    <row r="29758" spans="1:2" x14ac:dyDescent="0.25">
      <c r="A29758">
        <v>0.42199999999999999</v>
      </c>
      <c r="B29758">
        <v>9.0086666615890598E-3</v>
      </c>
    </row>
    <row r="29759" spans="1:2" x14ac:dyDescent="0.25">
      <c r="A29759">
        <v>0.42199999999999999</v>
      </c>
      <c r="B29759">
        <v>9.0114534159107407E-3</v>
      </c>
    </row>
    <row r="29760" spans="1:2" x14ac:dyDescent="0.25">
      <c r="A29760">
        <v>0.42199999999999999</v>
      </c>
      <c r="B29760">
        <v>9.0121428999723197E-3</v>
      </c>
    </row>
    <row r="29761" spans="1:2" x14ac:dyDescent="0.25">
      <c r="A29761">
        <v>0.42199999999999999</v>
      </c>
      <c r="B29761">
        <v>9.0077287747196595E-3</v>
      </c>
    </row>
    <row r="29762" spans="1:2" x14ac:dyDescent="0.25">
      <c r="A29762">
        <v>0.42199999999999999</v>
      </c>
      <c r="B29762">
        <v>8.9975459030591093E-3</v>
      </c>
    </row>
    <row r="29763" spans="1:2" x14ac:dyDescent="0.25">
      <c r="A29763">
        <v>0.42199999999999999</v>
      </c>
      <c r="B29763">
        <v>8.9848999936671895E-3</v>
      </c>
    </row>
    <row r="29764" spans="1:2" x14ac:dyDescent="0.25">
      <c r="A29764">
        <v>0.42199999999999999</v>
      </c>
      <c r="B29764">
        <v>8.9577388402405297E-3</v>
      </c>
    </row>
    <row r="29765" spans="1:2" x14ac:dyDescent="0.25">
      <c r="A29765">
        <v>0.42199999999999999</v>
      </c>
      <c r="B29765">
        <v>8.9280688240571306E-3</v>
      </c>
    </row>
    <row r="29766" spans="1:2" x14ac:dyDescent="0.25">
      <c r="A29766">
        <v>0.42199999999999999</v>
      </c>
      <c r="B29766">
        <v>8.8786343078652193E-3</v>
      </c>
    </row>
    <row r="29767" spans="1:2" x14ac:dyDescent="0.25">
      <c r="A29767">
        <v>0.42199999999999999</v>
      </c>
      <c r="B29767">
        <v>8.8254816792724001E-3</v>
      </c>
    </row>
    <row r="29768" spans="1:2" x14ac:dyDescent="0.25">
      <c r="A29768">
        <v>0.42199999999999999</v>
      </c>
      <c r="B29768">
        <v>8.7529484297004505E-3</v>
      </c>
    </row>
    <row r="29769" spans="1:2" x14ac:dyDescent="0.25">
      <c r="A29769">
        <v>0.42199999999999999</v>
      </c>
      <c r="B29769">
        <v>8.6693825986322998E-3</v>
      </c>
    </row>
    <row r="29770" spans="1:2" x14ac:dyDescent="0.25">
      <c r="A29770">
        <v>0.42199999999999999</v>
      </c>
      <c r="B29770">
        <v>8.5795295544904403E-3</v>
      </c>
    </row>
    <row r="29771" spans="1:2" x14ac:dyDescent="0.25">
      <c r="A29771">
        <v>0.42199999999999999</v>
      </c>
      <c r="B29771">
        <v>8.4660213619349202E-3</v>
      </c>
    </row>
    <row r="29772" spans="1:2" x14ac:dyDescent="0.25">
      <c r="A29772">
        <v>0.42199999999999999</v>
      </c>
      <c r="B29772">
        <v>8.3529712487506701E-3</v>
      </c>
    </row>
    <row r="29773" spans="1:2" x14ac:dyDescent="0.25">
      <c r="A29773">
        <v>0.42199999999999999</v>
      </c>
      <c r="B29773">
        <v>8.2361316292783593E-3</v>
      </c>
    </row>
    <row r="29774" spans="1:2" x14ac:dyDescent="0.25">
      <c r="A29774">
        <v>0.42199999999999999</v>
      </c>
      <c r="B29774">
        <v>8.1149772651738904E-3</v>
      </c>
    </row>
    <row r="29775" spans="1:2" x14ac:dyDescent="0.25">
      <c r="A29775">
        <v>0.42199999999999999</v>
      </c>
      <c r="B29775">
        <v>7.9938229010694303E-3</v>
      </c>
    </row>
    <row r="29776" spans="1:2" x14ac:dyDescent="0.25">
      <c r="A29776">
        <v>0.42199999999999999</v>
      </c>
      <c r="B29776">
        <v>7.8859388092383902E-3</v>
      </c>
    </row>
    <row r="29777" spans="1:2" x14ac:dyDescent="0.25">
      <c r="A29777">
        <v>0.42199999999999999</v>
      </c>
      <c r="B29777">
        <v>7.7803503844995703E-3</v>
      </c>
    </row>
    <row r="29778" spans="1:2" x14ac:dyDescent="0.25">
      <c r="A29778">
        <v>0.42199999999999999</v>
      </c>
      <c r="B29778">
        <v>7.6778446132354699E-3</v>
      </c>
    </row>
    <row r="29779" spans="1:2" x14ac:dyDescent="0.25">
      <c r="A29779">
        <v>0.42199999999999999</v>
      </c>
      <c r="B29779">
        <v>7.5940378399946603E-3</v>
      </c>
    </row>
    <row r="29780" spans="1:2" x14ac:dyDescent="0.25">
      <c r="A29780">
        <v>0.42199999999999999</v>
      </c>
      <c r="B29780">
        <v>7.5098589705989904E-3</v>
      </c>
    </row>
    <row r="29781" spans="1:2" x14ac:dyDescent="0.25">
      <c r="A29781">
        <v>0.42199999999999999</v>
      </c>
      <c r="B29781">
        <v>7.4417714091314204E-3</v>
      </c>
    </row>
    <row r="29782" spans="1:2" x14ac:dyDescent="0.25">
      <c r="A29782">
        <v>0.42199999999999999</v>
      </c>
      <c r="B29782">
        <v>7.38119356444371E-3</v>
      </c>
    </row>
    <row r="29783" spans="1:2" x14ac:dyDescent="0.25">
      <c r="A29783">
        <v>0.42199999999999999</v>
      </c>
      <c r="B29783">
        <v>7.3206157197560004E-3</v>
      </c>
    </row>
    <row r="29784" spans="1:2" x14ac:dyDescent="0.25">
      <c r="A29784">
        <v>0.42199999999999999</v>
      </c>
      <c r="B29784">
        <v>7.2716834503750803E-3</v>
      </c>
    </row>
    <row r="29785" spans="1:2" x14ac:dyDescent="0.25">
      <c r="A29785">
        <v>0.42199999999999999</v>
      </c>
      <c r="B29785">
        <v>7.2275930512380399E-3</v>
      </c>
    </row>
    <row r="29786" spans="1:2" x14ac:dyDescent="0.25">
      <c r="A29786">
        <v>0.42199999999999999</v>
      </c>
      <c r="B29786">
        <v>7.1842637087649597E-3</v>
      </c>
    </row>
    <row r="29787" spans="1:2" x14ac:dyDescent="0.25">
      <c r="A29787">
        <v>0.42199999999999999</v>
      </c>
      <c r="B29787">
        <v>7.1467111044133799E-3</v>
      </c>
    </row>
    <row r="29788" spans="1:2" x14ac:dyDescent="0.25">
      <c r="A29788">
        <v>0.42199999999999999</v>
      </c>
      <c r="B29788">
        <v>7.1148634123153302E-3</v>
      </c>
    </row>
    <row r="29789" spans="1:2" x14ac:dyDescent="0.25">
      <c r="A29789">
        <v>0.42199999999999999</v>
      </c>
      <c r="B29789">
        <v>7.0830157202172901E-3</v>
      </c>
    </row>
    <row r="29790" spans="1:2" x14ac:dyDescent="0.25">
      <c r="A29790">
        <v>0.42199999999999999</v>
      </c>
      <c r="B29790">
        <v>7.05072808587271E-3</v>
      </c>
    </row>
    <row r="29791" spans="1:2" x14ac:dyDescent="0.25">
      <c r="A29791">
        <v>0.42199999999999999</v>
      </c>
      <c r="B29791">
        <v>7.0278279937143204E-3</v>
      </c>
    </row>
    <row r="29792" spans="1:2" x14ac:dyDescent="0.25">
      <c r="A29792">
        <v>0.42199999999999999</v>
      </c>
      <c r="B29792">
        <v>7.0065072614251597E-3</v>
      </c>
    </row>
    <row r="29793" spans="1:2" x14ac:dyDescent="0.25">
      <c r="A29793">
        <v>0.42199999999999999</v>
      </c>
      <c r="B29793">
        <v>6.9848655557126701E-3</v>
      </c>
    </row>
    <row r="29794" spans="1:2" x14ac:dyDescent="0.25">
      <c r="A29794">
        <v>0.42199999999999999</v>
      </c>
      <c r="B29794">
        <v>6.9700040610772996E-3</v>
      </c>
    </row>
    <row r="29795" spans="1:2" x14ac:dyDescent="0.25">
      <c r="A29795">
        <v>0.42199999999999999</v>
      </c>
      <c r="B29795">
        <v>6.9570618951277701E-3</v>
      </c>
    </row>
    <row r="29796" spans="1:2" x14ac:dyDescent="0.25">
      <c r="A29796">
        <v>0.42199999999999999</v>
      </c>
      <c r="B29796">
        <v>6.9445094158365004E-3</v>
      </c>
    </row>
    <row r="29797" spans="1:2" x14ac:dyDescent="0.25">
      <c r="A29797">
        <v>0.42199999999999999</v>
      </c>
      <c r="B29797">
        <v>6.9371895589003902E-3</v>
      </c>
    </row>
    <row r="29798" spans="1:2" x14ac:dyDescent="0.25">
      <c r="A29798">
        <v>0.42199999999999999</v>
      </c>
      <c r="B29798">
        <v>6.9303817338860103E-3</v>
      </c>
    </row>
    <row r="29799" spans="1:2" x14ac:dyDescent="0.25">
      <c r="A29799">
        <v>0.42199999999999999</v>
      </c>
      <c r="B29799">
        <v>6.9243403363000097E-3</v>
      </c>
    </row>
    <row r="29800" spans="1:2" x14ac:dyDescent="0.25">
      <c r="A29800">
        <v>0.42199999999999999</v>
      </c>
      <c r="B29800">
        <v>6.9211860757160404E-3</v>
      </c>
    </row>
    <row r="29801" spans="1:2" x14ac:dyDescent="0.25">
      <c r="A29801">
        <v>0.42199999999999999</v>
      </c>
      <c r="B29801">
        <v>6.9182564643188397E-3</v>
      </c>
    </row>
    <row r="29802" spans="1:2" x14ac:dyDescent="0.25">
      <c r="A29802">
        <v>0.42199999999999999</v>
      </c>
      <c r="B29802">
        <v>6.9153268529216399E-3</v>
      </c>
    </row>
    <row r="29803" spans="1:2" x14ac:dyDescent="0.25">
      <c r="A29803">
        <v>0.42199999999999999</v>
      </c>
      <c r="B29803">
        <v>6.9140425029641499E-3</v>
      </c>
    </row>
    <row r="29804" spans="1:2" x14ac:dyDescent="0.25">
      <c r="A29804">
        <v>0.42199999999999999</v>
      </c>
      <c r="B29804">
        <v>6.9129141744112997E-3</v>
      </c>
    </row>
    <row r="29805" spans="1:2" x14ac:dyDescent="0.25">
      <c r="A29805">
        <v>0.42199999999999999</v>
      </c>
      <c r="B29805">
        <v>6.9117858458584598E-3</v>
      </c>
    </row>
    <row r="29806" spans="1:2" x14ac:dyDescent="0.25">
      <c r="A29806">
        <v>0.42199999999999999</v>
      </c>
      <c r="B29806">
        <v>6.9112262598008097E-3</v>
      </c>
    </row>
    <row r="29807" spans="1:2" x14ac:dyDescent="0.25">
      <c r="A29807">
        <v>0.42199999999999999</v>
      </c>
      <c r="B29807">
        <v>6.9107797999145102E-3</v>
      </c>
    </row>
    <row r="29808" spans="1:2" x14ac:dyDescent="0.25">
      <c r="A29808">
        <v>0.42199999999999999</v>
      </c>
      <c r="B29808">
        <v>6.9103333400282099E-3</v>
      </c>
    </row>
    <row r="29809" spans="1:2" x14ac:dyDescent="0.25">
      <c r="A29809">
        <v>0.42199999999999999</v>
      </c>
      <c r="B29809">
        <v>6.9101145554367003E-3</v>
      </c>
    </row>
    <row r="29810" spans="1:2" x14ac:dyDescent="0.25">
      <c r="A29810">
        <v>0.42199999999999999</v>
      </c>
      <c r="B29810">
        <v>6.9099359215809304E-3</v>
      </c>
    </row>
    <row r="29811" spans="1:2" x14ac:dyDescent="0.25">
      <c r="A29811">
        <v>0.42199999999999999</v>
      </c>
      <c r="B29811">
        <v>6.9097640523058702E-3</v>
      </c>
    </row>
    <row r="29812" spans="1:2" x14ac:dyDescent="0.25">
      <c r="A29812">
        <v>0.42199999999999999</v>
      </c>
      <c r="B29812">
        <v>6.9096808452941702E-3</v>
      </c>
    </row>
    <row r="29813" spans="1:2" x14ac:dyDescent="0.25">
      <c r="A29813">
        <v>0.42199999999999999</v>
      </c>
      <c r="B29813">
        <v>6.90960276215641E-3</v>
      </c>
    </row>
    <row r="29814" spans="1:2" x14ac:dyDescent="0.25">
      <c r="A29814">
        <v>0.42199999999999999</v>
      </c>
      <c r="B29814">
        <v>6.9095342781547702E-3</v>
      </c>
    </row>
    <row r="29815" spans="1:2" x14ac:dyDescent="0.25">
      <c r="A29815">
        <v>0.42199999999999999</v>
      </c>
      <c r="B29815">
        <v>6.9095009556228697E-3</v>
      </c>
    </row>
    <row r="29816" spans="1:2" x14ac:dyDescent="0.25">
      <c r="A29816">
        <v>0.42199999999999999</v>
      </c>
      <c r="B29816">
        <v>6.9094683499864099E-3</v>
      </c>
    </row>
    <row r="29817" spans="1:2" x14ac:dyDescent="0.25">
      <c r="A29817">
        <v>0.42199999999999999</v>
      </c>
      <c r="B29817">
        <v>6.9094378605094996E-3</v>
      </c>
    </row>
    <row r="29818" spans="1:2" x14ac:dyDescent="0.25">
      <c r="A29818">
        <v>0.42199999999999999</v>
      </c>
      <c r="B29818">
        <v>6.9094234674977398E-3</v>
      </c>
    </row>
    <row r="29819" spans="1:2" x14ac:dyDescent="0.25">
      <c r="A29819">
        <v>0.42199999999999999</v>
      </c>
      <c r="B29819">
        <v>6.90940900971624E-3</v>
      </c>
    </row>
    <row r="29820" spans="1:2" x14ac:dyDescent="0.25">
      <c r="A29820">
        <v>0.42199999999999999</v>
      </c>
      <c r="B29820">
        <v>6.9093958866847703E-3</v>
      </c>
    </row>
    <row r="29821" spans="1:2" x14ac:dyDescent="0.25">
      <c r="A29821">
        <v>0.42199999999999999</v>
      </c>
      <c r="B29821">
        <v>6.9093893552981201E-3</v>
      </c>
    </row>
    <row r="29822" spans="1:2" x14ac:dyDescent="0.25">
      <c r="A29822">
        <v>0.42199999999999999</v>
      </c>
      <c r="B29822">
        <v>6.9093828239114698E-3</v>
      </c>
    </row>
    <row r="29823" spans="1:2" x14ac:dyDescent="0.25">
      <c r="A29823">
        <v>0.42199999999999999</v>
      </c>
      <c r="B29823">
        <v>6.9093782066116704E-3</v>
      </c>
    </row>
    <row r="29824" spans="1:2" x14ac:dyDescent="0.25">
      <c r="A29824">
        <v>0.42199999999999999</v>
      </c>
      <c r="B29824">
        <v>6.9093749663935496E-3</v>
      </c>
    </row>
    <row r="29825" spans="1:2" x14ac:dyDescent="0.25">
      <c r="A29825">
        <v>0.42199999999999999</v>
      </c>
      <c r="B29825">
        <v>6.9093718835285802E-3</v>
      </c>
    </row>
    <row r="29826" spans="1:2" x14ac:dyDescent="0.25">
      <c r="A29826">
        <v>0.42199999999999999</v>
      </c>
      <c r="B29826">
        <v>6.9093701533665198E-3</v>
      </c>
    </row>
    <row r="29827" spans="1:2" x14ac:dyDescent="0.25">
      <c r="A29827">
        <v>0.42199999999999999</v>
      </c>
      <c r="B29827">
        <v>6.9093685046398498E-3</v>
      </c>
    </row>
    <row r="29828" spans="1:2" x14ac:dyDescent="0.25">
      <c r="A29828">
        <v>0.42199999999999999</v>
      </c>
      <c r="B29828">
        <v>6.9093673985258196E-3</v>
      </c>
    </row>
    <row r="29829" spans="1:2" x14ac:dyDescent="0.25">
      <c r="A29829">
        <v>0.42199999999999999</v>
      </c>
      <c r="B29829">
        <v>6.9093664791193398E-3</v>
      </c>
    </row>
    <row r="29830" spans="1:2" x14ac:dyDescent="0.25">
      <c r="A29830">
        <v>0.42199999999999999</v>
      </c>
      <c r="B29830">
        <v>6.9093657466178801E-3</v>
      </c>
    </row>
    <row r="29831" spans="1:2" x14ac:dyDescent="0.25">
      <c r="A29831">
        <v>0.42199999999999999</v>
      </c>
      <c r="B29831">
        <v>6.90936517820362E-3</v>
      </c>
    </row>
    <row r="29832" spans="1:2" x14ac:dyDescent="0.25">
      <c r="A29832">
        <v>0.42199999999999999</v>
      </c>
      <c r="B29832">
        <v>6.9093648200304197E-3</v>
      </c>
    </row>
    <row r="29833" spans="1:2" x14ac:dyDescent="0.25">
      <c r="A29833">
        <v>0.42199999999999999</v>
      </c>
      <c r="B29833">
        <v>6.9093644901671103E-3</v>
      </c>
    </row>
    <row r="29834" spans="1:2" x14ac:dyDescent="0.25">
      <c r="A29834">
        <v>0.42199999999999999</v>
      </c>
      <c r="B29834">
        <v>6.9093642271712396E-3</v>
      </c>
    </row>
    <row r="29835" spans="1:2" x14ac:dyDescent="0.25">
      <c r="A29835">
        <v>0.42199999999999999</v>
      </c>
      <c r="B29835">
        <v>6.9093640813656697E-3</v>
      </c>
    </row>
    <row r="29836" spans="1:2" x14ac:dyDescent="0.25">
      <c r="A29836">
        <v>0.42199999999999999</v>
      </c>
      <c r="B29836">
        <v>6.9093639433747099E-3</v>
      </c>
    </row>
    <row r="29837" spans="1:2" x14ac:dyDescent="0.25">
      <c r="A29837">
        <v>0.42199999999999999</v>
      </c>
      <c r="B29837">
        <v>6.9093638410580704E-3</v>
      </c>
    </row>
    <row r="29838" spans="1:2" x14ac:dyDescent="0.25">
      <c r="A29838">
        <v>0.42199999999999999</v>
      </c>
      <c r="B29838">
        <v>6.9093637710636703E-3</v>
      </c>
    </row>
    <row r="29839" spans="1:2" x14ac:dyDescent="0.25">
      <c r="A29839">
        <v>0.42199999999999999</v>
      </c>
      <c r="B29839">
        <v>6.9093637321953902E-3</v>
      </c>
    </row>
    <row r="29840" spans="1:2" x14ac:dyDescent="0.25">
      <c r="A29840">
        <v>0.42199999999999999</v>
      </c>
      <c r="B29840">
        <v>6.9093637015452602E-3</v>
      </c>
    </row>
    <row r="29841" spans="1:2" x14ac:dyDescent="0.25">
      <c r="A29841">
        <v>0.42199999999999999</v>
      </c>
      <c r="B29841">
        <v>6.9093636862536502E-3</v>
      </c>
    </row>
    <row r="29842" spans="1:2" x14ac:dyDescent="0.25">
      <c r="A29842">
        <v>0.42199999999999999</v>
      </c>
      <c r="B29842">
        <v>6.9093636962965299E-3</v>
      </c>
    </row>
    <row r="29843" spans="1:2" x14ac:dyDescent="0.25">
      <c r="A29843">
        <v>0.42199999999999999</v>
      </c>
      <c r="B29843">
        <v>6.9093637091512897E-3</v>
      </c>
    </row>
    <row r="29844" spans="1:2" x14ac:dyDescent="0.25">
      <c r="A29844">
        <v>0.42199999999999999</v>
      </c>
      <c r="B29844">
        <v>6.9093637393725102E-3</v>
      </c>
    </row>
    <row r="29845" spans="1:2" x14ac:dyDescent="0.25">
      <c r="A29845">
        <v>0.42199999999999999</v>
      </c>
      <c r="B29845">
        <v>6.9093637804072596E-3</v>
      </c>
    </row>
    <row r="29846" spans="1:2" x14ac:dyDescent="0.25">
      <c r="A29846">
        <v>0.42199999999999999</v>
      </c>
      <c r="B29846">
        <v>6.9093638356326498E-3</v>
      </c>
    </row>
    <row r="29847" spans="1:2" x14ac:dyDescent="0.25">
      <c r="A29847">
        <v>0.42199999999999999</v>
      </c>
      <c r="B29847">
        <v>6.9093638999119002E-3</v>
      </c>
    </row>
    <row r="29848" spans="1:2" x14ac:dyDescent="0.25">
      <c r="A29848">
        <v>0.42199999999999999</v>
      </c>
      <c r="B29848">
        <v>6.9093639857430098E-3</v>
      </c>
    </row>
    <row r="29849" spans="1:2" x14ac:dyDescent="0.25">
      <c r="A29849">
        <v>0.42199999999999999</v>
      </c>
      <c r="B29849">
        <v>6.9093640746065599E-3</v>
      </c>
    </row>
    <row r="29850" spans="1:2" x14ac:dyDescent="0.25">
      <c r="A29850">
        <v>0.42199999999999999</v>
      </c>
      <c r="B29850">
        <v>6.9093641947961196E-3</v>
      </c>
    </row>
    <row r="29851" spans="1:2" x14ac:dyDescent="0.25">
      <c r="A29851">
        <v>0.42199999999999999</v>
      </c>
      <c r="B29851">
        <v>6.90936433114902E-3</v>
      </c>
    </row>
    <row r="29852" spans="1:2" x14ac:dyDescent="0.25">
      <c r="A29852">
        <v>0.42199999999999999</v>
      </c>
      <c r="B29852">
        <v>6.9093644877819497E-3</v>
      </c>
    </row>
    <row r="29853" spans="1:2" x14ac:dyDescent="0.25">
      <c r="A29853">
        <v>0.42199999999999999</v>
      </c>
      <c r="B29853">
        <v>6.9093646755585998E-3</v>
      </c>
    </row>
    <row r="29854" spans="1:2" x14ac:dyDescent="0.25">
      <c r="A29854">
        <v>0.42199999999999999</v>
      </c>
      <c r="B29854">
        <v>6.90936489642503E-3</v>
      </c>
    </row>
    <row r="29855" spans="1:2" x14ac:dyDescent="0.25">
      <c r="A29855">
        <v>0.42199999999999999</v>
      </c>
      <c r="B29855">
        <v>6.9093651380639897E-3</v>
      </c>
    </row>
    <row r="29856" spans="1:2" x14ac:dyDescent="0.25">
      <c r="A29856">
        <v>0.42199999999999999</v>
      </c>
      <c r="B29856">
        <v>6.9093654419614004E-3</v>
      </c>
    </row>
    <row r="29857" spans="1:2" x14ac:dyDescent="0.25">
      <c r="A29857">
        <v>0.42199999999999999</v>
      </c>
      <c r="B29857">
        <v>6.9093657458588103E-3</v>
      </c>
    </row>
    <row r="29858" spans="1:2" x14ac:dyDescent="0.25">
      <c r="A29858">
        <v>0.42199999999999999</v>
      </c>
      <c r="B29858">
        <v>6.9093661327057103E-3</v>
      </c>
    </row>
    <row r="29859" spans="1:2" x14ac:dyDescent="0.25">
      <c r="A29859">
        <v>0.42199999999999999</v>
      </c>
      <c r="B29859">
        <v>6.9093666135833596E-3</v>
      </c>
    </row>
    <row r="29860" spans="1:2" x14ac:dyDescent="0.25">
      <c r="A29860">
        <v>0.42199999999999999</v>
      </c>
      <c r="B29860">
        <v>6.9093670819370696E-3</v>
      </c>
    </row>
    <row r="29861" spans="1:2" x14ac:dyDescent="0.25">
      <c r="A29861">
        <v>0.42199999999999999</v>
      </c>
      <c r="B29861">
        <v>6.9093676266847297E-3</v>
      </c>
    </row>
    <row r="29862" spans="1:2" x14ac:dyDescent="0.25">
      <c r="A29862">
        <v>0.42199999999999999</v>
      </c>
      <c r="B29862">
        <v>6.9093683145965302E-3</v>
      </c>
    </row>
    <row r="29863" spans="1:2" x14ac:dyDescent="0.25">
      <c r="A29863">
        <v>0.42399999999999999</v>
      </c>
      <c r="B29863" t="s">
        <v>0</v>
      </c>
    </row>
    <row r="29864" spans="1:2" x14ac:dyDescent="0.25">
      <c r="A29864">
        <v>0.42399999999999999</v>
      </c>
      <c r="B29864" t="s">
        <v>0</v>
      </c>
    </row>
    <row r="29865" spans="1:2" x14ac:dyDescent="0.25">
      <c r="A29865">
        <v>0.42399999999999999</v>
      </c>
      <c r="B29865" t="s">
        <v>0</v>
      </c>
    </row>
    <row r="29866" spans="1:2" x14ac:dyDescent="0.25">
      <c r="A29866">
        <v>0.42399999999999999</v>
      </c>
      <c r="B29866">
        <v>9.7946624067494006E-3</v>
      </c>
    </row>
    <row r="29867" spans="1:2" x14ac:dyDescent="0.25">
      <c r="A29867">
        <v>0.42399999999999999</v>
      </c>
      <c r="B29867">
        <v>9.4872839252010104E-3</v>
      </c>
    </row>
    <row r="29868" spans="1:2" x14ac:dyDescent="0.25">
      <c r="A29868">
        <v>0.42399999999999999</v>
      </c>
      <c r="B29868">
        <v>9.3053439456680306E-3</v>
      </c>
    </row>
    <row r="29869" spans="1:2" x14ac:dyDescent="0.25">
      <c r="A29869">
        <v>0.42399999999999999</v>
      </c>
      <c r="B29869">
        <v>9.1895570407368107E-3</v>
      </c>
    </row>
    <row r="29870" spans="1:2" x14ac:dyDescent="0.25">
      <c r="A29870">
        <v>0.42399999999999999</v>
      </c>
      <c r="B29870">
        <v>9.1110795140871004E-3</v>
      </c>
    </row>
    <row r="29871" spans="1:2" x14ac:dyDescent="0.25">
      <c r="A29871">
        <v>0.42399999999999999</v>
      </c>
      <c r="B29871">
        <v>9.0581549483606007E-3</v>
      </c>
    </row>
    <row r="29872" spans="1:2" x14ac:dyDescent="0.25">
      <c r="A29872">
        <v>0.42399999999999999</v>
      </c>
      <c r="B29872">
        <v>9.0199425317374401E-3</v>
      </c>
    </row>
    <row r="29873" spans="1:2" x14ac:dyDescent="0.25">
      <c r="A29873">
        <v>0.42399999999999999</v>
      </c>
      <c r="B29873">
        <v>8.9929011983106901E-3</v>
      </c>
    </row>
    <row r="29874" spans="1:2" x14ac:dyDescent="0.25">
      <c r="A29874">
        <v>0.42399999999999999</v>
      </c>
      <c r="B29874">
        <v>8.9757134655595507E-3</v>
      </c>
    </row>
    <row r="29875" spans="1:2" x14ac:dyDescent="0.25">
      <c r="A29875">
        <v>0.42399999999999999</v>
      </c>
      <c r="B29875">
        <v>8.9644140924833894E-3</v>
      </c>
    </row>
    <row r="29876" spans="1:2" x14ac:dyDescent="0.25">
      <c r="A29876">
        <v>0.42399999999999999</v>
      </c>
      <c r="B29876">
        <v>8.9581017199088404E-3</v>
      </c>
    </row>
    <row r="29877" spans="1:2" x14ac:dyDescent="0.25">
      <c r="A29877">
        <v>0.42399999999999999</v>
      </c>
      <c r="B29877">
        <v>8.9555924012752908E-3</v>
      </c>
    </row>
    <row r="29878" spans="1:2" x14ac:dyDescent="0.25">
      <c r="A29878">
        <v>0.42399999999999999</v>
      </c>
      <c r="B29878">
        <v>8.9558864363562096E-3</v>
      </c>
    </row>
    <row r="29879" spans="1:2" x14ac:dyDescent="0.25">
      <c r="A29879">
        <v>0.42399999999999999</v>
      </c>
      <c r="B29879">
        <v>8.9587431851736801E-3</v>
      </c>
    </row>
    <row r="29880" spans="1:2" x14ac:dyDescent="0.25">
      <c r="A29880">
        <v>0.42399999999999999</v>
      </c>
      <c r="B29880">
        <v>8.9633238695877495E-3</v>
      </c>
    </row>
    <row r="29881" spans="1:2" x14ac:dyDescent="0.25">
      <c r="A29881">
        <v>0.42399999999999999</v>
      </c>
      <c r="B29881">
        <v>8.9689020274597193E-3</v>
      </c>
    </row>
    <row r="29882" spans="1:2" x14ac:dyDescent="0.25">
      <c r="A29882">
        <v>0.42399999999999999</v>
      </c>
      <c r="B29882">
        <v>8.9742198866383308E-3</v>
      </c>
    </row>
    <row r="29883" spans="1:2" x14ac:dyDescent="0.25">
      <c r="A29883">
        <v>0.42399999999999999</v>
      </c>
      <c r="B29883">
        <v>8.9798041169486809E-3</v>
      </c>
    </row>
    <row r="29884" spans="1:2" x14ac:dyDescent="0.25">
      <c r="A29884">
        <v>0.42399999999999999</v>
      </c>
      <c r="B29884">
        <v>8.9839456287439893E-3</v>
      </c>
    </row>
    <row r="29885" spans="1:2" x14ac:dyDescent="0.25">
      <c r="A29885">
        <v>0.42399999999999999</v>
      </c>
      <c r="B29885">
        <v>8.9869300641669692E-3</v>
      </c>
    </row>
    <row r="29886" spans="1:2" x14ac:dyDescent="0.25">
      <c r="A29886">
        <v>0.42399999999999999</v>
      </c>
      <c r="B29886">
        <v>8.9861054704979699E-3</v>
      </c>
    </row>
    <row r="29887" spans="1:2" x14ac:dyDescent="0.25">
      <c r="A29887">
        <v>0.42399999999999999</v>
      </c>
      <c r="B29887">
        <v>8.9811502541002394E-3</v>
      </c>
    </row>
    <row r="29888" spans="1:2" x14ac:dyDescent="0.25">
      <c r="A29888">
        <v>0.42399999999999999</v>
      </c>
      <c r="B29888">
        <v>8.9724959314706094E-3</v>
      </c>
    </row>
    <row r="29889" spans="1:2" x14ac:dyDescent="0.25">
      <c r="A29889">
        <v>0.42399999999999999</v>
      </c>
      <c r="B29889">
        <v>8.9552477162937599E-3</v>
      </c>
    </row>
    <row r="29890" spans="1:2" x14ac:dyDescent="0.25">
      <c r="A29890">
        <v>0.42399999999999999</v>
      </c>
      <c r="B29890">
        <v>8.9336315695188202E-3</v>
      </c>
    </row>
    <row r="29891" spans="1:2" x14ac:dyDescent="0.25">
      <c r="A29891">
        <v>0.42399999999999999</v>
      </c>
      <c r="B29891">
        <v>8.8990552510586299E-3</v>
      </c>
    </row>
    <row r="29892" spans="1:2" x14ac:dyDescent="0.25">
      <c r="A29892">
        <v>0.42399999999999999</v>
      </c>
      <c r="B29892">
        <v>8.8563707662441104E-3</v>
      </c>
    </row>
    <row r="29893" spans="1:2" x14ac:dyDescent="0.25">
      <c r="A29893">
        <v>0.42399999999999999</v>
      </c>
      <c r="B29893">
        <v>8.7961519664173995E-3</v>
      </c>
    </row>
    <row r="29894" spans="1:2" x14ac:dyDescent="0.25">
      <c r="A29894">
        <v>0.42399999999999999</v>
      </c>
      <c r="B29894">
        <v>8.7344499333384205E-3</v>
      </c>
    </row>
    <row r="29895" spans="1:2" x14ac:dyDescent="0.25">
      <c r="A29895">
        <v>0.42399999999999999</v>
      </c>
      <c r="B29895">
        <v>8.6480279244013393E-3</v>
      </c>
    </row>
    <row r="29896" spans="1:2" x14ac:dyDescent="0.25">
      <c r="A29896">
        <v>0.42399999999999999</v>
      </c>
      <c r="B29896">
        <v>8.5572931347872201E-3</v>
      </c>
    </row>
    <row r="29897" spans="1:2" x14ac:dyDescent="0.25">
      <c r="A29897">
        <v>0.42399999999999999</v>
      </c>
      <c r="B29897">
        <v>8.4534122027434301E-3</v>
      </c>
    </row>
    <row r="29898" spans="1:2" x14ac:dyDescent="0.25">
      <c r="A29898">
        <v>0.42399999999999999</v>
      </c>
      <c r="B29898">
        <v>8.3421778332613394E-3</v>
      </c>
    </row>
    <row r="29899" spans="1:2" x14ac:dyDescent="0.25">
      <c r="A29899">
        <v>0.42399999999999999</v>
      </c>
      <c r="B29899">
        <v>8.22793119019633E-3</v>
      </c>
    </row>
    <row r="29900" spans="1:2" x14ac:dyDescent="0.25">
      <c r="A29900">
        <v>0.42399999999999999</v>
      </c>
      <c r="B29900">
        <v>8.1082305695292893E-3</v>
      </c>
    </row>
    <row r="29901" spans="1:2" x14ac:dyDescent="0.25">
      <c r="A29901">
        <v>0.42399999999999999</v>
      </c>
      <c r="B29901">
        <v>7.9914180906412897E-3</v>
      </c>
    </row>
    <row r="29902" spans="1:2" x14ac:dyDescent="0.25">
      <c r="A29902">
        <v>0.42399999999999999</v>
      </c>
      <c r="B29902">
        <v>7.8847892419227905E-3</v>
      </c>
    </row>
    <row r="29903" spans="1:2" x14ac:dyDescent="0.25">
      <c r="A29903">
        <v>0.42399999999999999</v>
      </c>
      <c r="B29903">
        <v>7.7796704668299903E-3</v>
      </c>
    </row>
    <row r="29904" spans="1:2" x14ac:dyDescent="0.25">
      <c r="A29904">
        <v>0.42399999999999999</v>
      </c>
      <c r="B29904">
        <v>7.68133336973271E-3</v>
      </c>
    </row>
    <row r="29905" spans="1:2" x14ac:dyDescent="0.25">
      <c r="A29905">
        <v>0.42399999999999999</v>
      </c>
      <c r="B29905">
        <v>7.5975275928982797E-3</v>
      </c>
    </row>
    <row r="29906" spans="1:2" x14ac:dyDescent="0.25">
      <c r="A29906">
        <v>0.42399999999999999</v>
      </c>
      <c r="B29906">
        <v>7.5130036921109604E-3</v>
      </c>
    </row>
    <row r="29907" spans="1:2" x14ac:dyDescent="0.25">
      <c r="A29907">
        <v>0.42399999999999999</v>
      </c>
      <c r="B29907">
        <v>7.4444738859788303E-3</v>
      </c>
    </row>
    <row r="29908" spans="1:2" x14ac:dyDescent="0.25">
      <c r="A29908">
        <v>0.42399999999999999</v>
      </c>
      <c r="B29908">
        <v>7.3838193113225804E-3</v>
      </c>
    </row>
    <row r="29909" spans="1:2" x14ac:dyDescent="0.25">
      <c r="A29909">
        <v>0.42399999999999999</v>
      </c>
      <c r="B29909">
        <v>7.32316473666634E-3</v>
      </c>
    </row>
    <row r="29910" spans="1:2" x14ac:dyDescent="0.25">
      <c r="A29910">
        <v>0.42399999999999999</v>
      </c>
      <c r="B29910">
        <v>7.27338622187821E-3</v>
      </c>
    </row>
    <row r="29911" spans="1:2" x14ac:dyDescent="0.25">
      <c r="A29911">
        <v>0.42399999999999999</v>
      </c>
      <c r="B29911">
        <v>7.2294515412311801E-3</v>
      </c>
    </row>
    <row r="29912" spans="1:2" x14ac:dyDescent="0.25">
      <c r="A29912">
        <v>0.42399999999999999</v>
      </c>
      <c r="B29912">
        <v>7.1855168605841502E-3</v>
      </c>
    </row>
    <row r="29913" spans="1:2" x14ac:dyDescent="0.25">
      <c r="A29913">
        <v>0.42399999999999999</v>
      </c>
      <c r="B29913">
        <v>7.1478365517130896E-3</v>
      </c>
    </row>
    <row r="29914" spans="1:2" x14ac:dyDescent="0.25">
      <c r="A29914">
        <v>0.42399999999999999</v>
      </c>
      <c r="B29914">
        <v>7.1154076167756902E-3</v>
      </c>
    </row>
    <row r="29915" spans="1:2" x14ac:dyDescent="0.25">
      <c r="A29915">
        <v>0.42399999999999999</v>
      </c>
      <c r="B29915">
        <v>7.0829786818382796E-3</v>
      </c>
    </row>
    <row r="29916" spans="1:2" x14ac:dyDescent="0.25">
      <c r="A29916">
        <v>0.42399999999999999</v>
      </c>
      <c r="B29916">
        <v>7.05309671881934E-3</v>
      </c>
    </row>
    <row r="29917" spans="1:2" x14ac:dyDescent="0.25">
      <c r="A29917">
        <v>0.42399999999999999</v>
      </c>
      <c r="B29917">
        <v>7.0276822507237598E-3</v>
      </c>
    </row>
    <row r="29918" spans="1:2" x14ac:dyDescent="0.25">
      <c r="A29918">
        <v>0.42399999999999999</v>
      </c>
      <c r="B29918">
        <v>7.0063615184345999E-3</v>
      </c>
    </row>
    <row r="29919" spans="1:2" x14ac:dyDescent="0.25">
      <c r="A29919">
        <v>0.42399999999999999</v>
      </c>
      <c r="B29919">
        <v>6.9858451061502701E-3</v>
      </c>
    </row>
    <row r="29920" spans="1:2" x14ac:dyDescent="0.25">
      <c r="A29920">
        <v>0.42399999999999999</v>
      </c>
      <c r="B29920">
        <v>6.9702351267799901E-3</v>
      </c>
    </row>
    <row r="29921" spans="1:2" x14ac:dyDescent="0.25">
      <c r="A29921">
        <v>0.42399999999999999</v>
      </c>
      <c r="B29921">
        <v>6.9574175112291602E-3</v>
      </c>
    </row>
    <row r="29922" spans="1:2" x14ac:dyDescent="0.25">
      <c r="A29922">
        <v>0.42399999999999999</v>
      </c>
      <c r="B29922">
        <v>6.94546883400013E-3</v>
      </c>
    </row>
    <row r="29923" spans="1:2" x14ac:dyDescent="0.25">
      <c r="A29923">
        <v>0.42399999999999999</v>
      </c>
      <c r="B29923">
        <v>6.9374905738170001E-3</v>
      </c>
    </row>
    <row r="29924" spans="1:2" x14ac:dyDescent="0.25">
      <c r="A29924">
        <v>0.42399999999999999</v>
      </c>
      <c r="B29924">
        <v>6.9307043325461497E-3</v>
      </c>
    </row>
    <row r="29925" spans="1:2" x14ac:dyDescent="0.25">
      <c r="A29925">
        <v>0.42399999999999999</v>
      </c>
      <c r="B29925">
        <v>6.9247510012968002E-3</v>
      </c>
    </row>
    <row r="29926" spans="1:2" x14ac:dyDescent="0.25">
      <c r="A29926">
        <v>0.42399999999999999</v>
      </c>
      <c r="B29926">
        <v>6.9212924016833497E-3</v>
      </c>
    </row>
    <row r="29927" spans="1:2" x14ac:dyDescent="0.25">
      <c r="A29927">
        <v>0.42399999999999999</v>
      </c>
      <c r="B29927">
        <v>6.9183252210321998E-3</v>
      </c>
    </row>
    <row r="29928" spans="1:2" x14ac:dyDescent="0.25">
      <c r="A29928">
        <v>0.42399999999999999</v>
      </c>
      <c r="B29928">
        <v>6.9156908447108797E-3</v>
      </c>
    </row>
    <row r="29929" spans="1:2" x14ac:dyDescent="0.25">
      <c r="A29929">
        <v>0.42399999999999999</v>
      </c>
      <c r="B29929">
        <v>6.9141169422898396E-3</v>
      </c>
    </row>
    <row r="29930" spans="1:2" x14ac:dyDescent="0.25">
      <c r="A29930">
        <v>0.42399999999999999</v>
      </c>
      <c r="B29930">
        <v>6.9130088065124601E-3</v>
      </c>
    </row>
    <row r="29931" spans="1:2" x14ac:dyDescent="0.25">
      <c r="A29931">
        <v>0.42399999999999999</v>
      </c>
      <c r="B29931">
        <v>6.91192157866627E-3</v>
      </c>
    </row>
    <row r="29932" spans="1:2" x14ac:dyDescent="0.25">
      <c r="A29932">
        <v>0.42399999999999999</v>
      </c>
      <c r="B29932">
        <v>6.9112886597872698E-3</v>
      </c>
    </row>
    <row r="29933" spans="1:2" x14ac:dyDescent="0.25">
      <c r="A29933">
        <v>0.42399999999999999</v>
      </c>
      <c r="B29933">
        <v>6.9108527620694903E-3</v>
      </c>
    </row>
    <row r="29934" spans="1:2" x14ac:dyDescent="0.25">
      <c r="A29934">
        <v>0.42399999999999999</v>
      </c>
      <c r="B29934">
        <v>6.91041686435171E-3</v>
      </c>
    </row>
    <row r="29935" spans="1:2" x14ac:dyDescent="0.25">
      <c r="A29935">
        <v>0.42399999999999999</v>
      </c>
      <c r="B29935">
        <v>6.9101441041732404E-3</v>
      </c>
    </row>
    <row r="29936" spans="1:2" x14ac:dyDescent="0.25">
      <c r="A29936">
        <v>0.42399999999999999</v>
      </c>
      <c r="B29936">
        <v>6.9099722348981802E-3</v>
      </c>
    </row>
    <row r="29937" spans="1:2" x14ac:dyDescent="0.25">
      <c r="A29937">
        <v>0.42399999999999999</v>
      </c>
      <c r="B29937">
        <v>6.9098003656231297E-3</v>
      </c>
    </row>
    <row r="29938" spans="1:2" x14ac:dyDescent="0.25">
      <c r="A29938">
        <v>0.42399999999999999</v>
      </c>
      <c r="B29938">
        <v>6.9096862660060496E-3</v>
      </c>
    </row>
    <row r="29939" spans="1:2" x14ac:dyDescent="0.25">
      <c r="A29939">
        <v>0.42399999999999999</v>
      </c>
      <c r="B29939">
        <v>6.9096177820044099E-3</v>
      </c>
    </row>
    <row r="29940" spans="1:2" x14ac:dyDescent="0.25">
      <c r="A29940">
        <v>0.42399999999999999</v>
      </c>
      <c r="B29940">
        <v>6.9095492980027597E-3</v>
      </c>
    </row>
    <row r="29941" spans="1:2" x14ac:dyDescent="0.25">
      <c r="A29941">
        <v>0.42399999999999999</v>
      </c>
      <c r="B29941">
        <v>6.9095032047887797E-3</v>
      </c>
    </row>
    <row r="29942" spans="1:2" x14ac:dyDescent="0.25">
      <c r="A29942">
        <v>0.42399999999999999</v>
      </c>
      <c r="B29942">
        <v>6.9094720789164999E-3</v>
      </c>
    </row>
    <row r="29943" spans="1:2" x14ac:dyDescent="0.25">
      <c r="A29943">
        <v>0.42399999999999999</v>
      </c>
      <c r="B29943">
        <v>6.9094445106098502E-3</v>
      </c>
    </row>
    <row r="29944" spans="1:2" x14ac:dyDescent="0.25">
      <c r="A29944">
        <v>0.42399999999999999</v>
      </c>
      <c r="B29944">
        <v>6.9094244204030899E-3</v>
      </c>
    </row>
    <row r="29945" spans="1:2" x14ac:dyDescent="0.25">
      <c r="A29945">
        <v>0.42399999999999999</v>
      </c>
      <c r="B29945">
        <v>6.90941002739133E-3</v>
      </c>
    </row>
    <row r="29946" spans="1:2" x14ac:dyDescent="0.25">
      <c r="A29946">
        <v>0.42399999999999999</v>
      </c>
      <c r="B29946">
        <v>6.9093979176249199E-3</v>
      </c>
    </row>
    <row r="29947" spans="1:2" x14ac:dyDescent="0.25">
      <c r="A29947">
        <v>0.42399999999999999</v>
      </c>
      <c r="B29947">
        <v>6.9093903487346901E-3</v>
      </c>
    </row>
    <row r="29948" spans="1:2" x14ac:dyDescent="0.25">
      <c r="A29948">
        <v>0.42399999999999999</v>
      </c>
      <c r="B29948">
        <v>6.9093840192221796E-3</v>
      </c>
    </row>
    <row r="29949" spans="1:2" x14ac:dyDescent="0.25">
      <c r="A29949">
        <v>0.42399999999999999</v>
      </c>
      <c r="B29949">
        <v>6.9093788480585599E-3</v>
      </c>
    </row>
    <row r="29950" spans="1:2" x14ac:dyDescent="0.25">
      <c r="A29950">
        <v>0.42399999999999999</v>
      </c>
      <c r="B29950">
        <v>6.90937573728984E-3</v>
      </c>
    </row>
    <row r="29951" spans="1:2" x14ac:dyDescent="0.25">
      <c r="A29951">
        <v>0.42399999999999999</v>
      </c>
      <c r="B29951">
        <v>6.9093725978685103E-3</v>
      </c>
    </row>
    <row r="29952" spans="1:2" x14ac:dyDescent="0.25">
      <c r="A29952">
        <v>0.42399999999999999</v>
      </c>
      <c r="B29952">
        <v>6.9093704823326597E-3</v>
      </c>
    </row>
    <row r="29953" spans="1:2" x14ac:dyDescent="0.25">
      <c r="A29953">
        <v>0.42399999999999999</v>
      </c>
      <c r="B29953">
        <v>6.9093690046198803E-3</v>
      </c>
    </row>
    <row r="29954" spans="1:2" x14ac:dyDescent="0.25">
      <c r="A29954">
        <v>0.42399999999999999</v>
      </c>
      <c r="B29954">
        <v>6.9093675269071E-3</v>
      </c>
    </row>
    <row r="29955" spans="1:2" x14ac:dyDescent="0.25">
      <c r="A29955">
        <v>0.42399999999999999</v>
      </c>
      <c r="B29955">
        <v>6.9093666098172298E-3</v>
      </c>
    </row>
    <row r="29956" spans="1:2" x14ac:dyDescent="0.25">
      <c r="A29956">
        <v>0.42399999999999999</v>
      </c>
      <c r="B29956">
        <v>6.9093659701626401E-3</v>
      </c>
    </row>
    <row r="29957" spans="1:2" x14ac:dyDescent="0.25">
      <c r="A29957">
        <v>0.42399999999999999</v>
      </c>
      <c r="B29957">
        <v>6.90936533050804E-3</v>
      </c>
    </row>
    <row r="29958" spans="1:2" x14ac:dyDescent="0.25">
      <c r="A29958">
        <v>0.42399999999999999</v>
      </c>
      <c r="B29958">
        <v>6.9093648695470796E-3</v>
      </c>
    </row>
    <row r="29959" spans="1:2" x14ac:dyDescent="0.25">
      <c r="A29959">
        <v>0.42399999999999999</v>
      </c>
      <c r="B29959">
        <v>6.9093645936038296E-3</v>
      </c>
    </row>
    <row r="29960" spans="1:2" x14ac:dyDescent="0.25">
      <c r="A29960">
        <v>0.42399999999999999</v>
      </c>
      <c r="B29960">
        <v>6.9093643306079502E-3</v>
      </c>
    </row>
    <row r="29961" spans="1:2" x14ac:dyDescent="0.25">
      <c r="A29961">
        <v>0.42399999999999999</v>
      </c>
      <c r="B29961">
        <v>6.9093641022475501E-3</v>
      </c>
    </row>
    <row r="29962" spans="1:2" x14ac:dyDescent="0.25">
      <c r="A29962">
        <v>0.42399999999999999</v>
      </c>
      <c r="B29962">
        <v>6.9093639825438197E-3</v>
      </c>
    </row>
    <row r="29963" spans="1:2" x14ac:dyDescent="0.25">
      <c r="A29963">
        <v>0.42399999999999999</v>
      </c>
      <c r="B29963">
        <v>6.9093638878468897E-3</v>
      </c>
    </row>
    <row r="29964" spans="1:2" x14ac:dyDescent="0.25">
      <c r="A29964">
        <v>0.42399999999999999</v>
      </c>
      <c r="B29964">
        <v>6.9093637931499597E-3</v>
      </c>
    </row>
    <row r="29965" spans="1:2" x14ac:dyDescent="0.25">
      <c r="A29965">
        <v>0.42399999999999999</v>
      </c>
      <c r="B29965">
        <v>6.9093637435131503E-3</v>
      </c>
    </row>
    <row r="29966" spans="1:2" x14ac:dyDescent="0.25">
      <c r="A29966">
        <v>0.42399999999999999</v>
      </c>
      <c r="B29966">
        <v>6.9093637270389498E-3</v>
      </c>
    </row>
    <row r="29967" spans="1:2" x14ac:dyDescent="0.25">
      <c r="A29967">
        <v>0.42399999999999999</v>
      </c>
      <c r="B29967">
        <v>6.9093637117473398E-3</v>
      </c>
    </row>
    <row r="29968" spans="1:2" x14ac:dyDescent="0.25">
      <c r="A29968">
        <v>0.42399999999999999</v>
      </c>
      <c r="B29968">
        <v>6.9093637046164199E-3</v>
      </c>
    </row>
    <row r="29969" spans="1:2" x14ac:dyDescent="0.25">
      <c r="A29969">
        <v>0.42399999999999999</v>
      </c>
      <c r="B29969">
        <v>6.9093637273173599E-3</v>
      </c>
    </row>
    <row r="29970" spans="1:2" x14ac:dyDescent="0.25">
      <c r="A29970">
        <v>0.42399999999999999</v>
      </c>
      <c r="B29970">
        <v>6.9093637599916997E-3</v>
      </c>
    </row>
    <row r="29971" spans="1:2" x14ac:dyDescent="0.25">
      <c r="A29971">
        <v>0.42399999999999999</v>
      </c>
      <c r="B29971">
        <v>6.9093637926660404E-3</v>
      </c>
    </row>
    <row r="29972" spans="1:2" x14ac:dyDescent="0.25">
      <c r="A29972">
        <v>0.42399999999999999</v>
      </c>
      <c r="B29972">
        <v>6.90936384665021E-3</v>
      </c>
    </row>
    <row r="29973" spans="1:2" x14ac:dyDescent="0.25">
      <c r="A29973">
        <v>0.42399999999999999</v>
      </c>
      <c r="B29973">
        <v>6.9093639268260898E-3</v>
      </c>
    </row>
    <row r="29974" spans="1:2" x14ac:dyDescent="0.25">
      <c r="A29974">
        <v>0.42399999999999999</v>
      </c>
      <c r="B29974">
        <v>6.9093640070019696E-3</v>
      </c>
    </row>
    <row r="29975" spans="1:2" x14ac:dyDescent="0.25">
      <c r="A29975">
        <v>0.42399999999999999</v>
      </c>
      <c r="B29975">
        <v>6.9093640940351602E-3</v>
      </c>
    </row>
    <row r="29976" spans="1:2" x14ac:dyDescent="0.25">
      <c r="A29976">
        <v>0.42399999999999999</v>
      </c>
      <c r="B29976">
        <v>6.9093642238378496E-3</v>
      </c>
    </row>
    <row r="29977" spans="1:2" x14ac:dyDescent="0.25">
      <c r="A29977">
        <v>0.42399999999999999</v>
      </c>
      <c r="B29977">
        <v>6.9093643561501496E-3</v>
      </c>
    </row>
    <row r="29978" spans="1:2" x14ac:dyDescent="0.25">
      <c r="A29978">
        <v>0.42399999999999999</v>
      </c>
      <c r="B29978">
        <v>6.9093645310438403E-3</v>
      </c>
    </row>
    <row r="29979" spans="1:2" x14ac:dyDescent="0.25">
      <c r="A29979">
        <v>0.42399999999999999</v>
      </c>
      <c r="B29979">
        <v>6.9093647060084699E-3</v>
      </c>
    </row>
    <row r="29980" spans="1:2" x14ac:dyDescent="0.25">
      <c r="A29980">
        <v>0.42399999999999999</v>
      </c>
      <c r="B29980">
        <v>6.9093649355382201E-3</v>
      </c>
    </row>
    <row r="29981" spans="1:2" x14ac:dyDescent="0.25">
      <c r="A29981">
        <v>0.42399999999999999</v>
      </c>
      <c r="B29981">
        <v>6.9093651874735096E-3</v>
      </c>
    </row>
    <row r="29982" spans="1:2" x14ac:dyDescent="0.25">
      <c r="A29982">
        <v>0.42399999999999999</v>
      </c>
      <c r="B29982">
        <v>6.9093654816409699E-3</v>
      </c>
    </row>
    <row r="29983" spans="1:2" x14ac:dyDescent="0.25">
      <c r="A29983">
        <v>0.42399999999999999</v>
      </c>
      <c r="B29983">
        <v>6.9093658125885596E-3</v>
      </c>
    </row>
    <row r="29984" spans="1:2" x14ac:dyDescent="0.25">
      <c r="A29984">
        <v>0.42399999999999999</v>
      </c>
      <c r="B29984">
        <v>6.9093662023806098E-3</v>
      </c>
    </row>
    <row r="29985" spans="1:2" x14ac:dyDescent="0.25">
      <c r="A29985">
        <v>0.42399999999999999</v>
      </c>
      <c r="B29985">
        <v>6.9093666646035598E-3</v>
      </c>
    </row>
    <row r="29986" spans="1:2" x14ac:dyDescent="0.25">
      <c r="A29986">
        <v>0.42399999999999999</v>
      </c>
      <c r="B29986">
        <v>6.9093671500620102E-3</v>
      </c>
    </row>
    <row r="29987" spans="1:2" x14ac:dyDescent="0.25">
      <c r="A29987">
        <v>0.42399999999999999</v>
      </c>
      <c r="B29987">
        <v>6.9093677360960396E-3</v>
      </c>
    </row>
    <row r="29988" spans="1:2" x14ac:dyDescent="0.25">
      <c r="A29988">
        <v>0.42399999999999999</v>
      </c>
      <c r="B29988">
        <v>6.9093684569234001E-3</v>
      </c>
    </row>
    <row r="29989" spans="1:2" x14ac:dyDescent="0.25">
      <c r="A29989">
        <v>0.42599999999999999</v>
      </c>
      <c r="B29989" t="s">
        <v>0</v>
      </c>
    </row>
    <row r="29990" spans="1:2" x14ac:dyDescent="0.25">
      <c r="A29990">
        <v>0.42599999999999999</v>
      </c>
      <c r="B29990" t="s">
        <v>0</v>
      </c>
    </row>
    <row r="29991" spans="1:2" x14ac:dyDescent="0.25">
      <c r="A29991">
        <v>0.42599999999999999</v>
      </c>
      <c r="B29991" t="s">
        <v>0</v>
      </c>
    </row>
    <row r="29992" spans="1:2" x14ac:dyDescent="0.25">
      <c r="A29992">
        <v>0.42599999999999999</v>
      </c>
      <c r="B29992">
        <v>1.0085957249921699E-2</v>
      </c>
    </row>
    <row r="29993" spans="1:2" x14ac:dyDescent="0.25">
      <c r="A29993">
        <v>0.42599999999999999</v>
      </c>
      <c r="B29993">
        <v>9.6156224302990905E-3</v>
      </c>
    </row>
    <row r="29994" spans="1:2" x14ac:dyDescent="0.25">
      <c r="A29994">
        <v>0.42599999999999999</v>
      </c>
      <c r="B29994">
        <v>9.3680949721482703E-3</v>
      </c>
    </row>
    <row r="29995" spans="1:2" x14ac:dyDescent="0.25">
      <c r="A29995">
        <v>0.42599999999999999</v>
      </c>
      <c r="B29995">
        <v>9.2267978004265706E-3</v>
      </c>
    </row>
    <row r="29996" spans="1:2" x14ac:dyDescent="0.25">
      <c r="A29996">
        <v>0.42599999999999999</v>
      </c>
      <c r="B29996">
        <v>9.1294728802517808E-3</v>
      </c>
    </row>
    <row r="29997" spans="1:2" x14ac:dyDescent="0.25">
      <c r="A29997">
        <v>0.42599999999999999</v>
      </c>
      <c r="B29997">
        <v>9.0666171711401497E-3</v>
      </c>
    </row>
    <row r="29998" spans="1:2" x14ac:dyDescent="0.25">
      <c r="A29998">
        <v>0.42599999999999999</v>
      </c>
      <c r="B29998">
        <v>9.0225981126009509E-3</v>
      </c>
    </row>
    <row r="29999" spans="1:2" x14ac:dyDescent="0.25">
      <c r="A29999">
        <v>0.42599999999999999</v>
      </c>
      <c r="B29999">
        <v>8.9911898282197204E-3</v>
      </c>
    </row>
    <row r="30000" spans="1:2" x14ac:dyDescent="0.25">
      <c r="A30000">
        <v>0.42599999999999999</v>
      </c>
      <c r="B30000">
        <v>8.9695603153198706E-3</v>
      </c>
    </row>
    <row r="30001" spans="1:2" x14ac:dyDescent="0.25">
      <c r="A30001">
        <v>0.42599999999999999</v>
      </c>
      <c r="B30001">
        <v>8.9551692560421101E-3</v>
      </c>
    </row>
    <row r="30002" spans="1:2" x14ac:dyDescent="0.25">
      <c r="A30002">
        <v>0.42599999999999999</v>
      </c>
      <c r="B30002">
        <v>8.9456526785194907E-3</v>
      </c>
    </row>
    <row r="30003" spans="1:2" x14ac:dyDescent="0.25">
      <c r="A30003">
        <v>0.42599999999999999</v>
      </c>
      <c r="B30003">
        <v>8.9410267658907097E-3</v>
      </c>
    </row>
    <row r="30004" spans="1:2" x14ac:dyDescent="0.25">
      <c r="A30004">
        <v>0.42599999999999999</v>
      </c>
      <c r="B30004">
        <v>8.93993318162138E-3</v>
      </c>
    </row>
    <row r="30005" spans="1:2" x14ac:dyDescent="0.25">
      <c r="A30005">
        <v>0.42599999999999999</v>
      </c>
      <c r="B30005">
        <v>8.9409387248861102E-3</v>
      </c>
    </row>
    <row r="30006" spans="1:2" x14ac:dyDescent="0.25">
      <c r="A30006">
        <v>0.42599999999999999</v>
      </c>
      <c r="B30006">
        <v>8.9436121640415894E-3</v>
      </c>
    </row>
    <row r="30007" spans="1:2" x14ac:dyDescent="0.25">
      <c r="A30007">
        <v>0.42599999999999999</v>
      </c>
      <c r="B30007">
        <v>8.9475726251136006E-3</v>
      </c>
    </row>
    <row r="30008" spans="1:2" x14ac:dyDescent="0.25">
      <c r="A30008">
        <v>0.42599999999999999</v>
      </c>
      <c r="B30008">
        <v>8.9519115122517201E-3</v>
      </c>
    </row>
    <row r="30009" spans="1:2" x14ac:dyDescent="0.25">
      <c r="A30009">
        <v>0.42599999999999999</v>
      </c>
      <c r="B30009">
        <v>8.9561688256704092E-3</v>
      </c>
    </row>
    <row r="30010" spans="1:2" x14ac:dyDescent="0.25">
      <c r="A30010">
        <v>0.42599999999999999</v>
      </c>
      <c r="B30010">
        <v>8.9589044144721998E-3</v>
      </c>
    </row>
    <row r="30011" spans="1:2" x14ac:dyDescent="0.25">
      <c r="A30011">
        <v>0.42599999999999999</v>
      </c>
      <c r="B30011">
        <v>8.9604289748702395E-3</v>
      </c>
    </row>
    <row r="30012" spans="1:2" x14ac:dyDescent="0.25">
      <c r="A30012">
        <v>0.42599999999999999</v>
      </c>
      <c r="B30012">
        <v>8.9594431958605406E-3</v>
      </c>
    </row>
    <row r="30013" spans="1:2" x14ac:dyDescent="0.25">
      <c r="A30013">
        <v>0.42599999999999999</v>
      </c>
      <c r="B30013">
        <v>8.9536517509733494E-3</v>
      </c>
    </row>
    <row r="30014" spans="1:2" x14ac:dyDescent="0.25">
      <c r="A30014">
        <v>0.42599999999999999</v>
      </c>
      <c r="B30014">
        <v>8.9444585288740303E-3</v>
      </c>
    </row>
    <row r="30015" spans="1:2" x14ac:dyDescent="0.25">
      <c r="A30015">
        <v>0.42599999999999999</v>
      </c>
      <c r="B30015">
        <v>8.9277082535174305E-3</v>
      </c>
    </row>
    <row r="30016" spans="1:2" x14ac:dyDescent="0.25">
      <c r="A30016">
        <v>0.42599999999999999</v>
      </c>
      <c r="B30016">
        <v>8.9057348134404697E-3</v>
      </c>
    </row>
    <row r="30017" spans="1:2" x14ac:dyDescent="0.25">
      <c r="A30017">
        <v>0.42599999999999999</v>
      </c>
      <c r="B30017">
        <v>8.8716209072849505E-3</v>
      </c>
    </row>
    <row r="30018" spans="1:2" x14ac:dyDescent="0.25">
      <c r="A30018">
        <v>0.42599999999999999</v>
      </c>
      <c r="B30018">
        <v>8.8313035875122008E-3</v>
      </c>
    </row>
    <row r="30019" spans="1:2" x14ac:dyDescent="0.25">
      <c r="A30019">
        <v>0.42599999999999999</v>
      </c>
      <c r="B30019">
        <v>8.77184077289676E-3</v>
      </c>
    </row>
    <row r="30020" spans="1:2" x14ac:dyDescent="0.25">
      <c r="A30020">
        <v>0.42599999999999999</v>
      </c>
      <c r="B30020">
        <v>8.7089220512920895E-3</v>
      </c>
    </row>
    <row r="30021" spans="1:2" x14ac:dyDescent="0.25">
      <c r="A30021">
        <v>0.42599999999999999</v>
      </c>
      <c r="B30021">
        <v>8.6292374130712592E-3</v>
      </c>
    </row>
    <row r="30022" spans="1:2" x14ac:dyDescent="0.25">
      <c r="A30022">
        <v>0.42599999999999999</v>
      </c>
      <c r="B30022">
        <v>8.5384920746531898E-3</v>
      </c>
    </row>
    <row r="30023" spans="1:2" x14ac:dyDescent="0.25">
      <c r="A30023">
        <v>0.42599999999999999</v>
      </c>
      <c r="B30023">
        <v>8.4413784284072292E-3</v>
      </c>
    </row>
    <row r="30024" spans="1:2" x14ac:dyDescent="0.25">
      <c r="A30024">
        <v>0.42599999999999999</v>
      </c>
      <c r="B30024">
        <v>8.3303983927289302E-3</v>
      </c>
    </row>
    <row r="30025" spans="1:2" x14ac:dyDescent="0.25">
      <c r="A30025">
        <v>0.42599999999999999</v>
      </c>
      <c r="B30025">
        <v>8.2208985776397597E-3</v>
      </c>
    </row>
    <row r="30026" spans="1:2" x14ac:dyDescent="0.25">
      <c r="A30026">
        <v>0.42599999999999999</v>
      </c>
      <c r="B30026">
        <v>8.1058900219089305E-3</v>
      </c>
    </row>
    <row r="30027" spans="1:2" x14ac:dyDescent="0.25">
      <c r="A30027">
        <v>0.42599999999999999</v>
      </c>
      <c r="B30027">
        <v>7.9890775430209292E-3</v>
      </c>
    </row>
    <row r="30028" spans="1:2" x14ac:dyDescent="0.25">
      <c r="A30028">
        <v>0.42599999999999999</v>
      </c>
      <c r="B30028">
        <v>7.8832156558325296E-3</v>
      </c>
    </row>
    <row r="30029" spans="1:2" x14ac:dyDescent="0.25">
      <c r="A30029">
        <v>0.42599999999999999</v>
      </c>
      <c r="B30029">
        <v>7.7784319234140697E-3</v>
      </c>
    </row>
    <row r="30030" spans="1:2" x14ac:dyDescent="0.25">
      <c r="A30030">
        <v>0.42599999999999999</v>
      </c>
      <c r="B30030">
        <v>7.6828163189991E-3</v>
      </c>
    </row>
    <row r="30031" spans="1:2" x14ac:dyDescent="0.25">
      <c r="A30031">
        <v>0.42599999999999999</v>
      </c>
      <c r="B30031">
        <v>7.5974580628899498E-3</v>
      </c>
    </row>
    <row r="30032" spans="1:2" x14ac:dyDescent="0.25">
      <c r="A30032">
        <v>0.42599999999999999</v>
      </c>
      <c r="B30032">
        <v>7.5143644863961898E-3</v>
      </c>
    </row>
    <row r="30033" spans="1:2" x14ac:dyDescent="0.25">
      <c r="A30033">
        <v>0.42599999999999999</v>
      </c>
      <c r="B30033">
        <v>7.4447955955893397E-3</v>
      </c>
    </row>
    <row r="30034" spans="1:2" x14ac:dyDescent="0.25">
      <c r="A30034">
        <v>0.42599999999999999</v>
      </c>
      <c r="B30034">
        <v>7.3835568100613603E-3</v>
      </c>
    </row>
    <row r="30035" spans="1:2" x14ac:dyDescent="0.25">
      <c r="A30035">
        <v>0.42599999999999999</v>
      </c>
      <c r="B30035">
        <v>7.3251099791316696E-3</v>
      </c>
    </row>
    <row r="30036" spans="1:2" x14ac:dyDescent="0.25">
      <c r="A30036">
        <v>0.42599999999999999</v>
      </c>
      <c r="B30036">
        <v>7.2740387353302603E-3</v>
      </c>
    </row>
    <row r="30037" spans="1:2" x14ac:dyDescent="0.25">
      <c r="A30037">
        <v>0.42599999999999999</v>
      </c>
      <c r="B30037">
        <v>7.2292611588836396E-3</v>
      </c>
    </row>
    <row r="30038" spans="1:2" x14ac:dyDescent="0.25">
      <c r="A30038">
        <v>0.42599999999999999</v>
      </c>
      <c r="B30038">
        <v>7.1865014684579804E-3</v>
      </c>
    </row>
    <row r="30039" spans="1:2" x14ac:dyDescent="0.25">
      <c r="A30039">
        <v>0.42599999999999999</v>
      </c>
      <c r="B30039">
        <v>7.1488360781822502E-3</v>
      </c>
    </row>
    <row r="30040" spans="1:2" x14ac:dyDescent="0.25">
      <c r="A30040">
        <v>0.42599999999999999</v>
      </c>
      <c r="B30040">
        <v>7.1152925191023996E-3</v>
      </c>
    </row>
    <row r="30041" spans="1:2" x14ac:dyDescent="0.25">
      <c r="A30041">
        <v>0.42599999999999999</v>
      </c>
      <c r="B30041">
        <v>7.0828635841650002E-3</v>
      </c>
    </row>
    <row r="30042" spans="1:2" x14ac:dyDescent="0.25">
      <c r="A30042">
        <v>0.42599999999999999</v>
      </c>
      <c r="B30042">
        <v>7.0554653517659596E-3</v>
      </c>
    </row>
    <row r="30043" spans="1:2" x14ac:dyDescent="0.25">
      <c r="A30043">
        <v>0.42599999999999999</v>
      </c>
      <c r="B30043">
        <v>7.0283625538625901E-3</v>
      </c>
    </row>
    <row r="30044" spans="1:2" x14ac:dyDescent="0.25">
      <c r="A30044">
        <v>0.42599999999999999</v>
      </c>
      <c r="B30044">
        <v>7.0062157754440402E-3</v>
      </c>
    </row>
    <row r="30045" spans="1:2" x14ac:dyDescent="0.25">
      <c r="A30045">
        <v>0.42599999999999999</v>
      </c>
      <c r="B30045">
        <v>6.987604771425E-3</v>
      </c>
    </row>
    <row r="30046" spans="1:2" x14ac:dyDescent="0.25">
      <c r="A30046">
        <v>0.42599999999999999</v>
      </c>
      <c r="B30046">
        <v>6.97001969076944E-3</v>
      </c>
    </row>
    <row r="30047" spans="1:2" x14ac:dyDescent="0.25">
      <c r="A30047">
        <v>0.42599999999999999</v>
      </c>
      <c r="B30047">
        <v>6.9573277561465804E-3</v>
      </c>
    </row>
    <row r="30048" spans="1:2" x14ac:dyDescent="0.25">
      <c r="A30048">
        <v>0.42599999999999999</v>
      </c>
      <c r="B30048">
        <v>6.9468679922890303E-3</v>
      </c>
    </row>
    <row r="30049" spans="1:2" x14ac:dyDescent="0.25">
      <c r="A30049">
        <v>0.42599999999999999</v>
      </c>
      <c r="B30049">
        <v>6.9372686382448302E-3</v>
      </c>
    </row>
    <row r="30050" spans="1:2" x14ac:dyDescent="0.25">
      <c r="A30050">
        <v>0.42599999999999999</v>
      </c>
      <c r="B30050">
        <v>6.9304823969739702E-3</v>
      </c>
    </row>
    <row r="30051" spans="1:2" x14ac:dyDescent="0.25">
      <c r="A30051">
        <v>0.42599999999999999</v>
      </c>
      <c r="B30051">
        <v>6.9256614067233196E-3</v>
      </c>
    </row>
    <row r="30052" spans="1:2" x14ac:dyDescent="0.25">
      <c r="A30052">
        <v>0.42599999999999999</v>
      </c>
      <c r="B30052">
        <v>6.9210773346346597E-3</v>
      </c>
    </row>
    <row r="30053" spans="1:2" x14ac:dyDescent="0.25">
      <c r="A30053">
        <v>0.42599999999999999</v>
      </c>
      <c r="B30053">
        <v>6.9182266689246097E-3</v>
      </c>
    </row>
    <row r="30054" spans="1:2" x14ac:dyDescent="0.25">
      <c r="A30054">
        <v>0.42599999999999999</v>
      </c>
      <c r="B30054">
        <v>6.91612304620639E-3</v>
      </c>
    </row>
    <row r="30055" spans="1:2" x14ac:dyDescent="0.25">
      <c r="A30055">
        <v>0.42599999999999999</v>
      </c>
      <c r="B30055">
        <v>6.9141042773651603E-3</v>
      </c>
    </row>
    <row r="30056" spans="1:2" x14ac:dyDescent="0.25">
      <c r="A30056">
        <v>0.42599999999999999</v>
      </c>
      <c r="B30056">
        <v>6.9129961415877799E-3</v>
      </c>
    </row>
    <row r="30057" spans="1:2" x14ac:dyDescent="0.25">
      <c r="A30057">
        <v>0.42599999999999999</v>
      </c>
      <c r="B30057">
        <v>6.9120959401146199E-3</v>
      </c>
    </row>
    <row r="30058" spans="1:2" x14ac:dyDescent="0.25">
      <c r="A30058">
        <v>0.42599999999999999</v>
      </c>
      <c r="B30058">
        <v>6.9112973516034298E-3</v>
      </c>
    </row>
    <row r="30059" spans="1:2" x14ac:dyDescent="0.25">
      <c r="A30059">
        <v>0.42599999999999999</v>
      </c>
      <c r="B30059">
        <v>6.9108614538856503E-3</v>
      </c>
    </row>
    <row r="30060" spans="1:2" x14ac:dyDescent="0.25">
      <c r="A30060">
        <v>0.42599999999999999</v>
      </c>
      <c r="B30060">
        <v>6.9104653931659999E-3</v>
      </c>
    </row>
    <row r="30061" spans="1:2" x14ac:dyDescent="0.25">
      <c r="A30061">
        <v>0.42599999999999999</v>
      </c>
      <c r="B30061">
        <v>6.9101537149252202E-3</v>
      </c>
    </row>
    <row r="30062" spans="1:2" x14ac:dyDescent="0.25">
      <c r="A30062">
        <v>0.42599999999999999</v>
      </c>
      <c r="B30062">
        <v>6.9099864272716E-3</v>
      </c>
    </row>
    <row r="30063" spans="1:2" x14ac:dyDescent="0.25">
      <c r="A30063">
        <v>0.42599999999999999</v>
      </c>
      <c r="B30063">
        <v>6.9098191396179702E-3</v>
      </c>
    </row>
    <row r="30064" spans="1:2" x14ac:dyDescent="0.25">
      <c r="A30064">
        <v>0.42599999999999999</v>
      </c>
      <c r="B30064">
        <v>6.9096965641613599E-3</v>
      </c>
    </row>
    <row r="30065" spans="1:2" x14ac:dyDescent="0.25">
      <c r="A30065">
        <v>0.42599999999999999</v>
      </c>
      <c r="B30065">
        <v>6.9096300349712602E-3</v>
      </c>
    </row>
    <row r="30066" spans="1:2" x14ac:dyDescent="0.25">
      <c r="A30066">
        <v>0.42599999999999999</v>
      </c>
      <c r="B30066">
        <v>6.9095635057811597E-3</v>
      </c>
    </row>
    <row r="30067" spans="1:2" x14ac:dyDescent="0.25">
      <c r="A30067">
        <v>0.42599999999999999</v>
      </c>
      <c r="B30067">
        <v>6.9095064007609897E-3</v>
      </c>
    </row>
    <row r="30068" spans="1:2" x14ac:dyDescent="0.25">
      <c r="A30068">
        <v>0.42599999999999999</v>
      </c>
      <c r="B30068">
        <v>6.9094788324543296E-3</v>
      </c>
    </row>
    <row r="30069" spans="1:2" x14ac:dyDescent="0.25">
      <c r="A30069">
        <v>0.42599999999999999</v>
      </c>
      <c r="B30069">
        <v>6.9094512641476704E-3</v>
      </c>
    </row>
    <row r="30070" spans="1:2" x14ac:dyDescent="0.25">
      <c r="A30070">
        <v>0.42599999999999999</v>
      </c>
      <c r="B30070">
        <v>6.9094253733084296E-3</v>
      </c>
    </row>
    <row r="30071" spans="1:2" x14ac:dyDescent="0.25">
      <c r="A30071">
        <v>0.42599999999999999</v>
      </c>
      <c r="B30071">
        <v>6.9094120651443398E-3</v>
      </c>
    </row>
    <row r="30072" spans="1:2" x14ac:dyDescent="0.25">
      <c r="A30072">
        <v>0.42599999999999999</v>
      </c>
      <c r="B30072">
        <v>6.9094009282179899E-3</v>
      </c>
    </row>
    <row r="30073" spans="1:2" x14ac:dyDescent="0.25">
      <c r="A30073">
        <v>0.42599999999999999</v>
      </c>
      <c r="B30073">
        <v>6.9093909683197704E-3</v>
      </c>
    </row>
    <row r="30074" spans="1:2" x14ac:dyDescent="0.25">
      <c r="A30074">
        <v>0.42599999999999999</v>
      </c>
      <c r="B30074">
        <v>6.9093850129079296E-3</v>
      </c>
    </row>
    <row r="30075" spans="1:2" x14ac:dyDescent="0.25">
      <c r="A30075">
        <v>0.42599999999999999</v>
      </c>
      <c r="B30075">
        <v>6.9093793954880401E-3</v>
      </c>
    </row>
    <row r="30076" spans="1:2" x14ac:dyDescent="0.25">
      <c r="A30076">
        <v>0.42599999999999999</v>
      </c>
      <c r="B30076">
        <v>6.90937632167247E-3</v>
      </c>
    </row>
    <row r="30077" spans="1:2" x14ac:dyDescent="0.25">
      <c r="A30077">
        <v>0.42599999999999999</v>
      </c>
      <c r="B30077">
        <v>6.9093732478568998E-3</v>
      </c>
    </row>
    <row r="30078" spans="1:2" x14ac:dyDescent="0.25">
      <c r="A30078">
        <v>0.42599999999999999</v>
      </c>
      <c r="B30078">
        <v>6.9093708634817E-3</v>
      </c>
    </row>
    <row r="30079" spans="1:2" x14ac:dyDescent="0.25">
      <c r="A30079">
        <v>0.42599999999999999</v>
      </c>
      <c r="B30079">
        <v>6.9093694030468496E-3</v>
      </c>
    </row>
    <row r="30080" spans="1:2" x14ac:dyDescent="0.25">
      <c r="A30080">
        <v>0.42599999999999999</v>
      </c>
      <c r="B30080">
        <v>6.9093679426119898E-3</v>
      </c>
    </row>
    <row r="30081" spans="1:2" x14ac:dyDescent="0.25">
      <c r="A30081">
        <v>0.42599999999999999</v>
      </c>
      <c r="B30081">
        <v>6.9093667971763303E-3</v>
      </c>
    </row>
    <row r="30082" spans="1:2" x14ac:dyDescent="0.25">
      <c r="A30082">
        <v>0.42599999999999999</v>
      </c>
      <c r="B30082">
        <v>6.9093661521261998E-3</v>
      </c>
    </row>
    <row r="30083" spans="1:2" x14ac:dyDescent="0.25">
      <c r="A30083">
        <v>0.42599999999999999</v>
      </c>
      <c r="B30083">
        <v>6.9093655070760701E-3</v>
      </c>
    </row>
    <row r="30084" spans="1:2" x14ac:dyDescent="0.25">
      <c r="A30084">
        <v>0.42599999999999999</v>
      </c>
      <c r="B30084">
        <v>6.9093649364131001E-3</v>
      </c>
    </row>
    <row r="30085" spans="1:2" x14ac:dyDescent="0.25">
      <c r="A30085">
        <v>0.42599999999999999</v>
      </c>
      <c r="B30085">
        <v>6.9093646739828603E-3</v>
      </c>
    </row>
    <row r="30086" spans="1:2" x14ac:dyDescent="0.25">
      <c r="A30086">
        <v>0.42599999999999999</v>
      </c>
      <c r="B30086">
        <v>6.90936441155261E-3</v>
      </c>
    </row>
    <row r="30087" spans="1:2" x14ac:dyDescent="0.25">
      <c r="A30087">
        <v>0.42599999999999999</v>
      </c>
      <c r="B30087">
        <v>6.9093641504666698E-3</v>
      </c>
    </row>
    <row r="30088" spans="1:2" x14ac:dyDescent="0.25">
      <c r="A30088">
        <v>0.42599999999999999</v>
      </c>
      <c r="B30088">
        <v>6.9093640201469001E-3</v>
      </c>
    </row>
    <row r="30089" spans="1:2" x14ac:dyDescent="0.25">
      <c r="A30089">
        <v>0.42599999999999999</v>
      </c>
      <c r="B30089">
        <v>6.9093639255692601E-3</v>
      </c>
    </row>
    <row r="30090" spans="1:2" x14ac:dyDescent="0.25">
      <c r="A30090">
        <v>0.42599999999999999</v>
      </c>
      <c r="B30090">
        <v>6.9093638309916097E-3</v>
      </c>
    </row>
    <row r="30091" spans="1:2" x14ac:dyDescent="0.25">
      <c r="A30091">
        <v>0.42599999999999999</v>
      </c>
      <c r="B30091">
        <v>6.9093637632492797E-3</v>
      </c>
    </row>
    <row r="30092" spans="1:2" x14ac:dyDescent="0.25">
      <c r="A30092">
        <v>0.42599999999999999</v>
      </c>
      <c r="B30092">
        <v>6.9093637477514796E-3</v>
      </c>
    </row>
    <row r="30093" spans="1:2" x14ac:dyDescent="0.25">
      <c r="A30093">
        <v>0.42599999999999999</v>
      </c>
      <c r="B30093">
        <v>6.9093637322536804E-3</v>
      </c>
    </row>
    <row r="30094" spans="1:2" x14ac:dyDescent="0.25">
      <c r="A30094">
        <v>0.42599999999999999</v>
      </c>
      <c r="B30094">
        <v>6.9093637193819203E-3</v>
      </c>
    </row>
    <row r="30095" spans="1:2" x14ac:dyDescent="0.25">
      <c r="A30095">
        <v>0.42599999999999999</v>
      </c>
      <c r="B30095">
        <v>6.9093637445026999E-3</v>
      </c>
    </row>
    <row r="30096" spans="1:2" x14ac:dyDescent="0.25">
      <c r="A30096">
        <v>0.42599999999999999</v>
      </c>
      <c r="B30096">
        <v>6.9093637776047904E-3</v>
      </c>
    </row>
    <row r="30097" spans="1:2" x14ac:dyDescent="0.25">
      <c r="A30097">
        <v>0.42599999999999999</v>
      </c>
      <c r="B30097">
        <v>6.9093638107068801E-3</v>
      </c>
    </row>
    <row r="30098" spans="1:2" x14ac:dyDescent="0.25">
      <c r="A30098">
        <v>0.42599999999999999</v>
      </c>
      <c r="B30098">
        <v>6.9093638703002303E-3</v>
      </c>
    </row>
    <row r="30099" spans="1:2" x14ac:dyDescent="0.25">
      <c r="A30099">
        <v>0.42599999999999999</v>
      </c>
      <c r="B30099">
        <v>6.9093639502835801E-3</v>
      </c>
    </row>
    <row r="30100" spans="1:2" x14ac:dyDescent="0.25">
      <c r="A30100">
        <v>0.42599999999999999</v>
      </c>
      <c r="B30100">
        <v>6.9093640302669403E-3</v>
      </c>
    </row>
    <row r="30101" spans="1:2" x14ac:dyDescent="0.25">
      <c r="A30101">
        <v>0.42599999999999999</v>
      </c>
      <c r="B30101">
        <v>6.9093641218139004E-3</v>
      </c>
    </row>
    <row r="30102" spans="1:2" x14ac:dyDescent="0.25">
      <c r="A30102">
        <v>0.42599999999999999</v>
      </c>
      <c r="B30102">
        <v>6.9093642584557797E-3</v>
      </c>
    </row>
    <row r="30103" spans="1:2" x14ac:dyDescent="0.25">
      <c r="A30103">
        <v>0.42599999999999999</v>
      </c>
      <c r="B30103">
        <v>6.9093643919624003E-3</v>
      </c>
    </row>
    <row r="30104" spans="1:2" x14ac:dyDescent="0.25">
      <c r="A30104">
        <v>0.42599999999999999</v>
      </c>
      <c r="B30104">
        <v>6.9093645614409799E-3</v>
      </c>
    </row>
    <row r="30105" spans="1:2" x14ac:dyDescent="0.25">
      <c r="A30105">
        <v>0.42599999999999999</v>
      </c>
      <c r="B30105">
        <v>6.9093647464912996E-3</v>
      </c>
    </row>
    <row r="30106" spans="1:2" x14ac:dyDescent="0.25">
      <c r="A30106">
        <v>0.42599999999999999</v>
      </c>
      <c r="B30106">
        <v>6.9093649951991101E-3</v>
      </c>
    </row>
    <row r="30107" spans="1:2" x14ac:dyDescent="0.25">
      <c r="A30107">
        <v>0.42599999999999999</v>
      </c>
      <c r="B30107">
        <v>6.9093652510809397E-3</v>
      </c>
    </row>
    <row r="30108" spans="1:2" x14ac:dyDescent="0.25">
      <c r="A30108">
        <v>0.42599999999999999</v>
      </c>
      <c r="B30108">
        <v>6.9093655213205403E-3</v>
      </c>
    </row>
    <row r="30109" spans="1:2" x14ac:dyDescent="0.25">
      <c r="A30109">
        <v>0.42599999999999999</v>
      </c>
      <c r="B30109">
        <v>6.9093659039889304E-3</v>
      </c>
    </row>
    <row r="30110" spans="1:2" x14ac:dyDescent="0.25">
      <c r="A30110">
        <v>0.42599999999999999</v>
      </c>
      <c r="B30110">
        <v>6.9093662937809702E-3</v>
      </c>
    </row>
    <row r="30111" spans="1:2" x14ac:dyDescent="0.25">
      <c r="A30111">
        <v>0.42599999999999999</v>
      </c>
      <c r="B30111">
        <v>6.9093667332233303E-3</v>
      </c>
    </row>
    <row r="30112" spans="1:2" x14ac:dyDescent="0.25">
      <c r="A30112">
        <v>0.42599999999999999</v>
      </c>
      <c r="B30112">
        <v>6.90936726083018E-3</v>
      </c>
    </row>
    <row r="30113" spans="1:2" x14ac:dyDescent="0.25">
      <c r="A30113">
        <v>0.42599999999999999</v>
      </c>
      <c r="B30113">
        <v>6.9093678301838796E-3</v>
      </c>
    </row>
    <row r="30114" spans="1:2" x14ac:dyDescent="0.25">
      <c r="A30114">
        <v>0.42599999999999999</v>
      </c>
      <c r="B30114">
        <v>6.9093685542050403E-3</v>
      </c>
    </row>
    <row r="30115" spans="1:2" x14ac:dyDescent="0.25">
      <c r="A30115">
        <v>0.42799999999999999</v>
      </c>
      <c r="B30115" t="s">
        <v>0</v>
      </c>
    </row>
    <row r="30116" spans="1:2" x14ac:dyDescent="0.25">
      <c r="A30116">
        <v>0.42799999999999999</v>
      </c>
      <c r="B30116" t="s">
        <v>0</v>
      </c>
    </row>
    <row r="30117" spans="1:2" x14ac:dyDescent="0.25">
      <c r="A30117">
        <v>0.42799999999999999</v>
      </c>
      <c r="B30117" t="s">
        <v>0</v>
      </c>
    </row>
    <row r="30118" spans="1:2" x14ac:dyDescent="0.25">
      <c r="A30118">
        <v>0.42799999999999999</v>
      </c>
      <c r="B30118" t="s">
        <v>0</v>
      </c>
    </row>
    <row r="30119" spans="1:2" x14ac:dyDescent="0.25">
      <c r="A30119">
        <v>0.42799999999999999</v>
      </c>
      <c r="B30119">
        <v>9.8500100793580594E-3</v>
      </c>
    </row>
    <row r="30120" spans="1:2" x14ac:dyDescent="0.25">
      <c r="A30120">
        <v>0.42799999999999999</v>
      </c>
      <c r="B30120">
        <v>9.4760415717606607E-3</v>
      </c>
    </row>
    <row r="30121" spans="1:2" x14ac:dyDescent="0.25">
      <c r="A30121">
        <v>0.42799999999999999</v>
      </c>
      <c r="B30121">
        <v>9.2816639803390902E-3</v>
      </c>
    </row>
    <row r="30122" spans="1:2" x14ac:dyDescent="0.25">
      <c r="A30122">
        <v>0.42799999999999999</v>
      </c>
      <c r="B30122">
        <v>9.1641477340097498E-3</v>
      </c>
    </row>
    <row r="30123" spans="1:2" x14ac:dyDescent="0.25">
      <c r="A30123">
        <v>0.42799999999999999</v>
      </c>
      <c r="B30123">
        <v>9.08250663977519E-3</v>
      </c>
    </row>
    <row r="30124" spans="1:2" x14ac:dyDescent="0.25">
      <c r="A30124">
        <v>0.42799999999999999</v>
      </c>
      <c r="B30124">
        <v>9.02998329802201E-3</v>
      </c>
    </row>
    <row r="30125" spans="1:2" x14ac:dyDescent="0.25">
      <c r="A30125">
        <v>0.42799999999999999</v>
      </c>
      <c r="B30125">
        <v>8.9907519541612899E-3</v>
      </c>
    </row>
    <row r="30126" spans="1:2" x14ac:dyDescent="0.25">
      <c r="A30126">
        <v>0.42799999999999999</v>
      </c>
      <c r="B30126">
        <v>8.9652578892178893E-3</v>
      </c>
    </row>
    <row r="30127" spans="1:2" x14ac:dyDescent="0.25">
      <c r="A30127">
        <v>0.42799999999999999</v>
      </c>
      <c r="B30127">
        <v>8.9464874159907795E-3</v>
      </c>
    </row>
    <row r="30128" spans="1:2" x14ac:dyDescent="0.25">
      <c r="A30128">
        <v>0.42799999999999999</v>
      </c>
      <c r="B30128">
        <v>8.9355091965458797E-3</v>
      </c>
    </row>
    <row r="30129" spans="1:2" x14ac:dyDescent="0.25">
      <c r="A30129">
        <v>0.42799999999999999</v>
      </c>
      <c r="B30129">
        <v>8.9280799119411704E-3</v>
      </c>
    </row>
    <row r="30130" spans="1:2" x14ac:dyDescent="0.25">
      <c r="A30130">
        <v>0.42799999999999999</v>
      </c>
      <c r="B30130">
        <v>8.9240076897756006E-3</v>
      </c>
    </row>
    <row r="30131" spans="1:2" x14ac:dyDescent="0.25">
      <c r="A30131">
        <v>0.42799999999999999</v>
      </c>
      <c r="B30131">
        <v>8.9229455076237797E-3</v>
      </c>
    </row>
    <row r="30132" spans="1:2" x14ac:dyDescent="0.25">
      <c r="A30132">
        <v>0.42799999999999999</v>
      </c>
      <c r="B30132">
        <v>8.9242892950366897E-3</v>
      </c>
    </row>
    <row r="30133" spans="1:2" x14ac:dyDescent="0.25">
      <c r="A30133">
        <v>0.42799999999999999</v>
      </c>
      <c r="B30133">
        <v>8.9262541948740993E-3</v>
      </c>
    </row>
    <row r="30134" spans="1:2" x14ac:dyDescent="0.25">
      <c r="A30134">
        <v>0.42799999999999999</v>
      </c>
      <c r="B30134">
        <v>8.9291994811311805E-3</v>
      </c>
    </row>
    <row r="30135" spans="1:2" x14ac:dyDescent="0.25">
      <c r="A30135">
        <v>0.42799999999999999</v>
      </c>
      <c r="B30135">
        <v>8.9320126261827303E-3</v>
      </c>
    </row>
    <row r="30136" spans="1:2" x14ac:dyDescent="0.25">
      <c r="A30136">
        <v>0.42799999999999999</v>
      </c>
      <c r="B30136">
        <v>8.9340079358861905E-3</v>
      </c>
    </row>
    <row r="30137" spans="1:2" x14ac:dyDescent="0.25">
      <c r="A30137">
        <v>0.42799999999999999</v>
      </c>
      <c r="B30137">
        <v>8.9338349441005892E-3</v>
      </c>
    </row>
    <row r="30138" spans="1:2" x14ac:dyDescent="0.25">
      <c r="A30138">
        <v>0.42799999999999999</v>
      </c>
      <c r="B30138">
        <v>8.9316901072554605E-3</v>
      </c>
    </row>
    <row r="30139" spans="1:2" x14ac:dyDescent="0.25">
      <c r="A30139">
        <v>0.42799999999999999</v>
      </c>
      <c r="B30139">
        <v>8.9262518806484895E-3</v>
      </c>
    </row>
    <row r="30140" spans="1:2" x14ac:dyDescent="0.25">
      <c r="A30140">
        <v>0.42799999999999999</v>
      </c>
      <c r="B30140">
        <v>8.9149149246665702E-3</v>
      </c>
    </row>
    <row r="30141" spans="1:2" x14ac:dyDescent="0.25">
      <c r="A30141">
        <v>0.42799999999999999</v>
      </c>
      <c r="B30141">
        <v>8.8997721514924195E-3</v>
      </c>
    </row>
    <row r="30142" spans="1:2" x14ac:dyDescent="0.25">
      <c r="A30142">
        <v>0.42799999999999999</v>
      </c>
      <c r="B30142">
        <v>8.8761449991821197E-3</v>
      </c>
    </row>
    <row r="30143" spans="1:2" x14ac:dyDescent="0.25">
      <c r="A30143">
        <v>0.42799999999999999</v>
      </c>
      <c r="B30143">
        <v>8.8441549725173599E-3</v>
      </c>
    </row>
    <row r="30144" spans="1:2" x14ac:dyDescent="0.25">
      <c r="A30144">
        <v>0.42799999999999999</v>
      </c>
      <c r="B30144">
        <v>8.8019382938100306E-3</v>
      </c>
    </row>
    <row r="30145" spans="1:2" x14ac:dyDescent="0.25">
      <c r="A30145">
        <v>0.42799999999999999</v>
      </c>
      <c r="B30145">
        <v>8.7511264324243998E-3</v>
      </c>
    </row>
    <row r="30146" spans="1:2" x14ac:dyDescent="0.25">
      <c r="A30146">
        <v>0.42799999999999999</v>
      </c>
      <c r="B30146">
        <v>8.6824715113112804E-3</v>
      </c>
    </row>
    <row r="30147" spans="1:2" x14ac:dyDescent="0.25">
      <c r="A30147">
        <v>0.42799999999999999</v>
      </c>
      <c r="B30147">
        <v>8.6119088692663201E-3</v>
      </c>
    </row>
    <row r="30148" spans="1:2" x14ac:dyDescent="0.25">
      <c r="A30148">
        <v>0.42799999999999999</v>
      </c>
      <c r="B30148">
        <v>8.5205882831605202E-3</v>
      </c>
    </row>
    <row r="30149" spans="1:2" x14ac:dyDescent="0.25">
      <c r="A30149">
        <v>0.42799999999999999</v>
      </c>
      <c r="B30149">
        <v>8.4286559739001499E-3</v>
      </c>
    </row>
    <row r="30150" spans="1:2" x14ac:dyDescent="0.25">
      <c r="A30150">
        <v>0.42799999999999999</v>
      </c>
      <c r="B30150">
        <v>8.3196303383158508E-3</v>
      </c>
    </row>
    <row r="30151" spans="1:2" x14ac:dyDescent="0.25">
      <c r="A30151">
        <v>0.42799999999999999</v>
      </c>
      <c r="B30151">
        <v>8.2124559280710701E-3</v>
      </c>
    </row>
    <row r="30152" spans="1:2" x14ac:dyDescent="0.25">
      <c r="A30152">
        <v>0.42799999999999999</v>
      </c>
      <c r="B30152">
        <v>8.09861770231627E-3</v>
      </c>
    </row>
    <row r="30153" spans="1:2" x14ac:dyDescent="0.25">
      <c r="A30153">
        <v>0.42799999999999999</v>
      </c>
      <c r="B30153">
        <v>7.9867586891586295E-3</v>
      </c>
    </row>
    <row r="30154" spans="1:2" x14ac:dyDescent="0.25">
      <c r="A30154">
        <v>0.42799999999999999</v>
      </c>
      <c r="B30154">
        <v>7.8822046662096502E-3</v>
      </c>
    </row>
    <row r="30155" spans="1:2" x14ac:dyDescent="0.25">
      <c r="A30155">
        <v>0.42799999999999999</v>
      </c>
      <c r="B30155">
        <v>7.7775650422049203E-3</v>
      </c>
    </row>
    <row r="30156" spans="1:2" x14ac:dyDescent="0.25">
      <c r="A30156">
        <v>0.42799999999999999</v>
      </c>
      <c r="B30156">
        <v>7.6851165822783198E-3</v>
      </c>
    </row>
    <row r="30157" spans="1:2" x14ac:dyDescent="0.25">
      <c r="A30157">
        <v>0.42799999999999999</v>
      </c>
      <c r="B30157">
        <v>7.5965541775597804E-3</v>
      </c>
    </row>
    <row r="30158" spans="1:2" x14ac:dyDescent="0.25">
      <c r="A30158">
        <v>0.42799999999999999</v>
      </c>
      <c r="B30158">
        <v>7.5192573771094501E-3</v>
      </c>
    </row>
    <row r="30159" spans="1:2" x14ac:dyDescent="0.25">
      <c r="A30159">
        <v>0.42799999999999999</v>
      </c>
      <c r="B30159">
        <v>7.4496884863025897E-3</v>
      </c>
    </row>
    <row r="30160" spans="1:2" x14ac:dyDescent="0.25">
      <c r="A30160">
        <v>0.42799999999999999</v>
      </c>
      <c r="B30160">
        <v>7.3832943088001299E-3</v>
      </c>
    </row>
    <row r="30161" spans="1:2" x14ac:dyDescent="0.25">
      <c r="A30161">
        <v>0.42799999999999999</v>
      </c>
      <c r="B30161">
        <v>7.3290230472828396E-3</v>
      </c>
    </row>
    <row r="30162" spans="1:2" x14ac:dyDescent="0.25">
      <c r="A30162">
        <v>0.42799999999999999</v>
      </c>
      <c r="B30162">
        <v>7.2778901387966803E-3</v>
      </c>
    </row>
    <row r="30163" spans="1:2" x14ac:dyDescent="0.25">
      <c r="A30163">
        <v>0.42799999999999999</v>
      </c>
      <c r="B30163">
        <v>7.2302284897427897E-3</v>
      </c>
    </row>
    <row r="30164" spans="1:2" x14ac:dyDescent="0.25">
      <c r="A30164">
        <v>0.42799999999999999</v>
      </c>
      <c r="B30164">
        <v>7.1880111880265104E-3</v>
      </c>
    </row>
    <row r="30165" spans="1:2" x14ac:dyDescent="0.25">
      <c r="A30165">
        <v>0.42799999999999999</v>
      </c>
      <c r="B30165">
        <v>7.1506423085205698E-3</v>
      </c>
    </row>
    <row r="30166" spans="1:2" x14ac:dyDescent="0.25">
      <c r="A30166">
        <v>0.42799999999999999</v>
      </c>
      <c r="B30166">
        <v>7.1161795092405996E-3</v>
      </c>
    </row>
    <row r="30167" spans="1:2" x14ac:dyDescent="0.25">
      <c r="A30167">
        <v>0.42799999999999999</v>
      </c>
      <c r="B30167">
        <v>7.0849367826159599E-3</v>
      </c>
    </row>
    <row r="30168" spans="1:2" x14ac:dyDescent="0.25">
      <c r="A30168">
        <v>0.42799999999999999</v>
      </c>
      <c r="B30168">
        <v>7.0578339847125896E-3</v>
      </c>
    </row>
    <row r="30169" spans="1:2" x14ac:dyDescent="0.25">
      <c r="A30169">
        <v>0.42799999999999999</v>
      </c>
      <c r="B30169">
        <v>7.0307311868092201E-3</v>
      </c>
    </row>
    <row r="30170" spans="1:2" x14ac:dyDescent="0.25">
      <c r="A30170">
        <v>0.42799999999999999</v>
      </c>
      <c r="B30170">
        <v>7.0074391987090699E-3</v>
      </c>
    </row>
    <row r="30171" spans="1:2" x14ac:dyDescent="0.25">
      <c r="A30171">
        <v>0.42799999999999999</v>
      </c>
      <c r="B30171">
        <v>6.9893482038373301E-3</v>
      </c>
    </row>
    <row r="30172" spans="1:2" x14ac:dyDescent="0.25">
      <c r="A30172">
        <v>0.42799999999999999</v>
      </c>
      <c r="B30172">
        <v>6.9712572089655903E-3</v>
      </c>
    </row>
    <row r="30173" spans="1:2" x14ac:dyDescent="0.25">
      <c r="A30173">
        <v>0.42799999999999999</v>
      </c>
      <c r="B30173">
        <v>6.9587269144354797E-3</v>
      </c>
    </row>
    <row r="30174" spans="1:2" x14ac:dyDescent="0.25">
      <c r="A30174">
        <v>0.42799999999999999</v>
      </c>
      <c r="B30174">
        <v>6.94826715057794E-3</v>
      </c>
    </row>
    <row r="30175" spans="1:2" x14ac:dyDescent="0.25">
      <c r="A30175">
        <v>0.42799999999999999</v>
      </c>
      <c r="B30175">
        <v>6.9378073867203899E-3</v>
      </c>
    </row>
    <row r="30176" spans="1:2" x14ac:dyDescent="0.25">
      <c r="A30176">
        <v>0.42799999999999999</v>
      </c>
      <c r="B30176">
        <v>6.9312143143363397E-3</v>
      </c>
    </row>
    <row r="30177" spans="1:2" x14ac:dyDescent="0.25">
      <c r="A30177">
        <v>0.42799999999999999</v>
      </c>
      <c r="B30177">
        <v>6.9265414880748102E-3</v>
      </c>
    </row>
    <row r="30178" spans="1:2" x14ac:dyDescent="0.25">
      <c r="A30178">
        <v>0.42799999999999999</v>
      </c>
      <c r="B30178">
        <v>6.92168001304718E-3</v>
      </c>
    </row>
    <row r="30179" spans="1:2" x14ac:dyDescent="0.25">
      <c r="A30179">
        <v>0.42799999999999999</v>
      </c>
      <c r="B30179">
        <v>6.91853710331843E-3</v>
      </c>
    </row>
    <row r="30180" spans="1:2" x14ac:dyDescent="0.25">
      <c r="A30180">
        <v>0.42799999999999999</v>
      </c>
      <c r="B30180">
        <v>6.9164764059236701E-3</v>
      </c>
    </row>
    <row r="30181" spans="1:2" x14ac:dyDescent="0.25">
      <c r="A30181">
        <v>0.42799999999999999</v>
      </c>
      <c r="B30181">
        <v>6.9144157085289102E-3</v>
      </c>
    </row>
    <row r="30182" spans="1:2" x14ac:dyDescent="0.25">
      <c r="A30182">
        <v>0.42799999999999999</v>
      </c>
      <c r="B30182">
        <v>6.9131467816155503E-3</v>
      </c>
    </row>
    <row r="30183" spans="1:2" x14ac:dyDescent="0.25">
      <c r="A30183">
        <v>0.42799999999999999</v>
      </c>
      <c r="B30183">
        <v>6.9122703015629698E-3</v>
      </c>
    </row>
    <row r="30184" spans="1:2" x14ac:dyDescent="0.25">
      <c r="A30184">
        <v>0.42799999999999999</v>
      </c>
      <c r="B30184">
        <v>6.9113938215103901E-3</v>
      </c>
    </row>
    <row r="30185" spans="1:2" x14ac:dyDescent="0.25">
      <c r="A30185">
        <v>0.42799999999999999</v>
      </c>
      <c r="B30185">
        <v>6.9108983157471597E-3</v>
      </c>
    </row>
    <row r="30186" spans="1:2" x14ac:dyDescent="0.25">
      <c r="A30186">
        <v>0.42799999999999999</v>
      </c>
      <c r="B30186">
        <v>6.9105397524259603E-3</v>
      </c>
    </row>
    <row r="30187" spans="1:2" x14ac:dyDescent="0.25">
      <c r="A30187">
        <v>0.42799999999999999</v>
      </c>
      <c r="B30187">
        <v>6.9101811891047601E-3</v>
      </c>
    </row>
    <row r="30188" spans="1:2" x14ac:dyDescent="0.25">
      <c r="A30188">
        <v>0.42799999999999999</v>
      </c>
      <c r="B30188">
        <v>6.9099950288657097E-3</v>
      </c>
    </row>
    <row r="30189" spans="1:2" x14ac:dyDescent="0.25">
      <c r="A30189">
        <v>0.42799999999999999</v>
      </c>
      <c r="B30189">
        <v>6.9098486326460802E-3</v>
      </c>
    </row>
    <row r="30190" spans="1:2" x14ac:dyDescent="0.25">
      <c r="A30190">
        <v>0.42799999999999999</v>
      </c>
      <c r="B30190">
        <v>6.90970555689281E-3</v>
      </c>
    </row>
    <row r="30191" spans="1:2" x14ac:dyDescent="0.25">
      <c r="A30191">
        <v>0.42799999999999999</v>
      </c>
      <c r="B30191">
        <v>6.9096347132266596E-3</v>
      </c>
    </row>
    <row r="30192" spans="1:2" x14ac:dyDescent="0.25">
      <c r="A30192">
        <v>0.42799999999999999</v>
      </c>
      <c r="B30192">
        <v>6.9095693771538801E-3</v>
      </c>
    </row>
    <row r="30193" spans="1:2" x14ac:dyDescent="0.25">
      <c r="A30193">
        <v>0.42799999999999999</v>
      </c>
      <c r="B30193">
        <v>6.9095113561972697E-3</v>
      </c>
    </row>
    <row r="30194" spans="1:2" x14ac:dyDescent="0.25">
      <c r="A30194">
        <v>0.42799999999999999</v>
      </c>
      <c r="B30194">
        <v>6.9094825200473097E-3</v>
      </c>
    </row>
    <row r="30195" spans="1:2" x14ac:dyDescent="0.25">
      <c r="A30195">
        <v>0.42799999999999999</v>
      </c>
      <c r="B30195">
        <v>6.9094558229842703E-3</v>
      </c>
    </row>
    <row r="30196" spans="1:2" x14ac:dyDescent="0.25">
      <c r="A30196">
        <v>0.42799999999999999</v>
      </c>
      <c r="B30196">
        <v>6.9094293047775399E-3</v>
      </c>
    </row>
    <row r="30197" spans="1:2" x14ac:dyDescent="0.25">
      <c r="A30197">
        <v>0.42799999999999999</v>
      </c>
      <c r="B30197">
        <v>6.9094143183733798E-3</v>
      </c>
    </row>
    <row r="30198" spans="1:2" x14ac:dyDescent="0.25">
      <c r="A30198">
        <v>0.42799999999999999</v>
      </c>
      <c r="B30198">
        <v>6.9094028241992603E-3</v>
      </c>
    </row>
    <row r="30199" spans="1:2" x14ac:dyDescent="0.25">
      <c r="A30199">
        <v>0.42799999999999999</v>
      </c>
      <c r="B30199">
        <v>6.9093928437472399E-3</v>
      </c>
    </row>
    <row r="30200" spans="1:2" x14ac:dyDescent="0.25">
      <c r="A30200">
        <v>0.42799999999999999</v>
      </c>
      <c r="B30200">
        <v>6.9093862213393496E-3</v>
      </c>
    </row>
    <row r="30201" spans="1:2" x14ac:dyDescent="0.25">
      <c r="A30201">
        <v>0.42799999999999999</v>
      </c>
      <c r="B30201">
        <v>6.9093802574166996E-3</v>
      </c>
    </row>
    <row r="30202" spans="1:2" x14ac:dyDescent="0.25">
      <c r="A30202">
        <v>0.42799999999999999</v>
      </c>
      <c r="B30202">
        <v>6.9093768691019502E-3</v>
      </c>
    </row>
    <row r="30203" spans="1:2" x14ac:dyDescent="0.25">
      <c r="A30203">
        <v>0.42799999999999999</v>
      </c>
      <c r="B30203">
        <v>6.90937403051486E-3</v>
      </c>
    </row>
    <row r="30204" spans="1:2" x14ac:dyDescent="0.25">
      <c r="A30204">
        <v>0.42799999999999999</v>
      </c>
      <c r="B30204">
        <v>6.9093712034644502E-3</v>
      </c>
    </row>
    <row r="30205" spans="1:2" x14ac:dyDescent="0.25">
      <c r="A30205">
        <v>0.42799999999999999</v>
      </c>
      <c r="B30205">
        <v>6.90936958326821E-3</v>
      </c>
    </row>
    <row r="30206" spans="1:2" x14ac:dyDescent="0.25">
      <c r="A30206">
        <v>0.42799999999999999</v>
      </c>
      <c r="B30206">
        <v>6.90936819892573E-3</v>
      </c>
    </row>
    <row r="30207" spans="1:2" x14ac:dyDescent="0.25">
      <c r="A30207">
        <v>0.42799999999999999</v>
      </c>
      <c r="B30207">
        <v>6.9093670261892804E-3</v>
      </c>
    </row>
    <row r="30208" spans="1:2" x14ac:dyDescent="0.25">
      <c r="A30208">
        <v>0.42799999999999999</v>
      </c>
      <c r="B30208">
        <v>6.9093662293529499E-3</v>
      </c>
    </row>
    <row r="30209" spans="1:2" x14ac:dyDescent="0.25">
      <c r="A30209">
        <v>0.42799999999999999</v>
      </c>
      <c r="B30209">
        <v>6.9093655864342898E-3</v>
      </c>
    </row>
    <row r="30210" spans="1:2" x14ac:dyDescent="0.25">
      <c r="A30210">
        <v>0.42799999999999999</v>
      </c>
      <c r="B30210">
        <v>6.9093651045678299E-3</v>
      </c>
    </row>
    <row r="30211" spans="1:2" x14ac:dyDescent="0.25">
      <c r="A30211">
        <v>0.42799999999999999</v>
      </c>
      <c r="B30211">
        <v>6.9093647094238698E-3</v>
      </c>
    </row>
    <row r="30212" spans="1:2" x14ac:dyDescent="0.25">
      <c r="A30212">
        <v>0.42799999999999999</v>
      </c>
      <c r="B30212">
        <v>6.9093644469936299E-3</v>
      </c>
    </row>
    <row r="30213" spans="1:2" x14ac:dyDescent="0.25">
      <c r="A30213">
        <v>0.42799999999999999</v>
      </c>
      <c r="B30213">
        <v>6.9093642284937702E-3</v>
      </c>
    </row>
    <row r="30214" spans="1:2" x14ac:dyDescent="0.25">
      <c r="A30214">
        <v>0.42799999999999999</v>
      </c>
      <c r="B30214">
        <v>6.9093640380207301E-3</v>
      </c>
    </row>
    <row r="30215" spans="1:2" x14ac:dyDescent="0.25">
      <c r="A30215">
        <v>0.42799999999999999</v>
      </c>
      <c r="B30215">
        <v>6.9093639434379501E-3</v>
      </c>
    </row>
    <row r="30216" spans="1:2" x14ac:dyDescent="0.25">
      <c r="A30216">
        <v>0.42799999999999999</v>
      </c>
      <c r="B30216">
        <v>6.9093638544401497E-3</v>
      </c>
    </row>
    <row r="30217" spans="1:2" x14ac:dyDescent="0.25">
      <c r="A30217">
        <v>0.42799999999999999</v>
      </c>
      <c r="B30217">
        <v>6.9093637941785996E-3</v>
      </c>
    </row>
    <row r="30218" spans="1:2" x14ac:dyDescent="0.25">
      <c r="A30218">
        <v>0.42799999999999999</v>
      </c>
      <c r="B30218">
        <v>6.90936375857796E-3</v>
      </c>
    </row>
    <row r="30219" spans="1:2" x14ac:dyDescent="0.25">
      <c r="A30219">
        <v>0.42799999999999999</v>
      </c>
      <c r="B30219">
        <v>6.9093637430801599E-3</v>
      </c>
    </row>
    <row r="30220" spans="1:2" x14ac:dyDescent="0.25">
      <c r="A30220">
        <v>0.42799999999999999</v>
      </c>
      <c r="B30220">
        <v>6.9093637443634502E-3</v>
      </c>
    </row>
    <row r="30221" spans="1:2" x14ac:dyDescent="0.25">
      <c r="A30221">
        <v>0.42799999999999999</v>
      </c>
      <c r="B30221">
        <v>6.9093637543850804E-3</v>
      </c>
    </row>
    <row r="30222" spans="1:2" x14ac:dyDescent="0.25">
      <c r="A30222">
        <v>0.42799999999999999</v>
      </c>
      <c r="B30222">
        <v>6.9093637874871701E-3</v>
      </c>
    </row>
    <row r="30223" spans="1:2" x14ac:dyDescent="0.25">
      <c r="A30223">
        <v>0.42799999999999999</v>
      </c>
      <c r="B30223">
        <v>6.90936382821415E-3</v>
      </c>
    </row>
    <row r="30224" spans="1:2" x14ac:dyDescent="0.25">
      <c r="A30224">
        <v>0.42799999999999999</v>
      </c>
      <c r="B30224">
        <v>6.9093638873980101E-3</v>
      </c>
    </row>
    <row r="30225" spans="1:2" x14ac:dyDescent="0.25">
      <c r="A30225">
        <v>0.42799999999999999</v>
      </c>
      <c r="B30225">
        <v>6.9093639629907201E-3</v>
      </c>
    </row>
    <row r="30226" spans="1:2" x14ac:dyDescent="0.25">
      <c r="A30226">
        <v>0.42799999999999999</v>
      </c>
      <c r="B30226">
        <v>6.9093640429740803E-3</v>
      </c>
    </row>
    <row r="30227" spans="1:2" x14ac:dyDescent="0.25">
      <c r="A30227">
        <v>0.42799999999999999</v>
      </c>
      <c r="B30227">
        <v>6.9093641550535597E-3</v>
      </c>
    </row>
    <row r="30228" spans="1:2" x14ac:dyDescent="0.25">
      <c r="A30228">
        <v>0.42799999999999999</v>
      </c>
      <c r="B30228">
        <v>6.9093642812864597E-3</v>
      </c>
    </row>
    <row r="30229" spans="1:2" x14ac:dyDescent="0.25">
      <c r="A30229">
        <v>0.42799999999999999</v>
      </c>
      <c r="B30229">
        <v>6.9093644193063903E-3</v>
      </c>
    </row>
    <row r="30230" spans="1:2" x14ac:dyDescent="0.25">
      <c r="A30230">
        <v>0.42799999999999999</v>
      </c>
      <c r="B30230">
        <v>6.9093646009709001E-3</v>
      </c>
    </row>
    <row r="30231" spans="1:2" x14ac:dyDescent="0.25">
      <c r="A30231">
        <v>0.42799999999999999</v>
      </c>
      <c r="B30231">
        <v>6.9093647875882198E-3</v>
      </c>
    </row>
    <row r="30232" spans="1:2" x14ac:dyDescent="0.25">
      <c r="A30232">
        <v>0.42799999999999999</v>
      </c>
      <c r="B30232">
        <v>6.9093650382732403E-3</v>
      </c>
    </row>
    <row r="30233" spans="1:2" x14ac:dyDescent="0.25">
      <c r="A30233">
        <v>0.42799999999999999</v>
      </c>
      <c r="B30233">
        <v>6.9093652974507097E-3</v>
      </c>
    </row>
    <row r="30234" spans="1:2" x14ac:dyDescent="0.25">
      <c r="A30234">
        <v>0.42799999999999999</v>
      </c>
      <c r="B30234">
        <v>6.9093655904078196E-3</v>
      </c>
    </row>
    <row r="30235" spans="1:2" x14ac:dyDescent="0.25">
      <c r="A30235">
        <v>0.42799999999999999</v>
      </c>
      <c r="B30235">
        <v>6.9093659752048203E-3</v>
      </c>
    </row>
    <row r="30236" spans="1:2" x14ac:dyDescent="0.25">
      <c r="A30236">
        <v>0.42799999999999999</v>
      </c>
      <c r="B30236">
        <v>6.9093663610166004E-3</v>
      </c>
    </row>
    <row r="30237" spans="1:2" x14ac:dyDescent="0.25">
      <c r="A30237">
        <v>0.42799999999999999</v>
      </c>
      <c r="B30237">
        <v>6.9093668265940399E-3</v>
      </c>
    </row>
    <row r="30238" spans="1:2" x14ac:dyDescent="0.25">
      <c r="A30238">
        <v>0.42799999999999999</v>
      </c>
      <c r="B30238">
        <v>6.9093673659198001E-3</v>
      </c>
    </row>
    <row r="30239" spans="1:2" x14ac:dyDescent="0.25">
      <c r="A30239">
        <v>0.42799999999999999</v>
      </c>
      <c r="B30239">
        <v>6.90936792427171E-3</v>
      </c>
    </row>
    <row r="30240" spans="1:2" x14ac:dyDescent="0.25">
      <c r="A30240">
        <v>0.42799999999999999</v>
      </c>
      <c r="B30240">
        <v>6.9093686704975003E-3</v>
      </c>
    </row>
    <row r="30241" spans="1:2" x14ac:dyDescent="0.25">
      <c r="A30241">
        <v>0.43</v>
      </c>
      <c r="B30241" t="s">
        <v>0</v>
      </c>
    </row>
    <row r="30242" spans="1:2" x14ac:dyDescent="0.25">
      <c r="A30242">
        <v>0.43</v>
      </c>
      <c r="B30242" t="s">
        <v>0</v>
      </c>
    </row>
    <row r="30243" spans="1:2" x14ac:dyDescent="0.25">
      <c r="A30243">
        <v>0.43</v>
      </c>
      <c r="B30243" t="s">
        <v>0</v>
      </c>
    </row>
    <row r="30244" spans="1:2" x14ac:dyDescent="0.25">
      <c r="A30244">
        <v>0.43</v>
      </c>
      <c r="B30244" t="s">
        <v>0</v>
      </c>
    </row>
    <row r="30245" spans="1:2" x14ac:dyDescent="0.25">
      <c r="A30245">
        <v>0.43</v>
      </c>
      <c r="B30245" t="s">
        <v>0</v>
      </c>
    </row>
    <row r="30246" spans="1:2" x14ac:dyDescent="0.25">
      <c r="A30246">
        <v>0.43</v>
      </c>
      <c r="B30246">
        <v>9.6689069105053999E-3</v>
      </c>
    </row>
    <row r="30247" spans="1:2" x14ac:dyDescent="0.25">
      <c r="A30247">
        <v>0.43</v>
      </c>
      <c r="B30247">
        <v>9.37319195238304E-3</v>
      </c>
    </row>
    <row r="30248" spans="1:2" x14ac:dyDescent="0.25">
      <c r="A30248">
        <v>0.43</v>
      </c>
      <c r="B30248">
        <v>9.2117919216521092E-3</v>
      </c>
    </row>
    <row r="30249" spans="1:2" x14ac:dyDescent="0.25">
      <c r="A30249">
        <v>0.43</v>
      </c>
      <c r="B30249">
        <v>9.1125425288829196E-3</v>
      </c>
    </row>
    <row r="30250" spans="1:2" x14ac:dyDescent="0.25">
      <c r="A30250">
        <v>0.43</v>
      </c>
      <c r="B30250">
        <v>9.0452366606296793E-3</v>
      </c>
    </row>
    <row r="30251" spans="1:2" x14ac:dyDescent="0.25">
      <c r="A30251">
        <v>0.43</v>
      </c>
      <c r="B30251">
        <v>8.9972973858667392E-3</v>
      </c>
    </row>
    <row r="30252" spans="1:2" x14ac:dyDescent="0.25">
      <c r="A30252">
        <v>0.43</v>
      </c>
      <c r="B30252">
        <v>8.96509880993571E-3</v>
      </c>
    </row>
    <row r="30253" spans="1:2" x14ac:dyDescent="0.25">
      <c r="A30253">
        <v>0.43</v>
      </c>
      <c r="B30253">
        <v>8.9421976292269299E-3</v>
      </c>
    </row>
    <row r="30254" spans="1:2" x14ac:dyDescent="0.25">
      <c r="A30254">
        <v>0.43</v>
      </c>
      <c r="B30254">
        <v>8.9263650168535102E-3</v>
      </c>
    </row>
    <row r="30255" spans="1:2" x14ac:dyDescent="0.25">
      <c r="A30255">
        <v>0.43</v>
      </c>
      <c r="B30255">
        <v>8.9157853816052603E-3</v>
      </c>
    </row>
    <row r="30256" spans="1:2" x14ac:dyDescent="0.25">
      <c r="A30256">
        <v>0.43</v>
      </c>
      <c r="B30256">
        <v>8.9094314386518603E-3</v>
      </c>
    </row>
    <row r="30257" spans="1:2" x14ac:dyDescent="0.25">
      <c r="A30257">
        <v>0.43</v>
      </c>
      <c r="B30257">
        <v>8.9064156111724295E-3</v>
      </c>
    </row>
    <row r="30258" spans="1:2" x14ac:dyDescent="0.25">
      <c r="A30258">
        <v>0.43</v>
      </c>
      <c r="B30258">
        <v>8.9051105351710905E-3</v>
      </c>
    </row>
    <row r="30259" spans="1:2" x14ac:dyDescent="0.25">
      <c r="A30259">
        <v>0.43</v>
      </c>
      <c r="B30259">
        <v>8.9052296144882005E-3</v>
      </c>
    </row>
    <row r="30260" spans="1:2" x14ac:dyDescent="0.25">
      <c r="A30260">
        <v>0.43</v>
      </c>
      <c r="B30260">
        <v>8.9063355728583003E-3</v>
      </c>
    </row>
    <row r="30261" spans="1:2" x14ac:dyDescent="0.25">
      <c r="A30261">
        <v>0.43</v>
      </c>
      <c r="B30261">
        <v>8.9077278048483605E-3</v>
      </c>
    </row>
    <row r="30262" spans="1:2" x14ac:dyDescent="0.25">
      <c r="A30262">
        <v>0.43</v>
      </c>
      <c r="B30262">
        <v>8.9080046692122401E-3</v>
      </c>
    </row>
    <row r="30263" spans="1:2" x14ac:dyDescent="0.25">
      <c r="A30263">
        <v>0.43</v>
      </c>
      <c r="B30263">
        <v>8.9072115115536206E-3</v>
      </c>
    </row>
    <row r="30264" spans="1:2" x14ac:dyDescent="0.25">
      <c r="A30264">
        <v>0.43</v>
      </c>
      <c r="B30264">
        <v>8.9037843565786309E-3</v>
      </c>
    </row>
    <row r="30265" spans="1:2" x14ac:dyDescent="0.25">
      <c r="A30265">
        <v>0.43</v>
      </c>
      <c r="B30265">
        <v>8.8974979303808096E-3</v>
      </c>
    </row>
    <row r="30266" spans="1:2" x14ac:dyDescent="0.25">
      <c r="A30266">
        <v>0.43</v>
      </c>
      <c r="B30266">
        <v>8.8869708463858305E-3</v>
      </c>
    </row>
    <row r="30267" spans="1:2" x14ac:dyDescent="0.25">
      <c r="A30267">
        <v>0.43</v>
      </c>
      <c r="B30267">
        <v>8.8700041181207796E-3</v>
      </c>
    </row>
    <row r="30268" spans="1:2" x14ac:dyDescent="0.25">
      <c r="A30268">
        <v>0.43</v>
      </c>
      <c r="B30268">
        <v>8.8469555872413806E-3</v>
      </c>
    </row>
    <row r="30269" spans="1:2" x14ac:dyDescent="0.25">
      <c r="A30269">
        <v>0.43</v>
      </c>
      <c r="B30269">
        <v>8.8155921056722094E-3</v>
      </c>
    </row>
    <row r="30270" spans="1:2" x14ac:dyDescent="0.25">
      <c r="A30270">
        <v>0.43</v>
      </c>
      <c r="B30270">
        <v>8.7762904090457096E-3</v>
      </c>
    </row>
    <row r="30271" spans="1:2" x14ac:dyDescent="0.25">
      <c r="A30271">
        <v>0.43</v>
      </c>
      <c r="B30271">
        <v>8.7248000129030497E-3</v>
      </c>
    </row>
    <row r="30272" spans="1:2" x14ac:dyDescent="0.25">
      <c r="A30272">
        <v>0.43</v>
      </c>
      <c r="B30272">
        <v>8.6614080882814002E-3</v>
      </c>
    </row>
    <row r="30273" spans="1:2" x14ac:dyDescent="0.25">
      <c r="A30273">
        <v>0.43</v>
      </c>
      <c r="B30273">
        <v>8.5897345290882506E-3</v>
      </c>
    </row>
    <row r="30274" spans="1:2" x14ac:dyDescent="0.25">
      <c r="A30274">
        <v>0.43</v>
      </c>
      <c r="B30274">
        <v>8.5045850960900303E-3</v>
      </c>
    </row>
    <row r="30275" spans="1:2" x14ac:dyDescent="0.25">
      <c r="A30275">
        <v>0.43</v>
      </c>
      <c r="B30275">
        <v>8.4122427576067901E-3</v>
      </c>
    </row>
    <row r="30276" spans="1:2" x14ac:dyDescent="0.25">
      <c r="A30276">
        <v>0.43</v>
      </c>
      <c r="B30276">
        <v>8.3098806450505203E-3</v>
      </c>
    </row>
    <row r="30277" spans="1:2" x14ac:dyDescent="0.25">
      <c r="A30277">
        <v>0.43</v>
      </c>
      <c r="B30277">
        <v>8.2031009329787408E-3</v>
      </c>
    </row>
    <row r="30278" spans="1:2" x14ac:dyDescent="0.25">
      <c r="A30278">
        <v>0.43</v>
      </c>
      <c r="B30278">
        <v>8.0954966748844198E-3</v>
      </c>
    </row>
    <row r="30279" spans="1:2" x14ac:dyDescent="0.25">
      <c r="A30279">
        <v>0.43</v>
      </c>
      <c r="B30279">
        <v>7.9851235198464092E-3</v>
      </c>
    </row>
    <row r="30280" spans="1:2" x14ac:dyDescent="0.25">
      <c r="A30280">
        <v>0.43</v>
      </c>
      <c r="B30280">
        <v>7.8807926392716905E-3</v>
      </c>
    </row>
    <row r="30281" spans="1:2" x14ac:dyDescent="0.25">
      <c r="A30281">
        <v>0.43</v>
      </c>
      <c r="B30281">
        <v>7.7780979554522602E-3</v>
      </c>
    </row>
    <row r="30282" spans="1:2" x14ac:dyDescent="0.25">
      <c r="A30282">
        <v>0.43</v>
      </c>
      <c r="B30282">
        <v>7.6872704869094099E-3</v>
      </c>
    </row>
    <row r="30283" spans="1:2" x14ac:dyDescent="0.25">
      <c r="A30283">
        <v>0.43</v>
      </c>
      <c r="B30283">
        <v>7.5970549788585799E-3</v>
      </c>
    </row>
    <row r="30284" spans="1:2" x14ac:dyDescent="0.25">
      <c r="A30284">
        <v>0.43</v>
      </c>
      <c r="B30284">
        <v>7.5229083211607699E-3</v>
      </c>
    </row>
    <row r="30285" spans="1:2" x14ac:dyDescent="0.25">
      <c r="A30285">
        <v>0.43</v>
      </c>
      <c r="B30285">
        <v>7.45336678866224E-3</v>
      </c>
    </row>
    <row r="30286" spans="1:2" x14ac:dyDescent="0.25">
      <c r="A30286">
        <v>0.43</v>
      </c>
      <c r="B30286">
        <v>7.3844532016713099E-3</v>
      </c>
    </row>
    <row r="30287" spans="1:2" x14ac:dyDescent="0.25">
      <c r="A30287">
        <v>0.43</v>
      </c>
      <c r="B30287">
        <v>7.3315449585808403E-3</v>
      </c>
    </row>
    <row r="30288" spans="1:2" x14ac:dyDescent="0.25">
      <c r="A30288">
        <v>0.43</v>
      </c>
      <c r="B30288">
        <v>7.2797199588302396E-3</v>
      </c>
    </row>
    <row r="30289" spans="1:2" x14ac:dyDescent="0.25">
      <c r="A30289">
        <v>0.43</v>
      </c>
      <c r="B30289">
        <v>7.2318910407953704E-3</v>
      </c>
    </row>
    <row r="30290" spans="1:2" x14ac:dyDescent="0.25">
      <c r="A30290">
        <v>0.43</v>
      </c>
      <c r="B30290">
        <v>7.1898050444522401E-3</v>
      </c>
    </row>
    <row r="30291" spans="1:2" x14ac:dyDescent="0.25">
      <c r="A30291">
        <v>0.43</v>
      </c>
      <c r="B30291">
        <v>7.1516906419127699E-3</v>
      </c>
    </row>
    <row r="30292" spans="1:2" x14ac:dyDescent="0.25">
      <c r="A30292">
        <v>0.43</v>
      </c>
      <c r="B30292">
        <v>7.1169139021878304E-3</v>
      </c>
    </row>
    <row r="30293" spans="1:2" x14ac:dyDescent="0.25">
      <c r="A30293">
        <v>0.43</v>
      </c>
      <c r="B30293">
        <v>7.08530242478809E-3</v>
      </c>
    </row>
    <row r="30294" spans="1:2" x14ac:dyDescent="0.25">
      <c r="A30294">
        <v>0.43</v>
      </c>
      <c r="B30294">
        <v>7.0579089357248803E-3</v>
      </c>
    </row>
    <row r="30295" spans="1:2" x14ac:dyDescent="0.25">
      <c r="A30295">
        <v>0.43</v>
      </c>
      <c r="B30295">
        <v>7.0310557560299804E-3</v>
      </c>
    </row>
    <row r="30296" spans="1:2" x14ac:dyDescent="0.25">
      <c r="A30296">
        <v>0.43</v>
      </c>
      <c r="B30296">
        <v>7.0077744036708203E-3</v>
      </c>
    </row>
    <row r="30297" spans="1:2" x14ac:dyDescent="0.25">
      <c r="A30297">
        <v>0.43</v>
      </c>
      <c r="B30297">
        <v>6.9895911455340699E-3</v>
      </c>
    </row>
    <row r="30298" spans="1:2" x14ac:dyDescent="0.25">
      <c r="A30298">
        <v>0.43</v>
      </c>
      <c r="B30298">
        <v>6.9725032215085404E-3</v>
      </c>
    </row>
    <row r="30299" spans="1:2" x14ac:dyDescent="0.25">
      <c r="A30299">
        <v>0.43</v>
      </c>
      <c r="B30299">
        <v>6.95900667150595E-3</v>
      </c>
    </row>
    <row r="30300" spans="1:2" x14ac:dyDescent="0.25">
      <c r="A30300">
        <v>0.43</v>
      </c>
      <c r="B30300">
        <v>6.9486936450100399E-3</v>
      </c>
    </row>
    <row r="30301" spans="1:2" x14ac:dyDescent="0.25">
      <c r="A30301">
        <v>0.43</v>
      </c>
      <c r="B30301">
        <v>6.9384959524672798E-3</v>
      </c>
    </row>
    <row r="30302" spans="1:2" x14ac:dyDescent="0.25">
      <c r="A30302">
        <v>0.43</v>
      </c>
      <c r="B30302">
        <v>6.9314707994903597E-3</v>
      </c>
    </row>
    <row r="30303" spans="1:2" x14ac:dyDescent="0.25">
      <c r="A30303">
        <v>0.43</v>
      </c>
      <c r="B30303">
        <v>6.9265391869601598E-3</v>
      </c>
    </row>
    <row r="30304" spans="1:2" x14ac:dyDescent="0.25">
      <c r="A30304">
        <v>0.43</v>
      </c>
      <c r="B30304">
        <v>6.9220197536605799E-3</v>
      </c>
    </row>
    <row r="30305" spans="1:2" x14ac:dyDescent="0.25">
      <c r="A30305">
        <v>0.43</v>
      </c>
      <c r="B30305">
        <v>6.9185898971457598E-3</v>
      </c>
    </row>
    <row r="30306" spans="1:2" x14ac:dyDescent="0.25">
      <c r="A30306">
        <v>0.43</v>
      </c>
      <c r="B30306">
        <v>6.9165053336902203E-3</v>
      </c>
    </row>
    <row r="30307" spans="1:2" x14ac:dyDescent="0.25">
      <c r="A30307">
        <v>0.43</v>
      </c>
      <c r="B30307">
        <v>6.9146296455173699E-3</v>
      </c>
    </row>
    <row r="30308" spans="1:2" x14ac:dyDescent="0.25">
      <c r="A30308">
        <v>0.43</v>
      </c>
      <c r="B30308">
        <v>6.9131733981892098E-3</v>
      </c>
    </row>
    <row r="30309" spans="1:2" x14ac:dyDescent="0.25">
      <c r="A30309">
        <v>0.43</v>
      </c>
      <c r="B30309">
        <v>6.9123178954835496E-3</v>
      </c>
    </row>
    <row r="30310" spans="1:2" x14ac:dyDescent="0.25">
      <c r="A30310">
        <v>0.43</v>
      </c>
      <c r="B30310">
        <v>6.9114921300502397E-3</v>
      </c>
    </row>
    <row r="30311" spans="1:2" x14ac:dyDescent="0.25">
      <c r="A30311">
        <v>0.43</v>
      </c>
      <c r="B30311">
        <v>6.9109405446000803E-3</v>
      </c>
    </row>
    <row r="30312" spans="1:2" x14ac:dyDescent="0.25">
      <c r="A30312">
        <v>0.43</v>
      </c>
      <c r="B30312">
        <v>6.9105912506373501E-3</v>
      </c>
    </row>
    <row r="30313" spans="1:2" x14ac:dyDescent="0.25">
      <c r="A30313">
        <v>0.43</v>
      </c>
      <c r="B30313">
        <v>6.9102419566746303E-3</v>
      </c>
    </row>
    <row r="30314" spans="1:2" x14ac:dyDescent="0.25">
      <c r="A30314">
        <v>0.43</v>
      </c>
      <c r="B30314">
        <v>6.9100209490921098E-3</v>
      </c>
    </row>
    <row r="30315" spans="1:2" x14ac:dyDescent="0.25">
      <c r="A30315">
        <v>0.43</v>
      </c>
      <c r="B30315">
        <v>6.9098791485853704E-3</v>
      </c>
    </row>
    <row r="30316" spans="1:2" x14ac:dyDescent="0.25">
      <c r="A30316">
        <v>0.43</v>
      </c>
      <c r="B30316">
        <v>6.9097360728321002E-3</v>
      </c>
    </row>
    <row r="30317" spans="1:2" x14ac:dyDescent="0.25">
      <c r="A30317">
        <v>0.43</v>
      </c>
      <c r="B30317">
        <v>6.9096402123858796E-3</v>
      </c>
    </row>
    <row r="30318" spans="1:2" x14ac:dyDescent="0.25">
      <c r="A30318">
        <v>0.43</v>
      </c>
      <c r="B30318">
        <v>6.9095821914292596E-3</v>
      </c>
    </row>
    <row r="30319" spans="1:2" x14ac:dyDescent="0.25">
      <c r="A30319">
        <v>0.43</v>
      </c>
      <c r="B30319">
        <v>6.9095241704726501E-3</v>
      </c>
    </row>
    <row r="30320" spans="1:2" x14ac:dyDescent="0.25">
      <c r="A30320">
        <v>0.43</v>
      </c>
      <c r="B30320">
        <v>6.9094848382326097E-3</v>
      </c>
    </row>
    <row r="30321" spans="1:2" x14ac:dyDescent="0.25">
      <c r="A30321">
        <v>0.43</v>
      </c>
      <c r="B30321">
        <v>6.9094584627611899E-3</v>
      </c>
    </row>
    <row r="30322" spans="1:2" x14ac:dyDescent="0.25">
      <c r="A30322">
        <v>0.43</v>
      </c>
      <c r="B30322">
        <v>6.9094341071141803E-3</v>
      </c>
    </row>
    <row r="30323" spans="1:2" x14ac:dyDescent="0.25">
      <c r="A30323">
        <v>0.43</v>
      </c>
      <c r="B30323">
        <v>6.9094161750328301E-3</v>
      </c>
    </row>
    <row r="30324" spans="1:2" x14ac:dyDescent="0.25">
      <c r="A30324">
        <v>0.43</v>
      </c>
      <c r="B30324">
        <v>6.9094041251737499E-3</v>
      </c>
    </row>
    <row r="30325" spans="1:2" x14ac:dyDescent="0.25">
      <c r="A30325">
        <v>0.43</v>
      </c>
      <c r="B30325">
        <v>6.9093951178986696E-3</v>
      </c>
    </row>
    <row r="30326" spans="1:2" x14ac:dyDescent="0.25">
      <c r="A30326">
        <v>0.43</v>
      </c>
      <c r="B30326">
        <v>6.9093883519436997E-3</v>
      </c>
    </row>
    <row r="30327" spans="1:2" x14ac:dyDescent="0.25">
      <c r="A30327">
        <v>0.43</v>
      </c>
      <c r="B30327">
        <v>6.9093814267295901E-3</v>
      </c>
    </row>
    <row r="30328" spans="1:2" x14ac:dyDescent="0.25">
      <c r="A30328">
        <v>0.43</v>
      </c>
      <c r="B30328">
        <v>6.9093776099809498E-3</v>
      </c>
    </row>
    <row r="30329" spans="1:2" x14ac:dyDescent="0.25">
      <c r="A30329">
        <v>0.43</v>
      </c>
      <c r="B30329">
        <v>6.9093748309389203E-3</v>
      </c>
    </row>
    <row r="30330" spans="1:2" x14ac:dyDescent="0.25">
      <c r="A30330">
        <v>0.43</v>
      </c>
      <c r="B30330">
        <v>6.9093720038885097E-3</v>
      </c>
    </row>
    <row r="30331" spans="1:2" x14ac:dyDescent="0.25">
      <c r="A30331">
        <v>0.43</v>
      </c>
      <c r="B30331">
        <v>6.90936976348958E-3</v>
      </c>
    </row>
    <row r="30332" spans="1:2" x14ac:dyDescent="0.25">
      <c r="A30332">
        <v>0.43</v>
      </c>
      <c r="B30332">
        <v>6.90936857737797E-3</v>
      </c>
    </row>
    <row r="30333" spans="1:2" x14ac:dyDescent="0.25">
      <c r="A30333">
        <v>0.43</v>
      </c>
      <c r="B30333">
        <v>6.9093674046415204E-3</v>
      </c>
    </row>
    <row r="30334" spans="1:2" x14ac:dyDescent="0.25">
      <c r="A30334">
        <v>0.43</v>
      </c>
      <c r="B30334">
        <v>6.9093663065797097E-3</v>
      </c>
    </row>
    <row r="30335" spans="1:2" x14ac:dyDescent="0.25">
      <c r="A30335">
        <v>0.43</v>
      </c>
      <c r="B30335">
        <v>6.9093657580494103E-3</v>
      </c>
    </row>
    <row r="30336" spans="1:2" x14ac:dyDescent="0.25">
      <c r="A30336">
        <v>0.43</v>
      </c>
      <c r="B30336">
        <v>6.9093652761829504E-3</v>
      </c>
    </row>
    <row r="30337" spans="1:2" x14ac:dyDescent="0.25">
      <c r="A30337">
        <v>0.43</v>
      </c>
      <c r="B30337">
        <v>6.9093647943164896E-3</v>
      </c>
    </row>
    <row r="30338" spans="1:2" x14ac:dyDescent="0.25">
      <c r="A30338">
        <v>0.43</v>
      </c>
      <c r="B30338">
        <v>6.9093644969939003E-3</v>
      </c>
    </row>
    <row r="30339" spans="1:2" x14ac:dyDescent="0.25">
      <c r="A30339">
        <v>0.43</v>
      </c>
      <c r="B30339">
        <v>6.9093643065208602E-3</v>
      </c>
    </row>
    <row r="30340" spans="1:2" x14ac:dyDescent="0.25">
      <c r="A30340">
        <v>0.43</v>
      </c>
      <c r="B30340">
        <v>6.9093641160478296E-3</v>
      </c>
    </row>
    <row r="30341" spans="1:2" x14ac:dyDescent="0.25">
      <c r="A30341">
        <v>0.43</v>
      </c>
      <c r="B30341">
        <v>6.9093639613066497E-3</v>
      </c>
    </row>
    <row r="30342" spans="1:2" x14ac:dyDescent="0.25">
      <c r="A30342">
        <v>0.43</v>
      </c>
      <c r="B30342">
        <v>6.9093638932105003E-3</v>
      </c>
    </row>
    <row r="30343" spans="1:2" x14ac:dyDescent="0.25">
      <c r="A30343">
        <v>0.43</v>
      </c>
      <c r="B30343">
        <v>6.9093638329489598E-3</v>
      </c>
    </row>
    <row r="30344" spans="1:2" x14ac:dyDescent="0.25">
      <c r="A30344">
        <v>0.43</v>
      </c>
      <c r="B30344">
        <v>6.9093637726874001E-3</v>
      </c>
    </row>
    <row r="30345" spans="1:2" x14ac:dyDescent="0.25">
      <c r="A30345">
        <v>0.43</v>
      </c>
      <c r="B30345">
        <v>6.9093637615409396E-3</v>
      </c>
    </row>
    <row r="30346" spans="1:2" x14ac:dyDescent="0.25">
      <c r="A30346">
        <v>0.43</v>
      </c>
      <c r="B30346">
        <v>6.90936376934498E-3</v>
      </c>
    </row>
    <row r="30347" spans="1:2" x14ac:dyDescent="0.25">
      <c r="A30347">
        <v>0.43</v>
      </c>
      <c r="B30347">
        <v>6.9093637771490196E-3</v>
      </c>
    </row>
    <row r="30348" spans="1:2" x14ac:dyDescent="0.25">
      <c r="A30348">
        <v>0.43</v>
      </c>
      <c r="B30348">
        <v>6.9093637973695497E-3</v>
      </c>
    </row>
    <row r="30349" spans="1:2" x14ac:dyDescent="0.25">
      <c r="A30349">
        <v>0.43</v>
      </c>
      <c r="B30349">
        <v>6.9093638539013402E-3</v>
      </c>
    </row>
    <row r="30350" spans="1:2" x14ac:dyDescent="0.25">
      <c r="A30350">
        <v>0.43</v>
      </c>
      <c r="B30350">
        <v>6.9093639130852003E-3</v>
      </c>
    </row>
    <row r="30351" spans="1:2" x14ac:dyDescent="0.25">
      <c r="A30351">
        <v>0.43</v>
      </c>
      <c r="B30351">
        <v>6.9093639756978601E-3</v>
      </c>
    </row>
    <row r="30352" spans="1:2" x14ac:dyDescent="0.25">
      <c r="A30352">
        <v>0.43</v>
      </c>
      <c r="B30352">
        <v>6.9093640733046101E-3</v>
      </c>
    </row>
    <row r="30353" spans="1:2" x14ac:dyDescent="0.25">
      <c r="A30353">
        <v>0.43</v>
      </c>
      <c r="B30353">
        <v>6.9093641886407396E-3</v>
      </c>
    </row>
    <row r="30354" spans="1:2" x14ac:dyDescent="0.25">
      <c r="A30354">
        <v>0.43</v>
      </c>
      <c r="B30354">
        <v>6.9093643039768596E-3</v>
      </c>
    </row>
    <row r="30355" spans="1:2" x14ac:dyDescent="0.25">
      <c r="A30355">
        <v>0.43</v>
      </c>
      <c r="B30355">
        <v>6.9093644612912997E-3</v>
      </c>
    </row>
    <row r="30356" spans="1:2" x14ac:dyDescent="0.25">
      <c r="A30356">
        <v>0.43</v>
      </c>
      <c r="B30356">
        <v>6.9093646449938304E-3</v>
      </c>
    </row>
    <row r="30357" spans="1:2" x14ac:dyDescent="0.25">
      <c r="A30357">
        <v>0.43</v>
      </c>
      <c r="B30357">
        <v>6.9093648286963601E-3</v>
      </c>
    </row>
    <row r="30358" spans="1:2" x14ac:dyDescent="0.25">
      <c r="A30358">
        <v>0.43</v>
      </c>
      <c r="B30358">
        <v>6.9093650842118898E-3</v>
      </c>
    </row>
    <row r="30359" spans="1:2" x14ac:dyDescent="0.25">
      <c r="A30359">
        <v>0.43</v>
      </c>
      <c r="B30359">
        <v>6.9093653464325196E-3</v>
      </c>
    </row>
    <row r="30360" spans="1:2" x14ac:dyDescent="0.25">
      <c r="A30360">
        <v>0.43</v>
      </c>
      <c r="B30360">
        <v>6.9093656576698602E-3</v>
      </c>
    </row>
    <row r="30361" spans="1:2" x14ac:dyDescent="0.25">
      <c r="A30361">
        <v>0.43</v>
      </c>
      <c r="B30361">
        <v>6.90936604173761E-3</v>
      </c>
    </row>
    <row r="30362" spans="1:2" x14ac:dyDescent="0.25">
      <c r="A30362">
        <v>0.43</v>
      </c>
      <c r="B30362">
        <v>6.90936642607655E-3</v>
      </c>
    </row>
    <row r="30363" spans="1:2" x14ac:dyDescent="0.25">
      <c r="A30363">
        <v>0.43</v>
      </c>
      <c r="B30363">
        <v>6.90936691607252E-3</v>
      </c>
    </row>
    <row r="30364" spans="1:2" x14ac:dyDescent="0.25">
      <c r="A30364">
        <v>0.43</v>
      </c>
      <c r="B30364">
        <v>6.90936746338196E-3</v>
      </c>
    </row>
    <row r="30365" spans="1:2" x14ac:dyDescent="0.25">
      <c r="A30365">
        <v>0.43</v>
      </c>
      <c r="B30365">
        <v>6.90936803521744E-3</v>
      </c>
    </row>
    <row r="30366" spans="1:2" x14ac:dyDescent="0.25">
      <c r="A30366">
        <v>0.43</v>
      </c>
      <c r="B30366">
        <v>6.9093688182950896E-3</v>
      </c>
    </row>
    <row r="30367" spans="1:2" x14ac:dyDescent="0.25">
      <c r="A30367">
        <v>0.432</v>
      </c>
      <c r="B30367" t="s">
        <v>0</v>
      </c>
    </row>
    <row r="30368" spans="1:2" x14ac:dyDescent="0.25">
      <c r="A30368">
        <v>0.432</v>
      </c>
      <c r="B30368" t="s">
        <v>0</v>
      </c>
    </row>
    <row r="30369" spans="1:2" x14ac:dyDescent="0.25">
      <c r="A30369">
        <v>0.432</v>
      </c>
      <c r="B30369" t="s">
        <v>0</v>
      </c>
    </row>
    <row r="30370" spans="1:2" x14ac:dyDescent="0.25">
      <c r="A30370">
        <v>0.432</v>
      </c>
      <c r="B30370" t="s">
        <v>0</v>
      </c>
    </row>
    <row r="30371" spans="1:2" x14ac:dyDescent="0.25">
      <c r="A30371">
        <v>0.432</v>
      </c>
      <c r="B30371" t="s">
        <v>0</v>
      </c>
    </row>
    <row r="30372" spans="1:2" x14ac:dyDescent="0.25">
      <c r="A30372">
        <v>0.432</v>
      </c>
      <c r="B30372" t="s">
        <v>0</v>
      </c>
    </row>
    <row r="30373" spans="1:2" x14ac:dyDescent="0.25">
      <c r="A30373">
        <v>0.432</v>
      </c>
      <c r="B30373">
        <v>9.5426537187639805E-3</v>
      </c>
    </row>
    <row r="30374" spans="1:2" x14ac:dyDescent="0.25">
      <c r="A30374">
        <v>0.432</v>
      </c>
      <c r="B30374">
        <v>9.3000422581448802E-3</v>
      </c>
    </row>
    <row r="30375" spans="1:2" x14ac:dyDescent="0.25">
      <c r="A30375">
        <v>0.432</v>
      </c>
      <c r="B30375">
        <v>9.1600013737655698E-3</v>
      </c>
    </row>
    <row r="30376" spans="1:2" x14ac:dyDescent="0.25">
      <c r="A30376">
        <v>0.432</v>
      </c>
      <c r="B30376">
        <v>9.0716011439638793E-3</v>
      </c>
    </row>
    <row r="30377" spans="1:2" x14ac:dyDescent="0.25">
      <c r="A30377">
        <v>0.432</v>
      </c>
      <c r="B30377">
        <v>9.0116292705999402E-3</v>
      </c>
    </row>
    <row r="30378" spans="1:2" x14ac:dyDescent="0.25">
      <c r="A30378">
        <v>0.432</v>
      </c>
      <c r="B30378">
        <v>8.9695751741443903E-3</v>
      </c>
    </row>
    <row r="30379" spans="1:2" x14ac:dyDescent="0.25">
      <c r="A30379">
        <v>0.432</v>
      </c>
      <c r="B30379">
        <v>8.9401029577181792E-3</v>
      </c>
    </row>
    <row r="30380" spans="1:2" x14ac:dyDescent="0.25">
      <c r="A30380">
        <v>0.432</v>
      </c>
      <c r="B30380">
        <v>8.9202927613357807E-3</v>
      </c>
    </row>
    <row r="30381" spans="1:2" x14ac:dyDescent="0.25">
      <c r="A30381">
        <v>0.432</v>
      </c>
      <c r="B30381">
        <v>8.9054171116260405E-3</v>
      </c>
    </row>
    <row r="30382" spans="1:2" x14ac:dyDescent="0.25">
      <c r="A30382">
        <v>0.432</v>
      </c>
      <c r="B30382">
        <v>8.8965335768075096E-3</v>
      </c>
    </row>
    <row r="30383" spans="1:2" x14ac:dyDescent="0.25">
      <c r="A30383">
        <v>0.432</v>
      </c>
      <c r="B30383">
        <v>8.8899808963643599E-3</v>
      </c>
    </row>
    <row r="30384" spans="1:2" x14ac:dyDescent="0.25">
      <c r="A30384">
        <v>0.432</v>
      </c>
      <c r="B30384">
        <v>8.88642536616897E-3</v>
      </c>
    </row>
    <row r="30385" spans="1:2" x14ac:dyDescent="0.25">
      <c r="A30385">
        <v>0.432</v>
      </c>
      <c r="B30385">
        <v>8.8844826453996894E-3</v>
      </c>
    </row>
    <row r="30386" spans="1:2" x14ac:dyDescent="0.25">
      <c r="A30386">
        <v>0.432</v>
      </c>
      <c r="B30386">
        <v>8.8842216399617601E-3</v>
      </c>
    </row>
    <row r="30387" spans="1:2" x14ac:dyDescent="0.25">
      <c r="A30387">
        <v>0.432</v>
      </c>
      <c r="B30387">
        <v>8.8831938546086505E-3</v>
      </c>
    </row>
    <row r="30388" spans="1:2" x14ac:dyDescent="0.25">
      <c r="A30388">
        <v>0.432</v>
      </c>
      <c r="B30388">
        <v>8.8825015985624697E-3</v>
      </c>
    </row>
    <row r="30389" spans="1:2" x14ac:dyDescent="0.25">
      <c r="A30389">
        <v>0.432</v>
      </c>
      <c r="B30389">
        <v>8.8805357348666503E-3</v>
      </c>
    </row>
    <row r="30390" spans="1:2" x14ac:dyDescent="0.25">
      <c r="A30390">
        <v>0.432</v>
      </c>
      <c r="B30390">
        <v>8.8759907249587391E-3</v>
      </c>
    </row>
    <row r="30391" spans="1:2" x14ac:dyDescent="0.25">
      <c r="A30391">
        <v>0.432</v>
      </c>
      <c r="B30391">
        <v>8.8686981637182503E-3</v>
      </c>
    </row>
    <row r="30392" spans="1:2" x14ac:dyDescent="0.25">
      <c r="A30392">
        <v>0.432</v>
      </c>
      <c r="B30392">
        <v>8.8575846561460107E-3</v>
      </c>
    </row>
    <row r="30393" spans="1:2" x14ac:dyDescent="0.25">
      <c r="A30393">
        <v>0.432</v>
      </c>
      <c r="B30393">
        <v>8.8415397459663207E-3</v>
      </c>
    </row>
    <row r="30394" spans="1:2" x14ac:dyDescent="0.25">
      <c r="A30394">
        <v>0.432</v>
      </c>
      <c r="B30394">
        <v>8.8179854868854993E-3</v>
      </c>
    </row>
    <row r="30395" spans="1:2" x14ac:dyDescent="0.25">
      <c r="A30395">
        <v>0.432</v>
      </c>
      <c r="B30395">
        <v>8.7871659455443594E-3</v>
      </c>
    </row>
    <row r="30396" spans="1:2" x14ac:dyDescent="0.25">
      <c r="A30396">
        <v>0.432</v>
      </c>
      <c r="B30396">
        <v>8.7500914664637094E-3</v>
      </c>
    </row>
    <row r="30397" spans="1:2" x14ac:dyDescent="0.25">
      <c r="A30397">
        <v>0.432</v>
      </c>
      <c r="B30397">
        <v>8.6983616692006601E-3</v>
      </c>
    </row>
    <row r="30398" spans="1:2" x14ac:dyDescent="0.25">
      <c r="A30398">
        <v>0.432</v>
      </c>
      <c r="B30398">
        <v>8.6404864632839695E-3</v>
      </c>
    </row>
    <row r="30399" spans="1:2" x14ac:dyDescent="0.25">
      <c r="A30399">
        <v>0.432</v>
      </c>
      <c r="B30399">
        <v>8.5673643191174799E-3</v>
      </c>
    </row>
    <row r="30400" spans="1:2" x14ac:dyDescent="0.25">
      <c r="A30400">
        <v>0.432</v>
      </c>
      <c r="B30400">
        <v>8.4893577691815703E-3</v>
      </c>
    </row>
    <row r="30401" spans="1:2" x14ac:dyDescent="0.25">
      <c r="A30401">
        <v>0.432</v>
      </c>
      <c r="B30401">
        <v>8.3957408070016708E-3</v>
      </c>
    </row>
    <row r="30402" spans="1:2" x14ac:dyDescent="0.25">
      <c r="A30402">
        <v>0.432</v>
      </c>
      <c r="B30402">
        <v>8.2999050198359903E-3</v>
      </c>
    </row>
    <row r="30403" spans="1:2" x14ac:dyDescent="0.25">
      <c r="A30403">
        <v>0.432</v>
      </c>
      <c r="B30403">
        <v>8.1962591474573493E-3</v>
      </c>
    </row>
    <row r="30404" spans="1:2" x14ac:dyDescent="0.25">
      <c r="A30404">
        <v>0.432</v>
      </c>
      <c r="B30404">
        <v>8.0894685202516706E-3</v>
      </c>
    </row>
    <row r="30405" spans="1:2" x14ac:dyDescent="0.25">
      <c r="A30405">
        <v>0.432</v>
      </c>
      <c r="B30405">
        <v>7.9836231678623807E-3</v>
      </c>
    </row>
    <row r="30406" spans="1:2" x14ac:dyDescent="0.25">
      <c r="A30406">
        <v>0.432</v>
      </c>
      <c r="B30406">
        <v>7.8798032948407398E-3</v>
      </c>
    </row>
    <row r="30407" spans="1:2" x14ac:dyDescent="0.25">
      <c r="A30407">
        <v>0.432</v>
      </c>
      <c r="B30407">
        <v>7.7804207860988402E-3</v>
      </c>
    </row>
    <row r="30408" spans="1:2" x14ac:dyDescent="0.25">
      <c r="A30408">
        <v>0.432</v>
      </c>
      <c r="B30408">
        <v>7.6864818097558199E-3</v>
      </c>
    </row>
    <row r="30409" spans="1:2" x14ac:dyDescent="0.25">
      <c r="A30409">
        <v>0.432</v>
      </c>
      <c r="B30409">
        <v>7.6015525758211903E-3</v>
      </c>
    </row>
    <row r="30410" spans="1:2" x14ac:dyDescent="0.25">
      <c r="A30410">
        <v>0.432</v>
      </c>
      <c r="B30410">
        <v>7.5240885389425399E-3</v>
      </c>
    </row>
    <row r="30411" spans="1:2" x14ac:dyDescent="0.25">
      <c r="A30411">
        <v>0.432</v>
      </c>
      <c r="B30411">
        <v>7.4550099400673602E-3</v>
      </c>
    </row>
    <row r="30412" spans="1:2" x14ac:dyDescent="0.25">
      <c r="A30412">
        <v>0.432</v>
      </c>
      <c r="B30412">
        <v>7.38788136809807E-3</v>
      </c>
    </row>
    <row r="30413" spans="1:2" x14ac:dyDescent="0.25">
      <c r="A30413">
        <v>0.432</v>
      </c>
      <c r="B30413">
        <v>7.3333839186294899E-3</v>
      </c>
    </row>
    <row r="30414" spans="1:2" x14ac:dyDescent="0.25">
      <c r="A30414">
        <v>0.432</v>
      </c>
      <c r="B30414">
        <v>7.2815527619881203E-3</v>
      </c>
    </row>
    <row r="30415" spans="1:2" x14ac:dyDescent="0.25">
      <c r="A30415">
        <v>0.432</v>
      </c>
      <c r="B30415">
        <v>7.2340130618858403E-3</v>
      </c>
    </row>
    <row r="30416" spans="1:2" x14ac:dyDescent="0.25">
      <c r="A30416">
        <v>0.432</v>
      </c>
      <c r="B30416">
        <v>7.1931389138838201E-3</v>
      </c>
    </row>
    <row r="30417" spans="1:2" x14ac:dyDescent="0.25">
      <c r="A30417">
        <v>0.432</v>
      </c>
      <c r="B30417">
        <v>7.1522647658817896E-3</v>
      </c>
    </row>
    <row r="30418" spans="1:2" x14ac:dyDescent="0.25">
      <c r="A30418">
        <v>0.432</v>
      </c>
      <c r="B30418">
        <v>7.1191232113795803E-3</v>
      </c>
    </row>
    <row r="30419" spans="1:2" x14ac:dyDescent="0.25">
      <c r="A30419">
        <v>0.432</v>
      </c>
      <c r="B30419">
        <v>7.0876147491105599E-3</v>
      </c>
    </row>
    <row r="30420" spans="1:2" x14ac:dyDescent="0.25">
      <c r="A30420">
        <v>0.432</v>
      </c>
      <c r="B30420">
        <v>7.0579024918014802E-3</v>
      </c>
    </row>
    <row r="30421" spans="1:2" x14ac:dyDescent="0.25">
      <c r="A30421">
        <v>0.432</v>
      </c>
      <c r="B30421">
        <v>7.0335826590189497E-3</v>
      </c>
    </row>
    <row r="30422" spans="1:2" x14ac:dyDescent="0.25">
      <c r="A30422">
        <v>0.432</v>
      </c>
      <c r="B30422">
        <v>7.0103013066597896E-3</v>
      </c>
    </row>
    <row r="30423" spans="1:2" x14ac:dyDescent="0.25">
      <c r="A30423">
        <v>0.432</v>
      </c>
      <c r="B30423">
        <v>6.9898340872308097E-3</v>
      </c>
    </row>
    <row r="30424" spans="1:2" x14ac:dyDescent="0.25">
      <c r="A30424">
        <v>0.432</v>
      </c>
      <c r="B30424">
        <v>6.9745045872661804E-3</v>
      </c>
    </row>
    <row r="30425" spans="1:2" x14ac:dyDescent="0.25">
      <c r="A30425">
        <v>0.432</v>
      </c>
      <c r="B30425">
        <v>6.9592835431201297E-3</v>
      </c>
    </row>
    <row r="30426" spans="1:2" x14ac:dyDescent="0.25">
      <c r="A30426">
        <v>0.432</v>
      </c>
      <c r="B30426">
        <v>6.9490558844317197E-3</v>
      </c>
    </row>
    <row r="30427" spans="1:2" x14ac:dyDescent="0.25">
      <c r="A30427">
        <v>0.432</v>
      </c>
      <c r="B30427">
        <v>6.9390393381861199E-3</v>
      </c>
    </row>
    <row r="30428" spans="1:2" x14ac:dyDescent="0.25">
      <c r="A30428">
        <v>0.432</v>
      </c>
      <c r="B30428">
        <v>6.9321539970849701E-3</v>
      </c>
    </row>
    <row r="30429" spans="1:2" x14ac:dyDescent="0.25">
      <c r="A30429">
        <v>0.432</v>
      </c>
      <c r="B30429">
        <v>6.9267104953247404E-3</v>
      </c>
    </row>
    <row r="30430" spans="1:2" x14ac:dyDescent="0.25">
      <c r="A30430">
        <v>0.432</v>
      </c>
      <c r="B30430">
        <v>6.9226766963107599E-3</v>
      </c>
    </row>
    <row r="30431" spans="1:2" x14ac:dyDescent="0.25">
      <c r="A30431">
        <v>0.432</v>
      </c>
      <c r="B30431">
        <v>6.9192468397959398E-3</v>
      </c>
    </row>
    <row r="30432" spans="1:2" x14ac:dyDescent="0.25">
      <c r="A30432">
        <v>0.432</v>
      </c>
      <c r="B30432">
        <v>6.9166405763319899E-3</v>
      </c>
    </row>
    <row r="30433" spans="1:2" x14ac:dyDescent="0.25">
      <c r="A30433">
        <v>0.432</v>
      </c>
      <c r="B30433">
        <v>6.9149544467961097E-3</v>
      </c>
    </row>
    <row r="30434" spans="1:2" x14ac:dyDescent="0.25">
      <c r="A30434">
        <v>0.432</v>
      </c>
      <c r="B30434">
        <v>6.9132683172602304E-3</v>
      </c>
    </row>
    <row r="30435" spans="1:2" x14ac:dyDescent="0.25">
      <c r="A30435">
        <v>0.432</v>
      </c>
      <c r="B30435">
        <v>6.9123476836486803E-3</v>
      </c>
    </row>
    <row r="30436" spans="1:2" x14ac:dyDescent="0.25">
      <c r="A30436">
        <v>0.432</v>
      </c>
      <c r="B30436">
        <v>6.9116311231625397E-3</v>
      </c>
    </row>
    <row r="30437" spans="1:2" x14ac:dyDescent="0.25">
      <c r="A30437">
        <v>0.432</v>
      </c>
      <c r="B30437">
        <v>6.91095538819068E-3</v>
      </c>
    </row>
    <row r="30438" spans="1:2" x14ac:dyDescent="0.25">
      <c r="A30438">
        <v>0.432</v>
      </c>
      <c r="B30438">
        <v>6.9106060942279602E-3</v>
      </c>
    </row>
    <row r="30439" spans="1:2" x14ac:dyDescent="0.25">
      <c r="A30439">
        <v>0.432</v>
      </c>
      <c r="B30439">
        <v>6.9102905355747403E-3</v>
      </c>
    </row>
    <row r="30440" spans="1:2" x14ac:dyDescent="0.25">
      <c r="A30440">
        <v>0.432</v>
      </c>
      <c r="B30440">
        <v>6.9100296039632803E-3</v>
      </c>
    </row>
    <row r="30441" spans="1:2" x14ac:dyDescent="0.25">
      <c r="A30441">
        <v>0.432</v>
      </c>
      <c r="B30441">
        <v>6.90989044060059E-3</v>
      </c>
    </row>
    <row r="30442" spans="1:2" x14ac:dyDescent="0.25">
      <c r="A30442">
        <v>0.432</v>
      </c>
      <c r="B30442">
        <v>6.9097518607161698E-3</v>
      </c>
    </row>
    <row r="30443" spans="1:2" x14ac:dyDescent="0.25">
      <c r="A30443">
        <v>0.432</v>
      </c>
      <c r="B30443">
        <v>6.9096487536923499E-3</v>
      </c>
    </row>
    <row r="30444" spans="1:2" x14ac:dyDescent="0.25">
      <c r="A30444">
        <v>0.432</v>
      </c>
      <c r="B30444">
        <v>6.90959242215266E-3</v>
      </c>
    </row>
    <row r="30445" spans="1:2" x14ac:dyDescent="0.25">
      <c r="A30445">
        <v>0.432</v>
      </c>
      <c r="B30445">
        <v>6.9095360906129702E-3</v>
      </c>
    </row>
    <row r="30446" spans="1:2" x14ac:dyDescent="0.25">
      <c r="A30446">
        <v>0.432</v>
      </c>
      <c r="B30446">
        <v>6.9094876207448398E-3</v>
      </c>
    </row>
    <row r="30447" spans="1:2" x14ac:dyDescent="0.25">
      <c r="A30447">
        <v>0.432</v>
      </c>
      <c r="B30447">
        <v>6.9094632650978302E-3</v>
      </c>
    </row>
    <row r="30448" spans="1:2" x14ac:dyDescent="0.25">
      <c r="A30448">
        <v>0.432</v>
      </c>
      <c r="B30448">
        <v>6.9094389094508197E-3</v>
      </c>
    </row>
    <row r="30449" spans="1:2" x14ac:dyDescent="0.25">
      <c r="A30449">
        <v>0.432</v>
      </c>
      <c r="B30449">
        <v>6.9094182487692904E-3</v>
      </c>
    </row>
    <row r="30450" spans="1:2" x14ac:dyDescent="0.25">
      <c r="A30450">
        <v>0.432</v>
      </c>
      <c r="B30450">
        <v>6.9094066348215103E-3</v>
      </c>
    </row>
    <row r="30451" spans="1:2" x14ac:dyDescent="0.25">
      <c r="A30451">
        <v>0.432</v>
      </c>
      <c r="B30451">
        <v>6.9093958723737796E-3</v>
      </c>
    </row>
    <row r="30452" spans="1:2" x14ac:dyDescent="0.25">
      <c r="A30452">
        <v>0.432</v>
      </c>
      <c r="B30452">
        <v>6.9093884559157104E-3</v>
      </c>
    </row>
    <row r="30453" spans="1:2" x14ac:dyDescent="0.25">
      <c r="A30453">
        <v>0.432</v>
      </c>
      <c r="B30453">
        <v>6.9093826330706397E-3</v>
      </c>
    </row>
    <row r="30454" spans="1:2" x14ac:dyDescent="0.25">
      <c r="A30454">
        <v>0.432</v>
      </c>
      <c r="B30454">
        <v>6.90937795604229E-3</v>
      </c>
    </row>
    <row r="30455" spans="1:2" x14ac:dyDescent="0.25">
      <c r="A30455">
        <v>0.432</v>
      </c>
      <c r="B30455">
        <v>6.9093752149295496E-3</v>
      </c>
    </row>
    <row r="30456" spans="1:2" x14ac:dyDescent="0.25">
      <c r="A30456">
        <v>0.432</v>
      </c>
      <c r="B30456">
        <v>6.90937247381681E-3</v>
      </c>
    </row>
    <row r="30457" spans="1:2" x14ac:dyDescent="0.25">
      <c r="A30457">
        <v>0.432</v>
      </c>
      <c r="B30457">
        <v>6.9093700664548596E-3</v>
      </c>
    </row>
    <row r="30458" spans="1:2" x14ac:dyDescent="0.25">
      <c r="A30458">
        <v>0.432</v>
      </c>
      <c r="B30458">
        <v>6.90936881135726E-3</v>
      </c>
    </row>
    <row r="30459" spans="1:2" x14ac:dyDescent="0.25">
      <c r="A30459">
        <v>0.432</v>
      </c>
      <c r="B30459">
        <v>6.9093676433806704E-3</v>
      </c>
    </row>
    <row r="30460" spans="1:2" x14ac:dyDescent="0.25">
      <c r="A30460">
        <v>0.432</v>
      </c>
      <c r="B30460">
        <v>6.9093665309625397E-3</v>
      </c>
    </row>
    <row r="30461" spans="1:2" x14ac:dyDescent="0.25">
      <c r="A30461">
        <v>0.432</v>
      </c>
      <c r="B30461">
        <v>6.9093658699760996E-3</v>
      </c>
    </row>
    <row r="30462" spans="1:2" x14ac:dyDescent="0.25">
      <c r="A30462">
        <v>0.432</v>
      </c>
      <c r="B30462">
        <v>6.9093653878890696E-3</v>
      </c>
    </row>
    <row r="30463" spans="1:2" x14ac:dyDescent="0.25">
      <c r="A30463">
        <v>0.432</v>
      </c>
      <c r="B30463">
        <v>6.9093649058020396E-3</v>
      </c>
    </row>
    <row r="30464" spans="1:2" x14ac:dyDescent="0.25">
      <c r="A30464">
        <v>0.432</v>
      </c>
      <c r="B30464">
        <v>6.9093645490531904E-3</v>
      </c>
    </row>
    <row r="30465" spans="1:2" x14ac:dyDescent="0.25">
      <c r="A30465">
        <v>0.432</v>
      </c>
      <c r="B30465">
        <v>6.9093643587820599E-3</v>
      </c>
    </row>
    <row r="30466" spans="1:2" x14ac:dyDescent="0.25">
      <c r="A30466">
        <v>0.432</v>
      </c>
      <c r="B30466">
        <v>6.9093641685109303E-3</v>
      </c>
    </row>
    <row r="30467" spans="1:2" x14ac:dyDescent="0.25">
      <c r="A30467">
        <v>0.432</v>
      </c>
      <c r="B30467">
        <v>6.9093639990579596E-3</v>
      </c>
    </row>
    <row r="30468" spans="1:2" x14ac:dyDescent="0.25">
      <c r="A30468">
        <v>0.432</v>
      </c>
      <c r="B30468">
        <v>6.90936392000948E-3</v>
      </c>
    </row>
    <row r="30469" spans="1:2" x14ac:dyDescent="0.25">
      <c r="A30469">
        <v>0.432</v>
      </c>
      <c r="B30469">
        <v>6.90936385975014E-3</v>
      </c>
    </row>
    <row r="30470" spans="1:2" x14ac:dyDescent="0.25">
      <c r="A30470">
        <v>0.432</v>
      </c>
      <c r="B30470">
        <v>6.9093637994907999E-3</v>
      </c>
    </row>
    <row r="30471" spans="1:2" x14ac:dyDescent="0.25">
      <c r="A30471">
        <v>0.432</v>
      </c>
      <c r="B30471">
        <v>6.9093637792744999E-3</v>
      </c>
    </row>
    <row r="30472" spans="1:2" x14ac:dyDescent="0.25">
      <c r="A30472">
        <v>0.432</v>
      </c>
      <c r="B30472">
        <v>6.9093637871043096E-3</v>
      </c>
    </row>
    <row r="30473" spans="1:2" x14ac:dyDescent="0.25">
      <c r="A30473">
        <v>0.432</v>
      </c>
      <c r="B30473">
        <v>6.9093637949341202E-3</v>
      </c>
    </row>
    <row r="30474" spans="1:2" x14ac:dyDescent="0.25">
      <c r="A30474">
        <v>0.432</v>
      </c>
      <c r="B30474">
        <v>6.9093638164159296E-3</v>
      </c>
    </row>
    <row r="30475" spans="1:2" x14ac:dyDescent="0.25">
      <c r="A30475">
        <v>0.432</v>
      </c>
      <c r="B30475">
        <v>6.9093638726450196E-3</v>
      </c>
    </row>
    <row r="30476" spans="1:2" x14ac:dyDescent="0.25">
      <c r="A30476">
        <v>0.432</v>
      </c>
      <c r="B30476">
        <v>6.9093639320652201E-3</v>
      </c>
    </row>
    <row r="30477" spans="1:2" x14ac:dyDescent="0.25">
      <c r="A30477">
        <v>0.432</v>
      </c>
      <c r="B30477">
        <v>6.9093639941596001E-3</v>
      </c>
    </row>
    <row r="30478" spans="1:2" x14ac:dyDescent="0.25">
      <c r="A30478">
        <v>0.432</v>
      </c>
      <c r="B30478">
        <v>6.9093640992877398E-3</v>
      </c>
    </row>
    <row r="30479" spans="1:2" x14ac:dyDescent="0.25">
      <c r="A30479">
        <v>0.432</v>
      </c>
      <c r="B30479">
        <v>6.9093642142593397E-3</v>
      </c>
    </row>
    <row r="30480" spans="1:2" x14ac:dyDescent="0.25">
      <c r="A30480">
        <v>0.432</v>
      </c>
      <c r="B30480">
        <v>6.9093643292309301E-3</v>
      </c>
    </row>
    <row r="30481" spans="1:2" x14ac:dyDescent="0.25">
      <c r="A30481">
        <v>0.432</v>
      </c>
      <c r="B30481">
        <v>6.9093644992054698E-3</v>
      </c>
    </row>
    <row r="30482" spans="1:2" x14ac:dyDescent="0.25">
      <c r="A30482">
        <v>0.432</v>
      </c>
      <c r="B30482">
        <v>6.9093646813670698E-3</v>
      </c>
    </row>
    <row r="30483" spans="1:2" x14ac:dyDescent="0.25">
      <c r="A30483">
        <v>0.432</v>
      </c>
      <c r="B30483">
        <v>6.9093648682849798E-3</v>
      </c>
    </row>
    <row r="30484" spans="1:2" x14ac:dyDescent="0.25">
      <c r="A30484">
        <v>0.432</v>
      </c>
      <c r="B30484">
        <v>6.9093651319931202E-3</v>
      </c>
    </row>
    <row r="30485" spans="1:2" x14ac:dyDescent="0.25">
      <c r="A30485">
        <v>0.432</v>
      </c>
      <c r="B30485">
        <v>6.90936539541432E-3</v>
      </c>
    </row>
    <row r="30486" spans="1:2" x14ac:dyDescent="0.25">
      <c r="A30486">
        <v>0.432</v>
      </c>
      <c r="B30486">
        <v>6.9093657249318999E-3</v>
      </c>
    </row>
    <row r="30487" spans="1:2" x14ac:dyDescent="0.25">
      <c r="A30487">
        <v>0.432</v>
      </c>
      <c r="B30487">
        <v>6.9093661105249799E-3</v>
      </c>
    </row>
    <row r="30488" spans="1:2" x14ac:dyDescent="0.25">
      <c r="A30488">
        <v>0.432</v>
      </c>
      <c r="B30488">
        <v>6.9093664968757403E-3</v>
      </c>
    </row>
    <row r="30489" spans="1:2" x14ac:dyDescent="0.25">
      <c r="A30489">
        <v>0.432</v>
      </c>
      <c r="B30489">
        <v>6.9093670213673103E-3</v>
      </c>
    </row>
    <row r="30490" spans="1:2" x14ac:dyDescent="0.25">
      <c r="A30490">
        <v>0.432</v>
      </c>
      <c r="B30490">
        <v>6.9093675728997203E-3</v>
      </c>
    </row>
    <row r="30491" spans="1:2" x14ac:dyDescent="0.25">
      <c r="A30491">
        <v>0.432</v>
      </c>
      <c r="B30491">
        <v>6.9093681427633297E-3</v>
      </c>
    </row>
    <row r="30492" spans="1:2" x14ac:dyDescent="0.25">
      <c r="A30492">
        <v>0.432</v>
      </c>
      <c r="B30492">
        <v>6.9093689258409802E-3</v>
      </c>
    </row>
    <row r="30493" spans="1:2" x14ac:dyDescent="0.25">
      <c r="A30493">
        <v>0.434</v>
      </c>
      <c r="B30493" t="s">
        <v>0</v>
      </c>
    </row>
    <row r="30494" spans="1:2" x14ac:dyDescent="0.25">
      <c r="A30494">
        <v>0.434</v>
      </c>
      <c r="B30494" t="s">
        <v>0</v>
      </c>
    </row>
    <row r="30495" spans="1:2" x14ac:dyDescent="0.25">
      <c r="A30495">
        <v>0.434</v>
      </c>
      <c r="B30495" t="s">
        <v>0</v>
      </c>
    </row>
    <row r="30496" spans="1:2" x14ac:dyDescent="0.25">
      <c r="A30496">
        <v>0.434</v>
      </c>
      <c r="B30496" t="s">
        <v>0</v>
      </c>
    </row>
    <row r="30497" spans="1:2" x14ac:dyDescent="0.25">
      <c r="A30497">
        <v>0.434</v>
      </c>
      <c r="B30497" t="s">
        <v>0</v>
      </c>
    </row>
    <row r="30498" spans="1:2" x14ac:dyDescent="0.25">
      <c r="A30498">
        <v>0.434</v>
      </c>
      <c r="B30498" t="s">
        <v>0</v>
      </c>
    </row>
    <row r="30499" spans="1:2" x14ac:dyDescent="0.25">
      <c r="A30499">
        <v>0.434</v>
      </c>
      <c r="B30499">
        <v>9.9019177867930297E-3</v>
      </c>
    </row>
    <row r="30500" spans="1:2" x14ac:dyDescent="0.25">
      <c r="A30500">
        <v>0.434</v>
      </c>
      <c r="B30500">
        <v>9.4604389028753507E-3</v>
      </c>
    </row>
    <row r="30501" spans="1:2" x14ac:dyDescent="0.25">
      <c r="A30501">
        <v>0.434</v>
      </c>
      <c r="B30501">
        <v>9.2423024528567495E-3</v>
      </c>
    </row>
    <row r="30502" spans="1:2" x14ac:dyDescent="0.25">
      <c r="A30502">
        <v>0.434</v>
      </c>
      <c r="B30502">
        <v>9.1156521048828803E-3</v>
      </c>
    </row>
    <row r="30503" spans="1:2" x14ac:dyDescent="0.25">
      <c r="A30503">
        <v>0.434</v>
      </c>
      <c r="B30503">
        <v>9.0358469600468408E-3</v>
      </c>
    </row>
    <row r="30504" spans="1:2" x14ac:dyDescent="0.25">
      <c r="A30504">
        <v>0.434</v>
      </c>
      <c r="B30504">
        <v>8.9821410918518793E-3</v>
      </c>
    </row>
    <row r="30505" spans="1:2" x14ac:dyDescent="0.25">
      <c r="A30505">
        <v>0.434</v>
      </c>
      <c r="B30505">
        <v>8.9448297910931698E-3</v>
      </c>
    </row>
    <row r="30506" spans="1:2" x14ac:dyDescent="0.25">
      <c r="A30506">
        <v>0.434</v>
      </c>
      <c r="B30506">
        <v>8.9171430560373993E-3</v>
      </c>
    </row>
    <row r="30507" spans="1:2" x14ac:dyDescent="0.25">
      <c r="A30507">
        <v>0.434</v>
      </c>
      <c r="B30507">
        <v>8.8979475093712897E-3</v>
      </c>
    </row>
    <row r="30508" spans="1:2" x14ac:dyDescent="0.25">
      <c r="A30508">
        <v>0.434</v>
      </c>
      <c r="B30508">
        <v>8.8847399764459701E-3</v>
      </c>
    </row>
    <row r="30509" spans="1:2" x14ac:dyDescent="0.25">
      <c r="A30509">
        <v>0.434</v>
      </c>
      <c r="B30509">
        <v>8.8757320808984796E-3</v>
      </c>
    </row>
    <row r="30510" spans="1:2" x14ac:dyDescent="0.25">
      <c r="A30510">
        <v>0.434</v>
      </c>
      <c r="B30510">
        <v>8.8694315030677998E-3</v>
      </c>
    </row>
    <row r="30511" spans="1:2" x14ac:dyDescent="0.25">
      <c r="A30511">
        <v>0.434</v>
      </c>
      <c r="B30511">
        <v>8.8650144921853403E-3</v>
      </c>
    </row>
    <row r="30512" spans="1:2" x14ac:dyDescent="0.25">
      <c r="A30512">
        <v>0.434</v>
      </c>
      <c r="B30512">
        <v>8.8621947389752303E-3</v>
      </c>
    </row>
    <row r="30513" spans="1:2" x14ac:dyDescent="0.25">
      <c r="A30513">
        <v>0.434</v>
      </c>
      <c r="B30513">
        <v>8.8598536163653104E-3</v>
      </c>
    </row>
    <row r="30514" spans="1:2" x14ac:dyDescent="0.25">
      <c r="A30514">
        <v>0.434</v>
      </c>
      <c r="B30514">
        <v>8.8568841022159395E-3</v>
      </c>
    </row>
    <row r="30515" spans="1:2" x14ac:dyDescent="0.25">
      <c r="A30515">
        <v>0.434</v>
      </c>
      <c r="B30515">
        <v>8.8537074533796296E-3</v>
      </c>
    </row>
    <row r="30516" spans="1:2" x14ac:dyDescent="0.25">
      <c r="A30516">
        <v>0.434</v>
      </c>
      <c r="B30516">
        <v>8.8487599544990296E-3</v>
      </c>
    </row>
    <row r="30517" spans="1:2" x14ac:dyDescent="0.25">
      <c r="A30517">
        <v>0.434</v>
      </c>
      <c r="B30517">
        <v>8.8400884706644201E-3</v>
      </c>
    </row>
    <row r="30518" spans="1:2" x14ac:dyDescent="0.25">
      <c r="A30518">
        <v>0.434</v>
      </c>
      <c r="B30518">
        <v>8.8284821306286107E-3</v>
      </c>
    </row>
    <row r="30519" spans="1:2" x14ac:dyDescent="0.25">
      <c r="A30519">
        <v>0.434</v>
      </c>
      <c r="B30519">
        <v>8.8126831309734699E-3</v>
      </c>
    </row>
    <row r="30520" spans="1:2" x14ac:dyDescent="0.25">
      <c r="A30520">
        <v>0.434</v>
      </c>
      <c r="B30520">
        <v>8.7894453698122207E-3</v>
      </c>
    </row>
    <row r="30521" spans="1:2" x14ac:dyDescent="0.25">
      <c r="A30521">
        <v>0.434</v>
      </c>
      <c r="B30521">
        <v>8.75927151953175E-3</v>
      </c>
    </row>
    <row r="30522" spans="1:2" x14ac:dyDescent="0.25">
      <c r="A30522">
        <v>0.434</v>
      </c>
      <c r="B30522">
        <v>8.7221540248114196E-3</v>
      </c>
    </row>
    <row r="30523" spans="1:2" x14ac:dyDescent="0.25">
      <c r="A30523">
        <v>0.434</v>
      </c>
      <c r="B30523">
        <v>8.6736107888482905E-3</v>
      </c>
    </row>
    <row r="30524" spans="1:2" x14ac:dyDescent="0.25">
      <c r="A30524">
        <v>0.434</v>
      </c>
      <c r="B30524">
        <v>8.6192075903047793E-3</v>
      </c>
    </row>
    <row r="30525" spans="1:2" x14ac:dyDescent="0.25">
      <c r="A30525">
        <v>0.434</v>
      </c>
      <c r="B30525">
        <v>8.5467926972189797E-3</v>
      </c>
    </row>
    <row r="30526" spans="1:2" x14ac:dyDescent="0.25">
      <c r="A30526">
        <v>0.434</v>
      </c>
      <c r="B30526">
        <v>8.4728472816464999E-3</v>
      </c>
    </row>
    <row r="30527" spans="1:2" x14ac:dyDescent="0.25">
      <c r="A30527">
        <v>0.434</v>
      </c>
      <c r="B30527">
        <v>8.38423764373223E-3</v>
      </c>
    </row>
    <row r="30528" spans="1:2" x14ac:dyDescent="0.25">
      <c r="A30528">
        <v>0.434</v>
      </c>
      <c r="B30528">
        <v>8.2878263488820204E-3</v>
      </c>
    </row>
    <row r="30529" spans="1:2" x14ac:dyDescent="0.25">
      <c r="A30529">
        <v>0.434</v>
      </c>
      <c r="B30529">
        <v>8.1874577094558695E-3</v>
      </c>
    </row>
    <row r="30530" spans="1:2" x14ac:dyDescent="0.25">
      <c r="A30530">
        <v>0.434</v>
      </c>
      <c r="B30530">
        <v>8.0858472592506402E-3</v>
      </c>
    </row>
    <row r="30531" spans="1:2" x14ac:dyDescent="0.25">
      <c r="A30531">
        <v>0.434</v>
      </c>
      <c r="B30531">
        <v>7.9822332371917108E-3</v>
      </c>
    </row>
    <row r="30532" spans="1:2" x14ac:dyDescent="0.25">
      <c r="A30532">
        <v>0.434</v>
      </c>
      <c r="B30532">
        <v>7.8786192151327691E-3</v>
      </c>
    </row>
    <row r="30533" spans="1:2" x14ac:dyDescent="0.25">
      <c r="A30533">
        <v>0.434</v>
      </c>
      <c r="B30533">
        <v>7.7827348119063298E-3</v>
      </c>
    </row>
    <row r="30534" spans="1:2" x14ac:dyDescent="0.25">
      <c r="A30534">
        <v>0.434</v>
      </c>
      <c r="B30534">
        <v>7.68857904896709E-3</v>
      </c>
    </row>
    <row r="30535" spans="1:2" x14ac:dyDescent="0.25">
      <c r="A30535">
        <v>0.434</v>
      </c>
      <c r="B30535">
        <v>7.6056133926896696E-3</v>
      </c>
    </row>
    <row r="30536" spans="1:2" x14ac:dyDescent="0.25">
      <c r="A30536">
        <v>0.434</v>
      </c>
      <c r="B30536">
        <v>7.5255666784634096E-3</v>
      </c>
    </row>
    <row r="30537" spans="1:2" x14ac:dyDescent="0.25">
      <c r="A30537">
        <v>0.434</v>
      </c>
      <c r="B30537">
        <v>7.4584381064941203E-3</v>
      </c>
    </row>
    <row r="30538" spans="1:2" x14ac:dyDescent="0.25">
      <c r="A30538">
        <v>0.434</v>
      </c>
      <c r="B30538">
        <v>7.3913095345248302E-3</v>
      </c>
    </row>
    <row r="30539" spans="1:2" x14ac:dyDescent="0.25">
      <c r="A30539">
        <v>0.434</v>
      </c>
      <c r="B30539">
        <v>7.3352251570251202E-3</v>
      </c>
    </row>
    <row r="30540" spans="1:2" x14ac:dyDescent="0.25">
      <c r="A30540">
        <v>0.434</v>
      </c>
      <c r="B30540">
        <v>7.2837399393101002E-3</v>
      </c>
    </row>
    <row r="30541" spans="1:2" x14ac:dyDescent="0.25">
      <c r="A30541">
        <v>0.434</v>
      </c>
      <c r="B30541">
        <v>7.2353311376972098E-3</v>
      </c>
    </row>
    <row r="30542" spans="1:2" x14ac:dyDescent="0.25">
      <c r="A30542">
        <v>0.434</v>
      </c>
      <c r="B30542">
        <v>7.1947822281526897E-3</v>
      </c>
    </row>
    <row r="30543" spans="1:2" x14ac:dyDescent="0.25">
      <c r="A30543">
        <v>0.434</v>
      </c>
      <c r="B30543">
        <v>7.1548025107013198E-3</v>
      </c>
    </row>
    <row r="30544" spans="1:2" x14ac:dyDescent="0.25">
      <c r="A30544">
        <v>0.434</v>
      </c>
      <c r="B30544">
        <v>7.12032056025904E-3</v>
      </c>
    </row>
    <row r="30545" spans="1:2" x14ac:dyDescent="0.25">
      <c r="A30545">
        <v>0.434</v>
      </c>
      <c r="B30545">
        <v>7.0889226369425101E-3</v>
      </c>
    </row>
    <row r="30546" spans="1:2" x14ac:dyDescent="0.25">
      <c r="A30546">
        <v>0.434</v>
      </c>
      <c r="B30546">
        <v>7.0587392198378698E-3</v>
      </c>
    </row>
    <row r="30547" spans="1:2" x14ac:dyDescent="0.25">
      <c r="A30547">
        <v>0.434</v>
      </c>
      <c r="B30547">
        <v>7.0349828074826298E-3</v>
      </c>
    </row>
    <row r="30548" spans="1:2" x14ac:dyDescent="0.25">
      <c r="A30548">
        <v>0.434</v>
      </c>
      <c r="B30548">
        <v>7.0116803532241897E-3</v>
      </c>
    </row>
    <row r="30549" spans="1:2" x14ac:dyDescent="0.25">
      <c r="A30549">
        <v>0.434</v>
      </c>
      <c r="B30549">
        <v>6.9907952375102798E-3</v>
      </c>
    </row>
    <row r="30550" spans="1:2" x14ac:dyDescent="0.25">
      <c r="A30550">
        <v>0.434</v>
      </c>
      <c r="B30550">
        <v>6.9753503882865704E-3</v>
      </c>
    </row>
    <row r="30551" spans="1:2" x14ac:dyDescent="0.25">
      <c r="A30551">
        <v>0.434</v>
      </c>
      <c r="B30551">
        <v>6.9601059662279096E-3</v>
      </c>
    </row>
    <row r="30552" spans="1:2" x14ac:dyDescent="0.25">
      <c r="A30552">
        <v>0.434</v>
      </c>
      <c r="B30552">
        <v>6.9497550458551801E-3</v>
      </c>
    </row>
    <row r="30553" spans="1:2" x14ac:dyDescent="0.25">
      <c r="A30553">
        <v>0.434</v>
      </c>
      <c r="B30553">
        <v>6.9395827239049704E-3</v>
      </c>
    </row>
    <row r="30554" spans="1:2" x14ac:dyDescent="0.25">
      <c r="A30554">
        <v>0.434</v>
      </c>
      <c r="B30554">
        <v>6.93283068532891E-3</v>
      </c>
    </row>
    <row r="30555" spans="1:2" x14ac:dyDescent="0.25">
      <c r="A30555">
        <v>0.434</v>
      </c>
      <c r="B30555">
        <v>6.9273292926160003E-3</v>
      </c>
    </row>
    <row r="30556" spans="1:2" x14ac:dyDescent="0.25">
      <c r="A30556">
        <v>0.434</v>
      </c>
      <c r="B30556">
        <v>6.9228073140858099E-3</v>
      </c>
    </row>
    <row r="30557" spans="1:2" x14ac:dyDescent="0.25">
      <c r="A30557">
        <v>0.434</v>
      </c>
      <c r="B30557">
        <v>6.9194817676294703E-3</v>
      </c>
    </row>
    <row r="30558" spans="1:2" x14ac:dyDescent="0.25">
      <c r="A30558">
        <v>0.434</v>
      </c>
      <c r="B30558">
        <v>6.9167717173611596E-3</v>
      </c>
    </row>
    <row r="30559" spans="1:2" x14ac:dyDescent="0.25">
      <c r="A30559">
        <v>0.434</v>
      </c>
      <c r="B30559">
        <v>6.9151337789289998E-3</v>
      </c>
    </row>
    <row r="30560" spans="1:2" x14ac:dyDescent="0.25">
      <c r="A30560">
        <v>0.434</v>
      </c>
      <c r="B30560">
        <v>6.9134958404968297E-3</v>
      </c>
    </row>
    <row r="30561" spans="1:2" x14ac:dyDescent="0.25">
      <c r="A30561">
        <v>0.434</v>
      </c>
      <c r="B30561">
        <v>6.9124668275847602E-3</v>
      </c>
    </row>
    <row r="30562" spans="1:2" x14ac:dyDescent="0.25">
      <c r="A30562">
        <v>0.434</v>
      </c>
      <c r="B30562">
        <v>6.9117687236871801E-3</v>
      </c>
    </row>
    <row r="30563" spans="1:2" x14ac:dyDescent="0.25">
      <c r="A30563">
        <v>0.434</v>
      </c>
      <c r="B30563">
        <v>6.9110535557887097E-3</v>
      </c>
    </row>
    <row r="30564" spans="1:2" x14ac:dyDescent="0.25">
      <c r="A30564">
        <v>0.434</v>
      </c>
      <c r="B30564">
        <v>6.9106480577518902E-3</v>
      </c>
    </row>
    <row r="30565" spans="1:2" x14ac:dyDescent="0.25">
      <c r="A30565">
        <v>0.434</v>
      </c>
      <c r="B30565">
        <v>6.91035165636568E-3</v>
      </c>
    </row>
    <row r="30566" spans="1:2" x14ac:dyDescent="0.25">
      <c r="A30566">
        <v>0.434</v>
      </c>
      <c r="B30566">
        <v>6.9100552549794803E-3</v>
      </c>
    </row>
    <row r="30567" spans="1:2" x14ac:dyDescent="0.25">
      <c r="A30567">
        <v>0.434</v>
      </c>
      <c r="B30567">
        <v>6.9098990954717596E-3</v>
      </c>
    </row>
    <row r="30568" spans="1:2" x14ac:dyDescent="0.25">
      <c r="A30568">
        <v>0.434</v>
      </c>
      <c r="B30568">
        <v>6.9097777159536104E-3</v>
      </c>
    </row>
    <row r="30569" spans="1:2" x14ac:dyDescent="0.25">
      <c r="A30569">
        <v>0.434</v>
      </c>
      <c r="B30569">
        <v>6.9096572328243696E-3</v>
      </c>
    </row>
    <row r="30570" spans="1:2" x14ac:dyDescent="0.25">
      <c r="A30570">
        <v>0.434</v>
      </c>
      <c r="B30570">
        <v>6.9095968678405404E-3</v>
      </c>
    </row>
    <row r="30571" spans="1:2" x14ac:dyDescent="0.25">
      <c r="A30571">
        <v>0.434</v>
      </c>
      <c r="B30571">
        <v>6.9095416994203298E-3</v>
      </c>
    </row>
    <row r="30572" spans="1:2" x14ac:dyDescent="0.25">
      <c r="A30572">
        <v>0.434</v>
      </c>
      <c r="B30572">
        <v>6.9094915999008497E-3</v>
      </c>
    </row>
    <row r="30573" spans="1:2" x14ac:dyDescent="0.25">
      <c r="A30573">
        <v>0.434</v>
      </c>
      <c r="B30573">
        <v>6.9094664469958097E-3</v>
      </c>
    </row>
    <row r="30574" spans="1:2" x14ac:dyDescent="0.25">
      <c r="A30574">
        <v>0.434</v>
      </c>
      <c r="B30574">
        <v>6.9094427453451901E-3</v>
      </c>
    </row>
    <row r="30575" spans="1:2" x14ac:dyDescent="0.25">
      <c r="A30575">
        <v>0.434</v>
      </c>
      <c r="B30575">
        <v>6.9094202953547401E-3</v>
      </c>
    </row>
    <row r="30576" spans="1:2" x14ac:dyDescent="0.25">
      <c r="A30576">
        <v>0.434</v>
      </c>
      <c r="B30576">
        <v>6.9094095369921999E-3</v>
      </c>
    </row>
    <row r="30577" spans="1:2" x14ac:dyDescent="0.25">
      <c r="A30577">
        <v>0.434</v>
      </c>
      <c r="B30577">
        <v>6.9093987786296596E-3</v>
      </c>
    </row>
    <row r="30578" spans="1:2" x14ac:dyDescent="0.25">
      <c r="A30578">
        <v>0.434</v>
      </c>
      <c r="B30578">
        <v>6.90938905848602E-3</v>
      </c>
    </row>
    <row r="30579" spans="1:2" x14ac:dyDescent="0.25">
      <c r="A30579">
        <v>0.434</v>
      </c>
      <c r="B30579">
        <v>6.9093840346573301E-3</v>
      </c>
    </row>
    <row r="30580" spans="1:2" x14ac:dyDescent="0.25">
      <c r="A30580">
        <v>0.434</v>
      </c>
      <c r="B30580">
        <v>6.9093789947436797E-3</v>
      </c>
    </row>
    <row r="30581" spans="1:2" x14ac:dyDescent="0.25">
      <c r="A30581">
        <v>0.434</v>
      </c>
      <c r="B30581">
        <v>6.9093755609908802E-3</v>
      </c>
    </row>
    <row r="30582" spans="1:2" x14ac:dyDescent="0.25">
      <c r="A30582">
        <v>0.434</v>
      </c>
      <c r="B30582">
        <v>6.90937296472275E-3</v>
      </c>
    </row>
    <row r="30583" spans="1:2" x14ac:dyDescent="0.25">
      <c r="A30583">
        <v>0.434</v>
      </c>
      <c r="B30583">
        <v>6.90937076243085E-3</v>
      </c>
    </row>
    <row r="30584" spans="1:2" x14ac:dyDescent="0.25">
      <c r="A30584">
        <v>0.434</v>
      </c>
      <c r="B30584">
        <v>6.9093689321840599E-3</v>
      </c>
    </row>
    <row r="30585" spans="1:2" x14ac:dyDescent="0.25">
      <c r="A30585">
        <v>0.434</v>
      </c>
      <c r="B30585">
        <v>6.9093677642074599E-3</v>
      </c>
    </row>
    <row r="30586" spans="1:2" x14ac:dyDescent="0.25">
      <c r="A30586">
        <v>0.434</v>
      </c>
      <c r="B30586">
        <v>6.9093668288660497E-3</v>
      </c>
    </row>
    <row r="30587" spans="1:2" x14ac:dyDescent="0.25">
      <c r="A30587">
        <v>0.434</v>
      </c>
      <c r="B30587">
        <v>6.9093659401022198E-3</v>
      </c>
    </row>
    <row r="30588" spans="1:2" x14ac:dyDescent="0.25">
      <c r="A30588">
        <v>0.434</v>
      </c>
      <c r="B30588">
        <v>6.9093654453946801E-3</v>
      </c>
    </row>
    <row r="30589" spans="1:2" x14ac:dyDescent="0.25">
      <c r="A30589">
        <v>0.434</v>
      </c>
      <c r="B30589">
        <v>6.9093650140640197E-3</v>
      </c>
    </row>
    <row r="30590" spans="1:2" x14ac:dyDescent="0.25">
      <c r="A30590">
        <v>0.434</v>
      </c>
      <c r="B30590">
        <v>6.9093646534186598E-3</v>
      </c>
    </row>
    <row r="30591" spans="1:2" x14ac:dyDescent="0.25">
      <c r="A30591">
        <v>0.434</v>
      </c>
      <c r="B30591">
        <v>6.9093643874386396E-3</v>
      </c>
    </row>
    <row r="30592" spans="1:2" x14ac:dyDescent="0.25">
      <c r="A30592">
        <v>0.434</v>
      </c>
      <c r="B30592">
        <v>6.9093641971675101E-3</v>
      </c>
    </row>
    <row r="30593" spans="1:2" x14ac:dyDescent="0.25">
      <c r="A30593">
        <v>0.434</v>
      </c>
      <c r="B30593">
        <v>6.9093640610173104E-3</v>
      </c>
    </row>
    <row r="30594" spans="1:2" x14ac:dyDescent="0.25">
      <c r="A30594">
        <v>0.434</v>
      </c>
      <c r="B30594">
        <v>6.9093639354840097E-3</v>
      </c>
    </row>
    <row r="30595" spans="1:2" x14ac:dyDescent="0.25">
      <c r="A30595">
        <v>0.434</v>
      </c>
      <c r="B30595">
        <v>6.9093638752246696E-3</v>
      </c>
    </row>
    <row r="30596" spans="1:2" x14ac:dyDescent="0.25">
      <c r="A30596">
        <v>0.434</v>
      </c>
      <c r="B30596">
        <v>6.9093638316090897E-3</v>
      </c>
    </row>
    <row r="30597" spans="1:2" x14ac:dyDescent="0.25">
      <c r="A30597">
        <v>0.434</v>
      </c>
      <c r="B30597">
        <v>6.9093638019260099E-3</v>
      </c>
    </row>
    <row r="30598" spans="1:2" x14ac:dyDescent="0.25">
      <c r="A30598">
        <v>0.434</v>
      </c>
      <c r="B30598">
        <v>6.90936379794413E-3</v>
      </c>
    </row>
    <row r="30599" spans="1:2" x14ac:dyDescent="0.25">
      <c r="A30599">
        <v>0.434</v>
      </c>
      <c r="B30599">
        <v>6.9093638084309003E-3</v>
      </c>
    </row>
    <row r="30600" spans="1:2" x14ac:dyDescent="0.25">
      <c r="A30600">
        <v>0.434</v>
      </c>
      <c r="B30600">
        <v>6.9093638435688198E-3</v>
      </c>
    </row>
    <row r="30601" spans="1:2" x14ac:dyDescent="0.25">
      <c r="A30601">
        <v>0.434</v>
      </c>
      <c r="B30601">
        <v>6.9093638840906904E-3</v>
      </c>
    </row>
    <row r="30602" spans="1:2" x14ac:dyDescent="0.25">
      <c r="A30602">
        <v>0.434</v>
      </c>
      <c r="B30602">
        <v>6.9093639435108996E-3</v>
      </c>
    </row>
    <row r="30603" spans="1:2" x14ac:dyDescent="0.25">
      <c r="A30603">
        <v>0.434</v>
      </c>
      <c r="B30603">
        <v>6.9093640253906101E-3</v>
      </c>
    </row>
    <row r="30604" spans="1:2" x14ac:dyDescent="0.25">
      <c r="A30604">
        <v>0.434</v>
      </c>
      <c r="B30604">
        <v>6.9093641200639599E-3</v>
      </c>
    </row>
    <row r="30605" spans="1:2" x14ac:dyDescent="0.25">
      <c r="A30605">
        <v>0.434</v>
      </c>
      <c r="B30605">
        <v>6.9093642316659203E-3</v>
      </c>
    </row>
    <row r="30606" spans="1:2" x14ac:dyDescent="0.25">
      <c r="A30606">
        <v>0.434</v>
      </c>
      <c r="B30606">
        <v>6.9093643665798796E-3</v>
      </c>
    </row>
    <row r="30607" spans="1:2" x14ac:dyDescent="0.25">
      <c r="A30607">
        <v>0.434</v>
      </c>
      <c r="B30607">
        <v>6.9093645394945396E-3</v>
      </c>
    </row>
    <row r="30608" spans="1:2" x14ac:dyDescent="0.25">
      <c r="A30608">
        <v>0.434</v>
      </c>
      <c r="B30608">
        <v>6.9093647153639004E-3</v>
      </c>
    </row>
    <row r="30609" spans="1:2" x14ac:dyDescent="0.25">
      <c r="A30609">
        <v>0.434</v>
      </c>
      <c r="B30609">
        <v>6.9093649145121096E-3</v>
      </c>
    </row>
    <row r="30610" spans="1:2" x14ac:dyDescent="0.25">
      <c r="A30610">
        <v>0.434</v>
      </c>
      <c r="B30610">
        <v>6.90936517822025E-3</v>
      </c>
    </row>
    <row r="30611" spans="1:2" x14ac:dyDescent="0.25">
      <c r="A30611">
        <v>0.434</v>
      </c>
      <c r="B30611">
        <v>6.9093654517908502E-3</v>
      </c>
    </row>
    <row r="30612" spans="1:2" x14ac:dyDescent="0.25">
      <c r="A30612">
        <v>0.434</v>
      </c>
      <c r="B30612">
        <v>6.9093657940815902E-3</v>
      </c>
    </row>
    <row r="30613" spans="1:2" x14ac:dyDescent="0.25">
      <c r="A30613">
        <v>0.434</v>
      </c>
      <c r="B30613">
        <v>6.9093661844378202E-3</v>
      </c>
    </row>
    <row r="30614" spans="1:2" x14ac:dyDescent="0.25">
      <c r="A30614">
        <v>0.434</v>
      </c>
      <c r="B30614">
        <v>6.9093665707885901E-3</v>
      </c>
    </row>
    <row r="30615" spans="1:2" x14ac:dyDescent="0.25">
      <c r="A30615">
        <v>0.434</v>
      </c>
      <c r="B30615">
        <v>6.9093671142606197E-3</v>
      </c>
    </row>
    <row r="30616" spans="1:2" x14ac:dyDescent="0.25">
      <c r="A30616">
        <v>0.434</v>
      </c>
      <c r="B30616">
        <v>6.9093676720926502E-3</v>
      </c>
    </row>
    <row r="30617" spans="1:2" x14ac:dyDescent="0.25">
      <c r="A30617">
        <v>0.434</v>
      </c>
      <c r="B30617">
        <v>6.9093682521186896E-3</v>
      </c>
    </row>
    <row r="30618" spans="1:2" x14ac:dyDescent="0.25">
      <c r="A30618">
        <v>0.434</v>
      </c>
      <c r="B30618">
        <v>6.9093690416556297E-3</v>
      </c>
    </row>
    <row r="30619" spans="1:2" x14ac:dyDescent="0.25">
      <c r="A30619">
        <v>0.436</v>
      </c>
      <c r="B30619" t="s">
        <v>0</v>
      </c>
    </row>
    <row r="30620" spans="1:2" x14ac:dyDescent="0.25">
      <c r="A30620">
        <v>0.436</v>
      </c>
      <c r="B30620" t="s">
        <v>0</v>
      </c>
    </row>
    <row r="30621" spans="1:2" x14ac:dyDescent="0.25">
      <c r="A30621">
        <v>0.436</v>
      </c>
      <c r="B30621" t="s">
        <v>0</v>
      </c>
    </row>
    <row r="30622" spans="1:2" x14ac:dyDescent="0.25">
      <c r="A30622">
        <v>0.436</v>
      </c>
      <c r="B30622" t="s">
        <v>0</v>
      </c>
    </row>
    <row r="30623" spans="1:2" x14ac:dyDescent="0.25">
      <c r="A30623">
        <v>0.436</v>
      </c>
      <c r="B30623" t="s">
        <v>0</v>
      </c>
    </row>
    <row r="30624" spans="1:2" x14ac:dyDescent="0.25">
      <c r="A30624">
        <v>0.436</v>
      </c>
      <c r="B30624" t="s">
        <v>0</v>
      </c>
    </row>
    <row r="30625" spans="1:2" x14ac:dyDescent="0.25">
      <c r="A30625">
        <v>0.436</v>
      </c>
      <c r="B30625" t="s">
        <v>0</v>
      </c>
    </row>
    <row r="30626" spans="1:2" x14ac:dyDescent="0.25">
      <c r="A30626">
        <v>0.436</v>
      </c>
      <c r="B30626">
        <v>9.8054163102245205E-3</v>
      </c>
    </row>
    <row r="30627" spans="1:2" x14ac:dyDescent="0.25">
      <c r="A30627">
        <v>0.436</v>
      </c>
      <c r="B30627">
        <v>9.3953758359532694E-3</v>
      </c>
    </row>
    <row r="30628" spans="1:2" x14ac:dyDescent="0.25">
      <c r="A30628">
        <v>0.436</v>
      </c>
      <c r="B30628">
        <v>9.1941549363559992E-3</v>
      </c>
    </row>
    <row r="30629" spans="1:2" x14ac:dyDescent="0.25">
      <c r="A30629">
        <v>0.436</v>
      </c>
      <c r="B30629">
        <v>9.0779735368981193E-3</v>
      </c>
    </row>
    <row r="30630" spans="1:2" x14ac:dyDescent="0.25">
      <c r="A30630">
        <v>0.436</v>
      </c>
      <c r="B30630">
        <v>9.0044339865900901E-3</v>
      </c>
    </row>
    <row r="30631" spans="1:2" x14ac:dyDescent="0.25">
      <c r="A30631">
        <v>0.436</v>
      </c>
      <c r="B30631">
        <v>8.9549750064720803E-3</v>
      </c>
    </row>
    <row r="30632" spans="1:2" x14ac:dyDescent="0.25">
      <c r="A30632">
        <v>0.436</v>
      </c>
      <c r="B30632">
        <v>8.9210107437957698E-3</v>
      </c>
    </row>
    <row r="30633" spans="1:2" x14ac:dyDescent="0.25">
      <c r="A30633">
        <v>0.436</v>
      </c>
      <c r="B30633">
        <v>8.8958863893972805E-3</v>
      </c>
    </row>
    <row r="30634" spans="1:2" x14ac:dyDescent="0.25">
      <c r="A30634">
        <v>0.436</v>
      </c>
      <c r="B30634">
        <v>8.8769181794466807E-3</v>
      </c>
    </row>
    <row r="30635" spans="1:2" x14ac:dyDescent="0.25">
      <c r="A30635">
        <v>0.436</v>
      </c>
      <c r="B30635">
        <v>8.8633164274776691E-3</v>
      </c>
    </row>
    <row r="30636" spans="1:2" x14ac:dyDescent="0.25">
      <c r="A30636">
        <v>0.436</v>
      </c>
      <c r="B30636">
        <v>8.8538329138672604E-3</v>
      </c>
    </row>
    <row r="30637" spans="1:2" x14ac:dyDescent="0.25">
      <c r="A30637">
        <v>0.436</v>
      </c>
      <c r="B30637">
        <v>8.8471512720829197E-3</v>
      </c>
    </row>
    <row r="30638" spans="1:2" x14ac:dyDescent="0.25">
      <c r="A30638">
        <v>0.436</v>
      </c>
      <c r="B30638">
        <v>8.8413068159329308E-3</v>
      </c>
    </row>
    <row r="30639" spans="1:2" x14ac:dyDescent="0.25">
      <c r="A30639">
        <v>0.436</v>
      </c>
      <c r="B30639">
        <v>8.8372844968759301E-3</v>
      </c>
    </row>
    <row r="30640" spans="1:2" x14ac:dyDescent="0.25">
      <c r="A30640">
        <v>0.436</v>
      </c>
      <c r="B30640">
        <v>8.8328716343571909E-3</v>
      </c>
    </row>
    <row r="30641" spans="1:2" x14ac:dyDescent="0.25">
      <c r="A30641">
        <v>0.436</v>
      </c>
      <c r="B30641">
        <v>8.8273851159307408E-3</v>
      </c>
    </row>
    <row r="30642" spans="1:2" x14ac:dyDescent="0.25">
      <c r="A30642">
        <v>0.436</v>
      </c>
      <c r="B30642">
        <v>8.8211156240201993E-3</v>
      </c>
    </row>
    <row r="30643" spans="1:2" x14ac:dyDescent="0.25">
      <c r="A30643">
        <v>0.436</v>
      </c>
      <c r="B30643">
        <v>8.8127717455906297E-3</v>
      </c>
    </row>
    <row r="30644" spans="1:2" x14ac:dyDescent="0.25">
      <c r="A30644">
        <v>0.436</v>
      </c>
      <c r="B30644">
        <v>8.7994753868600607E-3</v>
      </c>
    </row>
    <row r="30645" spans="1:2" x14ac:dyDescent="0.25">
      <c r="A30645">
        <v>0.436</v>
      </c>
      <c r="B30645">
        <v>8.7834110738579003E-3</v>
      </c>
    </row>
    <row r="30646" spans="1:2" x14ac:dyDescent="0.25">
      <c r="A30646">
        <v>0.436</v>
      </c>
      <c r="B30646">
        <v>8.7613198254859297E-3</v>
      </c>
    </row>
    <row r="30647" spans="1:2" x14ac:dyDescent="0.25">
      <c r="A30647">
        <v>0.436</v>
      </c>
      <c r="B30647">
        <v>8.7333586688915898E-3</v>
      </c>
    </row>
    <row r="30648" spans="1:2" x14ac:dyDescent="0.25">
      <c r="A30648">
        <v>0.436</v>
      </c>
      <c r="B30648">
        <v>8.6959847499315894E-3</v>
      </c>
    </row>
    <row r="30649" spans="1:2" x14ac:dyDescent="0.25">
      <c r="A30649">
        <v>0.436</v>
      </c>
      <c r="B30649">
        <v>8.6501158787689898E-3</v>
      </c>
    </row>
    <row r="30650" spans="1:2" x14ac:dyDescent="0.25">
      <c r="A30650">
        <v>0.436</v>
      </c>
      <c r="B30650">
        <v>8.5953102417834406E-3</v>
      </c>
    </row>
    <row r="30651" spans="1:2" x14ac:dyDescent="0.25">
      <c r="A30651">
        <v>0.436</v>
      </c>
      <c r="B30651">
        <v>8.5291486045456603E-3</v>
      </c>
    </row>
    <row r="30652" spans="1:2" x14ac:dyDescent="0.25">
      <c r="A30652">
        <v>0.436</v>
      </c>
      <c r="B30652">
        <v>8.4543984977511304E-3</v>
      </c>
    </row>
    <row r="30653" spans="1:2" x14ac:dyDescent="0.25">
      <c r="A30653">
        <v>0.436</v>
      </c>
      <c r="B30653">
        <v>8.3700704895968894E-3</v>
      </c>
    </row>
    <row r="30654" spans="1:2" x14ac:dyDescent="0.25">
      <c r="A30654">
        <v>0.436</v>
      </c>
      <c r="B30654">
        <v>8.2782113494109695E-3</v>
      </c>
    </row>
    <row r="30655" spans="1:2" x14ac:dyDescent="0.25">
      <c r="A30655">
        <v>0.436</v>
      </c>
      <c r="B30655">
        <v>8.1801718052723193E-3</v>
      </c>
    </row>
    <row r="30656" spans="1:2" x14ac:dyDescent="0.25">
      <c r="A30656">
        <v>0.436</v>
      </c>
      <c r="B30656">
        <v>8.0817542182317192E-3</v>
      </c>
    </row>
    <row r="30657" spans="1:2" x14ac:dyDescent="0.25">
      <c r="A30657">
        <v>0.436</v>
      </c>
      <c r="B30657">
        <v>7.9794885881277599E-3</v>
      </c>
    </row>
    <row r="30658" spans="1:2" x14ac:dyDescent="0.25">
      <c r="A30658">
        <v>0.436</v>
      </c>
      <c r="B30658">
        <v>7.8793487558042399E-3</v>
      </c>
    </row>
    <row r="30659" spans="1:2" x14ac:dyDescent="0.25">
      <c r="A30659">
        <v>0.436</v>
      </c>
      <c r="B30659">
        <v>7.78339348853629E-3</v>
      </c>
    </row>
    <row r="30660" spans="1:2" x14ac:dyDescent="0.25">
      <c r="A30660">
        <v>0.436</v>
      </c>
      <c r="B30660">
        <v>7.6919064389921804E-3</v>
      </c>
    </row>
    <row r="30661" spans="1:2" x14ac:dyDescent="0.25">
      <c r="A30661">
        <v>0.436</v>
      </c>
      <c r="B30661">
        <v>7.6077279474839601E-3</v>
      </c>
    </row>
    <row r="30662" spans="1:2" x14ac:dyDescent="0.25">
      <c r="A30662">
        <v>0.436</v>
      </c>
      <c r="B30662">
        <v>7.5280521300142896E-3</v>
      </c>
    </row>
    <row r="30663" spans="1:2" x14ac:dyDescent="0.25">
      <c r="A30663">
        <v>0.436</v>
      </c>
      <c r="B30663">
        <v>7.4610670188453099E-3</v>
      </c>
    </row>
    <row r="30664" spans="1:2" x14ac:dyDescent="0.25">
      <c r="A30664">
        <v>0.436</v>
      </c>
      <c r="B30664">
        <v>7.3943445433966902E-3</v>
      </c>
    </row>
    <row r="30665" spans="1:2" x14ac:dyDescent="0.25">
      <c r="A30665">
        <v>0.436</v>
      </c>
      <c r="B30665">
        <v>7.3375709250682701E-3</v>
      </c>
    </row>
    <row r="30666" spans="1:2" x14ac:dyDescent="0.25">
      <c r="A30666">
        <v>0.436</v>
      </c>
      <c r="B30666">
        <v>7.2863233389814704E-3</v>
      </c>
    </row>
    <row r="30667" spans="1:2" x14ac:dyDescent="0.25">
      <c r="A30667">
        <v>0.436</v>
      </c>
      <c r="B30667">
        <v>7.2363767543055903E-3</v>
      </c>
    </row>
    <row r="30668" spans="1:2" x14ac:dyDescent="0.25">
      <c r="A30668">
        <v>0.436</v>
      </c>
      <c r="B30668">
        <v>7.19605032047231E-3</v>
      </c>
    </row>
    <row r="30669" spans="1:2" x14ac:dyDescent="0.25">
      <c r="A30669">
        <v>0.436</v>
      </c>
      <c r="B30669">
        <v>7.1577299390335703E-3</v>
      </c>
    </row>
    <row r="30670" spans="1:2" x14ac:dyDescent="0.25">
      <c r="A30670">
        <v>0.436</v>
      </c>
      <c r="B30670">
        <v>7.1205077452825899E-3</v>
      </c>
    </row>
    <row r="30671" spans="1:2" x14ac:dyDescent="0.25">
      <c r="A30671">
        <v>0.436</v>
      </c>
      <c r="B30671">
        <v>7.0891725186274096E-3</v>
      </c>
    </row>
    <row r="30672" spans="1:2" x14ac:dyDescent="0.25">
      <c r="A30672">
        <v>0.436</v>
      </c>
      <c r="B30672">
        <v>7.06097263671609E-3</v>
      </c>
    </row>
    <row r="30673" spans="1:2" x14ac:dyDescent="0.25">
      <c r="A30673">
        <v>0.436</v>
      </c>
      <c r="B30673">
        <v>7.0349207956714203E-3</v>
      </c>
    </row>
    <row r="30674" spans="1:2" x14ac:dyDescent="0.25">
      <c r="A30674">
        <v>0.436</v>
      </c>
      <c r="B30674">
        <v>7.0122770327601504E-3</v>
      </c>
    </row>
    <row r="30675" spans="1:2" x14ac:dyDescent="0.25">
      <c r="A30675">
        <v>0.436</v>
      </c>
      <c r="B30675">
        <v>6.9932177301279897E-3</v>
      </c>
    </row>
    <row r="30676" spans="1:2" x14ac:dyDescent="0.25">
      <c r="A30676">
        <v>0.436</v>
      </c>
      <c r="B30676">
        <v>6.9754263289824696E-3</v>
      </c>
    </row>
    <row r="30677" spans="1:2" x14ac:dyDescent="0.25">
      <c r="A30677">
        <v>0.436</v>
      </c>
      <c r="B30677">
        <v>6.9612676312141497E-3</v>
      </c>
    </row>
    <row r="30678" spans="1:2" x14ac:dyDescent="0.25">
      <c r="A30678">
        <v>0.436</v>
      </c>
      <c r="B30678">
        <v>6.9509167108414297E-3</v>
      </c>
    </row>
    <row r="30679" spans="1:2" x14ac:dyDescent="0.25">
      <c r="A30679">
        <v>0.436</v>
      </c>
      <c r="B30679">
        <v>6.9404683223314601E-3</v>
      </c>
    </row>
    <row r="30680" spans="1:2" x14ac:dyDescent="0.25">
      <c r="A30680">
        <v>0.436</v>
      </c>
      <c r="B30680">
        <v>6.9333906988689204E-3</v>
      </c>
    </row>
    <row r="30681" spans="1:2" x14ac:dyDescent="0.25">
      <c r="A30681">
        <v>0.436</v>
      </c>
      <c r="B30681">
        <v>6.9279243900374999E-3</v>
      </c>
    </row>
    <row r="30682" spans="1:2" x14ac:dyDescent="0.25">
      <c r="A30682">
        <v>0.436</v>
      </c>
      <c r="B30682">
        <v>6.9229091424874902E-3</v>
      </c>
    </row>
    <row r="30683" spans="1:2" x14ac:dyDescent="0.25">
      <c r="A30683">
        <v>0.436</v>
      </c>
      <c r="B30683">
        <v>6.9199337336652497E-3</v>
      </c>
    </row>
    <row r="30684" spans="1:2" x14ac:dyDescent="0.25">
      <c r="A30684">
        <v>0.436</v>
      </c>
      <c r="B30684">
        <v>6.9169583248430196E-3</v>
      </c>
    </row>
    <row r="30685" spans="1:2" x14ac:dyDescent="0.25">
      <c r="A30685">
        <v>0.436</v>
      </c>
      <c r="B30685">
        <v>6.9151928315944397E-3</v>
      </c>
    </row>
    <row r="30686" spans="1:2" x14ac:dyDescent="0.25">
      <c r="A30686">
        <v>0.436</v>
      </c>
      <c r="B30686">
        <v>6.9137301902690296E-3</v>
      </c>
    </row>
    <row r="30687" spans="1:2" x14ac:dyDescent="0.25">
      <c r="A30687">
        <v>0.436</v>
      </c>
      <c r="B30687">
        <v>6.9125005864583196E-3</v>
      </c>
    </row>
    <row r="30688" spans="1:2" x14ac:dyDescent="0.25">
      <c r="A30688">
        <v>0.436</v>
      </c>
      <c r="B30688">
        <v>6.9118024825607404E-3</v>
      </c>
    </row>
    <row r="30689" spans="1:2" x14ac:dyDescent="0.25">
      <c r="A30689">
        <v>0.436</v>
      </c>
      <c r="B30689">
        <v>6.9111412561939003E-3</v>
      </c>
    </row>
    <row r="30690" spans="1:2" x14ac:dyDescent="0.25">
      <c r="A30690">
        <v>0.436</v>
      </c>
      <c r="B30690">
        <v>6.9106790178290901E-3</v>
      </c>
    </row>
    <row r="30691" spans="1:2" x14ac:dyDescent="0.25">
      <c r="A30691">
        <v>0.436</v>
      </c>
      <c r="B30691">
        <v>6.9103905685219697E-3</v>
      </c>
    </row>
    <row r="30692" spans="1:2" x14ac:dyDescent="0.25">
      <c r="A30692">
        <v>0.436</v>
      </c>
      <c r="B30692">
        <v>6.9101021192148502E-3</v>
      </c>
    </row>
    <row r="30693" spans="1:2" x14ac:dyDescent="0.25">
      <c r="A30693">
        <v>0.436</v>
      </c>
      <c r="B30693">
        <v>6.9099216926583303E-3</v>
      </c>
    </row>
    <row r="30694" spans="1:2" x14ac:dyDescent="0.25">
      <c r="A30694">
        <v>0.436</v>
      </c>
      <c r="B30694">
        <v>6.9098035711910501E-3</v>
      </c>
    </row>
    <row r="30695" spans="1:2" x14ac:dyDescent="0.25">
      <c r="A30695">
        <v>0.436</v>
      </c>
      <c r="B30695">
        <v>6.9096830880618102E-3</v>
      </c>
    </row>
    <row r="30696" spans="1:2" x14ac:dyDescent="0.25">
      <c r="A30696">
        <v>0.436</v>
      </c>
      <c r="B30696">
        <v>6.9096023824168004E-3</v>
      </c>
    </row>
    <row r="30697" spans="1:2" x14ac:dyDescent="0.25">
      <c r="A30697">
        <v>0.436</v>
      </c>
      <c r="B30697">
        <v>6.9095522828973204E-3</v>
      </c>
    </row>
    <row r="30698" spans="1:2" x14ac:dyDescent="0.25">
      <c r="A30698">
        <v>0.436</v>
      </c>
      <c r="B30698">
        <v>6.9095021833778403E-3</v>
      </c>
    </row>
    <row r="30699" spans="1:2" x14ac:dyDescent="0.25">
      <c r="A30699">
        <v>0.436</v>
      </c>
      <c r="B30699">
        <v>6.9094686982183696E-3</v>
      </c>
    </row>
    <row r="30700" spans="1:2" x14ac:dyDescent="0.25">
      <c r="A30700">
        <v>0.436</v>
      </c>
      <c r="B30700">
        <v>6.9094458972712002E-3</v>
      </c>
    </row>
    <row r="30701" spans="1:2" x14ac:dyDescent="0.25">
      <c r="A30701">
        <v>0.436</v>
      </c>
      <c r="B30701">
        <v>6.9094246854084296E-3</v>
      </c>
    </row>
    <row r="30702" spans="1:2" x14ac:dyDescent="0.25">
      <c r="A30702">
        <v>0.436</v>
      </c>
      <c r="B30702">
        <v>6.9094104740242898E-3</v>
      </c>
    </row>
    <row r="30703" spans="1:2" x14ac:dyDescent="0.25">
      <c r="A30703">
        <v>0.436</v>
      </c>
      <c r="B30703">
        <v>6.9093997156617496E-3</v>
      </c>
    </row>
    <row r="30704" spans="1:2" x14ac:dyDescent="0.25">
      <c r="A30704">
        <v>0.436</v>
      </c>
      <c r="B30704">
        <v>6.9093906626463497E-3</v>
      </c>
    </row>
    <row r="30705" spans="1:2" x14ac:dyDescent="0.25">
      <c r="A30705">
        <v>0.436</v>
      </c>
      <c r="B30705">
        <v>6.9093852890200601E-3</v>
      </c>
    </row>
    <row r="30706" spans="1:2" x14ac:dyDescent="0.25">
      <c r="A30706">
        <v>0.436</v>
      </c>
      <c r="B30706">
        <v>6.9093803646089304E-3</v>
      </c>
    </row>
    <row r="30707" spans="1:2" x14ac:dyDescent="0.25">
      <c r="A30707">
        <v>0.436</v>
      </c>
      <c r="B30707">
        <v>6.9093759070522204E-3</v>
      </c>
    </row>
    <row r="30708" spans="1:2" x14ac:dyDescent="0.25">
      <c r="A30708">
        <v>0.436</v>
      </c>
      <c r="B30708">
        <v>6.90937366069875E-3</v>
      </c>
    </row>
    <row r="30709" spans="1:2" x14ac:dyDescent="0.25">
      <c r="A30709">
        <v>0.436</v>
      </c>
      <c r="B30709">
        <v>6.9093714584068499E-3</v>
      </c>
    </row>
    <row r="30710" spans="1:2" x14ac:dyDescent="0.25">
      <c r="A30710">
        <v>0.436</v>
      </c>
      <c r="B30710">
        <v>6.9093692561149498E-3</v>
      </c>
    </row>
    <row r="30711" spans="1:2" x14ac:dyDescent="0.25">
      <c r="A30711">
        <v>0.436</v>
      </c>
      <c r="B30711">
        <v>6.9093680155334E-3</v>
      </c>
    </row>
    <row r="30712" spans="1:2" x14ac:dyDescent="0.25">
      <c r="A30712">
        <v>0.436</v>
      </c>
      <c r="B30712">
        <v>6.9093671267695597E-3</v>
      </c>
    </row>
    <row r="30713" spans="1:2" x14ac:dyDescent="0.25">
      <c r="A30713">
        <v>0.436</v>
      </c>
      <c r="B30713">
        <v>6.9093662380057298E-3</v>
      </c>
    </row>
    <row r="30714" spans="1:2" x14ac:dyDescent="0.25">
      <c r="A30714">
        <v>0.436</v>
      </c>
      <c r="B30714">
        <v>6.9093655066279104E-3</v>
      </c>
    </row>
    <row r="30715" spans="1:2" x14ac:dyDescent="0.25">
      <c r="A30715">
        <v>0.436</v>
      </c>
      <c r="B30715">
        <v>6.9093651459825401E-3</v>
      </c>
    </row>
    <row r="30716" spans="1:2" x14ac:dyDescent="0.25">
      <c r="A30716">
        <v>0.436</v>
      </c>
      <c r="B30716">
        <v>6.9093647853371801E-3</v>
      </c>
    </row>
    <row r="30717" spans="1:2" x14ac:dyDescent="0.25">
      <c r="A30717">
        <v>0.436</v>
      </c>
      <c r="B30717">
        <v>6.9093644246918202E-3</v>
      </c>
    </row>
    <row r="30718" spans="1:2" x14ac:dyDescent="0.25">
      <c r="A30718">
        <v>0.436</v>
      </c>
      <c r="B30718">
        <v>6.9093642585964796E-3</v>
      </c>
    </row>
    <row r="30719" spans="1:2" x14ac:dyDescent="0.25">
      <c r="A30719">
        <v>0.436</v>
      </c>
      <c r="B30719">
        <v>6.90936412297665E-3</v>
      </c>
    </row>
    <row r="30720" spans="1:2" x14ac:dyDescent="0.25">
      <c r="A30720">
        <v>0.436</v>
      </c>
      <c r="B30720">
        <v>6.9093639873568299E-3</v>
      </c>
    </row>
    <row r="30721" spans="1:2" x14ac:dyDescent="0.25">
      <c r="A30721">
        <v>0.436</v>
      </c>
      <c r="B30721">
        <v>6.9093638953766504E-3</v>
      </c>
    </row>
    <row r="30722" spans="1:2" x14ac:dyDescent="0.25">
      <c r="A30722">
        <v>0.436</v>
      </c>
      <c r="B30722">
        <v>6.9093638656935697E-3</v>
      </c>
    </row>
    <row r="30723" spans="1:2" x14ac:dyDescent="0.25">
      <c r="A30723">
        <v>0.436</v>
      </c>
      <c r="B30723">
        <v>6.9093638360105004E-3</v>
      </c>
    </row>
    <row r="30724" spans="1:2" x14ac:dyDescent="0.25">
      <c r="A30724">
        <v>0.436</v>
      </c>
      <c r="B30724">
        <v>6.9093638087839504E-3</v>
      </c>
    </row>
    <row r="30725" spans="1:2" x14ac:dyDescent="0.25">
      <c r="A30725">
        <v>0.436</v>
      </c>
      <c r="B30725">
        <v>6.9093638355837896E-3</v>
      </c>
    </row>
    <row r="30726" spans="1:2" x14ac:dyDescent="0.25">
      <c r="A30726">
        <v>0.436</v>
      </c>
      <c r="B30726">
        <v>6.90936387072171E-3</v>
      </c>
    </row>
    <row r="30727" spans="1:2" x14ac:dyDescent="0.25">
      <c r="A30727">
        <v>0.436</v>
      </c>
      <c r="B30727">
        <v>6.9093639058596303E-3</v>
      </c>
    </row>
    <row r="30728" spans="1:2" x14ac:dyDescent="0.25">
      <c r="A30728">
        <v>0.436</v>
      </c>
      <c r="B30728">
        <v>6.9093639619482797E-3</v>
      </c>
    </row>
    <row r="30729" spans="1:2" x14ac:dyDescent="0.25">
      <c r="A30729">
        <v>0.436</v>
      </c>
      <c r="B30729">
        <v>6.90936405662162E-3</v>
      </c>
    </row>
    <row r="30730" spans="1:2" x14ac:dyDescent="0.25">
      <c r="A30730">
        <v>0.436</v>
      </c>
      <c r="B30730">
        <v>6.9093641512949699E-3</v>
      </c>
    </row>
    <row r="30731" spans="1:2" x14ac:dyDescent="0.25">
      <c r="A30731">
        <v>0.436</v>
      </c>
      <c r="B30731">
        <v>6.9093642490724999E-3</v>
      </c>
    </row>
    <row r="30732" spans="1:2" x14ac:dyDescent="0.25">
      <c r="A30732">
        <v>0.436</v>
      </c>
      <c r="B30732">
        <v>6.9093644089013801E-3</v>
      </c>
    </row>
    <row r="30733" spans="1:2" x14ac:dyDescent="0.25">
      <c r="A30733">
        <v>0.436</v>
      </c>
      <c r="B30733">
        <v>6.9093645818160401E-3</v>
      </c>
    </row>
    <row r="30734" spans="1:2" x14ac:dyDescent="0.25">
      <c r="A30734">
        <v>0.436</v>
      </c>
      <c r="B30734">
        <v>6.9093647547306897E-3</v>
      </c>
    </row>
    <row r="30735" spans="1:2" x14ac:dyDescent="0.25">
      <c r="A30735">
        <v>0.436</v>
      </c>
      <c r="B30735">
        <v>6.9093649647053003E-3</v>
      </c>
    </row>
    <row r="30736" spans="1:2" x14ac:dyDescent="0.25">
      <c r="A30736">
        <v>0.436</v>
      </c>
      <c r="B30736">
        <v>6.9093652428585299E-3</v>
      </c>
    </row>
    <row r="30737" spans="1:2" x14ac:dyDescent="0.25">
      <c r="A30737">
        <v>0.436</v>
      </c>
      <c r="B30737">
        <v>6.90936552101177E-3</v>
      </c>
    </row>
    <row r="30738" spans="1:2" x14ac:dyDescent="0.25">
      <c r="A30738">
        <v>0.436</v>
      </c>
      <c r="B30738">
        <v>6.9093658542662001E-3</v>
      </c>
    </row>
    <row r="30739" spans="1:2" x14ac:dyDescent="0.25">
      <c r="A30739">
        <v>0.436</v>
      </c>
      <c r="B30739">
        <v>6.9093662494953897E-3</v>
      </c>
    </row>
    <row r="30740" spans="1:2" x14ac:dyDescent="0.25">
      <c r="A30740">
        <v>0.436</v>
      </c>
      <c r="B30740">
        <v>6.9093666488858401E-3</v>
      </c>
    </row>
    <row r="30741" spans="1:2" x14ac:dyDescent="0.25">
      <c r="A30741">
        <v>0.436</v>
      </c>
      <c r="B30741">
        <v>6.9093672001321101E-3</v>
      </c>
    </row>
    <row r="30742" spans="1:2" x14ac:dyDescent="0.25">
      <c r="A30742">
        <v>0.436</v>
      </c>
      <c r="B30742">
        <v>6.9093677513783897E-3</v>
      </c>
    </row>
    <row r="30743" spans="1:2" x14ac:dyDescent="0.25">
      <c r="A30743">
        <v>0.436</v>
      </c>
      <c r="B30743">
        <v>6.9093684034542604E-3</v>
      </c>
    </row>
    <row r="30744" spans="1:2" x14ac:dyDescent="0.25">
      <c r="A30744">
        <v>0.436</v>
      </c>
      <c r="B30744">
        <v>6.9093691670386098E-3</v>
      </c>
    </row>
    <row r="30745" spans="1:2" x14ac:dyDescent="0.25">
      <c r="A30745">
        <v>0.438</v>
      </c>
      <c r="B30745" t="s">
        <v>0</v>
      </c>
    </row>
    <row r="30746" spans="1:2" x14ac:dyDescent="0.25">
      <c r="A30746">
        <v>0.438</v>
      </c>
      <c r="B30746" t="s">
        <v>0</v>
      </c>
    </row>
    <row r="30747" spans="1:2" x14ac:dyDescent="0.25">
      <c r="A30747">
        <v>0.438</v>
      </c>
      <c r="B30747" t="s">
        <v>0</v>
      </c>
    </row>
    <row r="30748" spans="1:2" x14ac:dyDescent="0.25">
      <c r="A30748">
        <v>0.438</v>
      </c>
      <c r="B30748" t="s">
        <v>0</v>
      </c>
    </row>
    <row r="30749" spans="1:2" x14ac:dyDescent="0.25">
      <c r="A30749">
        <v>0.438</v>
      </c>
      <c r="B30749" t="s">
        <v>0</v>
      </c>
    </row>
    <row r="30750" spans="1:2" x14ac:dyDescent="0.25">
      <c r="A30750">
        <v>0.438</v>
      </c>
      <c r="B30750" t="s">
        <v>0</v>
      </c>
    </row>
    <row r="30751" spans="1:2" x14ac:dyDescent="0.25">
      <c r="A30751">
        <v>0.438</v>
      </c>
      <c r="B30751" t="s">
        <v>0</v>
      </c>
    </row>
    <row r="30752" spans="1:2" x14ac:dyDescent="0.25">
      <c r="A30752">
        <v>0.438</v>
      </c>
      <c r="B30752" t="s">
        <v>0</v>
      </c>
    </row>
    <row r="30753" spans="1:2" x14ac:dyDescent="0.25">
      <c r="A30753">
        <v>0.438</v>
      </c>
      <c r="B30753">
        <v>9.73405145704106E-3</v>
      </c>
    </row>
    <row r="30754" spans="1:2" x14ac:dyDescent="0.25">
      <c r="A30754">
        <v>0.438</v>
      </c>
      <c r="B30754">
        <v>9.34310451882326E-3</v>
      </c>
    </row>
    <row r="30755" spans="1:2" x14ac:dyDescent="0.25">
      <c r="A30755">
        <v>0.438</v>
      </c>
      <c r="B30755">
        <v>9.15353404871499E-3</v>
      </c>
    </row>
    <row r="30756" spans="1:2" x14ac:dyDescent="0.25">
      <c r="A30756">
        <v>0.438</v>
      </c>
      <c r="B30756">
        <v>9.0451860981899199E-3</v>
      </c>
    </row>
    <row r="30757" spans="1:2" x14ac:dyDescent="0.25">
      <c r="A30757">
        <v>0.438</v>
      </c>
      <c r="B30757">
        <v>8.9762211947155592E-3</v>
      </c>
    </row>
    <row r="30758" spans="1:2" x14ac:dyDescent="0.25">
      <c r="A30758">
        <v>0.438</v>
      </c>
      <c r="B30758">
        <v>8.9296484001651008E-3</v>
      </c>
    </row>
    <row r="30759" spans="1:2" x14ac:dyDescent="0.25">
      <c r="A30759">
        <v>0.438</v>
      </c>
      <c r="B30759">
        <v>8.8969184871071309E-3</v>
      </c>
    </row>
    <row r="30760" spans="1:2" x14ac:dyDescent="0.25">
      <c r="A30760">
        <v>0.438</v>
      </c>
      <c r="B30760">
        <v>8.8730924541109701E-3</v>
      </c>
    </row>
    <row r="30761" spans="1:2" x14ac:dyDescent="0.25">
      <c r="A30761">
        <v>0.438</v>
      </c>
      <c r="B30761">
        <v>8.8546104991020103E-3</v>
      </c>
    </row>
    <row r="30762" spans="1:2" x14ac:dyDescent="0.25">
      <c r="A30762">
        <v>0.438</v>
      </c>
      <c r="B30762">
        <v>8.8408660064631904E-3</v>
      </c>
    </row>
    <row r="30763" spans="1:2" x14ac:dyDescent="0.25">
      <c r="A30763">
        <v>0.438</v>
      </c>
      <c r="B30763">
        <v>8.8309932456318904E-3</v>
      </c>
    </row>
    <row r="30764" spans="1:2" x14ac:dyDescent="0.25">
      <c r="A30764">
        <v>0.438</v>
      </c>
      <c r="B30764">
        <v>8.8228821102686594E-3</v>
      </c>
    </row>
    <row r="30765" spans="1:2" x14ac:dyDescent="0.25">
      <c r="A30765">
        <v>0.438</v>
      </c>
      <c r="B30765">
        <v>8.8157615432078104E-3</v>
      </c>
    </row>
    <row r="30766" spans="1:2" x14ac:dyDescent="0.25">
      <c r="A30766">
        <v>0.438</v>
      </c>
      <c r="B30766">
        <v>8.8094564086522702E-3</v>
      </c>
    </row>
    <row r="30767" spans="1:2" x14ac:dyDescent="0.25">
      <c r="A30767">
        <v>0.438</v>
      </c>
      <c r="B30767">
        <v>8.8029429518632508E-3</v>
      </c>
    </row>
    <row r="30768" spans="1:2" x14ac:dyDescent="0.25">
      <c r="A30768">
        <v>0.438</v>
      </c>
      <c r="B30768">
        <v>8.7947024861881693E-3</v>
      </c>
    </row>
    <row r="30769" spans="1:2" x14ac:dyDescent="0.25">
      <c r="A30769">
        <v>0.438</v>
      </c>
      <c r="B30769">
        <v>8.7851325144991596E-3</v>
      </c>
    </row>
    <row r="30770" spans="1:2" x14ac:dyDescent="0.25">
      <c r="A30770">
        <v>0.438</v>
      </c>
      <c r="B30770">
        <v>8.7720167345731494E-3</v>
      </c>
    </row>
    <row r="30771" spans="1:2" x14ac:dyDescent="0.25">
      <c r="A30771">
        <v>0.438</v>
      </c>
      <c r="B30771">
        <v>8.7545581937805098E-3</v>
      </c>
    </row>
    <row r="30772" spans="1:2" x14ac:dyDescent="0.25">
      <c r="A30772">
        <v>0.438</v>
      </c>
      <c r="B30772">
        <v>8.7323669744269004E-3</v>
      </c>
    </row>
    <row r="30773" spans="1:2" x14ac:dyDescent="0.25">
      <c r="A30773">
        <v>0.438</v>
      </c>
      <c r="B30773">
        <v>8.7044398677419595E-3</v>
      </c>
    </row>
    <row r="30774" spans="1:2" x14ac:dyDescent="0.25">
      <c r="A30774">
        <v>0.438</v>
      </c>
      <c r="B30774">
        <v>8.6682878385917605E-3</v>
      </c>
    </row>
    <row r="30775" spans="1:2" x14ac:dyDescent="0.25">
      <c r="A30775">
        <v>0.438</v>
      </c>
      <c r="B30775">
        <v>8.6268617627871507E-3</v>
      </c>
    </row>
    <row r="30776" spans="1:2" x14ac:dyDescent="0.25">
      <c r="A30776">
        <v>0.438</v>
      </c>
      <c r="B30776">
        <v>8.5732443550179793E-3</v>
      </c>
    </row>
    <row r="30777" spans="1:2" x14ac:dyDescent="0.25">
      <c r="A30777">
        <v>0.438</v>
      </c>
      <c r="B30777">
        <v>8.5097239357990098E-3</v>
      </c>
    </row>
    <row r="30778" spans="1:2" x14ac:dyDescent="0.25">
      <c r="A30778">
        <v>0.438</v>
      </c>
      <c r="B30778">
        <v>8.4390472933160293E-3</v>
      </c>
    </row>
    <row r="30779" spans="1:2" x14ac:dyDescent="0.25">
      <c r="A30779">
        <v>0.438</v>
      </c>
      <c r="B30779">
        <v>8.3570002477758899E-3</v>
      </c>
    </row>
    <row r="30780" spans="1:2" x14ac:dyDescent="0.25">
      <c r="A30780">
        <v>0.438</v>
      </c>
      <c r="B30780">
        <v>8.2684816455447507E-3</v>
      </c>
    </row>
    <row r="30781" spans="1:2" x14ac:dyDescent="0.25">
      <c r="A30781">
        <v>0.438</v>
      </c>
      <c r="B30781">
        <v>8.1739888275508508E-3</v>
      </c>
    </row>
    <row r="30782" spans="1:2" x14ac:dyDescent="0.25">
      <c r="A30782">
        <v>0.438</v>
      </c>
      <c r="B30782">
        <v>8.0755222194383407E-3</v>
      </c>
    </row>
    <row r="30783" spans="1:2" x14ac:dyDescent="0.25">
      <c r="A30783">
        <v>0.438</v>
      </c>
      <c r="B30783">
        <v>7.9781082692572305E-3</v>
      </c>
    </row>
    <row r="30784" spans="1:2" x14ac:dyDescent="0.25">
      <c r="A30784">
        <v>0.438</v>
      </c>
      <c r="B30784">
        <v>7.8806904537495302E-3</v>
      </c>
    </row>
    <row r="30785" spans="1:2" x14ac:dyDescent="0.25">
      <c r="A30785">
        <v>0.438</v>
      </c>
      <c r="B30785">
        <v>7.7839750757576903E-3</v>
      </c>
    </row>
    <row r="30786" spans="1:2" x14ac:dyDescent="0.25">
      <c r="A30786">
        <v>0.438</v>
      </c>
      <c r="B30786">
        <v>7.6958760025699702E-3</v>
      </c>
    </row>
    <row r="30787" spans="1:2" x14ac:dyDescent="0.25">
      <c r="A30787">
        <v>0.438</v>
      </c>
      <c r="B30787">
        <v>7.6114889953765299E-3</v>
      </c>
    </row>
    <row r="30788" spans="1:2" x14ac:dyDescent="0.25">
      <c r="A30788">
        <v>0.438</v>
      </c>
      <c r="B30788">
        <v>7.53277215543961E-3</v>
      </c>
    </row>
    <row r="30789" spans="1:2" x14ac:dyDescent="0.25">
      <c r="A30789">
        <v>0.438</v>
      </c>
      <c r="B30789">
        <v>7.46312340044021E-3</v>
      </c>
    </row>
    <row r="30790" spans="1:2" x14ac:dyDescent="0.25">
      <c r="A30790">
        <v>0.438</v>
      </c>
      <c r="B30790">
        <v>7.3974187570650498E-3</v>
      </c>
    </row>
    <row r="30791" spans="1:2" x14ac:dyDescent="0.25">
      <c r="A30791">
        <v>0.438</v>
      </c>
      <c r="B30791">
        <v>7.3407609792690998E-3</v>
      </c>
    </row>
    <row r="30792" spans="1:2" x14ac:dyDescent="0.25">
      <c r="A30792">
        <v>0.438</v>
      </c>
      <c r="B30792">
        <v>7.2892026572948E-3</v>
      </c>
    </row>
    <row r="30793" spans="1:2" x14ac:dyDescent="0.25">
      <c r="A30793">
        <v>0.438</v>
      </c>
      <c r="B30793">
        <v>7.2376591525660401E-3</v>
      </c>
    </row>
    <row r="30794" spans="1:2" x14ac:dyDescent="0.25">
      <c r="A30794">
        <v>0.438</v>
      </c>
      <c r="B30794">
        <v>7.1989777488045701E-3</v>
      </c>
    </row>
    <row r="30795" spans="1:2" x14ac:dyDescent="0.25">
      <c r="A30795">
        <v>0.438</v>
      </c>
      <c r="B30795">
        <v>7.16065736736582E-3</v>
      </c>
    </row>
    <row r="30796" spans="1:2" x14ac:dyDescent="0.25">
      <c r="A30796">
        <v>0.438</v>
      </c>
      <c r="B30796">
        <v>7.1223369859270804E-3</v>
      </c>
    </row>
    <row r="30797" spans="1:2" x14ac:dyDescent="0.25">
      <c r="A30797">
        <v>0.438</v>
      </c>
      <c r="B30797">
        <v>7.0914059355056298E-3</v>
      </c>
    </row>
    <row r="30798" spans="1:2" x14ac:dyDescent="0.25">
      <c r="A30798">
        <v>0.438</v>
      </c>
      <c r="B30798">
        <v>7.0632060535943102E-3</v>
      </c>
    </row>
    <row r="30799" spans="1:2" x14ac:dyDescent="0.25">
      <c r="A30799">
        <v>0.438</v>
      </c>
      <c r="B30799">
        <v>7.0350061716829898E-3</v>
      </c>
    </row>
    <row r="30800" spans="1:2" x14ac:dyDescent="0.25">
      <c r="A30800">
        <v>0.438</v>
      </c>
      <c r="B30800">
        <v>7.0147200019166998E-3</v>
      </c>
    </row>
    <row r="30801" spans="1:2" x14ac:dyDescent="0.25">
      <c r="A30801">
        <v>0.438</v>
      </c>
      <c r="B30801">
        <v>6.9956606992845304E-3</v>
      </c>
    </row>
    <row r="30802" spans="1:2" x14ac:dyDescent="0.25">
      <c r="A30802">
        <v>0.438</v>
      </c>
      <c r="B30802">
        <v>6.9766013966523696E-3</v>
      </c>
    </row>
    <row r="30803" spans="1:2" x14ac:dyDescent="0.25">
      <c r="A30803">
        <v>0.438</v>
      </c>
      <c r="B30803">
        <v>6.96240995813442E-3</v>
      </c>
    </row>
    <row r="30804" spans="1:2" x14ac:dyDescent="0.25">
      <c r="A30804">
        <v>0.438</v>
      </c>
      <c r="B30804">
        <v>6.95189391682081E-3</v>
      </c>
    </row>
    <row r="30805" spans="1:2" x14ac:dyDescent="0.25">
      <c r="A30805">
        <v>0.438</v>
      </c>
      <c r="B30805">
        <v>6.9413778755072E-3</v>
      </c>
    </row>
    <row r="30806" spans="1:2" x14ac:dyDescent="0.25">
      <c r="A30806">
        <v>0.438</v>
      </c>
      <c r="B30806">
        <v>6.9338735346936697E-3</v>
      </c>
    </row>
    <row r="30807" spans="1:2" x14ac:dyDescent="0.25">
      <c r="A30807">
        <v>0.438</v>
      </c>
      <c r="B30807">
        <v>6.9284077159814297E-3</v>
      </c>
    </row>
    <row r="30808" spans="1:2" x14ac:dyDescent="0.25">
      <c r="A30808">
        <v>0.438</v>
      </c>
      <c r="B30808">
        <v>6.9231718139993303E-3</v>
      </c>
    </row>
    <row r="30809" spans="1:2" x14ac:dyDescent="0.25">
      <c r="A30809">
        <v>0.438</v>
      </c>
      <c r="B30809">
        <v>6.9202700939753996E-3</v>
      </c>
    </row>
    <row r="30810" spans="1:2" x14ac:dyDescent="0.25">
      <c r="A30810">
        <v>0.438</v>
      </c>
      <c r="B30810">
        <v>6.9173683739514602E-3</v>
      </c>
    </row>
    <row r="30811" spans="1:2" x14ac:dyDescent="0.25">
      <c r="A30811">
        <v>0.438</v>
      </c>
      <c r="B30811">
        <v>6.9154004767898502E-3</v>
      </c>
    </row>
    <row r="30812" spans="1:2" x14ac:dyDescent="0.25">
      <c r="A30812">
        <v>0.438</v>
      </c>
      <c r="B30812">
        <v>6.9139814577649098E-3</v>
      </c>
    </row>
    <row r="30813" spans="1:2" x14ac:dyDescent="0.25">
      <c r="A30813">
        <v>0.438</v>
      </c>
      <c r="B30813">
        <v>6.9125624387399703E-3</v>
      </c>
    </row>
    <row r="30814" spans="1:2" x14ac:dyDescent="0.25">
      <c r="A30814">
        <v>0.438</v>
      </c>
      <c r="B30814">
        <v>6.9118628688563701E-3</v>
      </c>
    </row>
    <row r="30815" spans="1:2" x14ac:dyDescent="0.25">
      <c r="A30815">
        <v>0.438</v>
      </c>
      <c r="B30815">
        <v>6.9112572293748E-3</v>
      </c>
    </row>
    <row r="30816" spans="1:2" x14ac:dyDescent="0.25">
      <c r="A30816">
        <v>0.438</v>
      </c>
      <c r="B30816">
        <v>6.91069463975247E-3</v>
      </c>
    </row>
    <row r="30817" spans="1:2" x14ac:dyDescent="0.25">
      <c r="A30817">
        <v>0.438</v>
      </c>
      <c r="B30817">
        <v>6.9104061904453496E-3</v>
      </c>
    </row>
    <row r="30818" spans="1:2" x14ac:dyDescent="0.25">
      <c r="A30818">
        <v>0.438</v>
      </c>
      <c r="B30818">
        <v>6.9101482725736603E-3</v>
      </c>
    </row>
    <row r="30819" spans="1:2" x14ac:dyDescent="0.25">
      <c r="A30819">
        <v>0.438</v>
      </c>
      <c r="B30819">
        <v>6.9099297683239604E-3</v>
      </c>
    </row>
    <row r="30820" spans="1:2" x14ac:dyDescent="0.25">
      <c r="A30820">
        <v>0.438</v>
      </c>
      <c r="B30820">
        <v>6.9098125514264397E-3</v>
      </c>
    </row>
    <row r="30821" spans="1:2" x14ac:dyDescent="0.25">
      <c r="A30821">
        <v>0.438</v>
      </c>
      <c r="B30821">
        <v>6.9096970931503097E-3</v>
      </c>
    </row>
    <row r="30822" spans="1:2" x14ac:dyDescent="0.25">
      <c r="A30822">
        <v>0.438</v>
      </c>
      <c r="B30822">
        <v>6.90960960408641E-3</v>
      </c>
    </row>
    <row r="30823" spans="1:2" x14ac:dyDescent="0.25">
      <c r="A30823">
        <v>0.438</v>
      </c>
      <c r="B30823">
        <v>6.9095605628913597E-3</v>
      </c>
    </row>
    <row r="30824" spans="1:2" x14ac:dyDescent="0.25">
      <c r="A30824">
        <v>0.438</v>
      </c>
      <c r="B30824">
        <v>6.9095115216963104E-3</v>
      </c>
    </row>
    <row r="30825" spans="1:2" x14ac:dyDescent="0.25">
      <c r="A30825">
        <v>0.438</v>
      </c>
      <c r="B30825">
        <v>6.9094720205568798E-3</v>
      </c>
    </row>
    <row r="30826" spans="1:2" x14ac:dyDescent="0.25">
      <c r="A30826">
        <v>0.438</v>
      </c>
      <c r="B30826">
        <v>6.9094508513216999E-3</v>
      </c>
    </row>
    <row r="30827" spans="1:2" x14ac:dyDescent="0.25">
      <c r="A30827">
        <v>0.438</v>
      </c>
      <c r="B30827">
        <v>6.9094296394589198E-3</v>
      </c>
    </row>
    <row r="30828" spans="1:2" x14ac:dyDescent="0.25">
      <c r="A30828">
        <v>0.438</v>
      </c>
      <c r="B30828">
        <v>6.9094114110563798E-3</v>
      </c>
    </row>
    <row r="30829" spans="1:2" x14ac:dyDescent="0.25">
      <c r="A30829">
        <v>0.438</v>
      </c>
      <c r="B30829">
        <v>6.9094018241607404E-3</v>
      </c>
    </row>
    <row r="30830" spans="1:2" x14ac:dyDescent="0.25">
      <c r="A30830">
        <v>0.438</v>
      </c>
      <c r="B30830">
        <v>6.9093928232178796E-3</v>
      </c>
    </row>
    <row r="30831" spans="1:2" x14ac:dyDescent="0.25">
      <c r="A30831">
        <v>0.438</v>
      </c>
      <c r="B30831">
        <v>6.9093863423439397E-3</v>
      </c>
    </row>
    <row r="30832" spans="1:2" x14ac:dyDescent="0.25">
      <c r="A30832">
        <v>0.438</v>
      </c>
      <c r="B30832">
        <v>6.9093812802716098E-3</v>
      </c>
    </row>
    <row r="30833" spans="1:2" x14ac:dyDescent="0.25">
      <c r="A30833">
        <v>0.438</v>
      </c>
      <c r="B30833">
        <v>6.9093767712267501E-3</v>
      </c>
    </row>
    <row r="30834" spans="1:2" x14ac:dyDescent="0.25">
      <c r="A30834">
        <v>0.438</v>
      </c>
      <c r="B30834">
        <v>6.9093739788893497E-3</v>
      </c>
    </row>
    <row r="30835" spans="1:2" x14ac:dyDescent="0.25">
      <c r="A30835">
        <v>0.438</v>
      </c>
      <c r="B30835">
        <v>6.9093717754731597E-3</v>
      </c>
    </row>
    <row r="30836" spans="1:2" x14ac:dyDescent="0.25">
      <c r="A30836">
        <v>0.438</v>
      </c>
      <c r="B30836">
        <v>6.9093696292612701E-3</v>
      </c>
    </row>
    <row r="30837" spans="1:2" x14ac:dyDescent="0.25">
      <c r="A30837">
        <v>0.438</v>
      </c>
      <c r="B30837">
        <v>6.9093681649990604E-3</v>
      </c>
    </row>
    <row r="30838" spans="1:2" x14ac:dyDescent="0.25">
      <c r="A30838">
        <v>0.438</v>
      </c>
      <c r="B30838">
        <v>6.9093672765879804E-3</v>
      </c>
    </row>
    <row r="30839" spans="1:2" x14ac:dyDescent="0.25">
      <c r="A30839">
        <v>0.438</v>
      </c>
      <c r="B30839">
        <v>6.9093663881768996E-3</v>
      </c>
    </row>
    <row r="30840" spans="1:2" x14ac:dyDescent="0.25">
      <c r="A30840">
        <v>0.438</v>
      </c>
      <c r="B30840">
        <v>6.9093656445123504E-3</v>
      </c>
    </row>
    <row r="30841" spans="1:2" x14ac:dyDescent="0.25">
      <c r="A30841">
        <v>0.438</v>
      </c>
      <c r="B30841">
        <v>6.9093652165216199E-3</v>
      </c>
    </row>
    <row r="30842" spans="1:2" x14ac:dyDescent="0.25">
      <c r="A30842">
        <v>0.438</v>
      </c>
      <c r="B30842">
        <v>6.90936485586375E-3</v>
      </c>
    </row>
    <row r="30843" spans="1:2" x14ac:dyDescent="0.25">
      <c r="A30843">
        <v>0.438</v>
      </c>
      <c r="B30843">
        <v>6.9093645153875298E-3</v>
      </c>
    </row>
    <row r="30844" spans="1:2" x14ac:dyDescent="0.25">
      <c r="A30844">
        <v>0.438</v>
      </c>
      <c r="B30844">
        <v>6.9093642933159101E-3</v>
      </c>
    </row>
    <row r="30845" spans="1:2" x14ac:dyDescent="0.25">
      <c r="A30845">
        <v>0.438</v>
      </c>
      <c r="B30845">
        <v>6.9093641577986104E-3</v>
      </c>
    </row>
    <row r="30846" spans="1:2" x14ac:dyDescent="0.25">
      <c r="A30846">
        <v>0.438</v>
      </c>
      <c r="B30846">
        <v>6.9093640222813203E-3</v>
      </c>
    </row>
    <row r="30847" spans="1:2" x14ac:dyDescent="0.25">
      <c r="A30847">
        <v>0.438</v>
      </c>
      <c r="B30847">
        <v>6.9093639214003596E-3</v>
      </c>
    </row>
    <row r="30848" spans="1:2" x14ac:dyDescent="0.25">
      <c r="A30848">
        <v>0.438</v>
      </c>
      <c r="B30848">
        <v>6.9093638857902302E-3</v>
      </c>
    </row>
    <row r="30849" spans="1:2" x14ac:dyDescent="0.25">
      <c r="A30849">
        <v>0.438</v>
      </c>
      <c r="B30849">
        <v>6.9093638561513E-3</v>
      </c>
    </row>
    <row r="30850" spans="1:2" x14ac:dyDescent="0.25">
      <c r="A30850">
        <v>0.438</v>
      </c>
      <c r="B30850">
        <v>6.9093638357634497E-3</v>
      </c>
    </row>
    <row r="30851" spans="1:2" x14ac:dyDescent="0.25">
      <c r="A30851">
        <v>0.438</v>
      </c>
      <c r="B30851">
        <v>6.9093638519348299E-3</v>
      </c>
    </row>
    <row r="30852" spans="1:2" x14ac:dyDescent="0.25">
      <c r="A30852">
        <v>0.438</v>
      </c>
      <c r="B30852">
        <v>6.9093638871037897E-3</v>
      </c>
    </row>
    <row r="30853" spans="1:2" x14ac:dyDescent="0.25">
      <c r="A30853">
        <v>0.438</v>
      </c>
      <c r="B30853">
        <v>6.9093639222727599E-3</v>
      </c>
    </row>
    <row r="30854" spans="1:2" x14ac:dyDescent="0.25">
      <c r="A30854">
        <v>0.438</v>
      </c>
      <c r="B30854">
        <v>6.9093639826182602E-3</v>
      </c>
    </row>
    <row r="30855" spans="1:2" x14ac:dyDescent="0.25">
      <c r="A30855">
        <v>0.438</v>
      </c>
      <c r="B30855">
        <v>6.9093640762408802E-3</v>
      </c>
    </row>
    <row r="30856" spans="1:2" x14ac:dyDescent="0.25">
      <c r="A30856">
        <v>0.438</v>
      </c>
      <c r="B30856">
        <v>6.9093641710595097E-3</v>
      </c>
    </row>
    <row r="30857" spans="1:2" x14ac:dyDescent="0.25">
      <c r="A30857">
        <v>0.438</v>
      </c>
      <c r="B30857">
        <v>6.9093642802166601E-3</v>
      </c>
    </row>
    <row r="30858" spans="1:2" x14ac:dyDescent="0.25">
      <c r="A30858">
        <v>0.438</v>
      </c>
      <c r="B30858">
        <v>6.9093644354905198E-3</v>
      </c>
    </row>
    <row r="30859" spans="1:2" x14ac:dyDescent="0.25">
      <c r="A30859">
        <v>0.438</v>
      </c>
      <c r="B30859">
        <v>6.9093646066955101E-3</v>
      </c>
    </row>
    <row r="30860" spans="1:2" x14ac:dyDescent="0.25">
      <c r="A30860">
        <v>0.438</v>
      </c>
      <c r="B30860">
        <v>6.90936477790049E-3</v>
      </c>
    </row>
    <row r="30861" spans="1:2" x14ac:dyDescent="0.25">
      <c r="A30861">
        <v>0.438</v>
      </c>
      <c r="B30861">
        <v>6.9093650081144698E-3</v>
      </c>
    </row>
    <row r="30862" spans="1:2" x14ac:dyDescent="0.25">
      <c r="A30862">
        <v>0.438</v>
      </c>
      <c r="B30862">
        <v>6.9093652911982597E-3</v>
      </c>
    </row>
    <row r="30863" spans="1:2" x14ac:dyDescent="0.25">
      <c r="A30863">
        <v>0.438</v>
      </c>
      <c r="B30863">
        <v>6.9093655791296997E-3</v>
      </c>
    </row>
    <row r="30864" spans="1:2" x14ac:dyDescent="0.25">
      <c r="A30864">
        <v>0.438</v>
      </c>
      <c r="B30864">
        <v>6.9093659176965999E-3</v>
      </c>
    </row>
    <row r="30865" spans="1:2" x14ac:dyDescent="0.25">
      <c r="A30865">
        <v>0.438</v>
      </c>
      <c r="B30865">
        <v>6.9093663169717797E-3</v>
      </c>
    </row>
    <row r="30866" spans="1:2" x14ac:dyDescent="0.25">
      <c r="A30866">
        <v>0.438</v>
      </c>
      <c r="B30866">
        <v>6.9093667324482801E-3</v>
      </c>
    </row>
    <row r="30867" spans="1:2" x14ac:dyDescent="0.25">
      <c r="A30867">
        <v>0.438</v>
      </c>
      <c r="B30867">
        <v>6.9093672774443102E-3</v>
      </c>
    </row>
    <row r="30868" spans="1:2" x14ac:dyDescent="0.25">
      <c r="A30868">
        <v>0.438</v>
      </c>
      <c r="B30868">
        <v>6.9093678259339302E-3</v>
      </c>
    </row>
    <row r="30869" spans="1:2" x14ac:dyDescent="0.25">
      <c r="A30869">
        <v>0.438</v>
      </c>
      <c r="B30869">
        <v>6.9093685555786802E-3</v>
      </c>
    </row>
    <row r="30870" spans="1:2" x14ac:dyDescent="0.25">
      <c r="A30870">
        <v>0.438</v>
      </c>
      <c r="B30870">
        <v>6.9093693140470499E-3</v>
      </c>
    </row>
    <row r="30871" spans="1:2" x14ac:dyDescent="0.25">
      <c r="A30871">
        <v>0.44</v>
      </c>
      <c r="B30871" t="s">
        <v>0</v>
      </c>
    </row>
    <row r="30872" spans="1:2" x14ac:dyDescent="0.25">
      <c r="A30872">
        <v>0.44</v>
      </c>
      <c r="B30872" t="s">
        <v>0</v>
      </c>
    </row>
    <row r="30873" spans="1:2" x14ac:dyDescent="0.25">
      <c r="A30873">
        <v>0.44</v>
      </c>
      <c r="B30873" t="s">
        <v>0</v>
      </c>
    </row>
    <row r="30874" spans="1:2" x14ac:dyDescent="0.25">
      <c r="A30874">
        <v>0.44</v>
      </c>
      <c r="B30874" t="s">
        <v>0</v>
      </c>
    </row>
    <row r="30875" spans="1:2" x14ac:dyDescent="0.25">
      <c r="A30875">
        <v>0.44</v>
      </c>
      <c r="B30875" t="s">
        <v>0</v>
      </c>
    </row>
    <row r="30876" spans="1:2" x14ac:dyDescent="0.25">
      <c r="A30876">
        <v>0.44</v>
      </c>
      <c r="B30876" t="s">
        <v>0</v>
      </c>
    </row>
    <row r="30877" spans="1:2" x14ac:dyDescent="0.25">
      <c r="A30877">
        <v>0.44</v>
      </c>
      <c r="B30877" t="s">
        <v>0</v>
      </c>
    </row>
    <row r="30878" spans="1:2" x14ac:dyDescent="0.25">
      <c r="A30878">
        <v>0.44</v>
      </c>
      <c r="B30878" t="s">
        <v>0</v>
      </c>
    </row>
    <row r="30879" spans="1:2" x14ac:dyDescent="0.25">
      <c r="A30879">
        <v>0.44</v>
      </c>
      <c r="B30879" t="s">
        <v>0</v>
      </c>
    </row>
    <row r="30880" spans="1:2" x14ac:dyDescent="0.25">
      <c r="A30880">
        <v>0.44</v>
      </c>
      <c r="B30880" t="s">
        <v>0</v>
      </c>
    </row>
    <row r="30881" spans="1:2" x14ac:dyDescent="0.25">
      <c r="A30881">
        <v>0.44</v>
      </c>
      <c r="B30881">
        <v>9.3127217524125901E-3</v>
      </c>
    </row>
    <row r="30882" spans="1:2" x14ac:dyDescent="0.25">
      <c r="A30882">
        <v>0.44</v>
      </c>
      <c r="B30882">
        <v>9.1245781183479906E-3</v>
      </c>
    </row>
    <row r="30883" spans="1:2" x14ac:dyDescent="0.25">
      <c r="A30883">
        <v>0.44</v>
      </c>
      <c r="B30883">
        <v>9.0194208997176391E-3</v>
      </c>
    </row>
    <row r="30884" spans="1:2" x14ac:dyDescent="0.25">
      <c r="A30884">
        <v>0.44</v>
      </c>
      <c r="B30884">
        <v>8.9524861172354097E-3</v>
      </c>
    </row>
    <row r="30885" spans="1:2" x14ac:dyDescent="0.25">
      <c r="A30885">
        <v>0.44</v>
      </c>
      <c r="B30885">
        <v>8.9074694864047701E-3</v>
      </c>
    </row>
    <row r="30886" spans="1:2" x14ac:dyDescent="0.25">
      <c r="A30886">
        <v>0.44</v>
      </c>
      <c r="B30886">
        <v>8.8746746536592803E-3</v>
      </c>
    </row>
    <row r="30887" spans="1:2" x14ac:dyDescent="0.25">
      <c r="A30887">
        <v>0.44</v>
      </c>
      <c r="B30887">
        <v>8.8500861200148401E-3</v>
      </c>
    </row>
    <row r="30888" spans="1:2" x14ac:dyDescent="0.25">
      <c r="A30888">
        <v>0.44</v>
      </c>
      <c r="B30888">
        <v>8.8319957333427707E-3</v>
      </c>
    </row>
    <row r="30889" spans="1:2" x14ac:dyDescent="0.25">
      <c r="A30889">
        <v>0.44</v>
      </c>
      <c r="B30889">
        <v>8.8172117818020902E-3</v>
      </c>
    </row>
    <row r="30890" spans="1:2" x14ac:dyDescent="0.25">
      <c r="A30890">
        <v>0.44</v>
      </c>
      <c r="B30890">
        <v>8.8061136277543597E-3</v>
      </c>
    </row>
    <row r="30891" spans="1:2" x14ac:dyDescent="0.25">
      <c r="A30891">
        <v>0.44</v>
      </c>
      <c r="B30891">
        <v>8.7966261474982706E-3</v>
      </c>
    </row>
    <row r="30892" spans="1:2" x14ac:dyDescent="0.25">
      <c r="A30892">
        <v>0.44</v>
      </c>
      <c r="B30892">
        <v>8.7880267518538197E-3</v>
      </c>
    </row>
    <row r="30893" spans="1:2" x14ac:dyDescent="0.25">
      <c r="A30893">
        <v>0.44</v>
      </c>
      <c r="B30893">
        <v>8.7790190240734298E-3</v>
      </c>
    </row>
    <row r="30894" spans="1:2" x14ac:dyDescent="0.25">
      <c r="A30894">
        <v>0.44</v>
      </c>
      <c r="B30894">
        <v>8.7697374699908202E-3</v>
      </c>
    </row>
    <row r="30895" spans="1:2" x14ac:dyDescent="0.25">
      <c r="A30895">
        <v>0.44</v>
      </c>
      <c r="B30895">
        <v>8.7584309430744304E-3</v>
      </c>
    </row>
    <row r="30896" spans="1:2" x14ac:dyDescent="0.25">
      <c r="A30896">
        <v>0.44</v>
      </c>
      <c r="B30896">
        <v>8.7448494138898693E-3</v>
      </c>
    </row>
    <row r="30897" spans="1:2" x14ac:dyDescent="0.25">
      <c r="A30897">
        <v>0.44</v>
      </c>
      <c r="B30897">
        <v>8.7276925255352304E-3</v>
      </c>
    </row>
    <row r="30898" spans="1:2" x14ac:dyDescent="0.25">
      <c r="A30898">
        <v>0.44</v>
      </c>
      <c r="B30898">
        <v>8.7058377362922903E-3</v>
      </c>
    </row>
    <row r="30899" spans="1:2" x14ac:dyDescent="0.25">
      <c r="A30899">
        <v>0.44</v>
      </c>
      <c r="B30899">
        <v>8.6777852608137408E-3</v>
      </c>
    </row>
    <row r="30900" spans="1:2" x14ac:dyDescent="0.25">
      <c r="A30900">
        <v>0.44</v>
      </c>
      <c r="B30900">
        <v>8.6433559060443196E-3</v>
      </c>
    </row>
    <row r="30901" spans="1:2" x14ac:dyDescent="0.25">
      <c r="A30901">
        <v>0.44</v>
      </c>
      <c r="B30901">
        <v>8.6018841099614503E-3</v>
      </c>
    </row>
    <row r="30902" spans="1:2" x14ac:dyDescent="0.25">
      <c r="A30902">
        <v>0.44</v>
      </c>
      <c r="B30902">
        <v>8.5507324782497403E-3</v>
      </c>
    </row>
    <row r="30903" spans="1:2" x14ac:dyDescent="0.25">
      <c r="A30903">
        <v>0.44</v>
      </c>
      <c r="B30903">
        <v>8.4931606687321005E-3</v>
      </c>
    </row>
    <row r="30904" spans="1:2" x14ac:dyDescent="0.25">
      <c r="A30904">
        <v>0.44</v>
      </c>
      <c r="B30904">
        <v>8.4225921571002005E-3</v>
      </c>
    </row>
    <row r="30905" spans="1:2" x14ac:dyDescent="0.25">
      <c r="A30905">
        <v>0.44</v>
      </c>
      <c r="B30905">
        <v>8.3464728075237898E-3</v>
      </c>
    </row>
    <row r="30906" spans="1:2" x14ac:dyDescent="0.25">
      <c r="A30906">
        <v>0.44</v>
      </c>
      <c r="B30906">
        <v>8.2586518648821404E-3</v>
      </c>
    </row>
    <row r="30907" spans="1:2" x14ac:dyDescent="0.25">
      <c r="A30907">
        <v>0.44</v>
      </c>
      <c r="B30907">
        <v>8.1694182621941495E-3</v>
      </c>
    </row>
    <row r="30908" spans="1:2" x14ac:dyDescent="0.25">
      <c r="A30908">
        <v>0.44</v>
      </c>
      <c r="B30908">
        <v>8.0727779278026001E-3</v>
      </c>
    </row>
    <row r="30909" spans="1:2" x14ac:dyDescent="0.25">
      <c r="A30909">
        <v>0.44</v>
      </c>
      <c r="B30909">
        <v>7.9763310148481103E-3</v>
      </c>
    </row>
    <row r="30910" spans="1:2" x14ac:dyDescent="0.25">
      <c r="A30910">
        <v>0.44</v>
      </c>
      <c r="B30910">
        <v>7.8800056855545999E-3</v>
      </c>
    </row>
    <row r="30911" spans="1:2" x14ac:dyDescent="0.25">
      <c r="A30911">
        <v>0.44</v>
      </c>
      <c r="B30911">
        <v>7.7876664014494097E-3</v>
      </c>
    </row>
    <row r="30912" spans="1:2" x14ac:dyDescent="0.25">
      <c r="A30912">
        <v>0.44</v>
      </c>
      <c r="B30912">
        <v>7.6974346243801001E-3</v>
      </c>
    </row>
    <row r="30913" spans="1:2" x14ac:dyDescent="0.25">
      <c r="A30913">
        <v>0.44</v>
      </c>
      <c r="B30913">
        <v>7.6158748953301398E-3</v>
      </c>
    </row>
    <row r="30914" spans="1:2" x14ac:dyDescent="0.25">
      <c r="A30914">
        <v>0.44</v>
      </c>
      <c r="B30914">
        <v>7.5372888116994998E-3</v>
      </c>
    </row>
    <row r="30915" spans="1:2" x14ac:dyDescent="0.25">
      <c r="A30915">
        <v>0.44</v>
      </c>
      <c r="B30915">
        <v>7.4664015957947097E-3</v>
      </c>
    </row>
    <row r="30916" spans="1:2" x14ac:dyDescent="0.25">
      <c r="A30916">
        <v>0.44</v>
      </c>
      <c r="B30916">
        <v>7.4006797830508996E-3</v>
      </c>
    </row>
    <row r="30917" spans="1:2" x14ac:dyDescent="0.25">
      <c r="A30917">
        <v>0.44</v>
      </c>
      <c r="B30917">
        <v>7.3440267156674897E-3</v>
      </c>
    </row>
    <row r="30918" spans="1:2" x14ac:dyDescent="0.25">
      <c r="A30918">
        <v>0.44</v>
      </c>
      <c r="B30918">
        <v>7.2917092955816099E-3</v>
      </c>
    </row>
    <row r="30919" spans="1:2" x14ac:dyDescent="0.25">
      <c r="A30919">
        <v>0.44</v>
      </c>
      <c r="B30919">
        <v>7.2418539549642703E-3</v>
      </c>
    </row>
    <row r="30920" spans="1:2" x14ac:dyDescent="0.25">
      <c r="A30920">
        <v>0.44</v>
      </c>
      <c r="B30920">
        <v>7.1996272535583099E-3</v>
      </c>
    </row>
    <row r="30921" spans="1:2" x14ac:dyDescent="0.25">
      <c r="A30921">
        <v>0.44</v>
      </c>
      <c r="B30921">
        <v>7.1613555892056802E-3</v>
      </c>
    </row>
    <row r="30922" spans="1:2" x14ac:dyDescent="0.25">
      <c r="A30922">
        <v>0.44</v>
      </c>
      <c r="B30922">
        <v>7.1243959462967497E-3</v>
      </c>
    </row>
    <row r="30923" spans="1:2" x14ac:dyDescent="0.25">
      <c r="A30923">
        <v>0.44</v>
      </c>
      <c r="B30923">
        <v>7.0919888730268596E-3</v>
      </c>
    </row>
    <row r="30924" spans="1:2" x14ac:dyDescent="0.25">
      <c r="A30924">
        <v>0.44</v>
      </c>
      <c r="B30924">
        <v>7.0638633285027798E-3</v>
      </c>
    </row>
    <row r="30925" spans="1:2" x14ac:dyDescent="0.25">
      <c r="A30925">
        <v>0.44</v>
      </c>
      <c r="B30925">
        <v>7.0367877837849797E-3</v>
      </c>
    </row>
    <row r="30926" spans="1:2" x14ac:dyDescent="0.25">
      <c r="A30926">
        <v>0.44</v>
      </c>
      <c r="B30926">
        <v>7.0154968763673003E-3</v>
      </c>
    </row>
    <row r="30927" spans="1:2" x14ac:dyDescent="0.25">
      <c r="A30927">
        <v>0.44</v>
      </c>
      <c r="B30927">
        <v>6.9964719485827E-3</v>
      </c>
    </row>
    <row r="30928" spans="1:2" x14ac:dyDescent="0.25">
      <c r="A30928">
        <v>0.44</v>
      </c>
      <c r="B30928">
        <v>6.9774986344044304E-3</v>
      </c>
    </row>
    <row r="30929" spans="1:2" x14ac:dyDescent="0.25">
      <c r="A30929">
        <v>0.44</v>
      </c>
      <c r="B30929">
        <v>6.9629315900271204E-3</v>
      </c>
    </row>
    <row r="30930" spans="1:2" x14ac:dyDescent="0.25">
      <c r="A30930">
        <v>0.44</v>
      </c>
      <c r="B30930">
        <v>6.9526943365768503E-3</v>
      </c>
    </row>
    <row r="30931" spans="1:2" x14ac:dyDescent="0.25">
      <c r="A30931">
        <v>0.44</v>
      </c>
      <c r="B30931">
        <v>6.9422874286829504E-3</v>
      </c>
    </row>
    <row r="30932" spans="1:2" x14ac:dyDescent="0.25">
      <c r="A30932">
        <v>0.44</v>
      </c>
      <c r="B30932">
        <v>6.9343585378535497E-3</v>
      </c>
    </row>
    <row r="30933" spans="1:2" x14ac:dyDescent="0.25">
      <c r="A30933">
        <v>0.44</v>
      </c>
      <c r="B30933">
        <v>6.9289646965008502E-3</v>
      </c>
    </row>
    <row r="30934" spans="1:2" x14ac:dyDescent="0.25">
      <c r="A30934">
        <v>0.44</v>
      </c>
      <c r="B30934">
        <v>6.9235708551481602E-3</v>
      </c>
    </row>
    <row r="30935" spans="1:2" x14ac:dyDescent="0.25">
      <c r="A30935">
        <v>0.44</v>
      </c>
      <c r="B30935">
        <v>6.9204718916385096E-3</v>
      </c>
    </row>
    <row r="30936" spans="1:2" x14ac:dyDescent="0.25">
      <c r="A30936">
        <v>0.44</v>
      </c>
      <c r="B30936">
        <v>6.9176984905538101E-3</v>
      </c>
    </row>
    <row r="30937" spans="1:2" x14ac:dyDescent="0.25">
      <c r="A30937">
        <v>0.44</v>
      </c>
      <c r="B30937">
        <v>6.9154864124732996E-3</v>
      </c>
    </row>
    <row r="30938" spans="1:2" x14ac:dyDescent="0.25">
      <c r="A30938">
        <v>0.44</v>
      </c>
      <c r="B30938">
        <v>6.9141068579509496E-3</v>
      </c>
    </row>
    <row r="30939" spans="1:2" x14ac:dyDescent="0.25">
      <c r="A30939">
        <v>0.44</v>
      </c>
      <c r="B30939">
        <v>6.9127563431337496E-3</v>
      </c>
    </row>
    <row r="30940" spans="1:2" x14ac:dyDescent="0.25">
      <c r="A30940">
        <v>0.44</v>
      </c>
      <c r="B30940">
        <v>6.9119591211416502E-3</v>
      </c>
    </row>
    <row r="30941" spans="1:2" x14ac:dyDescent="0.25">
      <c r="A30941">
        <v>0.44</v>
      </c>
      <c r="B30941">
        <v>6.9113663455923598E-3</v>
      </c>
    </row>
    <row r="30942" spans="1:2" x14ac:dyDescent="0.25">
      <c r="A30942">
        <v>0.44</v>
      </c>
      <c r="B30942">
        <v>6.9107675630741298E-3</v>
      </c>
    </row>
    <row r="30943" spans="1:2" x14ac:dyDescent="0.25">
      <c r="A30943">
        <v>0.44</v>
      </c>
      <c r="B30943">
        <v>6.9104482701140601E-3</v>
      </c>
    </row>
    <row r="30944" spans="1:2" x14ac:dyDescent="0.25">
      <c r="A30944">
        <v>0.44</v>
      </c>
      <c r="B30944">
        <v>6.9101997315207898E-3</v>
      </c>
    </row>
    <row r="30945" spans="1:2" x14ac:dyDescent="0.25">
      <c r="A30945">
        <v>0.44</v>
      </c>
      <c r="B30945">
        <v>6.90995119292751E-3</v>
      </c>
    </row>
    <row r="30946" spans="1:2" x14ac:dyDescent="0.25">
      <c r="A30946">
        <v>0.44</v>
      </c>
      <c r="B30946">
        <v>6.9098213300790596E-3</v>
      </c>
    </row>
    <row r="30947" spans="1:2" x14ac:dyDescent="0.25">
      <c r="A30947">
        <v>0.44</v>
      </c>
      <c r="B30947">
        <v>6.9097189334416803E-3</v>
      </c>
    </row>
    <row r="30948" spans="1:2" x14ac:dyDescent="0.25">
      <c r="A30948">
        <v>0.44</v>
      </c>
      <c r="B30948">
        <v>6.9096165368043097E-3</v>
      </c>
    </row>
    <row r="30949" spans="1:2" x14ac:dyDescent="0.25">
      <c r="A30949">
        <v>0.44</v>
      </c>
      <c r="B30949">
        <v>6.9095653696420404E-3</v>
      </c>
    </row>
    <row r="30950" spans="1:2" x14ac:dyDescent="0.25">
      <c r="A30950">
        <v>0.44</v>
      </c>
      <c r="B30950">
        <v>6.9095184068825597E-3</v>
      </c>
    </row>
    <row r="30951" spans="1:2" x14ac:dyDescent="0.25">
      <c r="A30951">
        <v>0.44</v>
      </c>
      <c r="B30951">
        <v>6.9094752878708296E-3</v>
      </c>
    </row>
    <row r="30952" spans="1:2" x14ac:dyDescent="0.25">
      <c r="A30952">
        <v>0.44</v>
      </c>
      <c r="B30952">
        <v>6.90945441971121E-3</v>
      </c>
    </row>
    <row r="30953" spans="1:2" x14ac:dyDescent="0.25">
      <c r="A30953">
        <v>0.44</v>
      </c>
      <c r="B30953">
        <v>6.9094335515515904E-3</v>
      </c>
    </row>
    <row r="30954" spans="1:2" x14ac:dyDescent="0.25">
      <c r="A30954">
        <v>0.44</v>
      </c>
      <c r="B30954">
        <v>6.9094133428329804E-3</v>
      </c>
    </row>
    <row r="30955" spans="1:2" x14ac:dyDescent="0.25">
      <c r="A30955">
        <v>0.44</v>
      </c>
      <c r="B30955">
        <v>6.9094036647702603E-3</v>
      </c>
    </row>
    <row r="30956" spans="1:2" x14ac:dyDescent="0.25">
      <c r="A30956">
        <v>0.44</v>
      </c>
      <c r="B30956">
        <v>6.9093945493634698E-3</v>
      </c>
    </row>
    <row r="30957" spans="1:2" x14ac:dyDescent="0.25">
      <c r="A30957">
        <v>0.44</v>
      </c>
      <c r="B30957">
        <v>6.9093869871384699E-3</v>
      </c>
    </row>
    <row r="30958" spans="1:2" x14ac:dyDescent="0.25">
      <c r="A30958">
        <v>0.44</v>
      </c>
      <c r="B30958">
        <v>6.9093821824503399E-3</v>
      </c>
    </row>
    <row r="30959" spans="1:2" x14ac:dyDescent="0.25">
      <c r="A30959">
        <v>0.44</v>
      </c>
      <c r="B30959">
        <v>6.9093780547053504E-3</v>
      </c>
    </row>
    <row r="30960" spans="1:2" x14ac:dyDescent="0.25">
      <c r="A30960">
        <v>0.44</v>
      </c>
      <c r="B30960">
        <v>6.9093741446466196E-3</v>
      </c>
    </row>
    <row r="30961" spans="1:2" x14ac:dyDescent="0.25">
      <c r="A30961">
        <v>0.44</v>
      </c>
      <c r="B30961">
        <v>6.9093719412304296E-3</v>
      </c>
    </row>
    <row r="30962" spans="1:2" x14ac:dyDescent="0.25">
      <c r="A30962">
        <v>0.44</v>
      </c>
      <c r="B30962">
        <v>6.9093701580246998E-3</v>
      </c>
    </row>
    <row r="30963" spans="1:2" x14ac:dyDescent="0.25">
      <c r="A30963">
        <v>0.44</v>
      </c>
      <c r="B30963">
        <v>6.9093685296519403E-3</v>
      </c>
    </row>
    <row r="30964" spans="1:2" x14ac:dyDescent="0.25">
      <c r="A30964">
        <v>0.44</v>
      </c>
      <c r="B30964">
        <v>6.9093673672912803E-3</v>
      </c>
    </row>
    <row r="30965" spans="1:2" x14ac:dyDescent="0.25">
      <c r="A30965">
        <v>0.44</v>
      </c>
      <c r="B30965">
        <v>6.9093665401445299E-3</v>
      </c>
    </row>
    <row r="30966" spans="1:2" x14ac:dyDescent="0.25">
      <c r="A30966">
        <v>0.44</v>
      </c>
      <c r="B30966">
        <v>6.9093658738770703E-3</v>
      </c>
    </row>
    <row r="30967" spans="1:2" x14ac:dyDescent="0.25">
      <c r="A30967">
        <v>0.44</v>
      </c>
      <c r="B30967">
        <v>6.9093652622111302E-3</v>
      </c>
    </row>
    <row r="30968" spans="1:2" x14ac:dyDescent="0.25">
      <c r="A30968">
        <v>0.44</v>
      </c>
      <c r="B30968">
        <v>6.9093649015532603E-3</v>
      </c>
    </row>
    <row r="30969" spans="1:2" x14ac:dyDescent="0.25">
      <c r="A30969">
        <v>0.44</v>
      </c>
      <c r="B30969">
        <v>6.9093646189925901E-3</v>
      </c>
    </row>
    <row r="30970" spans="1:2" x14ac:dyDescent="0.25">
      <c r="A30970">
        <v>0.44</v>
      </c>
      <c r="B30970">
        <v>6.9093643519767796E-3</v>
      </c>
    </row>
    <row r="30971" spans="1:2" x14ac:dyDescent="0.25">
      <c r="A30971">
        <v>0.44</v>
      </c>
      <c r="B30971">
        <v>6.9093641813956601E-3</v>
      </c>
    </row>
    <row r="30972" spans="1:2" x14ac:dyDescent="0.25">
      <c r="A30972">
        <v>0.44</v>
      </c>
      <c r="B30972">
        <v>6.9093640630723801E-3</v>
      </c>
    </row>
    <row r="30973" spans="1:2" x14ac:dyDescent="0.25">
      <c r="A30973">
        <v>0.44</v>
      </c>
      <c r="B30973">
        <v>6.9093639727912798E-3</v>
      </c>
    </row>
    <row r="30974" spans="1:2" x14ac:dyDescent="0.25">
      <c r="A30974">
        <v>0.44</v>
      </c>
      <c r="B30974">
        <v>6.9093638998920003E-3</v>
      </c>
    </row>
    <row r="30975" spans="1:2" x14ac:dyDescent="0.25">
      <c r="A30975">
        <v>0.44</v>
      </c>
      <c r="B30975">
        <v>6.9093638702530796E-3</v>
      </c>
    </row>
    <row r="30976" spans="1:2" x14ac:dyDescent="0.25">
      <c r="A30976">
        <v>0.44</v>
      </c>
      <c r="B30976">
        <v>6.9093638685750001E-3</v>
      </c>
    </row>
    <row r="30977" spans="1:2" x14ac:dyDescent="0.25">
      <c r="A30977">
        <v>0.44</v>
      </c>
      <c r="B30977">
        <v>6.9093638694096102E-3</v>
      </c>
    </row>
    <row r="30978" spans="1:2" x14ac:dyDescent="0.25">
      <c r="A30978">
        <v>0.44</v>
      </c>
      <c r="B30978">
        <v>6.90936389868214E-3</v>
      </c>
    </row>
    <row r="30979" spans="1:2" x14ac:dyDescent="0.25">
      <c r="A30979">
        <v>0.44</v>
      </c>
      <c r="B30979">
        <v>6.9093639472672897E-3</v>
      </c>
    </row>
    <row r="30980" spans="1:2" x14ac:dyDescent="0.25">
      <c r="A30980">
        <v>0.44</v>
      </c>
      <c r="B30980">
        <v>6.9093640137778299E-3</v>
      </c>
    </row>
    <row r="30981" spans="1:2" x14ac:dyDescent="0.25">
      <c r="A30981">
        <v>0.44</v>
      </c>
      <c r="B30981">
        <v>6.9093640903124202E-3</v>
      </c>
    </row>
    <row r="30982" spans="1:2" x14ac:dyDescent="0.25">
      <c r="A30982">
        <v>0.44</v>
      </c>
      <c r="B30982">
        <v>6.9093641851310497E-3</v>
      </c>
    </row>
    <row r="30983" spans="1:2" x14ac:dyDescent="0.25">
      <c r="A30983">
        <v>0.44</v>
      </c>
      <c r="B30983">
        <v>6.9093643212827498E-3</v>
      </c>
    </row>
    <row r="30984" spans="1:2" x14ac:dyDescent="0.25">
      <c r="A30984">
        <v>0.44</v>
      </c>
      <c r="B30984">
        <v>6.90936445967626E-3</v>
      </c>
    </row>
    <row r="30985" spans="1:2" x14ac:dyDescent="0.25">
      <c r="A30985">
        <v>0.44</v>
      </c>
      <c r="B30985">
        <v>6.90936462753568E-3</v>
      </c>
    </row>
    <row r="30986" spans="1:2" x14ac:dyDescent="0.25">
      <c r="A30986">
        <v>0.44</v>
      </c>
      <c r="B30986">
        <v>6.9093648323649698E-3</v>
      </c>
    </row>
    <row r="30987" spans="1:2" x14ac:dyDescent="0.25">
      <c r="A30987">
        <v>0.44</v>
      </c>
      <c r="B30987">
        <v>6.9093650669193301E-3</v>
      </c>
    </row>
    <row r="30988" spans="1:2" x14ac:dyDescent="0.25">
      <c r="A30988">
        <v>0.44</v>
      </c>
      <c r="B30988">
        <v>6.9093653240599002E-3</v>
      </c>
    </row>
    <row r="30989" spans="1:2" x14ac:dyDescent="0.25">
      <c r="A30989">
        <v>0.44</v>
      </c>
      <c r="B30989">
        <v>6.9093656207486398E-3</v>
      </c>
    </row>
    <row r="30990" spans="1:2" x14ac:dyDescent="0.25">
      <c r="A30990">
        <v>0.44</v>
      </c>
      <c r="B30990">
        <v>6.9093660009753501E-3</v>
      </c>
    </row>
    <row r="30991" spans="1:2" x14ac:dyDescent="0.25">
      <c r="A30991">
        <v>0.44</v>
      </c>
      <c r="B30991">
        <v>6.9093663882290896E-3</v>
      </c>
    </row>
    <row r="30992" spans="1:2" x14ac:dyDescent="0.25">
      <c r="A30992">
        <v>0.44</v>
      </c>
      <c r="B30992">
        <v>6.9093668160363003E-3</v>
      </c>
    </row>
    <row r="30993" spans="1:2" x14ac:dyDescent="0.25">
      <c r="A30993">
        <v>0.44</v>
      </c>
      <c r="B30993">
        <v>6.9093673610323304E-3</v>
      </c>
    </row>
    <row r="30994" spans="1:2" x14ac:dyDescent="0.25">
      <c r="A30994">
        <v>0.44</v>
      </c>
      <c r="B30994">
        <v>6.9093679383165898E-3</v>
      </c>
    </row>
    <row r="30995" spans="1:2" x14ac:dyDescent="0.25">
      <c r="A30995">
        <v>0.44</v>
      </c>
      <c r="B30995">
        <v>6.9093686590187301E-3</v>
      </c>
    </row>
    <row r="30996" spans="1:2" x14ac:dyDescent="0.25">
      <c r="A30996">
        <v>0.44</v>
      </c>
      <c r="B30996">
        <v>6.9093694223436603E-3</v>
      </c>
    </row>
    <row r="30997" spans="1:2" x14ac:dyDescent="0.25">
      <c r="A30997">
        <v>0.442</v>
      </c>
      <c r="B30997" t="s">
        <v>0</v>
      </c>
    </row>
    <row r="30998" spans="1:2" x14ac:dyDescent="0.25">
      <c r="A30998">
        <v>0.442</v>
      </c>
      <c r="B30998" t="s">
        <v>0</v>
      </c>
    </row>
    <row r="30999" spans="1:2" x14ac:dyDescent="0.25">
      <c r="A30999">
        <v>0.442</v>
      </c>
      <c r="B30999" t="s">
        <v>0</v>
      </c>
    </row>
    <row r="31000" spans="1:2" x14ac:dyDescent="0.25">
      <c r="A31000">
        <v>0.442</v>
      </c>
      <c r="B31000" t="s">
        <v>0</v>
      </c>
    </row>
    <row r="31001" spans="1:2" x14ac:dyDescent="0.25">
      <c r="A31001">
        <v>0.442</v>
      </c>
      <c r="B31001" t="s">
        <v>0</v>
      </c>
    </row>
    <row r="31002" spans="1:2" x14ac:dyDescent="0.25">
      <c r="A31002">
        <v>0.442</v>
      </c>
      <c r="B31002" t="s">
        <v>0</v>
      </c>
    </row>
    <row r="31003" spans="1:2" x14ac:dyDescent="0.25">
      <c r="A31003">
        <v>0.442</v>
      </c>
      <c r="B31003" t="s">
        <v>0</v>
      </c>
    </row>
    <row r="31004" spans="1:2" x14ac:dyDescent="0.25">
      <c r="A31004">
        <v>0.442</v>
      </c>
      <c r="B31004" t="s">
        <v>0</v>
      </c>
    </row>
    <row r="31005" spans="1:2" x14ac:dyDescent="0.25">
      <c r="A31005">
        <v>0.442</v>
      </c>
      <c r="B31005" t="s">
        <v>0</v>
      </c>
    </row>
    <row r="31006" spans="1:2" x14ac:dyDescent="0.25">
      <c r="A31006">
        <v>0.442</v>
      </c>
      <c r="B31006" t="s">
        <v>0</v>
      </c>
    </row>
    <row r="31007" spans="1:2" x14ac:dyDescent="0.25">
      <c r="A31007">
        <v>0.442</v>
      </c>
      <c r="B31007" t="s">
        <v>0</v>
      </c>
    </row>
    <row r="31008" spans="1:2" x14ac:dyDescent="0.25">
      <c r="A31008">
        <v>0.442</v>
      </c>
      <c r="B31008">
        <v>9.3013690977827492E-3</v>
      </c>
    </row>
    <row r="31009" spans="1:2" x14ac:dyDescent="0.25">
      <c r="A31009">
        <v>0.442</v>
      </c>
      <c r="B31009">
        <v>9.1042709800597098E-3</v>
      </c>
    </row>
    <row r="31010" spans="1:2" x14ac:dyDescent="0.25">
      <c r="A31010">
        <v>0.442</v>
      </c>
      <c r="B31010">
        <v>8.99725916052449E-3</v>
      </c>
    </row>
    <row r="31011" spans="1:2" x14ac:dyDescent="0.25">
      <c r="A31011">
        <v>0.442</v>
      </c>
      <c r="B31011">
        <v>8.9306294704633096E-3</v>
      </c>
    </row>
    <row r="31012" spans="1:2" x14ac:dyDescent="0.25">
      <c r="A31012">
        <v>0.442</v>
      </c>
      <c r="B31012">
        <v>8.8849047887885092E-3</v>
      </c>
    </row>
    <row r="31013" spans="1:2" x14ac:dyDescent="0.25">
      <c r="A31013">
        <v>0.442</v>
      </c>
      <c r="B31013">
        <v>8.8518642957957396E-3</v>
      </c>
    </row>
    <row r="31014" spans="1:2" x14ac:dyDescent="0.25">
      <c r="A31014">
        <v>0.442</v>
      </c>
      <c r="B31014">
        <v>8.8271243856634495E-3</v>
      </c>
    </row>
    <row r="31015" spans="1:2" x14ac:dyDescent="0.25">
      <c r="A31015">
        <v>0.442</v>
      </c>
      <c r="B31015">
        <v>8.8081923410586807E-3</v>
      </c>
    </row>
    <row r="31016" spans="1:2" x14ac:dyDescent="0.25">
      <c r="A31016">
        <v>0.442</v>
      </c>
      <c r="B31016">
        <v>8.7930280120730592E-3</v>
      </c>
    </row>
    <row r="31017" spans="1:2" x14ac:dyDescent="0.25">
      <c r="A31017">
        <v>0.442</v>
      </c>
      <c r="B31017">
        <v>8.7801623298829293E-3</v>
      </c>
    </row>
    <row r="31018" spans="1:2" x14ac:dyDescent="0.25">
      <c r="A31018">
        <v>0.442</v>
      </c>
      <c r="B31018">
        <v>8.7684609097757205E-3</v>
      </c>
    </row>
    <row r="31019" spans="1:2" x14ac:dyDescent="0.25">
      <c r="A31019">
        <v>0.442</v>
      </c>
      <c r="B31019">
        <v>8.7576619798800902E-3</v>
      </c>
    </row>
    <row r="31020" spans="1:2" x14ac:dyDescent="0.25">
      <c r="A31020">
        <v>0.442</v>
      </c>
      <c r="B31020">
        <v>8.7464185412322697E-3</v>
      </c>
    </row>
    <row r="31021" spans="1:2" x14ac:dyDescent="0.25">
      <c r="A31021">
        <v>0.442</v>
      </c>
      <c r="B31021">
        <v>8.7334610338519799E-3</v>
      </c>
    </row>
    <row r="31022" spans="1:2" x14ac:dyDescent="0.25">
      <c r="A31022">
        <v>0.442</v>
      </c>
      <c r="B31022">
        <v>8.7189761375607595E-3</v>
      </c>
    </row>
    <row r="31023" spans="1:2" x14ac:dyDescent="0.25">
      <c r="A31023">
        <v>0.442</v>
      </c>
      <c r="B31023">
        <v>8.7012155526001791E-3</v>
      </c>
    </row>
    <row r="31024" spans="1:2" x14ac:dyDescent="0.25">
      <c r="A31024">
        <v>0.442</v>
      </c>
      <c r="B31024">
        <v>8.6791669893721401E-3</v>
      </c>
    </row>
    <row r="31025" spans="1:2" x14ac:dyDescent="0.25">
      <c r="A31025">
        <v>0.442</v>
      </c>
      <c r="B31025">
        <v>8.6521999752628299E-3</v>
      </c>
    </row>
    <row r="31026" spans="1:2" x14ac:dyDescent="0.25">
      <c r="A31026">
        <v>0.442</v>
      </c>
      <c r="B31026">
        <v>8.6194569032914704E-3</v>
      </c>
    </row>
    <row r="31027" spans="1:2" x14ac:dyDescent="0.25">
      <c r="A31027">
        <v>0.442</v>
      </c>
      <c r="B31027">
        <v>8.5781303368793593E-3</v>
      </c>
    </row>
    <row r="31028" spans="1:2" x14ac:dyDescent="0.25">
      <c r="A31028">
        <v>0.442</v>
      </c>
      <c r="B31028">
        <v>8.5314464760547198E-3</v>
      </c>
    </row>
    <row r="31029" spans="1:2" x14ac:dyDescent="0.25">
      <c r="A31029">
        <v>0.442</v>
      </c>
      <c r="B31029">
        <v>8.4719344778924708E-3</v>
      </c>
    </row>
    <row r="31030" spans="1:2" x14ac:dyDescent="0.25">
      <c r="A31030">
        <v>0.442</v>
      </c>
      <c r="B31030">
        <v>8.4077974701835499E-3</v>
      </c>
    </row>
    <row r="31031" spans="1:2" x14ac:dyDescent="0.25">
      <c r="A31031">
        <v>0.442</v>
      </c>
      <c r="B31031">
        <v>8.3324863851027293E-3</v>
      </c>
    </row>
    <row r="31032" spans="1:2" x14ac:dyDescent="0.25">
      <c r="A31032">
        <v>0.442</v>
      </c>
      <c r="B31032">
        <v>8.2503615070161802E-3</v>
      </c>
    </row>
    <row r="31033" spans="1:2" x14ac:dyDescent="0.25">
      <c r="A31033">
        <v>0.442</v>
      </c>
      <c r="B31033">
        <v>8.1607356242597209E-3</v>
      </c>
    </row>
    <row r="31034" spans="1:2" x14ac:dyDescent="0.25">
      <c r="A31034">
        <v>0.442</v>
      </c>
      <c r="B31034">
        <v>8.0704983432049494E-3</v>
      </c>
    </row>
    <row r="31035" spans="1:2" x14ac:dyDescent="0.25">
      <c r="A31035">
        <v>0.442</v>
      </c>
      <c r="B31035">
        <v>7.9757983353927701E-3</v>
      </c>
    </row>
    <row r="31036" spans="1:2" x14ac:dyDescent="0.25">
      <c r="A31036">
        <v>0.442</v>
      </c>
      <c r="B31036">
        <v>7.8816513988012905E-3</v>
      </c>
    </row>
    <row r="31037" spans="1:2" x14ac:dyDescent="0.25">
      <c r="A31037">
        <v>0.442</v>
      </c>
      <c r="B31037">
        <v>7.7903825500091999E-3</v>
      </c>
    </row>
    <row r="31038" spans="1:2" x14ac:dyDescent="0.25">
      <c r="A31038">
        <v>0.442</v>
      </c>
      <c r="B31038">
        <v>7.6992343893784497E-3</v>
      </c>
    </row>
    <row r="31039" spans="1:2" x14ac:dyDescent="0.25">
      <c r="A31039">
        <v>0.442</v>
      </c>
      <c r="B31039">
        <v>7.6201692396764597E-3</v>
      </c>
    </row>
    <row r="31040" spans="1:2" x14ac:dyDescent="0.25">
      <c r="A31040">
        <v>0.442</v>
      </c>
      <c r="B31040">
        <v>7.5415242124616403E-3</v>
      </c>
    </row>
    <row r="31041" spans="1:2" x14ac:dyDescent="0.25">
      <c r="A31041">
        <v>0.442</v>
      </c>
      <c r="B31041">
        <v>7.4704689570284904E-3</v>
      </c>
    </row>
    <row r="31042" spans="1:2" x14ac:dyDescent="0.25">
      <c r="A31042">
        <v>0.442</v>
      </c>
      <c r="B31042">
        <v>7.40442084142485E-3</v>
      </c>
    </row>
    <row r="31043" spans="1:2" x14ac:dyDescent="0.25">
      <c r="A31043">
        <v>0.442</v>
      </c>
      <c r="B31043">
        <v>7.3457941107720904E-3</v>
      </c>
    </row>
    <row r="31044" spans="1:2" x14ac:dyDescent="0.25">
      <c r="A31044">
        <v>0.442</v>
      </c>
      <c r="B31044">
        <v>7.2932938059148298E-3</v>
      </c>
    </row>
    <row r="31045" spans="1:2" x14ac:dyDescent="0.25">
      <c r="A31045">
        <v>0.442</v>
      </c>
      <c r="B31045">
        <v>7.2462877700886002E-3</v>
      </c>
    </row>
    <row r="31046" spans="1:2" x14ac:dyDescent="0.25">
      <c r="A31046">
        <v>0.442</v>
      </c>
      <c r="B31046">
        <v>7.2015556074432599E-3</v>
      </c>
    </row>
    <row r="31047" spans="1:2" x14ac:dyDescent="0.25">
      <c r="A31047">
        <v>0.442</v>
      </c>
      <c r="B31047">
        <v>7.1623187904121498E-3</v>
      </c>
    </row>
    <row r="31048" spans="1:2" x14ac:dyDescent="0.25">
      <c r="A31048">
        <v>0.442</v>
      </c>
      <c r="B31048">
        <v>7.1274060949042001E-3</v>
      </c>
    </row>
    <row r="31049" spans="1:2" x14ac:dyDescent="0.25">
      <c r="A31049">
        <v>0.442</v>
      </c>
      <c r="B31049">
        <v>7.09249339939626E-3</v>
      </c>
    </row>
    <row r="31050" spans="1:2" x14ac:dyDescent="0.25">
      <c r="A31050">
        <v>0.442</v>
      </c>
      <c r="B31050">
        <v>7.0646876059240298E-3</v>
      </c>
    </row>
    <row r="31051" spans="1:2" x14ac:dyDescent="0.25">
      <c r="A31051">
        <v>0.442</v>
      </c>
      <c r="B31051">
        <v>7.0388329007722902E-3</v>
      </c>
    </row>
    <row r="31052" spans="1:2" x14ac:dyDescent="0.25">
      <c r="A31052">
        <v>0.442</v>
      </c>
      <c r="B31052">
        <v>7.0157880752694298E-3</v>
      </c>
    </row>
    <row r="31053" spans="1:2" x14ac:dyDescent="0.25">
      <c r="A31053">
        <v>0.442</v>
      </c>
      <c r="B31053">
        <v>6.9967631474848399E-3</v>
      </c>
    </row>
    <row r="31054" spans="1:2" x14ac:dyDescent="0.25">
      <c r="A31054">
        <v>0.442</v>
      </c>
      <c r="B31054">
        <v>6.9792468647712196E-3</v>
      </c>
    </row>
    <row r="31055" spans="1:2" x14ac:dyDescent="0.25">
      <c r="A31055">
        <v>0.442</v>
      </c>
      <c r="B31055">
        <v>6.9631150074337201E-3</v>
      </c>
    </row>
    <row r="31056" spans="1:2" x14ac:dyDescent="0.25">
      <c r="A31056">
        <v>0.442</v>
      </c>
      <c r="B31056">
        <v>6.95287775398345E-3</v>
      </c>
    </row>
    <row r="31057" spans="1:2" x14ac:dyDescent="0.25">
      <c r="A31057">
        <v>0.442</v>
      </c>
      <c r="B31057">
        <v>6.9426405005331799E-3</v>
      </c>
    </row>
    <row r="31058" spans="1:2" x14ac:dyDescent="0.25">
      <c r="A31058">
        <v>0.442</v>
      </c>
      <c r="B31058">
        <v>6.9347764172685298E-3</v>
      </c>
    </row>
    <row r="31059" spans="1:2" x14ac:dyDescent="0.25">
      <c r="A31059">
        <v>0.442</v>
      </c>
      <c r="B31059">
        <v>6.92946470003663E-3</v>
      </c>
    </row>
    <row r="31060" spans="1:2" x14ac:dyDescent="0.25">
      <c r="A31060">
        <v>0.442</v>
      </c>
      <c r="B31060">
        <v>6.9241278356675902E-3</v>
      </c>
    </row>
    <row r="31061" spans="1:2" x14ac:dyDescent="0.25">
      <c r="A31061">
        <v>0.442</v>
      </c>
      <c r="B31061">
        <v>6.92079569219709E-3</v>
      </c>
    </row>
    <row r="31062" spans="1:2" x14ac:dyDescent="0.25">
      <c r="A31062">
        <v>0.442</v>
      </c>
      <c r="B31062">
        <v>6.91809081744951E-3</v>
      </c>
    </row>
    <row r="31063" spans="1:2" x14ac:dyDescent="0.25">
      <c r="A31063">
        <v>0.442</v>
      </c>
      <c r="B31063">
        <v>6.9155579816740503E-3</v>
      </c>
    </row>
    <row r="31064" spans="1:2" x14ac:dyDescent="0.25">
      <c r="A31064">
        <v>0.442</v>
      </c>
      <c r="B31064">
        <v>6.9141944513279796E-3</v>
      </c>
    </row>
    <row r="31065" spans="1:2" x14ac:dyDescent="0.25">
      <c r="A31065">
        <v>0.442</v>
      </c>
      <c r="B31065">
        <v>6.9129688948405101E-3</v>
      </c>
    </row>
    <row r="31066" spans="1:2" x14ac:dyDescent="0.25">
      <c r="A31066">
        <v>0.442</v>
      </c>
      <c r="B31066">
        <v>6.9120063524063602E-3</v>
      </c>
    </row>
    <row r="31067" spans="1:2" x14ac:dyDescent="0.25">
      <c r="A31067">
        <v>0.442</v>
      </c>
      <c r="B31067">
        <v>6.9114135768570803E-3</v>
      </c>
    </row>
    <row r="31068" spans="1:2" x14ac:dyDescent="0.25">
      <c r="A31068">
        <v>0.442</v>
      </c>
      <c r="B31068">
        <v>6.9108577671798998E-3</v>
      </c>
    </row>
    <row r="31069" spans="1:2" x14ac:dyDescent="0.25">
      <c r="A31069">
        <v>0.442</v>
      </c>
      <c r="B31069">
        <v>6.9104713537022399E-3</v>
      </c>
    </row>
    <row r="31070" spans="1:2" x14ac:dyDescent="0.25">
      <c r="A31070">
        <v>0.442</v>
      </c>
      <c r="B31070">
        <v>6.91022962889887E-3</v>
      </c>
    </row>
    <row r="31071" spans="1:2" x14ac:dyDescent="0.25">
      <c r="A31071">
        <v>0.442</v>
      </c>
      <c r="B31071">
        <v>6.9099879040954897E-3</v>
      </c>
    </row>
    <row r="31072" spans="1:2" x14ac:dyDescent="0.25">
      <c r="A31072">
        <v>0.442</v>
      </c>
      <c r="B31072">
        <v>6.9098398592763004E-3</v>
      </c>
    </row>
    <row r="31073" spans="1:2" x14ac:dyDescent="0.25">
      <c r="A31073">
        <v>0.442</v>
      </c>
      <c r="B31073">
        <v>6.9097401483709702E-3</v>
      </c>
    </row>
    <row r="31074" spans="1:2" x14ac:dyDescent="0.25">
      <c r="A31074">
        <v>0.442</v>
      </c>
      <c r="B31074">
        <v>6.9096383770956898E-3</v>
      </c>
    </row>
    <row r="31075" spans="1:2" x14ac:dyDescent="0.25">
      <c r="A31075">
        <v>0.442</v>
      </c>
      <c r="B31075">
        <v>6.9095721102742499E-3</v>
      </c>
    </row>
    <row r="31076" spans="1:2" x14ac:dyDescent="0.25">
      <c r="A31076">
        <v>0.442</v>
      </c>
      <c r="B31076">
        <v>6.9095281622872E-3</v>
      </c>
    </row>
    <row r="31077" spans="1:2" x14ac:dyDescent="0.25">
      <c r="A31077">
        <v>0.442</v>
      </c>
      <c r="B31077">
        <v>6.9094842143001501E-3</v>
      </c>
    </row>
    <row r="31078" spans="1:2" x14ac:dyDescent="0.25">
      <c r="A31078">
        <v>0.442</v>
      </c>
      <c r="B31078">
        <v>6.9094576870251598E-3</v>
      </c>
    </row>
    <row r="31079" spans="1:2" x14ac:dyDescent="0.25">
      <c r="A31079">
        <v>0.442</v>
      </c>
      <c r="B31079">
        <v>6.9094367601710803E-3</v>
      </c>
    </row>
    <row r="31080" spans="1:2" x14ac:dyDescent="0.25">
      <c r="A31080">
        <v>0.442</v>
      </c>
      <c r="B31080">
        <v>6.9094164743800698E-3</v>
      </c>
    </row>
    <row r="31081" spans="1:2" x14ac:dyDescent="0.25">
      <c r="A31081">
        <v>0.442</v>
      </c>
      <c r="B31081">
        <v>6.9094065898112501E-3</v>
      </c>
    </row>
    <row r="31082" spans="1:2" x14ac:dyDescent="0.25">
      <c r="A31082">
        <v>0.442</v>
      </c>
      <c r="B31082">
        <v>6.9093967052424304E-3</v>
      </c>
    </row>
    <row r="31083" spans="1:2" x14ac:dyDescent="0.25">
      <c r="A31083">
        <v>0.442</v>
      </c>
      <c r="B31083">
        <v>6.9093876319329898E-3</v>
      </c>
    </row>
    <row r="31084" spans="1:2" x14ac:dyDescent="0.25">
      <c r="A31084">
        <v>0.442</v>
      </c>
      <c r="B31084">
        <v>6.9093834659289402E-3</v>
      </c>
    </row>
    <row r="31085" spans="1:2" x14ac:dyDescent="0.25">
      <c r="A31085">
        <v>0.442</v>
      </c>
      <c r="B31085">
        <v>6.9093793381839498E-3</v>
      </c>
    </row>
    <row r="31086" spans="1:2" x14ac:dyDescent="0.25">
      <c r="A31086">
        <v>0.442</v>
      </c>
      <c r="B31086">
        <v>6.9093752104389602E-3</v>
      </c>
    </row>
    <row r="31087" spans="1:2" x14ac:dyDescent="0.25">
      <c r="A31087">
        <v>0.442</v>
      </c>
      <c r="B31087">
        <v>6.9093723151608796E-3</v>
      </c>
    </row>
    <row r="31088" spans="1:2" x14ac:dyDescent="0.25">
      <c r="A31088">
        <v>0.442</v>
      </c>
      <c r="B31088">
        <v>6.90937068678812E-3</v>
      </c>
    </row>
    <row r="31089" spans="1:2" x14ac:dyDescent="0.25">
      <c r="A31089">
        <v>0.442</v>
      </c>
      <c r="B31089">
        <v>6.9093690584153596E-3</v>
      </c>
    </row>
    <row r="31090" spans="1:2" x14ac:dyDescent="0.25">
      <c r="A31090">
        <v>0.442</v>
      </c>
      <c r="B31090">
        <v>6.9093674579945898E-3</v>
      </c>
    </row>
    <row r="31091" spans="1:2" x14ac:dyDescent="0.25">
      <c r="A31091">
        <v>0.442</v>
      </c>
      <c r="B31091">
        <v>6.9093667695092498E-3</v>
      </c>
    </row>
    <row r="31092" spans="1:2" x14ac:dyDescent="0.25">
      <c r="A31092">
        <v>0.442</v>
      </c>
      <c r="B31092">
        <v>6.9093661032417902E-3</v>
      </c>
    </row>
    <row r="31093" spans="1:2" x14ac:dyDescent="0.25">
      <c r="A31093">
        <v>0.442</v>
      </c>
      <c r="B31093">
        <v>6.9093654369743298E-3</v>
      </c>
    </row>
    <row r="31094" spans="1:2" x14ac:dyDescent="0.25">
      <c r="A31094">
        <v>0.442</v>
      </c>
      <c r="B31094">
        <v>6.9093649896134497E-3</v>
      </c>
    </row>
    <row r="31095" spans="1:2" x14ac:dyDescent="0.25">
      <c r="A31095">
        <v>0.442</v>
      </c>
      <c r="B31095">
        <v>6.90936472259764E-3</v>
      </c>
    </row>
    <row r="31096" spans="1:2" x14ac:dyDescent="0.25">
      <c r="A31096">
        <v>0.442</v>
      </c>
      <c r="B31096">
        <v>6.9093644555818304E-3</v>
      </c>
    </row>
    <row r="31097" spans="1:2" x14ac:dyDescent="0.25">
      <c r="A31097">
        <v>0.442</v>
      </c>
      <c r="B31097">
        <v>6.9093642049927002E-3</v>
      </c>
    </row>
    <row r="31098" spans="1:2" x14ac:dyDescent="0.25">
      <c r="A31098">
        <v>0.442</v>
      </c>
      <c r="B31098">
        <v>6.9093641144632898E-3</v>
      </c>
    </row>
    <row r="31099" spans="1:2" x14ac:dyDescent="0.25">
      <c r="A31099">
        <v>0.442</v>
      </c>
      <c r="B31099">
        <v>6.9093640241821904E-3</v>
      </c>
    </row>
    <row r="31100" spans="1:2" x14ac:dyDescent="0.25">
      <c r="A31100">
        <v>0.442</v>
      </c>
      <c r="B31100">
        <v>6.9093639339010996E-3</v>
      </c>
    </row>
    <row r="31101" spans="1:2" x14ac:dyDescent="0.25">
      <c r="A31101">
        <v>0.442</v>
      </c>
      <c r="B31101">
        <v>6.9093639005519299E-3</v>
      </c>
    </row>
    <row r="31102" spans="1:2" x14ac:dyDescent="0.25">
      <c r="A31102">
        <v>0.442</v>
      </c>
      <c r="B31102">
        <v>6.90936390138654E-3</v>
      </c>
    </row>
    <row r="31103" spans="1:2" x14ac:dyDescent="0.25">
      <c r="A31103">
        <v>0.442</v>
      </c>
      <c r="B31103">
        <v>6.9093639022211502E-3</v>
      </c>
    </row>
    <row r="31104" spans="1:2" x14ac:dyDescent="0.25">
      <c r="A31104">
        <v>0.442</v>
      </c>
      <c r="B31104">
        <v>6.9093639119163202E-3</v>
      </c>
    </row>
    <row r="31105" spans="1:2" x14ac:dyDescent="0.25">
      <c r="A31105">
        <v>0.442</v>
      </c>
      <c r="B31105">
        <v>6.9093639784268603E-3</v>
      </c>
    </row>
    <row r="31106" spans="1:2" x14ac:dyDescent="0.25">
      <c r="A31106">
        <v>0.442</v>
      </c>
      <c r="B31106">
        <v>6.9093640449373996E-3</v>
      </c>
    </row>
    <row r="31107" spans="1:2" x14ac:dyDescent="0.25">
      <c r="A31107">
        <v>0.442</v>
      </c>
      <c r="B31107">
        <v>6.9093641114479501E-3</v>
      </c>
    </row>
    <row r="31108" spans="1:2" x14ac:dyDescent="0.25">
      <c r="A31108">
        <v>0.442</v>
      </c>
      <c r="B31108">
        <v>6.9093642239553303E-3</v>
      </c>
    </row>
    <row r="31109" spans="1:2" x14ac:dyDescent="0.25">
      <c r="A31109">
        <v>0.442</v>
      </c>
      <c r="B31109">
        <v>6.9093643623488396E-3</v>
      </c>
    </row>
    <row r="31110" spans="1:2" x14ac:dyDescent="0.25">
      <c r="A31110">
        <v>0.442</v>
      </c>
      <c r="B31110">
        <v>6.9093645007423498E-3</v>
      </c>
    </row>
    <row r="31111" spans="1:2" x14ac:dyDescent="0.25">
      <c r="A31111">
        <v>0.442</v>
      </c>
      <c r="B31111">
        <v>6.9093646566154698E-3</v>
      </c>
    </row>
    <row r="31112" spans="1:2" x14ac:dyDescent="0.25">
      <c r="A31112">
        <v>0.442</v>
      </c>
      <c r="B31112">
        <v>6.9093648911698301E-3</v>
      </c>
    </row>
    <row r="31113" spans="1:2" x14ac:dyDescent="0.25">
      <c r="A31113">
        <v>0.442</v>
      </c>
      <c r="B31113">
        <v>6.9093651257241904E-3</v>
      </c>
    </row>
    <row r="31114" spans="1:2" x14ac:dyDescent="0.25">
      <c r="A31114">
        <v>0.442</v>
      </c>
      <c r="B31114">
        <v>6.9093653602785498E-3</v>
      </c>
    </row>
    <row r="31115" spans="1:2" x14ac:dyDescent="0.25">
      <c r="A31115">
        <v>0.442</v>
      </c>
      <c r="B31115">
        <v>6.90936570923327E-3</v>
      </c>
    </row>
    <row r="31116" spans="1:2" x14ac:dyDescent="0.25">
      <c r="A31116">
        <v>0.442</v>
      </c>
      <c r="B31116">
        <v>6.9093660894599803E-3</v>
      </c>
    </row>
    <row r="31117" spans="1:2" x14ac:dyDescent="0.25">
      <c r="A31117">
        <v>0.442</v>
      </c>
      <c r="B31117">
        <v>6.9093664696867002E-3</v>
      </c>
    </row>
    <row r="31118" spans="1:2" x14ac:dyDescent="0.25">
      <c r="A31118">
        <v>0.442</v>
      </c>
      <c r="B31118">
        <v>6.9093669020626998E-3</v>
      </c>
    </row>
    <row r="31119" spans="1:2" x14ac:dyDescent="0.25">
      <c r="A31119">
        <v>0.442</v>
      </c>
      <c r="B31119">
        <v>6.9093674880268199E-3</v>
      </c>
    </row>
    <row r="31120" spans="1:2" x14ac:dyDescent="0.25">
      <c r="A31120">
        <v>0.442</v>
      </c>
      <c r="B31120">
        <v>6.9093680739909296E-3</v>
      </c>
    </row>
    <row r="31121" spans="1:2" x14ac:dyDescent="0.25">
      <c r="A31121">
        <v>0.442</v>
      </c>
      <c r="B31121">
        <v>6.9093687242391903E-3</v>
      </c>
    </row>
    <row r="31122" spans="1:2" x14ac:dyDescent="0.25">
      <c r="A31122">
        <v>0.442</v>
      </c>
      <c r="B31122">
        <v>6.9093695260448399E-3</v>
      </c>
    </row>
    <row r="31123" spans="1:2" x14ac:dyDescent="0.25">
      <c r="A31123">
        <v>0.44400000000000001</v>
      </c>
      <c r="B31123" t="s">
        <v>0</v>
      </c>
    </row>
    <row r="31124" spans="1:2" x14ac:dyDescent="0.25">
      <c r="A31124">
        <v>0.44400000000000001</v>
      </c>
      <c r="B31124" t="s">
        <v>0</v>
      </c>
    </row>
    <row r="31125" spans="1:2" x14ac:dyDescent="0.25">
      <c r="A31125">
        <v>0.44400000000000001</v>
      </c>
      <c r="B31125" t="s">
        <v>0</v>
      </c>
    </row>
    <row r="31126" spans="1:2" x14ac:dyDescent="0.25">
      <c r="A31126">
        <v>0.44400000000000001</v>
      </c>
      <c r="B31126" t="s">
        <v>0</v>
      </c>
    </row>
    <row r="31127" spans="1:2" x14ac:dyDescent="0.25">
      <c r="A31127">
        <v>0.44400000000000001</v>
      </c>
      <c r="B31127" t="s">
        <v>0</v>
      </c>
    </row>
    <row r="31128" spans="1:2" x14ac:dyDescent="0.25">
      <c r="A31128">
        <v>0.44400000000000001</v>
      </c>
      <c r="B31128" t="s">
        <v>0</v>
      </c>
    </row>
    <row r="31129" spans="1:2" x14ac:dyDescent="0.25">
      <c r="A31129">
        <v>0.44400000000000001</v>
      </c>
      <c r="B31129" t="s">
        <v>0</v>
      </c>
    </row>
    <row r="31130" spans="1:2" x14ac:dyDescent="0.25">
      <c r="A31130">
        <v>0.44400000000000001</v>
      </c>
      <c r="B31130" t="s">
        <v>0</v>
      </c>
    </row>
    <row r="31131" spans="1:2" x14ac:dyDescent="0.25">
      <c r="A31131">
        <v>0.44400000000000001</v>
      </c>
      <c r="B31131" t="s">
        <v>0</v>
      </c>
    </row>
    <row r="31132" spans="1:2" x14ac:dyDescent="0.25">
      <c r="A31132">
        <v>0.44400000000000001</v>
      </c>
      <c r="B31132" t="s">
        <v>0</v>
      </c>
    </row>
    <row r="31133" spans="1:2" x14ac:dyDescent="0.25">
      <c r="A31133">
        <v>0.44400000000000001</v>
      </c>
      <c r="B31133" t="s">
        <v>0</v>
      </c>
    </row>
    <row r="31134" spans="1:2" x14ac:dyDescent="0.25">
      <c r="A31134">
        <v>0.44400000000000001</v>
      </c>
      <c r="B31134" t="s">
        <v>0</v>
      </c>
    </row>
    <row r="31135" spans="1:2" x14ac:dyDescent="0.25">
      <c r="A31135">
        <v>0.44400000000000001</v>
      </c>
      <c r="B31135">
        <v>9.2980556453774298E-3</v>
      </c>
    </row>
    <row r="31136" spans="1:2" x14ac:dyDescent="0.25">
      <c r="A31136">
        <v>0.44400000000000001</v>
      </c>
      <c r="B31136">
        <v>9.0870918363591506E-3</v>
      </c>
    </row>
    <row r="31137" spans="1:2" x14ac:dyDescent="0.25">
      <c r="A31137">
        <v>0.44400000000000001</v>
      </c>
      <c r="B31137">
        <v>8.9763696437598905E-3</v>
      </c>
    </row>
    <row r="31138" spans="1:2" x14ac:dyDescent="0.25">
      <c r="A31138">
        <v>0.44400000000000001</v>
      </c>
      <c r="B31138">
        <v>8.9089581392651895E-3</v>
      </c>
    </row>
    <row r="31139" spans="1:2" x14ac:dyDescent="0.25">
      <c r="A31139">
        <v>0.44400000000000001</v>
      </c>
      <c r="B31139">
        <v>8.86283905014283E-3</v>
      </c>
    </row>
    <row r="31140" spans="1:2" x14ac:dyDescent="0.25">
      <c r="A31140">
        <v>0.44400000000000001</v>
      </c>
      <c r="B31140">
        <v>8.8293139221950999E-3</v>
      </c>
    </row>
    <row r="31141" spans="1:2" x14ac:dyDescent="0.25">
      <c r="A31141">
        <v>0.44400000000000001</v>
      </c>
      <c r="B31141">
        <v>8.8037095128235404E-3</v>
      </c>
    </row>
    <row r="31142" spans="1:2" x14ac:dyDescent="0.25">
      <c r="A31142">
        <v>0.44400000000000001</v>
      </c>
      <c r="B31142">
        <v>8.7837380772457993E-3</v>
      </c>
    </row>
    <row r="31143" spans="1:2" x14ac:dyDescent="0.25">
      <c r="A31143">
        <v>0.44400000000000001</v>
      </c>
      <c r="B31143">
        <v>8.7667055238183304E-3</v>
      </c>
    </row>
    <row r="31144" spans="1:2" x14ac:dyDescent="0.25">
      <c r="A31144">
        <v>0.44400000000000001</v>
      </c>
      <c r="B31144">
        <v>8.75198333523672E-3</v>
      </c>
    </row>
    <row r="31145" spans="1:2" x14ac:dyDescent="0.25">
      <c r="A31145">
        <v>0.44400000000000001</v>
      </c>
      <c r="B31145">
        <v>8.7385407369978893E-3</v>
      </c>
    </row>
    <row r="31146" spans="1:2" x14ac:dyDescent="0.25">
      <c r="A31146">
        <v>0.44400000000000001</v>
      </c>
      <c r="B31146">
        <v>8.7246694842475405E-3</v>
      </c>
    </row>
    <row r="31147" spans="1:2" x14ac:dyDescent="0.25">
      <c r="A31147">
        <v>0.44400000000000001</v>
      </c>
      <c r="B31147">
        <v>8.7110289758658595E-3</v>
      </c>
    </row>
    <row r="31148" spans="1:2" x14ac:dyDescent="0.25">
      <c r="A31148">
        <v>0.44400000000000001</v>
      </c>
      <c r="B31148">
        <v>8.6948752297431701E-3</v>
      </c>
    </row>
    <row r="31149" spans="1:2" x14ac:dyDescent="0.25">
      <c r="A31149">
        <v>0.44400000000000001</v>
      </c>
      <c r="B31149">
        <v>8.6765307750146098E-3</v>
      </c>
    </row>
    <row r="31150" spans="1:2" x14ac:dyDescent="0.25">
      <c r="A31150">
        <v>0.44400000000000001</v>
      </c>
      <c r="B31150">
        <v>8.6538542414851399E-3</v>
      </c>
    </row>
    <row r="31151" spans="1:2" x14ac:dyDescent="0.25">
      <c r="A31151">
        <v>0.44400000000000001</v>
      </c>
      <c r="B31151">
        <v>8.6276597784793498E-3</v>
      </c>
    </row>
    <row r="31152" spans="1:2" x14ac:dyDescent="0.25">
      <c r="A31152">
        <v>0.44400000000000001</v>
      </c>
      <c r="B31152">
        <v>8.5958588449074596E-3</v>
      </c>
    </row>
    <row r="31153" spans="1:2" x14ac:dyDescent="0.25">
      <c r="A31153">
        <v>0.44400000000000001</v>
      </c>
      <c r="B31153">
        <v>8.5566456539082902E-3</v>
      </c>
    </row>
    <row r="31154" spans="1:2" x14ac:dyDescent="0.25">
      <c r="A31154">
        <v>0.44400000000000001</v>
      </c>
      <c r="B31154">
        <v>8.5101456318694407E-3</v>
      </c>
    </row>
    <row r="31155" spans="1:2" x14ac:dyDescent="0.25">
      <c r="A31155">
        <v>0.44400000000000001</v>
      </c>
      <c r="B31155">
        <v>8.4560809832908302E-3</v>
      </c>
    </row>
    <row r="31156" spans="1:2" x14ac:dyDescent="0.25">
      <c r="A31156">
        <v>0.44400000000000001</v>
      </c>
      <c r="B31156">
        <v>8.3937803942907407E-3</v>
      </c>
    </row>
    <row r="31157" spans="1:2" x14ac:dyDescent="0.25">
      <c r="A31157">
        <v>0.44400000000000001</v>
      </c>
      <c r="B31157">
        <v>8.3211608950043408E-3</v>
      </c>
    </row>
    <row r="31158" spans="1:2" x14ac:dyDescent="0.25">
      <c r="A31158">
        <v>0.44400000000000001</v>
      </c>
      <c r="B31158">
        <v>8.24350667947415E-3</v>
      </c>
    </row>
    <row r="31159" spans="1:2" x14ac:dyDescent="0.25">
      <c r="A31159">
        <v>0.44400000000000001</v>
      </c>
      <c r="B31159">
        <v>8.1568839782725396E-3</v>
      </c>
    </row>
    <row r="31160" spans="1:2" x14ac:dyDescent="0.25">
      <c r="A31160">
        <v>0.44400000000000001</v>
      </c>
      <c r="B31160">
        <v>8.0684704569255108E-3</v>
      </c>
    </row>
    <row r="31161" spans="1:2" x14ac:dyDescent="0.25">
      <c r="A31161">
        <v>0.44400000000000001</v>
      </c>
      <c r="B31161">
        <v>7.9756070738609998E-3</v>
      </c>
    </row>
    <row r="31162" spans="1:2" x14ac:dyDescent="0.25">
      <c r="A31162">
        <v>0.44400000000000001</v>
      </c>
      <c r="B31162">
        <v>7.8832022302173406E-3</v>
      </c>
    </row>
    <row r="31163" spans="1:2" x14ac:dyDescent="0.25">
      <c r="A31163">
        <v>0.44400000000000001</v>
      </c>
      <c r="B31163">
        <v>7.7927472406650097E-3</v>
      </c>
    </row>
    <row r="31164" spans="1:2" x14ac:dyDescent="0.25">
      <c r="A31164">
        <v>0.44400000000000001</v>
      </c>
      <c r="B31164">
        <v>7.7046531036580601E-3</v>
      </c>
    </row>
    <row r="31165" spans="1:2" x14ac:dyDescent="0.25">
      <c r="A31165">
        <v>0.44400000000000001</v>
      </c>
      <c r="B31165">
        <v>7.6234316329444303E-3</v>
      </c>
    </row>
    <row r="31166" spans="1:2" x14ac:dyDescent="0.25">
      <c r="A31166">
        <v>0.44400000000000001</v>
      </c>
      <c r="B31166">
        <v>7.5451381452676198E-3</v>
      </c>
    </row>
    <row r="31167" spans="1:2" x14ac:dyDescent="0.25">
      <c r="A31167">
        <v>0.44400000000000001</v>
      </c>
      <c r="B31167">
        <v>7.4742710656449003E-3</v>
      </c>
    </row>
    <row r="31168" spans="1:2" x14ac:dyDescent="0.25">
      <c r="A31168">
        <v>0.44400000000000001</v>
      </c>
      <c r="B31168">
        <v>7.4081482165851802E-3</v>
      </c>
    </row>
    <row r="31169" spans="1:2" x14ac:dyDescent="0.25">
      <c r="A31169">
        <v>0.44400000000000001</v>
      </c>
      <c r="B31169">
        <v>7.3511548652458103E-3</v>
      </c>
    </row>
    <row r="31170" spans="1:2" x14ac:dyDescent="0.25">
      <c r="A31170">
        <v>0.44400000000000001</v>
      </c>
      <c r="B31170">
        <v>7.2953499824066799E-3</v>
      </c>
    </row>
    <row r="31171" spans="1:2" x14ac:dyDescent="0.25">
      <c r="A31171">
        <v>0.44400000000000001</v>
      </c>
      <c r="B31171">
        <v>7.2499271992242801E-3</v>
      </c>
    </row>
    <row r="31172" spans="1:2" x14ac:dyDescent="0.25">
      <c r="A31172">
        <v>0.44400000000000001</v>
      </c>
      <c r="B31172">
        <v>7.20473421616037E-3</v>
      </c>
    </row>
    <row r="31173" spans="1:2" x14ac:dyDescent="0.25">
      <c r="A31173">
        <v>0.44400000000000001</v>
      </c>
      <c r="B31173">
        <v>7.1644691575995104E-3</v>
      </c>
    </row>
    <row r="31174" spans="1:2" x14ac:dyDescent="0.25">
      <c r="A31174">
        <v>0.44400000000000001</v>
      </c>
      <c r="B31174">
        <v>7.1296739337566297E-3</v>
      </c>
    </row>
    <row r="31175" spans="1:2" x14ac:dyDescent="0.25">
      <c r="A31175">
        <v>0.44400000000000001</v>
      </c>
      <c r="B31175">
        <v>7.0949439235245201E-3</v>
      </c>
    </row>
    <row r="31176" spans="1:2" x14ac:dyDescent="0.25">
      <c r="A31176">
        <v>0.44400000000000001</v>
      </c>
      <c r="B31176">
        <v>7.0667197229939398E-3</v>
      </c>
    </row>
    <row r="31177" spans="1:2" x14ac:dyDescent="0.25">
      <c r="A31177">
        <v>0.44400000000000001</v>
      </c>
      <c r="B31177">
        <v>7.0408780177595902E-3</v>
      </c>
    </row>
    <row r="31178" spans="1:2" x14ac:dyDescent="0.25">
      <c r="A31178">
        <v>0.44400000000000001</v>
      </c>
      <c r="B31178">
        <v>7.0160792741715602E-3</v>
      </c>
    </row>
    <row r="31179" spans="1:2" x14ac:dyDescent="0.25">
      <c r="A31179">
        <v>0.44400000000000001</v>
      </c>
      <c r="B31179">
        <v>6.9978877100870399E-3</v>
      </c>
    </row>
    <row r="31180" spans="1:2" x14ac:dyDescent="0.25">
      <c r="A31180">
        <v>0.44400000000000001</v>
      </c>
      <c r="B31180">
        <v>6.9809950951380097E-3</v>
      </c>
    </row>
    <row r="31181" spans="1:2" x14ac:dyDescent="0.25">
      <c r="A31181">
        <v>0.44400000000000001</v>
      </c>
      <c r="B31181">
        <v>6.9641024801889899E-3</v>
      </c>
    </row>
    <row r="31182" spans="1:2" x14ac:dyDescent="0.25">
      <c r="A31182">
        <v>0.44400000000000001</v>
      </c>
      <c r="B31182">
        <v>6.9530611713900497E-3</v>
      </c>
    </row>
    <row r="31183" spans="1:2" x14ac:dyDescent="0.25">
      <c r="A31183">
        <v>0.44400000000000001</v>
      </c>
      <c r="B31183">
        <v>6.9435853745827298E-3</v>
      </c>
    </row>
    <row r="31184" spans="1:2" x14ac:dyDescent="0.25">
      <c r="A31184">
        <v>0.44400000000000001</v>
      </c>
      <c r="B31184">
        <v>6.9350180533838601E-3</v>
      </c>
    </row>
    <row r="31185" spans="1:2" x14ac:dyDescent="0.25">
      <c r="A31185">
        <v>0.44400000000000001</v>
      </c>
      <c r="B31185">
        <v>6.9297063361519603E-3</v>
      </c>
    </row>
    <row r="31186" spans="1:2" x14ac:dyDescent="0.25">
      <c r="A31186">
        <v>0.44400000000000001</v>
      </c>
      <c r="B31186">
        <v>6.9246098651632899E-3</v>
      </c>
    </row>
    <row r="31187" spans="1:2" x14ac:dyDescent="0.25">
      <c r="A31187">
        <v>0.44400000000000001</v>
      </c>
      <c r="B31187">
        <v>6.9210069655393598E-3</v>
      </c>
    </row>
    <row r="31188" spans="1:2" x14ac:dyDescent="0.25">
      <c r="A31188">
        <v>0.44400000000000001</v>
      </c>
      <c r="B31188">
        <v>6.9183739401868297E-3</v>
      </c>
    </row>
    <row r="31189" spans="1:2" x14ac:dyDescent="0.25">
      <c r="A31189">
        <v>0.44400000000000001</v>
      </c>
      <c r="B31189">
        <v>6.9157466834888397E-3</v>
      </c>
    </row>
    <row r="31190" spans="1:2" x14ac:dyDescent="0.25">
      <c r="A31190">
        <v>0.44400000000000001</v>
      </c>
      <c r="B31190">
        <v>6.9144070030347296E-3</v>
      </c>
    </row>
    <row r="31191" spans="1:2" x14ac:dyDescent="0.25">
      <c r="A31191">
        <v>0.44400000000000001</v>
      </c>
      <c r="B31191">
        <v>6.9131814465472601E-3</v>
      </c>
    </row>
    <row r="31192" spans="1:2" x14ac:dyDescent="0.25">
      <c r="A31192">
        <v>0.44400000000000001</v>
      </c>
      <c r="B31192">
        <v>6.9120535836710703E-3</v>
      </c>
    </row>
    <row r="31193" spans="1:2" x14ac:dyDescent="0.25">
      <c r="A31193">
        <v>0.44400000000000001</v>
      </c>
      <c r="B31193">
        <v>6.9114925279632998E-3</v>
      </c>
    </row>
    <row r="31194" spans="1:2" x14ac:dyDescent="0.25">
      <c r="A31194">
        <v>0.44400000000000001</v>
      </c>
      <c r="B31194">
        <v>6.9109636762706402E-3</v>
      </c>
    </row>
    <row r="31195" spans="1:2" x14ac:dyDescent="0.25">
      <c r="A31195">
        <v>0.44400000000000001</v>
      </c>
      <c r="B31195">
        <v>6.9104841519639897E-3</v>
      </c>
    </row>
    <row r="31196" spans="1:2" x14ac:dyDescent="0.25">
      <c r="A31196">
        <v>0.44400000000000001</v>
      </c>
      <c r="B31196">
        <v>6.9102424271606103E-3</v>
      </c>
    </row>
    <row r="31197" spans="1:2" x14ac:dyDescent="0.25">
      <c r="A31197">
        <v>0.44400000000000001</v>
      </c>
      <c r="B31197">
        <v>6.9100291523692603E-3</v>
      </c>
    </row>
    <row r="31198" spans="1:2" x14ac:dyDescent="0.25">
      <c r="A31198">
        <v>0.44400000000000001</v>
      </c>
      <c r="B31198">
        <v>6.9098458940249404E-3</v>
      </c>
    </row>
    <row r="31199" spans="1:2" x14ac:dyDescent="0.25">
      <c r="A31199">
        <v>0.44400000000000001</v>
      </c>
      <c r="B31199">
        <v>6.9097461831196102E-3</v>
      </c>
    </row>
    <row r="31200" spans="1:2" x14ac:dyDescent="0.25">
      <c r="A31200">
        <v>0.44400000000000001</v>
      </c>
      <c r="B31200">
        <v>6.9096502857460603E-3</v>
      </c>
    </row>
    <row r="31201" spans="1:2" x14ac:dyDescent="0.25">
      <c r="A31201">
        <v>0.44400000000000001</v>
      </c>
      <c r="B31201">
        <v>6.9095779499231203E-3</v>
      </c>
    </row>
    <row r="31202" spans="1:2" x14ac:dyDescent="0.25">
      <c r="A31202">
        <v>0.44400000000000001</v>
      </c>
      <c r="B31202">
        <v>6.9095346000177804E-3</v>
      </c>
    </row>
    <row r="31203" spans="1:2" x14ac:dyDescent="0.25">
      <c r="A31203">
        <v>0.44400000000000001</v>
      </c>
      <c r="B31203">
        <v>6.9094912501124397E-3</v>
      </c>
    </row>
    <row r="31204" spans="1:2" x14ac:dyDescent="0.25">
      <c r="A31204">
        <v>0.44400000000000001</v>
      </c>
      <c r="B31204">
        <v>6.9094605802550698E-3</v>
      </c>
    </row>
    <row r="31205" spans="1:2" x14ac:dyDescent="0.25">
      <c r="A31205">
        <v>0.44400000000000001</v>
      </c>
      <c r="B31205">
        <v>6.9094399428868804E-3</v>
      </c>
    </row>
    <row r="31206" spans="1:2" x14ac:dyDescent="0.25">
      <c r="A31206">
        <v>0.44400000000000001</v>
      </c>
      <c r="B31206">
        <v>6.9094196059271704E-3</v>
      </c>
    </row>
    <row r="31207" spans="1:2" x14ac:dyDescent="0.25">
      <c r="A31207">
        <v>0.44400000000000001</v>
      </c>
      <c r="B31207">
        <v>6.9094094277306001E-3</v>
      </c>
    </row>
    <row r="31208" spans="1:2" x14ac:dyDescent="0.25">
      <c r="A31208">
        <v>0.44400000000000001</v>
      </c>
      <c r="B31208">
        <v>6.9093986094236302E-3</v>
      </c>
    </row>
    <row r="31209" spans="1:2" x14ac:dyDescent="0.25">
      <c r="A31209">
        <v>0.44400000000000001</v>
      </c>
      <c r="B31209">
        <v>6.9093894401473198E-3</v>
      </c>
    </row>
    <row r="31210" spans="1:2" x14ac:dyDescent="0.25">
      <c r="A31210">
        <v>0.44400000000000001</v>
      </c>
      <c r="B31210">
        <v>6.9093839251298302E-3</v>
      </c>
    </row>
    <row r="31211" spans="1:2" x14ac:dyDescent="0.25">
      <c r="A31211">
        <v>0.44400000000000001</v>
      </c>
      <c r="B31211">
        <v>6.9093797881551403E-3</v>
      </c>
    </row>
    <row r="31212" spans="1:2" x14ac:dyDescent="0.25">
      <c r="A31212">
        <v>0.44400000000000001</v>
      </c>
      <c r="B31212">
        <v>6.9093756511804504E-3</v>
      </c>
    </row>
    <row r="31213" spans="1:2" x14ac:dyDescent="0.25">
      <c r="A31213">
        <v>0.44400000000000001</v>
      </c>
      <c r="B31213">
        <v>6.9093726181705699E-3</v>
      </c>
    </row>
    <row r="31214" spans="1:2" x14ac:dyDescent="0.25">
      <c r="A31214">
        <v>0.44400000000000001</v>
      </c>
      <c r="B31214">
        <v>6.9093708820817199E-3</v>
      </c>
    </row>
    <row r="31215" spans="1:2" x14ac:dyDescent="0.25">
      <c r="A31215">
        <v>0.44400000000000001</v>
      </c>
      <c r="B31215">
        <v>6.9093692507180404E-3</v>
      </c>
    </row>
    <row r="31216" spans="1:2" x14ac:dyDescent="0.25">
      <c r="A31216">
        <v>0.44400000000000001</v>
      </c>
      <c r="B31216">
        <v>6.9093678361377801E-3</v>
      </c>
    </row>
    <row r="31217" spans="1:2" x14ac:dyDescent="0.25">
      <c r="A31217">
        <v>0.44400000000000001</v>
      </c>
      <c r="B31217">
        <v>6.9093668597579698E-3</v>
      </c>
    </row>
    <row r="31218" spans="1:2" x14ac:dyDescent="0.25">
      <c r="A31218">
        <v>0.44400000000000001</v>
      </c>
      <c r="B31218">
        <v>6.9093661930085103E-3</v>
      </c>
    </row>
    <row r="31219" spans="1:2" x14ac:dyDescent="0.25">
      <c r="A31219">
        <v>0.44400000000000001</v>
      </c>
      <c r="B31219">
        <v>6.9093655382082998E-3</v>
      </c>
    </row>
    <row r="31220" spans="1:2" x14ac:dyDescent="0.25">
      <c r="A31220">
        <v>0.44400000000000001</v>
      </c>
      <c r="B31220">
        <v>6.9093650405607299E-3</v>
      </c>
    </row>
    <row r="31221" spans="1:2" x14ac:dyDescent="0.25">
      <c r="A31221">
        <v>0.44400000000000001</v>
      </c>
      <c r="B31221">
        <v>6.9093647665491803E-3</v>
      </c>
    </row>
    <row r="31222" spans="1:2" x14ac:dyDescent="0.25">
      <c r="A31222">
        <v>0.44400000000000001</v>
      </c>
      <c r="B31222">
        <v>6.9093644996103898E-3</v>
      </c>
    </row>
    <row r="31223" spans="1:2" x14ac:dyDescent="0.25">
      <c r="A31223">
        <v>0.44400000000000001</v>
      </c>
      <c r="B31223">
        <v>6.9093642781341696E-3</v>
      </c>
    </row>
    <row r="31224" spans="1:2" x14ac:dyDescent="0.25">
      <c r="A31224">
        <v>0.44400000000000001</v>
      </c>
      <c r="B31224">
        <v>6.9093641380959803E-3</v>
      </c>
    </row>
    <row r="31225" spans="1:2" x14ac:dyDescent="0.25">
      <c r="A31225">
        <v>0.44400000000000001</v>
      </c>
      <c r="B31225">
        <v>6.9093640478820302E-3</v>
      </c>
    </row>
    <row r="31226" spans="1:2" x14ac:dyDescent="0.25">
      <c r="A31226">
        <v>0.44400000000000001</v>
      </c>
      <c r="B31226">
        <v>6.90936396363273E-3</v>
      </c>
    </row>
    <row r="31227" spans="1:2" x14ac:dyDescent="0.25">
      <c r="A31227">
        <v>0.44400000000000001</v>
      </c>
      <c r="B31227">
        <v>6.9093639165523999E-3</v>
      </c>
    </row>
    <row r="31228" spans="1:2" x14ac:dyDescent="0.25">
      <c r="A31228">
        <v>0.44400000000000001</v>
      </c>
      <c r="B31228">
        <v>6.9093639174538698E-3</v>
      </c>
    </row>
    <row r="31229" spans="1:2" x14ac:dyDescent="0.25">
      <c r="A31229">
        <v>0.44400000000000001</v>
      </c>
      <c r="B31229">
        <v>6.9093639183553397E-3</v>
      </c>
    </row>
    <row r="31230" spans="1:2" x14ac:dyDescent="0.25">
      <c r="A31230">
        <v>0.44400000000000001</v>
      </c>
      <c r="B31230">
        <v>6.9093639411095999E-3</v>
      </c>
    </row>
    <row r="31231" spans="1:2" x14ac:dyDescent="0.25">
      <c r="A31231">
        <v>0.44400000000000001</v>
      </c>
      <c r="B31231">
        <v>6.9093639943452797E-3</v>
      </c>
    </row>
    <row r="31232" spans="1:2" x14ac:dyDescent="0.25">
      <c r="A31232">
        <v>0.44400000000000001</v>
      </c>
      <c r="B31232">
        <v>6.9093640609715701E-3</v>
      </c>
    </row>
    <row r="31233" spans="1:2" x14ac:dyDescent="0.25">
      <c r="A31233">
        <v>0.44400000000000001</v>
      </c>
      <c r="B31233">
        <v>6.9093641350673699E-3</v>
      </c>
    </row>
    <row r="31234" spans="1:2" x14ac:dyDescent="0.25">
      <c r="A31234">
        <v>0.44400000000000001</v>
      </c>
      <c r="B31234">
        <v>6.9093642453277202E-3</v>
      </c>
    </row>
    <row r="31235" spans="1:2" x14ac:dyDescent="0.25">
      <c r="A31235">
        <v>0.44400000000000001</v>
      </c>
      <c r="B31235">
        <v>6.9093643835581699E-3</v>
      </c>
    </row>
    <row r="31236" spans="1:2" x14ac:dyDescent="0.25">
      <c r="A31236">
        <v>0.44400000000000001</v>
      </c>
      <c r="B31236">
        <v>6.9093645217886204E-3</v>
      </c>
    </row>
    <row r="31237" spans="1:2" x14ac:dyDescent="0.25">
      <c r="A31237">
        <v>0.44400000000000001</v>
      </c>
      <c r="B31237">
        <v>6.9093647014856199E-3</v>
      </c>
    </row>
    <row r="31238" spans="1:2" x14ac:dyDescent="0.25">
      <c r="A31238">
        <v>0.44400000000000001</v>
      </c>
      <c r="B31238">
        <v>6.9093649240706797E-3</v>
      </c>
    </row>
    <row r="31239" spans="1:2" x14ac:dyDescent="0.25">
      <c r="A31239">
        <v>0.44400000000000001</v>
      </c>
      <c r="B31239">
        <v>6.9093651594954097E-3</v>
      </c>
    </row>
    <row r="31240" spans="1:2" x14ac:dyDescent="0.25">
      <c r="A31240">
        <v>0.44400000000000001</v>
      </c>
      <c r="B31240">
        <v>6.9093654193210802E-3</v>
      </c>
    </row>
    <row r="31241" spans="1:2" x14ac:dyDescent="0.25">
      <c r="A31241">
        <v>0.44400000000000001</v>
      </c>
      <c r="B31241">
        <v>6.9093657613027801E-3</v>
      </c>
    </row>
    <row r="31242" spans="1:2" x14ac:dyDescent="0.25">
      <c r="A31242">
        <v>0.44400000000000001</v>
      </c>
      <c r="B31242">
        <v>6.9093661410860596E-3</v>
      </c>
    </row>
    <row r="31243" spans="1:2" x14ac:dyDescent="0.25">
      <c r="A31243">
        <v>0.44400000000000001</v>
      </c>
      <c r="B31243">
        <v>6.9093665208693304E-3</v>
      </c>
    </row>
    <row r="31244" spans="1:2" x14ac:dyDescent="0.25">
      <c r="A31244">
        <v>0.44400000000000001</v>
      </c>
      <c r="B31244">
        <v>6.9093669945708997E-3</v>
      </c>
    </row>
    <row r="31245" spans="1:2" x14ac:dyDescent="0.25">
      <c r="A31245">
        <v>0.44400000000000001</v>
      </c>
      <c r="B31245">
        <v>6.9093675824209401E-3</v>
      </c>
    </row>
    <row r="31246" spans="1:2" x14ac:dyDescent="0.25">
      <c r="A31246">
        <v>0.44400000000000001</v>
      </c>
      <c r="B31246">
        <v>6.9093681772365604E-3</v>
      </c>
    </row>
    <row r="31247" spans="1:2" x14ac:dyDescent="0.25">
      <c r="A31247">
        <v>0.44400000000000001</v>
      </c>
      <c r="B31247">
        <v>6.9093688280593701E-3</v>
      </c>
    </row>
    <row r="31248" spans="1:2" x14ac:dyDescent="0.25">
      <c r="A31248">
        <v>0.44400000000000001</v>
      </c>
      <c r="B31248">
        <v>6.9093696923831797E-3</v>
      </c>
    </row>
    <row r="31249" spans="1:2" x14ac:dyDescent="0.25">
      <c r="A31249">
        <v>0.44600000000000001</v>
      </c>
      <c r="B31249" t="s">
        <v>0</v>
      </c>
    </row>
    <row r="31250" spans="1:2" x14ac:dyDescent="0.25">
      <c r="A31250">
        <v>0.44600000000000001</v>
      </c>
      <c r="B31250" t="s">
        <v>0</v>
      </c>
    </row>
    <row r="31251" spans="1:2" x14ac:dyDescent="0.25">
      <c r="A31251">
        <v>0.44600000000000001</v>
      </c>
      <c r="B31251" t="s">
        <v>0</v>
      </c>
    </row>
    <row r="31252" spans="1:2" x14ac:dyDescent="0.25">
      <c r="A31252">
        <v>0.44600000000000001</v>
      </c>
      <c r="B31252" t="s">
        <v>0</v>
      </c>
    </row>
    <row r="31253" spans="1:2" x14ac:dyDescent="0.25">
      <c r="A31253">
        <v>0.44600000000000001</v>
      </c>
      <c r="B31253" t="s">
        <v>0</v>
      </c>
    </row>
    <row r="31254" spans="1:2" x14ac:dyDescent="0.25">
      <c r="A31254">
        <v>0.44600000000000001</v>
      </c>
      <c r="B31254" t="s">
        <v>0</v>
      </c>
    </row>
    <row r="31255" spans="1:2" x14ac:dyDescent="0.25">
      <c r="A31255">
        <v>0.44600000000000001</v>
      </c>
      <c r="B31255" t="s">
        <v>0</v>
      </c>
    </row>
    <row r="31256" spans="1:2" x14ac:dyDescent="0.25">
      <c r="A31256">
        <v>0.44600000000000001</v>
      </c>
      <c r="B31256" t="s">
        <v>0</v>
      </c>
    </row>
    <row r="31257" spans="1:2" x14ac:dyDescent="0.25">
      <c r="A31257">
        <v>0.44600000000000001</v>
      </c>
      <c r="B31257" t="s">
        <v>0</v>
      </c>
    </row>
    <row r="31258" spans="1:2" x14ac:dyDescent="0.25">
      <c r="A31258">
        <v>0.44600000000000001</v>
      </c>
      <c r="B31258" t="s">
        <v>0</v>
      </c>
    </row>
    <row r="31259" spans="1:2" x14ac:dyDescent="0.25">
      <c r="A31259">
        <v>0.44600000000000001</v>
      </c>
      <c r="B31259" t="s">
        <v>0</v>
      </c>
    </row>
    <row r="31260" spans="1:2" x14ac:dyDescent="0.25">
      <c r="A31260">
        <v>0.44600000000000001</v>
      </c>
      <c r="B31260" t="s">
        <v>0</v>
      </c>
    </row>
    <row r="31261" spans="1:2" x14ac:dyDescent="0.25">
      <c r="A31261">
        <v>0.44600000000000001</v>
      </c>
      <c r="B31261" t="s">
        <v>0</v>
      </c>
    </row>
    <row r="31262" spans="1:2" x14ac:dyDescent="0.25">
      <c r="A31262">
        <v>0.44600000000000001</v>
      </c>
      <c r="B31262">
        <v>9.3000206345541098E-3</v>
      </c>
    </row>
    <row r="31263" spans="1:2" x14ac:dyDescent="0.25">
      <c r="A31263">
        <v>0.44600000000000001</v>
      </c>
      <c r="B31263">
        <v>9.0715055222560792E-3</v>
      </c>
    </row>
    <row r="31264" spans="1:2" x14ac:dyDescent="0.25">
      <c r="A31264">
        <v>0.44600000000000001</v>
      </c>
      <c r="B31264">
        <v>8.9570605511766002E-3</v>
      </c>
    </row>
    <row r="31265" spans="1:2" x14ac:dyDescent="0.25">
      <c r="A31265">
        <v>0.44600000000000001</v>
      </c>
      <c r="B31265">
        <v>8.8880411779504696E-3</v>
      </c>
    </row>
    <row r="31266" spans="1:2" x14ac:dyDescent="0.25">
      <c r="A31266">
        <v>0.44600000000000001</v>
      </c>
      <c r="B31266">
        <v>8.84068227644467E-3</v>
      </c>
    </row>
    <row r="31267" spans="1:2" x14ac:dyDescent="0.25">
      <c r="A31267">
        <v>0.44600000000000001</v>
      </c>
      <c r="B31267">
        <v>8.8063387702868104E-3</v>
      </c>
    </row>
    <row r="31268" spans="1:2" x14ac:dyDescent="0.25">
      <c r="A31268">
        <v>0.44600000000000001</v>
      </c>
      <c r="B31268">
        <v>8.7799414414460198E-3</v>
      </c>
    </row>
    <row r="31269" spans="1:2" x14ac:dyDescent="0.25">
      <c r="A31269">
        <v>0.44600000000000001</v>
      </c>
      <c r="B31269">
        <v>8.7581717503404499E-3</v>
      </c>
    </row>
    <row r="31270" spans="1:2" x14ac:dyDescent="0.25">
      <c r="A31270">
        <v>0.44600000000000001</v>
      </c>
      <c r="B31270">
        <v>8.7395153898341908E-3</v>
      </c>
    </row>
    <row r="31271" spans="1:2" x14ac:dyDescent="0.25">
      <c r="A31271">
        <v>0.44600000000000001</v>
      </c>
      <c r="B31271">
        <v>8.7225367179617295E-3</v>
      </c>
    </row>
    <row r="31272" spans="1:2" x14ac:dyDescent="0.25">
      <c r="A31272">
        <v>0.44600000000000001</v>
      </c>
      <c r="B31272">
        <v>8.7064845546840301E-3</v>
      </c>
    </row>
    <row r="31273" spans="1:2" x14ac:dyDescent="0.25">
      <c r="A31273">
        <v>0.44600000000000001</v>
      </c>
      <c r="B31273">
        <v>8.6909609948071405E-3</v>
      </c>
    </row>
    <row r="31274" spans="1:2" x14ac:dyDescent="0.25">
      <c r="A31274">
        <v>0.44600000000000001</v>
      </c>
      <c r="B31274">
        <v>8.6732270980286897E-3</v>
      </c>
    </row>
    <row r="31275" spans="1:2" x14ac:dyDescent="0.25">
      <c r="A31275">
        <v>0.44600000000000001</v>
      </c>
      <c r="B31275">
        <v>8.6538227734678994E-3</v>
      </c>
    </row>
    <row r="31276" spans="1:2" x14ac:dyDescent="0.25">
      <c r="A31276">
        <v>0.44600000000000001</v>
      </c>
      <c r="B31276">
        <v>8.6308789917912306E-3</v>
      </c>
    </row>
    <row r="31277" spans="1:2" x14ac:dyDescent="0.25">
      <c r="A31277">
        <v>0.44600000000000001</v>
      </c>
      <c r="B31277">
        <v>8.6038675171047699E-3</v>
      </c>
    </row>
    <row r="31278" spans="1:2" x14ac:dyDescent="0.25">
      <c r="A31278">
        <v>0.44600000000000001</v>
      </c>
      <c r="B31278">
        <v>8.5729286912714E-3</v>
      </c>
    </row>
    <row r="31279" spans="1:2" x14ac:dyDescent="0.25">
      <c r="A31279">
        <v>0.44600000000000001</v>
      </c>
      <c r="B31279">
        <v>8.5360745609308897E-3</v>
      </c>
    </row>
    <row r="31280" spans="1:2" x14ac:dyDescent="0.25">
      <c r="A31280">
        <v>0.44600000000000001</v>
      </c>
      <c r="B31280">
        <v>8.4910550455980296E-3</v>
      </c>
    </row>
    <row r="31281" spans="1:2" x14ac:dyDescent="0.25">
      <c r="A31281">
        <v>0.44600000000000001</v>
      </c>
      <c r="B31281">
        <v>8.4398080160400599E-3</v>
      </c>
    </row>
    <row r="31282" spans="1:2" x14ac:dyDescent="0.25">
      <c r="A31282">
        <v>0.44600000000000001</v>
      </c>
      <c r="B31282">
        <v>8.3792222473405998E-3</v>
      </c>
    </row>
    <row r="31283" spans="1:2" x14ac:dyDescent="0.25">
      <c r="A31283">
        <v>0.44600000000000001</v>
      </c>
      <c r="B31283">
        <v>8.3117023305402798E-3</v>
      </c>
    </row>
    <row r="31284" spans="1:2" x14ac:dyDescent="0.25">
      <c r="A31284">
        <v>0.44600000000000001</v>
      </c>
      <c r="B31284">
        <v>8.2343001889774291E-3</v>
      </c>
    </row>
    <row r="31285" spans="1:2" x14ac:dyDescent="0.25">
      <c r="A31285">
        <v>0.44600000000000001</v>
      </c>
      <c r="B31285">
        <v>8.1542218672650008E-3</v>
      </c>
    </row>
    <row r="31286" spans="1:2" x14ac:dyDescent="0.25">
      <c r="A31286">
        <v>0.44600000000000001</v>
      </c>
      <c r="B31286">
        <v>8.0659797300730203E-3</v>
      </c>
    </row>
    <row r="31287" spans="1:2" x14ac:dyDescent="0.25">
      <c r="A31287">
        <v>0.44600000000000001</v>
      </c>
      <c r="B31287">
        <v>7.9766560128741292E-3</v>
      </c>
    </row>
    <row r="31288" spans="1:2" x14ac:dyDescent="0.25">
      <c r="A31288">
        <v>0.44600000000000001</v>
      </c>
      <c r="B31288">
        <v>7.8857703628852794E-3</v>
      </c>
    </row>
    <row r="31289" spans="1:2" x14ac:dyDescent="0.25">
      <c r="A31289">
        <v>0.44600000000000001</v>
      </c>
      <c r="B31289">
        <v>7.7957059875298001E-3</v>
      </c>
    </row>
    <row r="31290" spans="1:2" x14ac:dyDescent="0.25">
      <c r="A31290">
        <v>0.44600000000000001</v>
      </c>
      <c r="B31290">
        <v>7.7101307800733401E-3</v>
      </c>
    </row>
    <row r="31291" spans="1:2" x14ac:dyDescent="0.25">
      <c r="A31291">
        <v>0.44600000000000001</v>
      </c>
      <c r="B31291">
        <v>7.6265296008278397E-3</v>
      </c>
    </row>
    <row r="31292" spans="1:2" x14ac:dyDescent="0.25">
      <c r="A31292">
        <v>0.44600000000000001</v>
      </c>
      <c r="B31292">
        <v>7.5511581514190497E-3</v>
      </c>
    </row>
    <row r="31293" spans="1:2" x14ac:dyDescent="0.25">
      <c r="A31293">
        <v>0.44600000000000001</v>
      </c>
      <c r="B31293">
        <v>7.4779767159158699E-3</v>
      </c>
    </row>
    <row r="31294" spans="1:2" x14ac:dyDescent="0.25">
      <c r="A31294">
        <v>0.44600000000000001</v>
      </c>
      <c r="B31294">
        <v>7.4133945009185603E-3</v>
      </c>
    </row>
    <row r="31295" spans="1:2" x14ac:dyDescent="0.25">
      <c r="A31295">
        <v>0.44600000000000001</v>
      </c>
      <c r="B31295">
        <v>7.3541642079041902E-3</v>
      </c>
    </row>
    <row r="31296" spans="1:2" x14ac:dyDescent="0.25">
      <c r="A31296">
        <v>0.44600000000000001</v>
      </c>
      <c r="B31296">
        <v>7.3009917548631804E-3</v>
      </c>
    </row>
    <row r="31297" spans="1:2" x14ac:dyDescent="0.25">
      <c r="A31297">
        <v>0.44600000000000001</v>
      </c>
      <c r="B31297">
        <v>7.2514802291598398E-3</v>
      </c>
    </row>
    <row r="31298" spans="1:2" x14ac:dyDescent="0.25">
      <c r="A31298">
        <v>0.44600000000000001</v>
      </c>
      <c r="B31298">
        <v>7.2080538059606496E-3</v>
      </c>
    </row>
    <row r="31299" spans="1:2" x14ac:dyDescent="0.25">
      <c r="A31299">
        <v>0.44600000000000001</v>
      </c>
      <c r="B31299">
        <v>7.1669983476777702E-3</v>
      </c>
    </row>
    <row r="31300" spans="1:2" x14ac:dyDescent="0.25">
      <c r="A31300">
        <v>0.44600000000000001</v>
      </c>
      <c r="B31300">
        <v>7.1309389466858103E-3</v>
      </c>
    </row>
    <row r="31301" spans="1:2" x14ac:dyDescent="0.25">
      <c r="A31301">
        <v>0.44600000000000001</v>
      </c>
      <c r="B31301">
        <v>7.0977952592775296E-3</v>
      </c>
    </row>
    <row r="31302" spans="1:2" x14ac:dyDescent="0.25">
      <c r="A31302">
        <v>0.44600000000000001</v>
      </c>
      <c r="B31302">
        <v>7.06842260108683E-3</v>
      </c>
    </row>
    <row r="31303" spans="1:2" x14ac:dyDescent="0.25">
      <c r="A31303">
        <v>0.44600000000000001</v>
      </c>
      <c r="B31303">
        <v>7.0427095921878303E-3</v>
      </c>
    </row>
    <row r="31304" spans="1:2" x14ac:dyDescent="0.25">
      <c r="A31304">
        <v>0.44600000000000001</v>
      </c>
      <c r="B31304">
        <v>7.01692438835343E-3</v>
      </c>
    </row>
    <row r="31305" spans="1:2" x14ac:dyDescent="0.25">
      <c r="A31305">
        <v>0.44600000000000001</v>
      </c>
      <c r="B31305">
        <v>6.9994602542006899E-3</v>
      </c>
    </row>
    <row r="31306" spans="1:2" x14ac:dyDescent="0.25">
      <c r="A31306">
        <v>0.44600000000000001</v>
      </c>
      <c r="B31306">
        <v>6.9826716619847797E-3</v>
      </c>
    </row>
    <row r="31307" spans="1:2" x14ac:dyDescent="0.25">
      <c r="A31307">
        <v>0.44600000000000001</v>
      </c>
      <c r="B31307">
        <v>6.96585071055578E-3</v>
      </c>
    </row>
    <row r="31308" spans="1:2" x14ac:dyDescent="0.25">
      <c r="A31308">
        <v>0.44600000000000001</v>
      </c>
      <c r="B31308">
        <v>6.9538330120239404E-3</v>
      </c>
    </row>
    <row r="31309" spans="1:2" x14ac:dyDescent="0.25">
      <c r="A31309">
        <v>0.44600000000000001</v>
      </c>
      <c r="B31309">
        <v>6.9445883047744199E-3</v>
      </c>
    </row>
    <row r="31310" spans="1:2" x14ac:dyDescent="0.25">
      <c r="A31310">
        <v>0.44600000000000001</v>
      </c>
      <c r="B31310">
        <v>6.9353435975249098E-3</v>
      </c>
    </row>
    <row r="31311" spans="1:2" x14ac:dyDescent="0.25">
      <c r="A31311">
        <v>0.44600000000000001</v>
      </c>
      <c r="B31311">
        <v>6.9301230202129102E-3</v>
      </c>
    </row>
    <row r="31312" spans="1:2" x14ac:dyDescent="0.25">
      <c r="A31312">
        <v>0.44600000000000001</v>
      </c>
      <c r="B31312">
        <v>6.9252171894466303E-3</v>
      </c>
    </row>
    <row r="31313" spans="1:2" x14ac:dyDescent="0.25">
      <c r="A31313">
        <v>0.44600000000000001</v>
      </c>
      <c r="B31313">
        <v>6.9211245529674798E-3</v>
      </c>
    </row>
    <row r="31314" spans="1:2" x14ac:dyDescent="0.25">
      <c r="A31314">
        <v>0.44600000000000001</v>
      </c>
      <c r="B31314">
        <v>6.9184915276149601E-3</v>
      </c>
    </row>
    <row r="31315" spans="1:2" x14ac:dyDescent="0.25">
      <c r="A31315">
        <v>0.44600000000000001</v>
      </c>
      <c r="B31315">
        <v>6.9160878618140104E-3</v>
      </c>
    </row>
    <row r="31316" spans="1:2" x14ac:dyDescent="0.25">
      <c r="A31316">
        <v>0.44600000000000001</v>
      </c>
      <c r="B31316">
        <v>6.9144669420543601E-3</v>
      </c>
    </row>
    <row r="31317" spans="1:2" x14ac:dyDescent="0.25">
      <c r="A31317">
        <v>0.44600000000000001</v>
      </c>
      <c r="B31317">
        <v>6.91328048985457E-3</v>
      </c>
    </row>
    <row r="31318" spans="1:2" x14ac:dyDescent="0.25">
      <c r="A31318">
        <v>0.44600000000000001</v>
      </c>
      <c r="B31318">
        <v>6.9121616996575498E-3</v>
      </c>
    </row>
    <row r="31319" spans="1:2" x14ac:dyDescent="0.25">
      <c r="A31319">
        <v>0.44600000000000001</v>
      </c>
      <c r="B31319">
        <v>6.9115669810252698E-3</v>
      </c>
    </row>
    <row r="31320" spans="1:2" x14ac:dyDescent="0.25">
      <c r="A31320">
        <v>0.44600000000000001</v>
      </c>
      <c r="B31320">
        <v>6.9110536149023698E-3</v>
      </c>
    </row>
    <row r="31321" spans="1:2" x14ac:dyDescent="0.25">
      <c r="A31321">
        <v>0.44600000000000001</v>
      </c>
      <c r="B31321">
        <v>6.9105402487794699E-3</v>
      </c>
    </row>
    <row r="31322" spans="1:2" x14ac:dyDescent="0.25">
      <c r="A31322">
        <v>0.44600000000000001</v>
      </c>
      <c r="B31322">
        <v>6.9102812961237799E-3</v>
      </c>
    </row>
    <row r="31323" spans="1:2" x14ac:dyDescent="0.25">
      <c r="A31323">
        <v>0.44600000000000001</v>
      </c>
      <c r="B31323">
        <v>6.9100711942300299E-3</v>
      </c>
    </row>
    <row r="31324" spans="1:2" x14ac:dyDescent="0.25">
      <c r="A31324">
        <v>0.44600000000000001</v>
      </c>
      <c r="B31324">
        <v>6.9098610923362704E-3</v>
      </c>
    </row>
    <row r="31325" spans="1:2" x14ac:dyDescent="0.25">
      <c r="A31325">
        <v>0.44600000000000001</v>
      </c>
      <c r="B31325">
        <v>6.9097543464102596E-3</v>
      </c>
    </row>
    <row r="31326" spans="1:2" x14ac:dyDescent="0.25">
      <c r="A31326">
        <v>0.44600000000000001</v>
      </c>
      <c r="B31326">
        <v>6.9096684274296896E-3</v>
      </c>
    </row>
    <row r="31327" spans="1:2" x14ac:dyDescent="0.25">
      <c r="A31327">
        <v>0.44600000000000001</v>
      </c>
      <c r="B31327">
        <v>6.9095825084491197E-3</v>
      </c>
    </row>
    <row r="31328" spans="1:2" x14ac:dyDescent="0.25">
      <c r="A31328">
        <v>0.44600000000000001</v>
      </c>
      <c r="B31328">
        <v>6.9095390141709996E-3</v>
      </c>
    </row>
    <row r="31329" spans="1:2" x14ac:dyDescent="0.25">
      <c r="A31329">
        <v>0.44600000000000001</v>
      </c>
      <c r="B31329">
        <v>6.9094994392929999E-3</v>
      </c>
    </row>
    <row r="31330" spans="1:2" x14ac:dyDescent="0.25">
      <c r="A31330">
        <v>0.44600000000000001</v>
      </c>
      <c r="B31330">
        <v>6.9094627428079904E-3</v>
      </c>
    </row>
    <row r="31331" spans="1:2" x14ac:dyDescent="0.25">
      <c r="A31331">
        <v>0.44600000000000001</v>
      </c>
      <c r="B31331">
        <v>6.9094421054398097E-3</v>
      </c>
    </row>
    <row r="31332" spans="1:2" x14ac:dyDescent="0.25">
      <c r="A31332">
        <v>0.44600000000000001</v>
      </c>
      <c r="B31332">
        <v>6.90942382734561E-3</v>
      </c>
    </row>
    <row r="31333" spans="1:2" x14ac:dyDescent="0.25">
      <c r="A31333">
        <v>0.44600000000000001</v>
      </c>
      <c r="B31333">
        <v>6.9094100301308296E-3</v>
      </c>
    </row>
    <row r="31334" spans="1:2" x14ac:dyDescent="0.25">
      <c r="A31334">
        <v>0.44600000000000001</v>
      </c>
      <c r="B31334">
        <v>6.9093992118238598E-3</v>
      </c>
    </row>
    <row r="31335" spans="1:2" x14ac:dyDescent="0.25">
      <c r="A31335">
        <v>0.44600000000000001</v>
      </c>
      <c r="B31335">
        <v>6.9093916835137499E-3</v>
      </c>
    </row>
    <row r="31336" spans="1:2" x14ac:dyDescent="0.25">
      <c r="A31336">
        <v>0.44600000000000001</v>
      </c>
      <c r="B31336">
        <v>6.9093846244811501E-3</v>
      </c>
    </row>
    <row r="31337" spans="1:2" x14ac:dyDescent="0.25">
      <c r="A31337">
        <v>0.44600000000000001</v>
      </c>
      <c r="B31337">
        <v>6.9093800852640204E-3</v>
      </c>
    </row>
    <row r="31338" spans="1:2" x14ac:dyDescent="0.25">
      <c r="A31338">
        <v>0.44600000000000001</v>
      </c>
      <c r="B31338">
        <v>6.9093765908710501E-3</v>
      </c>
    </row>
    <row r="31339" spans="1:2" x14ac:dyDescent="0.25">
      <c r="A31339">
        <v>0.44600000000000001</v>
      </c>
      <c r="B31339">
        <v>6.9093735991547604E-3</v>
      </c>
    </row>
    <row r="31340" spans="1:2" x14ac:dyDescent="0.25">
      <c r="A31340">
        <v>0.44600000000000001</v>
      </c>
      <c r="B31340">
        <v>6.9093710279221898E-3</v>
      </c>
    </row>
    <row r="31341" spans="1:2" x14ac:dyDescent="0.25">
      <c r="A31341">
        <v>0.44600000000000001</v>
      </c>
      <c r="B31341">
        <v>6.9093694524376701E-3</v>
      </c>
    </row>
    <row r="31342" spans="1:2" x14ac:dyDescent="0.25">
      <c r="A31342">
        <v>0.44600000000000001</v>
      </c>
      <c r="B31342">
        <v>6.9093682403122197E-3</v>
      </c>
    </row>
    <row r="31343" spans="1:2" x14ac:dyDescent="0.25">
      <c r="A31343">
        <v>0.44600000000000001</v>
      </c>
      <c r="B31343">
        <v>6.9093670281867702E-3</v>
      </c>
    </row>
    <row r="31344" spans="1:2" x14ac:dyDescent="0.25">
      <c r="A31344">
        <v>0.44600000000000001</v>
      </c>
      <c r="B31344">
        <v>6.9093662660097404E-3</v>
      </c>
    </row>
    <row r="31345" spans="1:2" x14ac:dyDescent="0.25">
      <c r="A31345">
        <v>0.44600000000000001</v>
      </c>
      <c r="B31345">
        <v>6.9093657157406696E-3</v>
      </c>
    </row>
    <row r="31346" spans="1:2" x14ac:dyDescent="0.25">
      <c r="A31346">
        <v>0.44600000000000001</v>
      </c>
      <c r="B31346">
        <v>6.9093652180930998E-3</v>
      </c>
    </row>
    <row r="31347" spans="1:2" x14ac:dyDescent="0.25">
      <c r="A31347">
        <v>0.44600000000000001</v>
      </c>
      <c r="B31347">
        <v>6.9093648035469298E-3</v>
      </c>
    </row>
    <row r="31348" spans="1:2" x14ac:dyDescent="0.25">
      <c r="A31348">
        <v>0.44600000000000001</v>
      </c>
      <c r="B31348">
        <v>6.9093645536633603E-3</v>
      </c>
    </row>
    <row r="31349" spans="1:2" x14ac:dyDescent="0.25">
      <c r="A31349">
        <v>0.44600000000000001</v>
      </c>
      <c r="B31349">
        <v>6.9093643610282501E-3</v>
      </c>
    </row>
    <row r="31350" spans="1:2" x14ac:dyDescent="0.25">
      <c r="A31350">
        <v>0.44600000000000001</v>
      </c>
      <c r="B31350">
        <v>6.9093641683931504E-3</v>
      </c>
    </row>
    <row r="31351" spans="1:2" x14ac:dyDescent="0.25">
      <c r="A31351">
        <v>0.44600000000000001</v>
      </c>
      <c r="B31351">
        <v>6.9093640681214498E-3</v>
      </c>
    </row>
    <row r="31352" spans="1:2" x14ac:dyDescent="0.25">
      <c r="A31352">
        <v>0.44600000000000001</v>
      </c>
      <c r="B31352">
        <v>6.9093640086741303E-3</v>
      </c>
    </row>
    <row r="31353" spans="1:2" x14ac:dyDescent="0.25">
      <c r="A31353">
        <v>0.44600000000000001</v>
      </c>
      <c r="B31353">
        <v>6.9093639586361201E-3</v>
      </c>
    </row>
    <row r="31354" spans="1:2" x14ac:dyDescent="0.25">
      <c r="A31354">
        <v>0.44600000000000001</v>
      </c>
      <c r="B31354">
        <v>6.90936393124378E-3</v>
      </c>
    </row>
    <row r="31355" spans="1:2" x14ac:dyDescent="0.25">
      <c r="A31355">
        <v>0.44600000000000001</v>
      </c>
      <c r="B31355">
        <v>6.9093639416604397E-3</v>
      </c>
    </row>
    <row r="31356" spans="1:2" x14ac:dyDescent="0.25">
      <c r="A31356">
        <v>0.44600000000000001</v>
      </c>
      <c r="B31356">
        <v>6.9093639750175103E-3</v>
      </c>
    </row>
    <row r="31357" spans="1:2" x14ac:dyDescent="0.25">
      <c r="A31357">
        <v>0.44600000000000001</v>
      </c>
      <c r="B31357">
        <v>6.90936400837458E-3</v>
      </c>
    </row>
    <row r="31358" spans="1:2" x14ac:dyDescent="0.25">
      <c r="A31358">
        <v>0.44600000000000001</v>
      </c>
      <c r="B31358">
        <v>6.9093640745369299E-3</v>
      </c>
    </row>
    <row r="31359" spans="1:2" x14ac:dyDescent="0.25">
      <c r="A31359">
        <v>0.44600000000000001</v>
      </c>
      <c r="B31359">
        <v>6.90936417297453E-3</v>
      </c>
    </row>
    <row r="31360" spans="1:2" x14ac:dyDescent="0.25">
      <c r="A31360">
        <v>0.44600000000000001</v>
      </c>
      <c r="B31360">
        <v>6.90936427859853E-3</v>
      </c>
    </row>
    <row r="31361" spans="1:2" x14ac:dyDescent="0.25">
      <c r="A31361">
        <v>0.44600000000000001</v>
      </c>
      <c r="B31361">
        <v>6.9093644016054202E-3</v>
      </c>
    </row>
    <row r="31362" spans="1:2" x14ac:dyDescent="0.25">
      <c r="A31362">
        <v>0.44600000000000001</v>
      </c>
      <c r="B31362">
        <v>6.9093645598302597E-3</v>
      </c>
    </row>
    <row r="31363" spans="1:2" x14ac:dyDescent="0.25">
      <c r="A31363">
        <v>0.44600000000000001</v>
      </c>
      <c r="B31363">
        <v>6.9093647538529604E-3</v>
      </c>
    </row>
    <row r="31364" spans="1:2" x14ac:dyDescent="0.25">
      <c r="A31364">
        <v>0.44600000000000001</v>
      </c>
      <c r="B31364">
        <v>6.9093649520848002E-3</v>
      </c>
    </row>
    <row r="31365" spans="1:2" x14ac:dyDescent="0.25">
      <c r="A31365">
        <v>0.44600000000000001</v>
      </c>
      <c r="B31365">
        <v>6.9093651875095302E-3</v>
      </c>
    </row>
    <row r="31366" spans="1:2" x14ac:dyDescent="0.25">
      <c r="A31366">
        <v>0.44600000000000001</v>
      </c>
      <c r="B31366">
        <v>6.90936549659385E-3</v>
      </c>
    </row>
    <row r="31367" spans="1:2" x14ac:dyDescent="0.25">
      <c r="A31367">
        <v>0.44600000000000001</v>
      </c>
      <c r="B31367">
        <v>6.9093658145584899E-3</v>
      </c>
    </row>
    <row r="31368" spans="1:2" x14ac:dyDescent="0.25">
      <c r="A31368">
        <v>0.44600000000000001</v>
      </c>
      <c r="B31368">
        <v>6.9093661833540499E-3</v>
      </c>
    </row>
    <row r="31369" spans="1:2" x14ac:dyDescent="0.25">
      <c r="A31369">
        <v>0.44600000000000001</v>
      </c>
      <c r="B31369">
        <v>6.9093666151551899E-3</v>
      </c>
    </row>
    <row r="31370" spans="1:2" x14ac:dyDescent="0.25">
      <c r="A31370">
        <v>0.44600000000000001</v>
      </c>
      <c r="B31370">
        <v>6.9093671102679402E-3</v>
      </c>
    </row>
    <row r="31371" spans="1:2" x14ac:dyDescent="0.25">
      <c r="A31371">
        <v>0.44600000000000001</v>
      </c>
      <c r="B31371">
        <v>6.90936765327709E-3</v>
      </c>
    </row>
    <row r="31372" spans="1:2" x14ac:dyDescent="0.25">
      <c r="A31372">
        <v>0.44600000000000001</v>
      </c>
      <c r="B31372">
        <v>6.9093682637103998E-3</v>
      </c>
    </row>
    <row r="31373" spans="1:2" x14ac:dyDescent="0.25">
      <c r="A31373">
        <v>0.44600000000000001</v>
      </c>
      <c r="B31373">
        <v>6.9093689665996197E-3</v>
      </c>
    </row>
    <row r="31374" spans="1:2" x14ac:dyDescent="0.25">
      <c r="A31374">
        <v>0.44600000000000001</v>
      </c>
      <c r="B31374">
        <v>6.9093698399985198E-3</v>
      </c>
    </row>
    <row r="31375" spans="1:2" x14ac:dyDescent="0.25">
      <c r="A31375">
        <v>0.44800000000000001</v>
      </c>
      <c r="B31375" t="s">
        <v>0</v>
      </c>
    </row>
    <row r="31376" spans="1:2" x14ac:dyDescent="0.25">
      <c r="A31376">
        <v>0.44800000000000001</v>
      </c>
      <c r="B31376" t="s">
        <v>0</v>
      </c>
    </row>
    <row r="31377" spans="1:2" x14ac:dyDescent="0.25">
      <c r="A31377">
        <v>0.44800000000000001</v>
      </c>
      <c r="B31377" t="s">
        <v>0</v>
      </c>
    </row>
    <row r="31378" spans="1:2" x14ac:dyDescent="0.25">
      <c r="A31378">
        <v>0.44800000000000001</v>
      </c>
      <c r="B31378" t="s">
        <v>0</v>
      </c>
    </row>
    <row r="31379" spans="1:2" x14ac:dyDescent="0.25">
      <c r="A31379">
        <v>0.44800000000000001</v>
      </c>
      <c r="B31379" t="s">
        <v>0</v>
      </c>
    </row>
    <row r="31380" spans="1:2" x14ac:dyDescent="0.25">
      <c r="A31380">
        <v>0.44800000000000001</v>
      </c>
      <c r="B31380" t="s">
        <v>0</v>
      </c>
    </row>
    <row r="31381" spans="1:2" x14ac:dyDescent="0.25">
      <c r="A31381">
        <v>0.44800000000000001</v>
      </c>
      <c r="B31381" t="s">
        <v>0</v>
      </c>
    </row>
    <row r="31382" spans="1:2" x14ac:dyDescent="0.25">
      <c r="A31382">
        <v>0.44800000000000001</v>
      </c>
      <c r="B31382" t="s">
        <v>0</v>
      </c>
    </row>
    <row r="31383" spans="1:2" x14ac:dyDescent="0.25">
      <c r="A31383">
        <v>0.44800000000000001</v>
      </c>
      <c r="B31383" t="s">
        <v>0</v>
      </c>
    </row>
    <row r="31384" spans="1:2" x14ac:dyDescent="0.25">
      <c r="A31384">
        <v>0.44800000000000001</v>
      </c>
      <c r="B31384" t="s">
        <v>0</v>
      </c>
    </row>
    <row r="31385" spans="1:2" x14ac:dyDescent="0.25">
      <c r="A31385">
        <v>0.44800000000000001</v>
      </c>
      <c r="B31385" t="s">
        <v>0</v>
      </c>
    </row>
    <row r="31386" spans="1:2" x14ac:dyDescent="0.25">
      <c r="A31386">
        <v>0.44800000000000001</v>
      </c>
      <c r="B31386" t="s">
        <v>0</v>
      </c>
    </row>
    <row r="31387" spans="1:2" x14ac:dyDescent="0.25">
      <c r="A31387">
        <v>0.44800000000000001</v>
      </c>
      <c r="B31387" t="s">
        <v>0</v>
      </c>
    </row>
    <row r="31388" spans="1:2" x14ac:dyDescent="0.25">
      <c r="A31388">
        <v>0.44800000000000001</v>
      </c>
      <c r="B31388" t="s">
        <v>0</v>
      </c>
    </row>
    <row r="31389" spans="1:2" x14ac:dyDescent="0.25">
      <c r="A31389">
        <v>0.44800000000000001</v>
      </c>
      <c r="B31389">
        <v>9.3052112304747893E-3</v>
      </c>
    </row>
    <row r="31390" spans="1:2" x14ac:dyDescent="0.25">
      <c r="A31390">
        <v>0.44800000000000001</v>
      </c>
      <c r="B31390">
        <v>9.0581833119424294E-3</v>
      </c>
    </row>
    <row r="31391" spans="1:2" x14ac:dyDescent="0.25">
      <c r="A31391">
        <v>0.44800000000000001</v>
      </c>
      <c r="B31391">
        <v>8.9387263254833999E-3</v>
      </c>
    </row>
    <row r="31392" spans="1:2" x14ac:dyDescent="0.25">
      <c r="A31392">
        <v>0.44800000000000001</v>
      </c>
      <c r="B31392">
        <v>8.8689206995583598E-3</v>
      </c>
    </row>
    <row r="31393" spans="1:2" x14ac:dyDescent="0.25">
      <c r="A31393">
        <v>0.44800000000000001</v>
      </c>
      <c r="B31393">
        <v>8.8208337697783402E-3</v>
      </c>
    </row>
    <row r="31394" spans="1:2" x14ac:dyDescent="0.25">
      <c r="A31394">
        <v>0.44800000000000001</v>
      </c>
      <c r="B31394">
        <v>8.7845229954405402E-3</v>
      </c>
    </row>
    <row r="31395" spans="1:2" x14ac:dyDescent="0.25">
      <c r="A31395">
        <v>0.44800000000000001</v>
      </c>
      <c r="B31395">
        <v>8.7557261667546796E-3</v>
      </c>
    </row>
    <row r="31396" spans="1:2" x14ac:dyDescent="0.25">
      <c r="A31396">
        <v>0.44800000000000001</v>
      </c>
      <c r="B31396">
        <v>8.7313563741749905E-3</v>
      </c>
    </row>
    <row r="31397" spans="1:2" x14ac:dyDescent="0.25">
      <c r="A31397">
        <v>0.44800000000000001</v>
      </c>
      <c r="B31397">
        <v>8.7110062292974008E-3</v>
      </c>
    </row>
    <row r="31398" spans="1:2" x14ac:dyDescent="0.25">
      <c r="A31398">
        <v>0.44800000000000001</v>
      </c>
      <c r="B31398">
        <v>8.6919354979267203E-3</v>
      </c>
    </row>
    <row r="31399" spans="1:2" x14ac:dyDescent="0.25">
      <c r="A31399">
        <v>0.44800000000000001</v>
      </c>
      <c r="B31399">
        <v>8.6730564211191102E-3</v>
      </c>
    </row>
    <row r="31400" spans="1:2" x14ac:dyDescent="0.25">
      <c r="A31400">
        <v>0.44800000000000001</v>
      </c>
      <c r="B31400">
        <v>8.6542932349337603E-3</v>
      </c>
    </row>
    <row r="31401" spans="1:2" x14ac:dyDescent="0.25">
      <c r="A31401">
        <v>0.44800000000000001</v>
      </c>
      <c r="B31401">
        <v>8.6335986717139303E-3</v>
      </c>
    </row>
    <row r="31402" spans="1:2" x14ac:dyDescent="0.25">
      <c r="A31402">
        <v>0.44800000000000001</v>
      </c>
      <c r="B31402">
        <v>8.6107424764930492E-3</v>
      </c>
    </row>
    <row r="31403" spans="1:2" x14ac:dyDescent="0.25">
      <c r="A31403">
        <v>0.44800000000000001</v>
      </c>
      <c r="B31403">
        <v>8.58375620243154E-3</v>
      </c>
    </row>
    <row r="31404" spans="1:2" x14ac:dyDescent="0.25">
      <c r="A31404">
        <v>0.44800000000000001</v>
      </c>
      <c r="B31404">
        <v>8.5518365147173401E-3</v>
      </c>
    </row>
    <row r="31405" spans="1:2" x14ac:dyDescent="0.25">
      <c r="A31405">
        <v>0.44800000000000001</v>
      </c>
      <c r="B31405">
        <v>8.5155618108404794E-3</v>
      </c>
    </row>
    <row r="31406" spans="1:2" x14ac:dyDescent="0.25">
      <c r="A31406">
        <v>0.44800000000000001</v>
      </c>
      <c r="B31406">
        <v>8.4740898358621006E-3</v>
      </c>
    </row>
    <row r="31407" spans="1:2" x14ac:dyDescent="0.25">
      <c r="A31407">
        <v>0.44800000000000001</v>
      </c>
      <c r="B31407">
        <v>8.4233906893955105E-3</v>
      </c>
    </row>
    <row r="31408" spans="1:2" x14ac:dyDescent="0.25">
      <c r="A31408">
        <v>0.44800000000000001</v>
      </c>
      <c r="B31408">
        <v>8.3674119936748299E-3</v>
      </c>
    </row>
    <row r="31409" spans="1:2" x14ac:dyDescent="0.25">
      <c r="A31409">
        <v>0.44800000000000001</v>
      </c>
      <c r="B31409">
        <v>8.3007362832393204E-3</v>
      </c>
    </row>
    <row r="31410" spans="1:2" x14ac:dyDescent="0.25">
      <c r="A31410">
        <v>0.44800000000000001</v>
      </c>
      <c r="B31410">
        <v>8.2290927758927601E-3</v>
      </c>
    </row>
    <row r="31411" spans="1:2" x14ac:dyDescent="0.25">
      <c r="A31411">
        <v>0.44800000000000001</v>
      </c>
      <c r="B31411">
        <v>8.1501116610171193E-3</v>
      </c>
    </row>
    <row r="31412" spans="1:2" x14ac:dyDescent="0.25">
      <c r="A31412">
        <v>0.44800000000000001</v>
      </c>
      <c r="B31412">
        <v>8.0644569756919606E-3</v>
      </c>
    </row>
    <row r="31413" spans="1:2" x14ac:dyDescent="0.25">
      <c r="A31413">
        <v>0.44800000000000001</v>
      </c>
      <c r="B31413">
        <v>7.9769512648913896E-3</v>
      </c>
    </row>
    <row r="31414" spans="1:2" x14ac:dyDescent="0.25">
      <c r="A31414">
        <v>0.44800000000000001</v>
      </c>
      <c r="B31414">
        <v>7.8893352665772506E-3</v>
      </c>
    </row>
    <row r="31415" spans="1:2" x14ac:dyDescent="0.25">
      <c r="A31415">
        <v>0.44800000000000001</v>
      </c>
      <c r="B31415">
        <v>7.8007665272802297E-3</v>
      </c>
    </row>
    <row r="31416" spans="1:2" x14ac:dyDescent="0.25">
      <c r="A31416">
        <v>0.44800000000000001</v>
      </c>
      <c r="B31416">
        <v>7.7149302501084904E-3</v>
      </c>
    </row>
    <row r="31417" spans="1:2" x14ac:dyDescent="0.25">
      <c r="A31417">
        <v>0.44800000000000001</v>
      </c>
      <c r="B31417">
        <v>7.6329862759867096E-3</v>
      </c>
    </row>
    <row r="31418" spans="1:2" x14ac:dyDescent="0.25">
      <c r="A31418">
        <v>0.44800000000000001</v>
      </c>
      <c r="B31418">
        <v>7.5562735977542901E-3</v>
      </c>
    </row>
    <row r="31419" spans="1:2" x14ac:dyDescent="0.25">
      <c r="A31419">
        <v>0.44800000000000001</v>
      </c>
      <c r="B31419">
        <v>7.4832556554791001E-3</v>
      </c>
    </row>
    <row r="31420" spans="1:2" x14ac:dyDescent="0.25">
      <c r="A31420">
        <v>0.44800000000000001</v>
      </c>
      <c r="B31420">
        <v>7.4191837617584603E-3</v>
      </c>
    </row>
    <row r="31421" spans="1:2" x14ac:dyDescent="0.25">
      <c r="A31421">
        <v>0.44800000000000001</v>
      </c>
      <c r="B31421">
        <v>7.3581790316154397E-3</v>
      </c>
    </row>
    <row r="31422" spans="1:2" x14ac:dyDescent="0.25">
      <c r="A31422">
        <v>0.44800000000000001</v>
      </c>
      <c r="B31422">
        <v>7.3062134805871202E-3</v>
      </c>
    </row>
    <row r="31423" spans="1:2" x14ac:dyDescent="0.25">
      <c r="A31423">
        <v>0.44800000000000001</v>
      </c>
      <c r="B31423">
        <v>7.2543673797109296E-3</v>
      </c>
    </row>
    <row r="31424" spans="1:2" x14ac:dyDescent="0.25">
      <c r="A31424">
        <v>0.44800000000000001</v>
      </c>
      <c r="B31424">
        <v>7.2114542917698504E-3</v>
      </c>
    </row>
    <row r="31425" spans="1:2" x14ac:dyDescent="0.25">
      <c r="A31425">
        <v>0.44800000000000001</v>
      </c>
      <c r="B31425">
        <v>7.1702312536320303E-3</v>
      </c>
    </row>
    <row r="31426" spans="1:2" x14ac:dyDescent="0.25">
      <c r="A31426">
        <v>0.44800000000000001</v>
      </c>
      <c r="B31426">
        <v>7.1331753841091996E-3</v>
      </c>
    </row>
    <row r="31427" spans="1:2" x14ac:dyDescent="0.25">
      <c r="A31427">
        <v>0.44800000000000001</v>
      </c>
      <c r="B31427">
        <v>7.1002514971068003E-3</v>
      </c>
    </row>
    <row r="31428" spans="1:2" x14ac:dyDescent="0.25">
      <c r="A31428">
        <v>0.44800000000000001</v>
      </c>
      <c r="B31428">
        <v>7.0697795760607998E-3</v>
      </c>
    </row>
    <row r="31429" spans="1:2" x14ac:dyDescent="0.25">
      <c r="A31429">
        <v>0.44800000000000001</v>
      </c>
      <c r="B31429">
        <v>7.0436117575270003E-3</v>
      </c>
    </row>
    <row r="31430" spans="1:2" x14ac:dyDescent="0.25">
      <c r="A31430">
        <v>0.44800000000000001</v>
      </c>
      <c r="B31430">
        <v>7.0194587820506197E-3</v>
      </c>
    </row>
    <row r="31431" spans="1:2" x14ac:dyDescent="0.25">
      <c r="A31431">
        <v>0.44800000000000001</v>
      </c>
      <c r="B31431">
        <v>6.9997471586858897E-3</v>
      </c>
    </row>
    <row r="31432" spans="1:2" x14ac:dyDescent="0.25">
      <c r="A31432">
        <v>0.44800000000000001</v>
      </c>
      <c r="B31432">
        <v>6.9829585664699699E-3</v>
      </c>
    </row>
    <row r="31433" spans="1:2" x14ac:dyDescent="0.25">
      <c r="A31433">
        <v>0.44800000000000001</v>
      </c>
      <c r="B31433">
        <v>6.9669186686015898E-3</v>
      </c>
    </row>
    <row r="31434" spans="1:2" x14ac:dyDescent="0.25">
      <c r="A31434">
        <v>0.44800000000000001</v>
      </c>
      <c r="B31434">
        <v>6.9543097888613101E-3</v>
      </c>
    </row>
    <row r="31435" spans="1:2" x14ac:dyDescent="0.25">
      <c r="A31435">
        <v>0.44800000000000001</v>
      </c>
      <c r="B31435">
        <v>6.9451670185313999E-3</v>
      </c>
    </row>
    <row r="31436" spans="1:2" x14ac:dyDescent="0.25">
      <c r="A31436">
        <v>0.44800000000000001</v>
      </c>
      <c r="B31436">
        <v>6.9362463869182397E-3</v>
      </c>
    </row>
    <row r="31437" spans="1:2" x14ac:dyDescent="0.25">
      <c r="A31437">
        <v>0.44800000000000001</v>
      </c>
      <c r="B31437">
        <v>6.9306292847127297E-3</v>
      </c>
    </row>
    <row r="31438" spans="1:2" x14ac:dyDescent="0.25">
      <c r="A31438">
        <v>0.44800000000000001</v>
      </c>
      <c r="B31438">
        <v>6.9258072659572397E-3</v>
      </c>
    </row>
    <row r="31439" spans="1:2" x14ac:dyDescent="0.25">
      <c r="A31439">
        <v>0.44800000000000001</v>
      </c>
      <c r="B31439">
        <v>6.9212421403956103E-3</v>
      </c>
    </row>
    <row r="31440" spans="1:2" x14ac:dyDescent="0.25">
      <c r="A31440">
        <v>0.44800000000000001</v>
      </c>
      <c r="B31440">
        <v>6.9188296095068803E-3</v>
      </c>
    </row>
    <row r="31441" spans="1:2" x14ac:dyDescent="0.25">
      <c r="A31441">
        <v>0.44800000000000001</v>
      </c>
      <c r="B31441">
        <v>6.9164290401391897E-3</v>
      </c>
    </row>
    <row r="31442" spans="1:2" x14ac:dyDescent="0.25">
      <c r="A31442">
        <v>0.44800000000000001</v>
      </c>
      <c r="B31442">
        <v>6.9145103409995398E-3</v>
      </c>
    </row>
    <row r="31443" spans="1:2" x14ac:dyDescent="0.25">
      <c r="A31443">
        <v>0.44800000000000001</v>
      </c>
      <c r="B31443">
        <v>6.9133740503779101E-3</v>
      </c>
    </row>
    <row r="31444" spans="1:2" x14ac:dyDescent="0.25">
      <c r="A31444">
        <v>0.44800000000000001</v>
      </c>
      <c r="B31444">
        <v>6.9123549901034202E-3</v>
      </c>
    </row>
    <row r="31445" spans="1:2" x14ac:dyDescent="0.25">
      <c r="A31445">
        <v>0.44800000000000001</v>
      </c>
      <c r="B31445">
        <v>6.91156634956355E-3</v>
      </c>
    </row>
    <row r="31446" spans="1:2" x14ac:dyDescent="0.25">
      <c r="A31446">
        <v>0.44800000000000001</v>
      </c>
      <c r="B31446">
        <v>6.9110529834406501E-3</v>
      </c>
    </row>
    <row r="31447" spans="1:2" x14ac:dyDescent="0.25">
      <c r="A31447">
        <v>0.44800000000000001</v>
      </c>
      <c r="B31447">
        <v>6.9106046692541103E-3</v>
      </c>
    </row>
    <row r="31448" spans="1:2" x14ac:dyDescent="0.25">
      <c r="A31448">
        <v>0.44800000000000001</v>
      </c>
      <c r="B31448">
        <v>6.91028817751664E-3</v>
      </c>
    </row>
    <row r="31449" spans="1:2" x14ac:dyDescent="0.25">
      <c r="A31449">
        <v>0.44800000000000001</v>
      </c>
      <c r="B31449">
        <v>6.9100865356491598E-3</v>
      </c>
    </row>
    <row r="31450" spans="1:2" x14ac:dyDescent="0.25">
      <c r="A31450">
        <v>0.44800000000000001</v>
      </c>
      <c r="B31450">
        <v>6.9098869165341399E-3</v>
      </c>
    </row>
    <row r="31451" spans="1:2" x14ac:dyDescent="0.25">
      <c r="A31451">
        <v>0.44800000000000001</v>
      </c>
      <c r="B31451">
        <v>6.9097693640647198E-3</v>
      </c>
    </row>
    <row r="31452" spans="1:2" x14ac:dyDescent="0.25">
      <c r="A31452">
        <v>0.44800000000000001</v>
      </c>
      <c r="B31452">
        <v>6.9096854888588298E-3</v>
      </c>
    </row>
    <row r="31453" spans="1:2" x14ac:dyDescent="0.25">
      <c r="A31453">
        <v>0.44800000000000001</v>
      </c>
      <c r="B31453">
        <v>6.9096006501327498E-3</v>
      </c>
    </row>
    <row r="31454" spans="1:2" x14ac:dyDescent="0.25">
      <c r="A31454">
        <v>0.44800000000000001</v>
      </c>
      <c r="B31454">
        <v>6.90954607820369E-3</v>
      </c>
    </row>
    <row r="31455" spans="1:2" x14ac:dyDescent="0.25">
      <c r="A31455">
        <v>0.44800000000000001</v>
      </c>
      <c r="B31455">
        <v>6.9095078003507098E-3</v>
      </c>
    </row>
    <row r="31456" spans="1:2" x14ac:dyDescent="0.25">
      <c r="A31456">
        <v>0.44800000000000001</v>
      </c>
      <c r="B31456">
        <v>6.9094695224977201E-3</v>
      </c>
    </row>
    <row r="31457" spans="1:2" x14ac:dyDescent="0.25">
      <c r="A31457">
        <v>0.44800000000000001</v>
      </c>
      <c r="B31457">
        <v>6.9094450426403897E-3</v>
      </c>
    </row>
    <row r="31458" spans="1:2" x14ac:dyDescent="0.25">
      <c r="A31458">
        <v>0.44800000000000001</v>
      </c>
      <c r="B31458">
        <v>6.9094289078974903E-3</v>
      </c>
    </row>
    <row r="31459" spans="1:2" x14ac:dyDescent="0.25">
      <c r="A31459">
        <v>0.44800000000000001</v>
      </c>
      <c r="B31459">
        <v>6.9094127731546004E-3</v>
      </c>
    </row>
    <row r="31460" spans="1:2" x14ac:dyDescent="0.25">
      <c r="A31460">
        <v>0.44800000000000001</v>
      </c>
      <c r="B31460">
        <v>6.9094009859127798E-3</v>
      </c>
    </row>
    <row r="31461" spans="1:2" x14ac:dyDescent="0.25">
      <c r="A31461">
        <v>0.44800000000000001</v>
      </c>
      <c r="B31461">
        <v>6.90939392688018E-3</v>
      </c>
    </row>
    <row r="31462" spans="1:2" x14ac:dyDescent="0.25">
      <c r="A31462">
        <v>0.44800000000000001</v>
      </c>
      <c r="B31462">
        <v>6.9093868678475698E-3</v>
      </c>
    </row>
    <row r="31463" spans="1:2" x14ac:dyDescent="0.25">
      <c r="A31463">
        <v>0.44800000000000001</v>
      </c>
      <c r="B31463">
        <v>6.9093805635715303E-3</v>
      </c>
    </row>
    <row r="31464" spans="1:2" x14ac:dyDescent="0.25">
      <c r="A31464">
        <v>0.44800000000000001</v>
      </c>
      <c r="B31464">
        <v>6.9093775718552398E-3</v>
      </c>
    </row>
    <row r="31465" spans="1:2" x14ac:dyDescent="0.25">
      <c r="A31465">
        <v>0.44800000000000001</v>
      </c>
      <c r="B31465">
        <v>6.9093745675638902E-3</v>
      </c>
    </row>
    <row r="31466" spans="1:2" x14ac:dyDescent="0.25">
      <c r="A31466">
        <v>0.44800000000000001</v>
      </c>
      <c r="B31466">
        <v>6.9093715596199303E-3</v>
      </c>
    </row>
    <row r="31467" spans="1:2" x14ac:dyDescent="0.25">
      <c r="A31467">
        <v>0.44800000000000001</v>
      </c>
      <c r="B31467">
        <v>6.9093698422842999E-3</v>
      </c>
    </row>
    <row r="31468" spans="1:2" x14ac:dyDescent="0.25">
      <c r="A31468">
        <v>0.44800000000000001</v>
      </c>
      <c r="B31468">
        <v>6.9093686277931802E-3</v>
      </c>
    </row>
    <row r="31469" spans="1:2" x14ac:dyDescent="0.25">
      <c r="A31469">
        <v>0.44800000000000001</v>
      </c>
      <c r="B31469">
        <v>6.9093674133020597E-3</v>
      </c>
    </row>
    <row r="31470" spans="1:2" x14ac:dyDescent="0.25">
      <c r="A31470">
        <v>0.44800000000000001</v>
      </c>
      <c r="B31470">
        <v>6.90936638225754E-3</v>
      </c>
    </row>
    <row r="31471" spans="1:2" x14ac:dyDescent="0.25">
      <c r="A31471">
        <v>0.44800000000000001</v>
      </c>
      <c r="B31471">
        <v>6.9093658844185998E-3</v>
      </c>
    </row>
    <row r="31472" spans="1:2" x14ac:dyDescent="0.25">
      <c r="A31472">
        <v>0.44800000000000001</v>
      </c>
      <c r="B31472">
        <v>6.9093653865796604E-3</v>
      </c>
    </row>
    <row r="31473" spans="1:2" x14ac:dyDescent="0.25">
      <c r="A31473">
        <v>0.44800000000000001</v>
      </c>
      <c r="B31473">
        <v>6.9093648887407098E-3</v>
      </c>
    </row>
    <row r="31474" spans="1:2" x14ac:dyDescent="0.25">
      <c r="A31474">
        <v>0.44800000000000001</v>
      </c>
      <c r="B31474">
        <v>6.9093646325027397E-3</v>
      </c>
    </row>
    <row r="31475" spans="1:2" x14ac:dyDescent="0.25">
      <c r="A31475">
        <v>0.44800000000000001</v>
      </c>
      <c r="B31475">
        <v>6.9093644399077E-3</v>
      </c>
    </row>
    <row r="31476" spans="1:2" x14ac:dyDescent="0.25">
      <c r="A31476">
        <v>0.44800000000000001</v>
      </c>
      <c r="B31476">
        <v>6.9093642473126698E-3</v>
      </c>
    </row>
    <row r="31477" spans="1:2" x14ac:dyDescent="0.25">
      <c r="A31477">
        <v>0.44800000000000001</v>
      </c>
      <c r="B31477">
        <v>6.9093641017503003E-3</v>
      </c>
    </row>
    <row r="31478" spans="1:2" x14ac:dyDescent="0.25">
      <c r="A31478">
        <v>0.44800000000000001</v>
      </c>
      <c r="B31478">
        <v>6.9093640517837998E-3</v>
      </c>
    </row>
    <row r="31479" spans="1:2" x14ac:dyDescent="0.25">
      <c r="A31479">
        <v>0.44800000000000001</v>
      </c>
      <c r="B31479">
        <v>6.9093640018173001E-3</v>
      </c>
    </row>
    <row r="31480" spans="1:2" x14ac:dyDescent="0.25">
      <c r="A31480">
        <v>0.44800000000000001</v>
      </c>
      <c r="B31480">
        <v>6.90936395185079E-3</v>
      </c>
    </row>
    <row r="31481" spans="1:2" x14ac:dyDescent="0.25">
      <c r="A31481">
        <v>0.44800000000000001</v>
      </c>
      <c r="B31481">
        <v>6.9093639743469902E-3</v>
      </c>
    </row>
    <row r="31482" spans="1:2" x14ac:dyDescent="0.25">
      <c r="A31482">
        <v>0.44800000000000001</v>
      </c>
      <c r="B31482">
        <v>6.9093640077802004E-3</v>
      </c>
    </row>
    <row r="31483" spans="1:2" x14ac:dyDescent="0.25">
      <c r="A31483">
        <v>0.44800000000000001</v>
      </c>
      <c r="B31483">
        <v>6.9093640412134097E-3</v>
      </c>
    </row>
    <row r="31484" spans="1:2" x14ac:dyDescent="0.25">
      <c r="A31484">
        <v>0.44800000000000001</v>
      </c>
      <c r="B31484">
        <v>6.9093641041551596E-3</v>
      </c>
    </row>
    <row r="31485" spans="1:2" x14ac:dyDescent="0.25">
      <c r="A31485">
        <v>0.44800000000000001</v>
      </c>
      <c r="B31485">
        <v>6.9093642098562898E-3</v>
      </c>
    </row>
    <row r="31486" spans="1:2" x14ac:dyDescent="0.25">
      <c r="A31486">
        <v>0.44800000000000001</v>
      </c>
      <c r="B31486">
        <v>6.9093643155574199E-3</v>
      </c>
    </row>
    <row r="31487" spans="1:2" x14ac:dyDescent="0.25">
      <c r="A31487">
        <v>0.44800000000000001</v>
      </c>
      <c r="B31487">
        <v>6.9093644212585596E-3</v>
      </c>
    </row>
    <row r="31488" spans="1:2" x14ac:dyDescent="0.25">
      <c r="A31488">
        <v>0.44800000000000001</v>
      </c>
      <c r="B31488">
        <v>6.9093646114993601E-3</v>
      </c>
    </row>
    <row r="31489" spans="1:2" x14ac:dyDescent="0.25">
      <c r="A31489">
        <v>0.44800000000000001</v>
      </c>
      <c r="B31489">
        <v>6.9093648060432403E-3</v>
      </c>
    </row>
    <row r="31490" spans="1:2" x14ac:dyDescent="0.25">
      <c r="A31490">
        <v>0.44800000000000001</v>
      </c>
      <c r="B31490">
        <v>6.9093650002429903E-3</v>
      </c>
    </row>
    <row r="31491" spans="1:2" x14ac:dyDescent="0.25">
      <c r="A31491">
        <v>0.44800000000000001</v>
      </c>
      <c r="B31491">
        <v>6.9093652559019704E-3</v>
      </c>
    </row>
    <row r="31492" spans="1:2" x14ac:dyDescent="0.25">
      <c r="A31492">
        <v>0.44800000000000001</v>
      </c>
      <c r="B31492">
        <v>6.9093655738666198E-3</v>
      </c>
    </row>
    <row r="31493" spans="1:2" x14ac:dyDescent="0.25">
      <c r="A31493">
        <v>0.44800000000000001</v>
      </c>
      <c r="B31493">
        <v>6.9093658918312597E-3</v>
      </c>
    </row>
    <row r="31494" spans="1:2" x14ac:dyDescent="0.25">
      <c r="A31494">
        <v>0.44800000000000001</v>
      </c>
      <c r="B31494">
        <v>6.9093662357394897E-3</v>
      </c>
    </row>
    <row r="31495" spans="1:2" x14ac:dyDescent="0.25">
      <c r="A31495">
        <v>0.44800000000000001</v>
      </c>
      <c r="B31495">
        <v>6.9093667308522304E-3</v>
      </c>
    </row>
    <row r="31496" spans="1:2" x14ac:dyDescent="0.25">
      <c r="A31496">
        <v>0.44800000000000001</v>
      </c>
      <c r="B31496">
        <v>6.9093672259649703E-3</v>
      </c>
    </row>
    <row r="31497" spans="1:2" x14ac:dyDescent="0.25">
      <c r="A31497">
        <v>0.44800000000000001</v>
      </c>
      <c r="B31497">
        <v>6.9093677241332504E-3</v>
      </c>
    </row>
    <row r="31498" spans="1:2" x14ac:dyDescent="0.25">
      <c r="A31498">
        <v>0.44800000000000001</v>
      </c>
      <c r="B31498">
        <v>6.90936841513793E-3</v>
      </c>
    </row>
    <row r="31499" spans="1:2" x14ac:dyDescent="0.25">
      <c r="A31499">
        <v>0.44800000000000001</v>
      </c>
      <c r="B31499">
        <v>6.9093691146946698E-3</v>
      </c>
    </row>
    <row r="31500" spans="1:2" x14ac:dyDescent="0.25">
      <c r="A31500">
        <v>0.44800000000000001</v>
      </c>
      <c r="B31500">
        <v>6.9093699648197296E-3</v>
      </c>
    </row>
    <row r="31501" spans="1:2" x14ac:dyDescent="0.25">
      <c r="A31501">
        <v>0.45</v>
      </c>
      <c r="B31501" t="s">
        <v>0</v>
      </c>
    </row>
    <row r="31502" spans="1:2" x14ac:dyDescent="0.25">
      <c r="A31502">
        <v>0.45</v>
      </c>
      <c r="B31502" t="s">
        <v>0</v>
      </c>
    </row>
    <row r="31503" spans="1:2" x14ac:dyDescent="0.25">
      <c r="A31503">
        <v>0.45</v>
      </c>
      <c r="B31503" t="s">
        <v>0</v>
      </c>
    </row>
    <row r="31504" spans="1:2" x14ac:dyDescent="0.25">
      <c r="A31504">
        <v>0.45</v>
      </c>
      <c r="B31504" t="s">
        <v>0</v>
      </c>
    </row>
    <row r="31505" spans="1:2" x14ac:dyDescent="0.25">
      <c r="A31505">
        <v>0.45</v>
      </c>
      <c r="B31505" t="s">
        <v>0</v>
      </c>
    </row>
    <row r="31506" spans="1:2" x14ac:dyDescent="0.25">
      <c r="A31506">
        <v>0.45</v>
      </c>
      <c r="B31506" t="s">
        <v>0</v>
      </c>
    </row>
    <row r="31507" spans="1:2" x14ac:dyDescent="0.25">
      <c r="A31507">
        <v>0.45</v>
      </c>
      <c r="B31507" t="s">
        <v>0</v>
      </c>
    </row>
    <row r="31508" spans="1:2" x14ac:dyDescent="0.25">
      <c r="A31508">
        <v>0.45</v>
      </c>
      <c r="B31508" t="s">
        <v>0</v>
      </c>
    </row>
    <row r="31509" spans="1:2" x14ac:dyDescent="0.25">
      <c r="A31509">
        <v>0.45</v>
      </c>
      <c r="B31509" t="s">
        <v>0</v>
      </c>
    </row>
    <row r="31510" spans="1:2" x14ac:dyDescent="0.25">
      <c r="A31510">
        <v>0.45</v>
      </c>
      <c r="B31510" t="s">
        <v>0</v>
      </c>
    </row>
    <row r="31511" spans="1:2" x14ac:dyDescent="0.25">
      <c r="A31511">
        <v>0.45</v>
      </c>
      <c r="B31511" t="s">
        <v>0</v>
      </c>
    </row>
    <row r="31512" spans="1:2" x14ac:dyDescent="0.25">
      <c r="A31512">
        <v>0.45</v>
      </c>
      <c r="B31512" t="s">
        <v>0</v>
      </c>
    </row>
    <row r="31513" spans="1:2" x14ac:dyDescent="0.25">
      <c r="A31513">
        <v>0.45</v>
      </c>
      <c r="B31513" t="s">
        <v>0</v>
      </c>
    </row>
    <row r="31514" spans="1:2" x14ac:dyDescent="0.25">
      <c r="A31514">
        <v>0.45</v>
      </c>
      <c r="B31514" t="s">
        <v>0</v>
      </c>
    </row>
    <row r="31515" spans="1:2" x14ac:dyDescent="0.25">
      <c r="A31515">
        <v>0.45</v>
      </c>
      <c r="B31515" t="s">
        <v>0</v>
      </c>
    </row>
    <row r="31516" spans="1:2" x14ac:dyDescent="0.25">
      <c r="A31516">
        <v>0.45</v>
      </c>
      <c r="B31516" t="s">
        <v>0</v>
      </c>
    </row>
    <row r="31517" spans="1:2" x14ac:dyDescent="0.25">
      <c r="A31517">
        <v>0.45</v>
      </c>
      <c r="B31517">
        <v>9.0673540896200992E-3</v>
      </c>
    </row>
    <row r="31518" spans="1:2" x14ac:dyDescent="0.25">
      <c r="A31518">
        <v>0.45</v>
      </c>
      <c r="B31518">
        <v>8.9320803916870806E-3</v>
      </c>
    </row>
    <row r="31519" spans="1:2" x14ac:dyDescent="0.25">
      <c r="A31519">
        <v>0.45</v>
      </c>
      <c r="B31519">
        <v>8.8535867122314892E-3</v>
      </c>
    </row>
    <row r="31520" spans="1:2" x14ac:dyDescent="0.25">
      <c r="A31520">
        <v>0.45</v>
      </c>
      <c r="B31520">
        <v>8.8009412880157099E-3</v>
      </c>
    </row>
    <row r="31521" spans="1:2" x14ac:dyDescent="0.25">
      <c r="A31521">
        <v>0.45</v>
      </c>
      <c r="B31521">
        <v>8.7616379157253992E-3</v>
      </c>
    </row>
    <row r="31522" spans="1:2" x14ac:dyDescent="0.25">
      <c r="A31522">
        <v>0.45</v>
      </c>
      <c r="B31522">
        <v>8.7303582798583697E-3</v>
      </c>
    </row>
    <row r="31523" spans="1:2" x14ac:dyDescent="0.25">
      <c r="A31523">
        <v>0.45</v>
      </c>
      <c r="B31523">
        <v>8.7046070210779793E-3</v>
      </c>
    </row>
    <row r="31524" spans="1:2" x14ac:dyDescent="0.25">
      <c r="A31524">
        <v>0.45</v>
      </c>
      <c r="B31524">
        <v>8.6814738186518393E-3</v>
      </c>
    </row>
    <row r="31525" spans="1:2" x14ac:dyDescent="0.25">
      <c r="A31525">
        <v>0.45</v>
      </c>
      <c r="B31525">
        <v>8.6601537726356294E-3</v>
      </c>
    </row>
    <row r="31526" spans="1:2" x14ac:dyDescent="0.25">
      <c r="A31526">
        <v>0.45</v>
      </c>
      <c r="B31526">
        <v>8.6385474722838005E-3</v>
      </c>
    </row>
    <row r="31527" spans="1:2" x14ac:dyDescent="0.25">
      <c r="A31527">
        <v>0.45</v>
      </c>
      <c r="B31527">
        <v>8.6161561735520198E-3</v>
      </c>
    </row>
    <row r="31528" spans="1:2" x14ac:dyDescent="0.25">
      <c r="A31528">
        <v>0.45</v>
      </c>
      <c r="B31528">
        <v>8.5919079439237198E-3</v>
      </c>
    </row>
    <row r="31529" spans="1:2" x14ac:dyDescent="0.25">
      <c r="A31529">
        <v>0.45</v>
      </c>
      <c r="B31529">
        <v>8.5653643016777702E-3</v>
      </c>
    </row>
    <row r="31530" spans="1:2" x14ac:dyDescent="0.25">
      <c r="A31530">
        <v>0.45</v>
      </c>
      <c r="B31530">
        <v>8.5343663898696694E-3</v>
      </c>
    </row>
    <row r="31531" spans="1:2" x14ac:dyDescent="0.25">
      <c r="A31531">
        <v>0.45</v>
      </c>
      <c r="B31531">
        <v>8.4980528079547993E-3</v>
      </c>
    </row>
    <row r="31532" spans="1:2" x14ac:dyDescent="0.25">
      <c r="A31532">
        <v>0.45</v>
      </c>
      <c r="B31532">
        <v>8.4563776802686792E-3</v>
      </c>
    </row>
    <row r="31533" spans="1:2" x14ac:dyDescent="0.25">
      <c r="A31533">
        <v>0.45</v>
      </c>
      <c r="B31533">
        <v>8.4101884866256502E-3</v>
      </c>
    </row>
    <row r="31534" spans="1:2" x14ac:dyDescent="0.25">
      <c r="A31534">
        <v>0.45</v>
      </c>
      <c r="B31534">
        <v>8.3542076662838308E-3</v>
      </c>
    </row>
    <row r="31535" spans="1:2" x14ac:dyDescent="0.25">
      <c r="A31535">
        <v>0.45</v>
      </c>
      <c r="B31535">
        <v>8.2923193069140907E-3</v>
      </c>
    </row>
    <row r="31536" spans="1:2" x14ac:dyDescent="0.25">
      <c r="A31536">
        <v>0.45</v>
      </c>
      <c r="B31536">
        <v>8.2240280034456704E-3</v>
      </c>
    </row>
    <row r="31537" spans="1:2" x14ac:dyDescent="0.25">
      <c r="A31537">
        <v>0.45</v>
      </c>
      <c r="B31537">
        <v>8.1477713330249599E-3</v>
      </c>
    </row>
    <row r="31538" spans="1:2" x14ac:dyDescent="0.25">
      <c r="A31538">
        <v>0.45</v>
      </c>
      <c r="B31538">
        <v>8.0665270859361302E-3</v>
      </c>
    </row>
    <row r="31539" spans="1:2" x14ac:dyDescent="0.25">
      <c r="A31539">
        <v>0.45</v>
      </c>
      <c r="B31539">
        <v>7.9795523512721598E-3</v>
      </c>
    </row>
    <row r="31540" spans="1:2" x14ac:dyDescent="0.25">
      <c r="A31540">
        <v>0.45</v>
      </c>
      <c r="B31540">
        <v>7.8934592742762304E-3</v>
      </c>
    </row>
    <row r="31541" spans="1:2" x14ac:dyDescent="0.25">
      <c r="A31541">
        <v>0.45</v>
      </c>
      <c r="B31541">
        <v>7.80556472651865E-3</v>
      </c>
    </row>
    <row r="31542" spans="1:2" x14ac:dyDescent="0.25">
      <c r="A31542">
        <v>0.45</v>
      </c>
      <c r="B31542">
        <v>7.7212131349415304E-3</v>
      </c>
    </row>
    <row r="31543" spans="1:2" x14ac:dyDescent="0.25">
      <c r="A31543">
        <v>0.45</v>
      </c>
      <c r="B31543">
        <v>7.6393872004902304E-3</v>
      </c>
    </row>
    <row r="31544" spans="1:2" x14ac:dyDescent="0.25">
      <c r="A31544">
        <v>0.45</v>
      </c>
      <c r="B31544">
        <v>7.5625382259993804E-3</v>
      </c>
    </row>
    <row r="31545" spans="1:2" x14ac:dyDescent="0.25">
      <c r="A31545">
        <v>0.45</v>
      </c>
      <c r="B31545">
        <v>7.4895724553731297E-3</v>
      </c>
    </row>
    <row r="31546" spans="1:2" x14ac:dyDescent="0.25">
      <c r="A31546">
        <v>0.45</v>
      </c>
      <c r="B31546">
        <v>7.4241711235079099E-3</v>
      </c>
    </row>
    <row r="31547" spans="1:2" x14ac:dyDescent="0.25">
      <c r="A31547">
        <v>0.45</v>
      </c>
      <c r="B31547">
        <v>7.3635560176903902E-3</v>
      </c>
    </row>
    <row r="31548" spans="1:2" x14ac:dyDescent="0.25">
      <c r="A31548">
        <v>0.45</v>
      </c>
      <c r="B31548">
        <v>7.3091874611094796E-3</v>
      </c>
    </row>
    <row r="31549" spans="1:2" x14ac:dyDescent="0.25">
      <c r="A31549">
        <v>0.45</v>
      </c>
      <c r="B31549">
        <v>7.2596690034569299E-3</v>
      </c>
    </row>
    <row r="31550" spans="1:2" x14ac:dyDescent="0.25">
      <c r="A31550">
        <v>0.45</v>
      </c>
      <c r="B31550">
        <v>7.2134897008443496E-3</v>
      </c>
    </row>
    <row r="31551" spans="1:2" x14ac:dyDescent="0.25">
      <c r="A31551">
        <v>0.45</v>
      </c>
      <c r="B31551">
        <v>7.1735308286766603E-3</v>
      </c>
    </row>
    <row r="31552" spans="1:2" x14ac:dyDescent="0.25">
      <c r="A31552">
        <v>0.45</v>
      </c>
      <c r="B31552">
        <v>7.1350269620550702E-3</v>
      </c>
    </row>
    <row r="31553" spans="1:2" x14ac:dyDescent="0.25">
      <c r="A31553">
        <v>0.45</v>
      </c>
      <c r="B31553">
        <v>7.1020616559301503E-3</v>
      </c>
    </row>
    <row r="31554" spans="1:2" x14ac:dyDescent="0.25">
      <c r="A31554">
        <v>0.45</v>
      </c>
      <c r="B31554">
        <v>7.0723324216038202E-3</v>
      </c>
    </row>
    <row r="31555" spans="1:2" x14ac:dyDescent="0.25">
      <c r="A31555">
        <v>0.45</v>
      </c>
      <c r="B31555">
        <v>7.0442367177810704E-3</v>
      </c>
    </row>
    <row r="31556" spans="1:2" x14ac:dyDescent="0.25">
      <c r="A31556">
        <v>0.45</v>
      </c>
      <c r="B31556">
        <v>7.0219931757478198E-3</v>
      </c>
    </row>
    <row r="31557" spans="1:2" x14ac:dyDescent="0.25">
      <c r="A31557">
        <v>0.45</v>
      </c>
      <c r="B31557">
        <v>7.0005032041324496E-3</v>
      </c>
    </row>
    <row r="31558" spans="1:2" x14ac:dyDescent="0.25">
      <c r="A31558">
        <v>0.45</v>
      </c>
      <c r="B31558">
        <v>6.9837026461221797E-3</v>
      </c>
    </row>
    <row r="31559" spans="1:2" x14ac:dyDescent="0.25">
      <c r="A31559">
        <v>0.45</v>
      </c>
      <c r="B31559">
        <v>6.9686698625562897E-3</v>
      </c>
    </row>
    <row r="31560" spans="1:2" x14ac:dyDescent="0.25">
      <c r="A31560">
        <v>0.45</v>
      </c>
      <c r="B31560">
        <v>6.9546921000787796E-3</v>
      </c>
    </row>
    <row r="31561" spans="1:2" x14ac:dyDescent="0.25">
      <c r="A31561">
        <v>0.45</v>
      </c>
      <c r="B31561">
        <v>6.9457100113799802E-3</v>
      </c>
    </row>
    <row r="31562" spans="1:2" x14ac:dyDescent="0.25">
      <c r="A31562">
        <v>0.45</v>
      </c>
      <c r="B31562">
        <v>6.9372296249972602E-3</v>
      </c>
    </row>
    <row r="31563" spans="1:2" x14ac:dyDescent="0.25">
      <c r="A31563">
        <v>0.45</v>
      </c>
      <c r="B31563">
        <v>6.9308865864056201E-3</v>
      </c>
    </row>
    <row r="31564" spans="1:2" x14ac:dyDescent="0.25">
      <c r="A31564">
        <v>0.45</v>
      </c>
      <c r="B31564">
        <v>6.92606456765013E-3</v>
      </c>
    </row>
    <row r="31565" spans="1:2" x14ac:dyDescent="0.25">
      <c r="A31565">
        <v>0.45</v>
      </c>
      <c r="B31565">
        <v>6.9215038616288497E-3</v>
      </c>
    </row>
    <row r="31566" spans="1:2" x14ac:dyDescent="0.25">
      <c r="A31566">
        <v>0.45</v>
      </c>
      <c r="B31566">
        <v>6.9190676128552597E-3</v>
      </c>
    </row>
    <row r="31567" spans="1:2" x14ac:dyDescent="0.25">
      <c r="A31567">
        <v>0.45</v>
      </c>
      <c r="B31567">
        <v>6.9167191547060101E-3</v>
      </c>
    </row>
    <row r="31568" spans="1:2" x14ac:dyDescent="0.25">
      <c r="A31568">
        <v>0.45</v>
      </c>
      <c r="B31568">
        <v>6.9145864010982704E-3</v>
      </c>
    </row>
    <row r="31569" spans="1:2" x14ac:dyDescent="0.25">
      <c r="A31569">
        <v>0.45</v>
      </c>
      <c r="B31569">
        <v>6.9135673408237796E-3</v>
      </c>
    </row>
    <row r="31570" spans="1:2" x14ac:dyDescent="0.25">
      <c r="A31570">
        <v>0.45</v>
      </c>
      <c r="B31570">
        <v>6.9125482805492897E-3</v>
      </c>
    </row>
    <row r="31571" spans="1:2" x14ac:dyDescent="0.25">
      <c r="A31571">
        <v>0.45</v>
      </c>
      <c r="B31571">
        <v>6.9115657181018399E-3</v>
      </c>
    </row>
    <row r="31572" spans="1:2" x14ac:dyDescent="0.25">
      <c r="A31572">
        <v>0.45</v>
      </c>
      <c r="B31572">
        <v>6.9110666382532901E-3</v>
      </c>
    </row>
    <row r="31573" spans="1:2" x14ac:dyDescent="0.25">
      <c r="A31573">
        <v>0.45</v>
      </c>
      <c r="B31573">
        <v>6.9106928523642898E-3</v>
      </c>
    </row>
    <row r="31574" spans="1:2" x14ac:dyDescent="0.25">
      <c r="A31574">
        <v>0.45</v>
      </c>
      <c r="B31574">
        <v>6.9103190664752904E-3</v>
      </c>
    </row>
    <row r="31575" spans="1:2" x14ac:dyDescent="0.25">
      <c r="A31575">
        <v>0.45</v>
      </c>
      <c r="B31575">
        <v>6.9100871868771896E-3</v>
      </c>
    </row>
    <row r="31576" spans="1:2" x14ac:dyDescent="0.25">
      <c r="A31576">
        <v>0.45</v>
      </c>
      <c r="B31576">
        <v>6.9099134410241002E-3</v>
      </c>
    </row>
    <row r="31577" spans="1:2" x14ac:dyDescent="0.25">
      <c r="A31577">
        <v>0.45</v>
      </c>
      <c r="B31577">
        <v>6.9097750226656297E-3</v>
      </c>
    </row>
    <row r="31578" spans="1:2" x14ac:dyDescent="0.25">
      <c r="A31578">
        <v>0.45</v>
      </c>
      <c r="B31578">
        <v>6.9096911474597501E-3</v>
      </c>
    </row>
    <row r="31579" spans="1:2" x14ac:dyDescent="0.25">
      <c r="A31579">
        <v>0.45</v>
      </c>
      <c r="B31579">
        <v>6.9096119443803799E-3</v>
      </c>
    </row>
    <row r="31580" spans="1:2" x14ac:dyDescent="0.25">
      <c r="A31580">
        <v>0.45</v>
      </c>
      <c r="B31580">
        <v>6.9095493244593301E-3</v>
      </c>
    </row>
    <row r="31581" spans="1:2" x14ac:dyDescent="0.25">
      <c r="A31581">
        <v>0.45</v>
      </c>
      <c r="B31581">
        <v>6.9095119623355499E-3</v>
      </c>
    </row>
    <row r="31582" spans="1:2" x14ac:dyDescent="0.25">
      <c r="A31582">
        <v>0.45</v>
      </c>
      <c r="B31582">
        <v>6.9094746002117602E-3</v>
      </c>
    </row>
    <row r="31583" spans="1:2" x14ac:dyDescent="0.25">
      <c r="A31583">
        <v>0.45</v>
      </c>
      <c r="B31583">
        <v>6.9094480528986398E-3</v>
      </c>
    </row>
    <row r="31584" spans="1:2" x14ac:dyDescent="0.25">
      <c r="A31584">
        <v>0.45</v>
      </c>
      <c r="B31584">
        <v>6.9094314573782799E-3</v>
      </c>
    </row>
    <row r="31585" spans="1:2" x14ac:dyDescent="0.25">
      <c r="A31585">
        <v>0.45</v>
      </c>
      <c r="B31585">
        <v>6.9094148618579201E-3</v>
      </c>
    </row>
    <row r="31586" spans="1:2" x14ac:dyDescent="0.25">
      <c r="A31586">
        <v>0.45</v>
      </c>
      <c r="B31586">
        <v>6.9094021004392301E-3</v>
      </c>
    </row>
    <row r="31587" spans="1:2" x14ac:dyDescent="0.25">
      <c r="A31587">
        <v>0.45</v>
      </c>
      <c r="B31587">
        <v>6.9093946536983204E-3</v>
      </c>
    </row>
    <row r="31588" spans="1:2" x14ac:dyDescent="0.25">
      <c r="A31588">
        <v>0.45</v>
      </c>
      <c r="B31588">
        <v>6.9093874893598603E-3</v>
      </c>
    </row>
    <row r="31589" spans="1:2" x14ac:dyDescent="0.25">
      <c r="A31589">
        <v>0.45</v>
      </c>
      <c r="B31589">
        <v>6.9093817659569602E-3</v>
      </c>
    </row>
    <row r="31590" spans="1:2" x14ac:dyDescent="0.25">
      <c r="A31590">
        <v>0.45</v>
      </c>
      <c r="B31590">
        <v>6.9093778019523799E-3</v>
      </c>
    </row>
    <row r="31591" spans="1:2" x14ac:dyDescent="0.25">
      <c r="A31591">
        <v>0.45</v>
      </c>
      <c r="B31591">
        <v>6.90937479400842E-3</v>
      </c>
    </row>
    <row r="31592" spans="1:2" x14ac:dyDescent="0.25">
      <c r="A31592">
        <v>0.45</v>
      </c>
      <c r="B31592">
        <v>6.90937207153403E-3</v>
      </c>
    </row>
    <row r="31593" spans="1:2" x14ac:dyDescent="0.25">
      <c r="A31593">
        <v>0.45</v>
      </c>
      <c r="B31593">
        <v>6.90936996060463E-3</v>
      </c>
    </row>
    <row r="31594" spans="1:2" x14ac:dyDescent="0.25">
      <c r="A31594">
        <v>0.45</v>
      </c>
      <c r="B31594">
        <v>6.9093687461135103E-3</v>
      </c>
    </row>
    <row r="31595" spans="1:2" x14ac:dyDescent="0.25">
      <c r="A31595">
        <v>0.45</v>
      </c>
      <c r="B31595">
        <v>6.9093675316224002E-3</v>
      </c>
    </row>
    <row r="31596" spans="1:2" x14ac:dyDescent="0.25">
      <c r="A31596">
        <v>0.45</v>
      </c>
      <c r="B31596">
        <v>6.9093666019621799E-3</v>
      </c>
    </row>
    <row r="31597" spans="1:2" x14ac:dyDescent="0.25">
      <c r="A31597">
        <v>0.45</v>
      </c>
      <c r="B31597">
        <v>6.9093659436124596E-3</v>
      </c>
    </row>
    <row r="31598" spans="1:2" x14ac:dyDescent="0.25">
      <c r="A31598">
        <v>0.45</v>
      </c>
      <c r="B31598">
        <v>6.9093654457735099E-3</v>
      </c>
    </row>
    <row r="31599" spans="1:2" x14ac:dyDescent="0.25">
      <c r="A31599">
        <v>0.45</v>
      </c>
      <c r="B31599">
        <v>6.9093650078199996E-3</v>
      </c>
    </row>
    <row r="31600" spans="1:2" x14ac:dyDescent="0.25">
      <c r="A31600">
        <v>0.45</v>
      </c>
      <c r="B31600">
        <v>6.9093646632588396E-3</v>
      </c>
    </row>
    <row r="31601" spans="1:2" x14ac:dyDescent="0.25">
      <c r="A31601">
        <v>0.45</v>
      </c>
      <c r="B31601">
        <v>6.9093644706637999E-3</v>
      </c>
    </row>
    <row r="31602" spans="1:2" x14ac:dyDescent="0.25">
      <c r="A31602">
        <v>0.45</v>
      </c>
      <c r="B31602">
        <v>6.9093642781340499E-3</v>
      </c>
    </row>
    <row r="31603" spans="1:2" x14ac:dyDescent="0.25">
      <c r="A31603">
        <v>0.45</v>
      </c>
      <c r="B31603">
        <v>6.9093641463633202E-3</v>
      </c>
    </row>
    <row r="31604" spans="1:2" x14ac:dyDescent="0.25">
      <c r="A31604">
        <v>0.45</v>
      </c>
      <c r="B31604">
        <v>6.9093640700522803E-3</v>
      </c>
    </row>
    <row r="31605" spans="1:2" x14ac:dyDescent="0.25">
      <c r="A31605">
        <v>0.45</v>
      </c>
      <c r="B31605">
        <v>6.9093640200857797E-3</v>
      </c>
    </row>
    <row r="31606" spans="1:2" x14ac:dyDescent="0.25">
      <c r="A31606">
        <v>0.45</v>
      </c>
      <c r="B31606">
        <v>6.9093639905595397E-3</v>
      </c>
    </row>
    <row r="31607" spans="1:2" x14ac:dyDescent="0.25">
      <c r="A31607">
        <v>0.45</v>
      </c>
      <c r="B31607">
        <v>6.9093639888814003E-3</v>
      </c>
    </row>
    <row r="31608" spans="1:2" x14ac:dyDescent="0.25">
      <c r="A31608">
        <v>0.45</v>
      </c>
      <c r="B31608">
        <v>6.9093640223146097E-3</v>
      </c>
    </row>
    <row r="31609" spans="1:2" x14ac:dyDescent="0.25">
      <c r="A31609">
        <v>0.45</v>
      </c>
      <c r="B31609">
        <v>6.9093640579490096E-3</v>
      </c>
    </row>
    <row r="31610" spans="1:2" x14ac:dyDescent="0.25">
      <c r="A31610">
        <v>0.45</v>
      </c>
      <c r="B31610">
        <v>6.90936412887996E-3</v>
      </c>
    </row>
    <row r="31611" spans="1:2" x14ac:dyDescent="0.25">
      <c r="A31611">
        <v>0.45</v>
      </c>
      <c r="B31611">
        <v>6.9093642263083699E-3</v>
      </c>
    </row>
    <row r="31612" spans="1:2" x14ac:dyDescent="0.25">
      <c r="A31612">
        <v>0.45</v>
      </c>
      <c r="B31612">
        <v>6.9093643320095001E-3</v>
      </c>
    </row>
    <row r="31613" spans="1:2" x14ac:dyDescent="0.25">
      <c r="A31613">
        <v>0.45</v>
      </c>
      <c r="B31613">
        <v>6.9093644669249096E-3</v>
      </c>
    </row>
    <row r="31614" spans="1:2" x14ac:dyDescent="0.25">
      <c r="A31614">
        <v>0.45</v>
      </c>
      <c r="B31614">
        <v>6.9093646343587499E-3</v>
      </c>
    </row>
    <row r="31615" spans="1:2" x14ac:dyDescent="0.25">
      <c r="A31615">
        <v>0.45</v>
      </c>
      <c r="B31615">
        <v>6.90936482890263E-3</v>
      </c>
    </row>
    <row r="31616" spans="1:2" x14ac:dyDescent="0.25">
      <c r="A31616">
        <v>0.45</v>
      </c>
      <c r="B31616">
        <v>6.9093650306845597E-3</v>
      </c>
    </row>
    <row r="31617" spans="1:2" x14ac:dyDescent="0.25">
      <c r="A31617">
        <v>0.45</v>
      </c>
      <c r="B31617">
        <v>6.9093653002068201E-3</v>
      </c>
    </row>
    <row r="31618" spans="1:2" x14ac:dyDescent="0.25">
      <c r="A31618">
        <v>0.45</v>
      </c>
      <c r="B31618">
        <v>6.9093656129834398E-3</v>
      </c>
    </row>
    <row r="31619" spans="1:2" x14ac:dyDescent="0.25">
      <c r="A31619">
        <v>0.45</v>
      </c>
      <c r="B31619">
        <v>6.90936593242887E-3</v>
      </c>
    </row>
    <row r="31620" spans="1:2" x14ac:dyDescent="0.25">
      <c r="A31620">
        <v>0.45</v>
      </c>
      <c r="B31620">
        <v>6.9093663281079897E-3</v>
      </c>
    </row>
    <row r="31621" spans="1:2" x14ac:dyDescent="0.25">
      <c r="A31621">
        <v>0.45</v>
      </c>
      <c r="B31621">
        <v>6.9093667966763899E-3</v>
      </c>
    </row>
    <row r="31622" spans="1:2" x14ac:dyDescent="0.25">
      <c r="A31622">
        <v>0.45</v>
      </c>
      <c r="B31622">
        <v>6.9093672913896204E-3</v>
      </c>
    </row>
    <row r="31623" spans="1:2" x14ac:dyDescent="0.25">
      <c r="A31623">
        <v>0.45</v>
      </c>
      <c r="B31623">
        <v>6.9093678514210496E-3</v>
      </c>
    </row>
    <row r="31624" spans="1:2" x14ac:dyDescent="0.25">
      <c r="A31624">
        <v>0.45</v>
      </c>
      <c r="B31624">
        <v>6.9093685375802103E-3</v>
      </c>
    </row>
    <row r="31625" spans="1:2" x14ac:dyDescent="0.25">
      <c r="A31625">
        <v>0.45</v>
      </c>
      <c r="B31625">
        <v>6.9093692370554597E-3</v>
      </c>
    </row>
    <row r="31626" spans="1:2" x14ac:dyDescent="0.25">
      <c r="A31626">
        <v>0.45</v>
      </c>
      <c r="B31626">
        <v>6.90937006883069E-3</v>
      </c>
    </row>
    <row r="31627" spans="1:2" x14ac:dyDescent="0.25">
      <c r="A31627">
        <v>0.45200000000000001</v>
      </c>
      <c r="B31627" t="s">
        <v>0</v>
      </c>
    </row>
    <row r="31628" spans="1:2" x14ac:dyDescent="0.25">
      <c r="A31628">
        <v>0.45200000000000001</v>
      </c>
      <c r="B31628" t="s">
        <v>0</v>
      </c>
    </row>
    <row r="31629" spans="1:2" x14ac:dyDescent="0.25">
      <c r="A31629">
        <v>0.45200000000000001</v>
      </c>
      <c r="B31629" t="s">
        <v>0</v>
      </c>
    </row>
    <row r="31630" spans="1:2" x14ac:dyDescent="0.25">
      <c r="A31630">
        <v>0.45200000000000001</v>
      </c>
      <c r="B31630" t="s">
        <v>0</v>
      </c>
    </row>
    <row r="31631" spans="1:2" x14ac:dyDescent="0.25">
      <c r="A31631">
        <v>0.45200000000000001</v>
      </c>
      <c r="B31631" t="s">
        <v>0</v>
      </c>
    </row>
    <row r="31632" spans="1:2" x14ac:dyDescent="0.25">
      <c r="A31632">
        <v>0.45200000000000001</v>
      </c>
      <c r="B31632" t="s">
        <v>0</v>
      </c>
    </row>
    <row r="31633" spans="1:2" x14ac:dyDescent="0.25">
      <c r="A31633">
        <v>0.45200000000000001</v>
      </c>
      <c r="B31633" t="s">
        <v>0</v>
      </c>
    </row>
    <row r="31634" spans="1:2" x14ac:dyDescent="0.25">
      <c r="A31634">
        <v>0.45200000000000001</v>
      </c>
      <c r="B31634" t="s">
        <v>0</v>
      </c>
    </row>
    <row r="31635" spans="1:2" x14ac:dyDescent="0.25">
      <c r="A31635">
        <v>0.45200000000000001</v>
      </c>
      <c r="B31635" t="s">
        <v>0</v>
      </c>
    </row>
    <row r="31636" spans="1:2" x14ac:dyDescent="0.25">
      <c r="A31636">
        <v>0.45200000000000001</v>
      </c>
      <c r="B31636" t="s">
        <v>0</v>
      </c>
    </row>
    <row r="31637" spans="1:2" x14ac:dyDescent="0.25">
      <c r="A31637">
        <v>0.45200000000000001</v>
      </c>
      <c r="B31637" t="s">
        <v>0</v>
      </c>
    </row>
    <row r="31638" spans="1:2" x14ac:dyDescent="0.25">
      <c r="A31638">
        <v>0.45200000000000001</v>
      </c>
      <c r="B31638" t="s">
        <v>0</v>
      </c>
    </row>
    <row r="31639" spans="1:2" x14ac:dyDescent="0.25">
      <c r="A31639">
        <v>0.45200000000000001</v>
      </c>
      <c r="B31639" t="s">
        <v>0</v>
      </c>
    </row>
    <row r="31640" spans="1:2" x14ac:dyDescent="0.25">
      <c r="A31640">
        <v>0.45200000000000001</v>
      </c>
      <c r="B31640" t="s">
        <v>0</v>
      </c>
    </row>
    <row r="31641" spans="1:2" x14ac:dyDescent="0.25">
      <c r="A31641">
        <v>0.45200000000000001</v>
      </c>
      <c r="B31641" t="s">
        <v>0</v>
      </c>
    </row>
    <row r="31642" spans="1:2" x14ac:dyDescent="0.25">
      <c r="A31642">
        <v>0.45200000000000001</v>
      </c>
      <c r="B31642" t="s">
        <v>0</v>
      </c>
    </row>
    <row r="31643" spans="1:2" x14ac:dyDescent="0.25">
      <c r="A31643">
        <v>0.45200000000000001</v>
      </c>
      <c r="B31643" t="s">
        <v>0</v>
      </c>
    </row>
    <row r="31644" spans="1:2" x14ac:dyDescent="0.25">
      <c r="A31644">
        <v>0.45200000000000001</v>
      </c>
      <c r="B31644">
        <v>9.0907617812226501E-3</v>
      </c>
    </row>
    <row r="31645" spans="1:2" x14ac:dyDescent="0.25">
      <c r="A31645">
        <v>0.45200000000000001</v>
      </c>
      <c r="B31645">
        <v>8.9254024588373802E-3</v>
      </c>
    </row>
    <row r="31646" spans="1:2" x14ac:dyDescent="0.25">
      <c r="A31646">
        <v>0.45200000000000001</v>
      </c>
      <c r="B31646">
        <v>8.8376069570449498E-3</v>
      </c>
    </row>
    <row r="31647" spans="1:2" x14ac:dyDescent="0.25">
      <c r="A31647">
        <v>0.45200000000000001</v>
      </c>
      <c r="B31647">
        <v>8.7802253452508097E-3</v>
      </c>
    </row>
    <row r="31648" spans="1:2" x14ac:dyDescent="0.25">
      <c r="A31648">
        <v>0.45200000000000001</v>
      </c>
      <c r="B31648">
        <v>8.7378596160875201E-3</v>
      </c>
    </row>
    <row r="31649" spans="1:2" x14ac:dyDescent="0.25">
      <c r="A31649">
        <v>0.45200000000000001</v>
      </c>
      <c r="B31649">
        <v>8.7048870511442101E-3</v>
      </c>
    </row>
    <row r="31650" spans="1:2" x14ac:dyDescent="0.25">
      <c r="A31650">
        <v>0.45200000000000001</v>
      </c>
      <c r="B31650">
        <v>8.6768462329232902E-3</v>
      </c>
    </row>
    <row r="31651" spans="1:2" x14ac:dyDescent="0.25">
      <c r="A31651">
        <v>0.45200000000000001</v>
      </c>
      <c r="B31651">
        <v>8.6515595284577008E-3</v>
      </c>
    </row>
    <row r="31652" spans="1:2" x14ac:dyDescent="0.25">
      <c r="A31652">
        <v>0.45200000000000001</v>
      </c>
      <c r="B31652">
        <v>8.6268593882480194E-3</v>
      </c>
    </row>
    <row r="31653" spans="1:2" x14ac:dyDescent="0.25">
      <c r="A31653">
        <v>0.45200000000000001</v>
      </c>
      <c r="B31653">
        <v>8.6022728186652495E-3</v>
      </c>
    </row>
    <row r="31654" spans="1:2" x14ac:dyDescent="0.25">
      <c r="A31654">
        <v>0.45200000000000001</v>
      </c>
      <c r="B31654">
        <v>8.576558651354E-3</v>
      </c>
    </row>
    <row r="31655" spans="1:2" x14ac:dyDescent="0.25">
      <c r="A31655">
        <v>0.45200000000000001</v>
      </c>
      <c r="B31655">
        <v>8.5487299523947305E-3</v>
      </c>
    </row>
    <row r="31656" spans="1:2" x14ac:dyDescent="0.25">
      <c r="A31656">
        <v>0.45200000000000001</v>
      </c>
      <c r="B31656">
        <v>8.5180292166070204E-3</v>
      </c>
    </row>
    <row r="31657" spans="1:2" x14ac:dyDescent="0.25">
      <c r="A31657">
        <v>0.45200000000000001</v>
      </c>
      <c r="B31657">
        <v>8.4830250368170806E-3</v>
      </c>
    </row>
    <row r="31658" spans="1:2" x14ac:dyDescent="0.25">
      <c r="A31658">
        <v>0.45200000000000001</v>
      </c>
      <c r="B31658">
        <v>8.4431821233449007E-3</v>
      </c>
    </row>
    <row r="31659" spans="1:2" x14ac:dyDescent="0.25">
      <c r="A31659">
        <v>0.45200000000000001</v>
      </c>
      <c r="B31659">
        <v>8.3961800505961606E-3</v>
      </c>
    </row>
    <row r="31660" spans="1:2" x14ac:dyDescent="0.25">
      <c r="A31660">
        <v>0.45200000000000001</v>
      </c>
      <c r="B31660">
        <v>8.3436602449144994E-3</v>
      </c>
    </row>
    <row r="31661" spans="1:2" x14ac:dyDescent="0.25">
      <c r="A31661">
        <v>0.45200000000000001</v>
      </c>
      <c r="B31661">
        <v>8.2860211705072396E-3</v>
      </c>
    </row>
    <row r="31662" spans="1:2" x14ac:dyDescent="0.25">
      <c r="A31662">
        <v>0.45200000000000001</v>
      </c>
      <c r="B31662">
        <v>8.2170318714635902E-3</v>
      </c>
    </row>
    <row r="31663" spans="1:2" x14ac:dyDescent="0.25">
      <c r="A31663">
        <v>0.45200000000000001</v>
      </c>
      <c r="B31663">
        <v>8.1463058244356599E-3</v>
      </c>
    </row>
    <row r="31664" spans="1:2" x14ac:dyDescent="0.25">
      <c r="A31664">
        <v>0.45200000000000001</v>
      </c>
      <c r="B31664">
        <v>8.0662221234690402E-3</v>
      </c>
    </row>
    <row r="31665" spans="1:2" x14ac:dyDescent="0.25">
      <c r="A31665">
        <v>0.45200000000000001</v>
      </c>
      <c r="B31665">
        <v>7.9832697787370795E-3</v>
      </c>
    </row>
    <row r="31666" spans="1:2" x14ac:dyDescent="0.25">
      <c r="A31666">
        <v>0.45200000000000001</v>
      </c>
      <c r="B31666">
        <v>7.8976675318995892E-3</v>
      </c>
    </row>
    <row r="31667" spans="1:2" x14ac:dyDescent="0.25">
      <c r="A31667">
        <v>0.45200000000000001</v>
      </c>
      <c r="B31667">
        <v>7.8123344029464303E-3</v>
      </c>
    </row>
    <row r="31668" spans="1:2" x14ac:dyDescent="0.25">
      <c r="A31668">
        <v>0.45200000000000001</v>
      </c>
      <c r="B31668">
        <v>7.7268469668629403E-3</v>
      </c>
    </row>
    <row r="31669" spans="1:2" x14ac:dyDescent="0.25">
      <c r="A31669">
        <v>0.45200000000000001</v>
      </c>
      <c r="B31669">
        <v>7.6473195760199996E-3</v>
      </c>
    </row>
    <row r="31670" spans="1:2" x14ac:dyDescent="0.25">
      <c r="A31670">
        <v>0.45200000000000001</v>
      </c>
      <c r="B31670">
        <v>7.5683731430122702E-3</v>
      </c>
    </row>
    <row r="31671" spans="1:2" x14ac:dyDescent="0.25">
      <c r="A31671">
        <v>0.45200000000000001</v>
      </c>
      <c r="B31671">
        <v>7.4977702488178899E-3</v>
      </c>
    </row>
    <row r="31672" spans="1:2" x14ac:dyDescent="0.25">
      <c r="A31672">
        <v>0.45200000000000001</v>
      </c>
      <c r="B31672">
        <v>7.4294827572997197E-3</v>
      </c>
    </row>
    <row r="31673" spans="1:2" x14ac:dyDescent="0.25">
      <c r="A31673">
        <v>0.45200000000000001</v>
      </c>
      <c r="B31673">
        <v>7.3700823367631001E-3</v>
      </c>
    </row>
    <row r="31674" spans="1:2" x14ac:dyDescent="0.25">
      <c r="A31674">
        <v>0.45200000000000001</v>
      </c>
      <c r="B31674">
        <v>7.3127783194163604E-3</v>
      </c>
    </row>
    <row r="31675" spans="1:2" x14ac:dyDescent="0.25">
      <c r="A31675">
        <v>0.45200000000000001</v>
      </c>
      <c r="B31675">
        <v>7.2645050355903901E-3</v>
      </c>
    </row>
    <row r="31676" spans="1:2" x14ac:dyDescent="0.25">
      <c r="A31676">
        <v>0.45200000000000001</v>
      </c>
      <c r="B31676">
        <v>7.21688577891994E-3</v>
      </c>
    </row>
    <row r="31677" spans="1:2" x14ac:dyDescent="0.25">
      <c r="A31677">
        <v>0.45200000000000001</v>
      </c>
      <c r="B31677">
        <v>7.1767681274980304E-3</v>
      </c>
    </row>
    <row r="31678" spans="1:2" x14ac:dyDescent="0.25">
      <c r="A31678">
        <v>0.45200000000000001</v>
      </c>
      <c r="B31678">
        <v>7.13822330006934E-3</v>
      </c>
    </row>
    <row r="31679" spans="1:2" x14ac:dyDescent="0.25">
      <c r="A31679">
        <v>0.45200000000000001</v>
      </c>
      <c r="B31679">
        <v>7.10468689598072E-3</v>
      </c>
    </row>
    <row r="31680" spans="1:2" x14ac:dyDescent="0.25">
      <c r="A31680">
        <v>0.45200000000000001</v>
      </c>
      <c r="B31680">
        <v>7.07486369070772E-3</v>
      </c>
    </row>
    <row r="31681" spans="1:2" x14ac:dyDescent="0.25">
      <c r="A31681">
        <v>0.45200000000000001</v>
      </c>
      <c r="B31681">
        <v>7.0458936895054797E-3</v>
      </c>
    </row>
    <row r="31682" spans="1:2" x14ac:dyDescent="0.25">
      <c r="A31682">
        <v>0.45200000000000001</v>
      </c>
      <c r="B31682">
        <v>7.0237776575027503E-3</v>
      </c>
    </row>
    <row r="31683" spans="1:2" x14ac:dyDescent="0.25">
      <c r="A31683">
        <v>0.45200000000000001</v>
      </c>
      <c r="B31683">
        <v>7.0023545024256104E-3</v>
      </c>
    </row>
    <row r="31684" spans="1:2" x14ac:dyDescent="0.25">
      <c r="A31684">
        <v>0.45200000000000001</v>
      </c>
      <c r="B31684">
        <v>6.9849380834351603E-3</v>
      </c>
    </row>
    <row r="31685" spans="1:2" x14ac:dyDescent="0.25">
      <c r="A31685">
        <v>0.45200000000000001</v>
      </c>
      <c r="B31685">
        <v>6.9700551993609802E-3</v>
      </c>
    </row>
    <row r="31686" spans="1:2" x14ac:dyDescent="0.25">
      <c r="A31686">
        <v>0.45200000000000001</v>
      </c>
      <c r="B31686">
        <v>6.9553404721361496E-3</v>
      </c>
    </row>
    <row r="31687" spans="1:2" x14ac:dyDescent="0.25">
      <c r="A31687">
        <v>0.45200000000000001</v>
      </c>
      <c r="B31687">
        <v>6.9466932494590102E-3</v>
      </c>
    </row>
    <row r="31688" spans="1:2" x14ac:dyDescent="0.25">
      <c r="A31688">
        <v>0.45200000000000001</v>
      </c>
      <c r="B31688">
        <v>6.9382128630762901E-3</v>
      </c>
    </row>
    <row r="31689" spans="1:2" x14ac:dyDescent="0.25">
      <c r="A31689">
        <v>0.45200000000000001</v>
      </c>
      <c r="B31689">
        <v>6.9311438880985104E-3</v>
      </c>
    </row>
    <row r="31690" spans="1:2" x14ac:dyDescent="0.25">
      <c r="A31690">
        <v>0.45200000000000001</v>
      </c>
      <c r="B31690">
        <v>6.92658062482696E-3</v>
      </c>
    </row>
    <row r="31691" spans="1:2" x14ac:dyDescent="0.25">
      <c r="A31691">
        <v>0.45200000000000001</v>
      </c>
      <c r="B31691">
        <v>6.9220381970440401E-3</v>
      </c>
    </row>
    <row r="31692" spans="1:2" x14ac:dyDescent="0.25">
      <c r="A31692">
        <v>0.45200000000000001</v>
      </c>
      <c r="B31692">
        <v>6.9192162467063504E-3</v>
      </c>
    </row>
    <row r="31693" spans="1:2" x14ac:dyDescent="0.25">
      <c r="A31693">
        <v>0.45200000000000001</v>
      </c>
      <c r="B31693">
        <v>6.9169113403565298E-3</v>
      </c>
    </row>
    <row r="31694" spans="1:2" x14ac:dyDescent="0.25">
      <c r="A31694">
        <v>0.45200000000000001</v>
      </c>
      <c r="B31694">
        <v>6.9146944639633598E-3</v>
      </c>
    </row>
    <row r="31695" spans="1:2" x14ac:dyDescent="0.25">
      <c r="A31695">
        <v>0.45200000000000001</v>
      </c>
      <c r="B31695">
        <v>6.9136877562667497E-3</v>
      </c>
    </row>
    <row r="31696" spans="1:2" x14ac:dyDescent="0.25">
      <c r="A31696">
        <v>0.45200000000000001</v>
      </c>
      <c r="B31696">
        <v>6.9126982774044997E-3</v>
      </c>
    </row>
    <row r="31697" spans="1:2" x14ac:dyDescent="0.25">
      <c r="A31697">
        <v>0.45200000000000001</v>
      </c>
      <c r="B31697">
        <v>6.91170879854226E-3</v>
      </c>
    </row>
    <row r="31698" spans="1:2" x14ac:dyDescent="0.25">
      <c r="A31698">
        <v>0.45200000000000001</v>
      </c>
      <c r="B31698">
        <v>6.9111439171689196E-3</v>
      </c>
    </row>
    <row r="31699" spans="1:2" x14ac:dyDescent="0.25">
      <c r="A31699">
        <v>0.45200000000000001</v>
      </c>
      <c r="B31699">
        <v>6.910759750186E-3</v>
      </c>
    </row>
    <row r="31700" spans="1:2" x14ac:dyDescent="0.25">
      <c r="A31700">
        <v>0.45200000000000001</v>
      </c>
      <c r="B31700">
        <v>6.9103755832030803E-3</v>
      </c>
    </row>
    <row r="31701" spans="1:2" x14ac:dyDescent="0.25">
      <c r="A31701">
        <v>0.45200000000000001</v>
      </c>
      <c r="B31701">
        <v>6.9101187795236798E-3</v>
      </c>
    </row>
    <row r="31702" spans="1:2" x14ac:dyDescent="0.25">
      <c r="A31702">
        <v>0.45200000000000001</v>
      </c>
      <c r="B31702">
        <v>6.9099399655140597E-3</v>
      </c>
    </row>
    <row r="31703" spans="1:2" x14ac:dyDescent="0.25">
      <c r="A31703">
        <v>0.45200000000000001</v>
      </c>
      <c r="B31703">
        <v>6.90978068126655E-3</v>
      </c>
    </row>
    <row r="31704" spans="1:2" x14ac:dyDescent="0.25">
      <c r="A31704">
        <v>0.45200000000000001</v>
      </c>
      <c r="B31704">
        <v>6.9096998544238503E-3</v>
      </c>
    </row>
    <row r="31705" spans="1:2" x14ac:dyDescent="0.25">
      <c r="A31705">
        <v>0.45200000000000001</v>
      </c>
      <c r="B31705">
        <v>6.9096283240349899E-3</v>
      </c>
    </row>
    <row r="31706" spans="1:2" x14ac:dyDescent="0.25">
      <c r="A31706">
        <v>0.45200000000000001</v>
      </c>
      <c r="B31706">
        <v>6.9095567936461296E-3</v>
      </c>
    </row>
    <row r="31707" spans="1:2" x14ac:dyDescent="0.25">
      <c r="A31707">
        <v>0.45200000000000001</v>
      </c>
      <c r="B31707">
        <v>6.9095137222292304E-3</v>
      </c>
    </row>
    <row r="31708" spans="1:2" x14ac:dyDescent="0.25">
      <c r="A31708">
        <v>0.45200000000000001</v>
      </c>
      <c r="B31708">
        <v>6.9094814791764696E-3</v>
      </c>
    </row>
    <row r="31709" spans="1:2" x14ac:dyDescent="0.25">
      <c r="A31709">
        <v>0.45200000000000001</v>
      </c>
      <c r="B31709">
        <v>6.9094526811339096E-3</v>
      </c>
    </row>
    <row r="31710" spans="1:2" x14ac:dyDescent="0.25">
      <c r="A31710">
        <v>0.45200000000000001</v>
      </c>
      <c r="B31710">
        <v>6.9094323349486201E-3</v>
      </c>
    </row>
    <row r="31711" spans="1:2" x14ac:dyDescent="0.25">
      <c r="A31711">
        <v>0.45200000000000001</v>
      </c>
      <c r="B31711">
        <v>6.9094178278704104E-3</v>
      </c>
    </row>
    <row r="31712" spans="1:2" x14ac:dyDescent="0.25">
      <c r="A31712">
        <v>0.45200000000000001</v>
      </c>
      <c r="B31712">
        <v>6.90940560896514E-3</v>
      </c>
    </row>
    <row r="31713" spans="1:2" x14ac:dyDescent="0.25">
      <c r="A31713">
        <v>0.45200000000000001</v>
      </c>
      <c r="B31713">
        <v>6.9093951353681599E-3</v>
      </c>
    </row>
    <row r="31714" spans="1:2" x14ac:dyDescent="0.25">
      <c r="A31714">
        <v>0.45200000000000001</v>
      </c>
      <c r="B31714">
        <v>6.9093885832599896E-3</v>
      </c>
    </row>
    <row r="31715" spans="1:2" x14ac:dyDescent="0.25">
      <c r="A31715">
        <v>0.45200000000000001</v>
      </c>
      <c r="B31715">
        <v>6.90938337748934E-3</v>
      </c>
    </row>
    <row r="31716" spans="1:2" x14ac:dyDescent="0.25">
      <c r="A31716">
        <v>0.45200000000000001</v>
      </c>
      <c r="B31716">
        <v>6.9093781717186999E-3</v>
      </c>
    </row>
    <row r="31717" spans="1:2" x14ac:dyDescent="0.25">
      <c r="A31717">
        <v>0.45200000000000001</v>
      </c>
      <c r="B31717">
        <v>6.9093750204529498E-3</v>
      </c>
    </row>
    <row r="31718" spans="1:2" x14ac:dyDescent="0.25">
      <c r="A31718">
        <v>0.45200000000000001</v>
      </c>
      <c r="B31718">
        <v>6.9093727897844102E-3</v>
      </c>
    </row>
    <row r="31719" spans="1:2" x14ac:dyDescent="0.25">
      <c r="A31719">
        <v>0.45200000000000001</v>
      </c>
      <c r="B31719">
        <v>6.9093706029917899E-3</v>
      </c>
    </row>
    <row r="31720" spans="1:2" x14ac:dyDescent="0.25">
      <c r="A31720">
        <v>0.45200000000000001</v>
      </c>
      <c r="B31720">
        <v>6.9093688644338404E-3</v>
      </c>
    </row>
    <row r="31721" spans="1:2" x14ac:dyDescent="0.25">
      <c r="A31721">
        <v>0.45200000000000001</v>
      </c>
      <c r="B31721">
        <v>6.9093678140296497E-3</v>
      </c>
    </row>
    <row r="31722" spans="1:2" x14ac:dyDescent="0.25">
      <c r="A31722">
        <v>0.45200000000000001</v>
      </c>
      <c r="B31722">
        <v>6.9093669099775804E-3</v>
      </c>
    </row>
    <row r="31723" spans="1:2" x14ac:dyDescent="0.25">
      <c r="A31723">
        <v>0.45200000000000001</v>
      </c>
      <c r="B31723">
        <v>6.9093660059255102E-3</v>
      </c>
    </row>
    <row r="31724" spans="1:2" x14ac:dyDescent="0.25">
      <c r="A31724">
        <v>0.45200000000000001</v>
      </c>
      <c r="B31724">
        <v>6.9093655156509601E-3</v>
      </c>
    </row>
    <row r="31725" spans="1:2" x14ac:dyDescent="0.25">
      <c r="A31725">
        <v>0.45200000000000001</v>
      </c>
      <c r="B31725">
        <v>6.9093651465689399E-3</v>
      </c>
    </row>
    <row r="31726" spans="1:2" x14ac:dyDescent="0.25">
      <c r="A31726">
        <v>0.45200000000000001</v>
      </c>
      <c r="B31726">
        <v>6.9093647774869302E-3</v>
      </c>
    </row>
    <row r="31727" spans="1:2" x14ac:dyDescent="0.25">
      <c r="A31727">
        <v>0.45200000000000001</v>
      </c>
      <c r="B31727">
        <v>6.9093645014198998E-3</v>
      </c>
    </row>
    <row r="31728" spans="1:2" x14ac:dyDescent="0.25">
      <c r="A31728">
        <v>0.45200000000000001</v>
      </c>
      <c r="B31728">
        <v>6.9093643464734197E-3</v>
      </c>
    </row>
    <row r="31729" spans="1:2" x14ac:dyDescent="0.25">
      <c r="A31729">
        <v>0.45200000000000001</v>
      </c>
      <c r="B31729">
        <v>6.90936421470269E-3</v>
      </c>
    </row>
    <row r="31730" spans="1:2" x14ac:dyDescent="0.25">
      <c r="A31730">
        <v>0.45200000000000001</v>
      </c>
      <c r="B31730">
        <v>6.9093640883207599E-3</v>
      </c>
    </row>
    <row r="31731" spans="1:2" x14ac:dyDescent="0.25">
      <c r="A31731">
        <v>0.45200000000000001</v>
      </c>
      <c r="B31731">
        <v>6.9093640441415301E-3</v>
      </c>
    </row>
    <row r="31732" spans="1:2" x14ac:dyDescent="0.25">
      <c r="A31732">
        <v>0.45200000000000001</v>
      </c>
      <c r="B31732">
        <v>6.9093640326137098E-3</v>
      </c>
    </row>
    <row r="31733" spans="1:2" x14ac:dyDescent="0.25">
      <c r="A31733">
        <v>0.45200000000000001</v>
      </c>
      <c r="B31733">
        <v>6.9093640210858903E-3</v>
      </c>
    </row>
    <row r="31734" spans="1:2" x14ac:dyDescent="0.25">
      <c r="A31734">
        <v>0.45200000000000001</v>
      </c>
      <c r="B31734">
        <v>6.9093640368490198E-3</v>
      </c>
    </row>
    <row r="31735" spans="1:2" x14ac:dyDescent="0.25">
      <c r="A31735">
        <v>0.45200000000000001</v>
      </c>
      <c r="B31735">
        <v>6.9093640956969498E-3</v>
      </c>
    </row>
    <row r="31736" spans="1:2" x14ac:dyDescent="0.25">
      <c r="A31736">
        <v>0.45200000000000001</v>
      </c>
      <c r="B31736">
        <v>6.9093641666279002E-3</v>
      </c>
    </row>
    <row r="31737" spans="1:2" x14ac:dyDescent="0.25">
      <c r="A31737">
        <v>0.45200000000000001</v>
      </c>
      <c r="B31737">
        <v>6.9093642427604501E-3</v>
      </c>
    </row>
    <row r="31738" spans="1:2" x14ac:dyDescent="0.25">
      <c r="A31738">
        <v>0.45200000000000001</v>
      </c>
      <c r="B31738">
        <v>6.9093643585297496E-3</v>
      </c>
    </row>
    <row r="31739" spans="1:2" x14ac:dyDescent="0.25">
      <c r="A31739">
        <v>0.45200000000000001</v>
      </c>
      <c r="B31739">
        <v>6.9093645139081698E-3</v>
      </c>
    </row>
    <row r="31740" spans="1:2" x14ac:dyDescent="0.25">
      <c r="A31740">
        <v>0.45200000000000001</v>
      </c>
      <c r="B31740">
        <v>6.90936466928659E-3</v>
      </c>
    </row>
    <row r="31741" spans="1:2" x14ac:dyDescent="0.25">
      <c r="A31741">
        <v>0.45200000000000001</v>
      </c>
      <c r="B31741">
        <v>6.9093648517620197E-3</v>
      </c>
    </row>
    <row r="31742" spans="1:2" x14ac:dyDescent="0.25">
      <c r="A31742">
        <v>0.45200000000000001</v>
      </c>
      <c r="B31742">
        <v>6.9093650990976899E-3</v>
      </c>
    </row>
    <row r="31743" spans="1:2" x14ac:dyDescent="0.25">
      <c r="A31743">
        <v>0.45200000000000001</v>
      </c>
      <c r="B31743">
        <v>6.9093653686199399E-3</v>
      </c>
    </row>
    <row r="31744" spans="1:2" x14ac:dyDescent="0.25">
      <c r="A31744">
        <v>0.45200000000000001</v>
      </c>
      <c r="B31744">
        <v>6.9093656490332297E-3</v>
      </c>
    </row>
    <row r="31745" spans="1:2" x14ac:dyDescent="0.25">
      <c r="A31745">
        <v>0.45200000000000001</v>
      </c>
      <c r="B31745">
        <v>6.9093659899678497E-3</v>
      </c>
    </row>
    <row r="31746" spans="1:2" x14ac:dyDescent="0.25">
      <c r="A31746">
        <v>0.45200000000000001</v>
      </c>
      <c r="B31746">
        <v>6.9093664283443297E-3</v>
      </c>
    </row>
    <row r="31747" spans="1:2" x14ac:dyDescent="0.25">
      <c r="A31747">
        <v>0.45200000000000001</v>
      </c>
      <c r="B31747">
        <v>6.9093668667208098E-3</v>
      </c>
    </row>
    <row r="31748" spans="1:2" x14ac:dyDescent="0.25">
      <c r="A31748">
        <v>0.45200000000000001</v>
      </c>
      <c r="B31748">
        <v>6.90936734964878E-3</v>
      </c>
    </row>
    <row r="31749" spans="1:2" x14ac:dyDescent="0.25">
      <c r="A31749">
        <v>0.45200000000000001</v>
      </c>
      <c r="B31749">
        <v>6.9093679885221604E-3</v>
      </c>
    </row>
    <row r="31750" spans="1:2" x14ac:dyDescent="0.25">
      <c r="A31750">
        <v>0.45200000000000001</v>
      </c>
      <c r="B31750">
        <v>6.9093686740796896E-3</v>
      </c>
    </row>
    <row r="31751" spans="1:2" x14ac:dyDescent="0.25">
      <c r="A31751">
        <v>0.45200000000000001</v>
      </c>
      <c r="B31751">
        <v>6.90936935963721E-3</v>
      </c>
    </row>
    <row r="31752" spans="1:2" x14ac:dyDescent="0.25">
      <c r="A31752">
        <v>0.45200000000000001</v>
      </c>
      <c r="B31752">
        <v>6.90937022108889E-3</v>
      </c>
    </row>
    <row r="31753" spans="1:2" x14ac:dyDescent="0.25">
      <c r="A31753">
        <v>0.45400000000000001</v>
      </c>
      <c r="B31753" t="s">
        <v>0</v>
      </c>
    </row>
    <row r="31754" spans="1:2" x14ac:dyDescent="0.25">
      <c r="A31754">
        <v>0.45400000000000001</v>
      </c>
      <c r="B31754" t="s">
        <v>0</v>
      </c>
    </row>
    <row r="31755" spans="1:2" x14ac:dyDescent="0.25">
      <c r="A31755">
        <v>0.45400000000000001</v>
      </c>
      <c r="B31755" t="s">
        <v>0</v>
      </c>
    </row>
    <row r="31756" spans="1:2" x14ac:dyDescent="0.25">
      <c r="A31756">
        <v>0.45400000000000001</v>
      </c>
      <c r="B31756" t="s">
        <v>0</v>
      </c>
    </row>
    <row r="31757" spans="1:2" x14ac:dyDescent="0.25">
      <c r="A31757">
        <v>0.45400000000000001</v>
      </c>
      <c r="B31757" t="s">
        <v>0</v>
      </c>
    </row>
    <row r="31758" spans="1:2" x14ac:dyDescent="0.25">
      <c r="A31758">
        <v>0.45400000000000001</v>
      </c>
      <c r="B31758" t="s">
        <v>0</v>
      </c>
    </row>
    <row r="31759" spans="1:2" x14ac:dyDescent="0.25">
      <c r="A31759">
        <v>0.45400000000000001</v>
      </c>
      <c r="B31759" t="s">
        <v>0</v>
      </c>
    </row>
    <row r="31760" spans="1:2" x14ac:dyDescent="0.25">
      <c r="A31760">
        <v>0.45400000000000001</v>
      </c>
      <c r="B31760" t="s">
        <v>0</v>
      </c>
    </row>
    <row r="31761" spans="1:2" x14ac:dyDescent="0.25">
      <c r="A31761">
        <v>0.45400000000000001</v>
      </c>
      <c r="B31761" t="s">
        <v>0</v>
      </c>
    </row>
    <row r="31762" spans="1:2" x14ac:dyDescent="0.25">
      <c r="A31762">
        <v>0.45400000000000001</v>
      </c>
      <c r="B31762" t="s">
        <v>0</v>
      </c>
    </row>
    <row r="31763" spans="1:2" x14ac:dyDescent="0.25">
      <c r="A31763">
        <v>0.45400000000000001</v>
      </c>
      <c r="B31763" t="s">
        <v>0</v>
      </c>
    </row>
    <row r="31764" spans="1:2" x14ac:dyDescent="0.25">
      <c r="A31764">
        <v>0.45400000000000001</v>
      </c>
      <c r="B31764" t="s">
        <v>0</v>
      </c>
    </row>
    <row r="31765" spans="1:2" x14ac:dyDescent="0.25">
      <c r="A31765">
        <v>0.45400000000000001</v>
      </c>
      <c r="B31765" t="s">
        <v>0</v>
      </c>
    </row>
    <row r="31766" spans="1:2" x14ac:dyDescent="0.25">
      <c r="A31766">
        <v>0.45400000000000001</v>
      </c>
      <c r="B31766" t="s">
        <v>0</v>
      </c>
    </row>
    <row r="31767" spans="1:2" x14ac:dyDescent="0.25">
      <c r="A31767">
        <v>0.45400000000000001</v>
      </c>
      <c r="B31767" t="s">
        <v>0</v>
      </c>
    </row>
    <row r="31768" spans="1:2" x14ac:dyDescent="0.25">
      <c r="A31768">
        <v>0.45400000000000001</v>
      </c>
      <c r="B31768" t="s">
        <v>0</v>
      </c>
    </row>
    <row r="31769" spans="1:2" x14ac:dyDescent="0.25">
      <c r="A31769">
        <v>0.45400000000000001</v>
      </c>
      <c r="B31769" t="s">
        <v>0</v>
      </c>
    </row>
    <row r="31770" spans="1:2" x14ac:dyDescent="0.25">
      <c r="A31770">
        <v>0.45400000000000001</v>
      </c>
      <c r="B31770" t="s">
        <v>0</v>
      </c>
    </row>
    <row r="31771" spans="1:2" x14ac:dyDescent="0.25">
      <c r="A31771">
        <v>0.45400000000000001</v>
      </c>
      <c r="B31771">
        <v>9.1126806868591492E-3</v>
      </c>
    </row>
    <row r="31772" spans="1:2" x14ac:dyDescent="0.25">
      <c r="A31772">
        <v>0.45400000000000001</v>
      </c>
      <c r="B31772">
        <v>8.9179907736744602E-3</v>
      </c>
    </row>
    <row r="31773" spans="1:2" x14ac:dyDescent="0.25">
      <c r="A31773">
        <v>0.45400000000000001</v>
      </c>
      <c r="B31773">
        <v>8.8207548845329695E-3</v>
      </c>
    </row>
    <row r="31774" spans="1:2" x14ac:dyDescent="0.25">
      <c r="A31774">
        <v>0.45400000000000001</v>
      </c>
      <c r="B31774">
        <v>8.7597600778040099E-3</v>
      </c>
    </row>
    <row r="31775" spans="1:2" x14ac:dyDescent="0.25">
      <c r="A31775">
        <v>0.45400000000000001</v>
      </c>
      <c r="B31775">
        <v>8.7156226256972606E-3</v>
      </c>
    </row>
    <row r="31776" spans="1:2" x14ac:dyDescent="0.25">
      <c r="A31776">
        <v>0.45400000000000001</v>
      </c>
      <c r="B31776">
        <v>8.6796745782151598E-3</v>
      </c>
    </row>
    <row r="31777" spans="1:2" x14ac:dyDescent="0.25">
      <c r="A31777">
        <v>0.45400000000000001</v>
      </c>
      <c r="B31777">
        <v>8.6484828783322098E-3</v>
      </c>
    </row>
    <row r="31778" spans="1:2" x14ac:dyDescent="0.25">
      <c r="A31778">
        <v>0.45400000000000001</v>
      </c>
      <c r="B31778">
        <v>8.6201035501721496E-3</v>
      </c>
    </row>
    <row r="31779" spans="1:2" x14ac:dyDescent="0.25">
      <c r="A31779">
        <v>0.45400000000000001</v>
      </c>
      <c r="B31779">
        <v>8.5929328028134799E-3</v>
      </c>
    </row>
    <row r="31780" spans="1:2" x14ac:dyDescent="0.25">
      <c r="A31780">
        <v>0.45400000000000001</v>
      </c>
      <c r="B31780">
        <v>8.5652005599505306E-3</v>
      </c>
    </row>
    <row r="31781" spans="1:2" x14ac:dyDescent="0.25">
      <c r="A31781">
        <v>0.45400000000000001</v>
      </c>
      <c r="B31781">
        <v>8.5359765587349999E-3</v>
      </c>
    </row>
    <row r="31782" spans="1:2" x14ac:dyDescent="0.25">
      <c r="A31782">
        <v>0.45400000000000001</v>
      </c>
      <c r="B31782">
        <v>8.5046027808325392E-3</v>
      </c>
    </row>
    <row r="31783" spans="1:2" x14ac:dyDescent="0.25">
      <c r="A31783">
        <v>0.45400000000000001</v>
      </c>
      <c r="B31783">
        <v>8.4698583510237103E-3</v>
      </c>
    </row>
    <row r="31784" spans="1:2" x14ac:dyDescent="0.25">
      <c r="A31784">
        <v>0.45400000000000001</v>
      </c>
      <c r="B31784">
        <v>8.4302083646273906E-3</v>
      </c>
    </row>
    <row r="31785" spans="1:2" x14ac:dyDescent="0.25">
      <c r="A31785">
        <v>0.45400000000000001</v>
      </c>
      <c r="B31785">
        <v>8.3858133941814E-3</v>
      </c>
    </row>
    <row r="31786" spans="1:2" x14ac:dyDescent="0.25">
      <c r="A31786">
        <v>0.45400000000000001</v>
      </c>
      <c r="B31786">
        <v>8.3355698315146897E-3</v>
      </c>
    </row>
    <row r="31787" spans="1:2" x14ac:dyDescent="0.25">
      <c r="A31787">
        <v>0.45400000000000001</v>
      </c>
      <c r="B31787">
        <v>8.2790803569914896E-3</v>
      </c>
    </row>
    <row r="31788" spans="1:2" x14ac:dyDescent="0.25">
      <c r="A31788">
        <v>0.45400000000000001</v>
      </c>
      <c r="B31788">
        <v>8.2147714776075794E-3</v>
      </c>
    </row>
    <row r="31789" spans="1:2" x14ac:dyDescent="0.25">
      <c r="A31789">
        <v>0.45400000000000001</v>
      </c>
      <c r="B31789">
        <v>8.1440364085290894E-3</v>
      </c>
    </row>
    <row r="31790" spans="1:2" x14ac:dyDescent="0.25">
      <c r="A31790">
        <v>0.45400000000000001</v>
      </c>
      <c r="B31790">
        <v>8.0685608267497804E-3</v>
      </c>
    </row>
    <row r="31791" spans="1:2" x14ac:dyDescent="0.25">
      <c r="A31791">
        <v>0.45400000000000001</v>
      </c>
      <c r="B31791">
        <v>7.9879609631202508E-3</v>
      </c>
    </row>
    <row r="31792" spans="1:2" x14ac:dyDescent="0.25">
      <c r="A31792">
        <v>0.45400000000000001</v>
      </c>
      <c r="B31792">
        <v>7.9039553667033299E-3</v>
      </c>
    </row>
    <row r="31793" spans="1:2" x14ac:dyDescent="0.25">
      <c r="A31793">
        <v>0.45400000000000001</v>
      </c>
      <c r="B31793">
        <v>7.8191076348626092E-3</v>
      </c>
    </row>
    <row r="31794" spans="1:2" x14ac:dyDescent="0.25">
      <c r="A31794">
        <v>0.45400000000000001</v>
      </c>
      <c r="B31794">
        <v>7.7350832510896198E-3</v>
      </c>
    </row>
    <row r="31795" spans="1:2" x14ac:dyDescent="0.25">
      <c r="A31795">
        <v>0.45400000000000001</v>
      </c>
      <c r="B31795">
        <v>7.6546421246867597E-3</v>
      </c>
    </row>
    <row r="31796" spans="1:2" x14ac:dyDescent="0.25">
      <c r="A31796">
        <v>0.45400000000000001</v>
      </c>
      <c r="B31796">
        <v>7.5767477638787797E-3</v>
      </c>
    </row>
    <row r="31797" spans="1:2" x14ac:dyDescent="0.25">
      <c r="A31797">
        <v>0.45400000000000001</v>
      </c>
      <c r="B31797">
        <v>7.50428266542668E-3</v>
      </c>
    </row>
    <row r="31798" spans="1:2" x14ac:dyDescent="0.25">
      <c r="A31798">
        <v>0.45400000000000001</v>
      </c>
      <c r="B31798">
        <v>7.4373201510878296E-3</v>
      </c>
    </row>
    <row r="31799" spans="1:2" x14ac:dyDescent="0.25">
      <c r="A31799">
        <v>0.45400000000000001</v>
      </c>
      <c r="B31799">
        <v>7.3750234653075404E-3</v>
      </c>
    </row>
    <row r="31800" spans="1:2" x14ac:dyDescent="0.25">
      <c r="A31800">
        <v>0.45400000000000001</v>
      </c>
      <c r="B31800">
        <v>7.31931532758012E-3</v>
      </c>
    </row>
    <row r="31801" spans="1:2" x14ac:dyDescent="0.25">
      <c r="A31801">
        <v>0.45400000000000001</v>
      </c>
      <c r="B31801">
        <v>7.2679588102570599E-3</v>
      </c>
    </row>
    <row r="31802" spans="1:2" x14ac:dyDescent="0.25">
      <c r="A31802">
        <v>0.45400000000000001</v>
      </c>
      <c r="B31802">
        <v>7.2221097224311904E-3</v>
      </c>
    </row>
    <row r="31803" spans="1:2" x14ac:dyDescent="0.25">
      <c r="A31803">
        <v>0.45400000000000001</v>
      </c>
      <c r="B31803">
        <v>7.17896943434429E-3</v>
      </c>
    </row>
    <row r="31804" spans="1:2" x14ac:dyDescent="0.25">
      <c r="A31804">
        <v>0.45400000000000001</v>
      </c>
      <c r="B31804">
        <v>7.1419672108813097E-3</v>
      </c>
    </row>
    <row r="31805" spans="1:2" x14ac:dyDescent="0.25">
      <c r="A31805">
        <v>0.45400000000000001</v>
      </c>
      <c r="B31805">
        <v>7.1060583104122299E-3</v>
      </c>
    </row>
    <row r="31806" spans="1:2" x14ac:dyDescent="0.25">
      <c r="A31806">
        <v>0.45400000000000001</v>
      </c>
      <c r="B31806">
        <v>7.0767105205253398E-3</v>
      </c>
    </row>
    <row r="31807" spans="1:2" x14ac:dyDescent="0.25">
      <c r="A31807">
        <v>0.45400000000000001</v>
      </c>
      <c r="B31807">
        <v>7.04883011674577E-3</v>
      </c>
    </row>
    <row r="31808" spans="1:2" x14ac:dyDescent="0.25">
      <c r="A31808">
        <v>0.45400000000000001</v>
      </c>
      <c r="B31808">
        <v>7.02480051527128E-3</v>
      </c>
    </row>
    <row r="31809" spans="1:2" x14ac:dyDescent="0.25">
      <c r="A31809">
        <v>0.45400000000000001</v>
      </c>
      <c r="B31809">
        <v>7.0043860577386E-3</v>
      </c>
    </row>
    <row r="31810" spans="1:2" x14ac:dyDescent="0.25">
      <c r="A31810">
        <v>0.45400000000000001</v>
      </c>
      <c r="B31810">
        <v>6.9854874086939297E-3</v>
      </c>
    </row>
    <row r="31811" spans="1:2" x14ac:dyDescent="0.25">
      <c r="A31811">
        <v>0.45400000000000001</v>
      </c>
      <c r="B31811">
        <v>6.9706745135258803E-3</v>
      </c>
    </row>
    <row r="31812" spans="1:2" x14ac:dyDescent="0.25">
      <c r="A31812">
        <v>0.45400000000000001</v>
      </c>
      <c r="B31812">
        <v>6.9569077672027397E-3</v>
      </c>
    </row>
    <row r="31813" spans="1:2" x14ac:dyDescent="0.25">
      <c r="A31813">
        <v>0.45400000000000001</v>
      </c>
      <c r="B31813">
        <v>6.9471818702970204E-3</v>
      </c>
    </row>
    <row r="31814" spans="1:2" x14ac:dyDescent="0.25">
      <c r="A31814">
        <v>0.45400000000000001</v>
      </c>
      <c r="B31814">
        <v>6.93880910076563E-3</v>
      </c>
    </row>
    <row r="31815" spans="1:2" x14ac:dyDescent="0.25">
      <c r="A31815">
        <v>0.45400000000000001</v>
      </c>
      <c r="B31815">
        <v>6.9315415886418196E-3</v>
      </c>
    </row>
    <row r="31816" spans="1:2" x14ac:dyDescent="0.25">
      <c r="A31816">
        <v>0.45400000000000001</v>
      </c>
      <c r="B31816">
        <v>6.92705762258979E-3</v>
      </c>
    </row>
    <row r="31817" spans="1:2" x14ac:dyDescent="0.25">
      <c r="A31817">
        <v>0.45400000000000001</v>
      </c>
      <c r="B31817">
        <v>6.9225725324592296E-3</v>
      </c>
    </row>
    <row r="31818" spans="1:2" x14ac:dyDescent="0.25">
      <c r="A31818">
        <v>0.45400000000000001</v>
      </c>
      <c r="B31818">
        <v>6.9194251483657597E-3</v>
      </c>
    </row>
    <row r="31819" spans="1:2" x14ac:dyDescent="0.25">
      <c r="A31819">
        <v>0.45400000000000001</v>
      </c>
      <c r="B31819">
        <v>6.9172082719725896E-3</v>
      </c>
    </row>
    <row r="31820" spans="1:2" x14ac:dyDescent="0.25">
      <c r="A31820">
        <v>0.45400000000000001</v>
      </c>
      <c r="B31820">
        <v>6.9149913955794196E-3</v>
      </c>
    </row>
    <row r="31821" spans="1:2" x14ac:dyDescent="0.25">
      <c r="A31821">
        <v>0.45400000000000001</v>
      </c>
      <c r="B31821">
        <v>6.9137777662031403E-3</v>
      </c>
    </row>
    <row r="31822" spans="1:2" x14ac:dyDescent="0.25">
      <c r="A31822">
        <v>0.45400000000000001</v>
      </c>
      <c r="B31822">
        <v>6.9127875656095203E-3</v>
      </c>
    </row>
    <row r="31823" spans="1:2" x14ac:dyDescent="0.25">
      <c r="A31823">
        <v>0.45400000000000001</v>
      </c>
      <c r="B31823">
        <v>6.9117928403350697E-3</v>
      </c>
    </row>
    <row r="31824" spans="1:2" x14ac:dyDescent="0.25">
      <c r="A31824">
        <v>0.45400000000000001</v>
      </c>
      <c r="B31824">
        <v>6.91119679221426E-3</v>
      </c>
    </row>
    <row r="31825" spans="1:2" x14ac:dyDescent="0.25">
      <c r="A31825">
        <v>0.45400000000000001</v>
      </c>
      <c r="B31825">
        <v>6.9107752607708902E-3</v>
      </c>
    </row>
    <row r="31826" spans="1:2" x14ac:dyDescent="0.25">
      <c r="A31826">
        <v>0.45400000000000001</v>
      </c>
      <c r="B31826">
        <v>6.9103910937879801E-3</v>
      </c>
    </row>
    <row r="31827" spans="1:2" x14ac:dyDescent="0.25">
      <c r="A31827">
        <v>0.45400000000000001</v>
      </c>
      <c r="B31827">
        <v>6.9101689874099198E-3</v>
      </c>
    </row>
    <row r="31828" spans="1:2" x14ac:dyDescent="0.25">
      <c r="A31828">
        <v>0.45400000000000001</v>
      </c>
      <c r="B31828">
        <v>6.9099830681318697E-3</v>
      </c>
    </row>
    <row r="31829" spans="1:2" x14ac:dyDescent="0.25">
      <c r="A31829">
        <v>0.45400000000000001</v>
      </c>
      <c r="B31829">
        <v>6.9097929133299296E-3</v>
      </c>
    </row>
    <row r="31830" spans="1:2" x14ac:dyDescent="0.25">
      <c r="A31830">
        <v>0.45400000000000001</v>
      </c>
      <c r="B31830">
        <v>6.9097149370099297E-3</v>
      </c>
    </row>
    <row r="31831" spans="1:2" x14ac:dyDescent="0.25">
      <c r="A31831">
        <v>0.45400000000000001</v>
      </c>
      <c r="B31831">
        <v>6.90964417241166E-3</v>
      </c>
    </row>
    <row r="31832" spans="1:2" x14ac:dyDescent="0.25">
      <c r="A31832">
        <v>0.45400000000000001</v>
      </c>
      <c r="B31832">
        <v>6.9095731733007397E-3</v>
      </c>
    </row>
    <row r="31833" spans="1:2" x14ac:dyDescent="0.25">
      <c r="A31833">
        <v>0.45400000000000001</v>
      </c>
      <c r="B31833">
        <v>6.9095183612550301E-3</v>
      </c>
    </row>
    <row r="31834" spans="1:2" x14ac:dyDescent="0.25">
      <c r="A31834">
        <v>0.45400000000000001</v>
      </c>
      <c r="B31834">
        <v>6.9094895632124701E-3</v>
      </c>
    </row>
    <row r="31835" spans="1:2" x14ac:dyDescent="0.25">
      <c r="A31835">
        <v>0.45400000000000001</v>
      </c>
      <c r="B31835">
        <v>6.9094607651699102E-3</v>
      </c>
    </row>
    <row r="31836" spans="1:2" x14ac:dyDescent="0.25">
      <c r="A31836">
        <v>0.45400000000000001</v>
      </c>
      <c r="B31836">
        <v>6.9094335553016003E-3</v>
      </c>
    </row>
    <row r="31837" spans="1:2" x14ac:dyDescent="0.25">
      <c r="A31837">
        <v>0.45400000000000001</v>
      </c>
      <c r="B31837">
        <v>6.9094212584886001E-3</v>
      </c>
    </row>
    <row r="31838" spans="1:2" x14ac:dyDescent="0.25">
      <c r="A31838">
        <v>0.45400000000000001</v>
      </c>
      <c r="B31838">
        <v>6.9094089159229596E-3</v>
      </c>
    </row>
    <row r="31839" spans="1:2" x14ac:dyDescent="0.25">
      <c r="A31839">
        <v>0.45400000000000001</v>
      </c>
      <c r="B31839">
        <v>6.9093965733573303E-3</v>
      </c>
    </row>
    <row r="31840" spans="1:2" x14ac:dyDescent="0.25">
      <c r="A31840">
        <v>0.45400000000000001</v>
      </c>
      <c r="B31840">
        <v>6.9093900187696001E-3</v>
      </c>
    </row>
    <row r="31841" spans="1:2" x14ac:dyDescent="0.25">
      <c r="A31841">
        <v>0.45400000000000001</v>
      </c>
      <c r="B31841">
        <v>6.9093847853522704E-3</v>
      </c>
    </row>
    <row r="31842" spans="1:2" x14ac:dyDescent="0.25">
      <c r="A31842">
        <v>0.45400000000000001</v>
      </c>
      <c r="B31842">
        <v>6.9093795519349303E-3</v>
      </c>
    </row>
    <row r="31843" spans="1:2" x14ac:dyDescent="0.25">
      <c r="A31843">
        <v>0.45400000000000001</v>
      </c>
      <c r="B31843">
        <v>6.9093755869889502E-3</v>
      </c>
    </row>
    <row r="31844" spans="1:2" x14ac:dyDescent="0.25">
      <c r="A31844">
        <v>0.45400000000000001</v>
      </c>
      <c r="B31844">
        <v>6.9093733932308696E-3</v>
      </c>
    </row>
    <row r="31845" spans="1:2" x14ac:dyDescent="0.25">
      <c r="A31845">
        <v>0.45400000000000001</v>
      </c>
      <c r="B31845">
        <v>6.9093711994727804E-3</v>
      </c>
    </row>
    <row r="31846" spans="1:2" x14ac:dyDescent="0.25">
      <c r="A31846">
        <v>0.45400000000000001</v>
      </c>
      <c r="B31846">
        <v>6.9093690858138303E-3</v>
      </c>
    </row>
    <row r="31847" spans="1:2" x14ac:dyDescent="0.25">
      <c r="A31847">
        <v>0.45400000000000001</v>
      </c>
      <c r="B31847">
        <v>6.90936806939727E-3</v>
      </c>
    </row>
    <row r="31848" spans="1:2" x14ac:dyDescent="0.25">
      <c r="A31848">
        <v>0.45400000000000001</v>
      </c>
      <c r="B31848">
        <v>6.9093671640953203E-3</v>
      </c>
    </row>
    <row r="31849" spans="1:2" x14ac:dyDescent="0.25">
      <c r="A31849">
        <v>0.45400000000000001</v>
      </c>
      <c r="B31849">
        <v>6.9093662587933601E-3</v>
      </c>
    </row>
    <row r="31850" spans="1:2" x14ac:dyDescent="0.25">
      <c r="A31850">
        <v>0.45400000000000001</v>
      </c>
      <c r="B31850">
        <v>6.90936563073656E-3</v>
      </c>
    </row>
    <row r="31851" spans="1:2" x14ac:dyDescent="0.25">
      <c r="A31851">
        <v>0.45400000000000001</v>
      </c>
      <c r="B31851">
        <v>6.9093652616368196E-3</v>
      </c>
    </row>
    <row r="31852" spans="1:2" x14ac:dyDescent="0.25">
      <c r="A31852">
        <v>0.45400000000000001</v>
      </c>
      <c r="B31852">
        <v>6.9093648925370801E-3</v>
      </c>
    </row>
    <row r="31853" spans="1:2" x14ac:dyDescent="0.25">
      <c r="A31853">
        <v>0.45400000000000001</v>
      </c>
      <c r="B31853">
        <v>6.9093645472367597E-3</v>
      </c>
    </row>
    <row r="31854" spans="1:2" x14ac:dyDescent="0.25">
      <c r="A31854">
        <v>0.45400000000000001</v>
      </c>
      <c r="B31854">
        <v>6.9093644038943003E-3</v>
      </c>
    </row>
    <row r="31855" spans="1:2" x14ac:dyDescent="0.25">
      <c r="A31855">
        <v>0.45400000000000001</v>
      </c>
      <c r="B31855">
        <v>6.9093642721871698E-3</v>
      </c>
    </row>
    <row r="31856" spans="1:2" x14ac:dyDescent="0.25">
      <c r="A31856">
        <v>0.45400000000000001</v>
      </c>
      <c r="B31856">
        <v>6.9093641404800298E-3</v>
      </c>
    </row>
    <row r="31857" spans="1:2" x14ac:dyDescent="0.25">
      <c r="A31857">
        <v>0.45400000000000001</v>
      </c>
      <c r="B31857">
        <v>6.9093640799565903E-3</v>
      </c>
    </row>
    <row r="31858" spans="1:2" x14ac:dyDescent="0.25">
      <c r="A31858">
        <v>0.45400000000000001</v>
      </c>
      <c r="B31858">
        <v>6.9093640685075697E-3</v>
      </c>
    </row>
    <row r="31859" spans="1:2" x14ac:dyDescent="0.25">
      <c r="A31859">
        <v>0.45400000000000001</v>
      </c>
      <c r="B31859">
        <v>6.90936405705855E-3</v>
      </c>
    </row>
    <row r="31860" spans="1:2" x14ac:dyDescent="0.25">
      <c r="A31860">
        <v>0.45400000000000001</v>
      </c>
      <c r="B31860">
        <v>6.9093640574922396E-3</v>
      </c>
    </row>
    <row r="31861" spans="1:2" x14ac:dyDescent="0.25">
      <c r="A31861">
        <v>0.45400000000000001</v>
      </c>
      <c r="B31861">
        <v>6.90936412830968E-3</v>
      </c>
    </row>
    <row r="31862" spans="1:2" x14ac:dyDescent="0.25">
      <c r="A31862">
        <v>0.45400000000000001</v>
      </c>
      <c r="B31862">
        <v>6.9093641993452897E-3</v>
      </c>
    </row>
    <row r="31863" spans="1:2" x14ac:dyDescent="0.25">
      <c r="A31863">
        <v>0.45400000000000001</v>
      </c>
      <c r="B31863">
        <v>6.9093642703808899E-3</v>
      </c>
    </row>
    <row r="31864" spans="1:2" x14ac:dyDescent="0.25">
      <c r="A31864">
        <v>0.45400000000000001</v>
      </c>
      <c r="B31864">
        <v>6.90936439963377E-3</v>
      </c>
    </row>
    <row r="31865" spans="1:2" x14ac:dyDescent="0.25">
      <c r="A31865">
        <v>0.45400000000000001</v>
      </c>
      <c r="B31865">
        <v>6.9093645552838704E-3</v>
      </c>
    </row>
    <row r="31866" spans="1:2" x14ac:dyDescent="0.25">
      <c r="A31866">
        <v>0.45400000000000001</v>
      </c>
      <c r="B31866">
        <v>6.9093647109339596E-3</v>
      </c>
    </row>
    <row r="31867" spans="1:2" x14ac:dyDescent="0.25">
      <c r="A31867">
        <v>0.45400000000000001</v>
      </c>
      <c r="B31867">
        <v>6.90936489051146E-3</v>
      </c>
    </row>
    <row r="31868" spans="1:2" x14ac:dyDescent="0.25">
      <c r="A31868">
        <v>0.45400000000000001</v>
      </c>
      <c r="B31868">
        <v>6.9093651607705399E-3</v>
      </c>
    </row>
    <row r="31869" spans="1:2" x14ac:dyDescent="0.25">
      <c r="A31869">
        <v>0.45400000000000001</v>
      </c>
      <c r="B31869">
        <v>6.9093654310296102E-3</v>
      </c>
    </row>
    <row r="31870" spans="1:2" x14ac:dyDescent="0.25">
      <c r="A31870">
        <v>0.45400000000000001</v>
      </c>
      <c r="B31870">
        <v>6.9093657012886797E-3</v>
      </c>
    </row>
    <row r="31871" spans="1:2" x14ac:dyDescent="0.25">
      <c r="A31871">
        <v>0.45400000000000001</v>
      </c>
      <c r="B31871">
        <v>6.9093660832972303E-3</v>
      </c>
    </row>
    <row r="31872" spans="1:2" x14ac:dyDescent="0.25">
      <c r="A31872">
        <v>0.45400000000000001</v>
      </c>
      <c r="B31872">
        <v>6.9093665220027901E-3</v>
      </c>
    </row>
    <row r="31873" spans="1:2" x14ac:dyDescent="0.25">
      <c r="A31873">
        <v>0.45400000000000001</v>
      </c>
      <c r="B31873">
        <v>6.9093669607083403E-3</v>
      </c>
    </row>
    <row r="31874" spans="1:2" x14ac:dyDescent="0.25">
      <c r="A31874">
        <v>0.45400000000000001</v>
      </c>
      <c r="B31874">
        <v>6.9093674314408696E-3</v>
      </c>
    </row>
    <row r="31875" spans="1:2" x14ac:dyDescent="0.25">
      <c r="A31875">
        <v>0.45400000000000001</v>
      </c>
      <c r="B31875">
        <v>6.9093681065606196E-3</v>
      </c>
    </row>
    <row r="31876" spans="1:2" x14ac:dyDescent="0.25">
      <c r="A31876">
        <v>0.45400000000000001</v>
      </c>
      <c r="B31876">
        <v>6.9093687816803801E-3</v>
      </c>
    </row>
    <row r="31877" spans="1:2" x14ac:dyDescent="0.25">
      <c r="A31877">
        <v>0.45400000000000001</v>
      </c>
      <c r="B31877">
        <v>6.9093694568001397E-3</v>
      </c>
    </row>
    <row r="31878" spans="1:2" x14ac:dyDescent="0.25">
      <c r="A31878">
        <v>0.45400000000000001</v>
      </c>
      <c r="B31878">
        <v>6.9093703713760998E-3</v>
      </c>
    </row>
    <row r="31879" spans="1:2" x14ac:dyDescent="0.25">
      <c r="A31879">
        <v>0.45600000000000002</v>
      </c>
      <c r="B31879" t="s">
        <v>0</v>
      </c>
    </row>
    <row r="31880" spans="1:2" x14ac:dyDescent="0.25">
      <c r="A31880">
        <v>0.45600000000000002</v>
      </c>
      <c r="B31880" t="s">
        <v>0</v>
      </c>
    </row>
    <row r="31881" spans="1:2" x14ac:dyDescent="0.25">
      <c r="A31881">
        <v>0.45600000000000002</v>
      </c>
      <c r="B31881" t="s">
        <v>0</v>
      </c>
    </row>
    <row r="31882" spans="1:2" x14ac:dyDescent="0.25">
      <c r="A31882">
        <v>0.45600000000000002</v>
      </c>
      <c r="B31882" t="s">
        <v>0</v>
      </c>
    </row>
    <row r="31883" spans="1:2" x14ac:dyDescent="0.25">
      <c r="A31883">
        <v>0.45600000000000002</v>
      </c>
      <c r="B31883" t="s">
        <v>0</v>
      </c>
    </row>
    <row r="31884" spans="1:2" x14ac:dyDescent="0.25">
      <c r="A31884">
        <v>0.45600000000000002</v>
      </c>
      <c r="B31884" t="s">
        <v>0</v>
      </c>
    </row>
    <row r="31885" spans="1:2" x14ac:dyDescent="0.25">
      <c r="A31885">
        <v>0.45600000000000002</v>
      </c>
      <c r="B31885" t="s">
        <v>0</v>
      </c>
    </row>
    <row r="31886" spans="1:2" x14ac:dyDescent="0.25">
      <c r="A31886">
        <v>0.45600000000000002</v>
      </c>
      <c r="B31886" t="s">
        <v>0</v>
      </c>
    </row>
    <row r="31887" spans="1:2" x14ac:dyDescent="0.25">
      <c r="A31887">
        <v>0.45600000000000002</v>
      </c>
      <c r="B31887" t="s">
        <v>0</v>
      </c>
    </row>
    <row r="31888" spans="1:2" x14ac:dyDescent="0.25">
      <c r="A31888">
        <v>0.45600000000000002</v>
      </c>
      <c r="B31888" t="s">
        <v>0</v>
      </c>
    </row>
    <row r="31889" spans="1:2" x14ac:dyDescent="0.25">
      <c r="A31889">
        <v>0.45600000000000002</v>
      </c>
      <c r="B31889" t="s">
        <v>0</v>
      </c>
    </row>
    <row r="31890" spans="1:2" x14ac:dyDescent="0.25">
      <c r="A31890">
        <v>0.45600000000000002</v>
      </c>
      <c r="B31890" t="s">
        <v>0</v>
      </c>
    </row>
    <row r="31891" spans="1:2" x14ac:dyDescent="0.25">
      <c r="A31891">
        <v>0.45600000000000002</v>
      </c>
      <c r="B31891" t="s">
        <v>0</v>
      </c>
    </row>
    <row r="31892" spans="1:2" x14ac:dyDescent="0.25">
      <c r="A31892">
        <v>0.45600000000000002</v>
      </c>
      <c r="B31892" t="s">
        <v>0</v>
      </c>
    </row>
    <row r="31893" spans="1:2" x14ac:dyDescent="0.25">
      <c r="A31893">
        <v>0.45600000000000002</v>
      </c>
      <c r="B31893" t="s">
        <v>0</v>
      </c>
    </row>
    <row r="31894" spans="1:2" x14ac:dyDescent="0.25">
      <c r="A31894">
        <v>0.45600000000000002</v>
      </c>
      <c r="B31894" t="s">
        <v>0</v>
      </c>
    </row>
    <row r="31895" spans="1:2" x14ac:dyDescent="0.25">
      <c r="A31895">
        <v>0.45600000000000002</v>
      </c>
      <c r="B31895" t="s">
        <v>0</v>
      </c>
    </row>
    <row r="31896" spans="1:2" x14ac:dyDescent="0.25">
      <c r="A31896">
        <v>0.45600000000000002</v>
      </c>
      <c r="B31896" t="s">
        <v>0</v>
      </c>
    </row>
    <row r="31897" spans="1:2" x14ac:dyDescent="0.25">
      <c r="A31897">
        <v>0.45600000000000002</v>
      </c>
      <c r="B31897" t="s">
        <v>0</v>
      </c>
    </row>
    <row r="31898" spans="1:2" x14ac:dyDescent="0.25">
      <c r="A31898">
        <v>0.45600000000000002</v>
      </c>
      <c r="B31898" t="s">
        <v>0</v>
      </c>
    </row>
    <row r="31899" spans="1:2" x14ac:dyDescent="0.25">
      <c r="A31899">
        <v>0.45600000000000002</v>
      </c>
      <c r="B31899">
        <v>8.9211065788483701E-3</v>
      </c>
    </row>
    <row r="31900" spans="1:2" x14ac:dyDescent="0.25">
      <c r="A31900">
        <v>0.45600000000000002</v>
      </c>
      <c r="B31900">
        <v>8.8110878157489705E-3</v>
      </c>
    </row>
    <row r="31901" spans="1:2" x14ac:dyDescent="0.25">
      <c r="A31901">
        <v>0.45600000000000002</v>
      </c>
      <c r="B31901">
        <v>8.7427558697478498E-3</v>
      </c>
    </row>
    <row r="31902" spans="1:2" x14ac:dyDescent="0.25">
      <c r="A31902">
        <v>0.45600000000000002</v>
      </c>
      <c r="B31902">
        <v>8.6931712057248204E-3</v>
      </c>
    </row>
    <row r="31903" spans="1:2" x14ac:dyDescent="0.25">
      <c r="A31903">
        <v>0.45600000000000002</v>
      </c>
      <c r="B31903">
        <v>8.6534846012310297E-3</v>
      </c>
    </row>
    <row r="31904" spans="1:2" x14ac:dyDescent="0.25">
      <c r="A31904">
        <v>0.45600000000000002</v>
      </c>
      <c r="B31904">
        <v>8.6193783052759404E-3</v>
      </c>
    </row>
    <row r="31905" spans="1:2" x14ac:dyDescent="0.25">
      <c r="A31905">
        <v>0.45600000000000002</v>
      </c>
      <c r="B31905">
        <v>8.5879178887666892E-3</v>
      </c>
    </row>
    <row r="31906" spans="1:2" x14ac:dyDescent="0.25">
      <c r="A31906">
        <v>0.45600000000000002</v>
      </c>
      <c r="B31906">
        <v>8.5580814833510401E-3</v>
      </c>
    </row>
    <row r="31907" spans="1:2" x14ac:dyDescent="0.25">
      <c r="A31907">
        <v>0.45600000000000002</v>
      </c>
      <c r="B31907">
        <v>8.5270380644995505E-3</v>
      </c>
    </row>
    <row r="31908" spans="1:2" x14ac:dyDescent="0.25">
      <c r="A31908">
        <v>0.45600000000000002</v>
      </c>
      <c r="B31908">
        <v>8.4943623310312199E-3</v>
      </c>
    </row>
    <row r="31909" spans="1:2" x14ac:dyDescent="0.25">
      <c r="A31909">
        <v>0.45600000000000002</v>
      </c>
      <c r="B31909">
        <v>8.4590852254962899E-3</v>
      </c>
    </row>
    <row r="31910" spans="1:2" x14ac:dyDescent="0.25">
      <c r="A31910">
        <v>0.45600000000000002</v>
      </c>
      <c r="B31910">
        <v>8.4209322195872398E-3</v>
      </c>
    </row>
    <row r="31911" spans="1:2" x14ac:dyDescent="0.25">
      <c r="A31911">
        <v>0.45600000000000002</v>
      </c>
      <c r="B31911">
        <v>8.3773696833919897E-3</v>
      </c>
    </row>
    <row r="31912" spans="1:2" x14ac:dyDescent="0.25">
      <c r="A31912">
        <v>0.45600000000000002</v>
      </c>
      <c r="B31912">
        <v>8.3288190768724003E-3</v>
      </c>
    </row>
    <row r="31913" spans="1:2" x14ac:dyDescent="0.25">
      <c r="A31913">
        <v>0.45600000000000002</v>
      </c>
      <c r="B31913">
        <v>8.2740032745975394E-3</v>
      </c>
    </row>
    <row r="31914" spans="1:2" x14ac:dyDescent="0.25">
      <c r="A31914">
        <v>0.45600000000000002</v>
      </c>
      <c r="B31914">
        <v>8.2124195665461801E-3</v>
      </c>
    </row>
    <row r="31915" spans="1:2" x14ac:dyDescent="0.25">
      <c r="A31915">
        <v>0.45600000000000002</v>
      </c>
      <c r="B31915">
        <v>8.1444731318514908E-3</v>
      </c>
    </row>
    <row r="31916" spans="1:2" x14ac:dyDescent="0.25">
      <c r="A31916">
        <v>0.45600000000000002</v>
      </c>
      <c r="B31916">
        <v>8.0720367270873707E-3</v>
      </c>
    </row>
    <row r="31917" spans="1:2" x14ac:dyDescent="0.25">
      <c r="A31917">
        <v>0.45600000000000002</v>
      </c>
      <c r="B31917">
        <v>7.9937758816579201E-3</v>
      </c>
    </row>
    <row r="31918" spans="1:2" x14ac:dyDescent="0.25">
      <c r="A31918">
        <v>0.45600000000000002</v>
      </c>
      <c r="B31918">
        <v>7.9108485379160501E-3</v>
      </c>
    </row>
    <row r="31919" spans="1:2" x14ac:dyDescent="0.25">
      <c r="A31919">
        <v>0.45600000000000002</v>
      </c>
      <c r="B31919">
        <v>7.8275583419825708E-3</v>
      </c>
    </row>
    <row r="31920" spans="1:2" x14ac:dyDescent="0.25">
      <c r="A31920">
        <v>0.45600000000000002</v>
      </c>
      <c r="B31920">
        <v>7.7440724845474797E-3</v>
      </c>
    </row>
    <row r="31921" spans="1:2" x14ac:dyDescent="0.25">
      <c r="A31921">
        <v>0.45600000000000002</v>
      </c>
      <c r="B31921">
        <v>7.6629135002732399E-3</v>
      </c>
    </row>
    <row r="31922" spans="1:2" x14ac:dyDescent="0.25">
      <c r="A31922">
        <v>0.45600000000000002</v>
      </c>
      <c r="B31922">
        <v>7.5862264540477497E-3</v>
      </c>
    </row>
    <row r="31923" spans="1:2" x14ac:dyDescent="0.25">
      <c r="A31923">
        <v>0.45600000000000002</v>
      </c>
      <c r="B31923">
        <v>7.5115541302924298E-3</v>
      </c>
    </row>
    <row r="31924" spans="1:2" x14ac:dyDescent="0.25">
      <c r="A31924">
        <v>0.45600000000000002</v>
      </c>
      <c r="B31924">
        <v>7.4453231229261903E-3</v>
      </c>
    </row>
    <row r="31925" spans="1:2" x14ac:dyDescent="0.25">
      <c r="A31925">
        <v>0.45600000000000002</v>
      </c>
      <c r="B31925">
        <v>7.3805411640746202E-3</v>
      </c>
    </row>
    <row r="31926" spans="1:2" x14ac:dyDescent="0.25">
      <c r="A31926">
        <v>0.45600000000000002</v>
      </c>
      <c r="B31926">
        <v>7.3255664478159002E-3</v>
      </c>
    </row>
    <row r="31927" spans="1:2" x14ac:dyDescent="0.25">
      <c r="A31927">
        <v>0.45600000000000002</v>
      </c>
      <c r="B31927">
        <v>7.2719534783085502E-3</v>
      </c>
    </row>
    <row r="31928" spans="1:2" x14ac:dyDescent="0.25">
      <c r="A31928">
        <v>0.45600000000000002</v>
      </c>
      <c r="B31928">
        <v>7.2267522783980801E-3</v>
      </c>
    </row>
    <row r="31929" spans="1:2" x14ac:dyDescent="0.25">
      <c r="A31929">
        <v>0.45600000000000002</v>
      </c>
      <c r="B31929">
        <v>7.1822702747855304E-3</v>
      </c>
    </row>
    <row r="31930" spans="1:2" x14ac:dyDescent="0.25">
      <c r="A31930">
        <v>0.45600000000000002</v>
      </c>
      <c r="B31930">
        <v>7.1454042339645996E-3</v>
      </c>
    </row>
    <row r="31931" spans="1:2" x14ac:dyDescent="0.25">
      <c r="A31931">
        <v>0.45600000000000002</v>
      </c>
      <c r="B31931">
        <v>7.1095521161460501E-3</v>
      </c>
    </row>
    <row r="31932" spans="1:2" x14ac:dyDescent="0.25">
      <c r="A31932">
        <v>0.45600000000000002</v>
      </c>
      <c r="B31932">
        <v>7.0792027924225197E-3</v>
      </c>
    </row>
    <row r="31933" spans="1:2" x14ac:dyDescent="0.25">
      <c r="A31933">
        <v>0.45600000000000002</v>
      </c>
      <c r="B31933">
        <v>7.0513736414162401E-3</v>
      </c>
    </row>
    <row r="31934" spans="1:2" x14ac:dyDescent="0.25">
      <c r="A31934">
        <v>0.45600000000000002</v>
      </c>
      <c r="B31934">
        <v>7.0264172326797601E-3</v>
      </c>
    </row>
    <row r="31935" spans="1:2" x14ac:dyDescent="0.25">
      <c r="A31935">
        <v>0.45600000000000002</v>
      </c>
      <c r="B31935">
        <v>7.0063075809783399E-3</v>
      </c>
    </row>
    <row r="31936" spans="1:2" x14ac:dyDescent="0.25">
      <c r="A31936">
        <v>0.45600000000000002</v>
      </c>
      <c r="B31936">
        <v>6.9861979292769197E-3</v>
      </c>
    </row>
    <row r="31937" spans="1:2" x14ac:dyDescent="0.25">
      <c r="A31937">
        <v>0.45600000000000002</v>
      </c>
      <c r="B31937">
        <v>6.9722418085924696E-3</v>
      </c>
    </row>
    <row r="31938" spans="1:2" x14ac:dyDescent="0.25">
      <c r="A31938">
        <v>0.45600000000000002</v>
      </c>
      <c r="B31938">
        <v>6.9584750622693299E-3</v>
      </c>
    </row>
    <row r="31939" spans="1:2" x14ac:dyDescent="0.25">
      <c r="A31939">
        <v>0.45600000000000002</v>
      </c>
      <c r="B31939">
        <v>6.9476550469583804E-3</v>
      </c>
    </row>
    <row r="31940" spans="1:2" x14ac:dyDescent="0.25">
      <c r="A31940">
        <v>0.45600000000000002</v>
      </c>
      <c r="B31940">
        <v>6.9396919468397798E-3</v>
      </c>
    </row>
    <row r="31941" spans="1:2" x14ac:dyDescent="0.25">
      <c r="A31941">
        <v>0.45600000000000002</v>
      </c>
      <c r="B31941">
        <v>6.93185752748044E-3</v>
      </c>
    </row>
    <row r="31942" spans="1:2" x14ac:dyDescent="0.25">
      <c r="A31942">
        <v>0.45600000000000002</v>
      </c>
      <c r="B31942">
        <v>6.9273735614284199E-3</v>
      </c>
    </row>
    <row r="31943" spans="1:2" x14ac:dyDescent="0.25">
      <c r="A31943">
        <v>0.45600000000000002</v>
      </c>
      <c r="B31943">
        <v>6.9229852080978102E-3</v>
      </c>
    </row>
    <row r="31944" spans="1:2" x14ac:dyDescent="0.25">
      <c r="A31944">
        <v>0.45600000000000002</v>
      </c>
      <c r="B31944">
        <v>6.9196406565659096E-3</v>
      </c>
    </row>
    <row r="31945" spans="1:2" x14ac:dyDescent="0.25">
      <c r="A31945">
        <v>0.45600000000000002</v>
      </c>
      <c r="B31945">
        <v>6.9174629898779497E-3</v>
      </c>
    </row>
    <row r="31946" spans="1:2" x14ac:dyDescent="0.25">
      <c r="A31946">
        <v>0.45600000000000002</v>
      </c>
      <c r="B31946">
        <v>6.9152853231899897E-3</v>
      </c>
    </row>
    <row r="31947" spans="1:2" x14ac:dyDescent="0.25">
      <c r="A31947">
        <v>0.45600000000000002</v>
      </c>
      <c r="B31947">
        <v>6.9138651483561598E-3</v>
      </c>
    </row>
    <row r="31948" spans="1:2" x14ac:dyDescent="0.25">
      <c r="A31948">
        <v>0.45600000000000002</v>
      </c>
      <c r="B31948">
        <v>6.9128704230817101E-3</v>
      </c>
    </row>
    <row r="31949" spans="1:2" x14ac:dyDescent="0.25">
      <c r="A31949">
        <v>0.45600000000000002</v>
      </c>
      <c r="B31949">
        <v>6.9118756978072699E-3</v>
      </c>
    </row>
    <row r="31950" spans="1:2" x14ac:dyDescent="0.25">
      <c r="A31950">
        <v>0.45600000000000002</v>
      </c>
      <c r="B31950">
        <v>6.9112866680827202E-3</v>
      </c>
    </row>
    <row r="31951" spans="1:2" x14ac:dyDescent="0.25">
      <c r="A31951">
        <v>0.45600000000000002</v>
      </c>
      <c r="B31951">
        <v>6.91084505291559E-3</v>
      </c>
    </row>
    <row r="31952" spans="1:2" x14ac:dyDescent="0.25">
      <c r="A31952">
        <v>0.45600000000000002</v>
      </c>
      <c r="B31952">
        <v>6.9104066043728703E-3</v>
      </c>
    </row>
    <row r="31953" spans="1:2" x14ac:dyDescent="0.25">
      <c r="A31953">
        <v>0.45600000000000002</v>
      </c>
      <c r="B31953">
        <v>6.9102049358220801E-3</v>
      </c>
    </row>
    <row r="31954" spans="1:2" x14ac:dyDescent="0.25">
      <c r="A31954">
        <v>0.45600000000000002</v>
      </c>
      <c r="B31954">
        <v>6.91000305455224E-3</v>
      </c>
    </row>
    <row r="31955" spans="1:2" x14ac:dyDescent="0.25">
      <c r="A31955">
        <v>0.45600000000000002</v>
      </c>
      <c r="B31955">
        <v>6.9098298616629096E-3</v>
      </c>
    </row>
    <row r="31956" spans="1:2" x14ac:dyDescent="0.25">
      <c r="A31956">
        <v>0.45600000000000002</v>
      </c>
      <c r="B31956">
        <v>6.90971929708403E-3</v>
      </c>
    </row>
    <row r="31957" spans="1:2" x14ac:dyDescent="0.25">
      <c r="A31957">
        <v>0.45600000000000002</v>
      </c>
      <c r="B31957">
        <v>6.9096485324857604E-3</v>
      </c>
    </row>
    <row r="31958" spans="1:2" x14ac:dyDescent="0.25">
      <c r="A31958">
        <v>0.45600000000000002</v>
      </c>
      <c r="B31958">
        <v>6.9095785219719999E-3</v>
      </c>
    </row>
    <row r="31959" spans="1:2" x14ac:dyDescent="0.25">
      <c r="A31959">
        <v>0.45600000000000002</v>
      </c>
      <c r="B31959">
        <v>6.9095239434494504E-3</v>
      </c>
    </row>
    <row r="31960" spans="1:2" x14ac:dyDescent="0.25">
      <c r="A31960">
        <v>0.45600000000000002</v>
      </c>
      <c r="B31960">
        <v>6.90949116980952E-3</v>
      </c>
    </row>
    <row r="31961" spans="1:2" x14ac:dyDescent="0.25">
      <c r="A31961">
        <v>0.45600000000000002</v>
      </c>
      <c r="B31961">
        <v>6.9094622913320599E-3</v>
      </c>
    </row>
    <row r="31962" spans="1:2" x14ac:dyDescent="0.25">
      <c r="A31962">
        <v>0.45600000000000002</v>
      </c>
      <c r="B31962">
        <v>6.9094388063311099E-3</v>
      </c>
    </row>
    <row r="31963" spans="1:2" x14ac:dyDescent="0.25">
      <c r="A31963">
        <v>0.45600000000000002</v>
      </c>
      <c r="B31963">
        <v>6.90942190963789E-3</v>
      </c>
    </row>
    <row r="31964" spans="1:2" x14ac:dyDescent="0.25">
      <c r="A31964">
        <v>0.45600000000000002</v>
      </c>
      <c r="B31964">
        <v>6.9094095670722503E-3</v>
      </c>
    </row>
    <row r="31965" spans="1:2" x14ac:dyDescent="0.25">
      <c r="A31965">
        <v>0.45600000000000002</v>
      </c>
      <c r="B31965">
        <v>6.9093988797796898E-3</v>
      </c>
    </row>
    <row r="31966" spans="1:2" x14ac:dyDescent="0.25">
      <c r="A31966">
        <v>0.45600000000000002</v>
      </c>
      <c r="B31966">
        <v>6.9093903694444998E-3</v>
      </c>
    </row>
    <row r="31967" spans="1:2" x14ac:dyDescent="0.25">
      <c r="A31967">
        <v>0.45600000000000002</v>
      </c>
      <c r="B31967">
        <v>6.9093851360271701E-3</v>
      </c>
    </row>
    <row r="31968" spans="1:2" x14ac:dyDescent="0.25">
      <c r="A31968">
        <v>0.45600000000000002</v>
      </c>
      <c r="B31968">
        <v>6.9093801192846097E-3</v>
      </c>
    </row>
    <row r="31969" spans="1:2" x14ac:dyDescent="0.25">
      <c r="A31969">
        <v>0.45600000000000002</v>
      </c>
      <c r="B31969">
        <v>6.9093762790846096E-3</v>
      </c>
    </row>
    <row r="31970" spans="1:2" x14ac:dyDescent="0.25">
      <c r="A31970">
        <v>0.45600000000000002</v>
      </c>
      <c r="B31970">
        <v>6.9093735764971997E-3</v>
      </c>
    </row>
    <row r="31971" spans="1:2" x14ac:dyDescent="0.25">
      <c r="A31971">
        <v>0.45600000000000002</v>
      </c>
      <c r="B31971">
        <v>6.90937138273912E-3</v>
      </c>
    </row>
    <row r="31972" spans="1:2" x14ac:dyDescent="0.25">
      <c r="A31972">
        <v>0.45600000000000002</v>
      </c>
      <c r="B31972">
        <v>6.9093696196704402E-3</v>
      </c>
    </row>
    <row r="31973" spans="1:2" x14ac:dyDescent="0.25">
      <c r="A31973">
        <v>0.45600000000000002</v>
      </c>
      <c r="B31973">
        <v>6.9093681638657404E-3</v>
      </c>
    </row>
    <row r="31974" spans="1:2" x14ac:dyDescent="0.25">
      <c r="A31974">
        <v>0.45600000000000002</v>
      </c>
      <c r="B31974">
        <v>6.9093672585637898E-3</v>
      </c>
    </row>
    <row r="31975" spans="1:2" x14ac:dyDescent="0.25">
      <c r="A31975">
        <v>0.45600000000000002</v>
      </c>
      <c r="B31975">
        <v>6.9093664251247003E-3</v>
      </c>
    </row>
    <row r="31976" spans="1:2" x14ac:dyDescent="0.25">
      <c r="A31976">
        <v>0.45600000000000002</v>
      </c>
      <c r="B31976">
        <v>6.90936575068262E-3</v>
      </c>
    </row>
    <row r="31977" spans="1:2" x14ac:dyDescent="0.25">
      <c r="A31977">
        <v>0.45600000000000002</v>
      </c>
      <c r="B31977">
        <v>6.9093653097375002E-3</v>
      </c>
    </row>
    <row r="31978" spans="1:2" x14ac:dyDescent="0.25">
      <c r="A31978">
        <v>0.45600000000000002</v>
      </c>
      <c r="B31978">
        <v>6.9093649406377598E-3</v>
      </c>
    </row>
    <row r="31979" spans="1:2" x14ac:dyDescent="0.25">
      <c r="A31979">
        <v>0.45600000000000002</v>
      </c>
      <c r="B31979">
        <v>6.9093646573263699E-3</v>
      </c>
    </row>
    <row r="31980" spans="1:2" x14ac:dyDescent="0.25">
      <c r="A31980">
        <v>0.45600000000000002</v>
      </c>
      <c r="B31980">
        <v>6.9093644302377797E-3</v>
      </c>
    </row>
    <row r="31981" spans="1:2" x14ac:dyDescent="0.25">
      <c r="A31981">
        <v>0.45600000000000002</v>
      </c>
      <c r="B31981">
        <v>6.9093642985306397E-3</v>
      </c>
    </row>
    <row r="31982" spans="1:2" x14ac:dyDescent="0.25">
      <c r="A31982">
        <v>0.45600000000000002</v>
      </c>
      <c r="B31982">
        <v>6.9093641871790703E-3</v>
      </c>
    </row>
    <row r="31983" spans="1:2" x14ac:dyDescent="0.25">
      <c r="A31983">
        <v>0.45600000000000002</v>
      </c>
      <c r="B31983">
        <v>6.9093641081933296E-3</v>
      </c>
    </row>
    <row r="31984" spans="1:2" x14ac:dyDescent="0.25">
      <c r="A31984">
        <v>0.45600000000000002</v>
      </c>
      <c r="B31984">
        <v>6.9093640860377796E-3</v>
      </c>
    </row>
    <row r="31985" spans="1:2" x14ac:dyDescent="0.25">
      <c r="A31985">
        <v>0.45600000000000002</v>
      </c>
      <c r="B31985">
        <v>6.90936407458876E-3</v>
      </c>
    </row>
    <row r="31986" spans="1:2" x14ac:dyDescent="0.25">
      <c r="A31986">
        <v>0.45600000000000002</v>
      </c>
      <c r="B31986">
        <v>6.9093640998060101E-3</v>
      </c>
    </row>
    <row r="31987" spans="1:2" x14ac:dyDescent="0.25">
      <c r="A31987">
        <v>0.45600000000000002</v>
      </c>
      <c r="B31987">
        <v>6.9093641446291302E-3</v>
      </c>
    </row>
    <row r="31988" spans="1:2" x14ac:dyDescent="0.25">
      <c r="A31988">
        <v>0.45600000000000002</v>
      </c>
      <c r="B31988">
        <v>6.9093642156647398E-3</v>
      </c>
    </row>
    <row r="31989" spans="1:2" x14ac:dyDescent="0.25">
      <c r="A31989">
        <v>0.45600000000000002</v>
      </c>
      <c r="B31989">
        <v>6.9093643066454697E-3</v>
      </c>
    </row>
    <row r="31990" spans="1:2" x14ac:dyDescent="0.25">
      <c r="A31990">
        <v>0.45600000000000002</v>
      </c>
      <c r="B31990">
        <v>6.9093644231063098E-3</v>
      </c>
    </row>
    <row r="31991" spans="1:2" x14ac:dyDescent="0.25">
      <c r="A31991">
        <v>0.45600000000000002</v>
      </c>
      <c r="B31991">
        <v>6.9093645757090996E-3</v>
      </c>
    </row>
    <row r="31992" spans="1:2" x14ac:dyDescent="0.25">
      <c r="A31992">
        <v>0.45600000000000002</v>
      </c>
      <c r="B31992">
        <v>6.9093647313592001E-3</v>
      </c>
    </row>
    <row r="31993" spans="1:2" x14ac:dyDescent="0.25">
      <c r="A31993">
        <v>0.45600000000000002</v>
      </c>
      <c r="B31993">
        <v>6.90936494709018E-3</v>
      </c>
    </row>
    <row r="31994" spans="1:2" x14ac:dyDescent="0.25">
      <c r="A31994">
        <v>0.45600000000000002</v>
      </c>
      <c r="B31994">
        <v>6.9093651896327503E-3</v>
      </c>
    </row>
    <row r="31995" spans="1:2" x14ac:dyDescent="0.25">
      <c r="A31995">
        <v>0.45600000000000002</v>
      </c>
      <c r="B31995">
        <v>6.9093654598918301E-3</v>
      </c>
    </row>
    <row r="31996" spans="1:2" x14ac:dyDescent="0.25">
      <c r="A31996">
        <v>0.45600000000000002</v>
      </c>
      <c r="B31996">
        <v>6.9093657662490397E-3</v>
      </c>
    </row>
    <row r="31997" spans="1:2" x14ac:dyDescent="0.25">
      <c r="A31997">
        <v>0.45600000000000002</v>
      </c>
      <c r="B31997">
        <v>6.90936613102311E-3</v>
      </c>
    </row>
    <row r="31998" spans="1:2" x14ac:dyDescent="0.25">
      <c r="A31998">
        <v>0.45600000000000002</v>
      </c>
      <c r="B31998">
        <v>6.9093665660216498E-3</v>
      </c>
    </row>
    <row r="31999" spans="1:2" x14ac:dyDescent="0.25">
      <c r="A31999">
        <v>0.45600000000000002</v>
      </c>
      <c r="B31999">
        <v>6.9093670047272104E-3</v>
      </c>
    </row>
    <row r="32000" spans="1:2" x14ac:dyDescent="0.25">
      <c r="A32000">
        <v>0.45600000000000002</v>
      </c>
      <c r="B32000">
        <v>6.9093675566250902E-3</v>
      </c>
    </row>
    <row r="32001" spans="1:2" x14ac:dyDescent="0.25">
      <c r="A32001">
        <v>0.45600000000000002</v>
      </c>
      <c r="B32001">
        <v>6.9093681745938298E-3</v>
      </c>
    </row>
    <row r="32002" spans="1:2" x14ac:dyDescent="0.25">
      <c r="A32002">
        <v>0.45600000000000002</v>
      </c>
      <c r="B32002">
        <v>6.9093688497135902E-3</v>
      </c>
    </row>
    <row r="32003" spans="1:2" x14ac:dyDescent="0.25">
      <c r="A32003">
        <v>0.45600000000000002</v>
      </c>
      <c r="B32003">
        <v>6.9093696356620302E-3</v>
      </c>
    </row>
    <row r="32004" spans="1:2" x14ac:dyDescent="0.25">
      <c r="A32004">
        <v>0.45600000000000002</v>
      </c>
      <c r="B32004">
        <v>6.9093705066802097E-3</v>
      </c>
    </row>
    <row r="32005" spans="1:2" x14ac:dyDescent="0.25">
      <c r="A32005">
        <v>0.45800000000000002</v>
      </c>
      <c r="B32005" t="s">
        <v>0</v>
      </c>
    </row>
    <row r="32006" spans="1:2" x14ac:dyDescent="0.25">
      <c r="A32006">
        <v>0.45800000000000002</v>
      </c>
      <c r="B32006" t="s">
        <v>0</v>
      </c>
    </row>
    <row r="32007" spans="1:2" x14ac:dyDescent="0.25">
      <c r="A32007">
        <v>0.45800000000000002</v>
      </c>
      <c r="B32007" t="s">
        <v>0</v>
      </c>
    </row>
    <row r="32008" spans="1:2" x14ac:dyDescent="0.25">
      <c r="A32008">
        <v>0.45800000000000002</v>
      </c>
      <c r="B32008" t="s">
        <v>0</v>
      </c>
    </row>
    <row r="32009" spans="1:2" x14ac:dyDescent="0.25">
      <c r="A32009">
        <v>0.45800000000000002</v>
      </c>
      <c r="B32009" t="s">
        <v>0</v>
      </c>
    </row>
    <row r="32010" spans="1:2" x14ac:dyDescent="0.25">
      <c r="A32010">
        <v>0.45800000000000002</v>
      </c>
      <c r="B32010" t="s">
        <v>0</v>
      </c>
    </row>
    <row r="32011" spans="1:2" x14ac:dyDescent="0.25">
      <c r="A32011">
        <v>0.45800000000000002</v>
      </c>
      <c r="B32011" t="s">
        <v>0</v>
      </c>
    </row>
    <row r="32012" spans="1:2" x14ac:dyDescent="0.25">
      <c r="A32012">
        <v>0.45800000000000002</v>
      </c>
      <c r="B32012" t="s">
        <v>0</v>
      </c>
    </row>
    <row r="32013" spans="1:2" x14ac:dyDescent="0.25">
      <c r="A32013">
        <v>0.45800000000000002</v>
      </c>
      <c r="B32013" t="s">
        <v>0</v>
      </c>
    </row>
    <row r="32014" spans="1:2" x14ac:dyDescent="0.25">
      <c r="A32014">
        <v>0.45800000000000002</v>
      </c>
      <c r="B32014" t="s">
        <v>0</v>
      </c>
    </row>
    <row r="32015" spans="1:2" x14ac:dyDescent="0.25">
      <c r="A32015">
        <v>0.45800000000000002</v>
      </c>
      <c r="B32015" t="s">
        <v>0</v>
      </c>
    </row>
    <row r="32016" spans="1:2" x14ac:dyDescent="0.25">
      <c r="A32016">
        <v>0.45800000000000002</v>
      </c>
      <c r="B32016" t="s">
        <v>0</v>
      </c>
    </row>
    <row r="32017" spans="1:2" x14ac:dyDescent="0.25">
      <c r="A32017">
        <v>0.45800000000000002</v>
      </c>
      <c r="B32017" t="s">
        <v>0</v>
      </c>
    </row>
    <row r="32018" spans="1:2" x14ac:dyDescent="0.25">
      <c r="A32018">
        <v>0.45800000000000002</v>
      </c>
      <c r="B32018" t="s">
        <v>0</v>
      </c>
    </row>
    <row r="32019" spans="1:2" x14ac:dyDescent="0.25">
      <c r="A32019">
        <v>0.45800000000000002</v>
      </c>
      <c r="B32019" t="s">
        <v>0</v>
      </c>
    </row>
    <row r="32020" spans="1:2" x14ac:dyDescent="0.25">
      <c r="A32020">
        <v>0.45800000000000002</v>
      </c>
      <c r="B32020" t="s">
        <v>0</v>
      </c>
    </row>
    <row r="32021" spans="1:2" x14ac:dyDescent="0.25">
      <c r="A32021">
        <v>0.45800000000000002</v>
      </c>
      <c r="B32021" t="s">
        <v>0</v>
      </c>
    </row>
    <row r="32022" spans="1:2" x14ac:dyDescent="0.25">
      <c r="A32022">
        <v>0.45800000000000002</v>
      </c>
      <c r="B32022" t="s">
        <v>0</v>
      </c>
    </row>
    <row r="32023" spans="1:2" x14ac:dyDescent="0.25">
      <c r="A32023">
        <v>0.45800000000000002</v>
      </c>
      <c r="B32023" t="s">
        <v>0</v>
      </c>
    </row>
    <row r="32024" spans="1:2" x14ac:dyDescent="0.25">
      <c r="A32024">
        <v>0.45800000000000002</v>
      </c>
      <c r="B32024" t="s">
        <v>0</v>
      </c>
    </row>
    <row r="32025" spans="1:2" x14ac:dyDescent="0.25">
      <c r="A32025">
        <v>0.45800000000000002</v>
      </c>
      <c r="B32025" t="s">
        <v>0</v>
      </c>
    </row>
    <row r="32026" spans="1:2" x14ac:dyDescent="0.25">
      <c r="A32026">
        <v>0.45800000000000002</v>
      </c>
      <c r="B32026">
        <v>8.9447698917461006E-3</v>
      </c>
    </row>
    <row r="32027" spans="1:2" x14ac:dyDescent="0.25">
      <c r="A32027">
        <v>0.45800000000000002</v>
      </c>
      <c r="B32027">
        <v>8.8031315660186196E-3</v>
      </c>
    </row>
    <row r="32028" spans="1:2" x14ac:dyDescent="0.25">
      <c r="A32028">
        <v>0.45800000000000002</v>
      </c>
      <c r="B32028">
        <v>8.7244280789132902E-3</v>
      </c>
    </row>
    <row r="32029" spans="1:2" x14ac:dyDescent="0.25">
      <c r="A32029">
        <v>0.45800000000000002</v>
      </c>
      <c r="B32029">
        <v>8.6697025956719107E-3</v>
      </c>
    </row>
    <row r="32030" spans="1:2" x14ac:dyDescent="0.25">
      <c r="A32030">
        <v>0.45800000000000002</v>
      </c>
      <c r="B32030">
        <v>8.6264739942655804E-3</v>
      </c>
    </row>
    <row r="32031" spans="1:2" x14ac:dyDescent="0.25">
      <c r="A32031">
        <v>0.45800000000000002</v>
      </c>
      <c r="B32031">
        <v>8.5892965066962403E-3</v>
      </c>
    </row>
    <row r="32032" spans="1:2" x14ac:dyDescent="0.25">
      <c r="A32032">
        <v>0.45800000000000002</v>
      </c>
      <c r="B32032">
        <v>8.5559346118138906E-3</v>
      </c>
    </row>
    <row r="32033" spans="1:2" x14ac:dyDescent="0.25">
      <c r="A32033">
        <v>0.45800000000000002</v>
      </c>
      <c r="B32033">
        <v>8.5223163745754803E-3</v>
      </c>
    </row>
    <row r="32034" spans="1:2" x14ac:dyDescent="0.25">
      <c r="A32034">
        <v>0.45800000000000002</v>
      </c>
      <c r="B32034">
        <v>8.4882727030293793E-3</v>
      </c>
    </row>
    <row r="32035" spans="1:2" x14ac:dyDescent="0.25">
      <c r="A32035">
        <v>0.45800000000000002</v>
      </c>
      <c r="B32035">
        <v>8.4525383558733003E-3</v>
      </c>
    </row>
    <row r="32036" spans="1:2" x14ac:dyDescent="0.25">
      <c r="A32036">
        <v>0.45800000000000002</v>
      </c>
      <c r="B32036">
        <v>8.4138874986732191E-3</v>
      </c>
    </row>
    <row r="32037" spans="1:2" x14ac:dyDescent="0.25">
      <c r="A32037">
        <v>0.45800000000000002</v>
      </c>
      <c r="B32037">
        <v>8.3709395350810099E-3</v>
      </c>
    </row>
    <row r="32038" spans="1:2" x14ac:dyDescent="0.25">
      <c r="A32038">
        <v>0.45800000000000002</v>
      </c>
      <c r="B32038">
        <v>8.3236298229354393E-3</v>
      </c>
    </row>
    <row r="32039" spans="1:2" x14ac:dyDescent="0.25">
      <c r="A32039">
        <v>0.45800000000000002</v>
      </c>
      <c r="B32039">
        <v>8.2708336959248906E-3</v>
      </c>
    </row>
    <row r="32040" spans="1:2" x14ac:dyDescent="0.25">
      <c r="A32040">
        <v>0.45800000000000002</v>
      </c>
      <c r="B32040">
        <v>8.2112109054336292E-3</v>
      </c>
    </row>
    <row r="32041" spans="1:2" x14ac:dyDescent="0.25">
      <c r="A32041">
        <v>0.45800000000000002</v>
      </c>
      <c r="B32041">
        <v>8.1466936982373707E-3</v>
      </c>
    </row>
    <row r="32042" spans="1:2" x14ac:dyDescent="0.25">
      <c r="A32042">
        <v>0.45800000000000002</v>
      </c>
      <c r="B32042">
        <v>8.0758099353336402E-3</v>
      </c>
    </row>
    <row r="32043" spans="1:2" x14ac:dyDescent="0.25">
      <c r="A32043">
        <v>0.45800000000000002</v>
      </c>
      <c r="B32043">
        <v>7.9997685106349397E-3</v>
      </c>
    </row>
    <row r="32044" spans="1:2" x14ac:dyDescent="0.25">
      <c r="A32044">
        <v>0.45800000000000002</v>
      </c>
      <c r="B32044">
        <v>7.9197440360654695E-3</v>
      </c>
    </row>
    <row r="32045" spans="1:2" x14ac:dyDescent="0.25">
      <c r="A32045">
        <v>0.45800000000000002</v>
      </c>
      <c r="B32045">
        <v>7.8373814201232895E-3</v>
      </c>
    </row>
    <row r="32046" spans="1:2" x14ac:dyDescent="0.25">
      <c r="A32046">
        <v>0.45800000000000002</v>
      </c>
      <c r="B32046">
        <v>7.75445773847967E-3</v>
      </c>
    </row>
    <row r="32047" spans="1:2" x14ac:dyDescent="0.25">
      <c r="A32047">
        <v>0.45800000000000002</v>
      </c>
      <c r="B32047">
        <v>7.6733243780857203E-3</v>
      </c>
    </row>
    <row r="32048" spans="1:2" x14ac:dyDescent="0.25">
      <c r="A32048">
        <v>0.45800000000000002</v>
      </c>
      <c r="B32048">
        <v>7.5951749030250598E-3</v>
      </c>
    </row>
    <row r="32049" spans="1:2" x14ac:dyDescent="0.25">
      <c r="A32049">
        <v>0.45800000000000002</v>
      </c>
      <c r="B32049">
        <v>7.5217756293830601E-3</v>
      </c>
    </row>
    <row r="32050" spans="1:2" x14ac:dyDescent="0.25">
      <c r="A32050">
        <v>0.45800000000000002</v>
      </c>
      <c r="B32050">
        <v>7.4525573261169202E-3</v>
      </c>
    </row>
    <row r="32051" spans="1:2" x14ac:dyDescent="0.25">
      <c r="A32051">
        <v>0.45800000000000002</v>
      </c>
      <c r="B32051">
        <v>7.3890237946585401E-3</v>
      </c>
    </row>
    <row r="32052" spans="1:2" x14ac:dyDescent="0.25">
      <c r="A32052">
        <v>0.45800000000000002</v>
      </c>
      <c r="B32052">
        <v>7.3312148937451299E-3</v>
      </c>
    </row>
    <row r="32053" spans="1:2" x14ac:dyDescent="0.25">
      <c r="A32053">
        <v>0.45800000000000002</v>
      </c>
      <c r="B32053">
        <v>7.2785575829115799E-3</v>
      </c>
    </row>
    <row r="32054" spans="1:2" x14ac:dyDescent="0.25">
      <c r="A32054">
        <v>0.45800000000000002</v>
      </c>
      <c r="B32054">
        <v>7.2303232122581896E-3</v>
      </c>
    </row>
    <row r="32055" spans="1:2" x14ac:dyDescent="0.25">
      <c r="A32055">
        <v>0.45800000000000002</v>
      </c>
      <c r="B32055">
        <v>7.1875085232390203E-3</v>
      </c>
    </row>
    <row r="32056" spans="1:2" x14ac:dyDescent="0.25">
      <c r="A32056">
        <v>0.45800000000000002</v>
      </c>
      <c r="B32056">
        <v>7.1478563053915803E-3</v>
      </c>
    </row>
    <row r="32057" spans="1:2" x14ac:dyDescent="0.25">
      <c r="A32057">
        <v>0.45800000000000002</v>
      </c>
      <c r="B32057">
        <v>7.1133272871618299E-3</v>
      </c>
    </row>
    <row r="32058" spans="1:2" x14ac:dyDescent="0.25">
      <c r="A32058">
        <v>0.45800000000000002</v>
      </c>
      <c r="B32058">
        <v>7.0809118373103301E-3</v>
      </c>
    </row>
    <row r="32059" spans="1:2" x14ac:dyDescent="0.25">
      <c r="A32059">
        <v>0.45800000000000002</v>
      </c>
      <c r="B32059">
        <v>7.0537230815150096E-3</v>
      </c>
    </row>
    <row r="32060" spans="1:2" x14ac:dyDescent="0.25">
      <c r="A32060">
        <v>0.45800000000000002</v>
      </c>
      <c r="B32060">
        <v>7.0275921655806196E-3</v>
      </c>
    </row>
    <row r="32061" spans="1:2" x14ac:dyDescent="0.25">
      <c r="A32061">
        <v>0.45800000000000002</v>
      </c>
      <c r="B32061">
        <v>7.0074825138792003E-3</v>
      </c>
    </row>
    <row r="32062" spans="1:2" x14ac:dyDescent="0.25">
      <c r="A32062">
        <v>0.45800000000000002</v>
      </c>
      <c r="B32062">
        <v>6.9880846325651802E-3</v>
      </c>
    </row>
    <row r="32063" spans="1:2" x14ac:dyDescent="0.25">
      <c r="A32063">
        <v>0.45800000000000002</v>
      </c>
      <c r="B32063">
        <v>6.9731544825569003E-3</v>
      </c>
    </row>
    <row r="32064" spans="1:2" x14ac:dyDescent="0.25">
      <c r="A32064">
        <v>0.45800000000000002</v>
      </c>
      <c r="B32064">
        <v>6.9595516465478999E-3</v>
      </c>
    </row>
    <row r="32065" spans="1:2" x14ac:dyDescent="0.25">
      <c r="A32065">
        <v>0.45800000000000002</v>
      </c>
      <c r="B32065">
        <v>6.9483699459603502E-3</v>
      </c>
    </row>
    <row r="32066" spans="1:2" x14ac:dyDescent="0.25">
      <c r="A32066">
        <v>0.45800000000000002</v>
      </c>
      <c r="B32066">
        <v>6.9405585748555897E-3</v>
      </c>
    </row>
    <row r="32067" spans="1:2" x14ac:dyDescent="0.25">
      <c r="A32067">
        <v>0.45800000000000002</v>
      </c>
      <c r="B32067">
        <v>6.9326731085014703E-3</v>
      </c>
    </row>
    <row r="32068" spans="1:2" x14ac:dyDescent="0.25">
      <c r="A32068">
        <v>0.45800000000000002</v>
      </c>
      <c r="B32068">
        <v>6.9277967377345297E-3</v>
      </c>
    </row>
    <row r="32069" spans="1:2" x14ac:dyDescent="0.25">
      <c r="A32069">
        <v>0.45800000000000002</v>
      </c>
      <c r="B32069">
        <v>6.92349329195066E-3</v>
      </c>
    </row>
    <row r="32070" spans="1:2" x14ac:dyDescent="0.25">
      <c r="A32070">
        <v>0.45800000000000002</v>
      </c>
      <c r="B32070">
        <v>6.9198194744381604E-3</v>
      </c>
    </row>
    <row r="32071" spans="1:2" x14ac:dyDescent="0.25">
      <c r="A32071">
        <v>0.45800000000000002</v>
      </c>
      <c r="B32071">
        <v>6.9176418077501996E-3</v>
      </c>
    </row>
    <row r="32072" spans="1:2" x14ac:dyDescent="0.25">
      <c r="A32072">
        <v>0.45800000000000002</v>
      </c>
      <c r="B32072">
        <v>6.9154950610950602E-3</v>
      </c>
    </row>
    <row r="32073" spans="1:2" x14ac:dyDescent="0.25">
      <c r="A32073">
        <v>0.45800000000000002</v>
      </c>
      <c r="B32073">
        <v>6.9139901505784404E-3</v>
      </c>
    </row>
    <row r="32074" spans="1:2" x14ac:dyDescent="0.25">
      <c r="A32074">
        <v>0.45800000000000002</v>
      </c>
      <c r="B32074">
        <v>6.9129616798707296E-3</v>
      </c>
    </row>
    <row r="32075" spans="1:2" x14ac:dyDescent="0.25">
      <c r="A32075">
        <v>0.45800000000000002</v>
      </c>
      <c r="B32075">
        <v>6.9119585552794701E-3</v>
      </c>
    </row>
    <row r="32076" spans="1:2" x14ac:dyDescent="0.25">
      <c r="A32076">
        <v>0.45800000000000002</v>
      </c>
      <c r="B32076">
        <v>6.91137654395119E-3</v>
      </c>
    </row>
    <row r="32077" spans="1:2" x14ac:dyDescent="0.25">
      <c r="A32077">
        <v>0.45800000000000002</v>
      </c>
      <c r="B32077">
        <v>6.9109131229809096E-3</v>
      </c>
    </row>
    <row r="32078" spans="1:2" x14ac:dyDescent="0.25">
      <c r="A32078">
        <v>0.45800000000000002</v>
      </c>
      <c r="B32078">
        <v>6.9104489829757499E-3</v>
      </c>
    </row>
    <row r="32079" spans="1:2" x14ac:dyDescent="0.25">
      <c r="A32079">
        <v>0.45800000000000002</v>
      </c>
      <c r="B32079">
        <v>6.9102232233275596E-3</v>
      </c>
    </row>
    <row r="32080" spans="1:2" x14ac:dyDescent="0.25">
      <c r="A32080">
        <v>0.45800000000000002</v>
      </c>
      <c r="B32080">
        <v>6.9100133405194802E-3</v>
      </c>
    </row>
    <row r="32081" spans="1:2" x14ac:dyDescent="0.25">
      <c r="A32081">
        <v>0.45800000000000002</v>
      </c>
      <c r="B32081">
        <v>6.90986680999588E-3</v>
      </c>
    </row>
    <row r="32082" spans="1:2" x14ac:dyDescent="0.25">
      <c r="A32082">
        <v>0.45800000000000002</v>
      </c>
      <c r="B32082">
        <v>6.9097432009853597E-3</v>
      </c>
    </row>
    <row r="32083" spans="1:2" x14ac:dyDescent="0.25">
      <c r="A32083">
        <v>0.45800000000000002</v>
      </c>
      <c r="B32083">
        <v>6.9096528925598599E-3</v>
      </c>
    </row>
    <row r="32084" spans="1:2" x14ac:dyDescent="0.25">
      <c r="A32084">
        <v>0.45800000000000002</v>
      </c>
      <c r="B32084">
        <v>6.9095943521809899E-3</v>
      </c>
    </row>
    <row r="32085" spans="1:2" x14ac:dyDescent="0.25">
      <c r="A32085">
        <v>0.45800000000000002</v>
      </c>
      <c r="B32085">
        <v>6.9095397736584404E-3</v>
      </c>
    </row>
    <row r="32086" spans="1:2" x14ac:dyDescent="0.25">
      <c r="A32086">
        <v>0.45800000000000002</v>
      </c>
      <c r="B32086">
        <v>6.9094924880252198E-3</v>
      </c>
    </row>
    <row r="32087" spans="1:2" x14ac:dyDescent="0.25">
      <c r="A32087">
        <v>0.45800000000000002</v>
      </c>
      <c r="B32087">
        <v>6.9094665777507096E-3</v>
      </c>
    </row>
    <row r="32088" spans="1:2" x14ac:dyDescent="0.25">
      <c r="A32088">
        <v>0.45800000000000002</v>
      </c>
      <c r="B32088">
        <v>6.9094449588136802E-3</v>
      </c>
    </row>
    <row r="32089" spans="1:2" x14ac:dyDescent="0.25">
      <c r="A32089">
        <v>0.45800000000000002</v>
      </c>
      <c r="B32089">
        <v>6.9094233398766403E-3</v>
      </c>
    </row>
    <row r="32090" spans="1:2" x14ac:dyDescent="0.25">
      <c r="A32090">
        <v>0.45800000000000002</v>
      </c>
      <c r="B32090">
        <v>6.9094105534494004E-3</v>
      </c>
    </row>
    <row r="32091" spans="1:2" x14ac:dyDescent="0.25">
      <c r="A32091">
        <v>0.45800000000000002</v>
      </c>
      <c r="B32091">
        <v>6.90940154359949E-3</v>
      </c>
    </row>
    <row r="32092" spans="1:2" x14ac:dyDescent="0.25">
      <c r="A32092">
        <v>0.45800000000000002</v>
      </c>
      <c r="B32092">
        <v>6.90939253374959E-3</v>
      </c>
    </row>
    <row r="32093" spans="1:2" x14ac:dyDescent="0.25">
      <c r="A32093">
        <v>0.45800000000000002</v>
      </c>
      <c r="B32093">
        <v>6.9093854867020698E-3</v>
      </c>
    </row>
    <row r="32094" spans="1:2" x14ac:dyDescent="0.25">
      <c r="A32094">
        <v>0.45800000000000002</v>
      </c>
      <c r="B32094">
        <v>6.9093813173290303E-3</v>
      </c>
    </row>
    <row r="32095" spans="1:2" x14ac:dyDescent="0.25">
      <c r="A32095">
        <v>0.45800000000000002</v>
      </c>
      <c r="B32095">
        <v>6.9093774771290303E-3</v>
      </c>
    </row>
    <row r="32096" spans="1:2" x14ac:dyDescent="0.25">
      <c r="A32096">
        <v>0.45800000000000002</v>
      </c>
      <c r="B32096">
        <v>6.9093737597635402E-3</v>
      </c>
    </row>
    <row r="32097" spans="1:2" x14ac:dyDescent="0.25">
      <c r="A32097">
        <v>0.45800000000000002</v>
      </c>
      <c r="B32097">
        <v>6.9093717726912297E-3</v>
      </c>
    </row>
    <row r="32098" spans="1:2" x14ac:dyDescent="0.25">
      <c r="A32098">
        <v>0.45800000000000002</v>
      </c>
      <c r="B32098">
        <v>6.9093701535270502E-3</v>
      </c>
    </row>
    <row r="32099" spans="1:2" x14ac:dyDescent="0.25">
      <c r="A32099">
        <v>0.45800000000000002</v>
      </c>
      <c r="B32099">
        <v>6.9093685343628603E-3</v>
      </c>
    </row>
    <row r="32100" spans="1:2" x14ac:dyDescent="0.25">
      <c r="A32100">
        <v>0.45800000000000002</v>
      </c>
      <c r="B32100">
        <v>6.9093673530322601E-3</v>
      </c>
    </row>
    <row r="32101" spans="1:2" x14ac:dyDescent="0.25">
      <c r="A32101">
        <v>0.45800000000000002</v>
      </c>
      <c r="B32101">
        <v>6.9093666608739399E-3</v>
      </c>
    </row>
    <row r="32102" spans="1:2" x14ac:dyDescent="0.25">
      <c r="A32102">
        <v>0.45800000000000002</v>
      </c>
      <c r="B32102">
        <v>6.90936598643185E-3</v>
      </c>
    </row>
    <row r="32103" spans="1:2" x14ac:dyDescent="0.25">
      <c r="A32103">
        <v>0.45800000000000002</v>
      </c>
      <c r="B32103">
        <v>6.9093653578381799E-3</v>
      </c>
    </row>
    <row r="32104" spans="1:2" x14ac:dyDescent="0.25">
      <c r="A32104">
        <v>0.45800000000000002</v>
      </c>
      <c r="B32104">
        <v>6.9093650357148796E-3</v>
      </c>
    </row>
    <row r="32105" spans="1:2" x14ac:dyDescent="0.25">
      <c r="A32105">
        <v>0.45800000000000002</v>
      </c>
      <c r="B32105">
        <v>6.9093647674159696E-3</v>
      </c>
    </row>
    <row r="32106" spans="1:2" x14ac:dyDescent="0.25">
      <c r="A32106">
        <v>0.45800000000000002</v>
      </c>
      <c r="B32106">
        <v>6.9093644991170596E-3</v>
      </c>
    </row>
    <row r="32107" spans="1:2" x14ac:dyDescent="0.25">
      <c r="A32107">
        <v>0.45800000000000002</v>
      </c>
      <c r="B32107">
        <v>6.9093643250459098E-3</v>
      </c>
    </row>
    <row r="32108" spans="1:2" x14ac:dyDescent="0.25">
      <c r="A32108">
        <v>0.45800000000000002</v>
      </c>
      <c r="B32108">
        <v>6.9093642460601699E-3</v>
      </c>
    </row>
    <row r="32109" spans="1:2" x14ac:dyDescent="0.25">
      <c r="A32109">
        <v>0.45800000000000002</v>
      </c>
      <c r="B32109">
        <v>6.9093641670744301E-3</v>
      </c>
    </row>
    <row r="32110" spans="1:2" x14ac:dyDescent="0.25">
      <c r="A32110">
        <v>0.45800000000000002</v>
      </c>
      <c r="B32110">
        <v>6.909364103568E-3</v>
      </c>
    </row>
    <row r="32111" spans="1:2" x14ac:dyDescent="0.25">
      <c r="A32111">
        <v>0.45800000000000002</v>
      </c>
      <c r="B32111">
        <v>6.90936411353905E-3</v>
      </c>
    </row>
    <row r="32112" spans="1:2" x14ac:dyDescent="0.25">
      <c r="A32112">
        <v>0.45800000000000002</v>
      </c>
      <c r="B32112">
        <v>6.9093641421197902E-3</v>
      </c>
    </row>
    <row r="32113" spans="1:2" x14ac:dyDescent="0.25">
      <c r="A32113">
        <v>0.45800000000000002</v>
      </c>
      <c r="B32113">
        <v>6.9093641707005399E-3</v>
      </c>
    </row>
    <row r="32114" spans="1:2" x14ac:dyDescent="0.25">
      <c r="A32114">
        <v>0.45800000000000002</v>
      </c>
      <c r="B32114">
        <v>6.90936423468914E-3</v>
      </c>
    </row>
    <row r="32115" spans="1:2" x14ac:dyDescent="0.25">
      <c r="A32115">
        <v>0.45800000000000002</v>
      </c>
      <c r="B32115">
        <v>6.9093643511499801E-3</v>
      </c>
    </row>
    <row r="32116" spans="1:2" x14ac:dyDescent="0.25">
      <c r="A32116">
        <v>0.45800000000000002</v>
      </c>
      <c r="B32116">
        <v>6.9093644676108202E-3</v>
      </c>
    </row>
    <row r="32117" spans="1:2" x14ac:dyDescent="0.25">
      <c r="A32117">
        <v>0.45800000000000002</v>
      </c>
      <c r="B32117">
        <v>6.9093645961343297E-3</v>
      </c>
    </row>
    <row r="32118" spans="1:2" x14ac:dyDescent="0.25">
      <c r="A32118">
        <v>0.45800000000000002</v>
      </c>
      <c r="B32118">
        <v>6.9093647879361602E-3</v>
      </c>
    </row>
    <row r="32119" spans="1:2" x14ac:dyDescent="0.25">
      <c r="A32119">
        <v>0.45800000000000002</v>
      </c>
      <c r="B32119">
        <v>6.9093650074677397E-3</v>
      </c>
    </row>
    <row r="32120" spans="1:2" x14ac:dyDescent="0.25">
      <c r="A32120">
        <v>0.45800000000000002</v>
      </c>
      <c r="B32120">
        <v>6.9093652269993297E-3</v>
      </c>
    </row>
    <row r="32121" spans="1:2" x14ac:dyDescent="0.25">
      <c r="A32121">
        <v>0.45800000000000002</v>
      </c>
      <c r="B32121">
        <v>6.9093654915685703E-3</v>
      </c>
    </row>
    <row r="32122" spans="1:2" x14ac:dyDescent="0.25">
      <c r="A32122">
        <v>0.45800000000000002</v>
      </c>
      <c r="B32122">
        <v>6.9093658563426398E-3</v>
      </c>
    </row>
    <row r="32123" spans="1:2" x14ac:dyDescent="0.25">
      <c r="A32123">
        <v>0.45800000000000002</v>
      </c>
      <c r="B32123">
        <v>6.9093662211166997E-3</v>
      </c>
    </row>
    <row r="32124" spans="1:2" x14ac:dyDescent="0.25">
      <c r="A32124">
        <v>0.45800000000000002</v>
      </c>
      <c r="B32124">
        <v>6.90936661004052E-3</v>
      </c>
    </row>
    <row r="32125" spans="1:2" x14ac:dyDescent="0.25">
      <c r="A32125">
        <v>0.45800000000000002</v>
      </c>
      <c r="B32125">
        <v>6.9093671124358397E-3</v>
      </c>
    </row>
    <row r="32126" spans="1:2" x14ac:dyDescent="0.25">
      <c r="A32126">
        <v>0.45800000000000002</v>
      </c>
      <c r="B32126">
        <v>6.90936768759998E-3</v>
      </c>
    </row>
    <row r="32127" spans="1:2" x14ac:dyDescent="0.25">
      <c r="A32127">
        <v>0.45800000000000002</v>
      </c>
      <c r="B32127">
        <v>6.9093682627641298E-3</v>
      </c>
    </row>
    <row r="32128" spans="1:2" x14ac:dyDescent="0.25">
      <c r="A32128">
        <v>0.45800000000000002</v>
      </c>
      <c r="B32128">
        <v>6.9093689479901898E-3</v>
      </c>
    </row>
    <row r="32129" spans="1:2" x14ac:dyDescent="0.25">
      <c r="A32129">
        <v>0.45800000000000002</v>
      </c>
      <c r="B32129">
        <v>6.9093698190083701E-3</v>
      </c>
    </row>
    <row r="32130" spans="1:2" x14ac:dyDescent="0.25">
      <c r="A32130">
        <v>0.45800000000000002</v>
      </c>
      <c r="B32130">
        <v>6.9093706900265504E-3</v>
      </c>
    </row>
    <row r="32131" spans="1:2" x14ac:dyDescent="0.25">
      <c r="A32131">
        <v>0.46</v>
      </c>
      <c r="B32131" t="s">
        <v>0</v>
      </c>
    </row>
    <row r="32132" spans="1:2" x14ac:dyDescent="0.25">
      <c r="A32132">
        <v>0.46</v>
      </c>
      <c r="B32132" t="s">
        <v>0</v>
      </c>
    </row>
    <row r="32133" spans="1:2" x14ac:dyDescent="0.25">
      <c r="A32133">
        <v>0.46</v>
      </c>
      <c r="B32133" t="s">
        <v>0</v>
      </c>
    </row>
    <row r="32134" spans="1:2" x14ac:dyDescent="0.25">
      <c r="A32134">
        <v>0.46</v>
      </c>
      <c r="B32134" t="s">
        <v>0</v>
      </c>
    </row>
    <row r="32135" spans="1:2" x14ac:dyDescent="0.25">
      <c r="A32135">
        <v>0.46</v>
      </c>
      <c r="B32135" t="s">
        <v>0</v>
      </c>
    </row>
    <row r="32136" spans="1:2" x14ac:dyDescent="0.25">
      <c r="A32136">
        <v>0.46</v>
      </c>
      <c r="B32136" t="s">
        <v>0</v>
      </c>
    </row>
    <row r="32137" spans="1:2" x14ac:dyDescent="0.25">
      <c r="A32137">
        <v>0.46</v>
      </c>
      <c r="B32137" t="s">
        <v>0</v>
      </c>
    </row>
    <row r="32138" spans="1:2" x14ac:dyDescent="0.25">
      <c r="A32138">
        <v>0.46</v>
      </c>
      <c r="B32138" t="s">
        <v>0</v>
      </c>
    </row>
    <row r="32139" spans="1:2" x14ac:dyDescent="0.25">
      <c r="A32139">
        <v>0.46</v>
      </c>
      <c r="B32139" t="s">
        <v>0</v>
      </c>
    </row>
    <row r="32140" spans="1:2" x14ac:dyDescent="0.25">
      <c r="A32140">
        <v>0.46</v>
      </c>
      <c r="B32140" t="s">
        <v>0</v>
      </c>
    </row>
    <row r="32141" spans="1:2" x14ac:dyDescent="0.25">
      <c r="A32141">
        <v>0.46</v>
      </c>
      <c r="B32141" t="s">
        <v>0</v>
      </c>
    </row>
    <row r="32142" spans="1:2" x14ac:dyDescent="0.25">
      <c r="A32142">
        <v>0.46</v>
      </c>
      <c r="B32142" t="s">
        <v>0</v>
      </c>
    </row>
    <row r="32143" spans="1:2" x14ac:dyDescent="0.25">
      <c r="A32143">
        <v>0.46</v>
      </c>
      <c r="B32143" t="s">
        <v>0</v>
      </c>
    </row>
    <row r="32144" spans="1:2" x14ac:dyDescent="0.25">
      <c r="A32144">
        <v>0.46</v>
      </c>
      <c r="B32144" t="s">
        <v>0</v>
      </c>
    </row>
    <row r="32145" spans="1:2" x14ac:dyDescent="0.25">
      <c r="A32145">
        <v>0.46</v>
      </c>
      <c r="B32145" t="s">
        <v>0</v>
      </c>
    </row>
    <row r="32146" spans="1:2" x14ac:dyDescent="0.25">
      <c r="A32146">
        <v>0.46</v>
      </c>
      <c r="B32146" t="s">
        <v>0</v>
      </c>
    </row>
    <row r="32147" spans="1:2" x14ac:dyDescent="0.25">
      <c r="A32147">
        <v>0.46</v>
      </c>
      <c r="B32147" t="s">
        <v>0</v>
      </c>
    </row>
    <row r="32148" spans="1:2" x14ac:dyDescent="0.25">
      <c r="A32148">
        <v>0.46</v>
      </c>
      <c r="B32148" t="s">
        <v>0</v>
      </c>
    </row>
    <row r="32149" spans="1:2" x14ac:dyDescent="0.25">
      <c r="A32149">
        <v>0.46</v>
      </c>
      <c r="B32149" t="s">
        <v>0</v>
      </c>
    </row>
    <row r="32150" spans="1:2" x14ac:dyDescent="0.25">
      <c r="A32150">
        <v>0.46</v>
      </c>
      <c r="B32150" t="s">
        <v>0</v>
      </c>
    </row>
    <row r="32151" spans="1:2" x14ac:dyDescent="0.25">
      <c r="A32151">
        <v>0.46</v>
      </c>
      <c r="B32151" t="s">
        <v>0</v>
      </c>
    </row>
    <row r="32152" spans="1:2" x14ac:dyDescent="0.25">
      <c r="A32152">
        <v>0.46</v>
      </c>
      <c r="B32152" t="s">
        <v>0</v>
      </c>
    </row>
    <row r="32153" spans="1:2" x14ac:dyDescent="0.25">
      <c r="A32153">
        <v>0.46</v>
      </c>
      <c r="B32153">
        <v>8.9642202542507803E-3</v>
      </c>
    </row>
    <row r="32154" spans="1:2" x14ac:dyDescent="0.25">
      <c r="A32154">
        <v>0.46</v>
      </c>
      <c r="B32154">
        <v>8.7929594749131708E-3</v>
      </c>
    </row>
    <row r="32155" spans="1:2" x14ac:dyDescent="0.25">
      <c r="A32155">
        <v>0.46</v>
      </c>
      <c r="B32155">
        <v>8.7046806205154197E-3</v>
      </c>
    </row>
    <row r="32156" spans="1:2" x14ac:dyDescent="0.25">
      <c r="A32156">
        <v>0.46</v>
      </c>
      <c r="B32156">
        <v>8.6451437556349098E-3</v>
      </c>
    </row>
    <row r="32157" spans="1:2" x14ac:dyDescent="0.25">
      <c r="A32157">
        <v>0.46</v>
      </c>
      <c r="B32157">
        <v>8.6000088265278593E-3</v>
      </c>
    </row>
    <row r="32158" spans="1:2" x14ac:dyDescent="0.25">
      <c r="A32158">
        <v>0.46</v>
      </c>
      <c r="B32158">
        <v>8.5601687831585501E-3</v>
      </c>
    </row>
    <row r="32159" spans="1:2" x14ac:dyDescent="0.25">
      <c r="A32159">
        <v>0.46</v>
      </c>
      <c r="B32159">
        <v>8.5230222694960694E-3</v>
      </c>
    </row>
    <row r="32160" spans="1:2" x14ac:dyDescent="0.25">
      <c r="A32160">
        <v>0.46</v>
      </c>
      <c r="B32160">
        <v>8.4862973324380496E-3</v>
      </c>
    </row>
    <row r="32161" spans="1:2" x14ac:dyDescent="0.25">
      <c r="A32161">
        <v>0.46</v>
      </c>
      <c r="B32161">
        <v>8.4491097206911298E-3</v>
      </c>
    </row>
    <row r="32162" spans="1:2" x14ac:dyDescent="0.25">
      <c r="A32162">
        <v>0.46</v>
      </c>
      <c r="B32162">
        <v>8.4100237033793105E-3</v>
      </c>
    </row>
    <row r="32163" spans="1:2" x14ac:dyDescent="0.25">
      <c r="A32163">
        <v>0.46</v>
      </c>
      <c r="B32163">
        <v>8.3672998338773091E-3</v>
      </c>
    </row>
    <row r="32164" spans="1:2" x14ac:dyDescent="0.25">
      <c r="A32164">
        <v>0.46</v>
      </c>
      <c r="B32164">
        <v>8.3207664472301299E-3</v>
      </c>
    </row>
    <row r="32165" spans="1:2" x14ac:dyDescent="0.25">
      <c r="A32165">
        <v>0.46</v>
      </c>
      <c r="B32165">
        <v>8.2690498950747995E-3</v>
      </c>
    </row>
    <row r="32166" spans="1:2" x14ac:dyDescent="0.25">
      <c r="A32166">
        <v>0.46</v>
      </c>
      <c r="B32166">
        <v>8.2121153183645108E-3</v>
      </c>
    </row>
    <row r="32167" spans="1:2" x14ac:dyDescent="0.25">
      <c r="A32167">
        <v>0.46</v>
      </c>
      <c r="B32167">
        <v>8.1496918037375597E-3</v>
      </c>
    </row>
    <row r="32168" spans="1:2" x14ac:dyDescent="0.25">
      <c r="A32168">
        <v>0.46</v>
      </c>
      <c r="B32168">
        <v>8.0805044071963796E-3</v>
      </c>
    </row>
    <row r="32169" spans="1:2" x14ac:dyDescent="0.25">
      <c r="A32169">
        <v>0.46</v>
      </c>
      <c r="B32169">
        <v>8.00688788062545E-3</v>
      </c>
    </row>
    <row r="32170" spans="1:2" x14ac:dyDescent="0.25">
      <c r="A32170">
        <v>0.46</v>
      </c>
      <c r="B32170">
        <v>7.9294017653752397E-3</v>
      </c>
    </row>
    <row r="32171" spans="1:2" x14ac:dyDescent="0.25">
      <c r="A32171">
        <v>0.46</v>
      </c>
      <c r="B32171">
        <v>7.8482782405307292E-3</v>
      </c>
    </row>
    <row r="32172" spans="1:2" x14ac:dyDescent="0.25">
      <c r="A32172">
        <v>0.46</v>
      </c>
      <c r="B32172">
        <v>7.7660390438014596E-3</v>
      </c>
    </row>
    <row r="32173" spans="1:2" x14ac:dyDescent="0.25">
      <c r="A32173">
        <v>0.46</v>
      </c>
      <c r="B32173">
        <v>7.6850031488114702E-3</v>
      </c>
    </row>
    <row r="32174" spans="1:2" x14ac:dyDescent="0.25">
      <c r="A32174">
        <v>0.46</v>
      </c>
      <c r="B32174">
        <v>7.6052778350342602E-3</v>
      </c>
    </row>
    <row r="32175" spans="1:2" x14ac:dyDescent="0.25">
      <c r="A32175">
        <v>0.46</v>
      </c>
      <c r="B32175">
        <v>7.5318822361276298E-3</v>
      </c>
    </row>
    <row r="32176" spans="1:2" x14ac:dyDescent="0.25">
      <c r="A32176">
        <v>0.46</v>
      </c>
      <c r="B32176">
        <v>7.4607515161015199E-3</v>
      </c>
    </row>
    <row r="32177" spans="1:2" x14ac:dyDescent="0.25">
      <c r="A32177">
        <v>0.46</v>
      </c>
      <c r="B32177">
        <v>7.3973478927149899E-3</v>
      </c>
    </row>
    <row r="32178" spans="1:2" x14ac:dyDescent="0.25">
      <c r="A32178">
        <v>0.46</v>
      </c>
      <c r="B32178">
        <v>7.3375558557096099E-3</v>
      </c>
    </row>
    <row r="32179" spans="1:2" x14ac:dyDescent="0.25">
      <c r="A32179">
        <v>0.46</v>
      </c>
      <c r="B32179">
        <v>7.2848040528799701E-3</v>
      </c>
    </row>
    <row r="32180" spans="1:2" x14ac:dyDescent="0.25">
      <c r="A32180">
        <v>0.46</v>
      </c>
      <c r="B32180">
        <v>7.2349084174229599E-3</v>
      </c>
    </row>
    <row r="32181" spans="1:2" x14ac:dyDescent="0.25">
      <c r="A32181">
        <v>0.46</v>
      </c>
      <c r="B32181">
        <v>7.1921043101794797E-3</v>
      </c>
    </row>
    <row r="32182" spans="1:2" x14ac:dyDescent="0.25">
      <c r="A32182">
        <v>0.46</v>
      </c>
      <c r="B32182">
        <v>7.1509147252319001E-3</v>
      </c>
    </row>
    <row r="32183" spans="1:2" x14ac:dyDescent="0.25">
      <c r="A32183">
        <v>0.46</v>
      </c>
      <c r="B32183">
        <v>7.1167240451857298E-3</v>
      </c>
    </row>
    <row r="32184" spans="1:2" x14ac:dyDescent="0.25">
      <c r="A32184">
        <v>0.46</v>
      </c>
      <c r="B32184">
        <v>7.0828850742792699E-3</v>
      </c>
    </row>
    <row r="32185" spans="1:2" x14ac:dyDescent="0.25">
      <c r="A32185">
        <v>0.46</v>
      </c>
      <c r="B32185">
        <v>7.0563767549485399E-3</v>
      </c>
    </row>
    <row r="32186" spans="1:2" x14ac:dyDescent="0.25">
      <c r="A32186">
        <v>0.46</v>
      </c>
      <c r="B32186">
        <v>7.0299354266193E-3</v>
      </c>
    </row>
    <row r="32187" spans="1:2" x14ac:dyDescent="0.25">
      <c r="A32187">
        <v>0.46</v>
      </c>
      <c r="B32187">
        <v>7.0093203994826504E-3</v>
      </c>
    </row>
    <row r="32188" spans="1:2" x14ac:dyDescent="0.25">
      <c r="A32188">
        <v>0.46</v>
      </c>
      <c r="B32188">
        <v>6.9899909255867598E-3</v>
      </c>
    </row>
    <row r="32189" spans="1:2" x14ac:dyDescent="0.25">
      <c r="A32189">
        <v>0.46</v>
      </c>
      <c r="B32189">
        <v>6.9739145526657997E-3</v>
      </c>
    </row>
    <row r="32190" spans="1:2" x14ac:dyDescent="0.25">
      <c r="A32190">
        <v>0.46</v>
      </c>
      <c r="B32190">
        <v>6.9609393663140296E-3</v>
      </c>
    </row>
    <row r="32191" spans="1:2" x14ac:dyDescent="0.25">
      <c r="A32191">
        <v>0.46</v>
      </c>
      <c r="B32191">
        <v>6.9488283027237599E-3</v>
      </c>
    </row>
    <row r="32192" spans="1:2" x14ac:dyDescent="0.25">
      <c r="A32192">
        <v>0.46</v>
      </c>
      <c r="B32192">
        <v>6.9410169316190002E-3</v>
      </c>
    </row>
    <row r="32193" spans="1:2" x14ac:dyDescent="0.25">
      <c r="A32193">
        <v>0.46</v>
      </c>
      <c r="B32193">
        <v>6.9334643768939998E-3</v>
      </c>
    </row>
    <row r="32194" spans="1:2" x14ac:dyDescent="0.25">
      <c r="A32194">
        <v>0.46</v>
      </c>
      <c r="B32194">
        <v>6.9281081109794198E-3</v>
      </c>
    </row>
    <row r="32195" spans="1:2" x14ac:dyDescent="0.25">
      <c r="A32195">
        <v>0.46</v>
      </c>
      <c r="B32195">
        <v>6.9238994351617901E-3</v>
      </c>
    </row>
    <row r="32196" spans="1:2" x14ac:dyDescent="0.25">
      <c r="A32196">
        <v>0.46</v>
      </c>
      <c r="B32196">
        <v>6.9200066757128496E-3</v>
      </c>
    </row>
    <row r="32197" spans="1:2" x14ac:dyDescent="0.25">
      <c r="A32197">
        <v>0.46</v>
      </c>
      <c r="B32197">
        <v>6.9178646355123304E-3</v>
      </c>
    </row>
    <row r="32198" spans="1:2" x14ac:dyDescent="0.25">
      <c r="A32198">
        <v>0.46</v>
      </c>
      <c r="B32198">
        <v>6.9157225953118103E-3</v>
      </c>
    </row>
    <row r="32199" spans="1:2" x14ac:dyDescent="0.25">
      <c r="A32199">
        <v>0.46</v>
      </c>
      <c r="B32199">
        <v>6.9141432829657899E-3</v>
      </c>
    </row>
    <row r="32200" spans="1:2" x14ac:dyDescent="0.25">
      <c r="A32200">
        <v>0.46</v>
      </c>
      <c r="B32200">
        <v>6.91311481225808E-3</v>
      </c>
    </row>
    <row r="32201" spans="1:2" x14ac:dyDescent="0.25">
      <c r="A32201">
        <v>0.46</v>
      </c>
      <c r="B32201">
        <v>6.9120624037717297E-3</v>
      </c>
    </row>
    <row r="32202" spans="1:2" x14ac:dyDescent="0.25">
      <c r="A32202">
        <v>0.46</v>
      </c>
      <c r="B32202">
        <v>6.9114224192285802E-3</v>
      </c>
    </row>
    <row r="32203" spans="1:2" x14ac:dyDescent="0.25">
      <c r="A32203">
        <v>0.46</v>
      </c>
      <c r="B32203">
        <v>6.9109528977686603E-3</v>
      </c>
    </row>
    <row r="32204" spans="1:2" x14ac:dyDescent="0.25">
      <c r="A32204">
        <v>0.46</v>
      </c>
      <c r="B32204">
        <v>6.9104925668530097E-3</v>
      </c>
    </row>
    <row r="32205" spans="1:2" x14ac:dyDescent="0.25">
      <c r="A32205">
        <v>0.46</v>
      </c>
      <c r="B32205">
        <v>6.9102668072048203E-3</v>
      </c>
    </row>
    <row r="32206" spans="1:2" x14ac:dyDescent="0.25">
      <c r="A32206">
        <v>0.46</v>
      </c>
      <c r="B32206">
        <v>6.9100384807272604E-3</v>
      </c>
    </row>
    <row r="32207" spans="1:2" x14ac:dyDescent="0.25">
      <c r="A32207">
        <v>0.46</v>
      </c>
      <c r="B32207">
        <v>6.9098930301895803E-3</v>
      </c>
    </row>
    <row r="32208" spans="1:2" x14ac:dyDescent="0.25">
      <c r="A32208">
        <v>0.46</v>
      </c>
      <c r="B32208">
        <v>6.9097704759797703E-3</v>
      </c>
    </row>
    <row r="32209" spans="1:2" x14ac:dyDescent="0.25">
      <c r="A32209">
        <v>0.46</v>
      </c>
      <c r="B32209">
        <v>6.9096598624025602E-3</v>
      </c>
    </row>
    <row r="32210" spans="1:2" x14ac:dyDescent="0.25">
      <c r="A32210">
        <v>0.46</v>
      </c>
      <c r="B32210">
        <v>6.9096055052661701E-3</v>
      </c>
    </row>
    <row r="32211" spans="1:2" x14ac:dyDescent="0.25">
      <c r="A32211">
        <v>0.46</v>
      </c>
      <c r="B32211">
        <v>6.9095511481297896E-3</v>
      </c>
    </row>
    <row r="32212" spans="1:2" x14ac:dyDescent="0.25">
      <c r="A32212">
        <v>0.46</v>
      </c>
      <c r="B32212">
        <v>6.90949797883898E-3</v>
      </c>
    </row>
    <row r="32213" spans="1:2" x14ac:dyDescent="0.25">
      <c r="A32213">
        <v>0.46</v>
      </c>
      <c r="B32213">
        <v>6.9094711400864203E-3</v>
      </c>
    </row>
    <row r="32214" spans="1:2" x14ac:dyDescent="0.25">
      <c r="A32214">
        <v>0.46</v>
      </c>
      <c r="B32214">
        <v>6.9094494739166496E-3</v>
      </c>
    </row>
    <row r="32215" spans="1:2" x14ac:dyDescent="0.25">
      <c r="A32215">
        <v>0.46</v>
      </c>
      <c r="B32215">
        <v>6.9094278077468903E-3</v>
      </c>
    </row>
    <row r="32216" spans="1:2" x14ac:dyDescent="0.25">
      <c r="A32216">
        <v>0.46</v>
      </c>
      <c r="B32216">
        <v>6.9094125131229601E-3</v>
      </c>
    </row>
    <row r="32217" spans="1:2" x14ac:dyDescent="0.25">
      <c r="A32217">
        <v>0.46</v>
      </c>
      <c r="B32217">
        <v>6.9094034638585398E-3</v>
      </c>
    </row>
    <row r="32218" spans="1:2" x14ac:dyDescent="0.25">
      <c r="A32218">
        <v>0.46</v>
      </c>
      <c r="B32218">
        <v>6.90939441459411E-3</v>
      </c>
    </row>
    <row r="32219" spans="1:2" x14ac:dyDescent="0.25">
      <c r="A32219">
        <v>0.46</v>
      </c>
      <c r="B32219">
        <v>6.9093862627666704E-3</v>
      </c>
    </row>
    <row r="32220" spans="1:2" x14ac:dyDescent="0.25">
      <c r="A32220">
        <v>0.46</v>
      </c>
      <c r="B32220">
        <v>6.9093821528458397E-3</v>
      </c>
    </row>
    <row r="32221" spans="1:2" x14ac:dyDescent="0.25">
      <c r="A32221">
        <v>0.46</v>
      </c>
      <c r="B32221">
        <v>6.90937830282729E-3</v>
      </c>
    </row>
    <row r="32222" spans="1:2" x14ac:dyDescent="0.25">
      <c r="A32222">
        <v>0.46</v>
      </c>
      <c r="B32222">
        <v>6.9093744528087404E-3</v>
      </c>
    </row>
    <row r="32223" spans="1:2" x14ac:dyDescent="0.25">
      <c r="A32223">
        <v>0.46</v>
      </c>
      <c r="B32223">
        <v>6.9093721429637498E-3</v>
      </c>
    </row>
    <row r="32224" spans="1:2" x14ac:dyDescent="0.25">
      <c r="A32224">
        <v>0.46</v>
      </c>
      <c r="B32224">
        <v>6.9093705214698297E-3</v>
      </c>
    </row>
    <row r="32225" spans="1:2" x14ac:dyDescent="0.25">
      <c r="A32225">
        <v>0.46</v>
      </c>
      <c r="B32225">
        <v>6.9093688999759097E-3</v>
      </c>
    </row>
    <row r="32226" spans="1:2" x14ac:dyDescent="0.25">
      <c r="A32226">
        <v>0.46</v>
      </c>
      <c r="B32226">
        <v>6.90936750197801E-3</v>
      </c>
    </row>
    <row r="32227" spans="1:2" x14ac:dyDescent="0.25">
      <c r="A32227">
        <v>0.46</v>
      </c>
      <c r="B32227">
        <v>6.90936682615843E-3</v>
      </c>
    </row>
    <row r="32228" spans="1:2" x14ac:dyDescent="0.25">
      <c r="A32228">
        <v>0.46</v>
      </c>
      <c r="B32228">
        <v>6.9093661514493003E-3</v>
      </c>
    </row>
    <row r="32229" spans="1:2" x14ac:dyDescent="0.25">
      <c r="A32229">
        <v>0.46</v>
      </c>
      <c r="B32229">
        <v>6.9093654906990602E-3</v>
      </c>
    </row>
    <row r="32230" spans="1:2" x14ac:dyDescent="0.25">
      <c r="A32230">
        <v>0.46</v>
      </c>
      <c r="B32230">
        <v>6.9093651146772302E-3</v>
      </c>
    </row>
    <row r="32231" spans="1:2" x14ac:dyDescent="0.25">
      <c r="A32231">
        <v>0.46</v>
      </c>
      <c r="B32231">
        <v>6.9093648463913297E-3</v>
      </c>
    </row>
    <row r="32232" spans="1:2" x14ac:dyDescent="0.25">
      <c r="A32232">
        <v>0.46</v>
      </c>
      <c r="B32232">
        <v>6.9093645781054397E-3</v>
      </c>
    </row>
    <row r="32233" spans="1:2" x14ac:dyDescent="0.25">
      <c r="A32233">
        <v>0.46</v>
      </c>
      <c r="B32233">
        <v>6.9093643682887401E-3</v>
      </c>
    </row>
    <row r="32234" spans="1:2" x14ac:dyDescent="0.25">
      <c r="A32234">
        <v>0.46</v>
      </c>
      <c r="B32234">
        <v>6.9093642893704402E-3</v>
      </c>
    </row>
    <row r="32235" spans="1:2" x14ac:dyDescent="0.25">
      <c r="A32235">
        <v>0.46</v>
      </c>
      <c r="B32235">
        <v>6.90936421045213E-3</v>
      </c>
    </row>
    <row r="32236" spans="1:2" x14ac:dyDescent="0.25">
      <c r="A32236">
        <v>0.46</v>
      </c>
      <c r="B32236">
        <v>6.9093641390641503E-3</v>
      </c>
    </row>
    <row r="32237" spans="1:2" x14ac:dyDescent="0.25">
      <c r="A32237">
        <v>0.46</v>
      </c>
      <c r="B32237">
        <v>6.9093641453281101E-3</v>
      </c>
    </row>
    <row r="32238" spans="1:2" x14ac:dyDescent="0.25">
      <c r="A32238">
        <v>0.46</v>
      </c>
      <c r="B32238">
        <v>6.9093641739992303E-3</v>
      </c>
    </row>
    <row r="32239" spans="1:2" x14ac:dyDescent="0.25">
      <c r="A32239">
        <v>0.46</v>
      </c>
      <c r="B32239">
        <v>6.90936420267036E-3</v>
      </c>
    </row>
    <row r="32240" spans="1:2" x14ac:dyDescent="0.25">
      <c r="A32240">
        <v>0.46</v>
      </c>
      <c r="B32240">
        <v>6.90936426860399E-3</v>
      </c>
    </row>
    <row r="32241" spans="1:2" x14ac:dyDescent="0.25">
      <c r="A32241">
        <v>0.46</v>
      </c>
      <c r="B32241">
        <v>6.90936438522269E-3</v>
      </c>
    </row>
    <row r="32242" spans="1:2" x14ac:dyDescent="0.25">
      <c r="A32242">
        <v>0.46</v>
      </c>
      <c r="B32242">
        <v>6.9093645018413899E-3</v>
      </c>
    </row>
    <row r="32243" spans="1:2" x14ac:dyDescent="0.25">
      <c r="A32243">
        <v>0.46</v>
      </c>
      <c r="B32243">
        <v>6.9093646292706602E-3</v>
      </c>
    </row>
    <row r="32244" spans="1:2" x14ac:dyDescent="0.25">
      <c r="A32244">
        <v>0.46</v>
      </c>
      <c r="B32244">
        <v>6.9093648348005597E-3</v>
      </c>
    </row>
    <row r="32245" spans="1:2" x14ac:dyDescent="0.25">
      <c r="A32245">
        <v>0.46</v>
      </c>
      <c r="B32245">
        <v>6.9093650546667197E-3</v>
      </c>
    </row>
    <row r="32246" spans="1:2" x14ac:dyDescent="0.25">
      <c r="A32246">
        <v>0.46</v>
      </c>
      <c r="B32246">
        <v>6.9093652745328901E-3</v>
      </c>
    </row>
    <row r="32247" spans="1:2" x14ac:dyDescent="0.25">
      <c r="A32247">
        <v>0.46</v>
      </c>
      <c r="B32247">
        <v>6.9093655626540499E-3</v>
      </c>
    </row>
    <row r="32248" spans="1:2" x14ac:dyDescent="0.25">
      <c r="A32248">
        <v>0.46</v>
      </c>
      <c r="B32248">
        <v>6.9093659281691004E-3</v>
      </c>
    </row>
    <row r="32249" spans="1:2" x14ac:dyDescent="0.25">
      <c r="A32249">
        <v>0.46</v>
      </c>
      <c r="B32249">
        <v>6.9093662936841396E-3</v>
      </c>
    </row>
    <row r="32250" spans="1:2" x14ac:dyDescent="0.25">
      <c r="A32250">
        <v>0.46</v>
      </c>
      <c r="B32250">
        <v>6.9093666720770304E-3</v>
      </c>
    </row>
    <row r="32251" spans="1:2" x14ac:dyDescent="0.25">
      <c r="A32251">
        <v>0.46</v>
      </c>
      <c r="B32251">
        <v>6.9093672170339902E-3</v>
      </c>
    </row>
    <row r="32252" spans="1:2" x14ac:dyDescent="0.25">
      <c r="A32252">
        <v>0.46</v>
      </c>
      <c r="B32252">
        <v>6.9093677889066002E-3</v>
      </c>
    </row>
    <row r="32253" spans="1:2" x14ac:dyDescent="0.25">
      <c r="A32253">
        <v>0.46</v>
      </c>
      <c r="B32253">
        <v>6.9093683607791999E-3</v>
      </c>
    </row>
    <row r="32254" spans="1:2" x14ac:dyDescent="0.25">
      <c r="A32254">
        <v>0.46</v>
      </c>
      <c r="B32254">
        <v>6.9093690838412502E-3</v>
      </c>
    </row>
    <row r="32255" spans="1:2" x14ac:dyDescent="0.25">
      <c r="A32255">
        <v>0.46</v>
      </c>
      <c r="B32255">
        <v>6.90936995405115E-3</v>
      </c>
    </row>
    <row r="32256" spans="1:2" x14ac:dyDescent="0.25">
      <c r="A32256">
        <v>0.46</v>
      </c>
      <c r="B32256">
        <v>6.9093708242610402E-3</v>
      </c>
    </row>
    <row r="32257" spans="1:2" x14ac:dyDescent="0.25">
      <c r="A32257">
        <v>0.46200000000000002</v>
      </c>
      <c r="B32257" t="s">
        <v>0</v>
      </c>
    </row>
    <row r="32258" spans="1:2" x14ac:dyDescent="0.25">
      <c r="A32258">
        <v>0.46200000000000002</v>
      </c>
      <c r="B32258" t="s">
        <v>0</v>
      </c>
    </row>
    <row r="32259" spans="1:2" x14ac:dyDescent="0.25">
      <c r="A32259">
        <v>0.46200000000000002</v>
      </c>
      <c r="B32259" t="s">
        <v>0</v>
      </c>
    </row>
    <row r="32260" spans="1:2" x14ac:dyDescent="0.25">
      <c r="A32260">
        <v>0.46200000000000002</v>
      </c>
      <c r="B32260" t="s">
        <v>0</v>
      </c>
    </row>
    <row r="32261" spans="1:2" x14ac:dyDescent="0.25">
      <c r="A32261">
        <v>0.46200000000000002</v>
      </c>
      <c r="B32261" t="s">
        <v>0</v>
      </c>
    </row>
    <row r="32262" spans="1:2" x14ac:dyDescent="0.25">
      <c r="A32262">
        <v>0.46200000000000002</v>
      </c>
      <c r="B32262" t="s">
        <v>0</v>
      </c>
    </row>
    <row r="32263" spans="1:2" x14ac:dyDescent="0.25">
      <c r="A32263">
        <v>0.46200000000000002</v>
      </c>
      <c r="B32263" t="s">
        <v>0</v>
      </c>
    </row>
    <row r="32264" spans="1:2" x14ac:dyDescent="0.25">
      <c r="A32264">
        <v>0.46200000000000002</v>
      </c>
      <c r="B32264" t="s">
        <v>0</v>
      </c>
    </row>
    <row r="32265" spans="1:2" x14ac:dyDescent="0.25">
      <c r="A32265">
        <v>0.46200000000000002</v>
      </c>
      <c r="B32265" t="s">
        <v>0</v>
      </c>
    </row>
    <row r="32266" spans="1:2" x14ac:dyDescent="0.25">
      <c r="A32266">
        <v>0.46200000000000002</v>
      </c>
      <c r="B32266" t="s">
        <v>0</v>
      </c>
    </row>
    <row r="32267" spans="1:2" x14ac:dyDescent="0.25">
      <c r="A32267">
        <v>0.46200000000000002</v>
      </c>
      <c r="B32267" t="s">
        <v>0</v>
      </c>
    </row>
    <row r="32268" spans="1:2" x14ac:dyDescent="0.25">
      <c r="A32268">
        <v>0.46200000000000002</v>
      </c>
      <c r="B32268" t="s">
        <v>0</v>
      </c>
    </row>
    <row r="32269" spans="1:2" x14ac:dyDescent="0.25">
      <c r="A32269">
        <v>0.46200000000000002</v>
      </c>
      <c r="B32269" t="s">
        <v>0</v>
      </c>
    </row>
    <row r="32270" spans="1:2" x14ac:dyDescent="0.25">
      <c r="A32270">
        <v>0.46200000000000002</v>
      </c>
      <c r="B32270" t="s">
        <v>0</v>
      </c>
    </row>
    <row r="32271" spans="1:2" x14ac:dyDescent="0.25">
      <c r="A32271">
        <v>0.46200000000000002</v>
      </c>
      <c r="B32271" t="s">
        <v>0</v>
      </c>
    </row>
    <row r="32272" spans="1:2" x14ac:dyDescent="0.25">
      <c r="A32272">
        <v>0.46200000000000002</v>
      </c>
      <c r="B32272" t="s">
        <v>0</v>
      </c>
    </row>
    <row r="32273" spans="1:2" x14ac:dyDescent="0.25">
      <c r="A32273">
        <v>0.46200000000000002</v>
      </c>
      <c r="B32273" t="s">
        <v>0</v>
      </c>
    </row>
    <row r="32274" spans="1:2" x14ac:dyDescent="0.25">
      <c r="A32274">
        <v>0.46200000000000002</v>
      </c>
      <c r="B32274" t="s">
        <v>0</v>
      </c>
    </row>
    <row r="32275" spans="1:2" x14ac:dyDescent="0.25">
      <c r="A32275">
        <v>0.46200000000000002</v>
      </c>
      <c r="B32275" t="s">
        <v>0</v>
      </c>
    </row>
    <row r="32276" spans="1:2" x14ac:dyDescent="0.25">
      <c r="A32276">
        <v>0.46200000000000002</v>
      </c>
      <c r="B32276" t="s">
        <v>0</v>
      </c>
    </row>
    <row r="32277" spans="1:2" x14ac:dyDescent="0.25">
      <c r="A32277">
        <v>0.46200000000000002</v>
      </c>
      <c r="B32277" t="s">
        <v>0</v>
      </c>
    </row>
    <row r="32278" spans="1:2" x14ac:dyDescent="0.25">
      <c r="A32278">
        <v>0.46200000000000002</v>
      </c>
      <c r="B32278" t="s">
        <v>0</v>
      </c>
    </row>
    <row r="32279" spans="1:2" x14ac:dyDescent="0.25">
      <c r="A32279">
        <v>0.46200000000000002</v>
      </c>
      <c r="B32279" t="s">
        <v>0</v>
      </c>
    </row>
    <row r="32280" spans="1:2" x14ac:dyDescent="0.25">
      <c r="A32280">
        <v>0.46200000000000002</v>
      </c>
      <c r="B32280">
        <v>8.9790438918552398E-3</v>
      </c>
    </row>
    <row r="32281" spans="1:2" x14ac:dyDescent="0.25">
      <c r="A32281">
        <v>0.46200000000000002</v>
      </c>
      <c r="B32281">
        <v>8.7849681730725205E-3</v>
      </c>
    </row>
    <row r="32282" spans="1:2" x14ac:dyDescent="0.25">
      <c r="A32282">
        <v>0.46200000000000002</v>
      </c>
      <c r="B32282">
        <v>8.6885398036391902E-3</v>
      </c>
    </row>
    <row r="32283" spans="1:2" x14ac:dyDescent="0.25">
      <c r="A32283">
        <v>0.46200000000000002</v>
      </c>
      <c r="B32283">
        <v>8.6239274463521792E-3</v>
      </c>
    </row>
    <row r="32284" spans="1:2" x14ac:dyDescent="0.25">
      <c r="A32284">
        <v>0.46200000000000002</v>
      </c>
      <c r="B32284">
        <v>8.5735918040642893E-3</v>
      </c>
    </row>
    <row r="32285" spans="1:2" x14ac:dyDescent="0.25">
      <c r="A32285">
        <v>0.46200000000000002</v>
      </c>
      <c r="B32285">
        <v>8.5300943335097201E-3</v>
      </c>
    </row>
    <row r="32286" spans="1:2" x14ac:dyDescent="0.25">
      <c r="A32286">
        <v>0.46200000000000002</v>
      </c>
      <c r="B32286">
        <v>8.4896275842279399E-3</v>
      </c>
    </row>
    <row r="32287" spans="1:2" x14ac:dyDescent="0.25">
      <c r="A32287">
        <v>0.46200000000000002</v>
      </c>
      <c r="B32287">
        <v>8.4501448148932897E-3</v>
      </c>
    </row>
    <row r="32288" spans="1:2" x14ac:dyDescent="0.25">
      <c r="A32288">
        <v>0.46200000000000002</v>
      </c>
      <c r="B32288">
        <v>8.4096658010722799E-3</v>
      </c>
    </row>
    <row r="32289" spans="1:2" x14ac:dyDescent="0.25">
      <c r="A32289">
        <v>0.46200000000000002</v>
      </c>
      <c r="B32289">
        <v>8.3668296177231496E-3</v>
      </c>
    </row>
    <row r="32290" spans="1:2" x14ac:dyDescent="0.25">
      <c r="A32290">
        <v>0.46200000000000002</v>
      </c>
      <c r="B32290">
        <v>8.3206259065437202E-3</v>
      </c>
    </row>
    <row r="32291" spans="1:2" x14ac:dyDescent="0.25">
      <c r="A32291">
        <v>0.46200000000000002</v>
      </c>
      <c r="B32291">
        <v>8.2699421685419796E-3</v>
      </c>
    </row>
    <row r="32292" spans="1:2" x14ac:dyDescent="0.25">
      <c r="A32292">
        <v>0.46200000000000002</v>
      </c>
      <c r="B32292">
        <v>8.2145321992594406E-3</v>
      </c>
    </row>
    <row r="32293" spans="1:2" x14ac:dyDescent="0.25">
      <c r="A32293">
        <v>0.46200000000000002</v>
      </c>
      <c r="B32293">
        <v>8.1541878040646901E-3</v>
      </c>
    </row>
    <row r="32294" spans="1:2" x14ac:dyDescent="0.25">
      <c r="A32294">
        <v>0.46200000000000002</v>
      </c>
      <c r="B32294">
        <v>8.0873488517453299E-3</v>
      </c>
    </row>
    <row r="32295" spans="1:2" x14ac:dyDescent="0.25">
      <c r="A32295">
        <v>0.46200000000000002</v>
      </c>
      <c r="B32295">
        <v>8.0161217035843307E-3</v>
      </c>
    </row>
    <row r="32296" spans="1:2" x14ac:dyDescent="0.25">
      <c r="A32296">
        <v>0.46200000000000002</v>
      </c>
      <c r="B32296">
        <v>7.9392732624956903E-3</v>
      </c>
    </row>
    <row r="32297" spans="1:2" x14ac:dyDescent="0.25">
      <c r="A32297">
        <v>0.46200000000000002</v>
      </c>
      <c r="B32297">
        <v>7.8603955823242002E-3</v>
      </c>
    </row>
    <row r="32298" spans="1:2" x14ac:dyDescent="0.25">
      <c r="A32298">
        <v>0.46200000000000002</v>
      </c>
      <c r="B32298">
        <v>7.7787652616914602E-3</v>
      </c>
    </row>
    <row r="32299" spans="1:2" x14ac:dyDescent="0.25">
      <c r="A32299">
        <v>0.46200000000000002</v>
      </c>
      <c r="B32299">
        <v>7.6972574549814803E-3</v>
      </c>
    </row>
    <row r="32300" spans="1:2" x14ac:dyDescent="0.25">
      <c r="A32300">
        <v>0.46200000000000002</v>
      </c>
      <c r="B32300">
        <v>7.61799180834554E-3</v>
      </c>
    </row>
    <row r="32301" spans="1:2" x14ac:dyDescent="0.25">
      <c r="A32301">
        <v>0.46200000000000002</v>
      </c>
      <c r="B32301">
        <v>7.5421378979194801E-3</v>
      </c>
    </row>
    <row r="32302" spans="1:2" x14ac:dyDescent="0.25">
      <c r="A32302">
        <v>0.46200000000000002</v>
      </c>
      <c r="B32302">
        <v>7.4701191477654499E-3</v>
      </c>
    </row>
    <row r="32303" spans="1:2" x14ac:dyDescent="0.25">
      <c r="A32303">
        <v>0.46200000000000002</v>
      </c>
      <c r="B32303">
        <v>7.4062567672597201E-3</v>
      </c>
    </row>
    <row r="32304" spans="1:2" x14ac:dyDescent="0.25">
      <c r="A32304">
        <v>0.46200000000000002</v>
      </c>
      <c r="B32304">
        <v>7.3450782892311396E-3</v>
      </c>
    </row>
    <row r="32305" spans="1:2" x14ac:dyDescent="0.25">
      <c r="A32305">
        <v>0.46200000000000002</v>
      </c>
      <c r="B32305">
        <v>7.2910982525454899E-3</v>
      </c>
    </row>
    <row r="32306" spans="1:2" x14ac:dyDescent="0.25">
      <c r="A32306">
        <v>0.46200000000000002</v>
      </c>
      <c r="B32306">
        <v>7.2406683206353599E-3</v>
      </c>
    </row>
    <row r="32307" spans="1:2" x14ac:dyDescent="0.25">
      <c r="A32307">
        <v>0.46200000000000002</v>
      </c>
      <c r="B32307">
        <v>7.1966256301729797E-3</v>
      </c>
    </row>
    <row r="32308" spans="1:2" x14ac:dyDescent="0.25">
      <c r="A32308">
        <v>0.46200000000000002</v>
      </c>
      <c r="B32308">
        <v>7.1552993456905504E-3</v>
      </c>
    </row>
    <row r="32309" spans="1:2" x14ac:dyDescent="0.25">
      <c r="A32309">
        <v>0.46200000000000002</v>
      </c>
      <c r="B32309">
        <v>7.1197694498240901E-3</v>
      </c>
    </row>
    <row r="32310" spans="1:2" x14ac:dyDescent="0.25">
      <c r="A32310">
        <v>0.46200000000000002</v>
      </c>
      <c r="B32310">
        <v>7.0865525244096601E-3</v>
      </c>
    </row>
    <row r="32311" spans="1:2" x14ac:dyDescent="0.25">
      <c r="A32311">
        <v>0.46200000000000002</v>
      </c>
      <c r="B32311">
        <v>7.0583816001478401E-3</v>
      </c>
    </row>
    <row r="32312" spans="1:2" x14ac:dyDescent="0.25">
      <c r="A32312">
        <v>0.46200000000000002</v>
      </c>
      <c r="B32312">
        <v>7.0324604698852903E-3</v>
      </c>
    </row>
    <row r="32313" spans="1:2" x14ac:dyDescent="0.25">
      <c r="A32313">
        <v>0.46200000000000002</v>
      </c>
      <c r="B32313">
        <v>7.0108063139308896E-3</v>
      </c>
    </row>
    <row r="32314" spans="1:2" x14ac:dyDescent="0.25">
      <c r="A32314">
        <v>0.46200000000000002</v>
      </c>
      <c r="B32314">
        <v>6.9916049792865297E-3</v>
      </c>
    </row>
    <row r="32315" spans="1:2" x14ac:dyDescent="0.25">
      <c r="A32315">
        <v>0.46200000000000002</v>
      </c>
      <c r="B32315">
        <v>6.9751292753083899E-3</v>
      </c>
    </row>
    <row r="32316" spans="1:2" x14ac:dyDescent="0.25">
      <c r="A32316">
        <v>0.46200000000000002</v>
      </c>
      <c r="B32316">
        <v>6.9622906435729999E-3</v>
      </c>
    </row>
    <row r="32317" spans="1:2" x14ac:dyDescent="0.25">
      <c r="A32317">
        <v>0.46200000000000002</v>
      </c>
      <c r="B32317">
        <v>6.9493775861637803E-3</v>
      </c>
    </row>
    <row r="32318" spans="1:2" x14ac:dyDescent="0.25">
      <c r="A32318">
        <v>0.46200000000000002</v>
      </c>
      <c r="B32318">
        <v>6.9417683689903496E-3</v>
      </c>
    </row>
    <row r="32319" spans="1:2" x14ac:dyDescent="0.25">
      <c r="A32319">
        <v>0.46200000000000002</v>
      </c>
      <c r="B32319">
        <v>6.9343384462746396E-3</v>
      </c>
    </row>
    <row r="32320" spans="1:2" x14ac:dyDescent="0.25">
      <c r="A32320">
        <v>0.46200000000000002</v>
      </c>
      <c r="B32320">
        <v>6.9282685968728702E-3</v>
      </c>
    </row>
    <row r="32321" spans="1:2" x14ac:dyDescent="0.25">
      <c r="A32321">
        <v>0.46200000000000002</v>
      </c>
      <c r="B32321">
        <v>6.9241035329434602E-3</v>
      </c>
    </row>
    <row r="32322" spans="1:2" x14ac:dyDescent="0.25">
      <c r="A32322">
        <v>0.46200000000000002</v>
      </c>
      <c r="B32322">
        <v>6.92031873984427E-3</v>
      </c>
    </row>
    <row r="32323" spans="1:2" x14ac:dyDescent="0.25">
      <c r="A32323">
        <v>0.46200000000000002</v>
      </c>
      <c r="B32323">
        <v>6.9180540324429796E-3</v>
      </c>
    </row>
    <row r="32324" spans="1:2" x14ac:dyDescent="0.25">
      <c r="A32324">
        <v>0.46200000000000002</v>
      </c>
      <c r="B32324">
        <v>6.9159421910757702E-3</v>
      </c>
    </row>
    <row r="32325" spans="1:2" x14ac:dyDescent="0.25">
      <c r="A32325">
        <v>0.46200000000000002</v>
      </c>
      <c r="B32325">
        <v>6.9142879213406798E-3</v>
      </c>
    </row>
    <row r="32326" spans="1:2" x14ac:dyDescent="0.25">
      <c r="A32326">
        <v>0.46200000000000002</v>
      </c>
      <c r="B32326">
        <v>6.9132191293277403E-3</v>
      </c>
    </row>
    <row r="32327" spans="1:2" x14ac:dyDescent="0.25">
      <c r="A32327">
        <v>0.46200000000000002</v>
      </c>
      <c r="B32327">
        <v>6.9121503373148103E-3</v>
      </c>
    </row>
    <row r="32328" spans="1:2" x14ac:dyDescent="0.25">
      <c r="A32328">
        <v>0.46200000000000002</v>
      </c>
      <c r="B32328">
        <v>6.9114763013000098E-3</v>
      </c>
    </row>
    <row r="32329" spans="1:2" x14ac:dyDescent="0.25">
      <c r="A32329">
        <v>0.46200000000000002</v>
      </c>
      <c r="B32329">
        <v>6.9110010928963503E-3</v>
      </c>
    </row>
    <row r="32330" spans="1:2" x14ac:dyDescent="0.25">
      <c r="A32330">
        <v>0.46200000000000002</v>
      </c>
      <c r="B32330">
        <v>6.9105355510725597E-3</v>
      </c>
    </row>
    <row r="32331" spans="1:2" x14ac:dyDescent="0.25">
      <c r="A32331">
        <v>0.46200000000000002</v>
      </c>
      <c r="B32331">
        <v>6.9103053380810001E-3</v>
      </c>
    </row>
    <row r="32332" spans="1:2" x14ac:dyDescent="0.25">
      <c r="A32332">
        <v>0.46200000000000002</v>
      </c>
      <c r="B32332">
        <v>6.91007534484779E-3</v>
      </c>
    </row>
    <row r="32333" spans="1:2" x14ac:dyDescent="0.25">
      <c r="A32333">
        <v>0.46200000000000002</v>
      </c>
      <c r="B32333">
        <v>6.9099039253191497E-3</v>
      </c>
    </row>
    <row r="32334" spans="1:2" x14ac:dyDescent="0.25">
      <c r="A32334">
        <v>0.46200000000000002</v>
      </c>
      <c r="B32334">
        <v>6.9097861871376398E-3</v>
      </c>
    </row>
    <row r="32335" spans="1:2" x14ac:dyDescent="0.25">
      <c r="A32335">
        <v>0.46200000000000002</v>
      </c>
      <c r="B32335">
        <v>6.9096842673990197E-3</v>
      </c>
    </row>
    <row r="32336" spans="1:2" x14ac:dyDescent="0.25">
      <c r="A32336">
        <v>0.46200000000000002</v>
      </c>
      <c r="B32336">
        <v>6.9096067758263298E-3</v>
      </c>
    </row>
    <row r="32337" spans="1:2" x14ac:dyDescent="0.25">
      <c r="A32337">
        <v>0.46200000000000002</v>
      </c>
      <c r="B32337">
        <v>6.9095524186899397E-3</v>
      </c>
    </row>
    <row r="32338" spans="1:2" x14ac:dyDescent="0.25">
      <c r="A32338">
        <v>0.46200000000000002</v>
      </c>
      <c r="B32338">
        <v>6.9095093687769997E-3</v>
      </c>
    </row>
    <row r="32339" spans="1:2" x14ac:dyDescent="0.25">
      <c r="A32339">
        <v>0.46200000000000002</v>
      </c>
      <c r="B32339">
        <v>6.9094719352425504E-3</v>
      </c>
    </row>
    <row r="32340" spans="1:2" x14ac:dyDescent="0.25">
      <c r="A32340">
        <v>0.46200000000000002</v>
      </c>
      <c r="B32340">
        <v>6.9094502690727902E-3</v>
      </c>
    </row>
    <row r="32341" spans="1:2" x14ac:dyDescent="0.25">
      <c r="A32341">
        <v>0.46200000000000002</v>
      </c>
      <c r="B32341">
        <v>6.9094306676569101E-3</v>
      </c>
    </row>
    <row r="32342" spans="1:2" x14ac:dyDescent="0.25">
      <c r="A32342">
        <v>0.46200000000000002</v>
      </c>
      <c r="B32342">
        <v>6.9094149071482099E-3</v>
      </c>
    </row>
    <row r="32343" spans="1:2" x14ac:dyDescent="0.25">
      <c r="A32343">
        <v>0.46200000000000002</v>
      </c>
      <c r="B32343">
        <v>6.9094039819204197E-3</v>
      </c>
    </row>
    <row r="32344" spans="1:2" x14ac:dyDescent="0.25">
      <c r="A32344">
        <v>0.46200000000000002</v>
      </c>
      <c r="B32344">
        <v>6.9093949326560003E-3</v>
      </c>
    </row>
    <row r="32345" spans="1:2" x14ac:dyDescent="0.25">
      <c r="A32345">
        <v>0.46200000000000002</v>
      </c>
      <c r="B32345">
        <v>6.9093882579508601E-3</v>
      </c>
    </row>
    <row r="32346" spans="1:2" x14ac:dyDescent="0.25">
      <c r="A32346">
        <v>0.46200000000000002</v>
      </c>
      <c r="B32346">
        <v>6.9093824279976403E-3</v>
      </c>
    </row>
    <row r="32347" spans="1:2" x14ac:dyDescent="0.25">
      <c r="A32347">
        <v>0.46200000000000002</v>
      </c>
      <c r="B32347">
        <v>6.9093785779790898E-3</v>
      </c>
    </row>
    <row r="32348" spans="1:2" x14ac:dyDescent="0.25">
      <c r="A32348">
        <v>0.46200000000000002</v>
      </c>
      <c r="B32348">
        <v>6.9093753193009196E-3</v>
      </c>
    </row>
    <row r="32349" spans="1:2" x14ac:dyDescent="0.25">
      <c r="A32349">
        <v>0.46200000000000002</v>
      </c>
      <c r="B32349">
        <v>6.90937247873207E-3</v>
      </c>
    </row>
    <row r="32350" spans="1:2" x14ac:dyDescent="0.25">
      <c r="A32350">
        <v>0.46200000000000002</v>
      </c>
      <c r="B32350">
        <v>6.9093706671493598E-3</v>
      </c>
    </row>
    <row r="32351" spans="1:2" x14ac:dyDescent="0.25">
      <c r="A32351">
        <v>0.46200000000000002</v>
      </c>
      <c r="B32351">
        <v>6.9093691073994299E-3</v>
      </c>
    </row>
    <row r="32352" spans="1:2" x14ac:dyDescent="0.25">
      <c r="A32352">
        <v>0.46200000000000002</v>
      </c>
      <c r="B32352">
        <v>6.9093679033011999E-3</v>
      </c>
    </row>
    <row r="32353" spans="1:2" x14ac:dyDescent="0.25">
      <c r="A32353">
        <v>0.46200000000000002</v>
      </c>
      <c r="B32353">
        <v>6.9093669017350496E-3</v>
      </c>
    </row>
    <row r="32354" spans="1:2" x14ac:dyDescent="0.25">
      <c r="A32354">
        <v>0.46200000000000002</v>
      </c>
      <c r="B32354">
        <v>6.9093662270259199E-3</v>
      </c>
    </row>
    <row r="32355" spans="1:2" x14ac:dyDescent="0.25">
      <c r="A32355">
        <v>0.46200000000000002</v>
      </c>
      <c r="B32355">
        <v>6.9093656731264302E-3</v>
      </c>
    </row>
    <row r="32356" spans="1:2" x14ac:dyDescent="0.25">
      <c r="A32356">
        <v>0.46200000000000002</v>
      </c>
      <c r="B32356">
        <v>6.9093651727647398E-3</v>
      </c>
    </row>
    <row r="32357" spans="1:2" x14ac:dyDescent="0.25">
      <c r="A32357">
        <v>0.46200000000000002</v>
      </c>
      <c r="B32357">
        <v>6.9093648862850804E-3</v>
      </c>
    </row>
    <row r="32358" spans="1:2" x14ac:dyDescent="0.25">
      <c r="A32358">
        <v>0.46200000000000002</v>
      </c>
      <c r="B32358">
        <v>6.9093646370218097E-3</v>
      </c>
    </row>
    <row r="32359" spans="1:2" x14ac:dyDescent="0.25">
      <c r="A32359">
        <v>0.46200000000000002</v>
      </c>
      <c r="B32359">
        <v>6.9093644499566096E-3</v>
      </c>
    </row>
    <row r="32360" spans="1:2" x14ac:dyDescent="0.25">
      <c r="A32360">
        <v>0.46200000000000002</v>
      </c>
      <c r="B32360">
        <v>6.9093643128932602E-3</v>
      </c>
    </row>
    <row r="32361" spans="1:2" x14ac:dyDescent="0.25">
      <c r="A32361">
        <v>0.46200000000000002</v>
      </c>
      <c r="B32361">
        <v>6.9093642339749604E-3</v>
      </c>
    </row>
    <row r="32362" spans="1:2" x14ac:dyDescent="0.25">
      <c r="A32362">
        <v>0.46200000000000002</v>
      </c>
      <c r="B32362">
        <v>6.9093641928886498E-3</v>
      </c>
    </row>
    <row r="32363" spans="1:2" x14ac:dyDescent="0.25">
      <c r="A32363">
        <v>0.46200000000000002</v>
      </c>
      <c r="B32363">
        <v>6.9093641633381497E-3</v>
      </c>
    </row>
    <row r="32364" spans="1:2" x14ac:dyDescent="0.25">
      <c r="A32364">
        <v>0.46200000000000002</v>
      </c>
      <c r="B32364">
        <v>6.9093641920092803E-3</v>
      </c>
    </row>
    <row r="32365" spans="1:2" x14ac:dyDescent="0.25">
      <c r="A32365">
        <v>0.46200000000000002</v>
      </c>
      <c r="B32365">
        <v>6.9093642341201298E-3</v>
      </c>
    </row>
    <row r="32366" spans="1:2" x14ac:dyDescent="0.25">
      <c r="A32366">
        <v>0.46200000000000002</v>
      </c>
      <c r="B32366">
        <v>6.9093643075598997E-3</v>
      </c>
    </row>
    <row r="32367" spans="1:2" x14ac:dyDescent="0.25">
      <c r="A32367">
        <v>0.46200000000000002</v>
      </c>
      <c r="B32367">
        <v>6.9093644045632296E-3</v>
      </c>
    </row>
    <row r="32368" spans="1:2" x14ac:dyDescent="0.25">
      <c r="A32368">
        <v>0.46200000000000002</v>
      </c>
      <c r="B32368">
        <v>6.9093645211819304E-3</v>
      </c>
    </row>
    <row r="32369" spans="1:2" x14ac:dyDescent="0.25">
      <c r="A32369">
        <v>0.46200000000000002</v>
      </c>
      <c r="B32369">
        <v>6.90936468393659E-3</v>
      </c>
    </row>
    <row r="32370" spans="1:2" x14ac:dyDescent="0.25">
      <c r="A32370">
        <v>0.46200000000000002</v>
      </c>
      <c r="B32370">
        <v>6.9093648607492699E-3</v>
      </c>
    </row>
    <row r="32371" spans="1:2" x14ac:dyDescent="0.25">
      <c r="A32371">
        <v>0.46200000000000002</v>
      </c>
      <c r="B32371">
        <v>6.9093650806154299E-3</v>
      </c>
    </row>
    <row r="32372" spans="1:2" x14ac:dyDescent="0.25">
      <c r="A32372">
        <v>0.46200000000000002</v>
      </c>
      <c r="B32372">
        <v>6.9093653256847099E-3</v>
      </c>
    </row>
    <row r="32373" spans="1:2" x14ac:dyDescent="0.25">
      <c r="A32373">
        <v>0.46200000000000002</v>
      </c>
      <c r="B32373">
        <v>6.9093656260421103E-3</v>
      </c>
    </row>
    <row r="32374" spans="1:2" x14ac:dyDescent="0.25">
      <c r="A32374">
        <v>0.46200000000000002</v>
      </c>
      <c r="B32374">
        <v>6.9093659656699301E-3</v>
      </c>
    </row>
    <row r="32375" spans="1:2" x14ac:dyDescent="0.25">
      <c r="A32375">
        <v>0.46200000000000002</v>
      </c>
      <c r="B32375">
        <v>6.9093663311849702E-3</v>
      </c>
    </row>
    <row r="32376" spans="1:2" x14ac:dyDescent="0.25">
      <c r="A32376">
        <v>0.46200000000000002</v>
      </c>
      <c r="B32376">
        <v>6.9093667852180799E-3</v>
      </c>
    </row>
    <row r="32377" spans="1:2" x14ac:dyDescent="0.25">
      <c r="A32377">
        <v>0.46200000000000002</v>
      </c>
      <c r="B32377">
        <v>6.90936727433983E-3</v>
      </c>
    </row>
    <row r="32378" spans="1:2" x14ac:dyDescent="0.25">
      <c r="A32378">
        <v>0.46200000000000002</v>
      </c>
      <c r="B32378">
        <v>6.90936784621244E-3</v>
      </c>
    </row>
    <row r="32379" spans="1:2" x14ac:dyDescent="0.25">
      <c r="A32379">
        <v>0.46200000000000002</v>
      </c>
      <c r="B32379">
        <v>6.9093684828455196E-3</v>
      </c>
    </row>
    <row r="32380" spans="1:2" x14ac:dyDescent="0.25">
      <c r="A32380">
        <v>0.46200000000000002</v>
      </c>
      <c r="B32380">
        <v>6.9093692182637502E-3</v>
      </c>
    </row>
    <row r="32381" spans="1:2" x14ac:dyDescent="0.25">
      <c r="A32381">
        <v>0.46200000000000002</v>
      </c>
      <c r="B32381">
        <v>6.9093700374168602E-3</v>
      </c>
    </row>
    <row r="32382" spans="1:2" x14ac:dyDescent="0.25">
      <c r="A32382">
        <v>0.46200000000000002</v>
      </c>
      <c r="B32382">
        <v>6.90937090762676E-3</v>
      </c>
    </row>
    <row r="32383" spans="1:2" x14ac:dyDescent="0.25">
      <c r="A32383">
        <v>0.46400000000000002</v>
      </c>
      <c r="B32383" t="s">
        <v>0</v>
      </c>
    </row>
    <row r="32384" spans="1:2" x14ac:dyDescent="0.25">
      <c r="A32384">
        <v>0.46400000000000002</v>
      </c>
      <c r="B32384" t="s">
        <v>0</v>
      </c>
    </row>
    <row r="32385" spans="1:2" x14ac:dyDescent="0.25">
      <c r="A32385">
        <v>0.46400000000000002</v>
      </c>
      <c r="B32385" t="s">
        <v>0</v>
      </c>
    </row>
    <row r="32386" spans="1:2" x14ac:dyDescent="0.25">
      <c r="A32386">
        <v>0.46400000000000002</v>
      </c>
      <c r="B32386" t="s">
        <v>0</v>
      </c>
    </row>
    <row r="32387" spans="1:2" x14ac:dyDescent="0.25">
      <c r="A32387">
        <v>0.46400000000000002</v>
      </c>
      <c r="B32387" t="s">
        <v>0</v>
      </c>
    </row>
    <row r="32388" spans="1:2" x14ac:dyDescent="0.25">
      <c r="A32388">
        <v>0.46400000000000002</v>
      </c>
      <c r="B32388" t="s">
        <v>0</v>
      </c>
    </row>
    <row r="32389" spans="1:2" x14ac:dyDescent="0.25">
      <c r="A32389">
        <v>0.46400000000000002</v>
      </c>
      <c r="B32389" t="s">
        <v>0</v>
      </c>
    </row>
    <row r="32390" spans="1:2" x14ac:dyDescent="0.25">
      <c r="A32390">
        <v>0.46400000000000002</v>
      </c>
      <c r="B32390" t="s">
        <v>0</v>
      </c>
    </row>
    <row r="32391" spans="1:2" x14ac:dyDescent="0.25">
      <c r="A32391">
        <v>0.46400000000000002</v>
      </c>
      <c r="B32391" t="s">
        <v>0</v>
      </c>
    </row>
    <row r="32392" spans="1:2" x14ac:dyDescent="0.25">
      <c r="A32392">
        <v>0.46400000000000002</v>
      </c>
      <c r="B32392" t="s">
        <v>0</v>
      </c>
    </row>
    <row r="32393" spans="1:2" x14ac:dyDescent="0.25">
      <c r="A32393">
        <v>0.46400000000000002</v>
      </c>
      <c r="B32393" t="s">
        <v>0</v>
      </c>
    </row>
    <row r="32394" spans="1:2" x14ac:dyDescent="0.25">
      <c r="A32394">
        <v>0.46400000000000002</v>
      </c>
      <c r="B32394" t="s">
        <v>0</v>
      </c>
    </row>
    <row r="32395" spans="1:2" x14ac:dyDescent="0.25">
      <c r="A32395">
        <v>0.46400000000000002</v>
      </c>
      <c r="B32395" t="s">
        <v>0</v>
      </c>
    </row>
    <row r="32396" spans="1:2" x14ac:dyDescent="0.25">
      <c r="A32396">
        <v>0.46400000000000002</v>
      </c>
      <c r="B32396" t="s">
        <v>0</v>
      </c>
    </row>
    <row r="32397" spans="1:2" x14ac:dyDescent="0.25">
      <c r="A32397">
        <v>0.46400000000000002</v>
      </c>
      <c r="B32397" t="s">
        <v>0</v>
      </c>
    </row>
    <row r="32398" spans="1:2" x14ac:dyDescent="0.25">
      <c r="A32398">
        <v>0.46400000000000002</v>
      </c>
      <c r="B32398" t="s">
        <v>0</v>
      </c>
    </row>
    <row r="32399" spans="1:2" x14ac:dyDescent="0.25">
      <c r="A32399">
        <v>0.46400000000000002</v>
      </c>
      <c r="B32399" t="s">
        <v>0</v>
      </c>
    </row>
    <row r="32400" spans="1:2" x14ac:dyDescent="0.25">
      <c r="A32400">
        <v>0.46400000000000002</v>
      </c>
      <c r="B32400" t="s">
        <v>0</v>
      </c>
    </row>
    <row r="32401" spans="1:2" x14ac:dyDescent="0.25">
      <c r="A32401">
        <v>0.46400000000000002</v>
      </c>
      <c r="B32401" t="s">
        <v>0</v>
      </c>
    </row>
    <row r="32402" spans="1:2" x14ac:dyDescent="0.25">
      <c r="A32402">
        <v>0.46400000000000002</v>
      </c>
      <c r="B32402" t="s">
        <v>0</v>
      </c>
    </row>
    <row r="32403" spans="1:2" x14ac:dyDescent="0.25">
      <c r="A32403">
        <v>0.46400000000000002</v>
      </c>
      <c r="B32403" t="s">
        <v>0</v>
      </c>
    </row>
    <row r="32404" spans="1:2" x14ac:dyDescent="0.25">
      <c r="A32404">
        <v>0.46400000000000002</v>
      </c>
      <c r="B32404" t="s">
        <v>0</v>
      </c>
    </row>
    <row r="32405" spans="1:2" x14ac:dyDescent="0.25">
      <c r="A32405">
        <v>0.46400000000000002</v>
      </c>
      <c r="B32405" t="s">
        <v>0</v>
      </c>
    </row>
    <row r="32406" spans="1:2" x14ac:dyDescent="0.25">
      <c r="A32406">
        <v>0.46400000000000002</v>
      </c>
      <c r="B32406" t="s">
        <v>0</v>
      </c>
    </row>
    <row r="32407" spans="1:2" x14ac:dyDescent="0.25">
      <c r="A32407">
        <v>0.46400000000000002</v>
      </c>
      <c r="B32407" t="s">
        <v>0</v>
      </c>
    </row>
    <row r="32408" spans="1:2" x14ac:dyDescent="0.25">
      <c r="A32408">
        <v>0.46400000000000002</v>
      </c>
      <c r="B32408">
        <v>8.7971895873138993E-3</v>
      </c>
    </row>
    <row r="32409" spans="1:2" x14ac:dyDescent="0.25">
      <c r="A32409">
        <v>0.46400000000000002</v>
      </c>
      <c r="B32409">
        <v>8.6743297262441895E-3</v>
      </c>
    </row>
    <row r="32410" spans="1:2" x14ac:dyDescent="0.25">
      <c r="A32410">
        <v>0.46400000000000002</v>
      </c>
      <c r="B32410">
        <v>8.60114274911007E-3</v>
      </c>
    </row>
    <row r="32411" spans="1:2" x14ac:dyDescent="0.25">
      <c r="A32411">
        <v>0.46400000000000002</v>
      </c>
      <c r="B32411">
        <v>8.5462121997317304E-3</v>
      </c>
    </row>
    <row r="32412" spans="1:2" x14ac:dyDescent="0.25">
      <c r="A32412">
        <v>0.46400000000000002</v>
      </c>
      <c r="B32412">
        <v>8.4995378890851698E-3</v>
      </c>
    </row>
    <row r="32413" spans="1:2" x14ac:dyDescent="0.25">
      <c r="A32413">
        <v>0.46400000000000002</v>
      </c>
      <c r="B32413">
        <v>8.4559706731866698E-3</v>
      </c>
    </row>
    <row r="32414" spans="1:2" x14ac:dyDescent="0.25">
      <c r="A32414">
        <v>0.46400000000000002</v>
      </c>
      <c r="B32414">
        <v>8.4133135451348699E-3</v>
      </c>
    </row>
    <row r="32415" spans="1:2" x14ac:dyDescent="0.25">
      <c r="A32415">
        <v>0.46400000000000002</v>
      </c>
      <c r="B32415">
        <v>8.36965242336625E-3</v>
      </c>
    </row>
    <row r="32416" spans="1:2" x14ac:dyDescent="0.25">
      <c r="A32416">
        <v>0.46400000000000002</v>
      </c>
      <c r="B32416">
        <v>8.3229695950684697E-3</v>
      </c>
    </row>
    <row r="32417" spans="1:2" x14ac:dyDescent="0.25">
      <c r="A32417">
        <v>0.46400000000000002</v>
      </c>
      <c r="B32417">
        <v>8.2731353653181707E-3</v>
      </c>
    </row>
    <row r="32418" spans="1:2" x14ac:dyDescent="0.25">
      <c r="A32418">
        <v>0.46400000000000002</v>
      </c>
      <c r="B32418">
        <v>8.2191796944343504E-3</v>
      </c>
    </row>
    <row r="32419" spans="1:2" x14ac:dyDescent="0.25">
      <c r="A32419">
        <v>0.46400000000000002</v>
      </c>
      <c r="B32419">
        <v>8.1598164812402996E-3</v>
      </c>
    </row>
    <row r="32420" spans="1:2" x14ac:dyDescent="0.25">
      <c r="A32420">
        <v>0.46400000000000002</v>
      </c>
      <c r="B32420">
        <v>8.0958633579825898E-3</v>
      </c>
    </row>
    <row r="32421" spans="1:2" x14ac:dyDescent="0.25">
      <c r="A32421">
        <v>0.46400000000000002</v>
      </c>
      <c r="B32421">
        <v>8.0256087647771791E-3</v>
      </c>
    </row>
    <row r="32422" spans="1:2" x14ac:dyDescent="0.25">
      <c r="A32422">
        <v>0.46400000000000002</v>
      </c>
      <c r="B32422">
        <v>7.9517345084043293E-3</v>
      </c>
    </row>
    <row r="32423" spans="1:2" x14ac:dyDescent="0.25">
      <c r="A32423">
        <v>0.46400000000000002</v>
      </c>
      <c r="B32423">
        <v>7.8732453001158793E-3</v>
      </c>
    </row>
    <row r="32424" spans="1:2" x14ac:dyDescent="0.25">
      <c r="A32424">
        <v>0.46400000000000002</v>
      </c>
      <c r="B32424">
        <v>7.7924931278924798E-3</v>
      </c>
    </row>
    <row r="32425" spans="1:2" x14ac:dyDescent="0.25">
      <c r="A32425">
        <v>0.46400000000000002</v>
      </c>
      <c r="B32425">
        <v>7.71121998540906E-3</v>
      </c>
    </row>
    <row r="32426" spans="1:2" x14ac:dyDescent="0.25">
      <c r="A32426">
        <v>0.46400000000000002</v>
      </c>
      <c r="B32426">
        <v>7.6317135606074797E-3</v>
      </c>
    </row>
    <row r="32427" spans="1:2" x14ac:dyDescent="0.25">
      <c r="A32427">
        <v>0.46400000000000002</v>
      </c>
      <c r="B32427">
        <v>7.5539982853823299E-3</v>
      </c>
    </row>
    <row r="32428" spans="1:2" x14ac:dyDescent="0.25">
      <c r="A32428">
        <v>0.46400000000000002</v>
      </c>
      <c r="B32428">
        <v>7.4815835029633602E-3</v>
      </c>
    </row>
    <row r="32429" spans="1:2" x14ac:dyDescent="0.25">
      <c r="A32429">
        <v>0.46400000000000002</v>
      </c>
      <c r="B32429">
        <v>7.4149127780296703E-3</v>
      </c>
    </row>
    <row r="32430" spans="1:2" x14ac:dyDescent="0.25">
      <c r="A32430">
        <v>0.46400000000000002</v>
      </c>
      <c r="B32430">
        <v>7.3536760959226899E-3</v>
      </c>
    </row>
    <row r="32431" spans="1:2" x14ac:dyDescent="0.25">
      <c r="A32431">
        <v>0.46400000000000002</v>
      </c>
      <c r="B32431">
        <v>7.2973667743877297E-3</v>
      </c>
    </row>
    <row r="32432" spans="1:2" x14ac:dyDescent="0.25">
      <c r="A32432">
        <v>0.46400000000000002</v>
      </c>
      <c r="B32432">
        <v>7.2471590592579601E-3</v>
      </c>
    </row>
    <row r="32433" spans="1:2" x14ac:dyDescent="0.25">
      <c r="A32433">
        <v>0.46400000000000002</v>
      </c>
      <c r="B32433">
        <v>7.2012654747330299E-3</v>
      </c>
    </row>
    <row r="32434" spans="1:2" x14ac:dyDescent="0.25">
      <c r="A32434">
        <v>0.46400000000000002</v>
      </c>
      <c r="B32434">
        <v>7.1600664517035596E-3</v>
      </c>
    </row>
    <row r="32435" spans="1:2" x14ac:dyDescent="0.25">
      <c r="A32435">
        <v>0.46400000000000002</v>
      </c>
      <c r="B32435">
        <v>7.1232337250806896E-3</v>
      </c>
    </row>
    <row r="32436" spans="1:2" x14ac:dyDescent="0.25">
      <c r="A32436">
        <v>0.46400000000000002</v>
      </c>
      <c r="B32436">
        <v>7.0900845934230398E-3</v>
      </c>
    </row>
    <row r="32437" spans="1:2" x14ac:dyDescent="0.25">
      <c r="A32437">
        <v>0.46400000000000002</v>
      </c>
      <c r="B32437">
        <v>7.0608506864503796E-3</v>
      </c>
    </row>
    <row r="32438" spans="1:2" x14ac:dyDescent="0.25">
      <c r="A32438">
        <v>0.46400000000000002</v>
      </c>
      <c r="B32438">
        <v>7.03508082206612E-3</v>
      </c>
    </row>
    <row r="32439" spans="1:2" x14ac:dyDescent="0.25">
      <c r="A32439">
        <v>0.46400000000000002</v>
      </c>
      <c r="B32439">
        <v>7.01228524535784E-3</v>
      </c>
    </row>
    <row r="32440" spans="1:2" x14ac:dyDescent="0.25">
      <c r="A32440">
        <v>0.46400000000000002</v>
      </c>
      <c r="B32440">
        <v>6.9934428533283697E-3</v>
      </c>
    </row>
    <row r="32441" spans="1:2" x14ac:dyDescent="0.25">
      <c r="A32441">
        <v>0.46400000000000002</v>
      </c>
      <c r="B32441">
        <v>6.9760598741837598E-3</v>
      </c>
    </row>
    <row r="32442" spans="1:2" x14ac:dyDescent="0.25">
      <c r="A32442">
        <v>0.46400000000000002</v>
      </c>
      <c r="B32442">
        <v>6.9632212424483603E-3</v>
      </c>
    </row>
    <row r="32443" spans="1:2" x14ac:dyDescent="0.25">
      <c r="A32443">
        <v>0.46400000000000002</v>
      </c>
      <c r="B32443">
        <v>6.9506137933224004E-3</v>
      </c>
    </row>
    <row r="32444" spans="1:2" x14ac:dyDescent="0.25">
      <c r="A32444">
        <v>0.46400000000000002</v>
      </c>
      <c r="B32444">
        <v>6.9425639123630702E-3</v>
      </c>
    </row>
    <row r="32445" spans="1:2" x14ac:dyDescent="0.25">
      <c r="A32445">
        <v>0.46400000000000002</v>
      </c>
      <c r="B32445">
        <v>6.9351924563770201E-3</v>
      </c>
    </row>
    <row r="32446" spans="1:2" x14ac:dyDescent="0.25">
      <c r="A32446">
        <v>0.46400000000000002</v>
      </c>
      <c r="B32446">
        <v>6.9284290827663197E-3</v>
      </c>
    </row>
    <row r="32447" spans="1:2" x14ac:dyDescent="0.25">
      <c r="A32447">
        <v>0.46400000000000002</v>
      </c>
      <c r="B32447">
        <v>6.9246440924165403E-3</v>
      </c>
    </row>
    <row r="32448" spans="1:2" x14ac:dyDescent="0.25">
      <c r="A32448">
        <v>0.46400000000000002</v>
      </c>
      <c r="B32448">
        <v>6.9208592993173501E-3</v>
      </c>
    </row>
    <row r="32449" spans="1:2" x14ac:dyDescent="0.25">
      <c r="A32449">
        <v>0.46400000000000002</v>
      </c>
      <c r="B32449">
        <v>6.9182096616641703E-3</v>
      </c>
    </row>
    <row r="32450" spans="1:2" x14ac:dyDescent="0.25">
      <c r="A32450">
        <v>0.46400000000000002</v>
      </c>
      <c r="B32450">
        <v>6.9160566124937201E-3</v>
      </c>
    </row>
    <row r="32451" spans="1:2" x14ac:dyDescent="0.25">
      <c r="A32451">
        <v>0.46400000000000002</v>
      </c>
      <c r="B32451">
        <v>6.9144583303906802E-3</v>
      </c>
    </row>
    <row r="32452" spans="1:2" x14ac:dyDescent="0.25">
      <c r="A32452">
        <v>0.46400000000000002</v>
      </c>
      <c r="B32452">
        <v>6.9133098907468498E-3</v>
      </c>
    </row>
    <row r="32453" spans="1:2" x14ac:dyDescent="0.25">
      <c r="A32453">
        <v>0.46400000000000002</v>
      </c>
      <c r="B32453">
        <v>6.9122382708578798E-3</v>
      </c>
    </row>
    <row r="32454" spans="1:2" x14ac:dyDescent="0.25">
      <c r="A32454">
        <v>0.46400000000000002</v>
      </c>
      <c r="B32454">
        <v>6.9115301833714404E-3</v>
      </c>
    </row>
    <row r="32455" spans="1:2" x14ac:dyDescent="0.25">
      <c r="A32455">
        <v>0.46400000000000002</v>
      </c>
      <c r="B32455">
        <v>6.9110583299116296E-3</v>
      </c>
    </row>
    <row r="32456" spans="1:2" x14ac:dyDescent="0.25">
      <c r="A32456">
        <v>0.46400000000000002</v>
      </c>
      <c r="B32456">
        <v>6.9105901740425402E-3</v>
      </c>
    </row>
    <row r="32457" spans="1:2" x14ac:dyDescent="0.25">
      <c r="A32457">
        <v>0.46400000000000002</v>
      </c>
      <c r="B32457">
        <v>6.9103439667156496E-3</v>
      </c>
    </row>
    <row r="32458" spans="1:2" x14ac:dyDescent="0.25">
      <c r="A32458">
        <v>0.46400000000000002</v>
      </c>
      <c r="B32458">
        <v>6.9101124248144496E-3</v>
      </c>
    </row>
    <row r="32459" spans="1:2" x14ac:dyDescent="0.25">
      <c r="A32459">
        <v>0.46400000000000002</v>
      </c>
      <c r="B32459">
        <v>6.9099148204487199E-3</v>
      </c>
    </row>
    <row r="32460" spans="1:2" x14ac:dyDescent="0.25">
      <c r="A32460">
        <v>0.46400000000000002</v>
      </c>
      <c r="B32460">
        <v>6.9098126423571002E-3</v>
      </c>
    </row>
    <row r="32461" spans="1:2" x14ac:dyDescent="0.25">
      <c r="A32461">
        <v>0.46400000000000002</v>
      </c>
      <c r="B32461">
        <v>6.9097107226184897E-3</v>
      </c>
    </row>
    <row r="32462" spans="1:2" x14ac:dyDescent="0.25">
      <c r="A32462">
        <v>0.46400000000000002</v>
      </c>
      <c r="B32462">
        <v>6.9096088028798696E-3</v>
      </c>
    </row>
    <row r="32463" spans="1:2" x14ac:dyDescent="0.25">
      <c r="A32463">
        <v>0.46400000000000002</v>
      </c>
      <c r="B32463">
        <v>6.9095603560960801E-3</v>
      </c>
    </row>
    <row r="32464" spans="1:2" x14ac:dyDescent="0.25">
      <c r="A32464">
        <v>0.46400000000000002</v>
      </c>
      <c r="B32464">
        <v>6.9095207587150098E-3</v>
      </c>
    </row>
    <row r="32465" spans="1:2" x14ac:dyDescent="0.25">
      <c r="A32465">
        <v>0.46400000000000002</v>
      </c>
      <c r="B32465">
        <v>6.90948116133395E-3</v>
      </c>
    </row>
    <row r="32466" spans="1:2" x14ac:dyDescent="0.25">
      <c r="A32466">
        <v>0.46400000000000002</v>
      </c>
      <c r="B32466">
        <v>6.9094510642289204E-3</v>
      </c>
    </row>
    <row r="32467" spans="1:2" x14ac:dyDescent="0.25">
      <c r="A32467">
        <v>0.46400000000000002</v>
      </c>
      <c r="B32467">
        <v>6.9094352138649598E-3</v>
      </c>
    </row>
    <row r="32468" spans="1:2" x14ac:dyDescent="0.25">
      <c r="A32468">
        <v>0.46400000000000002</v>
      </c>
      <c r="B32468">
        <v>6.90941945335627E-3</v>
      </c>
    </row>
    <row r="32469" spans="1:2" x14ac:dyDescent="0.25">
      <c r="A32469">
        <v>0.46400000000000002</v>
      </c>
      <c r="B32469">
        <v>6.90940449998231E-3</v>
      </c>
    </row>
    <row r="32470" spans="1:2" x14ac:dyDescent="0.25">
      <c r="A32470">
        <v>0.46400000000000002</v>
      </c>
      <c r="B32470">
        <v>6.9093969156104502E-3</v>
      </c>
    </row>
    <row r="32471" spans="1:2" x14ac:dyDescent="0.25">
      <c r="A32471">
        <v>0.46400000000000002</v>
      </c>
      <c r="B32471">
        <v>6.9093902531350499E-3</v>
      </c>
    </row>
    <row r="32472" spans="1:2" x14ac:dyDescent="0.25">
      <c r="A32472">
        <v>0.46400000000000002</v>
      </c>
      <c r="B32472">
        <v>6.9093835906596504E-3</v>
      </c>
    </row>
    <row r="32473" spans="1:2" x14ac:dyDescent="0.25">
      <c r="A32473">
        <v>0.46400000000000002</v>
      </c>
      <c r="B32473">
        <v>6.9093790550654403E-3</v>
      </c>
    </row>
    <row r="32474" spans="1:2" x14ac:dyDescent="0.25">
      <c r="A32474">
        <v>0.46400000000000002</v>
      </c>
      <c r="B32474">
        <v>6.9093762144965803E-3</v>
      </c>
    </row>
    <row r="32475" spans="1:2" x14ac:dyDescent="0.25">
      <c r="A32475">
        <v>0.46400000000000002</v>
      </c>
      <c r="B32475">
        <v>6.9093733739277298E-3</v>
      </c>
    </row>
    <row r="32476" spans="1:2" x14ac:dyDescent="0.25">
      <c r="A32476">
        <v>0.46400000000000002</v>
      </c>
      <c r="B32476">
        <v>6.9093708128288803E-3</v>
      </c>
    </row>
    <row r="32477" spans="1:2" x14ac:dyDescent="0.25">
      <c r="A32477">
        <v>0.46400000000000002</v>
      </c>
      <c r="B32477">
        <v>6.9093695087226199E-3</v>
      </c>
    </row>
    <row r="32478" spans="1:2" x14ac:dyDescent="0.25">
      <c r="A32478">
        <v>0.46400000000000002</v>
      </c>
      <c r="B32478">
        <v>6.9093683046243803E-3</v>
      </c>
    </row>
    <row r="32479" spans="1:2" x14ac:dyDescent="0.25">
      <c r="A32479">
        <v>0.46400000000000002</v>
      </c>
      <c r="B32479">
        <v>6.9093671005261504E-3</v>
      </c>
    </row>
    <row r="32480" spans="1:2" x14ac:dyDescent="0.25">
      <c r="A32480">
        <v>0.46400000000000002</v>
      </c>
      <c r="B32480">
        <v>6.9093663559155003E-3</v>
      </c>
    </row>
    <row r="32481" spans="1:2" x14ac:dyDescent="0.25">
      <c r="A32481">
        <v>0.46400000000000002</v>
      </c>
      <c r="B32481">
        <v>6.9093658555538003E-3</v>
      </c>
    </row>
    <row r="32482" spans="1:2" x14ac:dyDescent="0.25">
      <c r="A32482">
        <v>0.46400000000000002</v>
      </c>
      <c r="B32482">
        <v>6.9093653551921099E-3</v>
      </c>
    </row>
    <row r="32483" spans="1:2" x14ac:dyDescent="0.25">
      <c r="A32483">
        <v>0.46400000000000002</v>
      </c>
      <c r="B32483">
        <v>6.9093649261788301E-3</v>
      </c>
    </row>
    <row r="32484" spans="1:2" x14ac:dyDescent="0.25">
      <c r="A32484">
        <v>0.46400000000000002</v>
      </c>
      <c r="B32484">
        <v>6.9093647268520198E-3</v>
      </c>
    </row>
    <row r="32485" spans="1:2" x14ac:dyDescent="0.25">
      <c r="A32485">
        <v>0.46400000000000002</v>
      </c>
      <c r="B32485">
        <v>6.9093645397868197E-3</v>
      </c>
    </row>
    <row r="32486" spans="1:2" x14ac:dyDescent="0.25">
      <c r="A32486">
        <v>0.46400000000000002</v>
      </c>
      <c r="B32486">
        <v>6.9093643527216196E-3</v>
      </c>
    </row>
    <row r="32487" spans="1:2" x14ac:dyDescent="0.25">
      <c r="A32487">
        <v>0.46400000000000002</v>
      </c>
      <c r="B32487">
        <v>6.9093642765322098E-3</v>
      </c>
    </row>
    <row r="32488" spans="1:2" x14ac:dyDescent="0.25">
      <c r="A32488">
        <v>0.46400000000000002</v>
      </c>
      <c r="B32488">
        <v>6.9093642467131502E-3</v>
      </c>
    </row>
    <row r="32489" spans="1:2" x14ac:dyDescent="0.25">
      <c r="A32489">
        <v>0.46400000000000002</v>
      </c>
      <c r="B32489">
        <v>6.9093642168941002E-3</v>
      </c>
    </row>
    <row r="32490" spans="1:2" x14ac:dyDescent="0.25">
      <c r="A32490">
        <v>0.46400000000000002</v>
      </c>
      <c r="B32490">
        <v>6.9093642100193199E-3</v>
      </c>
    </row>
    <row r="32491" spans="1:2" x14ac:dyDescent="0.25">
      <c r="A32491">
        <v>0.46400000000000002</v>
      </c>
      <c r="B32491">
        <v>6.9093642798988301E-3</v>
      </c>
    </row>
    <row r="32492" spans="1:2" x14ac:dyDescent="0.25">
      <c r="A32492">
        <v>0.46400000000000002</v>
      </c>
      <c r="B32492">
        <v>6.9093643533385896E-3</v>
      </c>
    </row>
    <row r="32493" spans="1:2" x14ac:dyDescent="0.25">
      <c r="A32493">
        <v>0.46400000000000002</v>
      </c>
      <c r="B32493">
        <v>6.9093644267783604E-3</v>
      </c>
    </row>
    <row r="32494" spans="1:2" x14ac:dyDescent="0.25">
      <c r="A32494">
        <v>0.46400000000000002</v>
      </c>
      <c r="B32494">
        <v>6.9093645655591103E-3</v>
      </c>
    </row>
    <row r="32495" spans="1:2" x14ac:dyDescent="0.25">
      <c r="A32495">
        <v>0.46400000000000002</v>
      </c>
      <c r="B32495">
        <v>6.9093647386025197E-3</v>
      </c>
    </row>
    <row r="32496" spans="1:2" x14ac:dyDescent="0.25">
      <c r="A32496">
        <v>0.46400000000000002</v>
      </c>
      <c r="B32496">
        <v>6.9093649116459196E-3</v>
      </c>
    </row>
    <row r="32497" spans="1:2" x14ac:dyDescent="0.25">
      <c r="A32497">
        <v>0.46400000000000002</v>
      </c>
      <c r="B32497">
        <v>6.9093651065641297E-3</v>
      </c>
    </row>
    <row r="32498" spans="1:2" x14ac:dyDescent="0.25">
      <c r="A32498">
        <v>0.46400000000000002</v>
      </c>
      <c r="B32498">
        <v>6.9093654030521401E-3</v>
      </c>
    </row>
    <row r="32499" spans="1:2" x14ac:dyDescent="0.25">
      <c r="A32499">
        <v>0.46400000000000002</v>
      </c>
      <c r="B32499">
        <v>6.9093657034095396E-3</v>
      </c>
    </row>
    <row r="32500" spans="1:2" x14ac:dyDescent="0.25">
      <c r="A32500">
        <v>0.46400000000000002</v>
      </c>
      <c r="B32500">
        <v>6.9093660037669296E-3</v>
      </c>
    </row>
    <row r="32501" spans="1:2" x14ac:dyDescent="0.25">
      <c r="A32501">
        <v>0.46400000000000002</v>
      </c>
      <c r="B32501">
        <v>6.9093664195921702E-3</v>
      </c>
    </row>
    <row r="32502" spans="1:2" x14ac:dyDescent="0.25">
      <c r="A32502">
        <v>0.46400000000000002</v>
      </c>
      <c r="B32502">
        <v>6.9093668983591398E-3</v>
      </c>
    </row>
    <row r="32503" spans="1:2" x14ac:dyDescent="0.25">
      <c r="A32503">
        <v>0.46400000000000002</v>
      </c>
      <c r="B32503">
        <v>6.9093673771261103E-3</v>
      </c>
    </row>
    <row r="32504" spans="1:2" x14ac:dyDescent="0.25">
      <c r="A32504">
        <v>0.46400000000000002</v>
      </c>
      <c r="B32504">
        <v>6.9093679081519603E-3</v>
      </c>
    </row>
    <row r="32505" spans="1:2" x14ac:dyDescent="0.25">
      <c r="A32505">
        <v>0.46400000000000002</v>
      </c>
      <c r="B32505">
        <v>6.9093686435701901E-3</v>
      </c>
    </row>
    <row r="32506" spans="1:2" x14ac:dyDescent="0.25">
      <c r="A32506">
        <v>0.46400000000000002</v>
      </c>
      <c r="B32506">
        <v>6.9093693789884104E-3</v>
      </c>
    </row>
    <row r="32507" spans="1:2" x14ac:dyDescent="0.25">
      <c r="A32507">
        <v>0.46400000000000002</v>
      </c>
      <c r="B32507">
        <v>6.9093701207825799E-3</v>
      </c>
    </row>
    <row r="32508" spans="1:2" x14ac:dyDescent="0.25">
      <c r="A32508">
        <v>0.46400000000000002</v>
      </c>
      <c r="B32508">
        <v>6.9093711365388099E-3</v>
      </c>
    </row>
    <row r="32509" spans="1:2" x14ac:dyDescent="0.25">
      <c r="A32509">
        <v>0.46600000000000003</v>
      </c>
      <c r="B32509" t="s">
        <v>0</v>
      </c>
    </row>
    <row r="32510" spans="1:2" x14ac:dyDescent="0.25">
      <c r="A32510">
        <v>0.46600000000000003</v>
      </c>
      <c r="B32510" t="s">
        <v>0</v>
      </c>
    </row>
    <row r="32511" spans="1:2" x14ac:dyDescent="0.25">
      <c r="A32511">
        <v>0.46600000000000003</v>
      </c>
      <c r="B32511" t="s">
        <v>0</v>
      </c>
    </row>
    <row r="32512" spans="1:2" x14ac:dyDescent="0.25">
      <c r="A32512">
        <v>0.46600000000000003</v>
      </c>
      <c r="B32512" t="s">
        <v>0</v>
      </c>
    </row>
    <row r="32513" spans="1:2" x14ac:dyDescent="0.25">
      <c r="A32513">
        <v>0.46600000000000003</v>
      </c>
      <c r="B32513" t="s">
        <v>0</v>
      </c>
    </row>
    <row r="32514" spans="1:2" x14ac:dyDescent="0.25">
      <c r="A32514">
        <v>0.46600000000000003</v>
      </c>
      <c r="B32514" t="s">
        <v>0</v>
      </c>
    </row>
    <row r="32515" spans="1:2" x14ac:dyDescent="0.25">
      <c r="A32515">
        <v>0.46600000000000003</v>
      </c>
      <c r="B32515" t="s">
        <v>0</v>
      </c>
    </row>
    <row r="32516" spans="1:2" x14ac:dyDescent="0.25">
      <c r="A32516">
        <v>0.46600000000000003</v>
      </c>
      <c r="B32516" t="s">
        <v>0</v>
      </c>
    </row>
    <row r="32517" spans="1:2" x14ac:dyDescent="0.25">
      <c r="A32517">
        <v>0.46600000000000003</v>
      </c>
      <c r="B32517" t="s">
        <v>0</v>
      </c>
    </row>
    <row r="32518" spans="1:2" x14ac:dyDescent="0.25">
      <c r="A32518">
        <v>0.46600000000000003</v>
      </c>
      <c r="B32518" t="s">
        <v>0</v>
      </c>
    </row>
    <row r="32519" spans="1:2" x14ac:dyDescent="0.25">
      <c r="A32519">
        <v>0.46600000000000003</v>
      </c>
      <c r="B32519" t="s">
        <v>0</v>
      </c>
    </row>
    <row r="32520" spans="1:2" x14ac:dyDescent="0.25">
      <c r="A32520">
        <v>0.46600000000000003</v>
      </c>
      <c r="B32520" t="s">
        <v>0</v>
      </c>
    </row>
    <row r="32521" spans="1:2" x14ac:dyDescent="0.25">
      <c r="A32521">
        <v>0.46600000000000003</v>
      </c>
      <c r="B32521" t="s">
        <v>0</v>
      </c>
    </row>
    <row r="32522" spans="1:2" x14ac:dyDescent="0.25">
      <c r="A32522">
        <v>0.46600000000000003</v>
      </c>
      <c r="B32522" t="s">
        <v>0</v>
      </c>
    </row>
    <row r="32523" spans="1:2" x14ac:dyDescent="0.25">
      <c r="A32523">
        <v>0.46600000000000003</v>
      </c>
      <c r="B32523" t="s">
        <v>0</v>
      </c>
    </row>
    <row r="32524" spans="1:2" x14ac:dyDescent="0.25">
      <c r="A32524">
        <v>0.46600000000000003</v>
      </c>
      <c r="B32524" t="s">
        <v>0</v>
      </c>
    </row>
    <row r="32525" spans="1:2" x14ac:dyDescent="0.25">
      <c r="A32525">
        <v>0.46600000000000003</v>
      </c>
      <c r="B32525" t="s">
        <v>0</v>
      </c>
    </row>
    <row r="32526" spans="1:2" x14ac:dyDescent="0.25">
      <c r="A32526">
        <v>0.46600000000000003</v>
      </c>
      <c r="B32526" t="s">
        <v>0</v>
      </c>
    </row>
    <row r="32527" spans="1:2" x14ac:dyDescent="0.25">
      <c r="A32527">
        <v>0.46600000000000003</v>
      </c>
      <c r="B32527" t="s">
        <v>0</v>
      </c>
    </row>
    <row r="32528" spans="1:2" x14ac:dyDescent="0.25">
      <c r="A32528">
        <v>0.46600000000000003</v>
      </c>
      <c r="B32528" t="s">
        <v>0</v>
      </c>
    </row>
    <row r="32529" spans="1:2" x14ac:dyDescent="0.25">
      <c r="A32529">
        <v>0.46600000000000003</v>
      </c>
      <c r="B32529" t="s">
        <v>0</v>
      </c>
    </row>
    <row r="32530" spans="1:2" x14ac:dyDescent="0.25">
      <c r="A32530">
        <v>0.46600000000000003</v>
      </c>
      <c r="B32530" t="s">
        <v>0</v>
      </c>
    </row>
    <row r="32531" spans="1:2" x14ac:dyDescent="0.25">
      <c r="A32531">
        <v>0.46600000000000003</v>
      </c>
      <c r="B32531" t="s">
        <v>0</v>
      </c>
    </row>
    <row r="32532" spans="1:2" x14ac:dyDescent="0.25">
      <c r="A32532">
        <v>0.46600000000000003</v>
      </c>
      <c r="B32532" t="s">
        <v>0</v>
      </c>
    </row>
    <row r="32533" spans="1:2" x14ac:dyDescent="0.25">
      <c r="A32533">
        <v>0.46600000000000003</v>
      </c>
      <c r="B32533" t="s">
        <v>0</v>
      </c>
    </row>
    <row r="32534" spans="1:2" x14ac:dyDescent="0.25">
      <c r="A32534">
        <v>0.46600000000000003</v>
      </c>
      <c r="B32534" t="s">
        <v>0</v>
      </c>
    </row>
    <row r="32535" spans="1:2" x14ac:dyDescent="0.25">
      <c r="A32535">
        <v>0.46600000000000003</v>
      </c>
      <c r="B32535">
        <v>8.8035157710328396E-3</v>
      </c>
    </row>
    <row r="32536" spans="1:2" x14ac:dyDescent="0.25">
      <c r="A32536">
        <v>0.46600000000000003</v>
      </c>
      <c r="B32536">
        <v>8.6574055942375307E-3</v>
      </c>
    </row>
    <row r="32537" spans="1:2" x14ac:dyDescent="0.25">
      <c r="A32537">
        <v>0.46600000000000003</v>
      </c>
      <c r="B32537">
        <v>8.5770697789292992E-3</v>
      </c>
    </row>
    <row r="32538" spans="1:2" x14ac:dyDescent="0.25">
      <c r="A32538">
        <v>0.46600000000000003</v>
      </c>
      <c r="B32538">
        <v>8.5182775048410504E-3</v>
      </c>
    </row>
    <row r="32539" spans="1:2" x14ac:dyDescent="0.25">
      <c r="A32539">
        <v>0.46600000000000003</v>
      </c>
      <c r="B32539">
        <v>8.4682484546877504E-3</v>
      </c>
    </row>
    <row r="32540" spans="1:2" x14ac:dyDescent="0.25">
      <c r="A32540">
        <v>0.46600000000000003</v>
      </c>
      <c r="B32540">
        <v>8.42197240347165E-3</v>
      </c>
    </row>
    <row r="32541" spans="1:2" x14ac:dyDescent="0.25">
      <c r="A32541">
        <v>0.46600000000000003</v>
      </c>
      <c r="B32541">
        <v>8.3762182057156697E-3</v>
      </c>
    </row>
    <row r="32542" spans="1:2" x14ac:dyDescent="0.25">
      <c r="A32542">
        <v>0.46600000000000003</v>
      </c>
      <c r="B32542">
        <v>8.3289650750154997E-3</v>
      </c>
    </row>
    <row r="32543" spans="1:2" x14ac:dyDescent="0.25">
      <c r="A32543">
        <v>0.46600000000000003</v>
      </c>
      <c r="B32543">
        <v>8.2792359654355104E-3</v>
      </c>
    </row>
    <row r="32544" spans="1:2" x14ac:dyDescent="0.25">
      <c r="A32544">
        <v>0.46600000000000003</v>
      </c>
      <c r="B32544">
        <v>8.2258070152084993E-3</v>
      </c>
    </row>
    <row r="32545" spans="1:2" x14ac:dyDescent="0.25">
      <c r="A32545">
        <v>0.46600000000000003</v>
      </c>
      <c r="B32545">
        <v>8.1680226336211595E-3</v>
      </c>
    </row>
    <row r="32546" spans="1:2" x14ac:dyDescent="0.25">
      <c r="A32546">
        <v>0.46600000000000003</v>
      </c>
      <c r="B32546">
        <v>8.1048773616876207E-3</v>
      </c>
    </row>
    <row r="32547" spans="1:2" x14ac:dyDescent="0.25">
      <c r="A32547">
        <v>0.46600000000000003</v>
      </c>
      <c r="B32547">
        <v>8.0367694511976392E-3</v>
      </c>
    </row>
    <row r="32548" spans="1:2" x14ac:dyDescent="0.25">
      <c r="A32548">
        <v>0.46600000000000003</v>
      </c>
      <c r="B32548">
        <v>7.9638302898119295E-3</v>
      </c>
    </row>
    <row r="32549" spans="1:2" x14ac:dyDescent="0.25">
      <c r="A32549">
        <v>0.46600000000000003</v>
      </c>
      <c r="B32549">
        <v>7.8874962066638604E-3</v>
      </c>
    </row>
    <row r="32550" spans="1:2" x14ac:dyDescent="0.25">
      <c r="A32550">
        <v>0.46600000000000003</v>
      </c>
      <c r="B32550">
        <v>7.8076037288175798E-3</v>
      </c>
    </row>
    <row r="32551" spans="1:2" x14ac:dyDescent="0.25">
      <c r="A32551">
        <v>0.46600000000000003</v>
      </c>
      <c r="B32551">
        <v>7.7264380302843596E-3</v>
      </c>
    </row>
    <row r="32552" spans="1:2" x14ac:dyDescent="0.25">
      <c r="A32552">
        <v>0.46600000000000003</v>
      </c>
      <c r="B32552">
        <v>7.6461326708303096E-3</v>
      </c>
    </row>
    <row r="32553" spans="1:2" x14ac:dyDescent="0.25">
      <c r="A32553">
        <v>0.46600000000000003</v>
      </c>
      <c r="B32553">
        <v>7.5674562153951403E-3</v>
      </c>
    </row>
    <row r="32554" spans="1:2" x14ac:dyDescent="0.25">
      <c r="A32554">
        <v>0.46600000000000003</v>
      </c>
      <c r="B32554">
        <v>7.4934323645750199E-3</v>
      </c>
    </row>
    <row r="32555" spans="1:2" x14ac:dyDescent="0.25">
      <c r="A32555">
        <v>0.46600000000000003</v>
      </c>
      <c r="B32555">
        <v>7.4257802217368102E-3</v>
      </c>
    </row>
    <row r="32556" spans="1:2" x14ac:dyDescent="0.25">
      <c r="A32556">
        <v>0.46600000000000003</v>
      </c>
      <c r="B32556">
        <v>7.3632035720836301E-3</v>
      </c>
    </row>
    <row r="32557" spans="1:2" x14ac:dyDescent="0.25">
      <c r="A32557">
        <v>0.46600000000000003</v>
      </c>
      <c r="B32557">
        <v>7.30458599421655E-3</v>
      </c>
    </row>
    <row r="32558" spans="1:2" x14ac:dyDescent="0.25">
      <c r="A32558">
        <v>0.46600000000000003</v>
      </c>
      <c r="B32558">
        <v>7.2540671333934E-3</v>
      </c>
    </row>
    <row r="32559" spans="1:2" x14ac:dyDescent="0.25">
      <c r="A32559">
        <v>0.46600000000000003</v>
      </c>
      <c r="B32559">
        <v>7.2056752201306602E-3</v>
      </c>
    </row>
    <row r="32560" spans="1:2" x14ac:dyDescent="0.25">
      <c r="A32560">
        <v>0.46600000000000003</v>
      </c>
      <c r="B32560">
        <v>7.1650548177931896E-3</v>
      </c>
    </row>
    <row r="32561" spans="1:2" x14ac:dyDescent="0.25">
      <c r="A32561">
        <v>0.46600000000000003</v>
      </c>
      <c r="B32561">
        <v>7.1264471842486903E-3</v>
      </c>
    </row>
    <row r="32562" spans="1:2" x14ac:dyDescent="0.25">
      <c r="A32562">
        <v>0.46600000000000003</v>
      </c>
      <c r="B32562">
        <v>7.0935704785527404E-3</v>
      </c>
    </row>
    <row r="32563" spans="1:2" x14ac:dyDescent="0.25">
      <c r="A32563">
        <v>0.46600000000000003</v>
      </c>
      <c r="B32563">
        <v>7.0631734284505501E-3</v>
      </c>
    </row>
    <row r="32564" spans="1:2" x14ac:dyDescent="0.25">
      <c r="A32564">
        <v>0.46600000000000003</v>
      </c>
      <c r="B32564">
        <v>7.0374807955892304E-3</v>
      </c>
    </row>
    <row r="32565" spans="1:2" x14ac:dyDescent="0.25">
      <c r="A32565">
        <v>0.46600000000000003</v>
      </c>
      <c r="B32565">
        <v>7.0139689065590897E-3</v>
      </c>
    </row>
    <row r="32566" spans="1:2" x14ac:dyDescent="0.25">
      <c r="A32566">
        <v>0.46600000000000003</v>
      </c>
      <c r="B32566">
        <v>6.9951941621807798E-3</v>
      </c>
    </row>
    <row r="32567" spans="1:2" x14ac:dyDescent="0.25">
      <c r="A32567">
        <v>0.46600000000000003</v>
      </c>
      <c r="B32567">
        <v>6.9770383486945E-3</v>
      </c>
    </row>
    <row r="32568" spans="1:2" x14ac:dyDescent="0.25">
      <c r="A32568">
        <v>0.46600000000000003</v>
      </c>
      <c r="B32568">
        <v>6.96444201056732E-3</v>
      </c>
    </row>
    <row r="32569" spans="1:2" x14ac:dyDescent="0.25">
      <c r="A32569">
        <v>0.46600000000000003</v>
      </c>
      <c r="B32569">
        <v>6.9518358223233699E-3</v>
      </c>
    </row>
    <row r="32570" spans="1:2" x14ac:dyDescent="0.25">
      <c r="A32570">
        <v>0.46600000000000003</v>
      </c>
      <c r="B32570">
        <v>6.9432767630808398E-3</v>
      </c>
    </row>
    <row r="32571" spans="1:2" x14ac:dyDescent="0.25">
      <c r="A32571">
        <v>0.46600000000000003</v>
      </c>
      <c r="B32571">
        <v>6.9358323513078503E-3</v>
      </c>
    </row>
    <row r="32572" spans="1:2" x14ac:dyDescent="0.25">
      <c r="A32572">
        <v>0.46600000000000003</v>
      </c>
      <c r="B32572">
        <v>6.9290143997297196E-3</v>
      </c>
    </row>
    <row r="32573" spans="1:2" x14ac:dyDescent="0.25">
      <c r="A32573">
        <v>0.46600000000000003</v>
      </c>
      <c r="B32573">
        <v>6.9247891204654403E-3</v>
      </c>
    </row>
    <row r="32574" spans="1:2" x14ac:dyDescent="0.25">
      <c r="A32574">
        <v>0.46600000000000003</v>
      </c>
      <c r="B32574">
        <v>6.9210247694094498E-3</v>
      </c>
    </row>
    <row r="32575" spans="1:2" x14ac:dyDescent="0.25">
      <c r="A32575">
        <v>0.46600000000000003</v>
      </c>
      <c r="B32575">
        <v>6.9183138650276803E-3</v>
      </c>
    </row>
    <row r="32576" spans="1:2" x14ac:dyDescent="0.25">
      <c r="A32576">
        <v>0.46600000000000003</v>
      </c>
      <c r="B32576">
        <v>6.9161368861393796E-3</v>
      </c>
    </row>
    <row r="32577" spans="1:2" x14ac:dyDescent="0.25">
      <c r="A32577">
        <v>0.46600000000000003</v>
      </c>
      <c r="B32577">
        <v>6.9146812083966296E-3</v>
      </c>
    </row>
    <row r="32578" spans="1:2" x14ac:dyDescent="0.25">
      <c r="A32578">
        <v>0.46600000000000003</v>
      </c>
      <c r="B32578">
        <v>6.9135327687528001E-3</v>
      </c>
    </row>
    <row r="32579" spans="1:2" x14ac:dyDescent="0.25">
      <c r="A32579">
        <v>0.46600000000000003</v>
      </c>
      <c r="B32579">
        <v>6.9123843291089603E-3</v>
      </c>
    </row>
    <row r="32580" spans="1:2" x14ac:dyDescent="0.25">
      <c r="A32580">
        <v>0.46600000000000003</v>
      </c>
      <c r="B32580">
        <v>6.9115855913947201E-3</v>
      </c>
    </row>
    <row r="32581" spans="1:2" x14ac:dyDescent="0.25">
      <c r="A32581">
        <v>0.46600000000000003</v>
      </c>
      <c r="B32581">
        <v>6.9111214385552799E-3</v>
      </c>
    </row>
    <row r="32582" spans="1:2" x14ac:dyDescent="0.25">
      <c r="A32582">
        <v>0.46600000000000003</v>
      </c>
      <c r="B32582">
        <v>6.9106532826861897E-3</v>
      </c>
    </row>
    <row r="32583" spans="1:2" x14ac:dyDescent="0.25">
      <c r="A32583">
        <v>0.46600000000000003</v>
      </c>
      <c r="B32583">
        <v>6.91038251133126E-3</v>
      </c>
    </row>
    <row r="32584" spans="1:2" x14ac:dyDescent="0.25">
      <c r="A32584">
        <v>0.46600000000000003</v>
      </c>
      <c r="B32584">
        <v>6.9101410271032197E-3</v>
      </c>
    </row>
    <row r="32585" spans="1:2" x14ac:dyDescent="0.25">
      <c r="A32585">
        <v>0.46600000000000003</v>
      </c>
      <c r="B32585">
        <v>6.9099390338789E-3</v>
      </c>
    </row>
    <row r="32586" spans="1:2" x14ac:dyDescent="0.25">
      <c r="A32586">
        <v>0.46600000000000003</v>
      </c>
      <c r="B32586">
        <v>6.9098237906113904E-3</v>
      </c>
    </row>
    <row r="32587" spans="1:2" x14ac:dyDescent="0.25">
      <c r="A32587">
        <v>0.46600000000000003</v>
      </c>
      <c r="B32587">
        <v>6.9097227025219296E-3</v>
      </c>
    </row>
    <row r="32588" spans="1:2" x14ac:dyDescent="0.25">
      <c r="A32588">
        <v>0.46600000000000003</v>
      </c>
      <c r="B32588">
        <v>6.9096240827908398E-3</v>
      </c>
    </row>
    <row r="32589" spans="1:2" x14ac:dyDescent="0.25">
      <c r="A32589">
        <v>0.46600000000000003</v>
      </c>
      <c r="B32589">
        <v>6.9095659875758704E-3</v>
      </c>
    </row>
    <row r="32590" spans="1:2" x14ac:dyDescent="0.25">
      <c r="A32590">
        <v>0.46600000000000003</v>
      </c>
      <c r="B32590">
        <v>6.9095264090714903E-3</v>
      </c>
    </row>
    <row r="32591" spans="1:2" x14ac:dyDescent="0.25">
      <c r="A32591">
        <v>0.46600000000000003</v>
      </c>
      <c r="B32591">
        <v>6.9094868305671197E-3</v>
      </c>
    </row>
    <row r="32592" spans="1:2" x14ac:dyDescent="0.25">
      <c r="A32592">
        <v>0.46600000000000003</v>
      </c>
      <c r="B32592">
        <v>6.9094542732475502E-3</v>
      </c>
    </row>
    <row r="32593" spans="1:2" x14ac:dyDescent="0.25">
      <c r="A32593">
        <v>0.46600000000000003</v>
      </c>
      <c r="B32593">
        <v>6.9094376076917503E-3</v>
      </c>
    </row>
    <row r="32594" spans="1:2" x14ac:dyDescent="0.25">
      <c r="A32594">
        <v>0.46600000000000003</v>
      </c>
      <c r="B32594">
        <v>6.9094218146546404E-3</v>
      </c>
    </row>
    <row r="32595" spans="1:2" x14ac:dyDescent="0.25">
      <c r="A32595">
        <v>0.46600000000000003</v>
      </c>
      <c r="B32595">
        <v>6.90940700035453E-3</v>
      </c>
    </row>
    <row r="32596" spans="1:2" x14ac:dyDescent="0.25">
      <c r="A32596">
        <v>0.46600000000000003</v>
      </c>
      <c r="B32596">
        <v>6.9093979726393097E-3</v>
      </c>
    </row>
    <row r="32597" spans="1:2" x14ac:dyDescent="0.25">
      <c r="A32597">
        <v>0.46600000000000003</v>
      </c>
      <c r="B32597">
        <v>6.9093913007286598E-3</v>
      </c>
    </row>
    <row r="32598" spans="1:2" x14ac:dyDescent="0.25">
      <c r="A32598">
        <v>0.46600000000000003</v>
      </c>
      <c r="B32598">
        <v>6.90938462881801E-3</v>
      </c>
    </row>
    <row r="32599" spans="1:2" x14ac:dyDescent="0.25">
      <c r="A32599">
        <v>0.46600000000000003</v>
      </c>
      <c r="B32599">
        <v>6.9093795402583097E-3</v>
      </c>
    </row>
    <row r="32600" spans="1:2" x14ac:dyDescent="0.25">
      <c r="A32600">
        <v>0.46600000000000003</v>
      </c>
      <c r="B32600">
        <v>6.9093766971132196E-3</v>
      </c>
    </row>
    <row r="32601" spans="1:2" x14ac:dyDescent="0.25">
      <c r="A32601">
        <v>0.46600000000000003</v>
      </c>
      <c r="B32601">
        <v>6.9093738539681296E-3</v>
      </c>
    </row>
    <row r="32602" spans="1:2" x14ac:dyDescent="0.25">
      <c r="A32602">
        <v>0.46600000000000003</v>
      </c>
      <c r="B32602">
        <v>6.9093712852772004E-3</v>
      </c>
    </row>
    <row r="32603" spans="1:2" x14ac:dyDescent="0.25">
      <c r="A32603">
        <v>0.46600000000000003</v>
      </c>
      <c r="B32603">
        <v>6.9093697336747896E-3</v>
      </c>
    </row>
    <row r="32604" spans="1:2" x14ac:dyDescent="0.25">
      <c r="A32604">
        <v>0.46600000000000003</v>
      </c>
      <c r="B32604">
        <v>6.9093685290592304E-3</v>
      </c>
    </row>
    <row r="32605" spans="1:2" x14ac:dyDescent="0.25">
      <c r="A32605">
        <v>0.46600000000000003</v>
      </c>
      <c r="B32605">
        <v>6.9093673244436703E-3</v>
      </c>
    </row>
    <row r="32606" spans="1:2" x14ac:dyDescent="0.25">
      <c r="A32606">
        <v>0.46600000000000003</v>
      </c>
      <c r="B32606">
        <v>6.9093664628233301E-3</v>
      </c>
    </row>
    <row r="32607" spans="1:2" x14ac:dyDescent="0.25">
      <c r="A32607">
        <v>0.46600000000000003</v>
      </c>
      <c r="B32607">
        <v>6.9093659623658699E-3</v>
      </c>
    </row>
    <row r="32608" spans="1:2" x14ac:dyDescent="0.25">
      <c r="A32608">
        <v>0.46600000000000003</v>
      </c>
      <c r="B32608">
        <v>6.9093654619084201E-3</v>
      </c>
    </row>
    <row r="32609" spans="1:2" x14ac:dyDescent="0.25">
      <c r="A32609">
        <v>0.46600000000000003</v>
      </c>
      <c r="B32609">
        <v>6.90936502358366E-3</v>
      </c>
    </row>
    <row r="32610" spans="1:2" x14ac:dyDescent="0.25">
      <c r="A32610">
        <v>0.46600000000000003</v>
      </c>
      <c r="B32610">
        <v>6.9093647816735101E-3</v>
      </c>
    </row>
    <row r="32611" spans="1:2" x14ac:dyDescent="0.25">
      <c r="A32611">
        <v>0.46600000000000003</v>
      </c>
      <c r="B32611">
        <v>6.9093645946434398E-3</v>
      </c>
    </row>
    <row r="32612" spans="1:2" x14ac:dyDescent="0.25">
      <c r="A32612">
        <v>0.46600000000000003</v>
      </c>
      <c r="B32612">
        <v>6.9093644078332501E-3</v>
      </c>
    </row>
    <row r="32613" spans="1:2" x14ac:dyDescent="0.25">
      <c r="A32613">
        <v>0.46600000000000003</v>
      </c>
      <c r="B32613">
        <v>6.90936431063802E-3</v>
      </c>
    </row>
    <row r="32614" spans="1:2" x14ac:dyDescent="0.25">
      <c r="A32614">
        <v>0.46600000000000003</v>
      </c>
      <c r="B32614">
        <v>6.9093642808885003E-3</v>
      </c>
    </row>
    <row r="32615" spans="1:2" x14ac:dyDescent="0.25">
      <c r="A32615">
        <v>0.46600000000000003</v>
      </c>
      <c r="B32615">
        <v>6.9093642511389702E-3</v>
      </c>
    </row>
    <row r="32616" spans="1:2" x14ac:dyDescent="0.25">
      <c r="A32616">
        <v>0.46600000000000003</v>
      </c>
      <c r="B32616">
        <v>6.9093642480423899E-3</v>
      </c>
    </row>
    <row r="32617" spans="1:2" x14ac:dyDescent="0.25">
      <c r="A32617">
        <v>0.46600000000000003</v>
      </c>
      <c r="B32617">
        <v>6.9093643097518998E-3</v>
      </c>
    </row>
    <row r="32618" spans="1:2" x14ac:dyDescent="0.25">
      <c r="A32618">
        <v>0.46600000000000003</v>
      </c>
      <c r="B32618">
        <v>6.9093643832866701E-3</v>
      </c>
    </row>
    <row r="32619" spans="1:2" x14ac:dyDescent="0.25">
      <c r="A32619">
        <v>0.46600000000000003</v>
      </c>
      <c r="B32619">
        <v>6.90936446034219E-3</v>
      </c>
    </row>
    <row r="32620" spans="1:2" x14ac:dyDescent="0.25">
      <c r="A32620">
        <v>0.46600000000000003</v>
      </c>
      <c r="B32620">
        <v>6.9093646016591898E-3</v>
      </c>
    </row>
    <row r="32621" spans="1:2" x14ac:dyDescent="0.25">
      <c r="A32621">
        <v>0.46600000000000003</v>
      </c>
      <c r="B32621">
        <v>6.9093647748451597E-3</v>
      </c>
    </row>
    <row r="32622" spans="1:2" x14ac:dyDescent="0.25">
      <c r="A32622">
        <v>0.46600000000000003</v>
      </c>
      <c r="B32622">
        <v>6.9093649480311201E-3</v>
      </c>
    </row>
    <row r="32623" spans="1:2" x14ac:dyDescent="0.25">
      <c r="A32623">
        <v>0.46600000000000003</v>
      </c>
      <c r="B32623">
        <v>6.9093651623252997E-3</v>
      </c>
    </row>
    <row r="32624" spans="1:2" x14ac:dyDescent="0.25">
      <c r="A32624">
        <v>0.46600000000000003</v>
      </c>
      <c r="B32624">
        <v>6.9093654546323801E-3</v>
      </c>
    </row>
    <row r="32625" spans="1:2" x14ac:dyDescent="0.25">
      <c r="A32625">
        <v>0.46600000000000003</v>
      </c>
      <c r="B32625">
        <v>6.9093657551356404E-3</v>
      </c>
    </row>
    <row r="32626" spans="1:2" x14ac:dyDescent="0.25">
      <c r="A32626">
        <v>0.46600000000000003</v>
      </c>
      <c r="B32626">
        <v>6.9093660654452197E-3</v>
      </c>
    </row>
    <row r="32627" spans="1:2" x14ac:dyDescent="0.25">
      <c r="A32627">
        <v>0.46600000000000003</v>
      </c>
      <c r="B32627">
        <v>6.90936649538176E-3</v>
      </c>
    </row>
    <row r="32628" spans="1:2" x14ac:dyDescent="0.25">
      <c r="A32628">
        <v>0.46600000000000003</v>
      </c>
      <c r="B32628">
        <v>6.9093669735774896E-3</v>
      </c>
    </row>
    <row r="32629" spans="1:2" x14ac:dyDescent="0.25">
      <c r="A32629">
        <v>0.46600000000000003</v>
      </c>
      <c r="B32629">
        <v>6.9093674517732304E-3</v>
      </c>
    </row>
    <row r="32630" spans="1:2" x14ac:dyDescent="0.25">
      <c r="A32630">
        <v>0.46600000000000003</v>
      </c>
      <c r="B32630">
        <v>6.9093680238098204E-3</v>
      </c>
    </row>
    <row r="32631" spans="1:2" x14ac:dyDescent="0.25">
      <c r="A32631">
        <v>0.46600000000000003</v>
      </c>
      <c r="B32631">
        <v>6.9093687483369201E-3</v>
      </c>
    </row>
    <row r="32632" spans="1:2" x14ac:dyDescent="0.25">
      <c r="A32632">
        <v>0.46600000000000003</v>
      </c>
      <c r="B32632">
        <v>6.9093694824322299E-3</v>
      </c>
    </row>
    <row r="32633" spans="1:2" x14ac:dyDescent="0.25">
      <c r="A32633">
        <v>0.46600000000000003</v>
      </c>
      <c r="B32633">
        <v>6.9093702705978E-3</v>
      </c>
    </row>
    <row r="32634" spans="1:2" x14ac:dyDescent="0.25">
      <c r="A32634">
        <v>0.46600000000000003</v>
      </c>
      <c r="B32634">
        <v>6.9093712834473204E-3</v>
      </c>
    </row>
    <row r="32635" spans="1:2" x14ac:dyDescent="0.25">
      <c r="A32635">
        <v>0.46800000000000003</v>
      </c>
      <c r="B32635" t="s">
        <v>0</v>
      </c>
    </row>
    <row r="32636" spans="1:2" x14ac:dyDescent="0.25">
      <c r="A32636">
        <v>0.46800000000000003</v>
      </c>
      <c r="B32636" t="s">
        <v>0</v>
      </c>
    </row>
    <row r="32637" spans="1:2" x14ac:dyDescent="0.25">
      <c r="A32637">
        <v>0.46800000000000003</v>
      </c>
      <c r="B32637" t="s">
        <v>0</v>
      </c>
    </row>
    <row r="32638" spans="1:2" x14ac:dyDescent="0.25">
      <c r="A32638">
        <v>0.46800000000000003</v>
      </c>
      <c r="B32638" t="s">
        <v>0</v>
      </c>
    </row>
    <row r="32639" spans="1:2" x14ac:dyDescent="0.25">
      <c r="A32639">
        <v>0.46800000000000003</v>
      </c>
      <c r="B32639" t="s">
        <v>0</v>
      </c>
    </row>
    <row r="32640" spans="1:2" x14ac:dyDescent="0.25">
      <c r="A32640">
        <v>0.46800000000000003</v>
      </c>
      <c r="B32640" t="s">
        <v>0</v>
      </c>
    </row>
    <row r="32641" spans="1:2" x14ac:dyDescent="0.25">
      <c r="A32641">
        <v>0.46800000000000003</v>
      </c>
      <c r="B32641" t="s">
        <v>0</v>
      </c>
    </row>
    <row r="32642" spans="1:2" x14ac:dyDescent="0.25">
      <c r="A32642">
        <v>0.46800000000000003</v>
      </c>
      <c r="B32642" t="s">
        <v>0</v>
      </c>
    </row>
    <row r="32643" spans="1:2" x14ac:dyDescent="0.25">
      <c r="A32643">
        <v>0.46800000000000003</v>
      </c>
      <c r="B32643" t="s">
        <v>0</v>
      </c>
    </row>
    <row r="32644" spans="1:2" x14ac:dyDescent="0.25">
      <c r="A32644">
        <v>0.46800000000000003</v>
      </c>
      <c r="B32644" t="s">
        <v>0</v>
      </c>
    </row>
    <row r="32645" spans="1:2" x14ac:dyDescent="0.25">
      <c r="A32645">
        <v>0.46800000000000003</v>
      </c>
      <c r="B32645" t="s">
        <v>0</v>
      </c>
    </row>
    <row r="32646" spans="1:2" x14ac:dyDescent="0.25">
      <c r="A32646">
        <v>0.46800000000000003</v>
      </c>
      <c r="B32646" t="s">
        <v>0</v>
      </c>
    </row>
    <row r="32647" spans="1:2" x14ac:dyDescent="0.25">
      <c r="A32647">
        <v>0.46800000000000003</v>
      </c>
      <c r="B32647" t="s">
        <v>0</v>
      </c>
    </row>
    <row r="32648" spans="1:2" x14ac:dyDescent="0.25">
      <c r="A32648">
        <v>0.46800000000000003</v>
      </c>
      <c r="B32648" t="s">
        <v>0</v>
      </c>
    </row>
    <row r="32649" spans="1:2" x14ac:dyDescent="0.25">
      <c r="A32649">
        <v>0.46800000000000003</v>
      </c>
      <c r="B32649" t="s">
        <v>0</v>
      </c>
    </row>
    <row r="32650" spans="1:2" x14ac:dyDescent="0.25">
      <c r="A32650">
        <v>0.46800000000000003</v>
      </c>
      <c r="B32650" t="s">
        <v>0</v>
      </c>
    </row>
    <row r="32651" spans="1:2" x14ac:dyDescent="0.25">
      <c r="A32651">
        <v>0.46800000000000003</v>
      </c>
      <c r="B32651" t="s">
        <v>0</v>
      </c>
    </row>
    <row r="32652" spans="1:2" x14ac:dyDescent="0.25">
      <c r="A32652">
        <v>0.46800000000000003</v>
      </c>
      <c r="B32652" t="s">
        <v>0</v>
      </c>
    </row>
    <row r="32653" spans="1:2" x14ac:dyDescent="0.25">
      <c r="A32653">
        <v>0.46800000000000003</v>
      </c>
      <c r="B32653" t="s">
        <v>0</v>
      </c>
    </row>
    <row r="32654" spans="1:2" x14ac:dyDescent="0.25">
      <c r="A32654">
        <v>0.46800000000000003</v>
      </c>
      <c r="B32654" t="s">
        <v>0</v>
      </c>
    </row>
    <row r="32655" spans="1:2" x14ac:dyDescent="0.25">
      <c r="A32655">
        <v>0.46800000000000003</v>
      </c>
      <c r="B32655" t="s">
        <v>0</v>
      </c>
    </row>
    <row r="32656" spans="1:2" x14ac:dyDescent="0.25">
      <c r="A32656">
        <v>0.46800000000000003</v>
      </c>
      <c r="B32656" t="s">
        <v>0</v>
      </c>
    </row>
    <row r="32657" spans="1:2" x14ac:dyDescent="0.25">
      <c r="A32657">
        <v>0.46800000000000003</v>
      </c>
      <c r="B32657" t="s">
        <v>0</v>
      </c>
    </row>
    <row r="32658" spans="1:2" x14ac:dyDescent="0.25">
      <c r="A32658">
        <v>0.46800000000000003</v>
      </c>
      <c r="B32658" t="s">
        <v>0</v>
      </c>
    </row>
    <row r="32659" spans="1:2" x14ac:dyDescent="0.25">
      <c r="A32659">
        <v>0.46800000000000003</v>
      </c>
      <c r="B32659" t="s">
        <v>0</v>
      </c>
    </row>
    <row r="32660" spans="1:2" x14ac:dyDescent="0.25">
      <c r="A32660">
        <v>0.46800000000000003</v>
      </c>
      <c r="B32660" t="s">
        <v>0</v>
      </c>
    </row>
    <row r="32661" spans="1:2" x14ac:dyDescent="0.25">
      <c r="A32661">
        <v>0.46800000000000003</v>
      </c>
      <c r="B32661" t="s">
        <v>0</v>
      </c>
    </row>
    <row r="32662" spans="1:2" x14ac:dyDescent="0.25">
      <c r="A32662">
        <v>0.46800000000000003</v>
      </c>
      <c r="B32662">
        <v>8.8031919927933407E-3</v>
      </c>
    </row>
    <row r="32663" spans="1:2" x14ac:dyDescent="0.25">
      <c r="A32663">
        <v>0.46800000000000003</v>
      </c>
      <c r="B32663">
        <v>8.6381759608940394E-3</v>
      </c>
    </row>
    <row r="32664" spans="1:2" x14ac:dyDescent="0.25">
      <c r="A32664">
        <v>0.46800000000000003</v>
      </c>
      <c r="B32664">
        <v>8.5519042952641993E-3</v>
      </c>
    </row>
    <row r="32665" spans="1:2" x14ac:dyDescent="0.25">
      <c r="A32665">
        <v>0.46800000000000003</v>
      </c>
      <c r="B32665">
        <v>8.4897382145689097E-3</v>
      </c>
    </row>
    <row r="32666" spans="1:2" x14ac:dyDescent="0.25">
      <c r="A32666">
        <v>0.46800000000000003</v>
      </c>
      <c r="B32666">
        <v>8.4372538229999603E-3</v>
      </c>
    </row>
    <row r="32667" spans="1:2" x14ac:dyDescent="0.25">
      <c r="A32667">
        <v>0.46800000000000003</v>
      </c>
      <c r="B32667">
        <v>8.3877677827849297E-3</v>
      </c>
    </row>
    <row r="32668" spans="1:2" x14ac:dyDescent="0.25">
      <c r="A32668">
        <v>0.46800000000000003</v>
      </c>
      <c r="B32668">
        <v>8.3386215313889806E-3</v>
      </c>
    </row>
    <row r="32669" spans="1:2" x14ac:dyDescent="0.25">
      <c r="A32669">
        <v>0.46800000000000003</v>
      </c>
      <c r="B32669">
        <v>8.2879015579207307E-3</v>
      </c>
    </row>
    <row r="32670" spans="1:2" x14ac:dyDescent="0.25">
      <c r="A32670">
        <v>0.46800000000000003</v>
      </c>
      <c r="B32670">
        <v>8.2344839354336202E-3</v>
      </c>
    </row>
    <row r="32671" spans="1:2" x14ac:dyDescent="0.25">
      <c r="A32671">
        <v>0.46800000000000003</v>
      </c>
      <c r="B32671">
        <v>8.1772755723021496E-3</v>
      </c>
    </row>
    <row r="32672" spans="1:2" x14ac:dyDescent="0.25">
      <c r="A32672">
        <v>0.46800000000000003</v>
      </c>
      <c r="B32672">
        <v>8.1155648699004507E-3</v>
      </c>
    </row>
    <row r="32673" spans="1:2" x14ac:dyDescent="0.25">
      <c r="A32673">
        <v>0.46800000000000003</v>
      </c>
      <c r="B32673">
        <v>8.0489548739864497E-3</v>
      </c>
    </row>
    <row r="32674" spans="1:2" x14ac:dyDescent="0.25">
      <c r="A32674">
        <v>0.46800000000000003</v>
      </c>
      <c r="B32674">
        <v>7.9782501519638695E-3</v>
      </c>
    </row>
    <row r="32675" spans="1:2" x14ac:dyDescent="0.25">
      <c r="A32675">
        <v>0.46800000000000003</v>
      </c>
      <c r="B32675">
        <v>7.9025800663152408E-3</v>
      </c>
    </row>
    <row r="32676" spans="1:2" x14ac:dyDescent="0.25">
      <c r="A32676">
        <v>0.46800000000000003</v>
      </c>
      <c r="B32676">
        <v>7.8236556036614304E-3</v>
      </c>
    </row>
    <row r="32677" spans="1:2" x14ac:dyDescent="0.25">
      <c r="A32677">
        <v>0.46800000000000003</v>
      </c>
      <c r="B32677">
        <v>7.7427259128569903E-3</v>
      </c>
    </row>
    <row r="32678" spans="1:2" x14ac:dyDescent="0.25">
      <c r="A32678">
        <v>0.46800000000000003</v>
      </c>
      <c r="B32678">
        <v>7.6614007314777096E-3</v>
      </c>
    </row>
    <row r="32679" spans="1:2" x14ac:dyDescent="0.25">
      <c r="A32679">
        <v>0.46800000000000003</v>
      </c>
      <c r="B32679">
        <v>7.5827513159392396E-3</v>
      </c>
    </row>
    <row r="32680" spans="1:2" x14ac:dyDescent="0.25">
      <c r="A32680">
        <v>0.46800000000000003</v>
      </c>
      <c r="B32680">
        <v>7.5077530180408603E-3</v>
      </c>
    </row>
    <row r="32681" spans="1:2" x14ac:dyDescent="0.25">
      <c r="A32681">
        <v>0.46800000000000003</v>
      </c>
      <c r="B32681">
        <v>7.4374587049629197E-3</v>
      </c>
    </row>
    <row r="32682" spans="1:2" x14ac:dyDescent="0.25">
      <c r="A32682">
        <v>0.46800000000000003</v>
      </c>
      <c r="B32682">
        <v>7.3720685369511501E-3</v>
      </c>
    </row>
    <row r="32683" spans="1:2" x14ac:dyDescent="0.25">
      <c r="A32683">
        <v>0.46800000000000003</v>
      </c>
      <c r="B32683">
        <v>7.3139065603031799E-3</v>
      </c>
    </row>
    <row r="32684" spans="1:2" x14ac:dyDescent="0.25">
      <c r="A32684">
        <v>0.46800000000000003</v>
      </c>
      <c r="B32684">
        <v>7.2608149568894401E-3</v>
      </c>
    </row>
    <row r="32685" spans="1:2" x14ac:dyDescent="0.25">
      <c r="A32685">
        <v>0.46800000000000003</v>
      </c>
      <c r="B32685">
        <v>7.2117566620471998E-3</v>
      </c>
    </row>
    <row r="32686" spans="1:2" x14ac:dyDescent="0.25">
      <c r="A32686">
        <v>0.46800000000000003</v>
      </c>
      <c r="B32686">
        <v>7.1700602327267804E-3</v>
      </c>
    </row>
    <row r="32687" spans="1:2" x14ac:dyDescent="0.25">
      <c r="A32687">
        <v>0.46800000000000003</v>
      </c>
      <c r="B32687">
        <v>7.12998046375664E-3</v>
      </c>
    </row>
    <row r="32688" spans="1:2" x14ac:dyDescent="0.25">
      <c r="A32688">
        <v>0.46800000000000003</v>
      </c>
      <c r="B32688">
        <v>7.0971668659577103E-3</v>
      </c>
    </row>
    <row r="32689" spans="1:2" x14ac:dyDescent="0.25">
      <c r="A32689">
        <v>0.46800000000000003</v>
      </c>
      <c r="B32689">
        <v>7.0655665596614098E-3</v>
      </c>
    </row>
    <row r="32690" spans="1:2" x14ac:dyDescent="0.25">
      <c r="A32690">
        <v>0.46800000000000003</v>
      </c>
      <c r="B32690">
        <v>7.0400178348336397E-3</v>
      </c>
    </row>
    <row r="32691" spans="1:2" x14ac:dyDescent="0.25">
      <c r="A32691">
        <v>0.46800000000000003</v>
      </c>
      <c r="B32691">
        <v>7.0155707131827399E-3</v>
      </c>
    </row>
    <row r="32692" spans="1:2" x14ac:dyDescent="0.25">
      <c r="A32692">
        <v>0.46800000000000003</v>
      </c>
      <c r="B32692">
        <v>6.9968496467325897E-3</v>
      </c>
    </row>
    <row r="32693" spans="1:2" x14ac:dyDescent="0.25">
      <c r="A32693">
        <v>0.46800000000000003</v>
      </c>
      <c r="B32693">
        <v>6.9781857727580299E-3</v>
      </c>
    </row>
    <row r="32694" spans="1:2" x14ac:dyDescent="0.25">
      <c r="A32694">
        <v>0.46800000000000003</v>
      </c>
      <c r="B32694">
        <v>6.965566835306E-3</v>
      </c>
    </row>
    <row r="32695" spans="1:2" x14ac:dyDescent="0.25">
      <c r="A32695">
        <v>0.46800000000000003</v>
      </c>
      <c r="B32695">
        <v>6.9530113474480402E-3</v>
      </c>
    </row>
    <row r="32696" spans="1:2" x14ac:dyDescent="0.25">
      <c r="A32696">
        <v>0.46800000000000003</v>
      </c>
      <c r="B32696">
        <v>6.9438240972374702E-3</v>
      </c>
    </row>
    <row r="32697" spans="1:2" x14ac:dyDescent="0.25">
      <c r="A32697">
        <v>0.46800000000000003</v>
      </c>
      <c r="B32697">
        <v>6.9362976890741303E-3</v>
      </c>
    </row>
    <row r="32698" spans="1:2" x14ac:dyDescent="0.25">
      <c r="A32698">
        <v>0.46800000000000003</v>
      </c>
      <c r="B32698">
        <v>6.9297533590247304E-3</v>
      </c>
    </row>
    <row r="32699" spans="1:2" x14ac:dyDescent="0.25">
      <c r="A32699">
        <v>0.46800000000000003</v>
      </c>
      <c r="B32699">
        <v>6.9252364691762902E-3</v>
      </c>
    </row>
    <row r="32700" spans="1:2" x14ac:dyDescent="0.25">
      <c r="A32700">
        <v>0.46800000000000003</v>
      </c>
      <c r="B32700">
        <v>6.9215814041941699E-3</v>
      </c>
    </row>
    <row r="32701" spans="1:2" x14ac:dyDescent="0.25">
      <c r="A32701">
        <v>0.46800000000000003</v>
      </c>
      <c r="B32701">
        <v>6.9188896057284901E-3</v>
      </c>
    </row>
    <row r="32702" spans="1:2" x14ac:dyDescent="0.25">
      <c r="A32702">
        <v>0.46800000000000003</v>
      </c>
      <c r="B32702">
        <v>6.9162171597850399E-3</v>
      </c>
    </row>
    <row r="32703" spans="1:2" x14ac:dyDescent="0.25">
      <c r="A32703">
        <v>0.46800000000000003</v>
      </c>
      <c r="B32703">
        <v>6.9148763752882002E-3</v>
      </c>
    </row>
    <row r="32704" spans="1:2" x14ac:dyDescent="0.25">
      <c r="A32704">
        <v>0.46800000000000003</v>
      </c>
      <c r="B32704">
        <v>6.9136596071609404E-3</v>
      </c>
    </row>
    <row r="32705" spans="1:2" x14ac:dyDescent="0.25">
      <c r="A32705">
        <v>0.46800000000000003</v>
      </c>
      <c r="B32705">
        <v>6.9124428390336902E-3</v>
      </c>
    </row>
    <row r="32706" spans="1:2" x14ac:dyDescent="0.25">
      <c r="A32706">
        <v>0.46800000000000003</v>
      </c>
      <c r="B32706">
        <v>6.9116678273069901E-3</v>
      </c>
    </row>
    <row r="32707" spans="1:2" x14ac:dyDescent="0.25">
      <c r="A32707">
        <v>0.46800000000000003</v>
      </c>
      <c r="B32707">
        <v>6.9111414720431303E-3</v>
      </c>
    </row>
    <row r="32708" spans="1:2" x14ac:dyDescent="0.25">
      <c r="A32708">
        <v>0.46800000000000003</v>
      </c>
      <c r="B32708">
        <v>6.91071245923644E-3</v>
      </c>
    </row>
    <row r="32709" spans="1:2" x14ac:dyDescent="0.25">
      <c r="A32709">
        <v>0.46800000000000003</v>
      </c>
      <c r="B32709">
        <v>6.9103945741529104E-3</v>
      </c>
    </row>
    <row r="32710" spans="1:2" x14ac:dyDescent="0.25">
      <c r="A32710">
        <v>0.46800000000000003</v>
      </c>
      <c r="B32710">
        <v>6.9101530899248701E-3</v>
      </c>
    </row>
    <row r="32711" spans="1:2" x14ac:dyDescent="0.25">
      <c r="A32711">
        <v>0.46800000000000003</v>
      </c>
      <c r="B32711">
        <v>6.9099832819757403E-3</v>
      </c>
    </row>
    <row r="32712" spans="1:2" x14ac:dyDescent="0.25">
      <c r="A32712">
        <v>0.46800000000000003</v>
      </c>
      <c r="B32712">
        <v>6.9098263292177798E-3</v>
      </c>
    </row>
    <row r="32713" spans="1:2" x14ac:dyDescent="0.25">
      <c r="A32713">
        <v>0.46800000000000003</v>
      </c>
      <c r="B32713">
        <v>6.9097252411283103E-3</v>
      </c>
    </row>
    <row r="32714" spans="1:2" x14ac:dyDescent="0.25">
      <c r="A32714">
        <v>0.46800000000000003</v>
      </c>
      <c r="B32714">
        <v>6.90964464421718E-3</v>
      </c>
    </row>
    <row r="32715" spans="1:2" x14ac:dyDescent="0.25">
      <c r="A32715">
        <v>0.46800000000000003</v>
      </c>
      <c r="B32715">
        <v>6.9095744453343197E-3</v>
      </c>
    </row>
    <row r="32716" spans="1:2" x14ac:dyDescent="0.25">
      <c r="A32716">
        <v>0.46800000000000003</v>
      </c>
      <c r="B32716">
        <v>6.9095275245961403E-3</v>
      </c>
    </row>
    <row r="32717" spans="1:2" x14ac:dyDescent="0.25">
      <c r="A32717">
        <v>0.46800000000000003</v>
      </c>
      <c r="B32717">
        <v>6.9094906181289004E-3</v>
      </c>
    </row>
    <row r="32718" spans="1:2" x14ac:dyDescent="0.25">
      <c r="A32718">
        <v>0.46800000000000003</v>
      </c>
      <c r="B32718">
        <v>6.9094625117394597E-3</v>
      </c>
    </row>
    <row r="32719" spans="1:2" x14ac:dyDescent="0.25">
      <c r="A32719">
        <v>0.46800000000000003</v>
      </c>
      <c r="B32719">
        <v>6.9094383530498796E-3</v>
      </c>
    </row>
    <row r="32720" spans="1:2" x14ac:dyDescent="0.25">
      <c r="A32720">
        <v>0.46800000000000003</v>
      </c>
      <c r="B32720">
        <v>6.9094225600127698E-3</v>
      </c>
    </row>
    <row r="32721" spans="1:2" x14ac:dyDescent="0.25">
      <c r="A32721">
        <v>0.46800000000000003</v>
      </c>
      <c r="B32721">
        <v>6.9094103697596001E-3</v>
      </c>
    </row>
    <row r="32722" spans="1:2" x14ac:dyDescent="0.25">
      <c r="A32722">
        <v>0.46800000000000003</v>
      </c>
      <c r="B32722">
        <v>6.9093988756087597E-3</v>
      </c>
    </row>
    <row r="32723" spans="1:2" x14ac:dyDescent="0.25">
      <c r="A32723">
        <v>0.46800000000000003</v>
      </c>
      <c r="B32723">
        <v>6.9093917049443997E-3</v>
      </c>
    </row>
    <row r="32724" spans="1:2" x14ac:dyDescent="0.25">
      <c r="A32724">
        <v>0.46800000000000003</v>
      </c>
      <c r="B32724">
        <v>6.9093857760014503E-3</v>
      </c>
    </row>
    <row r="32725" spans="1:2" x14ac:dyDescent="0.25">
      <c r="A32725">
        <v>0.46800000000000003</v>
      </c>
      <c r="B32725">
        <v>6.9093808830720197E-3</v>
      </c>
    </row>
    <row r="32726" spans="1:2" x14ac:dyDescent="0.25">
      <c r="A32726">
        <v>0.46800000000000003</v>
      </c>
      <c r="B32726">
        <v>6.9093769163264401E-3</v>
      </c>
    </row>
    <row r="32727" spans="1:2" x14ac:dyDescent="0.25">
      <c r="A32727">
        <v>0.46800000000000003</v>
      </c>
      <c r="B32727">
        <v>6.9093740731813397E-3</v>
      </c>
    </row>
    <row r="32728" spans="1:2" x14ac:dyDescent="0.25">
      <c r="A32728">
        <v>0.46800000000000003</v>
      </c>
      <c r="B32728">
        <v>6.90937195535041E-3</v>
      </c>
    </row>
    <row r="32729" spans="1:2" x14ac:dyDescent="0.25">
      <c r="A32729">
        <v>0.46800000000000003</v>
      </c>
      <c r="B32729">
        <v>6.90936985348942E-3</v>
      </c>
    </row>
    <row r="32730" spans="1:2" x14ac:dyDescent="0.25">
      <c r="A32730">
        <v>0.46800000000000003</v>
      </c>
      <c r="B32730">
        <v>6.9093686458172E-3</v>
      </c>
    </row>
    <row r="32731" spans="1:2" x14ac:dyDescent="0.25">
      <c r="A32731">
        <v>0.46800000000000003</v>
      </c>
      <c r="B32731">
        <v>6.9093676040885002E-3</v>
      </c>
    </row>
    <row r="32732" spans="1:2" x14ac:dyDescent="0.25">
      <c r="A32732">
        <v>0.46800000000000003</v>
      </c>
      <c r="B32732">
        <v>6.9093667075526902E-3</v>
      </c>
    </row>
    <row r="32733" spans="1:2" x14ac:dyDescent="0.25">
      <c r="A32733">
        <v>0.46800000000000003</v>
      </c>
      <c r="B32733">
        <v>6.9093660239030203E-3</v>
      </c>
    </row>
    <row r="32734" spans="1:2" x14ac:dyDescent="0.25">
      <c r="A32734">
        <v>0.46800000000000003</v>
      </c>
      <c r="B32734">
        <v>6.9093655335313803E-3</v>
      </c>
    </row>
    <row r="32735" spans="1:2" x14ac:dyDescent="0.25">
      <c r="A32735">
        <v>0.46800000000000003</v>
      </c>
      <c r="B32735">
        <v>6.90936516742479E-3</v>
      </c>
    </row>
    <row r="32736" spans="1:2" x14ac:dyDescent="0.25">
      <c r="A32736">
        <v>0.46800000000000003</v>
      </c>
      <c r="B32736">
        <v>6.9093648156088802E-3</v>
      </c>
    </row>
    <row r="32737" spans="1:2" x14ac:dyDescent="0.25">
      <c r="A32737">
        <v>0.46800000000000003</v>
      </c>
      <c r="B32737">
        <v>6.90936462857881E-3</v>
      </c>
    </row>
    <row r="32738" spans="1:2" x14ac:dyDescent="0.25">
      <c r="A32738">
        <v>0.46800000000000003</v>
      </c>
      <c r="B32738">
        <v>6.9093644841522603E-3</v>
      </c>
    </row>
    <row r="32739" spans="1:2" x14ac:dyDescent="0.25">
      <c r="A32739">
        <v>0.46800000000000003</v>
      </c>
      <c r="B32739">
        <v>6.9093643660909903E-3</v>
      </c>
    </row>
    <row r="32740" spans="1:2" x14ac:dyDescent="0.25">
      <c r="A32740">
        <v>0.46800000000000003</v>
      </c>
      <c r="B32740">
        <v>6.9093643030859004E-3</v>
      </c>
    </row>
    <row r="32741" spans="1:2" x14ac:dyDescent="0.25">
      <c r="A32741">
        <v>0.46800000000000003</v>
      </c>
      <c r="B32741">
        <v>6.90936428104487E-3</v>
      </c>
    </row>
    <row r="32742" spans="1:2" x14ac:dyDescent="0.25">
      <c r="A32742">
        <v>0.46800000000000003</v>
      </c>
      <c r="B32742">
        <v>6.9093643007660903E-3</v>
      </c>
    </row>
    <row r="32743" spans="1:2" x14ac:dyDescent="0.25">
      <c r="A32743">
        <v>0.46800000000000003</v>
      </c>
      <c r="B32743">
        <v>6.9093643295504402E-3</v>
      </c>
    </row>
    <row r="32744" spans="1:2" x14ac:dyDescent="0.25">
      <c r="A32744">
        <v>0.46800000000000003</v>
      </c>
      <c r="B32744">
        <v>6.9093644030852096E-3</v>
      </c>
    </row>
    <row r="32745" spans="1:2" x14ac:dyDescent="0.25">
      <c r="A32745">
        <v>0.46800000000000003</v>
      </c>
      <c r="B32745">
        <v>6.9093645128612997E-3</v>
      </c>
    </row>
    <row r="32746" spans="1:2" x14ac:dyDescent="0.25">
      <c r="A32746">
        <v>0.46800000000000003</v>
      </c>
      <c r="B32746">
        <v>6.9093646390690497E-3</v>
      </c>
    </row>
    <row r="32747" spans="1:2" x14ac:dyDescent="0.25">
      <c r="A32747">
        <v>0.46800000000000003</v>
      </c>
      <c r="B32747">
        <v>6.9093647986378601E-3</v>
      </c>
    </row>
    <row r="32748" spans="1:2" x14ac:dyDescent="0.25">
      <c r="A32748">
        <v>0.46800000000000003</v>
      </c>
      <c r="B32748">
        <v>6.9093649867312404E-3</v>
      </c>
    </row>
    <row r="32749" spans="1:2" x14ac:dyDescent="0.25">
      <c r="A32749">
        <v>0.46800000000000003</v>
      </c>
      <c r="B32749">
        <v>6.9093652302862603E-3</v>
      </c>
    </row>
    <row r="32750" spans="1:2" x14ac:dyDescent="0.25">
      <c r="A32750">
        <v>0.46800000000000003</v>
      </c>
      <c r="B32750">
        <v>6.9093654878799498E-3</v>
      </c>
    </row>
    <row r="32751" spans="1:2" x14ac:dyDescent="0.25">
      <c r="A32751">
        <v>0.46800000000000003</v>
      </c>
      <c r="B32751">
        <v>6.9093657883832101E-3</v>
      </c>
    </row>
    <row r="32752" spans="1:2" x14ac:dyDescent="0.25">
      <c r="A32752">
        <v>0.46800000000000003</v>
      </c>
      <c r="B32752">
        <v>6.9093661618520397E-3</v>
      </c>
    </row>
    <row r="32753" spans="1:2" x14ac:dyDescent="0.25">
      <c r="A32753">
        <v>0.46800000000000003</v>
      </c>
      <c r="B32753">
        <v>6.9093665617514701E-3</v>
      </c>
    </row>
    <row r="32754" spans="1:2" x14ac:dyDescent="0.25">
      <c r="A32754">
        <v>0.46800000000000003</v>
      </c>
      <c r="B32754">
        <v>6.9093670227073902E-3</v>
      </c>
    </row>
    <row r="32755" spans="1:2" x14ac:dyDescent="0.25">
      <c r="A32755">
        <v>0.46800000000000003</v>
      </c>
      <c r="B32755">
        <v>6.90936754223894E-3</v>
      </c>
    </row>
    <row r="32756" spans="1:2" x14ac:dyDescent="0.25">
      <c r="A32756">
        <v>0.46800000000000003</v>
      </c>
      <c r="B32756">
        <v>6.9093681626668001E-3</v>
      </c>
    </row>
    <row r="32757" spans="1:2" x14ac:dyDescent="0.25">
      <c r="A32757">
        <v>0.46800000000000003</v>
      </c>
      <c r="B32757">
        <v>6.9093688197762902E-3</v>
      </c>
    </row>
    <row r="32758" spans="1:2" x14ac:dyDescent="0.25">
      <c r="A32758">
        <v>0.46800000000000003</v>
      </c>
      <c r="B32758">
        <v>6.9093695538715999E-3</v>
      </c>
    </row>
    <row r="32759" spans="1:2" x14ac:dyDescent="0.25">
      <c r="A32759">
        <v>0.46800000000000003</v>
      </c>
      <c r="B32759">
        <v>6.9093704703983901E-3</v>
      </c>
    </row>
    <row r="32760" spans="1:2" x14ac:dyDescent="0.25">
      <c r="A32760">
        <v>0.46800000000000003</v>
      </c>
      <c r="B32760">
        <v>6.9093714094322599E-3</v>
      </c>
    </row>
    <row r="32761" spans="1:2" x14ac:dyDescent="0.25">
      <c r="A32761">
        <v>0.47</v>
      </c>
      <c r="B32761" t="s">
        <v>0</v>
      </c>
    </row>
    <row r="32762" spans="1:2" x14ac:dyDescent="0.25">
      <c r="A32762">
        <v>0.47</v>
      </c>
      <c r="B32762" t="s">
        <v>0</v>
      </c>
    </row>
    <row r="32763" spans="1:2" x14ac:dyDescent="0.25">
      <c r="A32763">
        <v>0.47</v>
      </c>
      <c r="B32763" t="s">
        <v>0</v>
      </c>
    </row>
    <row r="32764" spans="1:2" x14ac:dyDescent="0.25">
      <c r="A32764">
        <v>0.47</v>
      </c>
      <c r="B32764" t="s">
        <v>0</v>
      </c>
    </row>
    <row r="32765" spans="1:2" x14ac:dyDescent="0.25">
      <c r="A32765">
        <v>0.47</v>
      </c>
      <c r="B32765" t="s">
        <v>0</v>
      </c>
    </row>
    <row r="32766" spans="1:2" x14ac:dyDescent="0.25">
      <c r="A32766">
        <v>0.47</v>
      </c>
      <c r="B32766" t="s">
        <v>0</v>
      </c>
    </row>
    <row r="32767" spans="1:2" x14ac:dyDescent="0.25">
      <c r="A32767">
        <v>0.47</v>
      </c>
      <c r="B32767" t="s">
        <v>0</v>
      </c>
    </row>
    <row r="32768" spans="1:2" x14ac:dyDescent="0.25">
      <c r="A32768">
        <v>0.47</v>
      </c>
      <c r="B32768" t="s">
        <v>0</v>
      </c>
    </row>
    <row r="32769" spans="1:2" x14ac:dyDescent="0.25">
      <c r="A32769">
        <v>0.47</v>
      </c>
      <c r="B32769" t="s">
        <v>0</v>
      </c>
    </row>
    <row r="32770" spans="1:2" x14ac:dyDescent="0.25">
      <c r="A32770">
        <v>0.47</v>
      </c>
      <c r="B32770" t="s">
        <v>0</v>
      </c>
    </row>
    <row r="32771" spans="1:2" x14ac:dyDescent="0.25">
      <c r="A32771">
        <v>0.47</v>
      </c>
      <c r="B32771" t="s">
        <v>0</v>
      </c>
    </row>
    <row r="32772" spans="1:2" x14ac:dyDescent="0.25">
      <c r="A32772">
        <v>0.47</v>
      </c>
      <c r="B32772" t="s">
        <v>0</v>
      </c>
    </row>
    <row r="32773" spans="1:2" x14ac:dyDescent="0.25">
      <c r="A32773">
        <v>0.47</v>
      </c>
      <c r="B32773" t="s">
        <v>0</v>
      </c>
    </row>
    <row r="32774" spans="1:2" x14ac:dyDescent="0.25">
      <c r="A32774">
        <v>0.47</v>
      </c>
      <c r="B32774" t="s">
        <v>0</v>
      </c>
    </row>
    <row r="32775" spans="1:2" x14ac:dyDescent="0.25">
      <c r="A32775">
        <v>0.47</v>
      </c>
      <c r="B32775" t="s">
        <v>0</v>
      </c>
    </row>
    <row r="32776" spans="1:2" x14ac:dyDescent="0.25">
      <c r="A32776">
        <v>0.47</v>
      </c>
      <c r="B32776" t="s">
        <v>0</v>
      </c>
    </row>
    <row r="32777" spans="1:2" x14ac:dyDescent="0.25">
      <c r="A32777">
        <v>0.47</v>
      </c>
      <c r="B32777" t="s">
        <v>0</v>
      </c>
    </row>
    <row r="32778" spans="1:2" x14ac:dyDescent="0.25">
      <c r="A32778">
        <v>0.47</v>
      </c>
      <c r="B32778" t="s">
        <v>0</v>
      </c>
    </row>
    <row r="32779" spans="1:2" x14ac:dyDescent="0.25">
      <c r="A32779">
        <v>0.47</v>
      </c>
      <c r="B32779" t="s">
        <v>0</v>
      </c>
    </row>
    <row r="32780" spans="1:2" x14ac:dyDescent="0.25">
      <c r="A32780">
        <v>0.47</v>
      </c>
      <c r="B32780" t="s">
        <v>0</v>
      </c>
    </row>
    <row r="32781" spans="1:2" x14ac:dyDescent="0.25">
      <c r="A32781">
        <v>0.47</v>
      </c>
      <c r="B32781" t="s">
        <v>0</v>
      </c>
    </row>
    <row r="32782" spans="1:2" x14ac:dyDescent="0.25">
      <c r="A32782">
        <v>0.47</v>
      </c>
      <c r="B32782" t="s">
        <v>0</v>
      </c>
    </row>
    <row r="32783" spans="1:2" x14ac:dyDescent="0.25">
      <c r="A32783">
        <v>0.47</v>
      </c>
      <c r="B32783" t="s">
        <v>0</v>
      </c>
    </row>
    <row r="32784" spans="1:2" x14ac:dyDescent="0.25">
      <c r="A32784">
        <v>0.47</v>
      </c>
      <c r="B32784" t="s">
        <v>0</v>
      </c>
    </row>
    <row r="32785" spans="1:2" x14ac:dyDescent="0.25">
      <c r="A32785">
        <v>0.47</v>
      </c>
      <c r="B32785" t="s">
        <v>0</v>
      </c>
    </row>
    <row r="32786" spans="1:2" x14ac:dyDescent="0.25">
      <c r="A32786">
        <v>0.47</v>
      </c>
      <c r="B32786" t="s">
        <v>0</v>
      </c>
    </row>
    <row r="32787" spans="1:2" x14ac:dyDescent="0.25">
      <c r="A32787">
        <v>0.47</v>
      </c>
      <c r="B32787" t="s">
        <v>0</v>
      </c>
    </row>
    <row r="32788" spans="1:2" x14ac:dyDescent="0.25">
      <c r="A32788">
        <v>0.47</v>
      </c>
      <c r="B32788" t="s">
        <v>0</v>
      </c>
    </row>
    <row r="32789" spans="1:2" x14ac:dyDescent="0.25">
      <c r="A32789">
        <v>0.47</v>
      </c>
      <c r="B32789" t="s">
        <v>0</v>
      </c>
    </row>
    <row r="32790" spans="1:2" x14ac:dyDescent="0.25">
      <c r="A32790">
        <v>0.47</v>
      </c>
      <c r="B32790">
        <v>8.6221345534869005E-3</v>
      </c>
    </row>
    <row r="32791" spans="1:2" x14ac:dyDescent="0.25">
      <c r="A32791">
        <v>0.47</v>
      </c>
      <c r="B32791">
        <v>8.52849634506379E-3</v>
      </c>
    </row>
    <row r="32792" spans="1:2" x14ac:dyDescent="0.25">
      <c r="A32792">
        <v>0.47</v>
      </c>
      <c r="B32792">
        <v>8.4621510657955801E-3</v>
      </c>
    </row>
    <row r="32793" spans="1:2" x14ac:dyDescent="0.25">
      <c r="A32793">
        <v>0.47</v>
      </c>
      <c r="B32793">
        <v>8.4057798796288701E-3</v>
      </c>
    </row>
    <row r="32794" spans="1:2" x14ac:dyDescent="0.25">
      <c r="A32794">
        <v>0.47</v>
      </c>
      <c r="B32794">
        <v>8.3526909151981892E-3</v>
      </c>
    </row>
    <row r="32795" spans="1:2" x14ac:dyDescent="0.25">
      <c r="A32795">
        <v>0.47</v>
      </c>
      <c r="B32795">
        <v>8.3004015599328906E-3</v>
      </c>
    </row>
    <row r="32796" spans="1:2" x14ac:dyDescent="0.25">
      <c r="A32796">
        <v>0.47</v>
      </c>
      <c r="B32796">
        <v>8.2458386048942199E-3</v>
      </c>
    </row>
    <row r="32797" spans="1:2" x14ac:dyDescent="0.25">
      <c r="A32797">
        <v>0.47</v>
      </c>
      <c r="B32797">
        <v>8.1888863824730197E-3</v>
      </c>
    </row>
    <row r="32798" spans="1:2" x14ac:dyDescent="0.25">
      <c r="A32798">
        <v>0.47</v>
      </c>
      <c r="B32798">
        <v>8.1279840100677708E-3</v>
      </c>
    </row>
    <row r="32799" spans="1:2" x14ac:dyDescent="0.25">
      <c r="A32799">
        <v>0.47</v>
      </c>
      <c r="B32799">
        <v>8.0623539554194705E-3</v>
      </c>
    </row>
    <row r="32800" spans="1:2" x14ac:dyDescent="0.25">
      <c r="A32800">
        <v>0.47</v>
      </c>
      <c r="B32800">
        <v>7.9925293497023608E-3</v>
      </c>
    </row>
    <row r="32801" spans="1:2" x14ac:dyDescent="0.25">
      <c r="A32801">
        <v>0.47</v>
      </c>
      <c r="B32801">
        <v>7.9186727379243291E-3</v>
      </c>
    </row>
    <row r="32802" spans="1:2" x14ac:dyDescent="0.25">
      <c r="A32802">
        <v>0.47</v>
      </c>
      <c r="B32802">
        <v>7.8409488995288303E-3</v>
      </c>
    </row>
    <row r="32803" spans="1:2" x14ac:dyDescent="0.25">
      <c r="A32803">
        <v>0.47</v>
      </c>
      <c r="B32803">
        <v>7.7602561714453502E-3</v>
      </c>
    </row>
    <row r="32804" spans="1:2" x14ac:dyDescent="0.25">
      <c r="A32804">
        <v>0.47</v>
      </c>
      <c r="B32804">
        <v>7.6790413575166501E-3</v>
      </c>
    </row>
    <row r="32805" spans="1:2" x14ac:dyDescent="0.25">
      <c r="A32805">
        <v>0.47</v>
      </c>
      <c r="B32805">
        <v>7.5993537388284798E-3</v>
      </c>
    </row>
    <row r="32806" spans="1:2" x14ac:dyDescent="0.25">
      <c r="A32806">
        <v>0.47</v>
      </c>
      <c r="B32806">
        <v>7.5227694425991304E-3</v>
      </c>
    </row>
    <row r="32807" spans="1:2" x14ac:dyDescent="0.25">
      <c r="A32807">
        <v>0.47</v>
      </c>
      <c r="B32807">
        <v>7.4499661623580599E-3</v>
      </c>
    </row>
    <row r="32808" spans="1:2" x14ac:dyDescent="0.25">
      <c r="A32808">
        <v>0.47</v>
      </c>
      <c r="B32808">
        <v>7.3833307012611399E-3</v>
      </c>
    </row>
    <row r="32809" spans="1:2" x14ac:dyDescent="0.25">
      <c r="A32809">
        <v>0.47</v>
      </c>
      <c r="B32809">
        <v>7.3235868522800399E-3</v>
      </c>
    </row>
    <row r="32810" spans="1:2" x14ac:dyDescent="0.25">
      <c r="A32810">
        <v>0.47</v>
      </c>
      <c r="B32810">
        <v>7.2679352628720597E-3</v>
      </c>
    </row>
    <row r="32811" spans="1:2" x14ac:dyDescent="0.25">
      <c r="A32811">
        <v>0.47</v>
      </c>
      <c r="B32811">
        <v>7.2187456967826198E-3</v>
      </c>
    </row>
    <row r="32812" spans="1:2" x14ac:dyDescent="0.25">
      <c r="A32812">
        <v>0.47</v>
      </c>
      <c r="B32812">
        <v>7.1750307714061896E-3</v>
      </c>
    </row>
    <row r="32813" spans="1:2" x14ac:dyDescent="0.25">
      <c r="A32813">
        <v>0.47</v>
      </c>
      <c r="B32813">
        <v>7.1343589307492697E-3</v>
      </c>
    </row>
    <row r="32814" spans="1:2" x14ac:dyDescent="0.25">
      <c r="A32814">
        <v>0.47</v>
      </c>
      <c r="B32814">
        <v>7.1007799242746202E-3</v>
      </c>
    </row>
    <row r="32815" spans="1:2" x14ac:dyDescent="0.25">
      <c r="A32815">
        <v>0.47</v>
      </c>
      <c r="B32815">
        <v>7.0682377830386103E-3</v>
      </c>
    </row>
    <row r="32816" spans="1:2" x14ac:dyDescent="0.25">
      <c r="A32816">
        <v>0.47</v>
      </c>
      <c r="B32816">
        <v>7.0426584801233597E-3</v>
      </c>
    </row>
    <row r="32817" spans="1:2" x14ac:dyDescent="0.25">
      <c r="A32817">
        <v>0.47</v>
      </c>
      <c r="B32817">
        <v>7.0172753684681396E-3</v>
      </c>
    </row>
    <row r="32818" spans="1:2" x14ac:dyDescent="0.25">
      <c r="A32818">
        <v>0.47</v>
      </c>
      <c r="B32818">
        <v>6.9985946815448903E-3</v>
      </c>
    </row>
    <row r="32819" spans="1:2" x14ac:dyDescent="0.25">
      <c r="A32819">
        <v>0.47</v>
      </c>
      <c r="B32819">
        <v>6.9799247932573402E-3</v>
      </c>
    </row>
    <row r="32820" spans="1:2" x14ac:dyDescent="0.25">
      <c r="A32820">
        <v>0.47</v>
      </c>
      <c r="B32820">
        <v>6.96665896001788E-3</v>
      </c>
    </row>
    <row r="32821" spans="1:2" x14ac:dyDescent="0.25">
      <c r="A32821">
        <v>0.47</v>
      </c>
      <c r="B32821">
        <v>6.9541196996849497E-3</v>
      </c>
    </row>
    <row r="32822" spans="1:2" x14ac:dyDescent="0.25">
      <c r="A32822">
        <v>0.47</v>
      </c>
      <c r="B32822">
        <v>6.9445621970462496E-3</v>
      </c>
    </row>
    <row r="32823" spans="1:2" x14ac:dyDescent="0.25">
      <c r="A32823">
        <v>0.47</v>
      </c>
      <c r="B32823">
        <v>6.9368781268280303E-3</v>
      </c>
    </row>
    <row r="32824" spans="1:2" x14ac:dyDescent="0.25">
      <c r="A32824">
        <v>0.47</v>
      </c>
      <c r="B32824">
        <v>6.9304451782701603E-3</v>
      </c>
    </row>
    <row r="32825" spans="1:2" x14ac:dyDescent="0.25">
      <c r="A32825">
        <v>0.47</v>
      </c>
      <c r="B32825">
        <v>6.92584328360135E-3</v>
      </c>
    </row>
    <row r="32826" spans="1:2" x14ac:dyDescent="0.25">
      <c r="A32826">
        <v>0.47</v>
      </c>
      <c r="B32826">
        <v>6.9217552069735901E-3</v>
      </c>
    </row>
    <row r="32827" spans="1:2" x14ac:dyDescent="0.25">
      <c r="A32827">
        <v>0.47</v>
      </c>
      <c r="B32827">
        <v>6.9190976214033697E-3</v>
      </c>
    </row>
    <row r="32828" spans="1:2" x14ac:dyDescent="0.25">
      <c r="A32828">
        <v>0.47</v>
      </c>
      <c r="B32828">
        <v>6.91652084860255E-3</v>
      </c>
    </row>
    <row r="32829" spans="1:2" x14ac:dyDescent="0.25">
      <c r="A32829">
        <v>0.47</v>
      </c>
      <c r="B32829">
        <v>6.9149667765749804E-3</v>
      </c>
    </row>
    <row r="32830" spans="1:2" x14ac:dyDescent="0.25">
      <c r="A32830">
        <v>0.47</v>
      </c>
      <c r="B32830">
        <v>6.91371646718489E-3</v>
      </c>
    </row>
    <row r="32831" spans="1:2" x14ac:dyDescent="0.25">
      <c r="A32831">
        <v>0.47</v>
      </c>
      <c r="B32831">
        <v>6.9124996990576398E-3</v>
      </c>
    </row>
    <row r="32832" spans="1:2" x14ac:dyDescent="0.25">
      <c r="A32832">
        <v>0.47</v>
      </c>
      <c r="B32832">
        <v>6.9118293048939603E-3</v>
      </c>
    </row>
    <row r="32833" spans="1:2" x14ac:dyDescent="0.25">
      <c r="A32833">
        <v>0.47</v>
      </c>
      <c r="B32833">
        <v>6.91118248090755E-3</v>
      </c>
    </row>
    <row r="32834" spans="1:2" x14ac:dyDescent="0.25">
      <c r="A32834">
        <v>0.47</v>
      </c>
      <c r="B32834">
        <v>6.9107989343566104E-3</v>
      </c>
    </row>
    <row r="32835" spans="1:2" x14ac:dyDescent="0.25">
      <c r="A32835">
        <v>0.47</v>
      </c>
      <c r="B32835">
        <v>6.9104490281143398E-3</v>
      </c>
    </row>
    <row r="32836" spans="1:2" x14ac:dyDescent="0.25">
      <c r="A32836">
        <v>0.47</v>
      </c>
      <c r="B32836">
        <v>6.9101917600406003E-3</v>
      </c>
    </row>
    <row r="32837" spans="1:2" x14ac:dyDescent="0.25">
      <c r="A32837">
        <v>0.47</v>
      </c>
      <c r="B32837">
        <v>6.91002753007257E-3</v>
      </c>
    </row>
    <row r="32838" spans="1:2" x14ac:dyDescent="0.25">
      <c r="A32838">
        <v>0.47</v>
      </c>
      <c r="B32838">
        <v>6.9098633001045398E-3</v>
      </c>
    </row>
    <row r="32839" spans="1:2" x14ac:dyDescent="0.25">
      <c r="A32839">
        <v>0.47</v>
      </c>
      <c r="B32839">
        <v>6.9097354045263796E-3</v>
      </c>
    </row>
    <row r="32840" spans="1:2" x14ac:dyDescent="0.25">
      <c r="A32840">
        <v>0.47</v>
      </c>
      <c r="B32840">
        <v>6.9096652056435202E-3</v>
      </c>
    </row>
    <row r="32841" spans="1:2" x14ac:dyDescent="0.25">
      <c r="A32841">
        <v>0.47</v>
      </c>
      <c r="B32841">
        <v>6.9095950067606599E-3</v>
      </c>
    </row>
    <row r="32842" spans="1:2" x14ac:dyDescent="0.25">
      <c r="A32842">
        <v>0.47</v>
      </c>
      <c r="B32842">
        <v>6.9095286401207904E-3</v>
      </c>
    </row>
    <row r="32843" spans="1:2" x14ac:dyDescent="0.25">
      <c r="A32843">
        <v>0.47</v>
      </c>
      <c r="B32843">
        <v>6.9094988566208099E-3</v>
      </c>
    </row>
    <row r="32844" spans="1:2" x14ac:dyDescent="0.25">
      <c r="A32844">
        <v>0.47</v>
      </c>
      <c r="B32844">
        <v>6.9094707502313701E-3</v>
      </c>
    </row>
    <row r="32845" spans="1:2" x14ac:dyDescent="0.25">
      <c r="A32845">
        <v>0.47</v>
      </c>
      <c r="B32845">
        <v>6.9094426438419199E-3</v>
      </c>
    </row>
    <row r="32846" spans="1:2" x14ac:dyDescent="0.25">
      <c r="A32846">
        <v>0.47</v>
      </c>
      <c r="B32846">
        <v>6.90942523331552E-3</v>
      </c>
    </row>
    <row r="32847" spans="1:2" x14ac:dyDescent="0.25">
      <c r="A32847">
        <v>0.47</v>
      </c>
      <c r="B32847">
        <v>6.9094137391646797E-3</v>
      </c>
    </row>
    <row r="32848" spans="1:2" x14ac:dyDescent="0.25">
      <c r="A32848">
        <v>0.47</v>
      </c>
      <c r="B32848">
        <v>6.9094022450138298E-3</v>
      </c>
    </row>
    <row r="32849" spans="1:2" x14ac:dyDescent="0.25">
      <c r="A32849">
        <v>0.47</v>
      </c>
      <c r="B32849">
        <v>6.9093921537993199E-3</v>
      </c>
    </row>
    <row r="32850" spans="1:2" x14ac:dyDescent="0.25">
      <c r="A32850">
        <v>0.47</v>
      </c>
      <c r="B32850">
        <v>6.9093872608698799E-3</v>
      </c>
    </row>
    <row r="32851" spans="1:2" x14ac:dyDescent="0.25">
      <c r="A32851">
        <v>0.47</v>
      </c>
      <c r="B32851">
        <v>6.9093823679404502E-3</v>
      </c>
    </row>
    <row r="32852" spans="1:2" x14ac:dyDescent="0.25">
      <c r="A32852">
        <v>0.47</v>
      </c>
      <c r="B32852">
        <v>6.9093774750110196E-3</v>
      </c>
    </row>
    <row r="32853" spans="1:2" x14ac:dyDescent="0.25">
      <c r="A32853">
        <v>0.47</v>
      </c>
      <c r="B32853">
        <v>6.9093747272846E-3</v>
      </c>
    </row>
    <row r="32854" spans="1:2" x14ac:dyDescent="0.25">
      <c r="A32854">
        <v>0.47</v>
      </c>
      <c r="B32854">
        <v>6.9093726254236196E-3</v>
      </c>
    </row>
    <row r="32855" spans="1:2" x14ac:dyDescent="0.25">
      <c r="A32855">
        <v>0.47</v>
      </c>
      <c r="B32855">
        <v>6.9093705235626296E-3</v>
      </c>
    </row>
    <row r="32856" spans="1:2" x14ac:dyDescent="0.25">
      <c r="A32856">
        <v>0.47</v>
      </c>
      <c r="B32856">
        <v>6.9093688056629304E-3</v>
      </c>
    </row>
    <row r="32857" spans="1:2" x14ac:dyDescent="0.25">
      <c r="A32857">
        <v>0.47</v>
      </c>
      <c r="B32857">
        <v>6.9093679091271204E-3</v>
      </c>
    </row>
    <row r="32858" spans="1:2" x14ac:dyDescent="0.25">
      <c r="A32858">
        <v>0.47</v>
      </c>
      <c r="B32858">
        <v>6.9093670125913104E-3</v>
      </c>
    </row>
    <row r="32859" spans="1:2" x14ac:dyDescent="0.25">
      <c r="A32859">
        <v>0.47</v>
      </c>
      <c r="B32859">
        <v>6.9093661160555004E-3</v>
      </c>
    </row>
    <row r="32860" spans="1:2" x14ac:dyDescent="0.25">
      <c r="A32860">
        <v>0.47</v>
      </c>
      <c r="B32860">
        <v>6.9093656773724999E-3</v>
      </c>
    </row>
    <row r="32861" spans="1:2" x14ac:dyDescent="0.25">
      <c r="A32861">
        <v>0.47</v>
      </c>
      <c r="B32861">
        <v>6.9093653112659199E-3</v>
      </c>
    </row>
    <row r="32862" spans="1:2" x14ac:dyDescent="0.25">
      <c r="A32862">
        <v>0.47</v>
      </c>
      <c r="B32862">
        <v>6.90936494515932E-3</v>
      </c>
    </row>
    <row r="32863" spans="1:2" x14ac:dyDescent="0.25">
      <c r="A32863">
        <v>0.47</v>
      </c>
      <c r="B32863">
        <v>6.9093646785325204E-3</v>
      </c>
    </row>
    <row r="32864" spans="1:2" x14ac:dyDescent="0.25">
      <c r="A32864">
        <v>0.47</v>
      </c>
      <c r="B32864">
        <v>6.90936456047126E-3</v>
      </c>
    </row>
    <row r="32865" spans="1:2" x14ac:dyDescent="0.25">
      <c r="A32865">
        <v>0.47</v>
      </c>
      <c r="B32865">
        <v>6.9093644424100004E-3</v>
      </c>
    </row>
    <row r="32866" spans="1:2" x14ac:dyDescent="0.25">
      <c r="A32866">
        <v>0.47</v>
      </c>
      <c r="B32866">
        <v>6.9093643252832997E-3</v>
      </c>
    </row>
    <row r="32867" spans="1:2" x14ac:dyDescent="0.25">
      <c r="A32867">
        <v>0.47</v>
      </c>
      <c r="B32867">
        <v>6.9093643337685704E-3</v>
      </c>
    </row>
    <row r="32868" spans="1:2" x14ac:dyDescent="0.25">
      <c r="A32868">
        <v>0.47</v>
      </c>
      <c r="B32868">
        <v>6.9093643534898002E-3</v>
      </c>
    </row>
    <row r="32869" spans="1:2" x14ac:dyDescent="0.25">
      <c r="A32869">
        <v>0.47</v>
      </c>
      <c r="B32869">
        <v>6.9093643732110197E-3</v>
      </c>
    </row>
    <row r="32870" spans="1:2" x14ac:dyDescent="0.25">
      <c r="A32870">
        <v>0.47</v>
      </c>
      <c r="B32870">
        <v>6.9093644391726404E-3</v>
      </c>
    </row>
    <row r="32871" spans="1:2" x14ac:dyDescent="0.25">
      <c r="A32871">
        <v>0.47</v>
      </c>
      <c r="B32871">
        <v>6.9093645653803999E-3</v>
      </c>
    </row>
    <row r="32872" spans="1:2" x14ac:dyDescent="0.25">
      <c r="A32872">
        <v>0.47</v>
      </c>
      <c r="B32872">
        <v>6.9093646915881603E-3</v>
      </c>
    </row>
    <row r="32873" spans="1:2" x14ac:dyDescent="0.25">
      <c r="A32873">
        <v>0.47</v>
      </c>
      <c r="B32873">
        <v>6.9093648224305597E-3</v>
      </c>
    </row>
    <row r="32874" spans="1:2" x14ac:dyDescent="0.25">
      <c r="A32874">
        <v>0.47</v>
      </c>
      <c r="B32874">
        <v>6.9093650546922002E-3</v>
      </c>
    </row>
    <row r="32875" spans="1:2" x14ac:dyDescent="0.25">
      <c r="A32875">
        <v>0.47</v>
      </c>
      <c r="B32875">
        <v>6.9093652982472201E-3</v>
      </c>
    </row>
    <row r="32876" spans="1:2" x14ac:dyDescent="0.25">
      <c r="A32876">
        <v>0.47</v>
      </c>
      <c r="B32876">
        <v>6.90936554180224E-3</v>
      </c>
    </row>
    <row r="32877" spans="1:2" x14ac:dyDescent="0.25">
      <c r="A32877">
        <v>0.47</v>
      </c>
      <c r="B32877">
        <v>6.9093658583594198E-3</v>
      </c>
    </row>
    <row r="32878" spans="1:2" x14ac:dyDescent="0.25">
      <c r="A32878">
        <v>0.47</v>
      </c>
      <c r="B32878">
        <v>6.9093662582588597E-3</v>
      </c>
    </row>
    <row r="32879" spans="1:2" x14ac:dyDescent="0.25">
      <c r="A32879">
        <v>0.47</v>
      </c>
      <c r="B32879">
        <v>6.9093666581582901E-3</v>
      </c>
    </row>
    <row r="32880" spans="1:2" x14ac:dyDescent="0.25">
      <c r="A32880">
        <v>0.47</v>
      </c>
      <c r="B32880">
        <v>6.9093670718372796E-3</v>
      </c>
    </row>
    <row r="32881" spans="1:2" x14ac:dyDescent="0.25">
      <c r="A32881">
        <v>0.47</v>
      </c>
      <c r="B32881">
        <v>6.9093676810959197E-3</v>
      </c>
    </row>
    <row r="32882" spans="1:2" x14ac:dyDescent="0.25">
      <c r="A32882">
        <v>0.47</v>
      </c>
      <c r="B32882">
        <v>6.9093683015237798E-3</v>
      </c>
    </row>
    <row r="32883" spans="1:2" x14ac:dyDescent="0.25">
      <c r="A32883">
        <v>0.47</v>
      </c>
      <c r="B32883">
        <v>6.90936892195164E-3</v>
      </c>
    </row>
    <row r="32884" spans="1:2" x14ac:dyDescent="0.25">
      <c r="A32884">
        <v>0.47</v>
      </c>
      <c r="B32884">
        <v>6.9093697311651096E-3</v>
      </c>
    </row>
    <row r="32885" spans="1:2" x14ac:dyDescent="0.25">
      <c r="A32885">
        <v>0.47</v>
      </c>
      <c r="B32885">
        <v>6.9093706701989803E-3</v>
      </c>
    </row>
    <row r="32886" spans="1:2" x14ac:dyDescent="0.25">
      <c r="A32886">
        <v>0.47</v>
      </c>
      <c r="B32886">
        <v>6.90937160923285E-3</v>
      </c>
    </row>
    <row r="32887" spans="1:2" x14ac:dyDescent="0.25">
      <c r="A32887">
        <v>0.47199999999999998</v>
      </c>
      <c r="B32887" t="s">
        <v>0</v>
      </c>
    </row>
    <row r="32888" spans="1:2" x14ac:dyDescent="0.25">
      <c r="A32888">
        <v>0.47199999999999998</v>
      </c>
      <c r="B32888" t="s">
        <v>0</v>
      </c>
    </row>
    <row r="32889" spans="1:2" x14ac:dyDescent="0.25">
      <c r="A32889">
        <v>0.47199999999999998</v>
      </c>
      <c r="B32889" t="s">
        <v>0</v>
      </c>
    </row>
    <row r="32890" spans="1:2" x14ac:dyDescent="0.25">
      <c r="A32890">
        <v>0.47199999999999998</v>
      </c>
      <c r="B32890" t="s">
        <v>0</v>
      </c>
    </row>
    <row r="32891" spans="1:2" x14ac:dyDescent="0.25">
      <c r="A32891">
        <v>0.47199999999999998</v>
      </c>
      <c r="B32891" t="s">
        <v>0</v>
      </c>
    </row>
    <row r="32892" spans="1:2" x14ac:dyDescent="0.25">
      <c r="A32892">
        <v>0.47199999999999998</v>
      </c>
      <c r="B32892" t="s">
        <v>0</v>
      </c>
    </row>
    <row r="32893" spans="1:2" x14ac:dyDescent="0.25">
      <c r="A32893">
        <v>0.47199999999999998</v>
      </c>
      <c r="B32893" t="s">
        <v>0</v>
      </c>
    </row>
    <row r="32894" spans="1:2" x14ac:dyDescent="0.25">
      <c r="A32894">
        <v>0.47199999999999998</v>
      </c>
      <c r="B32894" t="s">
        <v>0</v>
      </c>
    </row>
    <row r="32895" spans="1:2" x14ac:dyDescent="0.25">
      <c r="A32895">
        <v>0.47199999999999998</v>
      </c>
      <c r="B32895" t="s">
        <v>0</v>
      </c>
    </row>
    <row r="32896" spans="1:2" x14ac:dyDescent="0.25">
      <c r="A32896">
        <v>0.47199999999999998</v>
      </c>
      <c r="B32896" t="s">
        <v>0</v>
      </c>
    </row>
    <row r="32897" spans="1:2" x14ac:dyDescent="0.25">
      <c r="A32897">
        <v>0.47199999999999998</v>
      </c>
      <c r="B32897" t="s">
        <v>0</v>
      </c>
    </row>
    <row r="32898" spans="1:2" x14ac:dyDescent="0.25">
      <c r="A32898">
        <v>0.47199999999999998</v>
      </c>
      <c r="B32898" t="s">
        <v>0</v>
      </c>
    </row>
    <row r="32899" spans="1:2" x14ac:dyDescent="0.25">
      <c r="A32899">
        <v>0.47199999999999998</v>
      </c>
      <c r="B32899" t="s">
        <v>0</v>
      </c>
    </row>
    <row r="32900" spans="1:2" x14ac:dyDescent="0.25">
      <c r="A32900">
        <v>0.47199999999999998</v>
      </c>
      <c r="B32900" t="s">
        <v>0</v>
      </c>
    </row>
    <row r="32901" spans="1:2" x14ac:dyDescent="0.25">
      <c r="A32901">
        <v>0.47199999999999998</v>
      </c>
      <c r="B32901" t="s">
        <v>0</v>
      </c>
    </row>
    <row r="32902" spans="1:2" x14ac:dyDescent="0.25">
      <c r="A32902">
        <v>0.47199999999999998</v>
      </c>
      <c r="B32902" t="s">
        <v>0</v>
      </c>
    </row>
    <row r="32903" spans="1:2" x14ac:dyDescent="0.25">
      <c r="A32903">
        <v>0.47199999999999998</v>
      </c>
      <c r="B32903" t="s">
        <v>0</v>
      </c>
    </row>
    <row r="32904" spans="1:2" x14ac:dyDescent="0.25">
      <c r="A32904">
        <v>0.47199999999999998</v>
      </c>
      <c r="B32904" t="s">
        <v>0</v>
      </c>
    </row>
    <row r="32905" spans="1:2" x14ac:dyDescent="0.25">
      <c r="A32905">
        <v>0.47199999999999998</v>
      </c>
      <c r="B32905" t="s">
        <v>0</v>
      </c>
    </row>
    <row r="32906" spans="1:2" x14ac:dyDescent="0.25">
      <c r="A32906">
        <v>0.47199999999999998</v>
      </c>
      <c r="B32906" t="s">
        <v>0</v>
      </c>
    </row>
    <row r="32907" spans="1:2" x14ac:dyDescent="0.25">
      <c r="A32907">
        <v>0.47199999999999998</v>
      </c>
      <c r="B32907" t="s">
        <v>0</v>
      </c>
    </row>
    <row r="32908" spans="1:2" x14ac:dyDescent="0.25">
      <c r="A32908">
        <v>0.47199999999999998</v>
      </c>
      <c r="B32908" t="s">
        <v>0</v>
      </c>
    </row>
    <row r="32909" spans="1:2" x14ac:dyDescent="0.25">
      <c r="A32909">
        <v>0.47199999999999998</v>
      </c>
      <c r="B32909" t="s">
        <v>0</v>
      </c>
    </row>
    <row r="32910" spans="1:2" x14ac:dyDescent="0.25">
      <c r="A32910">
        <v>0.47199999999999998</v>
      </c>
      <c r="B32910" t="s">
        <v>0</v>
      </c>
    </row>
    <row r="32911" spans="1:2" x14ac:dyDescent="0.25">
      <c r="A32911">
        <v>0.47199999999999998</v>
      </c>
      <c r="B32911" t="s">
        <v>0</v>
      </c>
    </row>
    <row r="32912" spans="1:2" x14ac:dyDescent="0.25">
      <c r="A32912">
        <v>0.47199999999999998</v>
      </c>
      <c r="B32912" t="s">
        <v>0</v>
      </c>
    </row>
    <row r="32913" spans="1:2" x14ac:dyDescent="0.25">
      <c r="A32913">
        <v>0.47199999999999998</v>
      </c>
      <c r="B32913" t="s">
        <v>0</v>
      </c>
    </row>
    <row r="32914" spans="1:2" x14ac:dyDescent="0.25">
      <c r="A32914">
        <v>0.47199999999999998</v>
      </c>
      <c r="B32914" t="s">
        <v>0</v>
      </c>
    </row>
    <row r="32915" spans="1:2" x14ac:dyDescent="0.25">
      <c r="A32915">
        <v>0.47199999999999998</v>
      </c>
      <c r="B32915" t="s">
        <v>0</v>
      </c>
    </row>
    <row r="32916" spans="1:2" x14ac:dyDescent="0.25">
      <c r="A32916">
        <v>0.47199999999999998</v>
      </c>
      <c r="B32916" t="s">
        <v>0</v>
      </c>
    </row>
    <row r="32917" spans="1:2" x14ac:dyDescent="0.25">
      <c r="A32917">
        <v>0.47199999999999998</v>
      </c>
      <c r="B32917">
        <v>8.6122737117368797E-3</v>
      </c>
    </row>
    <row r="32918" spans="1:2" x14ac:dyDescent="0.25">
      <c r="A32918">
        <v>0.47199999999999998</v>
      </c>
      <c r="B32918">
        <v>8.5045458361197E-3</v>
      </c>
    </row>
    <row r="32919" spans="1:2" x14ac:dyDescent="0.25">
      <c r="A32919">
        <v>0.47199999999999998</v>
      </c>
      <c r="B32919">
        <v>8.4329630873502398E-3</v>
      </c>
    </row>
    <row r="32920" spans="1:2" x14ac:dyDescent="0.25">
      <c r="A32920">
        <v>0.47199999999999998</v>
      </c>
      <c r="B32920">
        <v>8.3730700438209207E-3</v>
      </c>
    </row>
    <row r="32921" spans="1:2" x14ac:dyDescent="0.25">
      <c r="A32921">
        <v>0.47199999999999998</v>
      </c>
      <c r="B32921">
        <v>8.3166805387369508E-3</v>
      </c>
    </row>
    <row r="32922" spans="1:2" x14ac:dyDescent="0.25">
      <c r="A32922">
        <v>0.47199999999999998</v>
      </c>
      <c r="B32922">
        <v>8.2606033095565801E-3</v>
      </c>
    </row>
    <row r="32923" spans="1:2" x14ac:dyDescent="0.25">
      <c r="A32923">
        <v>0.47199999999999998</v>
      </c>
      <c r="B32923">
        <v>8.2030195749089995E-3</v>
      </c>
    </row>
    <row r="32924" spans="1:2" x14ac:dyDescent="0.25">
      <c r="A32924">
        <v>0.47199999999999998</v>
      </c>
      <c r="B32924">
        <v>8.1420174170890296E-3</v>
      </c>
    </row>
    <row r="32925" spans="1:2" x14ac:dyDescent="0.25">
      <c r="A32925">
        <v>0.47199999999999998</v>
      </c>
      <c r="B32925">
        <v>8.0773599368252399E-3</v>
      </c>
    </row>
    <row r="32926" spans="1:2" x14ac:dyDescent="0.25">
      <c r="A32926">
        <v>0.47199999999999998</v>
      </c>
      <c r="B32926">
        <v>8.0083443957876602E-3</v>
      </c>
    </row>
    <row r="32927" spans="1:2" x14ac:dyDescent="0.25">
      <c r="A32927">
        <v>0.47199999999999998</v>
      </c>
      <c r="B32927">
        <v>7.9354424843103306E-3</v>
      </c>
    </row>
    <row r="32928" spans="1:2" x14ac:dyDescent="0.25">
      <c r="A32928">
        <v>0.47199999999999998</v>
      </c>
      <c r="B32928">
        <v>7.8584480423281294E-3</v>
      </c>
    </row>
    <row r="32929" spans="1:2" x14ac:dyDescent="0.25">
      <c r="A32929">
        <v>0.47199999999999998</v>
      </c>
      <c r="B32929">
        <v>7.7785658614027203E-3</v>
      </c>
    </row>
    <row r="32930" spans="1:2" x14ac:dyDescent="0.25">
      <c r="A32930">
        <v>0.47199999999999998</v>
      </c>
      <c r="B32930">
        <v>7.6974120221052402E-3</v>
      </c>
    </row>
    <row r="32931" spans="1:2" x14ac:dyDescent="0.25">
      <c r="A32931">
        <v>0.47199999999999998</v>
      </c>
      <c r="B32931">
        <v>7.6167377058652197E-3</v>
      </c>
    </row>
    <row r="32932" spans="1:2" x14ac:dyDescent="0.25">
      <c r="A32932">
        <v>0.47199999999999998</v>
      </c>
      <c r="B32932">
        <v>7.5382278309225398E-3</v>
      </c>
    </row>
    <row r="32933" spans="1:2" x14ac:dyDescent="0.25">
      <c r="A32933">
        <v>0.47199999999999998</v>
      </c>
      <c r="B32933">
        <v>7.4636244449103103E-3</v>
      </c>
    </row>
    <row r="32934" spans="1:2" x14ac:dyDescent="0.25">
      <c r="A32934">
        <v>0.47199999999999998</v>
      </c>
      <c r="B32934">
        <v>7.3957410418632099E-3</v>
      </c>
    </row>
    <row r="32935" spans="1:2" x14ac:dyDescent="0.25">
      <c r="A32935">
        <v>0.47199999999999998</v>
      </c>
      <c r="B32935">
        <v>7.3332527200328096E-3</v>
      </c>
    </row>
    <row r="32936" spans="1:2" x14ac:dyDescent="0.25">
      <c r="A32936">
        <v>0.47199999999999998</v>
      </c>
      <c r="B32936">
        <v>7.2756119455783998E-3</v>
      </c>
    </row>
    <row r="32937" spans="1:2" x14ac:dyDescent="0.25">
      <c r="A32937">
        <v>0.47199999999999998</v>
      </c>
      <c r="B32937">
        <v>7.22594135951991E-3</v>
      </c>
    </row>
    <row r="32938" spans="1:2" x14ac:dyDescent="0.25">
      <c r="A32938">
        <v>0.47199999999999998</v>
      </c>
      <c r="B32938">
        <v>7.1806794701946503E-3</v>
      </c>
    </row>
    <row r="32939" spans="1:2" x14ac:dyDescent="0.25">
      <c r="A32939">
        <v>0.47199999999999998</v>
      </c>
      <c r="B32939">
        <v>7.1394704997555002E-3</v>
      </c>
    </row>
    <row r="32940" spans="1:2" x14ac:dyDescent="0.25">
      <c r="A32940">
        <v>0.47199999999999998</v>
      </c>
      <c r="B32940">
        <v>7.1045025754126996E-3</v>
      </c>
    </row>
    <row r="32941" spans="1:2" x14ac:dyDescent="0.25">
      <c r="A32941">
        <v>0.47199999999999998</v>
      </c>
      <c r="B32941">
        <v>7.0713456402655703E-3</v>
      </c>
    </row>
    <row r="32942" spans="1:2" x14ac:dyDescent="0.25">
      <c r="A32942">
        <v>0.47199999999999998</v>
      </c>
      <c r="B32942">
        <v>7.0451696394183199E-3</v>
      </c>
    </row>
    <row r="32943" spans="1:2" x14ac:dyDescent="0.25">
      <c r="A32943">
        <v>0.47199999999999998</v>
      </c>
      <c r="B32943">
        <v>7.0194174271971102E-3</v>
      </c>
    </row>
    <row r="32944" spans="1:2" x14ac:dyDescent="0.25">
      <c r="A32944">
        <v>0.47199999999999998</v>
      </c>
      <c r="B32944">
        <v>7.0003817662347397E-3</v>
      </c>
    </row>
    <row r="32945" spans="1:2" x14ac:dyDescent="0.25">
      <c r="A32945">
        <v>0.47199999999999998</v>
      </c>
      <c r="B32945">
        <v>6.98165399238592E-3</v>
      </c>
    </row>
    <row r="32946" spans="1:2" x14ac:dyDescent="0.25">
      <c r="A32946">
        <v>0.47199999999999998</v>
      </c>
      <c r="B32946">
        <v>6.9677820253848197E-3</v>
      </c>
    </row>
    <row r="32947" spans="1:2" x14ac:dyDescent="0.25">
      <c r="A32947">
        <v>0.47199999999999998</v>
      </c>
      <c r="B32947">
        <v>6.9552280519218504E-3</v>
      </c>
    </row>
    <row r="32948" spans="1:2" x14ac:dyDescent="0.25">
      <c r="A32948">
        <v>0.47199999999999998</v>
      </c>
      <c r="B32948">
        <v>6.9453359641897597E-3</v>
      </c>
    </row>
    <row r="32949" spans="1:2" x14ac:dyDescent="0.25">
      <c r="A32949">
        <v>0.47199999999999998</v>
      </c>
      <c r="B32949">
        <v>6.93762215458818E-3</v>
      </c>
    </row>
    <row r="32950" spans="1:2" x14ac:dyDescent="0.25">
      <c r="A32950">
        <v>0.47199999999999998</v>
      </c>
      <c r="B32950">
        <v>6.9309298367471002E-3</v>
      </c>
    </row>
    <row r="32951" spans="1:2" x14ac:dyDescent="0.25">
      <c r="A32951">
        <v>0.47199999999999998</v>
      </c>
      <c r="B32951">
        <v>6.9263751509461603E-3</v>
      </c>
    </row>
    <row r="32952" spans="1:2" x14ac:dyDescent="0.25">
      <c r="A32952">
        <v>0.47199999999999998</v>
      </c>
      <c r="B32952">
        <v>6.92192589593004E-3</v>
      </c>
    </row>
    <row r="32953" spans="1:2" x14ac:dyDescent="0.25">
      <c r="A32953">
        <v>0.47199999999999998</v>
      </c>
      <c r="B32953">
        <v>6.9193634330494301E-3</v>
      </c>
    </row>
    <row r="32954" spans="1:2" x14ac:dyDescent="0.25">
      <c r="A32954">
        <v>0.47199999999999998</v>
      </c>
      <c r="B32954">
        <v>6.9168084158501399E-3</v>
      </c>
    </row>
    <row r="32955" spans="1:2" x14ac:dyDescent="0.25">
      <c r="A32955">
        <v>0.47199999999999998</v>
      </c>
      <c r="B32955">
        <v>6.9151438397118499E-3</v>
      </c>
    </row>
    <row r="32956" spans="1:2" x14ac:dyDescent="0.25">
      <c r="A32956">
        <v>0.47199999999999998</v>
      </c>
      <c r="B32956">
        <v>6.9138528523179296E-3</v>
      </c>
    </row>
    <row r="32957" spans="1:2" x14ac:dyDescent="0.25">
      <c r="A32957">
        <v>0.47199999999999998</v>
      </c>
      <c r="B32957">
        <v>6.9126272108367198E-3</v>
      </c>
    </row>
    <row r="32958" spans="1:2" x14ac:dyDescent="0.25">
      <c r="A32958">
        <v>0.47199999999999998</v>
      </c>
      <c r="B32958">
        <v>6.91194653019992E-3</v>
      </c>
    </row>
    <row r="32959" spans="1:2" x14ac:dyDescent="0.25">
      <c r="A32959">
        <v>0.47199999999999998</v>
      </c>
      <c r="B32959">
        <v>6.91126832570767E-3</v>
      </c>
    </row>
    <row r="32960" spans="1:2" x14ac:dyDescent="0.25">
      <c r="A32960">
        <v>0.47199999999999998</v>
      </c>
      <c r="B32960">
        <v>6.9108414877208698E-3</v>
      </c>
    </row>
    <row r="32961" spans="1:2" x14ac:dyDescent="0.25">
      <c r="A32961">
        <v>0.47199999999999998</v>
      </c>
      <c r="B32961">
        <v>6.9105003755447498E-3</v>
      </c>
    </row>
    <row r="32962" spans="1:2" x14ac:dyDescent="0.25">
      <c r="A32962">
        <v>0.47199999999999998</v>
      </c>
      <c r="B32962">
        <v>6.9102037594937302E-3</v>
      </c>
    </row>
    <row r="32963" spans="1:2" x14ac:dyDescent="0.25">
      <c r="A32963">
        <v>0.47199999999999998</v>
      </c>
      <c r="B32963">
        <v>6.9100385461396104E-3</v>
      </c>
    </row>
    <row r="32964" spans="1:2" x14ac:dyDescent="0.25">
      <c r="A32964">
        <v>0.47199999999999998</v>
      </c>
      <c r="B32964">
        <v>6.9098733327854897E-3</v>
      </c>
    </row>
    <row r="32965" spans="1:2" x14ac:dyDescent="0.25">
      <c r="A32965">
        <v>0.47199999999999998</v>
      </c>
      <c r="B32965">
        <v>6.9097469641962502E-3</v>
      </c>
    </row>
    <row r="32966" spans="1:2" x14ac:dyDescent="0.25">
      <c r="A32966">
        <v>0.47199999999999998</v>
      </c>
      <c r="B32966">
        <v>6.9096701041243599E-3</v>
      </c>
    </row>
    <row r="32967" spans="1:2" x14ac:dyDescent="0.25">
      <c r="A32967">
        <v>0.47199999999999998</v>
      </c>
      <c r="B32967">
        <v>6.9096001862508699E-3</v>
      </c>
    </row>
    <row r="32968" spans="1:2" x14ac:dyDescent="0.25">
      <c r="A32968">
        <v>0.47199999999999998</v>
      </c>
      <c r="B32968">
        <v>6.9095398712717398E-3</v>
      </c>
    </row>
    <row r="32969" spans="1:2" x14ac:dyDescent="0.25">
      <c r="A32969">
        <v>0.47199999999999998</v>
      </c>
      <c r="B32969">
        <v>6.9095014160534202E-3</v>
      </c>
    </row>
    <row r="32970" spans="1:2" x14ac:dyDescent="0.25">
      <c r="A32970">
        <v>0.47199999999999998</v>
      </c>
      <c r="B32970">
        <v>6.9094733100910103E-3</v>
      </c>
    </row>
    <row r="32971" spans="1:2" x14ac:dyDescent="0.25">
      <c r="A32971">
        <v>0.47199999999999998</v>
      </c>
      <c r="B32971">
        <v>6.90944566922578E-3</v>
      </c>
    </row>
    <row r="32972" spans="1:2" x14ac:dyDescent="0.25">
      <c r="A32972">
        <v>0.47199999999999998</v>
      </c>
      <c r="B32972">
        <v>6.9094264251235403E-3</v>
      </c>
    </row>
    <row r="32973" spans="1:2" x14ac:dyDescent="0.25">
      <c r="A32973">
        <v>0.47199999999999998</v>
      </c>
      <c r="B32973">
        <v>6.9094149258418702E-3</v>
      </c>
    </row>
    <row r="32974" spans="1:2" x14ac:dyDescent="0.25">
      <c r="A32974">
        <v>0.47199999999999998</v>
      </c>
      <c r="B32974">
        <v>6.9094034265602001E-3</v>
      </c>
    </row>
    <row r="32975" spans="1:2" x14ac:dyDescent="0.25">
      <c r="A32975">
        <v>0.47199999999999998</v>
      </c>
      <c r="B32975">
        <v>6.9093938909507999E-3</v>
      </c>
    </row>
    <row r="32976" spans="1:2" x14ac:dyDescent="0.25">
      <c r="A32976">
        <v>0.47199999999999998</v>
      </c>
      <c r="B32976">
        <v>6.9093878279338902E-3</v>
      </c>
    </row>
    <row r="32977" spans="1:2" x14ac:dyDescent="0.25">
      <c r="A32977">
        <v>0.47199999999999998</v>
      </c>
      <c r="B32977">
        <v>6.9093829323810503E-3</v>
      </c>
    </row>
    <row r="32978" spans="1:2" x14ac:dyDescent="0.25">
      <c r="A32978">
        <v>0.47199999999999998</v>
      </c>
      <c r="B32978">
        <v>6.9093782879176696E-3</v>
      </c>
    </row>
    <row r="32979" spans="1:2" x14ac:dyDescent="0.25">
      <c r="A32979">
        <v>0.47199999999999998</v>
      </c>
      <c r="B32979">
        <v>6.90937500338306E-3</v>
      </c>
    </row>
    <row r="32980" spans="1:2" x14ac:dyDescent="0.25">
      <c r="A32980">
        <v>0.47199999999999998</v>
      </c>
      <c r="B32980">
        <v>6.9093729005797397E-3</v>
      </c>
    </row>
    <row r="32981" spans="1:2" x14ac:dyDescent="0.25">
      <c r="A32981">
        <v>0.47199999999999998</v>
      </c>
      <c r="B32981">
        <v>6.9093707977764202E-3</v>
      </c>
    </row>
    <row r="32982" spans="1:2" x14ac:dyDescent="0.25">
      <c r="A32982">
        <v>0.47199999999999998</v>
      </c>
      <c r="B32982">
        <v>6.9093690983788999E-3</v>
      </c>
    </row>
    <row r="32983" spans="1:2" x14ac:dyDescent="0.25">
      <c r="A32983">
        <v>0.47199999999999998</v>
      </c>
      <c r="B32983">
        <v>6.9093680443667602E-3</v>
      </c>
    </row>
    <row r="32984" spans="1:2" x14ac:dyDescent="0.25">
      <c r="A32984">
        <v>0.47199999999999998</v>
      </c>
      <c r="B32984">
        <v>6.90936714758559E-3</v>
      </c>
    </row>
    <row r="32985" spans="1:2" x14ac:dyDescent="0.25">
      <c r="A32985">
        <v>0.47199999999999998</v>
      </c>
      <c r="B32985">
        <v>6.9093663198062797E-3</v>
      </c>
    </row>
    <row r="32986" spans="1:2" x14ac:dyDescent="0.25">
      <c r="A32986">
        <v>0.47199999999999998</v>
      </c>
      <c r="B32986">
        <v>6.9093657459614998E-3</v>
      </c>
    </row>
    <row r="32987" spans="1:2" x14ac:dyDescent="0.25">
      <c r="A32987">
        <v>0.47199999999999998</v>
      </c>
      <c r="B32987">
        <v>6.9093653798245197E-3</v>
      </c>
    </row>
    <row r="32988" spans="1:2" x14ac:dyDescent="0.25">
      <c r="A32988">
        <v>0.47199999999999998</v>
      </c>
      <c r="B32988">
        <v>6.9093650136875301E-3</v>
      </c>
    </row>
    <row r="32989" spans="1:2" x14ac:dyDescent="0.25">
      <c r="A32989">
        <v>0.47199999999999998</v>
      </c>
      <c r="B32989">
        <v>6.9093647381095503E-3</v>
      </c>
    </row>
    <row r="32990" spans="1:2" x14ac:dyDescent="0.25">
      <c r="A32990">
        <v>0.47199999999999998</v>
      </c>
      <c r="B32990">
        <v>6.9093645993080297E-3</v>
      </c>
    </row>
    <row r="32991" spans="1:2" x14ac:dyDescent="0.25">
      <c r="A32991">
        <v>0.47199999999999998</v>
      </c>
      <c r="B32991">
        <v>6.9093644812858396E-3</v>
      </c>
    </row>
    <row r="32992" spans="1:2" x14ac:dyDescent="0.25">
      <c r="A32992">
        <v>0.47199999999999998</v>
      </c>
      <c r="B32992">
        <v>6.9093643875365396E-3</v>
      </c>
    </row>
    <row r="32993" spans="1:2" x14ac:dyDescent="0.25">
      <c r="A32993">
        <v>0.47199999999999998</v>
      </c>
      <c r="B32993">
        <v>6.9093643620308396E-3</v>
      </c>
    </row>
    <row r="32994" spans="1:2" x14ac:dyDescent="0.25">
      <c r="A32994">
        <v>0.47199999999999998</v>
      </c>
      <c r="B32994">
        <v>6.90936438181638E-3</v>
      </c>
    </row>
    <row r="32995" spans="1:2" x14ac:dyDescent="0.25">
      <c r="A32995">
        <v>0.47199999999999998</v>
      </c>
      <c r="B32995">
        <v>6.90936440160191E-3</v>
      </c>
    </row>
    <row r="32996" spans="1:2" x14ac:dyDescent="0.25">
      <c r="A32996">
        <v>0.47199999999999998</v>
      </c>
      <c r="B32996">
        <v>6.9093644710709404E-3</v>
      </c>
    </row>
    <row r="32997" spans="1:2" x14ac:dyDescent="0.25">
      <c r="A32997">
        <v>0.47199999999999998</v>
      </c>
      <c r="B32997">
        <v>6.9093645943895804E-3</v>
      </c>
    </row>
    <row r="32998" spans="1:2" x14ac:dyDescent="0.25">
      <c r="A32998">
        <v>0.47199999999999998</v>
      </c>
      <c r="B32998">
        <v>6.9093647206702E-3</v>
      </c>
    </row>
    <row r="32999" spans="1:2" x14ac:dyDescent="0.25">
      <c r="A32999">
        <v>0.47199999999999998</v>
      </c>
      <c r="B32999">
        <v>6.9093648763450697E-3</v>
      </c>
    </row>
    <row r="33000" spans="1:2" x14ac:dyDescent="0.25">
      <c r="A33000">
        <v>0.47199999999999998</v>
      </c>
      <c r="B33000">
        <v>6.90936509255428E-3</v>
      </c>
    </row>
    <row r="33001" spans="1:2" x14ac:dyDescent="0.25">
      <c r="A33001">
        <v>0.47199999999999998</v>
      </c>
      <c r="B33001">
        <v>6.9093653361718401E-3</v>
      </c>
    </row>
    <row r="33002" spans="1:2" x14ac:dyDescent="0.25">
      <c r="A33002">
        <v>0.47199999999999998</v>
      </c>
      <c r="B33002">
        <v>6.9093655797894003E-3</v>
      </c>
    </row>
    <row r="33003" spans="1:2" x14ac:dyDescent="0.25">
      <c r="A33003">
        <v>0.47199999999999998</v>
      </c>
      <c r="B33003">
        <v>6.9093659123690204E-3</v>
      </c>
    </row>
    <row r="33004" spans="1:2" x14ac:dyDescent="0.25">
      <c r="A33004">
        <v>0.47199999999999998</v>
      </c>
      <c r="B33004">
        <v>6.9093663121331996E-3</v>
      </c>
    </row>
    <row r="33005" spans="1:2" x14ac:dyDescent="0.25">
      <c r="A33005">
        <v>0.47199999999999998</v>
      </c>
      <c r="B33005">
        <v>6.9093667118973702E-3</v>
      </c>
    </row>
    <row r="33006" spans="1:2" x14ac:dyDescent="0.25">
      <c r="A33006">
        <v>0.47199999999999998</v>
      </c>
      <c r="B33006">
        <v>6.9093671796798201E-3</v>
      </c>
    </row>
    <row r="33007" spans="1:2" x14ac:dyDescent="0.25">
      <c r="A33007">
        <v>0.47199999999999998</v>
      </c>
      <c r="B33007">
        <v>6.9093677583347999E-3</v>
      </c>
    </row>
    <row r="33008" spans="1:2" x14ac:dyDescent="0.25">
      <c r="A33008">
        <v>0.47199999999999998</v>
      </c>
      <c r="B33008">
        <v>6.9093683780595003E-3</v>
      </c>
    </row>
    <row r="33009" spans="1:2" x14ac:dyDescent="0.25">
      <c r="A33009">
        <v>0.47199999999999998</v>
      </c>
      <c r="B33009">
        <v>6.9093690209340204E-3</v>
      </c>
    </row>
    <row r="33010" spans="1:2" x14ac:dyDescent="0.25">
      <c r="A33010">
        <v>0.47199999999999998</v>
      </c>
      <c r="B33010">
        <v>6.9093698388114199E-3</v>
      </c>
    </row>
    <row r="33011" spans="1:2" x14ac:dyDescent="0.25">
      <c r="A33011">
        <v>0.47199999999999998</v>
      </c>
      <c r="B33011">
        <v>6.9093707782248801E-3</v>
      </c>
    </row>
    <row r="33012" spans="1:2" x14ac:dyDescent="0.25">
      <c r="A33012">
        <v>0.47199999999999998</v>
      </c>
      <c r="B33012">
        <v>6.9093717176383299E-3</v>
      </c>
    </row>
    <row r="33013" spans="1:2" x14ac:dyDescent="0.25">
      <c r="A33013">
        <v>0.47399999999999998</v>
      </c>
      <c r="B33013" t="s">
        <v>0</v>
      </c>
    </row>
    <row r="33014" spans="1:2" x14ac:dyDescent="0.25">
      <c r="A33014">
        <v>0.47399999999999998</v>
      </c>
      <c r="B33014" t="s">
        <v>0</v>
      </c>
    </row>
    <row r="33015" spans="1:2" x14ac:dyDescent="0.25">
      <c r="A33015">
        <v>0.47399999999999998</v>
      </c>
      <c r="B33015" t="s">
        <v>0</v>
      </c>
    </row>
    <row r="33016" spans="1:2" x14ac:dyDescent="0.25">
      <c r="A33016">
        <v>0.47399999999999998</v>
      </c>
      <c r="B33016" t="s">
        <v>0</v>
      </c>
    </row>
    <row r="33017" spans="1:2" x14ac:dyDescent="0.25">
      <c r="A33017">
        <v>0.47399999999999998</v>
      </c>
      <c r="B33017" t="s">
        <v>0</v>
      </c>
    </row>
    <row r="33018" spans="1:2" x14ac:dyDescent="0.25">
      <c r="A33018">
        <v>0.47399999999999998</v>
      </c>
      <c r="B33018" t="s">
        <v>0</v>
      </c>
    </row>
    <row r="33019" spans="1:2" x14ac:dyDescent="0.25">
      <c r="A33019">
        <v>0.47399999999999998</v>
      </c>
      <c r="B33019" t="s">
        <v>0</v>
      </c>
    </row>
    <row r="33020" spans="1:2" x14ac:dyDescent="0.25">
      <c r="A33020">
        <v>0.47399999999999998</v>
      </c>
      <c r="B33020" t="s">
        <v>0</v>
      </c>
    </row>
    <row r="33021" spans="1:2" x14ac:dyDescent="0.25">
      <c r="A33021">
        <v>0.47399999999999998</v>
      </c>
      <c r="B33021" t="s">
        <v>0</v>
      </c>
    </row>
    <row r="33022" spans="1:2" x14ac:dyDescent="0.25">
      <c r="A33022">
        <v>0.47399999999999998</v>
      </c>
      <c r="B33022" t="s">
        <v>0</v>
      </c>
    </row>
    <row r="33023" spans="1:2" x14ac:dyDescent="0.25">
      <c r="A33023">
        <v>0.47399999999999998</v>
      </c>
      <c r="B33023" t="s">
        <v>0</v>
      </c>
    </row>
    <row r="33024" spans="1:2" x14ac:dyDescent="0.25">
      <c r="A33024">
        <v>0.47399999999999998</v>
      </c>
      <c r="B33024" t="s">
        <v>0</v>
      </c>
    </row>
    <row r="33025" spans="1:2" x14ac:dyDescent="0.25">
      <c r="A33025">
        <v>0.47399999999999998</v>
      </c>
      <c r="B33025" t="s">
        <v>0</v>
      </c>
    </row>
    <row r="33026" spans="1:2" x14ac:dyDescent="0.25">
      <c r="A33026">
        <v>0.47399999999999998</v>
      </c>
      <c r="B33026" t="s">
        <v>0</v>
      </c>
    </row>
    <row r="33027" spans="1:2" x14ac:dyDescent="0.25">
      <c r="A33027">
        <v>0.47399999999999998</v>
      </c>
      <c r="B33027" t="s">
        <v>0</v>
      </c>
    </row>
    <row r="33028" spans="1:2" x14ac:dyDescent="0.25">
      <c r="A33028">
        <v>0.47399999999999998</v>
      </c>
      <c r="B33028" t="s">
        <v>0</v>
      </c>
    </row>
    <row r="33029" spans="1:2" x14ac:dyDescent="0.25">
      <c r="A33029">
        <v>0.47399999999999998</v>
      </c>
      <c r="B33029" t="s">
        <v>0</v>
      </c>
    </row>
    <row r="33030" spans="1:2" x14ac:dyDescent="0.25">
      <c r="A33030">
        <v>0.47399999999999998</v>
      </c>
      <c r="B33030" t="s">
        <v>0</v>
      </c>
    </row>
    <row r="33031" spans="1:2" x14ac:dyDescent="0.25">
      <c r="A33031">
        <v>0.47399999999999998</v>
      </c>
      <c r="B33031" t="s">
        <v>0</v>
      </c>
    </row>
    <row r="33032" spans="1:2" x14ac:dyDescent="0.25">
      <c r="A33032">
        <v>0.47399999999999998</v>
      </c>
      <c r="B33032" t="s">
        <v>0</v>
      </c>
    </row>
    <row r="33033" spans="1:2" x14ac:dyDescent="0.25">
      <c r="A33033">
        <v>0.47399999999999998</v>
      </c>
      <c r="B33033" t="s">
        <v>0</v>
      </c>
    </row>
    <row r="33034" spans="1:2" x14ac:dyDescent="0.25">
      <c r="A33034">
        <v>0.47399999999999998</v>
      </c>
      <c r="B33034" t="s">
        <v>0</v>
      </c>
    </row>
    <row r="33035" spans="1:2" x14ac:dyDescent="0.25">
      <c r="A33035">
        <v>0.47399999999999998</v>
      </c>
      <c r="B33035" t="s">
        <v>0</v>
      </c>
    </row>
    <row r="33036" spans="1:2" x14ac:dyDescent="0.25">
      <c r="A33036">
        <v>0.47399999999999998</v>
      </c>
      <c r="B33036" t="s">
        <v>0</v>
      </c>
    </row>
    <row r="33037" spans="1:2" x14ac:dyDescent="0.25">
      <c r="A33037">
        <v>0.47399999999999998</v>
      </c>
      <c r="B33037" t="s">
        <v>0</v>
      </c>
    </row>
    <row r="33038" spans="1:2" x14ac:dyDescent="0.25">
      <c r="A33038">
        <v>0.47399999999999998</v>
      </c>
      <c r="B33038" t="s">
        <v>0</v>
      </c>
    </row>
    <row r="33039" spans="1:2" x14ac:dyDescent="0.25">
      <c r="A33039">
        <v>0.47399999999999998</v>
      </c>
      <c r="B33039" t="s">
        <v>0</v>
      </c>
    </row>
    <row r="33040" spans="1:2" x14ac:dyDescent="0.25">
      <c r="A33040">
        <v>0.47399999999999998</v>
      </c>
      <c r="B33040" t="s">
        <v>0</v>
      </c>
    </row>
    <row r="33041" spans="1:2" x14ac:dyDescent="0.25">
      <c r="A33041">
        <v>0.47399999999999998</v>
      </c>
      <c r="B33041" t="s">
        <v>0</v>
      </c>
    </row>
    <row r="33042" spans="1:2" x14ac:dyDescent="0.25">
      <c r="A33042">
        <v>0.47399999999999998</v>
      </c>
      <c r="B33042" t="s">
        <v>0</v>
      </c>
    </row>
    <row r="33043" spans="1:2" x14ac:dyDescent="0.25">
      <c r="A33043">
        <v>0.47399999999999998</v>
      </c>
      <c r="B33043" t="s">
        <v>0</v>
      </c>
    </row>
    <row r="33044" spans="1:2" x14ac:dyDescent="0.25">
      <c r="A33044">
        <v>0.47399999999999998</v>
      </c>
      <c r="B33044">
        <v>8.5952984474771295E-3</v>
      </c>
    </row>
    <row r="33045" spans="1:2" x14ac:dyDescent="0.25">
      <c r="A33045">
        <v>0.47399999999999998</v>
      </c>
      <c r="B33045">
        <v>8.4777040377352602E-3</v>
      </c>
    </row>
    <row r="33046" spans="1:2" x14ac:dyDescent="0.25">
      <c r="A33046">
        <v>0.47399999999999998</v>
      </c>
      <c r="B33046">
        <v>8.4020110719560896E-3</v>
      </c>
    </row>
    <row r="33047" spans="1:2" x14ac:dyDescent="0.25">
      <c r="A33047">
        <v>0.47399999999999998</v>
      </c>
      <c r="B33047">
        <v>8.3386744055728504E-3</v>
      </c>
    </row>
    <row r="33048" spans="1:2" x14ac:dyDescent="0.25">
      <c r="A33048">
        <v>0.47399999999999998</v>
      </c>
      <c r="B33048">
        <v>8.2793033171563099E-3</v>
      </c>
    </row>
    <row r="33049" spans="1:2" x14ac:dyDescent="0.25">
      <c r="A33049">
        <v>0.47399999999999998</v>
      </c>
      <c r="B33049">
        <v>8.2194744863982403E-3</v>
      </c>
    </row>
    <row r="33050" spans="1:2" x14ac:dyDescent="0.25">
      <c r="A33050">
        <v>0.47399999999999998</v>
      </c>
      <c r="B33050">
        <v>8.1583045705580001E-3</v>
      </c>
    </row>
    <row r="33051" spans="1:2" x14ac:dyDescent="0.25">
      <c r="A33051">
        <v>0.47399999999999998</v>
      </c>
      <c r="B33051">
        <v>8.09391897248154E-3</v>
      </c>
    </row>
    <row r="33052" spans="1:2" x14ac:dyDescent="0.25">
      <c r="A33052">
        <v>0.47399999999999998</v>
      </c>
      <c r="B33052">
        <v>8.0255196411127099E-3</v>
      </c>
    </row>
    <row r="33053" spans="1:2" x14ac:dyDescent="0.25">
      <c r="A33053">
        <v>0.47399999999999998</v>
      </c>
      <c r="B33053">
        <v>7.9531482669789304E-3</v>
      </c>
    </row>
    <row r="33054" spans="1:2" x14ac:dyDescent="0.25">
      <c r="A33054">
        <v>0.47399999999999998</v>
      </c>
      <c r="B33054">
        <v>7.8769231975096693E-3</v>
      </c>
    </row>
    <row r="33055" spans="1:2" x14ac:dyDescent="0.25">
      <c r="A33055">
        <v>0.47399999999999998</v>
      </c>
      <c r="B33055">
        <v>7.79759192956228E-3</v>
      </c>
    </row>
    <row r="33056" spans="1:2" x14ac:dyDescent="0.25">
      <c r="A33056">
        <v>0.47399999999999998</v>
      </c>
      <c r="B33056">
        <v>7.71636980965415E-3</v>
      </c>
    </row>
    <row r="33057" spans="1:2" x14ac:dyDescent="0.25">
      <c r="A33057">
        <v>0.47399999999999998</v>
      </c>
      <c r="B33057">
        <v>7.6348175599209598E-3</v>
      </c>
    </row>
    <row r="33058" spans="1:2" x14ac:dyDescent="0.25">
      <c r="A33058">
        <v>0.47399999999999998</v>
      </c>
      <c r="B33058">
        <v>7.5546938021588701E-3</v>
      </c>
    </row>
    <row r="33059" spans="1:2" x14ac:dyDescent="0.25">
      <c r="A33059">
        <v>0.47399999999999998</v>
      </c>
      <c r="B33059">
        <v>7.4791152964570704E-3</v>
      </c>
    </row>
    <row r="33060" spans="1:2" x14ac:dyDescent="0.25">
      <c r="A33060">
        <v>0.47399999999999998</v>
      </c>
      <c r="B33060">
        <v>7.4090423728628996E-3</v>
      </c>
    </row>
    <row r="33061" spans="1:2" x14ac:dyDescent="0.25">
      <c r="A33061">
        <v>0.47399999999999998</v>
      </c>
      <c r="B33061">
        <v>7.3443629723664999E-3</v>
      </c>
    </row>
    <row r="33062" spans="1:2" x14ac:dyDescent="0.25">
      <c r="A33062">
        <v>0.47399999999999998</v>
      </c>
      <c r="B33062">
        <v>7.2843265145724296E-3</v>
      </c>
    </row>
    <row r="33063" spans="1:2" x14ac:dyDescent="0.25">
      <c r="A33063">
        <v>0.47399999999999998</v>
      </c>
      <c r="B33063">
        <v>7.2336131238105303E-3</v>
      </c>
    </row>
    <row r="33064" spans="1:2" x14ac:dyDescent="0.25">
      <c r="A33064">
        <v>0.47399999999999998</v>
      </c>
      <c r="B33064">
        <v>7.1860878870939702E-3</v>
      </c>
    </row>
    <row r="33065" spans="1:2" x14ac:dyDescent="0.25">
      <c r="A33065">
        <v>0.47399999999999998</v>
      </c>
      <c r="B33065">
        <v>7.1444569598587701E-3</v>
      </c>
    </row>
    <row r="33066" spans="1:2" x14ac:dyDescent="0.25">
      <c r="A33066">
        <v>0.47399999999999998</v>
      </c>
      <c r="B33066">
        <v>7.1085895195660796E-3</v>
      </c>
    </row>
    <row r="33067" spans="1:2" x14ac:dyDescent="0.25">
      <c r="A33067">
        <v>0.47399999999999998</v>
      </c>
      <c r="B33067">
        <v>7.0748941566220998E-3</v>
      </c>
    </row>
    <row r="33068" spans="1:2" x14ac:dyDescent="0.25">
      <c r="A33068">
        <v>0.47399999999999998</v>
      </c>
      <c r="B33068">
        <v>7.0480392142837E-3</v>
      </c>
    </row>
    <row r="33069" spans="1:2" x14ac:dyDescent="0.25">
      <c r="A33069">
        <v>0.47399999999999998</v>
      </c>
      <c r="B33069">
        <v>7.0219585948943699E-3</v>
      </c>
    </row>
    <row r="33070" spans="1:2" x14ac:dyDescent="0.25">
      <c r="A33070">
        <v>0.47399999999999998</v>
      </c>
      <c r="B33070">
        <v>7.00210061043812E-3</v>
      </c>
    </row>
    <row r="33071" spans="1:2" x14ac:dyDescent="0.25">
      <c r="A33071">
        <v>0.47399999999999998</v>
      </c>
      <c r="B33071">
        <v>6.9833648386184999E-3</v>
      </c>
    </row>
    <row r="33072" spans="1:2" x14ac:dyDescent="0.25">
      <c r="A33072">
        <v>0.47399999999999998</v>
      </c>
      <c r="B33072">
        <v>6.9689318970865598E-3</v>
      </c>
    </row>
    <row r="33073" spans="1:2" x14ac:dyDescent="0.25">
      <c r="A33073">
        <v>0.47399999999999998</v>
      </c>
      <c r="B33073">
        <v>6.9563682710632197E-3</v>
      </c>
    </row>
    <row r="33074" spans="1:2" x14ac:dyDescent="0.25">
      <c r="A33074">
        <v>0.47399999999999998</v>
      </c>
      <c r="B33074">
        <v>6.9460865461104899E-3</v>
      </c>
    </row>
    <row r="33075" spans="1:2" x14ac:dyDescent="0.25">
      <c r="A33075">
        <v>0.47399999999999998</v>
      </c>
      <c r="B33075">
        <v>6.93835197247911E-3</v>
      </c>
    </row>
    <row r="33076" spans="1:2" x14ac:dyDescent="0.25">
      <c r="A33076">
        <v>0.47399999999999998</v>
      </c>
      <c r="B33076">
        <v>6.9314019337693997E-3</v>
      </c>
    </row>
    <row r="33077" spans="1:2" x14ac:dyDescent="0.25">
      <c r="A33077">
        <v>0.47399999999999998</v>
      </c>
      <c r="B33077">
        <v>6.92684172956207E-3</v>
      </c>
    </row>
    <row r="33078" spans="1:2" x14ac:dyDescent="0.25">
      <c r="A33078">
        <v>0.47399999999999998</v>
      </c>
      <c r="B33078">
        <v>6.9222742428150701E-3</v>
      </c>
    </row>
    <row r="33079" spans="1:2" x14ac:dyDescent="0.25">
      <c r="A33079">
        <v>0.47399999999999998</v>
      </c>
      <c r="B33079">
        <v>6.9196094550322499E-3</v>
      </c>
    </row>
    <row r="33080" spans="1:2" x14ac:dyDescent="0.25">
      <c r="A33080">
        <v>0.47399999999999998</v>
      </c>
      <c r="B33080">
        <v>6.9170959830977298E-3</v>
      </c>
    </row>
    <row r="33081" spans="1:2" x14ac:dyDescent="0.25">
      <c r="A33081">
        <v>0.47399999999999998</v>
      </c>
      <c r="B33081">
        <v>6.9153174612286202E-3</v>
      </c>
    </row>
    <row r="33082" spans="1:2" x14ac:dyDescent="0.25">
      <c r="A33082">
        <v>0.47399999999999998</v>
      </c>
      <c r="B33082">
        <v>6.91399065870803E-3</v>
      </c>
    </row>
    <row r="33083" spans="1:2" x14ac:dyDescent="0.25">
      <c r="A33083">
        <v>0.47399999999999998</v>
      </c>
      <c r="B33083">
        <v>6.91278130516101E-3</v>
      </c>
    </row>
    <row r="33084" spans="1:2" x14ac:dyDescent="0.25">
      <c r="A33084">
        <v>0.47399999999999998</v>
      </c>
      <c r="B33084">
        <v>6.9120554381194204E-3</v>
      </c>
    </row>
    <row r="33085" spans="1:2" x14ac:dyDescent="0.25">
      <c r="A33085">
        <v>0.47399999999999998</v>
      </c>
      <c r="B33085">
        <v>6.91135308470767E-3</v>
      </c>
    </row>
    <row r="33086" spans="1:2" x14ac:dyDescent="0.25">
      <c r="A33086">
        <v>0.47399999999999998</v>
      </c>
      <c r="B33086">
        <v>6.9108807842129102E-3</v>
      </c>
    </row>
    <row r="33087" spans="1:2" x14ac:dyDescent="0.25">
      <c r="A33087">
        <v>0.47399999999999998</v>
      </c>
      <c r="B33087">
        <v>6.9105715742442796E-3</v>
      </c>
    </row>
    <row r="33088" spans="1:2" x14ac:dyDescent="0.25">
      <c r="A33088">
        <v>0.47399999999999998</v>
      </c>
      <c r="B33088">
        <v>6.9102639909448104E-3</v>
      </c>
    </row>
    <row r="33089" spans="1:2" x14ac:dyDescent="0.25">
      <c r="A33089">
        <v>0.47399999999999998</v>
      </c>
      <c r="B33089">
        <v>6.9100409417450197E-3</v>
      </c>
    </row>
    <row r="33090" spans="1:2" x14ac:dyDescent="0.25">
      <c r="A33090">
        <v>0.47399999999999998</v>
      </c>
      <c r="B33090">
        <v>6.9098972839736596E-3</v>
      </c>
    </row>
    <row r="33091" spans="1:2" x14ac:dyDescent="0.25">
      <c r="A33091">
        <v>0.47399999999999998</v>
      </c>
      <c r="B33091">
        <v>6.9097772991670798E-3</v>
      </c>
    </row>
    <row r="33092" spans="1:2" x14ac:dyDescent="0.25">
      <c r="A33092">
        <v>0.47399999999999998</v>
      </c>
      <c r="B33092">
        <v>6.9096714073764599E-3</v>
      </c>
    </row>
    <row r="33093" spans="1:2" x14ac:dyDescent="0.25">
      <c r="A33093">
        <v>0.47399999999999998</v>
      </c>
      <c r="B33093">
        <v>6.9096030818573502E-3</v>
      </c>
    </row>
    <row r="33094" spans="1:2" x14ac:dyDescent="0.25">
      <c r="A33094">
        <v>0.47399999999999998</v>
      </c>
      <c r="B33094">
        <v>6.9095537400644001E-3</v>
      </c>
    </row>
    <row r="33095" spans="1:2" x14ac:dyDescent="0.25">
      <c r="A33095">
        <v>0.47399999999999998</v>
      </c>
      <c r="B33095">
        <v>6.90950439827145E-3</v>
      </c>
    </row>
    <row r="33096" spans="1:2" x14ac:dyDescent="0.25">
      <c r="A33096">
        <v>0.47399999999999998</v>
      </c>
      <c r="B33096">
        <v>6.9094743039303502E-3</v>
      </c>
    </row>
    <row r="33097" spans="1:2" x14ac:dyDescent="0.25">
      <c r="A33097">
        <v>0.47399999999999998</v>
      </c>
      <c r="B33097">
        <v>6.9094515367929699E-3</v>
      </c>
    </row>
    <row r="33098" spans="1:2" x14ac:dyDescent="0.25">
      <c r="A33098">
        <v>0.47399999999999998</v>
      </c>
      <c r="B33098">
        <v>6.9094314272185597E-3</v>
      </c>
    </row>
    <row r="33099" spans="1:2" x14ac:dyDescent="0.25">
      <c r="A33099">
        <v>0.47399999999999998</v>
      </c>
      <c r="B33099">
        <v>6.9094155206282397E-3</v>
      </c>
    </row>
    <row r="33100" spans="1:2" x14ac:dyDescent="0.25">
      <c r="A33100">
        <v>0.47399999999999998</v>
      </c>
      <c r="B33100">
        <v>6.9094047725474003E-3</v>
      </c>
    </row>
    <row r="33101" spans="1:2" x14ac:dyDescent="0.25">
      <c r="A33101">
        <v>0.47399999999999998</v>
      </c>
      <c r="B33101">
        <v>6.9093963725057302E-3</v>
      </c>
    </row>
    <row r="33102" spans="1:2" x14ac:dyDescent="0.25">
      <c r="A33102">
        <v>0.47399999999999998</v>
      </c>
      <c r="B33102">
        <v>6.9093881549882399E-3</v>
      </c>
    </row>
    <row r="33103" spans="1:2" x14ac:dyDescent="0.25">
      <c r="A33103">
        <v>0.47399999999999998</v>
      </c>
      <c r="B33103">
        <v>6.9093832594354096E-3</v>
      </c>
    </row>
    <row r="33104" spans="1:2" x14ac:dyDescent="0.25">
      <c r="A33104">
        <v>0.47399999999999998</v>
      </c>
      <c r="B33104">
        <v>6.9093793954650299E-3</v>
      </c>
    </row>
    <row r="33105" spans="1:2" x14ac:dyDescent="0.25">
      <c r="A33105">
        <v>0.47399999999999998</v>
      </c>
      <c r="B33105">
        <v>6.9093757797156E-3</v>
      </c>
    </row>
    <row r="33106" spans="1:2" x14ac:dyDescent="0.25">
      <c r="A33106">
        <v>0.47399999999999998</v>
      </c>
      <c r="B33106">
        <v>6.9093730777228203E-3</v>
      </c>
    </row>
    <row r="33107" spans="1:2" x14ac:dyDescent="0.25">
      <c r="A33107">
        <v>0.47399999999999998</v>
      </c>
      <c r="B33107">
        <v>6.9093711692363299E-3</v>
      </c>
    </row>
    <row r="33108" spans="1:2" x14ac:dyDescent="0.25">
      <c r="A33108">
        <v>0.47399999999999998</v>
      </c>
      <c r="B33108">
        <v>6.9093696037499201E-3</v>
      </c>
    </row>
    <row r="33109" spans="1:2" x14ac:dyDescent="0.25">
      <c r="A33109">
        <v>0.47399999999999998</v>
      </c>
      <c r="B33109">
        <v>6.9093681387253497E-3</v>
      </c>
    </row>
    <row r="33110" spans="1:2" x14ac:dyDescent="0.25">
      <c r="A33110">
        <v>0.47399999999999998</v>
      </c>
      <c r="B33110">
        <v>6.9093672419441804E-3</v>
      </c>
    </row>
    <row r="33111" spans="1:2" x14ac:dyDescent="0.25">
      <c r="A33111">
        <v>0.47399999999999998</v>
      </c>
      <c r="B33111">
        <v>6.9093665550441496E-3</v>
      </c>
    </row>
    <row r="33112" spans="1:2" x14ac:dyDescent="0.25">
      <c r="A33112">
        <v>0.47399999999999998</v>
      </c>
      <c r="B33112">
        <v>6.9093658885017598E-3</v>
      </c>
    </row>
    <row r="33113" spans="1:2" x14ac:dyDescent="0.25">
      <c r="A33113">
        <v>0.47399999999999998</v>
      </c>
      <c r="B33113">
        <v>6.90936543062118E-3</v>
      </c>
    </row>
    <row r="33114" spans="1:2" x14ac:dyDescent="0.25">
      <c r="A33114">
        <v>0.47399999999999998</v>
      </c>
      <c r="B33114">
        <v>6.90936511357152E-3</v>
      </c>
    </row>
    <row r="33115" spans="1:2" x14ac:dyDescent="0.25">
      <c r="A33115">
        <v>0.47399999999999998</v>
      </c>
      <c r="B33115">
        <v>6.9093648545521099E-3</v>
      </c>
    </row>
    <row r="33116" spans="1:2" x14ac:dyDescent="0.25">
      <c r="A33116">
        <v>0.47399999999999998</v>
      </c>
      <c r="B33116">
        <v>6.9093646292671101E-3</v>
      </c>
    </row>
    <row r="33117" spans="1:2" x14ac:dyDescent="0.25">
      <c r="A33117">
        <v>0.47399999999999998</v>
      </c>
      <c r="B33117">
        <v>6.9093645113736104E-3</v>
      </c>
    </row>
    <row r="33118" spans="1:2" x14ac:dyDescent="0.25">
      <c r="A33118">
        <v>0.47399999999999998</v>
      </c>
      <c r="B33118">
        <v>6.9093644559539199E-3</v>
      </c>
    </row>
    <row r="33119" spans="1:2" x14ac:dyDescent="0.25">
      <c r="A33119">
        <v>0.47399999999999998</v>
      </c>
      <c r="B33119">
        <v>6.9093644005342198E-3</v>
      </c>
    </row>
    <row r="33120" spans="1:2" x14ac:dyDescent="0.25">
      <c r="A33120">
        <v>0.47399999999999998</v>
      </c>
      <c r="B33120">
        <v>6.9093644041472004E-3</v>
      </c>
    </row>
    <row r="33121" spans="1:2" x14ac:dyDescent="0.25">
      <c r="A33121">
        <v>0.47399999999999998</v>
      </c>
      <c r="B33121">
        <v>6.90936445303722E-3</v>
      </c>
    </row>
    <row r="33122" spans="1:2" x14ac:dyDescent="0.25">
      <c r="A33122">
        <v>0.47399999999999998</v>
      </c>
      <c r="B33122">
        <v>6.9093645264484502E-3</v>
      </c>
    </row>
    <row r="33123" spans="1:2" x14ac:dyDescent="0.25">
      <c r="A33123">
        <v>0.47399999999999998</v>
      </c>
      <c r="B33123">
        <v>6.9093646173689696E-3</v>
      </c>
    </row>
    <row r="33124" spans="1:2" x14ac:dyDescent="0.25">
      <c r="A33124">
        <v>0.47399999999999998</v>
      </c>
      <c r="B33124">
        <v>6.90936474874068E-3</v>
      </c>
    </row>
    <row r="33125" spans="1:2" x14ac:dyDescent="0.25">
      <c r="A33125">
        <v>0.47399999999999998</v>
      </c>
      <c r="B33125">
        <v>6.9093649388500397E-3</v>
      </c>
    </row>
    <row r="33126" spans="1:2" x14ac:dyDescent="0.25">
      <c r="A33126">
        <v>0.47399999999999998</v>
      </c>
      <c r="B33126">
        <v>6.9093651289593898E-3</v>
      </c>
    </row>
    <row r="33127" spans="1:2" x14ac:dyDescent="0.25">
      <c r="A33127">
        <v>0.47399999999999998</v>
      </c>
      <c r="B33127">
        <v>6.9093653659981101E-3</v>
      </c>
    </row>
    <row r="33128" spans="1:2" x14ac:dyDescent="0.25">
      <c r="A33128">
        <v>0.47399999999999998</v>
      </c>
      <c r="B33128">
        <v>6.9093656635987599E-3</v>
      </c>
    </row>
    <row r="33129" spans="1:2" x14ac:dyDescent="0.25">
      <c r="A33129">
        <v>0.47399999999999998</v>
      </c>
      <c r="B33129">
        <v>6.9093659945546598E-3</v>
      </c>
    </row>
    <row r="33130" spans="1:2" x14ac:dyDescent="0.25">
      <c r="A33130">
        <v>0.47399999999999998</v>
      </c>
      <c r="B33130">
        <v>6.9093663546309298E-3</v>
      </c>
    </row>
    <row r="33131" spans="1:2" x14ac:dyDescent="0.25">
      <c r="A33131">
        <v>0.47399999999999998</v>
      </c>
      <c r="B33131">
        <v>6.9093667754253603E-3</v>
      </c>
    </row>
    <row r="33132" spans="1:2" x14ac:dyDescent="0.25">
      <c r="A33132">
        <v>0.47399999999999998</v>
      </c>
      <c r="B33132">
        <v>6.9093672997734704E-3</v>
      </c>
    </row>
    <row r="33133" spans="1:2" x14ac:dyDescent="0.25">
      <c r="A33133">
        <v>0.47399999999999998</v>
      </c>
      <c r="B33133">
        <v>6.90936782412159E-3</v>
      </c>
    </row>
    <row r="33134" spans="1:2" x14ac:dyDescent="0.25">
      <c r="A33134">
        <v>0.47399999999999998</v>
      </c>
      <c r="B33134">
        <v>6.9093684402290901E-3</v>
      </c>
    </row>
    <row r="33135" spans="1:2" x14ac:dyDescent="0.25">
      <c r="A33135">
        <v>0.47399999999999998</v>
      </c>
      <c r="B33135">
        <v>6.90936919367513E-3</v>
      </c>
    </row>
    <row r="33136" spans="1:2" x14ac:dyDescent="0.25">
      <c r="A33136">
        <v>0.47399999999999998</v>
      </c>
      <c r="B33136">
        <v>6.9093699954685403E-3</v>
      </c>
    </row>
    <row r="33137" spans="1:2" x14ac:dyDescent="0.25">
      <c r="A33137">
        <v>0.47399999999999998</v>
      </c>
      <c r="B33137">
        <v>6.90937086607129E-3</v>
      </c>
    </row>
    <row r="33138" spans="1:2" x14ac:dyDescent="0.25">
      <c r="A33138">
        <v>0.47399999999999998</v>
      </c>
      <c r="B33138">
        <v>6.9093718711415297E-3</v>
      </c>
    </row>
    <row r="33139" spans="1:2" x14ac:dyDescent="0.25">
      <c r="A33139">
        <v>0.47599999999999998</v>
      </c>
      <c r="B33139" t="s">
        <v>0</v>
      </c>
    </row>
    <row r="33140" spans="1:2" x14ac:dyDescent="0.25">
      <c r="A33140">
        <v>0.47599999999999998</v>
      </c>
      <c r="B33140" t="s">
        <v>0</v>
      </c>
    </row>
    <row r="33141" spans="1:2" x14ac:dyDescent="0.25">
      <c r="A33141">
        <v>0.47599999999999998</v>
      </c>
      <c r="B33141" t="s">
        <v>0</v>
      </c>
    </row>
    <row r="33142" spans="1:2" x14ac:dyDescent="0.25">
      <c r="A33142">
        <v>0.47599999999999998</v>
      </c>
      <c r="B33142" t="s">
        <v>0</v>
      </c>
    </row>
    <row r="33143" spans="1:2" x14ac:dyDescent="0.25">
      <c r="A33143">
        <v>0.47599999999999998</v>
      </c>
      <c r="B33143" t="s">
        <v>0</v>
      </c>
    </row>
    <row r="33144" spans="1:2" x14ac:dyDescent="0.25">
      <c r="A33144">
        <v>0.47599999999999998</v>
      </c>
      <c r="B33144" t="s">
        <v>0</v>
      </c>
    </row>
    <row r="33145" spans="1:2" x14ac:dyDescent="0.25">
      <c r="A33145">
        <v>0.47599999999999998</v>
      </c>
      <c r="B33145" t="s">
        <v>0</v>
      </c>
    </row>
    <row r="33146" spans="1:2" x14ac:dyDescent="0.25">
      <c r="A33146">
        <v>0.47599999999999998</v>
      </c>
      <c r="B33146" t="s">
        <v>0</v>
      </c>
    </row>
    <row r="33147" spans="1:2" x14ac:dyDescent="0.25">
      <c r="A33147">
        <v>0.47599999999999998</v>
      </c>
      <c r="B33147" t="s">
        <v>0</v>
      </c>
    </row>
    <row r="33148" spans="1:2" x14ac:dyDescent="0.25">
      <c r="A33148">
        <v>0.47599999999999998</v>
      </c>
      <c r="B33148" t="s">
        <v>0</v>
      </c>
    </row>
    <row r="33149" spans="1:2" x14ac:dyDescent="0.25">
      <c r="A33149">
        <v>0.47599999999999998</v>
      </c>
      <c r="B33149" t="s">
        <v>0</v>
      </c>
    </row>
    <row r="33150" spans="1:2" x14ac:dyDescent="0.25">
      <c r="A33150">
        <v>0.47599999999999998</v>
      </c>
      <c r="B33150" t="s">
        <v>0</v>
      </c>
    </row>
    <row r="33151" spans="1:2" x14ac:dyDescent="0.25">
      <c r="A33151">
        <v>0.47599999999999998</v>
      </c>
      <c r="B33151" t="s">
        <v>0</v>
      </c>
    </row>
    <row r="33152" spans="1:2" x14ac:dyDescent="0.25">
      <c r="A33152">
        <v>0.47599999999999998</v>
      </c>
      <c r="B33152" t="s">
        <v>0</v>
      </c>
    </row>
    <row r="33153" spans="1:2" x14ac:dyDescent="0.25">
      <c r="A33153">
        <v>0.47599999999999998</v>
      </c>
      <c r="B33153" t="s">
        <v>0</v>
      </c>
    </row>
    <row r="33154" spans="1:2" x14ac:dyDescent="0.25">
      <c r="A33154">
        <v>0.47599999999999998</v>
      </c>
      <c r="B33154" t="s">
        <v>0</v>
      </c>
    </row>
    <row r="33155" spans="1:2" x14ac:dyDescent="0.25">
      <c r="A33155">
        <v>0.47599999999999998</v>
      </c>
      <c r="B33155" t="s">
        <v>0</v>
      </c>
    </row>
    <row r="33156" spans="1:2" x14ac:dyDescent="0.25">
      <c r="A33156">
        <v>0.47599999999999998</v>
      </c>
      <c r="B33156" t="s">
        <v>0</v>
      </c>
    </row>
    <row r="33157" spans="1:2" x14ac:dyDescent="0.25">
      <c r="A33157">
        <v>0.47599999999999998</v>
      </c>
      <c r="B33157" t="s">
        <v>0</v>
      </c>
    </row>
    <row r="33158" spans="1:2" x14ac:dyDescent="0.25">
      <c r="A33158">
        <v>0.47599999999999998</v>
      </c>
      <c r="B33158" t="s">
        <v>0</v>
      </c>
    </row>
    <row r="33159" spans="1:2" x14ac:dyDescent="0.25">
      <c r="A33159">
        <v>0.47599999999999998</v>
      </c>
      <c r="B33159" t="s">
        <v>0</v>
      </c>
    </row>
    <row r="33160" spans="1:2" x14ac:dyDescent="0.25">
      <c r="A33160">
        <v>0.47599999999999998</v>
      </c>
      <c r="B33160" t="s">
        <v>0</v>
      </c>
    </row>
    <row r="33161" spans="1:2" x14ac:dyDescent="0.25">
      <c r="A33161">
        <v>0.47599999999999998</v>
      </c>
      <c r="B33161" t="s">
        <v>0</v>
      </c>
    </row>
    <row r="33162" spans="1:2" x14ac:dyDescent="0.25">
      <c r="A33162">
        <v>0.47599999999999998</v>
      </c>
      <c r="B33162" t="s">
        <v>0</v>
      </c>
    </row>
    <row r="33163" spans="1:2" x14ac:dyDescent="0.25">
      <c r="A33163">
        <v>0.47599999999999998</v>
      </c>
      <c r="B33163" t="s">
        <v>0</v>
      </c>
    </row>
    <row r="33164" spans="1:2" x14ac:dyDescent="0.25">
      <c r="A33164">
        <v>0.47599999999999998</v>
      </c>
      <c r="B33164" t="s">
        <v>0</v>
      </c>
    </row>
    <row r="33165" spans="1:2" x14ac:dyDescent="0.25">
      <c r="A33165">
        <v>0.47599999999999998</v>
      </c>
      <c r="B33165" t="s">
        <v>0</v>
      </c>
    </row>
    <row r="33166" spans="1:2" x14ac:dyDescent="0.25">
      <c r="A33166">
        <v>0.47599999999999998</v>
      </c>
      <c r="B33166" t="s">
        <v>0</v>
      </c>
    </row>
    <row r="33167" spans="1:2" x14ac:dyDescent="0.25">
      <c r="A33167">
        <v>0.47599999999999998</v>
      </c>
      <c r="B33167" t="s">
        <v>0</v>
      </c>
    </row>
    <row r="33168" spans="1:2" x14ac:dyDescent="0.25">
      <c r="A33168">
        <v>0.47599999999999998</v>
      </c>
      <c r="B33168" t="s">
        <v>0</v>
      </c>
    </row>
    <row r="33169" spans="1:2" x14ac:dyDescent="0.25">
      <c r="A33169">
        <v>0.47599999999999998</v>
      </c>
      <c r="B33169" t="s">
        <v>0</v>
      </c>
    </row>
    <row r="33170" spans="1:2" x14ac:dyDescent="0.25">
      <c r="A33170">
        <v>0.47599999999999998</v>
      </c>
      <c r="B33170" t="s">
        <v>0</v>
      </c>
    </row>
    <row r="33171" spans="1:2" x14ac:dyDescent="0.25">
      <c r="A33171">
        <v>0.47599999999999998</v>
      </c>
      <c r="B33171">
        <v>8.5712996812068697E-3</v>
      </c>
    </row>
    <row r="33172" spans="1:2" x14ac:dyDescent="0.25">
      <c r="A33172">
        <v>0.47599999999999998</v>
      </c>
      <c r="B33172">
        <v>8.4477576332523396E-3</v>
      </c>
    </row>
    <row r="33173" spans="1:2" x14ac:dyDescent="0.25">
      <c r="A33173">
        <v>0.47599999999999998</v>
      </c>
      <c r="B33173">
        <v>8.3689272684430906E-3</v>
      </c>
    </row>
    <row r="33174" spans="1:2" x14ac:dyDescent="0.25">
      <c r="A33174">
        <v>0.47599999999999998</v>
      </c>
      <c r="B33174">
        <v>8.3024212822912103E-3</v>
      </c>
    </row>
    <row r="33175" spans="1:2" x14ac:dyDescent="0.25">
      <c r="A33175">
        <v>0.47599999999999998</v>
      </c>
      <c r="B33175">
        <v>8.2397858866163493E-3</v>
      </c>
    </row>
    <row r="33176" spans="1:2" x14ac:dyDescent="0.25">
      <c r="A33176">
        <v>0.47599999999999998</v>
      </c>
      <c r="B33176">
        <v>8.1767739256137298E-3</v>
      </c>
    </row>
    <row r="33177" spans="1:2" x14ac:dyDescent="0.25">
      <c r="A33177">
        <v>0.47599999999999998</v>
      </c>
      <c r="B33177">
        <v>8.1115088904822504E-3</v>
      </c>
    </row>
    <row r="33178" spans="1:2" x14ac:dyDescent="0.25">
      <c r="A33178">
        <v>0.47599999999999998</v>
      </c>
      <c r="B33178">
        <v>8.0437285318056394E-3</v>
      </c>
    </row>
    <row r="33179" spans="1:2" x14ac:dyDescent="0.25">
      <c r="A33179">
        <v>0.47599999999999998</v>
      </c>
      <c r="B33179">
        <v>7.9718611429941705E-3</v>
      </c>
    </row>
    <row r="33180" spans="1:2" x14ac:dyDescent="0.25">
      <c r="A33180">
        <v>0.47599999999999998</v>
      </c>
      <c r="B33180">
        <v>7.8961343648679995E-3</v>
      </c>
    </row>
    <row r="33181" spans="1:2" x14ac:dyDescent="0.25">
      <c r="A33181">
        <v>0.47599999999999998</v>
      </c>
      <c r="B33181">
        <v>7.8171687135861201E-3</v>
      </c>
    </row>
    <row r="33182" spans="1:2" x14ac:dyDescent="0.25">
      <c r="A33182">
        <v>0.47599999999999998</v>
      </c>
      <c r="B33182">
        <v>7.7359198483197304E-3</v>
      </c>
    </row>
    <row r="33183" spans="1:2" x14ac:dyDescent="0.25">
      <c r="A33183">
        <v>0.47599999999999998</v>
      </c>
      <c r="B33183">
        <v>7.6537735973864901E-3</v>
      </c>
    </row>
    <row r="33184" spans="1:2" x14ac:dyDescent="0.25">
      <c r="A33184">
        <v>0.47599999999999998</v>
      </c>
      <c r="B33184">
        <v>7.5729256799496802E-3</v>
      </c>
    </row>
    <row r="33185" spans="1:2" x14ac:dyDescent="0.25">
      <c r="A33185">
        <v>0.47599999999999998</v>
      </c>
      <c r="B33185">
        <v>7.4956495185476701E-3</v>
      </c>
    </row>
    <row r="33186" spans="1:2" x14ac:dyDescent="0.25">
      <c r="A33186">
        <v>0.47599999999999998</v>
      </c>
      <c r="B33186">
        <v>7.4233022733285704E-3</v>
      </c>
    </row>
    <row r="33187" spans="1:2" x14ac:dyDescent="0.25">
      <c r="A33187">
        <v>0.47599999999999998</v>
      </c>
      <c r="B33187">
        <v>7.3555047415505203E-3</v>
      </c>
    </row>
    <row r="33188" spans="1:2" x14ac:dyDescent="0.25">
      <c r="A33188">
        <v>0.47599999999999998</v>
      </c>
      <c r="B33188">
        <v>7.2942150274269302E-3</v>
      </c>
    </row>
    <row r="33189" spans="1:2" x14ac:dyDescent="0.25">
      <c r="A33189">
        <v>0.47599999999999998</v>
      </c>
      <c r="B33189">
        <v>7.2413709097451503E-3</v>
      </c>
    </row>
    <row r="33190" spans="1:2" x14ac:dyDescent="0.25">
      <c r="A33190">
        <v>0.47599999999999998</v>
      </c>
      <c r="B33190">
        <v>7.1926897437696903E-3</v>
      </c>
    </row>
    <row r="33191" spans="1:2" x14ac:dyDescent="0.25">
      <c r="A33191">
        <v>0.47599999999999998</v>
      </c>
      <c r="B33191">
        <v>7.1500923910354898E-3</v>
      </c>
    </row>
    <row r="33192" spans="1:2" x14ac:dyDescent="0.25">
      <c r="A33192">
        <v>0.47599999999999998</v>
      </c>
      <c r="B33192">
        <v>7.1124479068353499E-3</v>
      </c>
    </row>
    <row r="33193" spans="1:2" x14ac:dyDescent="0.25">
      <c r="A33193">
        <v>0.47599999999999998</v>
      </c>
      <c r="B33193">
        <v>7.0784027528469802E-3</v>
      </c>
    </row>
    <row r="33194" spans="1:2" x14ac:dyDescent="0.25">
      <c r="A33194">
        <v>0.47599999999999998</v>
      </c>
      <c r="B33194">
        <v>7.0508484850173503E-3</v>
      </c>
    </row>
    <row r="33195" spans="1:2" x14ac:dyDescent="0.25">
      <c r="A33195">
        <v>0.47599999999999998</v>
      </c>
      <c r="B33195">
        <v>7.0244080484176798E-3</v>
      </c>
    </row>
    <row r="33196" spans="1:2" x14ac:dyDescent="0.25">
      <c r="A33196">
        <v>0.47599999999999998</v>
      </c>
      <c r="B33196">
        <v>7.0040297701641097E-3</v>
      </c>
    </row>
    <row r="33197" spans="1:2" x14ac:dyDescent="0.25">
      <c r="A33197">
        <v>0.47599999999999998</v>
      </c>
      <c r="B33197">
        <v>6.9851933272579696E-3</v>
      </c>
    </row>
    <row r="33198" spans="1:2" x14ac:dyDescent="0.25">
      <c r="A33198">
        <v>0.47599999999999998</v>
      </c>
      <c r="B33198">
        <v>6.97007753039085E-3</v>
      </c>
    </row>
    <row r="33199" spans="1:2" x14ac:dyDescent="0.25">
      <c r="A33199">
        <v>0.47599999999999998</v>
      </c>
      <c r="B33199">
        <v>6.9575030893410401E-3</v>
      </c>
    </row>
    <row r="33200" spans="1:2" x14ac:dyDescent="0.25">
      <c r="A33200">
        <v>0.47599999999999998</v>
      </c>
      <c r="B33200">
        <v>6.9468634517169201E-3</v>
      </c>
    </row>
    <row r="33201" spans="1:2" x14ac:dyDescent="0.25">
      <c r="A33201">
        <v>0.47599999999999998</v>
      </c>
      <c r="B33201">
        <v>6.93911127729256E-3</v>
      </c>
    </row>
    <row r="33202" spans="1:2" x14ac:dyDescent="0.25">
      <c r="A33202">
        <v>0.47599999999999998</v>
      </c>
      <c r="B33202">
        <v>6.9319101174418899E-3</v>
      </c>
    </row>
    <row r="33203" spans="1:2" x14ac:dyDescent="0.25">
      <c r="A33203">
        <v>0.47599999999999998</v>
      </c>
      <c r="B33203">
        <v>6.9272940674139803E-3</v>
      </c>
    </row>
    <row r="33204" spans="1:2" x14ac:dyDescent="0.25">
      <c r="A33204">
        <v>0.47599999999999998</v>
      </c>
      <c r="B33204">
        <v>6.9227265806669899E-3</v>
      </c>
    </row>
    <row r="33205" spans="1:2" x14ac:dyDescent="0.25">
      <c r="A33205">
        <v>0.47599999999999998</v>
      </c>
      <c r="B33205">
        <v>6.9197928827124501E-3</v>
      </c>
    </row>
    <row r="33206" spans="1:2" x14ac:dyDescent="0.25">
      <c r="A33206">
        <v>0.47599999999999998</v>
      </c>
      <c r="B33206">
        <v>6.9173236633855804E-3</v>
      </c>
    </row>
    <row r="33207" spans="1:2" x14ac:dyDescent="0.25">
      <c r="A33207">
        <v>0.47599999999999998</v>
      </c>
      <c r="B33207">
        <v>6.9154287242988903E-3</v>
      </c>
    </row>
    <row r="33208" spans="1:2" x14ac:dyDescent="0.25">
      <c r="A33208">
        <v>0.47599999999999998</v>
      </c>
      <c r="B33208">
        <v>6.9141044609940397E-3</v>
      </c>
    </row>
    <row r="33209" spans="1:2" x14ac:dyDescent="0.25">
      <c r="A33209">
        <v>0.47599999999999998</v>
      </c>
      <c r="B33209">
        <v>6.9129353994853001E-3</v>
      </c>
    </row>
    <row r="33210" spans="1:2" x14ac:dyDescent="0.25">
      <c r="A33210">
        <v>0.47599999999999998</v>
      </c>
      <c r="B33210">
        <v>6.9122095324437097E-3</v>
      </c>
    </row>
    <row r="33211" spans="1:2" x14ac:dyDescent="0.25">
      <c r="A33211">
        <v>0.47599999999999998</v>
      </c>
      <c r="B33211">
        <v>6.9114486529184699E-3</v>
      </c>
    </row>
    <row r="33212" spans="1:2" x14ac:dyDescent="0.25">
      <c r="A33212">
        <v>0.47599999999999998</v>
      </c>
      <c r="B33212">
        <v>6.9109305846817197E-3</v>
      </c>
    </row>
    <row r="33213" spans="1:2" x14ac:dyDescent="0.25">
      <c r="A33213">
        <v>0.47599999999999998</v>
      </c>
      <c r="B33213">
        <v>6.9106301828743399E-3</v>
      </c>
    </row>
    <row r="33214" spans="1:2" x14ac:dyDescent="0.25">
      <c r="A33214">
        <v>0.47599999999999998</v>
      </c>
      <c r="B33214">
        <v>6.9103297810669704E-3</v>
      </c>
    </row>
    <row r="33215" spans="1:2" x14ac:dyDescent="0.25">
      <c r="A33215">
        <v>0.47599999999999998</v>
      </c>
      <c r="B33215">
        <v>6.9100476037510699E-3</v>
      </c>
    </row>
    <row r="33216" spans="1:2" x14ac:dyDescent="0.25">
      <c r="A33216">
        <v>0.47599999999999998</v>
      </c>
      <c r="B33216">
        <v>6.90992761894449E-3</v>
      </c>
    </row>
    <row r="33217" spans="1:2" x14ac:dyDescent="0.25">
      <c r="A33217">
        <v>0.47599999999999998</v>
      </c>
      <c r="B33217">
        <v>6.9098076341379197E-3</v>
      </c>
    </row>
    <row r="33218" spans="1:2" x14ac:dyDescent="0.25">
      <c r="A33218">
        <v>0.47599999999999998</v>
      </c>
      <c r="B33218">
        <v>6.9096876493313399E-3</v>
      </c>
    </row>
    <row r="33219" spans="1:2" x14ac:dyDescent="0.25">
      <c r="A33219">
        <v>0.47599999999999998</v>
      </c>
      <c r="B33219">
        <v>6.9096169506500001E-3</v>
      </c>
    </row>
    <row r="33220" spans="1:2" x14ac:dyDescent="0.25">
      <c r="A33220">
        <v>0.47599999999999998</v>
      </c>
      <c r="B33220">
        <v>6.90956760885705E-3</v>
      </c>
    </row>
    <row r="33221" spans="1:2" x14ac:dyDescent="0.25">
      <c r="A33221">
        <v>0.47599999999999998</v>
      </c>
      <c r="B33221">
        <v>6.9095182670640999E-3</v>
      </c>
    </row>
    <row r="33222" spans="1:2" x14ac:dyDescent="0.25">
      <c r="A33222">
        <v>0.47599999999999998</v>
      </c>
      <c r="B33222">
        <v>6.9094775139345596E-3</v>
      </c>
    </row>
    <row r="33223" spans="1:2" x14ac:dyDescent="0.25">
      <c r="A33223">
        <v>0.47599999999999998</v>
      </c>
      <c r="B33223">
        <v>6.9094574043601503E-3</v>
      </c>
    </row>
    <row r="33224" spans="1:2" x14ac:dyDescent="0.25">
      <c r="A33224">
        <v>0.47599999999999998</v>
      </c>
      <c r="B33224">
        <v>6.9094372947857497E-3</v>
      </c>
    </row>
    <row r="33225" spans="1:2" x14ac:dyDescent="0.25">
      <c r="A33225">
        <v>0.47599999999999998</v>
      </c>
      <c r="B33225">
        <v>6.9094171852113499E-3</v>
      </c>
    </row>
    <row r="33226" spans="1:2" x14ac:dyDescent="0.25">
      <c r="A33226">
        <v>0.47599999999999998</v>
      </c>
      <c r="B33226">
        <v>6.9094072541023297E-3</v>
      </c>
    </row>
    <row r="33227" spans="1:2" x14ac:dyDescent="0.25">
      <c r="A33227">
        <v>0.47599999999999998</v>
      </c>
      <c r="B33227">
        <v>6.90939885406067E-3</v>
      </c>
    </row>
    <row r="33228" spans="1:2" x14ac:dyDescent="0.25">
      <c r="A33228">
        <v>0.47599999999999998</v>
      </c>
      <c r="B33228">
        <v>6.909390454019E-3</v>
      </c>
    </row>
    <row r="33229" spans="1:2" x14ac:dyDescent="0.25">
      <c r="A33229">
        <v>0.47599999999999998</v>
      </c>
      <c r="B33229">
        <v>6.9093841187618001E-3</v>
      </c>
    </row>
    <row r="33230" spans="1:2" x14ac:dyDescent="0.25">
      <c r="A33230">
        <v>0.47599999999999998</v>
      </c>
      <c r="B33230">
        <v>6.9093805030123797E-3</v>
      </c>
    </row>
    <row r="33231" spans="1:2" x14ac:dyDescent="0.25">
      <c r="A33231">
        <v>0.47599999999999998</v>
      </c>
      <c r="B33231">
        <v>6.9093768872629602E-3</v>
      </c>
    </row>
    <row r="33232" spans="1:2" x14ac:dyDescent="0.25">
      <c r="A33232">
        <v>0.47599999999999998</v>
      </c>
      <c r="B33232">
        <v>6.9093732715135303E-3</v>
      </c>
    </row>
    <row r="33233" spans="1:2" x14ac:dyDescent="0.25">
      <c r="A33233">
        <v>0.47599999999999998</v>
      </c>
      <c r="B33233">
        <v>6.9093716746073501E-3</v>
      </c>
    </row>
    <row r="33234" spans="1:2" x14ac:dyDescent="0.25">
      <c r="A33234">
        <v>0.47599999999999998</v>
      </c>
      <c r="B33234">
        <v>6.9093701091209403E-3</v>
      </c>
    </row>
    <row r="33235" spans="1:2" x14ac:dyDescent="0.25">
      <c r="A33235">
        <v>0.47599999999999998</v>
      </c>
      <c r="B33235">
        <v>6.9093685436345297E-3</v>
      </c>
    </row>
    <row r="33236" spans="1:2" x14ac:dyDescent="0.25">
      <c r="A33236">
        <v>0.47599999999999998</v>
      </c>
      <c r="B33236">
        <v>6.9093674568244199E-3</v>
      </c>
    </row>
    <row r="33237" spans="1:2" x14ac:dyDescent="0.25">
      <c r="A33237">
        <v>0.47599999999999998</v>
      </c>
      <c r="B33237">
        <v>6.9093667902820196E-3</v>
      </c>
    </row>
    <row r="33238" spans="1:2" x14ac:dyDescent="0.25">
      <c r="A33238">
        <v>0.47599999999999998</v>
      </c>
      <c r="B33238">
        <v>6.9093661237396298E-3</v>
      </c>
    </row>
    <row r="33239" spans="1:2" x14ac:dyDescent="0.25">
      <c r="A33239">
        <v>0.47599999999999998</v>
      </c>
      <c r="B33239">
        <v>6.9093654890334802E-3</v>
      </c>
    </row>
    <row r="33240" spans="1:2" x14ac:dyDescent="0.25">
      <c r="A33240">
        <v>0.47599999999999998</v>
      </c>
      <c r="B33240">
        <v>6.9093652300140701E-3</v>
      </c>
    </row>
    <row r="33241" spans="1:2" x14ac:dyDescent="0.25">
      <c r="A33241">
        <v>0.47599999999999998</v>
      </c>
      <c r="B33241">
        <v>6.9093649709946704E-3</v>
      </c>
    </row>
    <row r="33242" spans="1:2" x14ac:dyDescent="0.25">
      <c r="A33242">
        <v>0.47599999999999998</v>
      </c>
      <c r="B33242">
        <v>6.9093647119752603E-3</v>
      </c>
    </row>
    <row r="33243" spans="1:2" x14ac:dyDescent="0.25">
      <c r="A33243">
        <v>0.47599999999999998</v>
      </c>
      <c r="B33243">
        <v>6.9093645797909803E-3</v>
      </c>
    </row>
    <row r="33244" spans="1:2" x14ac:dyDescent="0.25">
      <c r="A33244">
        <v>0.47599999999999998</v>
      </c>
      <c r="B33244">
        <v>6.9093645243712897E-3</v>
      </c>
    </row>
    <row r="33245" spans="1:2" x14ac:dyDescent="0.25">
      <c r="A33245">
        <v>0.47599999999999998</v>
      </c>
      <c r="B33245">
        <v>6.9093644689516001E-3</v>
      </c>
    </row>
    <row r="33246" spans="1:2" x14ac:dyDescent="0.25">
      <c r="A33246">
        <v>0.47599999999999998</v>
      </c>
      <c r="B33246">
        <v>6.9093644350035101E-3</v>
      </c>
    </row>
    <row r="33247" spans="1:2" x14ac:dyDescent="0.25">
      <c r="A33247">
        <v>0.47599999999999998</v>
      </c>
      <c r="B33247">
        <v>6.9093645084147403E-3</v>
      </c>
    </row>
    <row r="33248" spans="1:2" x14ac:dyDescent="0.25">
      <c r="A33248">
        <v>0.47599999999999998</v>
      </c>
      <c r="B33248">
        <v>6.9093645818259697E-3</v>
      </c>
    </row>
    <row r="33249" spans="1:2" x14ac:dyDescent="0.25">
      <c r="A33249">
        <v>0.47599999999999998</v>
      </c>
      <c r="B33249">
        <v>6.9093646552372103E-3</v>
      </c>
    </row>
    <row r="33250" spans="1:2" x14ac:dyDescent="0.25">
      <c r="A33250">
        <v>0.47599999999999998</v>
      </c>
      <c r="B33250">
        <v>6.90936481124565E-3</v>
      </c>
    </row>
    <row r="33251" spans="1:2" x14ac:dyDescent="0.25">
      <c r="A33251">
        <v>0.47599999999999998</v>
      </c>
      <c r="B33251">
        <v>6.9093650013550096E-3</v>
      </c>
    </row>
    <row r="33252" spans="1:2" x14ac:dyDescent="0.25">
      <c r="A33252">
        <v>0.47599999999999998</v>
      </c>
      <c r="B33252">
        <v>6.9093651914643598E-3</v>
      </c>
    </row>
    <row r="33253" spans="1:2" x14ac:dyDescent="0.25">
      <c r="A33253">
        <v>0.47599999999999998</v>
      </c>
      <c r="B33253">
        <v>6.90936541687622E-3</v>
      </c>
    </row>
    <row r="33254" spans="1:2" x14ac:dyDescent="0.25">
      <c r="A33254">
        <v>0.47599999999999998</v>
      </c>
      <c r="B33254">
        <v>6.9093657478321198E-3</v>
      </c>
    </row>
    <row r="33255" spans="1:2" x14ac:dyDescent="0.25">
      <c r="A33255">
        <v>0.47599999999999998</v>
      </c>
      <c r="B33255">
        <v>6.9093660787880196E-3</v>
      </c>
    </row>
    <row r="33256" spans="1:2" x14ac:dyDescent="0.25">
      <c r="A33256">
        <v>0.47599999999999998</v>
      </c>
      <c r="B33256">
        <v>6.9093664097439203E-3</v>
      </c>
    </row>
    <row r="33257" spans="1:2" x14ac:dyDescent="0.25">
      <c r="A33257">
        <v>0.47599999999999998</v>
      </c>
      <c r="B33257">
        <v>6.9093668955190098E-3</v>
      </c>
    </row>
    <row r="33258" spans="1:2" x14ac:dyDescent="0.25">
      <c r="A33258">
        <v>0.47599999999999998</v>
      </c>
      <c r="B33258">
        <v>6.9093674198671302E-3</v>
      </c>
    </row>
    <row r="33259" spans="1:2" x14ac:dyDescent="0.25">
      <c r="A33259">
        <v>0.47599999999999998</v>
      </c>
      <c r="B33259">
        <v>6.9093679442152403E-3</v>
      </c>
    </row>
    <row r="33260" spans="1:2" x14ac:dyDescent="0.25">
      <c r="A33260">
        <v>0.47599999999999998</v>
      </c>
      <c r="B33260">
        <v>6.9093685646228302E-3</v>
      </c>
    </row>
    <row r="33261" spans="1:2" x14ac:dyDescent="0.25">
      <c r="A33261">
        <v>0.47599999999999998</v>
      </c>
      <c r="B33261">
        <v>6.9093693664162396E-3</v>
      </c>
    </row>
    <row r="33262" spans="1:2" x14ac:dyDescent="0.25">
      <c r="A33262">
        <v>0.47599999999999998</v>
      </c>
      <c r="B33262">
        <v>6.9093701682096404E-3</v>
      </c>
    </row>
    <row r="33263" spans="1:2" x14ac:dyDescent="0.25">
      <c r="A33263">
        <v>0.47599999999999998</v>
      </c>
      <c r="B33263">
        <v>6.9093709700030499E-3</v>
      </c>
    </row>
    <row r="33264" spans="1:2" x14ac:dyDescent="0.25">
      <c r="A33264">
        <v>0.47599999999999998</v>
      </c>
      <c r="B33264">
        <v>6.9093721175334799E-3</v>
      </c>
    </row>
    <row r="33265" spans="1:2" x14ac:dyDescent="0.25">
      <c r="A33265">
        <v>0.47799999999999998</v>
      </c>
      <c r="B33265" t="s">
        <v>0</v>
      </c>
    </row>
    <row r="33266" spans="1:2" x14ac:dyDescent="0.25">
      <c r="A33266">
        <v>0.47799999999999998</v>
      </c>
      <c r="B33266" t="s">
        <v>0</v>
      </c>
    </row>
    <row r="33267" spans="1:2" x14ac:dyDescent="0.25">
      <c r="A33267">
        <v>0.47799999999999998</v>
      </c>
      <c r="B33267" t="s">
        <v>0</v>
      </c>
    </row>
    <row r="33268" spans="1:2" x14ac:dyDescent="0.25">
      <c r="A33268">
        <v>0.47799999999999998</v>
      </c>
      <c r="B33268" t="s">
        <v>0</v>
      </c>
    </row>
    <row r="33269" spans="1:2" x14ac:dyDescent="0.25">
      <c r="A33269">
        <v>0.47799999999999998</v>
      </c>
      <c r="B33269" t="s">
        <v>0</v>
      </c>
    </row>
    <row r="33270" spans="1:2" x14ac:dyDescent="0.25">
      <c r="A33270">
        <v>0.47799999999999998</v>
      </c>
      <c r="B33270" t="s">
        <v>0</v>
      </c>
    </row>
    <row r="33271" spans="1:2" x14ac:dyDescent="0.25">
      <c r="A33271">
        <v>0.47799999999999998</v>
      </c>
      <c r="B33271" t="s">
        <v>0</v>
      </c>
    </row>
    <row r="33272" spans="1:2" x14ac:dyDescent="0.25">
      <c r="A33272">
        <v>0.47799999999999998</v>
      </c>
      <c r="B33272" t="s">
        <v>0</v>
      </c>
    </row>
    <row r="33273" spans="1:2" x14ac:dyDescent="0.25">
      <c r="A33273">
        <v>0.47799999999999998</v>
      </c>
      <c r="B33273" t="s">
        <v>0</v>
      </c>
    </row>
    <row r="33274" spans="1:2" x14ac:dyDescent="0.25">
      <c r="A33274">
        <v>0.47799999999999998</v>
      </c>
      <c r="B33274" t="s">
        <v>0</v>
      </c>
    </row>
    <row r="33275" spans="1:2" x14ac:dyDescent="0.25">
      <c r="A33275">
        <v>0.47799999999999998</v>
      </c>
      <c r="B33275" t="s">
        <v>0</v>
      </c>
    </row>
    <row r="33276" spans="1:2" x14ac:dyDescent="0.25">
      <c r="A33276">
        <v>0.47799999999999998</v>
      </c>
      <c r="B33276" t="s">
        <v>0</v>
      </c>
    </row>
    <row r="33277" spans="1:2" x14ac:dyDescent="0.25">
      <c r="A33277">
        <v>0.47799999999999998</v>
      </c>
      <c r="B33277" t="s">
        <v>0</v>
      </c>
    </row>
    <row r="33278" spans="1:2" x14ac:dyDescent="0.25">
      <c r="A33278">
        <v>0.47799999999999998</v>
      </c>
      <c r="B33278" t="s">
        <v>0</v>
      </c>
    </row>
    <row r="33279" spans="1:2" x14ac:dyDescent="0.25">
      <c r="A33279">
        <v>0.47799999999999998</v>
      </c>
      <c r="B33279" t="s">
        <v>0</v>
      </c>
    </row>
    <row r="33280" spans="1:2" x14ac:dyDescent="0.25">
      <c r="A33280">
        <v>0.47799999999999998</v>
      </c>
      <c r="B33280" t="s">
        <v>0</v>
      </c>
    </row>
    <row r="33281" spans="1:2" x14ac:dyDescent="0.25">
      <c r="A33281">
        <v>0.47799999999999998</v>
      </c>
      <c r="B33281" t="s">
        <v>0</v>
      </c>
    </row>
    <row r="33282" spans="1:2" x14ac:dyDescent="0.25">
      <c r="A33282">
        <v>0.47799999999999998</v>
      </c>
      <c r="B33282" t="s">
        <v>0</v>
      </c>
    </row>
    <row r="33283" spans="1:2" x14ac:dyDescent="0.25">
      <c r="A33283">
        <v>0.47799999999999998</v>
      </c>
      <c r="B33283" t="s">
        <v>0</v>
      </c>
    </row>
    <row r="33284" spans="1:2" x14ac:dyDescent="0.25">
      <c r="A33284">
        <v>0.47799999999999998</v>
      </c>
      <c r="B33284" t="s">
        <v>0</v>
      </c>
    </row>
    <row r="33285" spans="1:2" x14ac:dyDescent="0.25">
      <c r="A33285">
        <v>0.47799999999999998</v>
      </c>
      <c r="B33285" t="s">
        <v>0</v>
      </c>
    </row>
    <row r="33286" spans="1:2" x14ac:dyDescent="0.25">
      <c r="A33286">
        <v>0.47799999999999998</v>
      </c>
      <c r="B33286" t="s">
        <v>0</v>
      </c>
    </row>
    <row r="33287" spans="1:2" x14ac:dyDescent="0.25">
      <c r="A33287">
        <v>0.47799999999999998</v>
      </c>
      <c r="B33287" t="s">
        <v>0</v>
      </c>
    </row>
    <row r="33288" spans="1:2" x14ac:dyDescent="0.25">
      <c r="A33288">
        <v>0.47799999999999998</v>
      </c>
      <c r="B33288" t="s">
        <v>0</v>
      </c>
    </row>
    <row r="33289" spans="1:2" x14ac:dyDescent="0.25">
      <c r="A33289">
        <v>0.47799999999999998</v>
      </c>
      <c r="B33289" t="s">
        <v>0</v>
      </c>
    </row>
    <row r="33290" spans="1:2" x14ac:dyDescent="0.25">
      <c r="A33290">
        <v>0.47799999999999998</v>
      </c>
      <c r="B33290" t="s">
        <v>0</v>
      </c>
    </row>
    <row r="33291" spans="1:2" x14ac:dyDescent="0.25">
      <c r="A33291">
        <v>0.47799999999999998</v>
      </c>
      <c r="B33291" t="s">
        <v>0</v>
      </c>
    </row>
    <row r="33292" spans="1:2" x14ac:dyDescent="0.25">
      <c r="A33292">
        <v>0.47799999999999998</v>
      </c>
      <c r="B33292" t="s">
        <v>0</v>
      </c>
    </row>
    <row r="33293" spans="1:2" x14ac:dyDescent="0.25">
      <c r="A33293">
        <v>0.47799999999999998</v>
      </c>
      <c r="B33293" t="s">
        <v>0</v>
      </c>
    </row>
    <row r="33294" spans="1:2" x14ac:dyDescent="0.25">
      <c r="A33294">
        <v>0.47799999999999998</v>
      </c>
      <c r="B33294" t="s">
        <v>0</v>
      </c>
    </row>
    <row r="33295" spans="1:2" x14ac:dyDescent="0.25">
      <c r="A33295">
        <v>0.47799999999999998</v>
      </c>
      <c r="B33295" t="s">
        <v>0</v>
      </c>
    </row>
    <row r="33296" spans="1:2" x14ac:dyDescent="0.25">
      <c r="A33296">
        <v>0.47799999999999998</v>
      </c>
      <c r="B33296" t="s">
        <v>0</v>
      </c>
    </row>
    <row r="33297" spans="1:2" x14ac:dyDescent="0.25">
      <c r="A33297">
        <v>0.47799999999999998</v>
      </c>
      <c r="B33297" t="s">
        <v>0</v>
      </c>
    </row>
    <row r="33298" spans="1:2" x14ac:dyDescent="0.25">
      <c r="A33298">
        <v>0.47799999999999998</v>
      </c>
      <c r="B33298">
        <v>8.5401899640769104E-3</v>
      </c>
    </row>
    <row r="33299" spans="1:2" x14ac:dyDescent="0.25">
      <c r="A33299">
        <v>0.47799999999999998</v>
      </c>
      <c r="B33299">
        <v>8.4142950267172903E-3</v>
      </c>
    </row>
    <row r="33300" spans="1:2" x14ac:dyDescent="0.25">
      <c r="A33300">
        <v>0.47799999999999998</v>
      </c>
      <c r="B33300">
        <v>8.3331204153313503E-3</v>
      </c>
    </row>
    <row r="33301" spans="1:2" x14ac:dyDescent="0.25">
      <c r="A33301">
        <v>0.47799999999999998</v>
      </c>
      <c r="B33301">
        <v>8.2638617473469195E-3</v>
      </c>
    </row>
    <row r="33302" spans="1:2" x14ac:dyDescent="0.25">
      <c r="A33302">
        <v>0.47799999999999998</v>
      </c>
      <c r="B33302">
        <v>8.1977408072931406E-3</v>
      </c>
    </row>
    <row r="33303" spans="1:2" x14ac:dyDescent="0.25">
      <c r="A33303">
        <v>0.47799999999999998</v>
      </c>
      <c r="B33303">
        <v>8.1315502214384505E-3</v>
      </c>
    </row>
    <row r="33304" spans="1:2" x14ac:dyDescent="0.25">
      <c r="A33304">
        <v>0.47799999999999998</v>
      </c>
      <c r="B33304">
        <v>8.0626523265212302E-3</v>
      </c>
    </row>
    <row r="33305" spans="1:2" x14ac:dyDescent="0.25">
      <c r="A33305">
        <v>0.47799999999999998</v>
      </c>
      <c r="B33305">
        <v>7.9908585432933894E-3</v>
      </c>
    </row>
    <row r="33306" spans="1:2" x14ac:dyDescent="0.25">
      <c r="A33306">
        <v>0.47799999999999998</v>
      </c>
      <c r="B33306">
        <v>7.9155409038333697E-3</v>
      </c>
    </row>
    <row r="33307" spans="1:2" x14ac:dyDescent="0.25">
      <c r="A33307">
        <v>0.47799999999999998</v>
      </c>
      <c r="B33307">
        <v>7.8369695665500803E-3</v>
      </c>
    </row>
    <row r="33308" spans="1:2" x14ac:dyDescent="0.25">
      <c r="A33308">
        <v>0.47799999999999998</v>
      </c>
      <c r="B33308">
        <v>7.7557989303251402E-3</v>
      </c>
    </row>
    <row r="33309" spans="1:2" x14ac:dyDescent="0.25">
      <c r="A33309">
        <v>0.47799999999999998</v>
      </c>
      <c r="B33309">
        <v>7.6733771460882E-3</v>
      </c>
    </row>
    <row r="33310" spans="1:2" x14ac:dyDescent="0.25">
      <c r="A33310">
        <v>0.47799999999999998</v>
      </c>
      <c r="B33310">
        <v>7.5916558071776096E-3</v>
      </c>
    </row>
    <row r="33311" spans="1:2" x14ac:dyDescent="0.25">
      <c r="A33311">
        <v>0.47799999999999998</v>
      </c>
      <c r="B33311">
        <v>7.5126914020406397E-3</v>
      </c>
    </row>
    <row r="33312" spans="1:2" x14ac:dyDescent="0.25">
      <c r="A33312">
        <v>0.47799999999999998</v>
      </c>
      <c r="B33312">
        <v>7.4374131935477398E-3</v>
      </c>
    </row>
    <row r="33313" spans="1:2" x14ac:dyDescent="0.25">
      <c r="A33313">
        <v>0.47799999999999998</v>
      </c>
      <c r="B33313">
        <v>7.3681551090079497E-3</v>
      </c>
    </row>
    <row r="33314" spans="1:2" x14ac:dyDescent="0.25">
      <c r="A33314">
        <v>0.47799999999999998</v>
      </c>
      <c r="B33314">
        <v>7.3049492045182103E-3</v>
      </c>
    </row>
    <row r="33315" spans="1:2" x14ac:dyDescent="0.25">
      <c r="A33315">
        <v>0.47799999999999998</v>
      </c>
      <c r="B33315">
        <v>7.25033281945548E-3</v>
      </c>
    </row>
    <row r="33316" spans="1:2" x14ac:dyDescent="0.25">
      <c r="A33316">
        <v>0.47799999999999998</v>
      </c>
      <c r="B33316">
        <v>7.1988428795395996E-3</v>
      </c>
    </row>
    <row r="33317" spans="1:2" x14ac:dyDescent="0.25">
      <c r="A33317">
        <v>0.47799999999999998</v>
      </c>
      <c r="B33317">
        <v>7.1550413591569897E-3</v>
      </c>
    </row>
    <row r="33318" spans="1:2" x14ac:dyDescent="0.25">
      <c r="A33318">
        <v>0.47799999999999998</v>
      </c>
      <c r="B33318">
        <v>7.1170870721766798E-3</v>
      </c>
    </row>
    <row r="33319" spans="1:2" x14ac:dyDescent="0.25">
      <c r="A33319">
        <v>0.47799999999999998</v>
      </c>
      <c r="B33319">
        <v>7.0820996199101897E-3</v>
      </c>
    </row>
    <row r="33320" spans="1:2" x14ac:dyDescent="0.25">
      <c r="A33320">
        <v>0.47799999999999998</v>
      </c>
      <c r="B33320">
        <v>7.0536418169333303E-3</v>
      </c>
    </row>
    <row r="33321" spans="1:2" x14ac:dyDescent="0.25">
      <c r="A33321">
        <v>0.47799999999999998</v>
      </c>
      <c r="B33321">
        <v>7.0269386517918704E-3</v>
      </c>
    </row>
    <row r="33322" spans="1:2" x14ac:dyDescent="0.25">
      <c r="A33322">
        <v>0.47799999999999998</v>
      </c>
      <c r="B33322">
        <v>7.0059438856673898E-3</v>
      </c>
    </row>
    <row r="33323" spans="1:2" x14ac:dyDescent="0.25">
      <c r="A33323">
        <v>0.47799999999999998</v>
      </c>
      <c r="B33323">
        <v>6.9870753918294497E-3</v>
      </c>
    </row>
    <row r="33324" spans="1:2" x14ac:dyDescent="0.25">
      <c r="A33324">
        <v>0.47799999999999998</v>
      </c>
      <c r="B33324">
        <v>6.9712812328873199E-3</v>
      </c>
    </row>
    <row r="33325" spans="1:2" x14ac:dyDescent="0.25">
      <c r="A33325">
        <v>0.47799999999999998</v>
      </c>
      <c r="B33325">
        <v>6.9586826192308297E-3</v>
      </c>
    </row>
    <row r="33326" spans="1:2" x14ac:dyDescent="0.25">
      <c r="A33326">
        <v>0.47799999999999998</v>
      </c>
      <c r="B33326">
        <v>6.94760057547982E-3</v>
      </c>
    </row>
    <row r="33327" spans="1:2" x14ac:dyDescent="0.25">
      <c r="A33327">
        <v>0.47799999999999998</v>
      </c>
      <c r="B33327">
        <v>6.9397073271671699E-3</v>
      </c>
    </row>
    <row r="33328" spans="1:2" x14ac:dyDescent="0.25">
      <c r="A33328">
        <v>0.47799999999999998</v>
      </c>
      <c r="B33328">
        <v>6.9324831212338204E-3</v>
      </c>
    </row>
    <row r="33329" spans="1:2" x14ac:dyDescent="0.25">
      <c r="A33329">
        <v>0.47799999999999998</v>
      </c>
      <c r="B33329">
        <v>6.92785639736014E-3</v>
      </c>
    </row>
    <row r="33330" spans="1:2" x14ac:dyDescent="0.25">
      <c r="A33330">
        <v>0.47799999999999998</v>
      </c>
      <c r="B33330">
        <v>6.9232195322721799E-3</v>
      </c>
    </row>
    <row r="33331" spans="1:2" x14ac:dyDescent="0.25">
      <c r="A33331">
        <v>0.47799999999999998</v>
      </c>
      <c r="B33331">
        <v>6.9200370732590902E-3</v>
      </c>
    </row>
    <row r="33332" spans="1:2" x14ac:dyDescent="0.25">
      <c r="A33332">
        <v>0.47799999999999998</v>
      </c>
      <c r="B33332">
        <v>6.91758797491367E-3</v>
      </c>
    </row>
    <row r="33333" spans="1:2" x14ac:dyDescent="0.25">
      <c r="A33333">
        <v>0.47799999999999998</v>
      </c>
      <c r="B33333">
        <v>6.9155367935753199E-3</v>
      </c>
    </row>
    <row r="33334" spans="1:2" x14ac:dyDescent="0.25">
      <c r="A33334">
        <v>0.47799999999999998</v>
      </c>
      <c r="B33334">
        <v>6.9142126625163997E-3</v>
      </c>
    </row>
    <row r="33335" spans="1:2" x14ac:dyDescent="0.25">
      <c r="A33335">
        <v>0.47799999999999998</v>
      </c>
      <c r="B33335">
        <v>6.9130138796002398E-3</v>
      </c>
    </row>
    <row r="33336" spans="1:2" x14ac:dyDescent="0.25">
      <c r="A33336">
        <v>0.47799999999999998</v>
      </c>
      <c r="B33336">
        <v>6.9122077452565701E-3</v>
      </c>
    </row>
    <row r="33337" spans="1:2" x14ac:dyDescent="0.25">
      <c r="A33337">
        <v>0.47799999999999998</v>
      </c>
      <c r="B33337">
        <v>6.9114848238287802E-3</v>
      </c>
    </row>
    <row r="33338" spans="1:2" x14ac:dyDescent="0.25">
      <c r="A33338">
        <v>0.47799999999999998</v>
      </c>
      <c r="B33338">
        <v>6.9109832154173297E-3</v>
      </c>
    </row>
    <row r="33339" spans="1:2" x14ac:dyDescent="0.25">
      <c r="A33339">
        <v>0.47799999999999998</v>
      </c>
      <c r="B33339">
        <v>6.9106311992972397E-3</v>
      </c>
    </row>
    <row r="33340" spans="1:2" x14ac:dyDescent="0.25">
      <c r="A33340">
        <v>0.47799999999999998</v>
      </c>
      <c r="B33340">
        <v>6.9103307974898703E-3</v>
      </c>
    </row>
    <row r="33341" spans="1:2" x14ac:dyDescent="0.25">
      <c r="A33341">
        <v>0.47799999999999998</v>
      </c>
      <c r="B33341">
        <v>6.9100934421686697E-3</v>
      </c>
    </row>
    <row r="33342" spans="1:2" x14ac:dyDescent="0.25">
      <c r="A33342">
        <v>0.47799999999999998</v>
      </c>
      <c r="B33342">
        <v>6.9099292948637796E-3</v>
      </c>
    </row>
    <row r="33343" spans="1:2" x14ac:dyDescent="0.25">
      <c r="A33343">
        <v>0.47799999999999998</v>
      </c>
      <c r="B33343">
        <v>6.9098092819278797E-3</v>
      </c>
    </row>
    <row r="33344" spans="1:2" x14ac:dyDescent="0.25">
      <c r="A33344">
        <v>0.47799999999999998</v>
      </c>
      <c r="B33344">
        <v>6.9096997428497097E-3</v>
      </c>
    </row>
    <row r="33345" spans="1:2" x14ac:dyDescent="0.25">
      <c r="A33345">
        <v>0.47799999999999998</v>
      </c>
      <c r="B33345">
        <v>6.9096182346031704E-3</v>
      </c>
    </row>
    <row r="33346" spans="1:2" x14ac:dyDescent="0.25">
      <c r="A33346">
        <v>0.47799999999999998</v>
      </c>
      <c r="B33346">
        <v>6.9095689208233703E-3</v>
      </c>
    </row>
    <row r="33347" spans="1:2" x14ac:dyDescent="0.25">
      <c r="A33347">
        <v>0.47799999999999998</v>
      </c>
      <c r="B33347">
        <v>6.9095196070435797E-3</v>
      </c>
    </row>
    <row r="33348" spans="1:2" x14ac:dyDescent="0.25">
      <c r="A33348">
        <v>0.47799999999999998</v>
      </c>
      <c r="B33348">
        <v>6.9094830063670103E-3</v>
      </c>
    </row>
    <row r="33349" spans="1:2" x14ac:dyDescent="0.25">
      <c r="A33349">
        <v>0.47799999999999998</v>
      </c>
      <c r="B33349">
        <v>6.9094583115612701E-3</v>
      </c>
    </row>
    <row r="33350" spans="1:2" x14ac:dyDescent="0.25">
      <c r="A33350">
        <v>0.47799999999999998</v>
      </c>
      <c r="B33350">
        <v>6.9094382038599102E-3</v>
      </c>
    </row>
    <row r="33351" spans="1:2" x14ac:dyDescent="0.25">
      <c r="A33351">
        <v>0.47799999999999998</v>
      </c>
      <c r="B33351">
        <v>6.9094206784039202E-3</v>
      </c>
    </row>
    <row r="33352" spans="1:2" x14ac:dyDescent="0.25">
      <c r="A33352">
        <v>0.47799999999999998</v>
      </c>
      <c r="B33352">
        <v>6.9094077735446704E-3</v>
      </c>
    </row>
    <row r="33353" spans="1:2" x14ac:dyDescent="0.25">
      <c r="A33353">
        <v>0.47799999999999998</v>
      </c>
      <c r="B33353">
        <v>6.9093993719537197E-3</v>
      </c>
    </row>
    <row r="33354" spans="1:2" x14ac:dyDescent="0.25">
      <c r="A33354">
        <v>0.47799999999999998</v>
      </c>
      <c r="B33354">
        <v>6.9093910302355198E-3</v>
      </c>
    </row>
    <row r="33355" spans="1:2" x14ac:dyDescent="0.25">
      <c r="A33355">
        <v>0.47799999999999998</v>
      </c>
      <c r="B33355">
        <v>6.9093848483189699E-3</v>
      </c>
    </row>
    <row r="33356" spans="1:2" x14ac:dyDescent="0.25">
      <c r="A33356">
        <v>0.47799999999999998</v>
      </c>
      <c r="B33356">
        <v>6.9093807804808099E-3</v>
      </c>
    </row>
    <row r="33357" spans="1:2" x14ac:dyDescent="0.25">
      <c r="A33357">
        <v>0.47799999999999998</v>
      </c>
      <c r="B33357">
        <v>6.90937716374696E-3</v>
      </c>
    </row>
    <row r="33358" spans="1:2" x14ac:dyDescent="0.25">
      <c r="A33358">
        <v>0.47799999999999998</v>
      </c>
      <c r="B33358">
        <v>6.9093740889883499E-3</v>
      </c>
    </row>
    <row r="33359" spans="1:2" x14ac:dyDescent="0.25">
      <c r="A33359">
        <v>0.47799999999999998</v>
      </c>
      <c r="B33359">
        <v>6.9093718218158299E-3</v>
      </c>
    </row>
    <row r="33360" spans="1:2" x14ac:dyDescent="0.25">
      <c r="A33360">
        <v>0.47799999999999998</v>
      </c>
      <c r="B33360">
        <v>6.90937025595519E-3</v>
      </c>
    </row>
    <row r="33361" spans="1:2" x14ac:dyDescent="0.25">
      <c r="A33361">
        <v>0.47799999999999998</v>
      </c>
      <c r="B33361">
        <v>6.9093687436656802E-3</v>
      </c>
    </row>
    <row r="33362" spans="1:2" x14ac:dyDescent="0.25">
      <c r="A33362">
        <v>0.47799999999999998</v>
      </c>
      <c r="B33362">
        <v>6.9093675743383499E-3</v>
      </c>
    </row>
    <row r="33363" spans="1:2" x14ac:dyDescent="0.25">
      <c r="A33363">
        <v>0.47799999999999998</v>
      </c>
      <c r="B33363">
        <v>6.9093668684296599E-3</v>
      </c>
    </row>
    <row r="33364" spans="1:2" x14ac:dyDescent="0.25">
      <c r="A33364">
        <v>0.47799999999999998</v>
      </c>
      <c r="B33364">
        <v>6.9093662017898896E-3</v>
      </c>
    </row>
    <row r="33365" spans="1:2" x14ac:dyDescent="0.25">
      <c r="A33365">
        <v>0.47799999999999998</v>
      </c>
      <c r="B33365">
        <v>6.9093656556857E-3</v>
      </c>
    </row>
    <row r="33366" spans="1:2" x14ac:dyDescent="0.25">
      <c r="A33366">
        <v>0.47799999999999998</v>
      </c>
      <c r="B33366">
        <v>6.9093652735148598E-3</v>
      </c>
    </row>
    <row r="33367" spans="1:2" x14ac:dyDescent="0.25">
      <c r="A33367">
        <v>0.47799999999999998</v>
      </c>
      <c r="B33367">
        <v>6.9093650144948903E-3</v>
      </c>
    </row>
    <row r="33368" spans="1:2" x14ac:dyDescent="0.25">
      <c r="A33368">
        <v>0.47799999999999998</v>
      </c>
      <c r="B33368">
        <v>6.9093647759977603E-3</v>
      </c>
    </row>
    <row r="33369" spans="1:2" x14ac:dyDescent="0.25">
      <c r="A33369">
        <v>0.47799999999999998</v>
      </c>
      <c r="B33369">
        <v>6.9093646079489502E-3</v>
      </c>
    </row>
    <row r="33370" spans="1:2" x14ac:dyDescent="0.25">
      <c r="A33370">
        <v>0.47799999999999998</v>
      </c>
      <c r="B33370">
        <v>6.9093645525641198E-3</v>
      </c>
    </row>
    <row r="33371" spans="1:2" x14ac:dyDescent="0.25">
      <c r="A33371">
        <v>0.47799999999999998</v>
      </c>
      <c r="B33371">
        <v>6.9093644971792902E-3</v>
      </c>
    </row>
    <row r="33372" spans="1:2" x14ac:dyDescent="0.25">
      <c r="A33372">
        <v>0.47799999999999998</v>
      </c>
      <c r="B33372">
        <v>6.9093644890907803E-3</v>
      </c>
    </row>
    <row r="33373" spans="1:2" x14ac:dyDescent="0.25">
      <c r="A33373">
        <v>0.47799999999999998</v>
      </c>
      <c r="B33373">
        <v>6.9093645327425197E-3</v>
      </c>
    </row>
    <row r="33374" spans="1:2" x14ac:dyDescent="0.25">
      <c r="A33374">
        <v>0.47799999999999998</v>
      </c>
      <c r="B33374">
        <v>6.9093646061994E-3</v>
      </c>
    </row>
    <row r="33375" spans="1:2" x14ac:dyDescent="0.25">
      <c r="A33375">
        <v>0.47799999999999998</v>
      </c>
      <c r="B33375">
        <v>6.9093646989286999E-3</v>
      </c>
    </row>
    <row r="33376" spans="1:2" x14ac:dyDescent="0.25">
      <c r="A33376">
        <v>0.47799999999999998</v>
      </c>
      <c r="B33376">
        <v>6.9093648394770004E-3</v>
      </c>
    </row>
    <row r="33377" spans="1:2" x14ac:dyDescent="0.25">
      <c r="A33377">
        <v>0.47799999999999998</v>
      </c>
      <c r="B33377">
        <v>6.90936502963449E-3</v>
      </c>
    </row>
    <row r="33378" spans="1:2" x14ac:dyDescent="0.25">
      <c r="A33378">
        <v>0.47799999999999998</v>
      </c>
      <c r="B33378">
        <v>6.90936521979197E-3</v>
      </c>
    </row>
    <row r="33379" spans="1:2" x14ac:dyDescent="0.25">
      <c r="A33379">
        <v>0.47799999999999998</v>
      </c>
      <c r="B33379">
        <v>6.9093654770579997E-3</v>
      </c>
    </row>
    <row r="33380" spans="1:2" x14ac:dyDescent="0.25">
      <c r="A33380">
        <v>0.47799999999999998</v>
      </c>
      <c r="B33380">
        <v>6.9093657863955396E-3</v>
      </c>
    </row>
    <row r="33381" spans="1:2" x14ac:dyDescent="0.25">
      <c r="A33381">
        <v>0.47799999999999998</v>
      </c>
      <c r="B33381">
        <v>6.9093661173494003E-3</v>
      </c>
    </row>
    <row r="33382" spans="1:2" x14ac:dyDescent="0.25">
      <c r="A33382">
        <v>0.47799999999999998</v>
      </c>
      <c r="B33382">
        <v>6.9093664929427701E-3</v>
      </c>
    </row>
    <row r="33383" spans="1:2" x14ac:dyDescent="0.25">
      <c r="A33383">
        <v>0.47799999999999998</v>
      </c>
      <c r="B33383">
        <v>6.9093669505711896E-3</v>
      </c>
    </row>
    <row r="33384" spans="1:2" x14ac:dyDescent="0.25">
      <c r="A33384">
        <v>0.47799999999999998</v>
      </c>
      <c r="B33384">
        <v>6.90936747473432E-3</v>
      </c>
    </row>
    <row r="33385" spans="1:2" x14ac:dyDescent="0.25">
      <c r="A33385">
        <v>0.47799999999999998</v>
      </c>
      <c r="B33385">
        <v>6.9093679988974496E-3</v>
      </c>
    </row>
    <row r="33386" spans="1:2" x14ac:dyDescent="0.25">
      <c r="A33386">
        <v>0.47799999999999998</v>
      </c>
      <c r="B33386">
        <v>6.90936867369891E-3</v>
      </c>
    </row>
    <row r="33387" spans="1:2" x14ac:dyDescent="0.25">
      <c r="A33387">
        <v>0.47799999999999998</v>
      </c>
      <c r="B33387">
        <v>6.9093694443793999E-3</v>
      </c>
    </row>
    <row r="33388" spans="1:2" x14ac:dyDescent="0.25">
      <c r="A33388">
        <v>0.47799999999999998</v>
      </c>
      <c r="B33388">
        <v>6.9093702461559998E-3</v>
      </c>
    </row>
    <row r="33389" spans="1:2" x14ac:dyDescent="0.25">
      <c r="A33389">
        <v>0.47799999999999998</v>
      </c>
      <c r="B33389">
        <v>6.9093711564484402E-3</v>
      </c>
    </row>
    <row r="33390" spans="1:2" x14ac:dyDescent="0.25">
      <c r="A33390">
        <v>0.47799999999999998</v>
      </c>
      <c r="B33390">
        <v>6.9093722273481399E-3</v>
      </c>
    </row>
    <row r="33391" spans="1:2" x14ac:dyDescent="0.25">
      <c r="A33391">
        <v>0.48</v>
      </c>
      <c r="B33391" t="s">
        <v>0</v>
      </c>
    </row>
    <row r="33392" spans="1:2" x14ac:dyDescent="0.25">
      <c r="A33392">
        <v>0.48</v>
      </c>
      <c r="B33392" t="s">
        <v>0</v>
      </c>
    </row>
    <row r="33393" spans="1:2" x14ac:dyDescent="0.25">
      <c r="A33393">
        <v>0.48</v>
      </c>
      <c r="B33393" t="s">
        <v>0</v>
      </c>
    </row>
    <row r="33394" spans="1:2" x14ac:dyDescent="0.25">
      <c r="A33394">
        <v>0.48</v>
      </c>
      <c r="B33394" t="s">
        <v>0</v>
      </c>
    </row>
    <row r="33395" spans="1:2" x14ac:dyDescent="0.25">
      <c r="A33395">
        <v>0.48</v>
      </c>
      <c r="B33395" t="s">
        <v>0</v>
      </c>
    </row>
    <row r="33396" spans="1:2" x14ac:dyDescent="0.25">
      <c r="A33396">
        <v>0.48</v>
      </c>
      <c r="B33396" t="s">
        <v>0</v>
      </c>
    </row>
    <row r="33397" spans="1:2" x14ac:dyDescent="0.25">
      <c r="A33397">
        <v>0.48</v>
      </c>
      <c r="B33397" t="s">
        <v>0</v>
      </c>
    </row>
    <row r="33398" spans="1:2" x14ac:dyDescent="0.25">
      <c r="A33398">
        <v>0.48</v>
      </c>
      <c r="B33398" t="s">
        <v>0</v>
      </c>
    </row>
    <row r="33399" spans="1:2" x14ac:dyDescent="0.25">
      <c r="A33399">
        <v>0.48</v>
      </c>
      <c r="B33399" t="s">
        <v>0</v>
      </c>
    </row>
    <row r="33400" spans="1:2" x14ac:dyDescent="0.25">
      <c r="A33400">
        <v>0.48</v>
      </c>
      <c r="B33400" t="s">
        <v>0</v>
      </c>
    </row>
    <row r="33401" spans="1:2" x14ac:dyDescent="0.25">
      <c r="A33401">
        <v>0.48</v>
      </c>
      <c r="B33401" t="s">
        <v>0</v>
      </c>
    </row>
    <row r="33402" spans="1:2" x14ac:dyDescent="0.25">
      <c r="A33402">
        <v>0.48</v>
      </c>
      <c r="B33402" t="s">
        <v>0</v>
      </c>
    </row>
    <row r="33403" spans="1:2" x14ac:dyDescent="0.25">
      <c r="A33403">
        <v>0.48</v>
      </c>
      <c r="B33403" t="s">
        <v>0</v>
      </c>
    </row>
    <row r="33404" spans="1:2" x14ac:dyDescent="0.25">
      <c r="A33404">
        <v>0.48</v>
      </c>
      <c r="B33404" t="s">
        <v>0</v>
      </c>
    </row>
    <row r="33405" spans="1:2" x14ac:dyDescent="0.25">
      <c r="A33405">
        <v>0.48</v>
      </c>
      <c r="B33405" t="s">
        <v>0</v>
      </c>
    </row>
    <row r="33406" spans="1:2" x14ac:dyDescent="0.25">
      <c r="A33406">
        <v>0.48</v>
      </c>
      <c r="B33406" t="s">
        <v>0</v>
      </c>
    </row>
    <row r="33407" spans="1:2" x14ac:dyDescent="0.25">
      <c r="A33407">
        <v>0.48</v>
      </c>
      <c r="B33407" t="s">
        <v>0</v>
      </c>
    </row>
    <row r="33408" spans="1:2" x14ac:dyDescent="0.25">
      <c r="A33408">
        <v>0.48</v>
      </c>
      <c r="B33408" t="s">
        <v>0</v>
      </c>
    </row>
    <row r="33409" spans="1:2" x14ac:dyDescent="0.25">
      <c r="A33409">
        <v>0.48</v>
      </c>
      <c r="B33409" t="s">
        <v>0</v>
      </c>
    </row>
    <row r="33410" spans="1:2" x14ac:dyDescent="0.25">
      <c r="A33410">
        <v>0.48</v>
      </c>
      <c r="B33410" t="s">
        <v>0</v>
      </c>
    </row>
    <row r="33411" spans="1:2" x14ac:dyDescent="0.25">
      <c r="A33411">
        <v>0.48</v>
      </c>
      <c r="B33411" t="s">
        <v>0</v>
      </c>
    </row>
    <row r="33412" spans="1:2" x14ac:dyDescent="0.25">
      <c r="A33412">
        <v>0.48</v>
      </c>
      <c r="B33412" t="s">
        <v>0</v>
      </c>
    </row>
    <row r="33413" spans="1:2" x14ac:dyDescent="0.25">
      <c r="A33413">
        <v>0.48</v>
      </c>
      <c r="B33413" t="s">
        <v>0</v>
      </c>
    </row>
    <row r="33414" spans="1:2" x14ac:dyDescent="0.25">
      <c r="A33414">
        <v>0.48</v>
      </c>
      <c r="B33414" t="s">
        <v>0</v>
      </c>
    </row>
    <row r="33415" spans="1:2" x14ac:dyDescent="0.25">
      <c r="A33415">
        <v>0.48</v>
      </c>
      <c r="B33415" t="s">
        <v>0</v>
      </c>
    </row>
    <row r="33416" spans="1:2" x14ac:dyDescent="0.25">
      <c r="A33416">
        <v>0.48</v>
      </c>
      <c r="B33416" t="s">
        <v>0</v>
      </c>
    </row>
    <row r="33417" spans="1:2" x14ac:dyDescent="0.25">
      <c r="A33417">
        <v>0.48</v>
      </c>
      <c r="B33417" t="s">
        <v>0</v>
      </c>
    </row>
    <row r="33418" spans="1:2" x14ac:dyDescent="0.25">
      <c r="A33418">
        <v>0.48</v>
      </c>
      <c r="B33418" t="s">
        <v>0</v>
      </c>
    </row>
    <row r="33419" spans="1:2" x14ac:dyDescent="0.25">
      <c r="A33419">
        <v>0.48</v>
      </c>
      <c r="B33419" t="s">
        <v>0</v>
      </c>
    </row>
    <row r="33420" spans="1:2" x14ac:dyDescent="0.25">
      <c r="A33420">
        <v>0.48</v>
      </c>
      <c r="B33420" t="s">
        <v>0</v>
      </c>
    </row>
    <row r="33421" spans="1:2" x14ac:dyDescent="0.25">
      <c r="A33421">
        <v>0.48</v>
      </c>
      <c r="B33421" t="s">
        <v>0</v>
      </c>
    </row>
    <row r="33422" spans="1:2" x14ac:dyDescent="0.25">
      <c r="A33422">
        <v>0.48</v>
      </c>
      <c r="B33422" t="s">
        <v>0</v>
      </c>
    </row>
    <row r="33423" spans="1:2" x14ac:dyDescent="0.25">
      <c r="A33423">
        <v>0.48</v>
      </c>
      <c r="B33423" t="s">
        <v>0</v>
      </c>
    </row>
    <row r="33424" spans="1:2" x14ac:dyDescent="0.25">
      <c r="A33424">
        <v>0.48</v>
      </c>
      <c r="B33424" t="s">
        <v>0</v>
      </c>
    </row>
    <row r="33425" spans="1:2" x14ac:dyDescent="0.25">
      <c r="A33425">
        <v>0.48</v>
      </c>
      <c r="B33425">
        <v>8.5017370413680207E-3</v>
      </c>
    </row>
    <row r="33426" spans="1:2" x14ac:dyDescent="0.25">
      <c r="A33426">
        <v>0.48</v>
      </c>
      <c r="B33426">
        <v>8.3767274452822907E-3</v>
      </c>
    </row>
    <row r="33427" spans="1:2" x14ac:dyDescent="0.25">
      <c r="A33427">
        <v>0.48</v>
      </c>
      <c r="B33427">
        <v>8.2939668008001396E-3</v>
      </c>
    </row>
    <row r="33428" spans="1:2" x14ac:dyDescent="0.25">
      <c r="A33428">
        <v>0.48</v>
      </c>
      <c r="B33428">
        <v>8.2222744158837405E-3</v>
      </c>
    </row>
    <row r="33429" spans="1:2" x14ac:dyDescent="0.25">
      <c r="A33429">
        <v>0.48</v>
      </c>
      <c r="B33429">
        <v>8.1529579556346692E-3</v>
      </c>
    </row>
    <row r="33430" spans="1:2" x14ac:dyDescent="0.25">
      <c r="A33430">
        <v>0.48</v>
      </c>
      <c r="B33430">
        <v>8.0829585809220894E-3</v>
      </c>
    </row>
    <row r="33431" spans="1:2" x14ac:dyDescent="0.25">
      <c r="A33431">
        <v>0.48</v>
      </c>
      <c r="B33431">
        <v>8.0108300927260196E-3</v>
      </c>
    </row>
    <row r="33432" spans="1:2" x14ac:dyDescent="0.25">
      <c r="A33432">
        <v>0.48</v>
      </c>
      <c r="B33432">
        <v>7.9352387462108594E-3</v>
      </c>
    </row>
    <row r="33433" spans="1:2" x14ac:dyDescent="0.25">
      <c r="A33433">
        <v>0.48</v>
      </c>
      <c r="B33433">
        <v>7.8568275771129497E-3</v>
      </c>
    </row>
    <row r="33434" spans="1:2" x14ac:dyDescent="0.25">
      <c r="A33434">
        <v>0.48</v>
      </c>
      <c r="B33434">
        <v>7.7757256928886499E-3</v>
      </c>
    </row>
    <row r="33435" spans="1:2" x14ac:dyDescent="0.25">
      <c r="A33435">
        <v>0.48</v>
      </c>
      <c r="B33435">
        <v>7.6930981078208102E-3</v>
      </c>
    </row>
    <row r="33436" spans="1:2" x14ac:dyDescent="0.25">
      <c r="A33436">
        <v>0.48</v>
      </c>
      <c r="B33436">
        <v>7.6105980823665898E-3</v>
      </c>
    </row>
    <row r="33437" spans="1:2" x14ac:dyDescent="0.25">
      <c r="A33437">
        <v>0.48</v>
      </c>
      <c r="B33437">
        <v>7.5296686662401401E-3</v>
      </c>
    </row>
    <row r="33438" spans="1:2" x14ac:dyDescent="0.25">
      <c r="A33438">
        <v>0.48</v>
      </c>
      <c r="B33438">
        <v>7.4532273368622401E-3</v>
      </c>
    </row>
    <row r="33439" spans="1:2" x14ac:dyDescent="0.25">
      <c r="A33439">
        <v>0.48</v>
      </c>
      <c r="B33439">
        <v>7.3812629160828402E-3</v>
      </c>
    </row>
    <row r="33440" spans="1:2" x14ac:dyDescent="0.25">
      <c r="A33440">
        <v>0.48</v>
      </c>
      <c r="B33440">
        <v>7.31606861505714E-3</v>
      </c>
    </row>
    <row r="33441" spans="1:2" x14ac:dyDescent="0.25">
      <c r="A33441">
        <v>0.48</v>
      </c>
      <c r="B33441">
        <v>7.2582423701223102E-3</v>
      </c>
    </row>
    <row r="33442" spans="1:2" x14ac:dyDescent="0.25">
      <c r="A33442">
        <v>0.48</v>
      </c>
      <c r="B33442">
        <v>7.2059859946189903E-3</v>
      </c>
    </row>
    <row r="33443" spans="1:2" x14ac:dyDescent="0.25">
      <c r="A33443">
        <v>0.48</v>
      </c>
      <c r="B33443">
        <v>7.1612869816479298E-3</v>
      </c>
    </row>
    <row r="33444" spans="1:2" x14ac:dyDescent="0.25">
      <c r="A33444">
        <v>0.48</v>
      </c>
      <c r="B33444">
        <v>7.1209871626951799E-3</v>
      </c>
    </row>
    <row r="33445" spans="1:2" x14ac:dyDescent="0.25">
      <c r="A33445">
        <v>0.48</v>
      </c>
      <c r="B33445">
        <v>7.0855475930519897E-3</v>
      </c>
    </row>
    <row r="33446" spans="1:2" x14ac:dyDescent="0.25">
      <c r="A33446">
        <v>0.48</v>
      </c>
      <c r="B33446">
        <v>7.0567693495726001E-3</v>
      </c>
    </row>
    <row r="33447" spans="1:2" x14ac:dyDescent="0.25">
      <c r="A33447">
        <v>0.48</v>
      </c>
      <c r="B33447">
        <v>7.0301274608725499E-3</v>
      </c>
    </row>
    <row r="33448" spans="1:2" x14ac:dyDescent="0.25">
      <c r="A33448">
        <v>0.48</v>
      </c>
      <c r="B33448">
        <v>7.0074860579134096E-3</v>
      </c>
    </row>
    <row r="33449" spans="1:2" x14ac:dyDescent="0.25">
      <c r="A33449">
        <v>0.48</v>
      </c>
      <c r="B33449">
        <v>6.9887670758617404E-3</v>
      </c>
    </row>
    <row r="33450" spans="1:2" x14ac:dyDescent="0.25">
      <c r="A33450">
        <v>0.48</v>
      </c>
      <c r="B33450">
        <v>6.9723490465706398E-3</v>
      </c>
    </row>
    <row r="33451" spans="1:2" x14ac:dyDescent="0.25">
      <c r="A33451">
        <v>0.48</v>
      </c>
      <c r="B33451">
        <v>6.9595999083013199E-3</v>
      </c>
    </row>
    <row r="33452" spans="1:2" x14ac:dyDescent="0.25">
      <c r="A33452">
        <v>0.48</v>
      </c>
      <c r="B33452">
        <v>6.9488698307583396E-3</v>
      </c>
    </row>
    <row r="33453" spans="1:2" x14ac:dyDescent="0.25">
      <c r="A33453">
        <v>0.48</v>
      </c>
      <c r="B33453">
        <v>6.9405179487555596E-3</v>
      </c>
    </row>
    <row r="33454" spans="1:2" x14ac:dyDescent="0.25">
      <c r="A33454">
        <v>0.48</v>
      </c>
      <c r="B33454">
        <v>6.9330561250257501E-3</v>
      </c>
    </row>
    <row r="33455" spans="1:2" x14ac:dyDescent="0.25">
      <c r="A33455">
        <v>0.48</v>
      </c>
      <c r="B33455">
        <v>6.9283726535211802E-3</v>
      </c>
    </row>
    <row r="33456" spans="1:2" x14ac:dyDescent="0.25">
      <c r="A33456">
        <v>0.48</v>
      </c>
      <c r="B33456">
        <v>6.9236640834113797E-3</v>
      </c>
    </row>
    <row r="33457" spans="1:2" x14ac:dyDescent="0.25">
      <c r="A33457">
        <v>0.48</v>
      </c>
      <c r="B33457">
        <v>6.9204264670799003E-3</v>
      </c>
    </row>
    <row r="33458" spans="1:2" x14ac:dyDescent="0.25">
      <c r="A33458">
        <v>0.48</v>
      </c>
      <c r="B33458">
        <v>6.9178822928323402E-3</v>
      </c>
    </row>
    <row r="33459" spans="1:2" x14ac:dyDescent="0.25">
      <c r="A33459">
        <v>0.48</v>
      </c>
      <c r="B33459">
        <v>6.9156448628517504E-3</v>
      </c>
    </row>
    <row r="33460" spans="1:2" x14ac:dyDescent="0.25">
      <c r="A33460">
        <v>0.48</v>
      </c>
      <c r="B33460">
        <v>6.9144399901850603E-3</v>
      </c>
    </row>
    <row r="33461" spans="1:2" x14ac:dyDescent="0.25">
      <c r="A33461">
        <v>0.48</v>
      </c>
      <c r="B33461">
        <v>6.9132547545255199E-3</v>
      </c>
    </row>
    <row r="33462" spans="1:2" x14ac:dyDescent="0.25">
      <c r="A33462">
        <v>0.48</v>
      </c>
      <c r="B33462">
        <v>6.9122005731749002E-3</v>
      </c>
    </row>
    <row r="33463" spans="1:2" x14ac:dyDescent="0.25">
      <c r="A33463">
        <v>0.48</v>
      </c>
      <c r="B33463">
        <v>6.9116038546508003E-3</v>
      </c>
    </row>
    <row r="33464" spans="1:2" x14ac:dyDescent="0.25">
      <c r="A33464">
        <v>0.48</v>
      </c>
      <c r="B33464">
        <v>6.9111022462393498E-3</v>
      </c>
    </row>
    <row r="33465" spans="1:2" x14ac:dyDescent="0.25">
      <c r="A33465">
        <v>0.48</v>
      </c>
      <c r="B33465">
        <v>6.9106322157201404E-3</v>
      </c>
    </row>
    <row r="33466" spans="1:2" x14ac:dyDescent="0.25">
      <c r="A33466">
        <v>0.48</v>
      </c>
      <c r="B33466">
        <v>6.9103601973614301E-3</v>
      </c>
    </row>
    <row r="33467" spans="1:2" x14ac:dyDescent="0.25">
      <c r="A33467">
        <v>0.48</v>
      </c>
      <c r="B33467">
        <v>6.9101490754700599E-3</v>
      </c>
    </row>
    <row r="33468" spans="1:2" x14ac:dyDescent="0.25">
      <c r="A33468">
        <v>0.48</v>
      </c>
      <c r="B33468">
        <v>6.9099379535786896E-3</v>
      </c>
    </row>
    <row r="33469" spans="1:2" x14ac:dyDescent="0.25">
      <c r="A33469">
        <v>0.48</v>
      </c>
      <c r="B33469">
        <v>6.9098105623306696E-3</v>
      </c>
    </row>
    <row r="33470" spans="1:2" x14ac:dyDescent="0.25">
      <c r="A33470">
        <v>0.48</v>
      </c>
      <c r="B33470">
        <v>6.90972235324901E-3</v>
      </c>
    </row>
    <row r="33471" spans="1:2" x14ac:dyDescent="0.25">
      <c r="A33471">
        <v>0.48</v>
      </c>
      <c r="B33471">
        <v>6.9096371412114199E-3</v>
      </c>
    </row>
    <row r="33472" spans="1:2" x14ac:dyDescent="0.25">
      <c r="A33472">
        <v>0.48</v>
      </c>
      <c r="B33472">
        <v>6.9095700402016097E-3</v>
      </c>
    </row>
    <row r="33473" spans="1:2" x14ac:dyDescent="0.25">
      <c r="A33473">
        <v>0.48</v>
      </c>
      <c r="B33473">
        <v>6.9095279122849398E-3</v>
      </c>
    </row>
    <row r="33474" spans="1:2" x14ac:dyDescent="0.25">
      <c r="A33474">
        <v>0.48</v>
      </c>
      <c r="B33474">
        <v>6.9094928813645999E-3</v>
      </c>
    </row>
    <row r="33475" spans="1:2" x14ac:dyDescent="0.25">
      <c r="A33475">
        <v>0.48</v>
      </c>
      <c r="B33475">
        <v>6.9094591209212996E-3</v>
      </c>
    </row>
    <row r="33476" spans="1:2" x14ac:dyDescent="0.25">
      <c r="A33476">
        <v>0.48</v>
      </c>
      <c r="B33476">
        <v>6.90943942605591E-3</v>
      </c>
    </row>
    <row r="33477" spans="1:2" x14ac:dyDescent="0.25">
      <c r="A33477">
        <v>0.48</v>
      </c>
      <c r="B33477">
        <v>6.9094249012228402E-3</v>
      </c>
    </row>
    <row r="33478" spans="1:2" x14ac:dyDescent="0.25">
      <c r="A33478">
        <v>0.48</v>
      </c>
      <c r="B33478">
        <v>6.90941037638976E-3</v>
      </c>
    </row>
    <row r="33479" spans="1:2" x14ac:dyDescent="0.25">
      <c r="A33479">
        <v>0.48</v>
      </c>
      <c r="B33479">
        <v>6.9093998524438899E-3</v>
      </c>
    </row>
    <row r="33480" spans="1:2" x14ac:dyDescent="0.25">
      <c r="A33480">
        <v>0.48</v>
      </c>
      <c r="B33480">
        <v>6.9093928671552203E-3</v>
      </c>
    </row>
    <row r="33481" spans="1:2" x14ac:dyDescent="0.25">
      <c r="A33481">
        <v>0.48</v>
      </c>
      <c r="B33481">
        <v>6.9093866852386696E-3</v>
      </c>
    </row>
    <row r="33482" spans="1:2" x14ac:dyDescent="0.25">
      <c r="A33482">
        <v>0.48</v>
      </c>
      <c r="B33482">
        <v>6.90938104461642E-3</v>
      </c>
    </row>
    <row r="33483" spans="1:2" x14ac:dyDescent="0.25">
      <c r="A33483">
        <v>0.48</v>
      </c>
      <c r="B33483">
        <v>6.90937760891312E-3</v>
      </c>
    </row>
    <row r="33484" spans="1:2" x14ac:dyDescent="0.25">
      <c r="A33484">
        <v>0.48</v>
      </c>
      <c r="B33484">
        <v>6.9093749206292103E-3</v>
      </c>
    </row>
    <row r="33485" spans="1:2" x14ac:dyDescent="0.25">
      <c r="A33485">
        <v>0.48</v>
      </c>
      <c r="B33485">
        <v>6.9093722323453101E-3</v>
      </c>
    </row>
    <row r="33486" spans="1:2" x14ac:dyDescent="0.25">
      <c r="A33486">
        <v>0.48</v>
      </c>
      <c r="B33486">
        <v>6.9093703986522498E-3</v>
      </c>
    </row>
    <row r="33487" spans="1:2" x14ac:dyDescent="0.25">
      <c r="A33487">
        <v>0.48</v>
      </c>
      <c r="B33487">
        <v>6.9093691288953799E-3</v>
      </c>
    </row>
    <row r="33488" spans="1:2" x14ac:dyDescent="0.25">
      <c r="A33488">
        <v>0.48</v>
      </c>
      <c r="B33488">
        <v>6.90936795956806E-3</v>
      </c>
    </row>
    <row r="33489" spans="1:2" x14ac:dyDescent="0.25">
      <c r="A33489">
        <v>0.48</v>
      </c>
      <c r="B33489">
        <v>6.9093669451585696E-3</v>
      </c>
    </row>
    <row r="33490" spans="1:2" x14ac:dyDescent="0.25">
      <c r="A33490">
        <v>0.48</v>
      </c>
      <c r="B33490">
        <v>6.9093663306386199E-3</v>
      </c>
    </row>
    <row r="33491" spans="1:2" x14ac:dyDescent="0.25">
      <c r="A33491">
        <v>0.48</v>
      </c>
      <c r="B33491">
        <v>6.9093658404073399E-3</v>
      </c>
    </row>
    <row r="33492" spans="1:2" x14ac:dyDescent="0.25">
      <c r="A33492">
        <v>0.48</v>
      </c>
      <c r="B33492">
        <v>6.9093653501760598E-3</v>
      </c>
    </row>
    <row r="33493" spans="1:2" x14ac:dyDescent="0.25">
      <c r="A33493">
        <v>0.48</v>
      </c>
      <c r="B33493">
        <v>6.9093650574252197E-3</v>
      </c>
    </row>
    <row r="33494" spans="1:2" x14ac:dyDescent="0.25">
      <c r="A33494">
        <v>0.48</v>
      </c>
      <c r="B33494">
        <v>6.9093648737762201E-3</v>
      </c>
    </row>
    <row r="33495" spans="1:2" x14ac:dyDescent="0.25">
      <c r="A33495">
        <v>0.48</v>
      </c>
      <c r="B33495">
        <v>6.9093647042362703E-3</v>
      </c>
    </row>
    <row r="33496" spans="1:2" x14ac:dyDescent="0.25">
      <c r="A33496">
        <v>0.48</v>
      </c>
      <c r="B33496">
        <v>6.90936458038615E-3</v>
      </c>
    </row>
    <row r="33497" spans="1:2" x14ac:dyDescent="0.25">
      <c r="A33497">
        <v>0.48</v>
      </c>
      <c r="B33497">
        <v>6.9093645486975599E-3</v>
      </c>
    </row>
    <row r="33498" spans="1:2" x14ac:dyDescent="0.25">
      <c r="A33498">
        <v>0.48</v>
      </c>
      <c r="B33498">
        <v>6.9093645544828696E-3</v>
      </c>
    </row>
    <row r="33499" spans="1:2" x14ac:dyDescent="0.25">
      <c r="A33499">
        <v>0.48</v>
      </c>
      <c r="B33499">
        <v>6.9093645602681898E-3</v>
      </c>
    </row>
    <row r="33500" spans="1:2" x14ac:dyDescent="0.25">
      <c r="A33500">
        <v>0.48</v>
      </c>
      <c r="B33500">
        <v>6.9093646301372803E-3</v>
      </c>
    </row>
    <row r="33501" spans="1:2" x14ac:dyDescent="0.25">
      <c r="A33501">
        <v>0.48</v>
      </c>
      <c r="B33501">
        <v>6.9093647605619601E-3</v>
      </c>
    </row>
    <row r="33502" spans="1:2" x14ac:dyDescent="0.25">
      <c r="A33502">
        <v>0.48</v>
      </c>
      <c r="B33502">
        <v>6.9093648952371599E-3</v>
      </c>
    </row>
    <row r="33503" spans="1:2" x14ac:dyDescent="0.25">
      <c r="A33503">
        <v>0.48</v>
      </c>
      <c r="B33503">
        <v>6.9093650572834902E-3</v>
      </c>
    </row>
    <row r="33504" spans="1:2" x14ac:dyDescent="0.25">
      <c r="A33504">
        <v>0.48</v>
      </c>
      <c r="B33504">
        <v>6.9093652845074001E-3</v>
      </c>
    </row>
    <row r="33505" spans="1:2" x14ac:dyDescent="0.25">
      <c r="A33505">
        <v>0.48</v>
      </c>
      <c r="B33505">
        <v>6.9093655529379504E-3</v>
      </c>
    </row>
    <row r="33506" spans="1:2" x14ac:dyDescent="0.25">
      <c r="A33506">
        <v>0.48</v>
      </c>
      <c r="B33506">
        <v>6.9093658240057801E-3</v>
      </c>
    </row>
    <row r="33507" spans="1:2" x14ac:dyDescent="0.25">
      <c r="A33507">
        <v>0.48</v>
      </c>
      <c r="B33507">
        <v>6.9093661573721996E-3</v>
      </c>
    </row>
    <row r="33508" spans="1:2" x14ac:dyDescent="0.25">
      <c r="A33508">
        <v>0.48</v>
      </c>
      <c r="B33508">
        <v>6.90936659803334E-3</v>
      </c>
    </row>
    <row r="33509" spans="1:2" x14ac:dyDescent="0.25">
      <c r="A33509">
        <v>0.48</v>
      </c>
      <c r="B33509">
        <v>6.90936703869447E-3</v>
      </c>
    </row>
    <row r="33510" spans="1:2" x14ac:dyDescent="0.25">
      <c r="A33510">
        <v>0.48</v>
      </c>
      <c r="B33510">
        <v>6.9093675285873801E-3</v>
      </c>
    </row>
    <row r="33511" spans="1:2" x14ac:dyDescent="0.25">
      <c r="A33511">
        <v>0.48</v>
      </c>
      <c r="B33511">
        <v>6.9093681425293598E-3</v>
      </c>
    </row>
    <row r="33512" spans="1:2" x14ac:dyDescent="0.25">
      <c r="A33512">
        <v>0.48</v>
      </c>
      <c r="B33512">
        <v>6.9093688243277397E-3</v>
      </c>
    </row>
    <row r="33513" spans="1:2" x14ac:dyDescent="0.25">
      <c r="A33513">
        <v>0.48</v>
      </c>
      <c r="B33513">
        <v>6.9093695213406497E-3</v>
      </c>
    </row>
    <row r="33514" spans="1:2" x14ac:dyDescent="0.25">
      <c r="A33514">
        <v>0.48</v>
      </c>
      <c r="B33514">
        <v>6.9093703463088E-3</v>
      </c>
    </row>
    <row r="33515" spans="1:2" x14ac:dyDescent="0.25">
      <c r="A33515">
        <v>0.48</v>
      </c>
      <c r="B33515">
        <v>6.9093713707179902E-3</v>
      </c>
    </row>
    <row r="33516" spans="1:2" x14ac:dyDescent="0.25">
      <c r="A33516">
        <v>0.48</v>
      </c>
      <c r="B33516">
        <v>6.9093723951271701E-3</v>
      </c>
    </row>
    <row r="33517" spans="1:2" x14ac:dyDescent="0.25">
      <c r="A33517">
        <v>0.48199999999999998</v>
      </c>
      <c r="B33517" t="s">
        <v>0</v>
      </c>
    </row>
    <row r="33518" spans="1:2" x14ac:dyDescent="0.25">
      <c r="A33518">
        <v>0.48199999999999998</v>
      </c>
      <c r="B33518" t="s">
        <v>0</v>
      </c>
    </row>
    <row r="33519" spans="1:2" x14ac:dyDescent="0.25">
      <c r="A33519">
        <v>0.48199999999999998</v>
      </c>
      <c r="B33519" t="s">
        <v>0</v>
      </c>
    </row>
    <row r="33520" spans="1:2" x14ac:dyDescent="0.25">
      <c r="A33520">
        <v>0.48199999999999998</v>
      </c>
      <c r="B33520" t="s">
        <v>0</v>
      </c>
    </row>
    <row r="33521" spans="1:2" x14ac:dyDescent="0.25">
      <c r="A33521">
        <v>0.48199999999999998</v>
      </c>
      <c r="B33521" t="s">
        <v>0</v>
      </c>
    </row>
    <row r="33522" spans="1:2" x14ac:dyDescent="0.25">
      <c r="A33522">
        <v>0.48199999999999998</v>
      </c>
      <c r="B33522" t="s">
        <v>0</v>
      </c>
    </row>
    <row r="33523" spans="1:2" x14ac:dyDescent="0.25">
      <c r="A33523">
        <v>0.48199999999999998</v>
      </c>
      <c r="B33523" t="s">
        <v>0</v>
      </c>
    </row>
    <row r="33524" spans="1:2" x14ac:dyDescent="0.25">
      <c r="A33524">
        <v>0.48199999999999998</v>
      </c>
      <c r="B33524" t="s">
        <v>0</v>
      </c>
    </row>
    <row r="33525" spans="1:2" x14ac:dyDescent="0.25">
      <c r="A33525">
        <v>0.48199999999999998</v>
      </c>
      <c r="B33525" t="s">
        <v>0</v>
      </c>
    </row>
    <row r="33526" spans="1:2" x14ac:dyDescent="0.25">
      <c r="A33526">
        <v>0.48199999999999998</v>
      </c>
      <c r="B33526" t="s">
        <v>0</v>
      </c>
    </row>
    <row r="33527" spans="1:2" x14ac:dyDescent="0.25">
      <c r="A33527">
        <v>0.48199999999999998</v>
      </c>
      <c r="B33527" t="s">
        <v>0</v>
      </c>
    </row>
    <row r="33528" spans="1:2" x14ac:dyDescent="0.25">
      <c r="A33528">
        <v>0.48199999999999998</v>
      </c>
      <c r="B33528" t="s">
        <v>0</v>
      </c>
    </row>
    <row r="33529" spans="1:2" x14ac:dyDescent="0.25">
      <c r="A33529">
        <v>0.48199999999999998</v>
      </c>
      <c r="B33529" t="s">
        <v>0</v>
      </c>
    </row>
    <row r="33530" spans="1:2" x14ac:dyDescent="0.25">
      <c r="A33530">
        <v>0.48199999999999998</v>
      </c>
      <c r="B33530" t="s">
        <v>0</v>
      </c>
    </row>
    <row r="33531" spans="1:2" x14ac:dyDescent="0.25">
      <c r="A33531">
        <v>0.48199999999999998</v>
      </c>
      <c r="B33531" t="s">
        <v>0</v>
      </c>
    </row>
    <row r="33532" spans="1:2" x14ac:dyDescent="0.25">
      <c r="A33532">
        <v>0.48199999999999998</v>
      </c>
      <c r="B33532" t="s">
        <v>0</v>
      </c>
    </row>
    <row r="33533" spans="1:2" x14ac:dyDescent="0.25">
      <c r="A33533">
        <v>0.48199999999999998</v>
      </c>
      <c r="B33533" t="s">
        <v>0</v>
      </c>
    </row>
    <row r="33534" spans="1:2" x14ac:dyDescent="0.25">
      <c r="A33534">
        <v>0.48199999999999998</v>
      </c>
      <c r="B33534" t="s">
        <v>0</v>
      </c>
    </row>
    <row r="33535" spans="1:2" x14ac:dyDescent="0.25">
      <c r="A33535">
        <v>0.48199999999999998</v>
      </c>
      <c r="B33535" t="s">
        <v>0</v>
      </c>
    </row>
    <row r="33536" spans="1:2" x14ac:dyDescent="0.25">
      <c r="A33536">
        <v>0.48199999999999998</v>
      </c>
      <c r="B33536" t="s">
        <v>0</v>
      </c>
    </row>
    <row r="33537" spans="1:2" x14ac:dyDescent="0.25">
      <c r="A33537">
        <v>0.48199999999999998</v>
      </c>
      <c r="B33537" t="s">
        <v>0</v>
      </c>
    </row>
    <row r="33538" spans="1:2" x14ac:dyDescent="0.25">
      <c r="A33538">
        <v>0.48199999999999998</v>
      </c>
      <c r="B33538" t="s">
        <v>0</v>
      </c>
    </row>
    <row r="33539" spans="1:2" x14ac:dyDescent="0.25">
      <c r="A33539">
        <v>0.48199999999999998</v>
      </c>
      <c r="B33539" t="s">
        <v>0</v>
      </c>
    </row>
    <row r="33540" spans="1:2" x14ac:dyDescent="0.25">
      <c r="A33540">
        <v>0.48199999999999998</v>
      </c>
      <c r="B33540" t="s">
        <v>0</v>
      </c>
    </row>
    <row r="33541" spans="1:2" x14ac:dyDescent="0.25">
      <c r="A33541">
        <v>0.48199999999999998</v>
      </c>
      <c r="B33541" t="s">
        <v>0</v>
      </c>
    </row>
    <row r="33542" spans="1:2" x14ac:dyDescent="0.25">
      <c r="A33542">
        <v>0.48199999999999998</v>
      </c>
      <c r="B33542" t="s">
        <v>0</v>
      </c>
    </row>
    <row r="33543" spans="1:2" x14ac:dyDescent="0.25">
      <c r="A33543">
        <v>0.48199999999999998</v>
      </c>
      <c r="B33543" t="s">
        <v>0</v>
      </c>
    </row>
    <row r="33544" spans="1:2" x14ac:dyDescent="0.25">
      <c r="A33544">
        <v>0.48199999999999998</v>
      </c>
      <c r="B33544" t="s">
        <v>0</v>
      </c>
    </row>
    <row r="33545" spans="1:2" x14ac:dyDescent="0.25">
      <c r="A33545">
        <v>0.48199999999999998</v>
      </c>
      <c r="B33545" t="s">
        <v>0</v>
      </c>
    </row>
    <row r="33546" spans="1:2" x14ac:dyDescent="0.25">
      <c r="A33546">
        <v>0.48199999999999998</v>
      </c>
      <c r="B33546" t="s">
        <v>0</v>
      </c>
    </row>
    <row r="33547" spans="1:2" x14ac:dyDescent="0.25">
      <c r="A33547">
        <v>0.48199999999999998</v>
      </c>
      <c r="B33547" t="s">
        <v>0</v>
      </c>
    </row>
    <row r="33548" spans="1:2" x14ac:dyDescent="0.25">
      <c r="A33548">
        <v>0.48199999999999998</v>
      </c>
      <c r="B33548" t="s">
        <v>0</v>
      </c>
    </row>
    <row r="33549" spans="1:2" x14ac:dyDescent="0.25">
      <c r="A33549">
        <v>0.48199999999999998</v>
      </c>
      <c r="B33549" t="s">
        <v>0</v>
      </c>
    </row>
    <row r="33550" spans="1:2" x14ac:dyDescent="0.25">
      <c r="A33550">
        <v>0.48199999999999998</v>
      </c>
      <c r="B33550" t="s">
        <v>0</v>
      </c>
    </row>
    <row r="33551" spans="1:2" x14ac:dyDescent="0.25">
      <c r="A33551">
        <v>0.48199999999999998</v>
      </c>
      <c r="B33551" t="s">
        <v>0</v>
      </c>
    </row>
    <row r="33552" spans="1:2" x14ac:dyDescent="0.25">
      <c r="A33552">
        <v>0.48199999999999998</v>
      </c>
      <c r="B33552">
        <v>8.4552551036155103E-3</v>
      </c>
    </row>
    <row r="33553" spans="1:2" x14ac:dyDescent="0.25">
      <c r="A33553">
        <v>0.48199999999999998</v>
      </c>
      <c r="B33553">
        <v>8.3344368217167092E-3</v>
      </c>
    </row>
    <row r="33554" spans="1:2" x14ac:dyDescent="0.25">
      <c r="A33554">
        <v>0.48199999999999998</v>
      </c>
      <c r="B33554">
        <v>8.25097944670658E-3</v>
      </c>
    </row>
    <row r="33555" spans="1:2" x14ac:dyDescent="0.25">
      <c r="A33555">
        <v>0.48199999999999998</v>
      </c>
      <c r="B33555">
        <v>8.1770372110330398E-3</v>
      </c>
    </row>
    <row r="33556" spans="1:2" x14ac:dyDescent="0.25">
      <c r="A33556">
        <v>0.48199999999999998</v>
      </c>
      <c r="B33556">
        <v>8.1046804376454906E-3</v>
      </c>
    </row>
    <row r="33557" spans="1:2" x14ac:dyDescent="0.25">
      <c r="A33557">
        <v>0.48199999999999998</v>
      </c>
      <c r="B33557">
        <v>8.0312594374535896E-3</v>
      </c>
    </row>
    <row r="33558" spans="1:2" x14ac:dyDescent="0.25">
      <c r="A33558">
        <v>0.48199999999999998</v>
      </c>
      <c r="B33558">
        <v>7.9554190706518403E-3</v>
      </c>
    </row>
    <row r="33559" spans="1:2" x14ac:dyDescent="0.25">
      <c r="A33559">
        <v>0.48199999999999998</v>
      </c>
      <c r="B33559">
        <v>7.8767435971811295E-3</v>
      </c>
    </row>
    <row r="33560" spans="1:2" x14ac:dyDescent="0.25">
      <c r="A33560">
        <v>0.48199999999999998</v>
      </c>
      <c r="B33560">
        <v>7.7955951737099403E-3</v>
      </c>
    </row>
    <row r="33561" spans="1:2" x14ac:dyDescent="0.25">
      <c r="A33561">
        <v>0.48199999999999998</v>
      </c>
      <c r="B33561">
        <v>7.7127447792977597E-3</v>
      </c>
    </row>
    <row r="33562" spans="1:2" x14ac:dyDescent="0.25">
      <c r="A33562">
        <v>0.48199999999999998</v>
      </c>
      <c r="B33562">
        <v>7.6293215996337599E-3</v>
      </c>
    </row>
    <row r="33563" spans="1:2" x14ac:dyDescent="0.25">
      <c r="A33563">
        <v>0.48199999999999998</v>
      </c>
      <c r="B33563">
        <v>7.54750498414103E-3</v>
      </c>
    </row>
    <row r="33564" spans="1:2" x14ac:dyDescent="0.25">
      <c r="A33564">
        <v>0.48199999999999998</v>
      </c>
      <c r="B33564">
        <v>7.4692188815307899E-3</v>
      </c>
    </row>
    <row r="33565" spans="1:2" x14ac:dyDescent="0.25">
      <c r="A33565">
        <v>0.48199999999999998</v>
      </c>
      <c r="B33565">
        <v>7.39472354263228E-3</v>
      </c>
    </row>
    <row r="33566" spans="1:2" x14ac:dyDescent="0.25">
      <c r="A33566">
        <v>0.48199999999999998</v>
      </c>
      <c r="B33566">
        <v>7.32680869921532E-3</v>
      </c>
    </row>
    <row r="33567" spans="1:2" x14ac:dyDescent="0.25">
      <c r="A33567">
        <v>0.48199999999999998</v>
      </c>
      <c r="B33567">
        <v>7.2687212201518296E-3</v>
      </c>
    </row>
    <row r="33568" spans="1:2" x14ac:dyDescent="0.25">
      <c r="A33568">
        <v>0.48199999999999998</v>
      </c>
      <c r="B33568">
        <v>7.2124391333873404E-3</v>
      </c>
    </row>
    <row r="33569" spans="1:2" x14ac:dyDescent="0.25">
      <c r="A33569">
        <v>0.48199999999999998</v>
      </c>
      <c r="B33569">
        <v>7.1670191537920097E-3</v>
      </c>
    </row>
    <row r="33570" spans="1:2" x14ac:dyDescent="0.25">
      <c r="A33570">
        <v>0.48199999999999998</v>
      </c>
      <c r="B33570">
        <v>7.1263473418554596E-3</v>
      </c>
    </row>
    <row r="33571" spans="1:2" x14ac:dyDescent="0.25">
      <c r="A33571">
        <v>0.48199999999999998</v>
      </c>
      <c r="B33571">
        <v>7.0893434002172202E-3</v>
      </c>
    </row>
    <row r="33572" spans="1:2" x14ac:dyDescent="0.25">
      <c r="A33572">
        <v>0.48199999999999998</v>
      </c>
      <c r="B33572">
        <v>7.0595415052479198E-3</v>
      </c>
    </row>
    <row r="33573" spans="1:2" x14ac:dyDescent="0.25">
      <c r="A33573">
        <v>0.48199999999999998</v>
      </c>
      <c r="B33573">
        <v>7.0332235567547004E-3</v>
      </c>
    </row>
    <row r="33574" spans="1:2" x14ac:dyDescent="0.25">
      <c r="A33574">
        <v>0.48199999999999998</v>
      </c>
      <c r="B33574">
        <v>7.0089702341006701E-3</v>
      </c>
    </row>
    <row r="33575" spans="1:2" x14ac:dyDescent="0.25">
      <c r="A33575">
        <v>0.48199999999999998</v>
      </c>
      <c r="B33575">
        <v>6.99056670720414E-3</v>
      </c>
    </row>
    <row r="33576" spans="1:2" x14ac:dyDescent="0.25">
      <c r="A33576">
        <v>0.48199999999999998</v>
      </c>
      <c r="B33576">
        <v>6.9730658894326201E-3</v>
      </c>
    </row>
    <row r="33577" spans="1:2" x14ac:dyDescent="0.25">
      <c r="A33577">
        <v>0.48199999999999998</v>
      </c>
      <c r="B33577">
        <v>6.9604088949033298E-3</v>
      </c>
    </row>
    <row r="33578" spans="1:2" x14ac:dyDescent="0.25">
      <c r="A33578">
        <v>0.48199999999999998</v>
      </c>
      <c r="B33578">
        <v>6.9497164419560003E-3</v>
      </c>
    </row>
    <row r="33579" spans="1:2" x14ac:dyDescent="0.25">
      <c r="A33579">
        <v>0.48199999999999998</v>
      </c>
      <c r="B33579">
        <v>6.9411843637674601E-3</v>
      </c>
    </row>
    <row r="33580" spans="1:2" x14ac:dyDescent="0.25">
      <c r="A33580">
        <v>0.48199999999999998</v>
      </c>
      <c r="B33580">
        <v>6.9335347192183601E-3</v>
      </c>
    </row>
    <row r="33581" spans="1:2" x14ac:dyDescent="0.25">
      <c r="A33581">
        <v>0.48199999999999998</v>
      </c>
      <c r="B33581">
        <v>6.92868352800539E-3</v>
      </c>
    </row>
    <row r="33582" spans="1:2" x14ac:dyDescent="0.25">
      <c r="A33582">
        <v>0.48199999999999998</v>
      </c>
      <c r="B33582">
        <v>6.9241075061585999E-3</v>
      </c>
    </row>
    <row r="33583" spans="1:2" x14ac:dyDescent="0.25">
      <c r="A33583">
        <v>0.48199999999999998</v>
      </c>
      <c r="B33583">
        <v>6.9207959483173001E-3</v>
      </c>
    </row>
    <row r="33584" spans="1:2" x14ac:dyDescent="0.25">
      <c r="A33584">
        <v>0.48199999999999998</v>
      </c>
      <c r="B33584">
        <v>6.9181162404892598E-3</v>
      </c>
    </row>
    <row r="33585" spans="1:2" x14ac:dyDescent="0.25">
      <c r="A33585">
        <v>0.48199999999999998</v>
      </c>
      <c r="B33585">
        <v>6.9158555135723299E-3</v>
      </c>
    </row>
    <row r="33586" spans="1:2" x14ac:dyDescent="0.25">
      <c r="A33586">
        <v>0.48199999999999998</v>
      </c>
      <c r="B33586">
        <v>6.9145398233166396E-3</v>
      </c>
    </row>
    <row r="33587" spans="1:2" x14ac:dyDescent="0.25">
      <c r="A33587">
        <v>0.48199999999999998</v>
      </c>
      <c r="B33587">
        <v>6.9133780644666703E-3</v>
      </c>
    </row>
    <row r="33588" spans="1:2" x14ac:dyDescent="0.25">
      <c r="A33588">
        <v>0.48199999999999998</v>
      </c>
      <c r="B33588">
        <v>6.9122642308915398E-3</v>
      </c>
    </row>
    <row r="33589" spans="1:2" x14ac:dyDescent="0.25">
      <c r="A33589">
        <v>0.48199999999999998</v>
      </c>
      <c r="B33589">
        <v>6.9116838181886801E-3</v>
      </c>
    </row>
    <row r="33590" spans="1:2" x14ac:dyDescent="0.25">
      <c r="A33590">
        <v>0.48199999999999998</v>
      </c>
      <c r="B33590">
        <v>6.9111847017878604E-3</v>
      </c>
    </row>
    <row r="33591" spans="1:2" x14ac:dyDescent="0.25">
      <c r="A33591">
        <v>0.48199999999999998</v>
      </c>
      <c r="B33591">
        <v>6.9106855853870398E-3</v>
      </c>
    </row>
    <row r="33592" spans="1:2" x14ac:dyDescent="0.25">
      <c r="A33592">
        <v>0.48199999999999998</v>
      </c>
      <c r="B33592">
        <v>6.9104012563167803E-3</v>
      </c>
    </row>
    <row r="33593" spans="1:2" x14ac:dyDescent="0.25">
      <c r="A33593">
        <v>0.48199999999999998</v>
      </c>
      <c r="B33593">
        <v>6.9101922566781101E-3</v>
      </c>
    </row>
    <row r="33594" spans="1:2" x14ac:dyDescent="0.25">
      <c r="A33594">
        <v>0.48199999999999998</v>
      </c>
      <c r="B33594">
        <v>6.9099832570394398E-3</v>
      </c>
    </row>
    <row r="33595" spans="1:2" x14ac:dyDescent="0.25">
      <c r="A33595">
        <v>0.48199999999999998</v>
      </c>
      <c r="B33595">
        <v>6.90982653063325E-3</v>
      </c>
    </row>
    <row r="33596" spans="1:2" x14ac:dyDescent="0.25">
      <c r="A33596">
        <v>0.48199999999999998</v>
      </c>
      <c r="B33596">
        <v>6.9097412896831001E-3</v>
      </c>
    </row>
    <row r="33597" spans="1:2" x14ac:dyDescent="0.25">
      <c r="A33597">
        <v>0.48199999999999998</v>
      </c>
      <c r="B33597">
        <v>6.9096560487329501E-3</v>
      </c>
    </row>
    <row r="33598" spans="1:2" x14ac:dyDescent="0.25">
      <c r="A33598">
        <v>0.48199999999999998</v>
      </c>
      <c r="B33598">
        <v>6.9095736953220504E-3</v>
      </c>
    </row>
    <row r="33599" spans="1:2" x14ac:dyDescent="0.25">
      <c r="A33599">
        <v>0.48199999999999998</v>
      </c>
      <c r="B33599">
        <v>6.9095362514207097E-3</v>
      </c>
    </row>
    <row r="33600" spans="1:2" x14ac:dyDescent="0.25">
      <c r="A33600">
        <v>0.48199999999999998</v>
      </c>
      <c r="B33600">
        <v>6.9095012286333399E-3</v>
      </c>
    </row>
    <row r="33601" spans="1:2" x14ac:dyDescent="0.25">
      <c r="A33601">
        <v>0.48199999999999998</v>
      </c>
      <c r="B33601">
        <v>6.9094662058459596E-3</v>
      </c>
    </row>
    <row r="33602" spans="1:2" x14ac:dyDescent="0.25">
      <c r="A33602">
        <v>0.48199999999999998</v>
      </c>
      <c r="B33602">
        <v>6.9094430434135301E-3</v>
      </c>
    </row>
    <row r="33603" spans="1:2" x14ac:dyDescent="0.25">
      <c r="A33603">
        <v>0.48199999999999998</v>
      </c>
      <c r="B33603">
        <v>6.9094285197252798E-3</v>
      </c>
    </row>
    <row r="33604" spans="1:2" x14ac:dyDescent="0.25">
      <c r="A33604">
        <v>0.48199999999999998</v>
      </c>
      <c r="B33604">
        <v>6.9094139960370398E-3</v>
      </c>
    </row>
    <row r="33605" spans="1:2" x14ac:dyDescent="0.25">
      <c r="A33605">
        <v>0.48199999999999998</v>
      </c>
      <c r="B33605">
        <v>6.9094006403609704E-3</v>
      </c>
    </row>
    <row r="33606" spans="1:2" x14ac:dyDescent="0.25">
      <c r="A33606">
        <v>0.48199999999999998</v>
      </c>
      <c r="B33606">
        <v>6.9093944580864699E-3</v>
      </c>
    </row>
    <row r="33607" spans="1:2" x14ac:dyDescent="0.25">
      <c r="A33607">
        <v>0.48199999999999998</v>
      </c>
      <c r="B33607">
        <v>6.9093882758119798E-3</v>
      </c>
    </row>
    <row r="33608" spans="1:2" x14ac:dyDescent="0.25">
      <c r="A33608">
        <v>0.48199999999999998</v>
      </c>
      <c r="B33608">
        <v>6.9093820935374802E-3</v>
      </c>
    </row>
    <row r="33609" spans="1:2" x14ac:dyDescent="0.25">
      <c r="A33609">
        <v>0.48199999999999998</v>
      </c>
      <c r="B33609">
        <v>6.90937833497836E-3</v>
      </c>
    </row>
    <row r="33610" spans="1:2" x14ac:dyDescent="0.25">
      <c r="A33610">
        <v>0.48199999999999998</v>
      </c>
      <c r="B33610">
        <v>6.9093756463619802E-3</v>
      </c>
    </row>
    <row r="33611" spans="1:2" x14ac:dyDescent="0.25">
      <c r="A33611">
        <v>0.48199999999999998</v>
      </c>
      <c r="B33611">
        <v>6.9093729577456098E-3</v>
      </c>
    </row>
    <row r="33612" spans="1:2" x14ac:dyDescent="0.25">
      <c r="A33612">
        <v>0.48199999999999998</v>
      </c>
      <c r="B33612">
        <v>6.9093706369876698E-3</v>
      </c>
    </row>
    <row r="33613" spans="1:2" x14ac:dyDescent="0.25">
      <c r="A33613">
        <v>0.48199999999999998</v>
      </c>
      <c r="B33613">
        <v>6.9093694675144502E-3</v>
      </c>
    </row>
    <row r="33614" spans="1:2" x14ac:dyDescent="0.25">
      <c r="A33614">
        <v>0.48199999999999998</v>
      </c>
      <c r="B33614">
        <v>6.9093682980412297E-3</v>
      </c>
    </row>
    <row r="33615" spans="1:2" x14ac:dyDescent="0.25">
      <c r="A33615">
        <v>0.48199999999999998</v>
      </c>
      <c r="B33615">
        <v>6.90936712856801E-3</v>
      </c>
    </row>
    <row r="33616" spans="1:2" x14ac:dyDescent="0.25">
      <c r="A33616">
        <v>0.48199999999999998</v>
      </c>
      <c r="B33616">
        <v>6.9093664942166703E-3</v>
      </c>
    </row>
    <row r="33617" spans="1:2" x14ac:dyDescent="0.25">
      <c r="A33617">
        <v>0.48199999999999998</v>
      </c>
      <c r="B33617">
        <v>6.9093660039503402E-3</v>
      </c>
    </row>
    <row r="33618" spans="1:2" x14ac:dyDescent="0.25">
      <c r="A33618">
        <v>0.48199999999999998</v>
      </c>
      <c r="B33618">
        <v>6.9093655136840196E-3</v>
      </c>
    </row>
    <row r="33619" spans="1:2" x14ac:dyDescent="0.25">
      <c r="A33619">
        <v>0.48199999999999998</v>
      </c>
      <c r="B33619">
        <v>6.9093651305691802E-3</v>
      </c>
    </row>
    <row r="33620" spans="1:2" x14ac:dyDescent="0.25">
      <c r="A33620">
        <v>0.48199999999999998</v>
      </c>
      <c r="B33620">
        <v>6.9093649610351901E-3</v>
      </c>
    </row>
    <row r="33621" spans="1:2" x14ac:dyDescent="0.25">
      <c r="A33621">
        <v>0.48199999999999998</v>
      </c>
      <c r="B33621">
        <v>6.9093647915011904E-3</v>
      </c>
    </row>
    <row r="33622" spans="1:2" x14ac:dyDescent="0.25">
      <c r="A33622">
        <v>0.48199999999999998</v>
      </c>
      <c r="B33622">
        <v>6.90936462207631E-3</v>
      </c>
    </row>
    <row r="33623" spans="1:2" x14ac:dyDescent="0.25">
      <c r="A33623">
        <v>0.48199999999999998</v>
      </c>
      <c r="B33623">
        <v>6.9093646074847104E-3</v>
      </c>
    </row>
    <row r="33624" spans="1:2" x14ac:dyDescent="0.25">
      <c r="A33624">
        <v>0.48199999999999998</v>
      </c>
      <c r="B33624">
        <v>6.9093646132920399E-3</v>
      </c>
    </row>
    <row r="33625" spans="1:2" x14ac:dyDescent="0.25">
      <c r="A33625">
        <v>0.48199999999999998</v>
      </c>
      <c r="B33625">
        <v>6.9093646190993598E-3</v>
      </c>
    </row>
    <row r="33626" spans="1:2" x14ac:dyDescent="0.25">
      <c r="A33626">
        <v>0.48199999999999998</v>
      </c>
      <c r="B33626">
        <v>6.9093646815727404E-3</v>
      </c>
    </row>
    <row r="33627" spans="1:2" x14ac:dyDescent="0.25">
      <c r="A33627">
        <v>0.48199999999999998</v>
      </c>
      <c r="B33627">
        <v>6.9093648162727398E-3</v>
      </c>
    </row>
    <row r="33628" spans="1:2" x14ac:dyDescent="0.25">
      <c r="A33628">
        <v>0.48199999999999998</v>
      </c>
      <c r="B33628">
        <v>6.9093649509727496E-3</v>
      </c>
    </row>
    <row r="33629" spans="1:2" x14ac:dyDescent="0.25">
      <c r="A33629">
        <v>0.48199999999999998</v>
      </c>
      <c r="B33629">
        <v>6.9093650921463797E-3</v>
      </c>
    </row>
    <row r="33630" spans="1:2" x14ac:dyDescent="0.25">
      <c r="A33630">
        <v>0.48199999999999998</v>
      </c>
      <c r="B33630">
        <v>6.9093653532810301E-3</v>
      </c>
    </row>
    <row r="33631" spans="1:2" x14ac:dyDescent="0.25">
      <c r="A33631">
        <v>0.48199999999999998</v>
      </c>
      <c r="B33631">
        <v>6.9093656217282199E-3</v>
      </c>
    </row>
    <row r="33632" spans="1:2" x14ac:dyDescent="0.25">
      <c r="A33632">
        <v>0.48199999999999998</v>
      </c>
      <c r="B33632">
        <v>6.9093658901754097E-3</v>
      </c>
    </row>
    <row r="33633" spans="1:2" x14ac:dyDescent="0.25">
      <c r="A33633">
        <v>0.48199999999999998</v>
      </c>
      <c r="B33633">
        <v>6.90936625271419E-3</v>
      </c>
    </row>
    <row r="33634" spans="1:2" x14ac:dyDescent="0.25">
      <c r="A33634">
        <v>0.48199999999999998</v>
      </c>
      <c r="B33634">
        <v>6.9093666933695E-3</v>
      </c>
    </row>
    <row r="33635" spans="1:2" x14ac:dyDescent="0.25">
      <c r="A33635">
        <v>0.48199999999999998</v>
      </c>
      <c r="B33635">
        <v>6.9093671340248203E-3</v>
      </c>
    </row>
    <row r="33636" spans="1:2" x14ac:dyDescent="0.25">
      <c r="A33636">
        <v>0.48199999999999998</v>
      </c>
      <c r="B33636">
        <v>6.9093675997631701E-3</v>
      </c>
    </row>
    <row r="33637" spans="1:2" x14ac:dyDescent="0.25">
      <c r="A33637">
        <v>0.48199999999999998</v>
      </c>
      <c r="B33637">
        <v>6.9093682790808504E-3</v>
      </c>
    </row>
    <row r="33638" spans="1:2" x14ac:dyDescent="0.25">
      <c r="A33638">
        <v>0.48199999999999998</v>
      </c>
      <c r="B33638">
        <v>6.9093689608774296E-3</v>
      </c>
    </row>
    <row r="33639" spans="1:2" x14ac:dyDescent="0.25">
      <c r="A33639">
        <v>0.48199999999999998</v>
      </c>
      <c r="B33639">
        <v>6.9093696426740098E-3</v>
      </c>
    </row>
    <row r="33640" spans="1:2" x14ac:dyDescent="0.25">
      <c r="A33640">
        <v>0.48199999999999998</v>
      </c>
      <c r="B33640">
        <v>6.9093705404895296E-3</v>
      </c>
    </row>
    <row r="33641" spans="1:2" x14ac:dyDescent="0.25">
      <c r="A33641">
        <v>0.48199999999999998</v>
      </c>
      <c r="B33641">
        <v>6.9093715650283202E-3</v>
      </c>
    </row>
    <row r="33642" spans="1:2" x14ac:dyDescent="0.25">
      <c r="A33642">
        <v>0.48199999999999998</v>
      </c>
      <c r="B33642">
        <v>6.90937258956711E-3</v>
      </c>
    </row>
    <row r="33643" spans="1:2" x14ac:dyDescent="0.25">
      <c r="A33643">
        <v>0.48399999999999999</v>
      </c>
      <c r="B33643" t="s">
        <v>0</v>
      </c>
    </row>
    <row r="33644" spans="1:2" x14ac:dyDescent="0.25">
      <c r="A33644">
        <v>0.48399999999999999</v>
      </c>
      <c r="B33644" t="s">
        <v>0</v>
      </c>
    </row>
    <row r="33645" spans="1:2" x14ac:dyDescent="0.25">
      <c r="A33645">
        <v>0.48399999999999999</v>
      </c>
      <c r="B33645" t="s">
        <v>0</v>
      </c>
    </row>
    <row r="33646" spans="1:2" x14ac:dyDescent="0.25">
      <c r="A33646">
        <v>0.48399999999999999</v>
      </c>
      <c r="B33646" t="s">
        <v>0</v>
      </c>
    </row>
    <row r="33647" spans="1:2" x14ac:dyDescent="0.25">
      <c r="A33647">
        <v>0.48399999999999999</v>
      </c>
      <c r="B33647" t="s">
        <v>0</v>
      </c>
    </row>
    <row r="33648" spans="1:2" x14ac:dyDescent="0.25">
      <c r="A33648">
        <v>0.48399999999999999</v>
      </c>
      <c r="B33648" t="s">
        <v>0</v>
      </c>
    </row>
    <row r="33649" spans="1:2" x14ac:dyDescent="0.25">
      <c r="A33649">
        <v>0.48399999999999999</v>
      </c>
      <c r="B33649" t="s">
        <v>0</v>
      </c>
    </row>
    <row r="33650" spans="1:2" x14ac:dyDescent="0.25">
      <c r="A33650">
        <v>0.48399999999999999</v>
      </c>
      <c r="B33650" t="s">
        <v>0</v>
      </c>
    </row>
    <row r="33651" spans="1:2" x14ac:dyDescent="0.25">
      <c r="A33651">
        <v>0.48399999999999999</v>
      </c>
      <c r="B33651" t="s">
        <v>0</v>
      </c>
    </row>
    <row r="33652" spans="1:2" x14ac:dyDescent="0.25">
      <c r="A33652">
        <v>0.48399999999999999</v>
      </c>
      <c r="B33652" t="s">
        <v>0</v>
      </c>
    </row>
    <row r="33653" spans="1:2" x14ac:dyDescent="0.25">
      <c r="A33653">
        <v>0.48399999999999999</v>
      </c>
      <c r="B33653" t="s">
        <v>0</v>
      </c>
    </row>
    <row r="33654" spans="1:2" x14ac:dyDescent="0.25">
      <c r="A33654">
        <v>0.48399999999999999</v>
      </c>
      <c r="B33654" t="s">
        <v>0</v>
      </c>
    </row>
    <row r="33655" spans="1:2" x14ac:dyDescent="0.25">
      <c r="A33655">
        <v>0.48399999999999999</v>
      </c>
      <c r="B33655" t="s">
        <v>0</v>
      </c>
    </row>
    <row r="33656" spans="1:2" x14ac:dyDescent="0.25">
      <c r="A33656">
        <v>0.48399999999999999</v>
      </c>
      <c r="B33656" t="s">
        <v>0</v>
      </c>
    </row>
    <row r="33657" spans="1:2" x14ac:dyDescent="0.25">
      <c r="A33657">
        <v>0.48399999999999999</v>
      </c>
      <c r="B33657" t="s">
        <v>0</v>
      </c>
    </row>
    <row r="33658" spans="1:2" x14ac:dyDescent="0.25">
      <c r="A33658">
        <v>0.48399999999999999</v>
      </c>
      <c r="B33658" t="s">
        <v>0</v>
      </c>
    </row>
    <row r="33659" spans="1:2" x14ac:dyDescent="0.25">
      <c r="A33659">
        <v>0.48399999999999999</v>
      </c>
      <c r="B33659" t="s">
        <v>0</v>
      </c>
    </row>
    <row r="33660" spans="1:2" x14ac:dyDescent="0.25">
      <c r="A33660">
        <v>0.48399999999999999</v>
      </c>
      <c r="B33660" t="s">
        <v>0</v>
      </c>
    </row>
    <row r="33661" spans="1:2" x14ac:dyDescent="0.25">
      <c r="A33661">
        <v>0.48399999999999999</v>
      </c>
      <c r="B33661" t="s">
        <v>0</v>
      </c>
    </row>
    <row r="33662" spans="1:2" x14ac:dyDescent="0.25">
      <c r="A33662">
        <v>0.48399999999999999</v>
      </c>
      <c r="B33662" t="s">
        <v>0</v>
      </c>
    </row>
    <row r="33663" spans="1:2" x14ac:dyDescent="0.25">
      <c r="A33663">
        <v>0.48399999999999999</v>
      </c>
      <c r="B33663" t="s">
        <v>0</v>
      </c>
    </row>
    <row r="33664" spans="1:2" x14ac:dyDescent="0.25">
      <c r="A33664">
        <v>0.48399999999999999</v>
      </c>
      <c r="B33664" t="s">
        <v>0</v>
      </c>
    </row>
    <row r="33665" spans="1:2" x14ac:dyDescent="0.25">
      <c r="A33665">
        <v>0.48399999999999999</v>
      </c>
      <c r="B33665" t="s">
        <v>0</v>
      </c>
    </row>
    <row r="33666" spans="1:2" x14ac:dyDescent="0.25">
      <c r="A33666">
        <v>0.48399999999999999</v>
      </c>
      <c r="B33666" t="s">
        <v>0</v>
      </c>
    </row>
    <row r="33667" spans="1:2" x14ac:dyDescent="0.25">
      <c r="A33667">
        <v>0.48399999999999999</v>
      </c>
      <c r="B33667" t="s">
        <v>0</v>
      </c>
    </row>
    <row r="33668" spans="1:2" x14ac:dyDescent="0.25">
      <c r="A33668">
        <v>0.48399999999999999</v>
      </c>
      <c r="B33668" t="s">
        <v>0</v>
      </c>
    </row>
    <row r="33669" spans="1:2" x14ac:dyDescent="0.25">
      <c r="A33669">
        <v>0.48399999999999999</v>
      </c>
      <c r="B33669" t="s">
        <v>0</v>
      </c>
    </row>
    <row r="33670" spans="1:2" x14ac:dyDescent="0.25">
      <c r="A33670">
        <v>0.48399999999999999</v>
      </c>
      <c r="B33670" t="s">
        <v>0</v>
      </c>
    </row>
    <row r="33671" spans="1:2" x14ac:dyDescent="0.25">
      <c r="A33671">
        <v>0.48399999999999999</v>
      </c>
      <c r="B33671" t="s">
        <v>0</v>
      </c>
    </row>
    <row r="33672" spans="1:2" x14ac:dyDescent="0.25">
      <c r="A33672">
        <v>0.48399999999999999</v>
      </c>
      <c r="B33672" t="s">
        <v>0</v>
      </c>
    </row>
    <row r="33673" spans="1:2" x14ac:dyDescent="0.25">
      <c r="A33673">
        <v>0.48399999999999999</v>
      </c>
      <c r="B33673" t="s">
        <v>0</v>
      </c>
    </row>
    <row r="33674" spans="1:2" x14ac:dyDescent="0.25">
      <c r="A33674">
        <v>0.48399999999999999</v>
      </c>
      <c r="B33674" t="s">
        <v>0</v>
      </c>
    </row>
    <row r="33675" spans="1:2" x14ac:dyDescent="0.25">
      <c r="A33675">
        <v>0.48399999999999999</v>
      </c>
      <c r="B33675" t="s">
        <v>0</v>
      </c>
    </row>
    <row r="33676" spans="1:2" x14ac:dyDescent="0.25">
      <c r="A33676">
        <v>0.48399999999999999</v>
      </c>
      <c r="B33676" t="s">
        <v>0</v>
      </c>
    </row>
    <row r="33677" spans="1:2" x14ac:dyDescent="0.25">
      <c r="A33677">
        <v>0.48399999999999999</v>
      </c>
      <c r="B33677" t="s">
        <v>0</v>
      </c>
    </row>
    <row r="33678" spans="1:2" x14ac:dyDescent="0.25">
      <c r="A33678">
        <v>0.48399999999999999</v>
      </c>
      <c r="B33678" t="s">
        <v>0</v>
      </c>
    </row>
    <row r="33679" spans="1:2" x14ac:dyDescent="0.25">
      <c r="A33679">
        <v>0.48399999999999999</v>
      </c>
      <c r="B33679">
        <v>8.4001139481062193E-3</v>
      </c>
    </row>
    <row r="33680" spans="1:2" x14ac:dyDescent="0.25">
      <c r="A33680">
        <v>0.48399999999999999</v>
      </c>
      <c r="B33680">
        <v>8.2867128889544794E-3</v>
      </c>
    </row>
    <row r="33681" spans="1:2" x14ac:dyDescent="0.25">
      <c r="A33681">
        <v>0.48399999999999999</v>
      </c>
      <c r="B33681">
        <v>8.2038854417051804E-3</v>
      </c>
    </row>
    <row r="33682" spans="1:2" x14ac:dyDescent="0.25">
      <c r="A33682">
        <v>0.48399999999999999</v>
      </c>
      <c r="B33682">
        <v>8.1279633861357E-3</v>
      </c>
    </row>
    <row r="33683" spans="1:2" x14ac:dyDescent="0.25">
      <c r="A33683">
        <v>0.48399999999999999</v>
      </c>
      <c r="B33683">
        <v>8.0527039556321598E-3</v>
      </c>
    </row>
    <row r="33684" spans="1:2" x14ac:dyDescent="0.25">
      <c r="A33684">
        <v>0.48399999999999999</v>
      </c>
      <c r="B33684">
        <v>7.9757495622108203E-3</v>
      </c>
    </row>
    <row r="33685" spans="1:2" x14ac:dyDescent="0.25">
      <c r="A33685">
        <v>0.48399999999999999</v>
      </c>
      <c r="B33685">
        <v>7.8966680923217795E-3</v>
      </c>
    </row>
    <row r="33686" spans="1:2" x14ac:dyDescent="0.25">
      <c r="A33686">
        <v>0.48399999999999999</v>
      </c>
      <c r="B33686">
        <v>7.8152542034602892E-3</v>
      </c>
    </row>
    <row r="33687" spans="1:2" x14ac:dyDescent="0.25">
      <c r="A33687">
        <v>0.48399999999999999</v>
      </c>
      <c r="B33687">
        <v>7.7319931192184402E-3</v>
      </c>
    </row>
    <row r="33688" spans="1:2" x14ac:dyDescent="0.25">
      <c r="A33688">
        <v>0.48399999999999999</v>
      </c>
      <c r="B33688">
        <v>7.6480295877323998E-3</v>
      </c>
    </row>
    <row r="33689" spans="1:2" x14ac:dyDescent="0.25">
      <c r="A33689">
        <v>0.48399999999999999</v>
      </c>
      <c r="B33689">
        <v>7.5651871125516201E-3</v>
      </c>
    </row>
    <row r="33690" spans="1:2" x14ac:dyDescent="0.25">
      <c r="A33690">
        <v>0.48399999999999999</v>
      </c>
      <c r="B33690">
        <v>7.48498317737099E-3</v>
      </c>
    </row>
    <row r="33691" spans="1:2" x14ac:dyDescent="0.25">
      <c r="A33691">
        <v>0.48399999999999999</v>
      </c>
      <c r="B33691">
        <v>7.40988013713183E-3</v>
      </c>
    </row>
    <row r="33692" spans="1:2" x14ac:dyDescent="0.25">
      <c r="A33692">
        <v>0.48399999999999999</v>
      </c>
      <c r="B33692">
        <v>7.3388098572150498E-3</v>
      </c>
    </row>
    <row r="33693" spans="1:2" x14ac:dyDescent="0.25">
      <c r="A33693">
        <v>0.48399999999999999</v>
      </c>
      <c r="B33693">
        <v>7.2765637603786799E-3</v>
      </c>
    </row>
    <row r="33694" spans="1:2" x14ac:dyDescent="0.25">
      <c r="A33694">
        <v>0.48399999999999999</v>
      </c>
      <c r="B33694">
        <v>7.2214674796515802E-3</v>
      </c>
    </row>
    <row r="33695" spans="1:2" x14ac:dyDescent="0.25">
      <c r="A33695">
        <v>0.48399999999999999</v>
      </c>
      <c r="B33695">
        <v>7.17293944131598E-3</v>
      </c>
    </row>
    <row r="33696" spans="1:2" x14ac:dyDescent="0.25">
      <c r="A33696">
        <v>0.48399999999999999</v>
      </c>
      <c r="B33696">
        <v>7.1297276482983002E-3</v>
      </c>
    </row>
    <row r="33697" spans="1:2" x14ac:dyDescent="0.25">
      <c r="A33697">
        <v>0.48399999999999999</v>
      </c>
      <c r="B33697">
        <v>7.0940780538973902E-3</v>
      </c>
    </row>
    <row r="33698" spans="1:2" x14ac:dyDescent="0.25">
      <c r="A33698">
        <v>0.48399999999999999</v>
      </c>
      <c r="B33698">
        <v>7.0612351341721403E-3</v>
      </c>
    </row>
    <row r="33699" spans="1:2" x14ac:dyDescent="0.25">
      <c r="A33699">
        <v>0.48399999999999999</v>
      </c>
      <c r="B33699">
        <v>7.0350735698271397E-3</v>
      </c>
    </row>
    <row r="33700" spans="1:2" x14ac:dyDescent="0.25">
      <c r="A33700">
        <v>0.48399999999999999</v>
      </c>
      <c r="B33700">
        <v>7.0103936314205697E-3</v>
      </c>
    </row>
    <row r="33701" spans="1:2" x14ac:dyDescent="0.25">
      <c r="A33701">
        <v>0.48399999999999999</v>
      </c>
      <c r="B33701">
        <v>6.99219146898011E-3</v>
      </c>
    </row>
    <row r="33702" spans="1:2" x14ac:dyDescent="0.25">
      <c r="A33702">
        <v>0.48399999999999999</v>
      </c>
      <c r="B33702">
        <v>6.9740143937236003E-3</v>
      </c>
    </row>
    <row r="33703" spans="1:2" x14ac:dyDescent="0.25">
      <c r="A33703">
        <v>0.48399999999999999</v>
      </c>
      <c r="B33703">
        <v>6.9618644456096897E-3</v>
      </c>
    </row>
    <row r="33704" spans="1:2" x14ac:dyDescent="0.25">
      <c r="A33704">
        <v>0.48399999999999999</v>
      </c>
      <c r="B33704">
        <v>6.9498970905262098E-3</v>
      </c>
    </row>
    <row r="33705" spans="1:2" x14ac:dyDescent="0.25">
      <c r="A33705">
        <v>0.48399999999999999</v>
      </c>
      <c r="B33705">
        <v>6.9416169989456799E-3</v>
      </c>
    </row>
    <row r="33706" spans="1:2" x14ac:dyDescent="0.25">
      <c r="A33706">
        <v>0.48399999999999999</v>
      </c>
      <c r="B33706">
        <v>6.9345983530150201E-3</v>
      </c>
    </row>
    <row r="33707" spans="1:2" x14ac:dyDescent="0.25">
      <c r="A33707">
        <v>0.48399999999999999</v>
      </c>
      <c r="B33707">
        <v>6.9287071113767196E-3</v>
      </c>
    </row>
    <row r="33708" spans="1:2" x14ac:dyDescent="0.25">
      <c r="A33708">
        <v>0.48399999999999999</v>
      </c>
      <c r="B33708">
        <v>6.9244320321268701E-3</v>
      </c>
    </row>
    <row r="33709" spans="1:2" x14ac:dyDescent="0.25">
      <c r="A33709">
        <v>0.48399999999999999</v>
      </c>
      <c r="B33709">
        <v>6.92077592344836E-3</v>
      </c>
    </row>
    <row r="33710" spans="1:2" x14ac:dyDescent="0.25">
      <c r="A33710">
        <v>0.48399999999999999</v>
      </c>
      <c r="B33710">
        <v>6.9180962156203101E-3</v>
      </c>
    </row>
    <row r="33711" spans="1:2" x14ac:dyDescent="0.25">
      <c r="A33711">
        <v>0.48399999999999999</v>
      </c>
      <c r="B33711">
        <v>6.9162109587471198E-3</v>
      </c>
    </row>
    <row r="33712" spans="1:2" x14ac:dyDescent="0.25">
      <c r="A33712">
        <v>0.48399999999999999</v>
      </c>
      <c r="B33712">
        <v>6.9145309585437404E-3</v>
      </c>
    </row>
    <row r="33713" spans="1:2" x14ac:dyDescent="0.25">
      <c r="A33713">
        <v>0.48399999999999999</v>
      </c>
      <c r="B33713">
        <v>6.9133691996937797E-3</v>
      </c>
    </row>
    <row r="33714" spans="1:2" x14ac:dyDescent="0.25">
      <c r="A33714">
        <v>0.48399999999999999</v>
      </c>
      <c r="B33714">
        <v>6.9124425148013096E-3</v>
      </c>
    </row>
    <row r="33715" spans="1:2" x14ac:dyDescent="0.25">
      <c r="A33715">
        <v>0.48399999999999999</v>
      </c>
      <c r="B33715">
        <v>6.9116912745752299E-3</v>
      </c>
    </row>
    <row r="33716" spans="1:2" x14ac:dyDescent="0.25">
      <c r="A33716">
        <v>0.48399999999999999</v>
      </c>
      <c r="B33716">
        <v>6.9111921581744102E-3</v>
      </c>
    </row>
    <row r="33717" spans="1:2" x14ac:dyDescent="0.25">
      <c r="A33717">
        <v>0.48399999999999999</v>
      </c>
      <c r="B33717">
        <v>6.9107625660210399E-3</v>
      </c>
    </row>
    <row r="33718" spans="1:2" x14ac:dyDescent="0.25">
      <c r="A33718">
        <v>0.48399999999999999</v>
      </c>
      <c r="B33718">
        <v>6.9104032737762602E-3</v>
      </c>
    </row>
    <row r="33719" spans="1:2" x14ac:dyDescent="0.25">
      <c r="A33719">
        <v>0.48399999999999999</v>
      </c>
      <c r="B33719">
        <v>6.9101939952201799E-3</v>
      </c>
    </row>
    <row r="33720" spans="1:2" x14ac:dyDescent="0.25">
      <c r="A33720">
        <v>0.48399999999999999</v>
      </c>
      <c r="B33720">
        <v>6.9099932725768202E-3</v>
      </c>
    </row>
    <row r="33721" spans="1:2" x14ac:dyDescent="0.25">
      <c r="A33721">
        <v>0.48399999999999999</v>
      </c>
      <c r="B33721">
        <v>6.90984555473108E-3</v>
      </c>
    </row>
    <row r="33722" spans="1:2" x14ac:dyDescent="0.25">
      <c r="A33722">
        <v>0.48399999999999999</v>
      </c>
      <c r="B33722">
        <v>6.9097423984564596E-3</v>
      </c>
    </row>
    <row r="33723" spans="1:2" x14ac:dyDescent="0.25">
      <c r="A33723">
        <v>0.48399999999999999</v>
      </c>
      <c r="B33723">
        <v>6.9096571575063097E-3</v>
      </c>
    </row>
    <row r="33724" spans="1:2" x14ac:dyDescent="0.25">
      <c r="A33724">
        <v>0.48399999999999999</v>
      </c>
      <c r="B33724">
        <v>6.9095900436887099E-3</v>
      </c>
    </row>
    <row r="33725" spans="1:2" x14ac:dyDescent="0.25">
      <c r="A33725">
        <v>0.48399999999999999</v>
      </c>
      <c r="B33725">
        <v>6.9095372291855701E-3</v>
      </c>
    </row>
    <row r="33726" spans="1:2" x14ac:dyDescent="0.25">
      <c r="A33726">
        <v>0.48399999999999999</v>
      </c>
      <c r="B33726">
        <v>6.9095022063981899E-3</v>
      </c>
    </row>
    <row r="33727" spans="1:2" x14ac:dyDescent="0.25">
      <c r="A33727">
        <v>0.48399999999999999</v>
      </c>
      <c r="B33727">
        <v>6.90947014419713E-3</v>
      </c>
    </row>
    <row r="33728" spans="1:2" x14ac:dyDescent="0.25">
      <c r="A33728">
        <v>0.48399999999999999</v>
      </c>
      <c r="B33728">
        <v>6.9094451001060998E-3</v>
      </c>
    </row>
    <row r="33729" spans="1:2" x14ac:dyDescent="0.25">
      <c r="A33729">
        <v>0.48399999999999999</v>
      </c>
      <c r="B33729">
        <v>6.9094291857001999E-3</v>
      </c>
    </row>
    <row r="33730" spans="1:2" x14ac:dyDescent="0.25">
      <c r="A33730">
        <v>0.48399999999999999</v>
      </c>
      <c r="B33730">
        <v>6.90941466201196E-3</v>
      </c>
    </row>
    <row r="33731" spans="1:2" x14ac:dyDescent="0.25">
      <c r="A33731">
        <v>0.48399999999999999</v>
      </c>
      <c r="B33731">
        <v>6.90940353129207E-3</v>
      </c>
    </row>
    <row r="33732" spans="1:2" x14ac:dyDescent="0.25">
      <c r="A33732">
        <v>0.48399999999999999</v>
      </c>
      <c r="B33732">
        <v>6.9093948445027699E-3</v>
      </c>
    </row>
    <row r="33733" spans="1:2" x14ac:dyDescent="0.25">
      <c r="A33733">
        <v>0.48399999999999999</v>
      </c>
      <c r="B33733">
        <v>6.9093886622282798E-3</v>
      </c>
    </row>
    <row r="33734" spans="1:2" x14ac:dyDescent="0.25">
      <c r="A33734">
        <v>0.48399999999999999</v>
      </c>
      <c r="B33734">
        <v>6.9093831504796902E-3</v>
      </c>
    </row>
    <row r="33735" spans="1:2" x14ac:dyDescent="0.25">
      <c r="A33735">
        <v>0.48399999999999999</v>
      </c>
      <c r="B33735">
        <v>6.9093785763732702E-3</v>
      </c>
    </row>
    <row r="33736" spans="1:2" x14ac:dyDescent="0.25">
      <c r="A33736">
        <v>0.48399999999999999</v>
      </c>
      <c r="B33736">
        <v>6.9093758589088197E-3</v>
      </c>
    </row>
    <row r="33737" spans="1:2" x14ac:dyDescent="0.25">
      <c r="A33737">
        <v>0.48399999999999999</v>
      </c>
      <c r="B33737">
        <v>6.9093731702924398E-3</v>
      </c>
    </row>
    <row r="33738" spans="1:2" x14ac:dyDescent="0.25">
      <c r="A33738">
        <v>0.48399999999999999</v>
      </c>
      <c r="B33738">
        <v>6.9093711424266999E-3</v>
      </c>
    </row>
    <row r="33739" spans="1:2" x14ac:dyDescent="0.25">
      <c r="A33739">
        <v>0.48399999999999999</v>
      </c>
      <c r="B33739">
        <v>6.9093695828269502E-3</v>
      </c>
    </row>
    <row r="33740" spans="1:2" x14ac:dyDescent="0.25">
      <c r="A33740">
        <v>0.48399999999999999</v>
      </c>
      <c r="B33740">
        <v>6.9093684133537297E-3</v>
      </c>
    </row>
    <row r="33741" spans="1:2" x14ac:dyDescent="0.25">
      <c r="A33741">
        <v>0.48399999999999999</v>
      </c>
      <c r="B33741">
        <v>6.9093673983666396E-3</v>
      </c>
    </row>
    <row r="33742" spans="1:2" x14ac:dyDescent="0.25">
      <c r="A33742">
        <v>0.48399999999999999</v>
      </c>
      <c r="B33742">
        <v>6.9093665574964901E-3</v>
      </c>
    </row>
    <row r="33743" spans="1:2" x14ac:dyDescent="0.25">
      <c r="A33743">
        <v>0.48399999999999999</v>
      </c>
      <c r="B33743">
        <v>6.9093660672301703E-3</v>
      </c>
    </row>
    <row r="33744" spans="1:2" x14ac:dyDescent="0.25">
      <c r="A33744">
        <v>0.48399999999999999</v>
      </c>
      <c r="B33744">
        <v>6.9093655863754497E-3</v>
      </c>
    </row>
    <row r="33745" spans="1:2" x14ac:dyDescent="0.25">
      <c r="A33745">
        <v>0.48399999999999999</v>
      </c>
      <c r="B33745">
        <v>6.9093652355281098E-3</v>
      </c>
    </row>
    <row r="33746" spans="1:2" x14ac:dyDescent="0.25">
      <c r="A33746">
        <v>0.48399999999999999</v>
      </c>
      <c r="B33746">
        <v>6.9093649986116E-3</v>
      </c>
    </row>
    <row r="33747" spans="1:2" x14ac:dyDescent="0.25">
      <c r="A33747">
        <v>0.48399999999999999</v>
      </c>
      <c r="B33747">
        <v>6.9093648290776003E-3</v>
      </c>
    </row>
    <row r="33748" spans="1:2" x14ac:dyDescent="0.25">
      <c r="A33748">
        <v>0.48399999999999999</v>
      </c>
      <c r="B33748">
        <v>6.9093647082876797E-3</v>
      </c>
    </row>
    <row r="33749" spans="1:2" x14ac:dyDescent="0.25">
      <c r="A33749">
        <v>0.48399999999999999</v>
      </c>
      <c r="B33749">
        <v>6.9093646349194298E-3</v>
      </c>
    </row>
    <row r="33750" spans="1:2" x14ac:dyDescent="0.25">
      <c r="A33750">
        <v>0.48399999999999999</v>
      </c>
      <c r="B33750">
        <v>6.9093646407267601E-3</v>
      </c>
    </row>
    <row r="33751" spans="1:2" x14ac:dyDescent="0.25">
      <c r="A33751">
        <v>0.48399999999999999</v>
      </c>
      <c r="B33751">
        <v>6.9093646567875899E-3</v>
      </c>
    </row>
    <row r="33752" spans="1:2" x14ac:dyDescent="0.25">
      <c r="A33752">
        <v>0.48399999999999999</v>
      </c>
      <c r="B33752">
        <v>6.9093647266512698E-3</v>
      </c>
    </row>
    <row r="33753" spans="1:2" x14ac:dyDescent="0.25">
      <c r="A33753">
        <v>0.48399999999999999</v>
      </c>
      <c r="B33753">
        <v>6.9093648433707399E-3</v>
      </c>
    </row>
    <row r="33754" spans="1:2" x14ac:dyDescent="0.25">
      <c r="A33754">
        <v>0.48399999999999999</v>
      </c>
      <c r="B33754">
        <v>6.9093649780707497E-3</v>
      </c>
    </row>
    <row r="33755" spans="1:2" x14ac:dyDescent="0.25">
      <c r="A33755">
        <v>0.48399999999999999</v>
      </c>
      <c r="B33755">
        <v>6.9093651637062801E-3</v>
      </c>
    </row>
    <row r="33756" spans="1:2" x14ac:dyDescent="0.25">
      <c r="A33756">
        <v>0.48399999999999999</v>
      </c>
      <c r="B33756">
        <v>6.9093653872733798E-3</v>
      </c>
    </row>
    <row r="33757" spans="1:2" x14ac:dyDescent="0.25">
      <c r="A33757">
        <v>0.48399999999999999</v>
      </c>
      <c r="B33757">
        <v>6.9093656557205696E-3</v>
      </c>
    </row>
    <row r="33758" spans="1:2" x14ac:dyDescent="0.25">
      <c r="A33758">
        <v>0.48399999999999999</v>
      </c>
      <c r="B33758">
        <v>6.9093659485311397E-3</v>
      </c>
    </row>
    <row r="33759" spans="1:2" x14ac:dyDescent="0.25">
      <c r="A33759">
        <v>0.48399999999999999</v>
      </c>
      <c r="B33759">
        <v>6.9093663136782398E-3</v>
      </c>
    </row>
    <row r="33760" spans="1:2" x14ac:dyDescent="0.25">
      <c r="A33760">
        <v>0.48399999999999999</v>
      </c>
      <c r="B33760">
        <v>6.90936674068259E-3</v>
      </c>
    </row>
    <row r="33761" spans="1:2" x14ac:dyDescent="0.25">
      <c r="A33761">
        <v>0.48399999999999999</v>
      </c>
      <c r="B33761">
        <v>6.9093671813379104E-3</v>
      </c>
    </row>
    <row r="33762" spans="1:2" x14ac:dyDescent="0.25">
      <c r="A33762">
        <v>0.48399999999999999</v>
      </c>
      <c r="B33762">
        <v>6.9093677311168698E-3</v>
      </c>
    </row>
    <row r="33763" spans="1:2" x14ac:dyDescent="0.25">
      <c r="A33763">
        <v>0.48399999999999999</v>
      </c>
      <c r="B33763">
        <v>6.9093683464334097E-3</v>
      </c>
    </row>
    <row r="33764" spans="1:2" x14ac:dyDescent="0.25">
      <c r="A33764">
        <v>0.48399999999999999</v>
      </c>
      <c r="B33764">
        <v>6.9093690282299898E-3</v>
      </c>
    </row>
    <row r="33765" spans="1:2" x14ac:dyDescent="0.25">
      <c r="A33765">
        <v>0.48399999999999999</v>
      </c>
      <c r="B33765">
        <v>6.9093697753747898E-3</v>
      </c>
    </row>
    <row r="33766" spans="1:2" x14ac:dyDescent="0.25">
      <c r="A33766">
        <v>0.48399999999999999</v>
      </c>
      <c r="B33766">
        <v>6.9093706502200104E-3</v>
      </c>
    </row>
    <row r="33767" spans="1:2" x14ac:dyDescent="0.25">
      <c r="A33767">
        <v>0.48399999999999999</v>
      </c>
      <c r="B33767">
        <v>6.9093716600234101E-3</v>
      </c>
    </row>
    <row r="33768" spans="1:2" x14ac:dyDescent="0.25">
      <c r="A33768">
        <v>0.48399999999999999</v>
      </c>
      <c r="B33768">
        <v>6.9093726845622103E-3</v>
      </c>
    </row>
    <row r="33769" spans="1:2" x14ac:dyDescent="0.25">
      <c r="A33769">
        <v>0.48599999999999999</v>
      </c>
      <c r="B33769" t="s">
        <v>0</v>
      </c>
    </row>
    <row r="33770" spans="1:2" x14ac:dyDescent="0.25">
      <c r="A33770">
        <v>0.48599999999999999</v>
      </c>
      <c r="B33770" t="s">
        <v>0</v>
      </c>
    </row>
    <row r="33771" spans="1:2" x14ac:dyDescent="0.25">
      <c r="A33771">
        <v>0.48599999999999999</v>
      </c>
      <c r="B33771" t="s">
        <v>0</v>
      </c>
    </row>
    <row r="33772" spans="1:2" x14ac:dyDescent="0.25">
      <c r="A33772">
        <v>0.48599999999999999</v>
      </c>
      <c r="B33772" t="s">
        <v>0</v>
      </c>
    </row>
    <row r="33773" spans="1:2" x14ac:dyDescent="0.25">
      <c r="A33773">
        <v>0.48599999999999999</v>
      </c>
      <c r="B33773" t="s">
        <v>0</v>
      </c>
    </row>
    <row r="33774" spans="1:2" x14ac:dyDescent="0.25">
      <c r="A33774">
        <v>0.48599999999999999</v>
      </c>
      <c r="B33774" t="s">
        <v>0</v>
      </c>
    </row>
    <row r="33775" spans="1:2" x14ac:dyDescent="0.25">
      <c r="A33775">
        <v>0.48599999999999999</v>
      </c>
      <c r="B33775" t="s">
        <v>0</v>
      </c>
    </row>
    <row r="33776" spans="1:2" x14ac:dyDescent="0.25">
      <c r="A33776">
        <v>0.48599999999999999</v>
      </c>
      <c r="B33776" t="s">
        <v>0</v>
      </c>
    </row>
    <row r="33777" spans="1:2" x14ac:dyDescent="0.25">
      <c r="A33777">
        <v>0.48599999999999999</v>
      </c>
      <c r="B33777" t="s">
        <v>0</v>
      </c>
    </row>
    <row r="33778" spans="1:2" x14ac:dyDescent="0.25">
      <c r="A33778">
        <v>0.48599999999999999</v>
      </c>
      <c r="B33778" t="s">
        <v>0</v>
      </c>
    </row>
    <row r="33779" spans="1:2" x14ac:dyDescent="0.25">
      <c r="A33779">
        <v>0.48599999999999999</v>
      </c>
      <c r="B33779" t="s">
        <v>0</v>
      </c>
    </row>
    <row r="33780" spans="1:2" x14ac:dyDescent="0.25">
      <c r="A33780">
        <v>0.48599999999999999</v>
      </c>
      <c r="B33780" t="s">
        <v>0</v>
      </c>
    </row>
    <row r="33781" spans="1:2" x14ac:dyDescent="0.25">
      <c r="A33781">
        <v>0.48599999999999999</v>
      </c>
      <c r="B33781" t="s">
        <v>0</v>
      </c>
    </row>
    <row r="33782" spans="1:2" x14ac:dyDescent="0.25">
      <c r="A33782">
        <v>0.48599999999999999</v>
      </c>
      <c r="B33782" t="s">
        <v>0</v>
      </c>
    </row>
    <row r="33783" spans="1:2" x14ac:dyDescent="0.25">
      <c r="A33783">
        <v>0.48599999999999999</v>
      </c>
      <c r="B33783" t="s">
        <v>0</v>
      </c>
    </row>
    <row r="33784" spans="1:2" x14ac:dyDescent="0.25">
      <c r="A33784">
        <v>0.48599999999999999</v>
      </c>
      <c r="B33784" t="s">
        <v>0</v>
      </c>
    </row>
    <row r="33785" spans="1:2" x14ac:dyDescent="0.25">
      <c r="A33785">
        <v>0.48599999999999999</v>
      </c>
      <c r="B33785" t="s">
        <v>0</v>
      </c>
    </row>
    <row r="33786" spans="1:2" x14ac:dyDescent="0.25">
      <c r="A33786">
        <v>0.48599999999999999</v>
      </c>
      <c r="B33786" t="s">
        <v>0</v>
      </c>
    </row>
    <row r="33787" spans="1:2" x14ac:dyDescent="0.25">
      <c r="A33787">
        <v>0.48599999999999999</v>
      </c>
      <c r="B33787" t="s">
        <v>0</v>
      </c>
    </row>
    <row r="33788" spans="1:2" x14ac:dyDescent="0.25">
      <c r="A33788">
        <v>0.48599999999999999</v>
      </c>
      <c r="B33788" t="s">
        <v>0</v>
      </c>
    </row>
    <row r="33789" spans="1:2" x14ac:dyDescent="0.25">
      <c r="A33789">
        <v>0.48599999999999999</v>
      </c>
      <c r="B33789" t="s">
        <v>0</v>
      </c>
    </row>
    <row r="33790" spans="1:2" x14ac:dyDescent="0.25">
      <c r="A33790">
        <v>0.48599999999999999</v>
      </c>
      <c r="B33790" t="s">
        <v>0</v>
      </c>
    </row>
    <row r="33791" spans="1:2" x14ac:dyDescent="0.25">
      <c r="A33791">
        <v>0.48599999999999999</v>
      </c>
      <c r="B33791" t="s">
        <v>0</v>
      </c>
    </row>
    <row r="33792" spans="1:2" x14ac:dyDescent="0.25">
      <c r="A33792">
        <v>0.48599999999999999</v>
      </c>
      <c r="B33792" t="s">
        <v>0</v>
      </c>
    </row>
    <row r="33793" spans="1:2" x14ac:dyDescent="0.25">
      <c r="A33793">
        <v>0.48599999999999999</v>
      </c>
      <c r="B33793" t="s">
        <v>0</v>
      </c>
    </row>
    <row r="33794" spans="1:2" x14ac:dyDescent="0.25">
      <c r="A33794">
        <v>0.48599999999999999</v>
      </c>
      <c r="B33794" t="s">
        <v>0</v>
      </c>
    </row>
    <row r="33795" spans="1:2" x14ac:dyDescent="0.25">
      <c r="A33795">
        <v>0.48599999999999999</v>
      </c>
      <c r="B33795" t="s">
        <v>0</v>
      </c>
    </row>
    <row r="33796" spans="1:2" x14ac:dyDescent="0.25">
      <c r="A33796">
        <v>0.48599999999999999</v>
      </c>
      <c r="B33796" t="s">
        <v>0</v>
      </c>
    </row>
    <row r="33797" spans="1:2" x14ac:dyDescent="0.25">
      <c r="A33797">
        <v>0.48599999999999999</v>
      </c>
      <c r="B33797" t="s">
        <v>0</v>
      </c>
    </row>
    <row r="33798" spans="1:2" x14ac:dyDescent="0.25">
      <c r="A33798">
        <v>0.48599999999999999</v>
      </c>
      <c r="B33798" t="s">
        <v>0</v>
      </c>
    </row>
    <row r="33799" spans="1:2" x14ac:dyDescent="0.25">
      <c r="A33799">
        <v>0.48599999999999999</v>
      </c>
      <c r="B33799" t="s">
        <v>0</v>
      </c>
    </row>
    <row r="33800" spans="1:2" x14ac:dyDescent="0.25">
      <c r="A33800">
        <v>0.48599999999999999</v>
      </c>
      <c r="B33800" t="s">
        <v>0</v>
      </c>
    </row>
    <row r="33801" spans="1:2" x14ac:dyDescent="0.25">
      <c r="A33801">
        <v>0.48599999999999999</v>
      </c>
      <c r="B33801" t="s">
        <v>0</v>
      </c>
    </row>
    <row r="33802" spans="1:2" x14ac:dyDescent="0.25">
      <c r="A33802">
        <v>0.48599999999999999</v>
      </c>
      <c r="B33802" t="s">
        <v>0</v>
      </c>
    </row>
    <row r="33803" spans="1:2" x14ac:dyDescent="0.25">
      <c r="A33803">
        <v>0.48599999999999999</v>
      </c>
      <c r="B33803" t="s">
        <v>0</v>
      </c>
    </row>
    <row r="33804" spans="1:2" x14ac:dyDescent="0.25">
      <c r="A33804">
        <v>0.48599999999999999</v>
      </c>
      <c r="B33804" t="s">
        <v>0</v>
      </c>
    </row>
    <row r="33805" spans="1:2" x14ac:dyDescent="0.25">
      <c r="A33805">
        <v>0.48599999999999999</v>
      </c>
      <c r="B33805" t="s">
        <v>0</v>
      </c>
    </row>
    <row r="33806" spans="1:2" x14ac:dyDescent="0.25">
      <c r="A33806">
        <v>0.48599999999999999</v>
      </c>
      <c r="B33806">
        <v>8.3357529123400196E-3</v>
      </c>
    </row>
    <row r="33807" spans="1:2" x14ac:dyDescent="0.25">
      <c r="A33807">
        <v>0.48599999999999999</v>
      </c>
      <c r="B33807">
        <v>8.2363857863076307E-3</v>
      </c>
    </row>
    <row r="33808" spans="1:2" x14ac:dyDescent="0.25">
      <c r="A33808">
        <v>0.48599999999999999</v>
      </c>
      <c r="B33808">
        <v>8.1532589815614398E-3</v>
      </c>
    </row>
    <row r="33809" spans="1:2" x14ac:dyDescent="0.25">
      <c r="A33809">
        <v>0.48599999999999999</v>
      </c>
      <c r="B33809">
        <v>8.0746093767021399E-3</v>
      </c>
    </row>
    <row r="33810" spans="1:2" x14ac:dyDescent="0.25">
      <c r="A33810">
        <v>0.48599999999999999</v>
      </c>
      <c r="B33810">
        <v>7.9962020336165895E-3</v>
      </c>
    </row>
    <row r="33811" spans="1:2" x14ac:dyDescent="0.25">
      <c r="A33811">
        <v>0.48599999999999999</v>
      </c>
      <c r="B33811">
        <v>7.9162849447101703E-3</v>
      </c>
    </row>
    <row r="33812" spans="1:2" x14ac:dyDescent="0.25">
      <c r="A33812">
        <v>0.48599999999999999</v>
      </c>
      <c r="B33812">
        <v>7.8343409305254002E-3</v>
      </c>
    </row>
    <row r="33813" spans="1:2" x14ac:dyDescent="0.25">
      <c r="A33813">
        <v>0.48599999999999999</v>
      </c>
      <c r="B33813">
        <v>7.75081259868661E-3</v>
      </c>
    </row>
    <row r="33814" spans="1:2" x14ac:dyDescent="0.25">
      <c r="A33814">
        <v>0.48599999999999999</v>
      </c>
      <c r="B33814">
        <v>7.6663740468399999E-3</v>
      </c>
    </row>
    <row r="33815" spans="1:2" x14ac:dyDescent="0.25">
      <c r="A33815">
        <v>0.48599999999999999</v>
      </c>
      <c r="B33815">
        <v>7.5824847562496103E-3</v>
      </c>
    </row>
    <row r="33816" spans="1:2" x14ac:dyDescent="0.25">
      <c r="A33816">
        <v>0.48599999999999999</v>
      </c>
      <c r="B33816">
        <v>7.5007616870911096E-3</v>
      </c>
    </row>
    <row r="33817" spans="1:2" x14ac:dyDescent="0.25">
      <c r="A33817">
        <v>0.48599999999999999</v>
      </c>
      <c r="B33817">
        <v>7.4241927387505499E-3</v>
      </c>
    </row>
    <row r="33818" spans="1:2" x14ac:dyDescent="0.25">
      <c r="A33818">
        <v>0.48599999999999999</v>
      </c>
      <c r="B33818">
        <v>7.3517080550720999E-3</v>
      </c>
    </row>
    <row r="33819" spans="1:2" x14ac:dyDescent="0.25">
      <c r="A33819">
        <v>0.48599999999999999</v>
      </c>
      <c r="B33819">
        <v>7.2876102886321103E-3</v>
      </c>
    </row>
    <row r="33820" spans="1:2" x14ac:dyDescent="0.25">
      <c r="A33820">
        <v>0.48599999999999999</v>
      </c>
      <c r="B33820">
        <v>7.2297465495095303E-3</v>
      </c>
    </row>
    <row r="33821" spans="1:2" x14ac:dyDescent="0.25">
      <c r="A33821">
        <v>0.48599999999999999</v>
      </c>
      <c r="B33821">
        <v>7.1785241261060903E-3</v>
      </c>
    </row>
    <row r="33822" spans="1:2" x14ac:dyDescent="0.25">
      <c r="A33822">
        <v>0.48599999999999999</v>
      </c>
      <c r="B33822">
        <v>7.1357184547440099E-3</v>
      </c>
    </row>
    <row r="33823" spans="1:2" x14ac:dyDescent="0.25">
      <c r="A33823">
        <v>0.48599999999999999</v>
      </c>
      <c r="B33823">
        <v>7.0979340884824802E-3</v>
      </c>
    </row>
    <row r="33824" spans="1:2" x14ac:dyDescent="0.25">
      <c r="A33824">
        <v>0.48599999999999999</v>
      </c>
      <c r="B33824">
        <v>7.0652532800968403E-3</v>
      </c>
    </row>
    <row r="33825" spans="1:2" x14ac:dyDescent="0.25">
      <c r="A33825">
        <v>0.48599999999999999</v>
      </c>
      <c r="B33825">
        <v>7.03786883124207E-3</v>
      </c>
    </row>
    <row r="33826" spans="1:2" x14ac:dyDescent="0.25">
      <c r="A33826">
        <v>0.48599999999999999</v>
      </c>
      <c r="B33826">
        <v>7.0133967549834602E-3</v>
      </c>
    </row>
    <row r="33827" spans="1:2" x14ac:dyDescent="0.25">
      <c r="A33827">
        <v>0.48599999999999999</v>
      </c>
      <c r="B33827">
        <v>6.9936199288375802E-3</v>
      </c>
    </row>
    <row r="33828" spans="1:2" x14ac:dyDescent="0.25">
      <c r="A33828">
        <v>0.48599999999999999</v>
      </c>
      <c r="B33828">
        <v>6.9756778859764602E-3</v>
      </c>
    </row>
    <row r="33829" spans="1:2" x14ac:dyDescent="0.25">
      <c r="A33829">
        <v>0.48599999999999999</v>
      </c>
      <c r="B33829">
        <v>6.9633135563615198E-3</v>
      </c>
    </row>
    <row r="33830" spans="1:2" x14ac:dyDescent="0.25">
      <c r="A33830">
        <v>0.48599999999999999</v>
      </c>
      <c r="B33830">
        <v>6.9513539556426904E-3</v>
      </c>
    </row>
    <row r="33831" spans="1:2" x14ac:dyDescent="0.25">
      <c r="A33831">
        <v>0.48599999999999999</v>
      </c>
      <c r="B33831">
        <v>6.94256465893909E-3</v>
      </c>
    </row>
    <row r="33832" spans="1:2" x14ac:dyDescent="0.25">
      <c r="A33832">
        <v>0.48599999999999999</v>
      </c>
      <c r="B33832">
        <v>6.9355873734189303E-3</v>
      </c>
    </row>
    <row r="33833" spans="1:2" x14ac:dyDescent="0.25">
      <c r="A33833">
        <v>0.48599999999999999</v>
      </c>
      <c r="B33833">
        <v>6.9287742767737397E-3</v>
      </c>
    </row>
    <row r="33834" spans="1:2" x14ac:dyDescent="0.25">
      <c r="A33834">
        <v>0.48599999999999999</v>
      </c>
      <c r="B33834">
        <v>6.9251296668292502E-3</v>
      </c>
    </row>
    <row r="33835" spans="1:2" x14ac:dyDescent="0.25">
      <c r="A33835">
        <v>0.48599999999999999</v>
      </c>
      <c r="B33835">
        <v>6.9214586686588498E-3</v>
      </c>
    </row>
    <row r="33836" spans="1:2" x14ac:dyDescent="0.25">
      <c r="A33836">
        <v>0.48599999999999999</v>
      </c>
      <c r="B33836">
        <v>6.9182696991781497E-3</v>
      </c>
    </row>
    <row r="33837" spans="1:2" x14ac:dyDescent="0.25">
      <c r="A33837">
        <v>0.48599999999999999</v>
      </c>
      <c r="B33837">
        <v>6.9165664039219097E-3</v>
      </c>
    </row>
    <row r="33838" spans="1:2" x14ac:dyDescent="0.25">
      <c r="A33838">
        <v>0.48599999999999999</v>
      </c>
      <c r="B33838">
        <v>6.9148631086656601E-3</v>
      </c>
    </row>
    <row r="33839" spans="1:2" x14ac:dyDescent="0.25">
      <c r="A33839">
        <v>0.48599999999999999</v>
      </c>
      <c r="B33839">
        <v>6.91342063395314E-3</v>
      </c>
    </row>
    <row r="33840" spans="1:2" x14ac:dyDescent="0.25">
      <c r="A33840">
        <v>0.48599999999999999</v>
      </c>
      <c r="B33840">
        <v>6.9126207987110803E-3</v>
      </c>
    </row>
    <row r="33841" spans="1:2" x14ac:dyDescent="0.25">
      <c r="A33841">
        <v>0.48599999999999999</v>
      </c>
      <c r="B33841">
        <v>6.9118209634690302E-3</v>
      </c>
    </row>
    <row r="33842" spans="1:2" x14ac:dyDescent="0.25">
      <c r="A33842">
        <v>0.48599999999999999</v>
      </c>
      <c r="B33842">
        <v>6.91121009863618E-3</v>
      </c>
    </row>
    <row r="33843" spans="1:2" x14ac:dyDescent="0.25">
      <c r="A33843">
        <v>0.48599999999999999</v>
      </c>
      <c r="B33843">
        <v>6.9108508063914099E-3</v>
      </c>
    </row>
    <row r="33844" spans="1:2" x14ac:dyDescent="0.25">
      <c r="A33844">
        <v>0.48599999999999999</v>
      </c>
      <c r="B33844">
        <v>6.9104915141466302E-3</v>
      </c>
    </row>
    <row r="33845" spans="1:2" x14ac:dyDescent="0.25">
      <c r="A33845">
        <v>0.48599999999999999</v>
      </c>
      <c r="B33845">
        <v>6.9101957337622602E-3</v>
      </c>
    </row>
    <row r="33846" spans="1:2" x14ac:dyDescent="0.25">
      <c r="A33846">
        <v>0.48599999999999999</v>
      </c>
      <c r="B33846">
        <v>6.9100323280930596E-3</v>
      </c>
    </row>
    <row r="33847" spans="1:2" x14ac:dyDescent="0.25">
      <c r="A33847">
        <v>0.48599999999999999</v>
      </c>
      <c r="B33847">
        <v>6.9098846102473204E-3</v>
      </c>
    </row>
    <row r="33848" spans="1:2" x14ac:dyDescent="0.25">
      <c r="A33848">
        <v>0.48599999999999999</v>
      </c>
      <c r="B33848">
        <v>6.9097435072298296E-3</v>
      </c>
    </row>
    <row r="33849" spans="1:2" x14ac:dyDescent="0.25">
      <c r="A33849">
        <v>0.48599999999999999</v>
      </c>
      <c r="B33849">
        <v>6.9096667090207302E-3</v>
      </c>
    </row>
    <row r="33850" spans="1:2" x14ac:dyDescent="0.25">
      <c r="A33850">
        <v>0.48599999999999999</v>
      </c>
      <c r="B33850">
        <v>6.90960639205536E-3</v>
      </c>
    </row>
    <row r="33851" spans="1:2" x14ac:dyDescent="0.25">
      <c r="A33851">
        <v>0.48599999999999999</v>
      </c>
      <c r="B33851">
        <v>6.9095460750900001E-3</v>
      </c>
    </row>
    <row r="33852" spans="1:2" x14ac:dyDescent="0.25">
      <c r="A33852">
        <v>0.48599999999999999</v>
      </c>
      <c r="B33852">
        <v>6.9095031841630399E-3</v>
      </c>
    </row>
    <row r="33853" spans="1:2" x14ac:dyDescent="0.25">
      <c r="A33853">
        <v>0.48599999999999999</v>
      </c>
      <c r="B33853">
        <v>6.9094772223393698E-3</v>
      </c>
    </row>
    <row r="33854" spans="1:2" x14ac:dyDescent="0.25">
      <c r="A33854">
        <v>0.48599999999999999</v>
      </c>
      <c r="B33854">
        <v>6.9094521782483397E-3</v>
      </c>
    </row>
    <row r="33855" spans="1:2" x14ac:dyDescent="0.25">
      <c r="A33855">
        <v>0.48599999999999999</v>
      </c>
      <c r="B33855">
        <v>6.9094298516751201E-3</v>
      </c>
    </row>
    <row r="33856" spans="1:2" x14ac:dyDescent="0.25">
      <c r="A33856">
        <v>0.48599999999999999</v>
      </c>
      <c r="B33856">
        <v>6.90941718502133E-3</v>
      </c>
    </row>
    <row r="33857" spans="1:2" x14ac:dyDescent="0.25">
      <c r="A33857">
        <v>0.48599999999999999</v>
      </c>
      <c r="B33857">
        <v>6.9094066072819997E-3</v>
      </c>
    </row>
    <row r="33858" spans="1:2" x14ac:dyDescent="0.25">
      <c r="A33858">
        <v>0.48599999999999999</v>
      </c>
      <c r="B33858">
        <v>6.9093960295426703E-3</v>
      </c>
    </row>
    <row r="33859" spans="1:2" x14ac:dyDescent="0.25">
      <c r="A33859">
        <v>0.48599999999999999</v>
      </c>
      <c r="B33859">
        <v>6.9093890932769002E-3</v>
      </c>
    </row>
    <row r="33860" spans="1:2" x14ac:dyDescent="0.25">
      <c r="A33860">
        <v>0.48599999999999999</v>
      </c>
      <c r="B33860">
        <v>6.9093845191704802E-3</v>
      </c>
    </row>
    <row r="33861" spans="1:2" x14ac:dyDescent="0.25">
      <c r="A33861">
        <v>0.48599999999999999</v>
      </c>
      <c r="B33861">
        <v>6.9093799450640498E-3</v>
      </c>
    </row>
    <row r="33862" spans="1:2" x14ac:dyDescent="0.25">
      <c r="A33862">
        <v>0.48599999999999999</v>
      </c>
      <c r="B33862">
        <v>6.90937607145566E-3</v>
      </c>
    </row>
    <row r="33863" spans="1:2" x14ac:dyDescent="0.25">
      <c r="A33863">
        <v>0.48599999999999999</v>
      </c>
      <c r="B33863">
        <v>6.9093737786268504E-3</v>
      </c>
    </row>
    <row r="33864" spans="1:2" x14ac:dyDescent="0.25">
      <c r="A33864">
        <v>0.48599999999999999</v>
      </c>
      <c r="B33864">
        <v>6.9093717715377704E-3</v>
      </c>
    </row>
    <row r="33865" spans="1:2" x14ac:dyDescent="0.25">
      <c r="A33865">
        <v>0.48599999999999999</v>
      </c>
      <c r="B33865">
        <v>6.9093697644486999E-3</v>
      </c>
    </row>
    <row r="33866" spans="1:2" x14ac:dyDescent="0.25">
      <c r="A33866">
        <v>0.48599999999999999</v>
      </c>
      <c r="B33866">
        <v>6.9093685676570402E-3</v>
      </c>
    </row>
    <row r="33867" spans="1:2" x14ac:dyDescent="0.25">
      <c r="A33867">
        <v>0.48599999999999999</v>
      </c>
      <c r="B33867">
        <v>6.9093676956671398E-3</v>
      </c>
    </row>
    <row r="33868" spans="1:2" x14ac:dyDescent="0.25">
      <c r="A33868">
        <v>0.48599999999999999</v>
      </c>
      <c r="B33868">
        <v>6.9093668236772402E-3</v>
      </c>
    </row>
    <row r="33869" spans="1:2" x14ac:dyDescent="0.25">
      <c r="A33869">
        <v>0.48599999999999999</v>
      </c>
      <c r="B33869">
        <v>6.9093661305099901E-3</v>
      </c>
    </row>
    <row r="33870" spans="1:2" x14ac:dyDescent="0.25">
      <c r="A33870">
        <v>0.48599999999999999</v>
      </c>
      <c r="B33870">
        <v>6.9093657350256903E-3</v>
      </c>
    </row>
    <row r="33871" spans="1:2" x14ac:dyDescent="0.25">
      <c r="A33871">
        <v>0.48599999999999999</v>
      </c>
      <c r="B33871">
        <v>6.9093653841783504E-3</v>
      </c>
    </row>
    <row r="33872" spans="1:2" x14ac:dyDescent="0.25">
      <c r="A33872">
        <v>0.48599999999999999</v>
      </c>
      <c r="B33872">
        <v>6.9093650361880098E-3</v>
      </c>
    </row>
    <row r="33873" spans="1:2" x14ac:dyDescent="0.25">
      <c r="A33873">
        <v>0.48599999999999999</v>
      </c>
      <c r="B33873">
        <v>6.9093648847020402E-3</v>
      </c>
    </row>
    <row r="33874" spans="1:2" x14ac:dyDescent="0.25">
      <c r="A33874">
        <v>0.48599999999999999</v>
      </c>
      <c r="B33874">
        <v>6.9093647944990597E-3</v>
      </c>
    </row>
    <row r="33875" spans="1:2" x14ac:dyDescent="0.25">
      <c r="A33875">
        <v>0.48599999999999999</v>
      </c>
      <c r="B33875">
        <v>6.9093647042960801E-3</v>
      </c>
    </row>
    <row r="33876" spans="1:2" x14ac:dyDescent="0.25">
      <c r="A33876">
        <v>0.48599999999999999</v>
      </c>
      <c r="B33876">
        <v>6.9093646681614796E-3</v>
      </c>
    </row>
    <row r="33877" spans="1:2" x14ac:dyDescent="0.25">
      <c r="A33877">
        <v>0.48599999999999999</v>
      </c>
      <c r="B33877">
        <v>6.9093647235557399E-3</v>
      </c>
    </row>
    <row r="33878" spans="1:2" x14ac:dyDescent="0.25">
      <c r="A33878">
        <v>0.48599999999999999</v>
      </c>
      <c r="B33878">
        <v>6.9093647934194199E-3</v>
      </c>
    </row>
    <row r="33879" spans="1:2" x14ac:dyDescent="0.25">
      <c r="A33879">
        <v>0.48599999999999999</v>
      </c>
      <c r="B33879">
        <v>6.9093648704687399E-3</v>
      </c>
    </row>
    <row r="33880" spans="1:2" x14ac:dyDescent="0.25">
      <c r="A33880">
        <v>0.48599999999999999</v>
      </c>
      <c r="B33880">
        <v>6.9093650282931801E-3</v>
      </c>
    </row>
    <row r="33881" spans="1:2" x14ac:dyDescent="0.25">
      <c r="A33881">
        <v>0.48599999999999999</v>
      </c>
      <c r="B33881">
        <v>6.9093652352661796E-3</v>
      </c>
    </row>
    <row r="33882" spans="1:2" x14ac:dyDescent="0.25">
      <c r="A33882">
        <v>0.48599999999999999</v>
      </c>
      <c r="B33882">
        <v>6.9093654422391904E-3</v>
      </c>
    </row>
    <row r="33883" spans="1:2" x14ac:dyDescent="0.25">
      <c r="A33883">
        <v>0.48599999999999999</v>
      </c>
      <c r="B33883">
        <v>6.9093656897129098E-3</v>
      </c>
    </row>
    <row r="33884" spans="1:2" x14ac:dyDescent="0.25">
      <c r="A33884">
        <v>0.48599999999999999</v>
      </c>
      <c r="B33884">
        <v>6.9093660419839199E-3</v>
      </c>
    </row>
    <row r="33885" spans="1:2" x14ac:dyDescent="0.25">
      <c r="A33885">
        <v>0.48599999999999999</v>
      </c>
      <c r="B33885">
        <v>6.9093664071310304E-3</v>
      </c>
    </row>
    <row r="33886" spans="1:2" x14ac:dyDescent="0.25">
      <c r="A33886">
        <v>0.48599999999999999</v>
      </c>
      <c r="B33886">
        <v>6.9093667879956801E-3</v>
      </c>
    </row>
    <row r="33887" spans="1:2" x14ac:dyDescent="0.25">
      <c r="A33887">
        <v>0.48599999999999999</v>
      </c>
      <c r="B33887">
        <v>6.9093672853093001E-3</v>
      </c>
    </row>
    <row r="33888" spans="1:2" x14ac:dyDescent="0.25">
      <c r="A33888">
        <v>0.48599999999999999</v>
      </c>
      <c r="B33888">
        <v>6.9093678624705798E-3</v>
      </c>
    </row>
    <row r="33889" spans="1:2" x14ac:dyDescent="0.25">
      <c r="A33889">
        <v>0.48599999999999999</v>
      </c>
      <c r="B33889">
        <v>6.9093684396318604E-3</v>
      </c>
    </row>
    <row r="33890" spans="1:2" x14ac:dyDescent="0.25">
      <c r="A33890">
        <v>0.48599999999999999</v>
      </c>
      <c r="B33890">
        <v>6.90936909558255E-3</v>
      </c>
    </row>
    <row r="33891" spans="1:2" x14ac:dyDescent="0.25">
      <c r="A33891">
        <v>0.48599999999999999</v>
      </c>
      <c r="B33891">
        <v>6.9093699619285102E-3</v>
      </c>
    </row>
    <row r="33892" spans="1:2" x14ac:dyDescent="0.25">
      <c r="A33892">
        <v>0.48599999999999999</v>
      </c>
      <c r="B33892">
        <v>6.9093708367737299E-3</v>
      </c>
    </row>
    <row r="33893" spans="1:2" x14ac:dyDescent="0.25">
      <c r="A33893">
        <v>0.48599999999999999</v>
      </c>
      <c r="B33893">
        <v>6.9093717550185096E-3</v>
      </c>
    </row>
    <row r="33894" spans="1:2" x14ac:dyDescent="0.25">
      <c r="A33894">
        <v>0.48599999999999999</v>
      </c>
      <c r="B33894">
        <v>6.9093729099927396E-3</v>
      </c>
    </row>
    <row r="33895" spans="1:2" x14ac:dyDescent="0.25">
      <c r="A33895">
        <v>0.48799999999999999</v>
      </c>
      <c r="B33895" t="s">
        <v>0</v>
      </c>
    </row>
    <row r="33896" spans="1:2" x14ac:dyDescent="0.25">
      <c r="A33896">
        <v>0.48799999999999999</v>
      </c>
      <c r="B33896" t="s">
        <v>0</v>
      </c>
    </row>
    <row r="33897" spans="1:2" x14ac:dyDescent="0.25">
      <c r="A33897">
        <v>0.48799999999999999</v>
      </c>
      <c r="B33897" t="s">
        <v>0</v>
      </c>
    </row>
    <row r="33898" spans="1:2" x14ac:dyDescent="0.25">
      <c r="A33898">
        <v>0.48799999999999999</v>
      </c>
      <c r="B33898" t="s">
        <v>0</v>
      </c>
    </row>
    <row r="33899" spans="1:2" x14ac:dyDescent="0.25">
      <c r="A33899">
        <v>0.48799999999999999</v>
      </c>
      <c r="B33899" t="s">
        <v>0</v>
      </c>
    </row>
    <row r="33900" spans="1:2" x14ac:dyDescent="0.25">
      <c r="A33900">
        <v>0.48799999999999999</v>
      </c>
      <c r="B33900" t="s">
        <v>0</v>
      </c>
    </row>
    <row r="33901" spans="1:2" x14ac:dyDescent="0.25">
      <c r="A33901">
        <v>0.48799999999999999</v>
      </c>
      <c r="B33901" t="s">
        <v>0</v>
      </c>
    </row>
    <row r="33902" spans="1:2" x14ac:dyDescent="0.25">
      <c r="A33902">
        <v>0.48799999999999999</v>
      </c>
      <c r="B33902" t="s">
        <v>0</v>
      </c>
    </row>
    <row r="33903" spans="1:2" x14ac:dyDescent="0.25">
      <c r="A33903">
        <v>0.48799999999999999</v>
      </c>
      <c r="B33903" t="s">
        <v>0</v>
      </c>
    </row>
    <row r="33904" spans="1:2" x14ac:dyDescent="0.25">
      <c r="A33904">
        <v>0.48799999999999999</v>
      </c>
      <c r="B33904" t="s">
        <v>0</v>
      </c>
    </row>
    <row r="33905" spans="1:2" x14ac:dyDescent="0.25">
      <c r="A33905">
        <v>0.48799999999999999</v>
      </c>
      <c r="B33905" t="s">
        <v>0</v>
      </c>
    </row>
    <row r="33906" spans="1:2" x14ac:dyDescent="0.25">
      <c r="A33906">
        <v>0.48799999999999999</v>
      </c>
      <c r="B33906" t="s">
        <v>0</v>
      </c>
    </row>
    <row r="33907" spans="1:2" x14ac:dyDescent="0.25">
      <c r="A33907">
        <v>0.48799999999999999</v>
      </c>
      <c r="B33907" t="s">
        <v>0</v>
      </c>
    </row>
    <row r="33908" spans="1:2" x14ac:dyDescent="0.25">
      <c r="A33908">
        <v>0.48799999999999999</v>
      </c>
      <c r="B33908" t="s">
        <v>0</v>
      </c>
    </row>
    <row r="33909" spans="1:2" x14ac:dyDescent="0.25">
      <c r="A33909">
        <v>0.48799999999999999</v>
      </c>
      <c r="B33909" t="s">
        <v>0</v>
      </c>
    </row>
    <row r="33910" spans="1:2" x14ac:dyDescent="0.25">
      <c r="A33910">
        <v>0.48799999999999999</v>
      </c>
      <c r="B33910" t="s">
        <v>0</v>
      </c>
    </row>
    <row r="33911" spans="1:2" x14ac:dyDescent="0.25">
      <c r="A33911">
        <v>0.48799999999999999</v>
      </c>
      <c r="B33911" t="s">
        <v>0</v>
      </c>
    </row>
    <row r="33912" spans="1:2" x14ac:dyDescent="0.25">
      <c r="A33912">
        <v>0.48799999999999999</v>
      </c>
      <c r="B33912" t="s">
        <v>0</v>
      </c>
    </row>
    <row r="33913" spans="1:2" x14ac:dyDescent="0.25">
      <c r="A33913">
        <v>0.48799999999999999</v>
      </c>
      <c r="B33913" t="s">
        <v>0</v>
      </c>
    </row>
    <row r="33914" spans="1:2" x14ac:dyDescent="0.25">
      <c r="A33914">
        <v>0.48799999999999999</v>
      </c>
      <c r="B33914" t="s">
        <v>0</v>
      </c>
    </row>
    <row r="33915" spans="1:2" x14ac:dyDescent="0.25">
      <c r="A33915">
        <v>0.48799999999999999</v>
      </c>
      <c r="B33915" t="s">
        <v>0</v>
      </c>
    </row>
    <row r="33916" spans="1:2" x14ac:dyDescent="0.25">
      <c r="A33916">
        <v>0.48799999999999999</v>
      </c>
      <c r="B33916" t="s">
        <v>0</v>
      </c>
    </row>
    <row r="33917" spans="1:2" x14ac:dyDescent="0.25">
      <c r="A33917">
        <v>0.48799999999999999</v>
      </c>
      <c r="B33917" t="s">
        <v>0</v>
      </c>
    </row>
    <row r="33918" spans="1:2" x14ac:dyDescent="0.25">
      <c r="A33918">
        <v>0.48799999999999999</v>
      </c>
      <c r="B33918" t="s">
        <v>0</v>
      </c>
    </row>
    <row r="33919" spans="1:2" x14ac:dyDescent="0.25">
      <c r="A33919">
        <v>0.48799999999999999</v>
      </c>
      <c r="B33919" t="s">
        <v>0</v>
      </c>
    </row>
    <row r="33920" spans="1:2" x14ac:dyDescent="0.25">
      <c r="A33920">
        <v>0.48799999999999999</v>
      </c>
      <c r="B33920" t="s">
        <v>0</v>
      </c>
    </row>
    <row r="33921" spans="1:2" x14ac:dyDescent="0.25">
      <c r="A33921">
        <v>0.48799999999999999</v>
      </c>
      <c r="B33921" t="s">
        <v>0</v>
      </c>
    </row>
    <row r="33922" spans="1:2" x14ac:dyDescent="0.25">
      <c r="A33922">
        <v>0.48799999999999999</v>
      </c>
      <c r="B33922" t="s">
        <v>0</v>
      </c>
    </row>
    <row r="33923" spans="1:2" x14ac:dyDescent="0.25">
      <c r="A33923">
        <v>0.48799999999999999</v>
      </c>
      <c r="B33923" t="s">
        <v>0</v>
      </c>
    </row>
    <row r="33924" spans="1:2" x14ac:dyDescent="0.25">
      <c r="A33924">
        <v>0.48799999999999999</v>
      </c>
      <c r="B33924" t="s">
        <v>0</v>
      </c>
    </row>
    <row r="33925" spans="1:2" x14ac:dyDescent="0.25">
      <c r="A33925">
        <v>0.48799999999999999</v>
      </c>
      <c r="B33925" t="s">
        <v>0</v>
      </c>
    </row>
    <row r="33926" spans="1:2" x14ac:dyDescent="0.25">
      <c r="A33926">
        <v>0.48799999999999999</v>
      </c>
      <c r="B33926" t="s">
        <v>0</v>
      </c>
    </row>
    <row r="33927" spans="1:2" x14ac:dyDescent="0.25">
      <c r="A33927">
        <v>0.48799999999999999</v>
      </c>
      <c r="B33927" t="s">
        <v>0</v>
      </c>
    </row>
    <row r="33928" spans="1:2" x14ac:dyDescent="0.25">
      <c r="A33928">
        <v>0.48799999999999999</v>
      </c>
      <c r="B33928" t="s">
        <v>0</v>
      </c>
    </row>
    <row r="33929" spans="1:2" x14ac:dyDescent="0.25">
      <c r="A33929">
        <v>0.48799999999999999</v>
      </c>
      <c r="B33929" t="s">
        <v>0</v>
      </c>
    </row>
    <row r="33930" spans="1:2" x14ac:dyDescent="0.25">
      <c r="A33930">
        <v>0.48799999999999999</v>
      </c>
      <c r="B33930" t="s">
        <v>0</v>
      </c>
    </row>
    <row r="33931" spans="1:2" x14ac:dyDescent="0.25">
      <c r="A33931">
        <v>0.48799999999999999</v>
      </c>
      <c r="B33931" t="s">
        <v>0</v>
      </c>
    </row>
    <row r="33932" spans="1:2" x14ac:dyDescent="0.25">
      <c r="A33932">
        <v>0.48799999999999999</v>
      </c>
      <c r="B33932">
        <v>8.4263776822351699E-3</v>
      </c>
    </row>
    <row r="33933" spans="1:2" x14ac:dyDescent="0.25">
      <c r="A33933">
        <v>0.48799999999999999</v>
      </c>
      <c r="B33933">
        <v>8.2780202341364104E-3</v>
      </c>
    </row>
    <row r="33934" spans="1:2" x14ac:dyDescent="0.25">
      <c r="A33934">
        <v>0.48799999999999999</v>
      </c>
      <c r="B33934">
        <v>8.1813848293847101E-3</v>
      </c>
    </row>
    <row r="33935" spans="1:2" x14ac:dyDescent="0.25">
      <c r="A33935">
        <v>0.48799999999999999</v>
      </c>
      <c r="B33935">
        <v>8.0973355750396398E-3</v>
      </c>
    </row>
    <row r="33936" spans="1:2" x14ac:dyDescent="0.25">
      <c r="A33936">
        <v>0.48799999999999999</v>
      </c>
      <c r="B33936">
        <v>8.0164391219942795E-3</v>
      </c>
    </row>
    <row r="33937" spans="1:2" x14ac:dyDescent="0.25">
      <c r="A33937">
        <v>0.48799999999999999</v>
      </c>
      <c r="B33937">
        <v>7.9353280814742702E-3</v>
      </c>
    </row>
    <row r="33938" spans="1:2" x14ac:dyDescent="0.25">
      <c r="A33938">
        <v>0.48799999999999999</v>
      </c>
      <c r="B33938">
        <v>7.8528027178207706E-3</v>
      </c>
    </row>
    <row r="33939" spans="1:2" x14ac:dyDescent="0.25">
      <c r="A33939">
        <v>0.48799999999999999</v>
      </c>
      <c r="B33939">
        <v>7.7687796019835602E-3</v>
      </c>
    </row>
    <row r="33940" spans="1:2" x14ac:dyDescent="0.25">
      <c r="A33940">
        <v>0.48799999999999999</v>
      </c>
      <c r="B33940">
        <v>7.6838920743979898E-3</v>
      </c>
    </row>
    <row r="33941" spans="1:2" x14ac:dyDescent="0.25">
      <c r="A33941">
        <v>0.48799999999999999</v>
      </c>
      <c r="B33941">
        <v>7.5992281311856001E-3</v>
      </c>
    </row>
    <row r="33942" spans="1:2" x14ac:dyDescent="0.25">
      <c r="A33942">
        <v>0.48799999999999999</v>
      </c>
      <c r="B33942">
        <v>7.5164295294207198E-3</v>
      </c>
    </row>
    <row r="33943" spans="1:2" x14ac:dyDescent="0.25">
      <c r="A33943">
        <v>0.48799999999999999</v>
      </c>
      <c r="B33943">
        <v>7.4377980693630498E-3</v>
      </c>
    </row>
    <row r="33944" spans="1:2" x14ac:dyDescent="0.25">
      <c r="A33944">
        <v>0.48799999999999999</v>
      </c>
      <c r="B33944">
        <v>7.3636465621129896E-3</v>
      </c>
    </row>
    <row r="33945" spans="1:2" x14ac:dyDescent="0.25">
      <c r="A33945">
        <v>0.48799999999999999</v>
      </c>
      <c r="B33945">
        <v>7.2976432319086099E-3</v>
      </c>
    </row>
    <row r="33946" spans="1:2" x14ac:dyDescent="0.25">
      <c r="A33946">
        <v>0.48799999999999999</v>
      </c>
      <c r="B33946">
        <v>7.2375919566055897E-3</v>
      </c>
    </row>
    <row r="33947" spans="1:2" x14ac:dyDescent="0.25">
      <c r="A33947">
        <v>0.48799999999999999</v>
      </c>
      <c r="B33947">
        <v>7.1853426957045E-3</v>
      </c>
    </row>
    <row r="33948" spans="1:2" x14ac:dyDescent="0.25">
      <c r="A33948">
        <v>0.48799999999999999</v>
      </c>
      <c r="B33948">
        <v>7.1417804939409198E-3</v>
      </c>
    </row>
    <row r="33949" spans="1:2" x14ac:dyDescent="0.25">
      <c r="A33949">
        <v>0.48799999999999999</v>
      </c>
      <c r="B33949">
        <v>7.1005753999109E-3</v>
      </c>
    </row>
    <row r="33950" spans="1:2" x14ac:dyDescent="0.25">
      <c r="A33950">
        <v>0.48799999999999999</v>
      </c>
      <c r="B33950">
        <v>7.0693638669101699E-3</v>
      </c>
    </row>
    <row r="33951" spans="1:2" x14ac:dyDescent="0.25">
      <c r="A33951">
        <v>0.48799999999999999</v>
      </c>
      <c r="B33951">
        <v>7.0390676103106002E-3</v>
      </c>
    </row>
    <row r="33952" spans="1:2" x14ac:dyDescent="0.25">
      <c r="A33952">
        <v>0.48799999999999999</v>
      </c>
      <c r="B33952">
        <v>7.0156794529266497E-3</v>
      </c>
    </row>
    <row r="33953" spans="1:2" x14ac:dyDescent="0.25">
      <c r="A33953">
        <v>0.48799999999999999</v>
      </c>
      <c r="B33953">
        <v>6.9945822429798004E-3</v>
      </c>
    </row>
    <row r="33954" spans="1:2" x14ac:dyDescent="0.25">
      <c r="A33954">
        <v>0.48799999999999999</v>
      </c>
      <c r="B33954">
        <v>6.9772507462530402E-3</v>
      </c>
    </row>
    <row r="33955" spans="1:2" x14ac:dyDescent="0.25">
      <c r="A33955">
        <v>0.48799999999999999</v>
      </c>
      <c r="B33955">
        <v>6.9637674222333499E-3</v>
      </c>
    </row>
    <row r="33956" spans="1:2" x14ac:dyDescent="0.25">
      <c r="A33956">
        <v>0.48799999999999999</v>
      </c>
      <c r="B33956">
        <v>6.9518946907690801E-3</v>
      </c>
    </row>
    <row r="33957" spans="1:2" x14ac:dyDescent="0.25">
      <c r="A33957">
        <v>0.48799999999999999</v>
      </c>
      <c r="B33957">
        <v>6.9426804171442199E-3</v>
      </c>
    </row>
    <row r="33958" spans="1:2" x14ac:dyDescent="0.25">
      <c r="A33958">
        <v>0.48799999999999999</v>
      </c>
      <c r="B33958">
        <v>6.93565491460711E-3</v>
      </c>
    </row>
    <row r="33959" spans="1:2" x14ac:dyDescent="0.25">
      <c r="A33959">
        <v>0.48799999999999999</v>
      </c>
      <c r="B33959">
        <v>6.9295808277313898E-3</v>
      </c>
    </row>
    <row r="33960" spans="1:2" x14ac:dyDescent="0.25">
      <c r="A33960">
        <v>0.48799999999999999</v>
      </c>
      <c r="B33960">
        <v>6.92504299662095E-3</v>
      </c>
    </row>
    <row r="33961" spans="1:2" x14ac:dyDescent="0.25">
      <c r="A33961">
        <v>0.48799999999999999</v>
      </c>
      <c r="B33961">
        <v>6.9214054659399397E-3</v>
      </c>
    </row>
    <row r="33962" spans="1:2" x14ac:dyDescent="0.25">
      <c r="A33962">
        <v>0.48799999999999999</v>
      </c>
      <c r="B33962">
        <v>6.9185555564112901E-3</v>
      </c>
    </row>
    <row r="33963" spans="1:2" x14ac:dyDescent="0.25">
      <c r="A33963">
        <v>0.48799999999999999</v>
      </c>
      <c r="B33963">
        <v>6.9166098727847097E-3</v>
      </c>
    </row>
    <row r="33964" spans="1:2" x14ac:dyDescent="0.25">
      <c r="A33964">
        <v>0.48799999999999999</v>
      </c>
      <c r="B33964">
        <v>6.9149169906637603E-3</v>
      </c>
    </row>
    <row r="33965" spans="1:2" x14ac:dyDescent="0.25">
      <c r="A33965">
        <v>0.48799999999999999</v>
      </c>
      <c r="B33965">
        <v>6.9135032099143304E-3</v>
      </c>
    </row>
    <row r="33966" spans="1:2" x14ac:dyDescent="0.25">
      <c r="A33966">
        <v>0.48799999999999999</v>
      </c>
      <c r="B33966">
        <v>6.9126952018028799E-3</v>
      </c>
    </row>
    <row r="33967" spans="1:2" x14ac:dyDescent="0.25">
      <c r="A33967">
        <v>0.48799999999999999</v>
      </c>
      <c r="B33967">
        <v>6.9119095154230297E-3</v>
      </c>
    </row>
    <row r="33968" spans="1:2" x14ac:dyDescent="0.25">
      <c r="A33968">
        <v>0.48799999999999999</v>
      </c>
      <c r="B33968">
        <v>6.9112510845989799E-3</v>
      </c>
    </row>
    <row r="33969" spans="1:2" x14ac:dyDescent="0.25">
      <c r="A33969">
        <v>0.48799999999999999</v>
      </c>
      <c r="B33969">
        <v>6.9108950692187499E-3</v>
      </c>
    </row>
    <row r="33970" spans="1:2" x14ac:dyDescent="0.25">
      <c r="A33970">
        <v>0.48799999999999999</v>
      </c>
      <c r="B33970">
        <v>6.9105390538385198E-3</v>
      </c>
    </row>
    <row r="33971" spans="1:2" x14ac:dyDescent="0.25">
      <c r="A33971">
        <v>0.48799999999999999</v>
      </c>
      <c r="B33971">
        <v>6.9102193457058099E-3</v>
      </c>
    </row>
    <row r="33972" spans="1:2" x14ac:dyDescent="0.25">
      <c r="A33972">
        <v>0.48799999999999999</v>
      </c>
      <c r="B33972">
        <v>6.9100555541334397E-3</v>
      </c>
    </row>
    <row r="33973" spans="1:2" x14ac:dyDescent="0.25">
      <c r="A33973">
        <v>0.48799999999999999</v>
      </c>
      <c r="B33973">
        <v>6.9099084859402804E-3</v>
      </c>
    </row>
    <row r="33974" spans="1:2" x14ac:dyDescent="0.25">
      <c r="A33974">
        <v>0.48799999999999999</v>
      </c>
      <c r="B33974">
        <v>6.9097614177471098E-3</v>
      </c>
    </row>
    <row r="33975" spans="1:2" x14ac:dyDescent="0.25">
      <c r="A33975">
        <v>0.48799999999999999</v>
      </c>
      <c r="B33975">
        <v>6.9096773946135098E-3</v>
      </c>
    </row>
    <row r="33976" spans="1:2" x14ac:dyDescent="0.25">
      <c r="A33976">
        <v>0.48799999999999999</v>
      </c>
      <c r="B33976">
        <v>6.9096171279140898E-3</v>
      </c>
    </row>
    <row r="33977" spans="1:2" x14ac:dyDescent="0.25">
      <c r="A33977">
        <v>0.48799999999999999</v>
      </c>
      <c r="B33977">
        <v>6.9095568612146697E-3</v>
      </c>
    </row>
    <row r="33978" spans="1:2" x14ac:dyDescent="0.25">
      <c r="A33978">
        <v>0.48799999999999999</v>
      </c>
      <c r="B33978">
        <v>6.9095071049169203E-3</v>
      </c>
    </row>
    <row r="33979" spans="1:2" x14ac:dyDescent="0.25">
      <c r="A33979">
        <v>0.48799999999999999</v>
      </c>
      <c r="B33979">
        <v>6.9094820697456899E-3</v>
      </c>
    </row>
    <row r="33980" spans="1:2" x14ac:dyDescent="0.25">
      <c r="A33980">
        <v>0.48799999999999999</v>
      </c>
      <c r="B33980">
        <v>6.9094570345744604E-3</v>
      </c>
    </row>
    <row r="33981" spans="1:2" x14ac:dyDescent="0.25">
      <c r="A33981">
        <v>0.48799999999999999</v>
      </c>
      <c r="B33981">
        <v>6.90943257012183E-3</v>
      </c>
    </row>
    <row r="33982" spans="1:2" x14ac:dyDescent="0.25">
      <c r="A33982">
        <v>0.48799999999999999</v>
      </c>
      <c r="B33982">
        <v>6.9094193629993198E-3</v>
      </c>
    </row>
    <row r="33983" spans="1:2" x14ac:dyDescent="0.25">
      <c r="A33983">
        <v>0.48799999999999999</v>
      </c>
      <c r="B33983">
        <v>6.9094087860332599E-3</v>
      </c>
    </row>
    <row r="33984" spans="1:2" x14ac:dyDescent="0.25">
      <c r="A33984">
        <v>0.48799999999999999</v>
      </c>
      <c r="B33984">
        <v>6.9093982090671999E-3</v>
      </c>
    </row>
    <row r="33985" spans="1:2" x14ac:dyDescent="0.25">
      <c r="A33985">
        <v>0.48799999999999999</v>
      </c>
      <c r="B33985">
        <v>6.9093900879238796E-3</v>
      </c>
    </row>
    <row r="33986" spans="1:2" x14ac:dyDescent="0.25">
      <c r="A33986">
        <v>0.48799999999999999</v>
      </c>
      <c r="B33986">
        <v>6.9093855135996E-3</v>
      </c>
    </row>
    <row r="33987" spans="1:2" x14ac:dyDescent="0.25">
      <c r="A33987">
        <v>0.48799999999999999</v>
      </c>
      <c r="B33987">
        <v>6.9093809392753299E-3</v>
      </c>
    </row>
    <row r="33988" spans="1:2" x14ac:dyDescent="0.25">
      <c r="A33988">
        <v>0.48799999999999999</v>
      </c>
      <c r="B33988">
        <v>6.9093765898542801E-3</v>
      </c>
    </row>
    <row r="33989" spans="1:2" x14ac:dyDescent="0.25">
      <c r="A33989">
        <v>0.48799999999999999</v>
      </c>
      <c r="B33989">
        <v>6.9093742454510903E-3</v>
      </c>
    </row>
    <row r="33990" spans="1:2" x14ac:dyDescent="0.25">
      <c r="A33990">
        <v>0.48799999999999999</v>
      </c>
      <c r="B33990">
        <v>6.9093722381984198E-3</v>
      </c>
    </row>
    <row r="33991" spans="1:2" x14ac:dyDescent="0.25">
      <c r="A33991">
        <v>0.48799999999999999</v>
      </c>
      <c r="B33991">
        <v>6.9093702309457597E-3</v>
      </c>
    </row>
    <row r="33992" spans="1:2" x14ac:dyDescent="0.25">
      <c r="A33992">
        <v>0.48799999999999999</v>
      </c>
      <c r="B33992">
        <v>6.9093687926417898E-3</v>
      </c>
    </row>
    <row r="33993" spans="1:2" x14ac:dyDescent="0.25">
      <c r="A33993">
        <v>0.48799999999999999</v>
      </c>
      <c r="B33993">
        <v>6.9093679205899103E-3</v>
      </c>
    </row>
    <row r="33994" spans="1:2" x14ac:dyDescent="0.25">
      <c r="A33994">
        <v>0.48799999999999999</v>
      </c>
      <c r="B33994">
        <v>6.90936704853803E-3</v>
      </c>
    </row>
    <row r="33995" spans="1:2" x14ac:dyDescent="0.25">
      <c r="A33995">
        <v>0.48799999999999999</v>
      </c>
      <c r="B33995">
        <v>6.9093662429494402E-3</v>
      </c>
    </row>
    <row r="33996" spans="1:2" x14ac:dyDescent="0.25">
      <c r="A33996">
        <v>0.48799999999999999</v>
      </c>
      <c r="B33996">
        <v>6.9093658496884704E-3</v>
      </c>
    </row>
    <row r="33997" spans="1:2" x14ac:dyDescent="0.25">
      <c r="A33997">
        <v>0.48799999999999999</v>
      </c>
      <c r="B33997">
        <v>6.9093654988287498E-3</v>
      </c>
    </row>
    <row r="33998" spans="1:2" x14ac:dyDescent="0.25">
      <c r="A33998">
        <v>0.48799999999999999</v>
      </c>
      <c r="B33998">
        <v>6.90936514796903E-3</v>
      </c>
    </row>
    <row r="33999" spans="1:2" x14ac:dyDescent="0.25">
      <c r="A33999">
        <v>0.48799999999999999</v>
      </c>
      <c r="B33999">
        <v>6.9093649524458204E-3</v>
      </c>
    </row>
    <row r="34000" spans="1:2" x14ac:dyDescent="0.25">
      <c r="A34000">
        <v>0.48799999999999999</v>
      </c>
      <c r="B34000">
        <v>6.9093648622479799E-3</v>
      </c>
    </row>
    <row r="34001" spans="1:2" x14ac:dyDescent="0.25">
      <c r="A34001">
        <v>0.48799999999999999</v>
      </c>
      <c r="B34001">
        <v>6.9093647720501403E-3</v>
      </c>
    </row>
    <row r="34002" spans="1:2" x14ac:dyDescent="0.25">
      <c r="A34002">
        <v>0.48799999999999999</v>
      </c>
      <c r="B34002">
        <v>6.90936471106078E-3</v>
      </c>
    </row>
    <row r="34003" spans="1:2" x14ac:dyDescent="0.25">
      <c r="A34003">
        <v>0.48799999999999999</v>
      </c>
      <c r="B34003">
        <v>6.9093647767889798E-3</v>
      </c>
    </row>
    <row r="34004" spans="1:2" x14ac:dyDescent="0.25">
      <c r="A34004">
        <v>0.48799999999999999</v>
      </c>
      <c r="B34004">
        <v>6.9093648466644099E-3</v>
      </c>
    </row>
    <row r="34005" spans="1:2" x14ac:dyDescent="0.25">
      <c r="A34005">
        <v>0.48799999999999999</v>
      </c>
      <c r="B34005">
        <v>6.9093649165398296E-3</v>
      </c>
    </row>
    <row r="34006" spans="1:2" x14ac:dyDescent="0.25">
      <c r="A34006">
        <v>0.48799999999999999</v>
      </c>
      <c r="B34006">
        <v>6.9093650857792802E-3</v>
      </c>
    </row>
    <row r="34007" spans="1:2" x14ac:dyDescent="0.25">
      <c r="A34007">
        <v>0.48799999999999999</v>
      </c>
      <c r="B34007">
        <v>6.9093652927689504E-3</v>
      </c>
    </row>
    <row r="34008" spans="1:2" x14ac:dyDescent="0.25">
      <c r="A34008">
        <v>0.48799999999999999</v>
      </c>
      <c r="B34008">
        <v>6.9093654997586301E-3</v>
      </c>
    </row>
    <row r="34009" spans="1:2" x14ac:dyDescent="0.25">
      <c r="A34009">
        <v>0.48799999999999999</v>
      </c>
      <c r="B34009">
        <v>6.9093657521519898E-3</v>
      </c>
    </row>
    <row r="34010" spans="1:2" x14ac:dyDescent="0.25">
      <c r="A34010">
        <v>0.48799999999999999</v>
      </c>
      <c r="B34010">
        <v>6.9093661173070999E-3</v>
      </c>
    </row>
    <row r="34011" spans="1:2" x14ac:dyDescent="0.25">
      <c r="A34011">
        <v>0.48799999999999999</v>
      </c>
      <c r="B34011">
        <v>6.9093664824622196E-3</v>
      </c>
    </row>
    <row r="34012" spans="1:2" x14ac:dyDescent="0.25">
      <c r="A34012">
        <v>0.48799999999999999</v>
      </c>
      <c r="B34012">
        <v>6.9093668512025799E-3</v>
      </c>
    </row>
    <row r="34013" spans="1:2" x14ac:dyDescent="0.25">
      <c r="A34013">
        <v>0.48799999999999999</v>
      </c>
      <c r="B34013">
        <v>6.9093673912120996E-3</v>
      </c>
    </row>
    <row r="34014" spans="1:2" x14ac:dyDescent="0.25">
      <c r="A34014">
        <v>0.48799999999999999</v>
      </c>
      <c r="B34014">
        <v>6.9093679684134202E-3</v>
      </c>
    </row>
    <row r="34015" spans="1:2" x14ac:dyDescent="0.25">
      <c r="A34015">
        <v>0.48799999999999999</v>
      </c>
      <c r="B34015">
        <v>6.90936854561474E-3</v>
      </c>
    </row>
    <row r="34016" spans="1:2" x14ac:dyDescent="0.25">
      <c r="A34016">
        <v>0.48799999999999999</v>
      </c>
      <c r="B34016">
        <v>6.9093692374882698E-3</v>
      </c>
    </row>
    <row r="34017" spans="1:2" x14ac:dyDescent="0.25">
      <c r="A34017">
        <v>0.48799999999999999</v>
      </c>
      <c r="B34017">
        <v>6.9093701124621201E-3</v>
      </c>
    </row>
    <row r="34018" spans="1:2" x14ac:dyDescent="0.25">
      <c r="A34018">
        <v>0.48799999999999999</v>
      </c>
      <c r="B34018">
        <v>6.90937098743598E-3</v>
      </c>
    </row>
    <row r="34019" spans="1:2" x14ac:dyDescent="0.25">
      <c r="A34019">
        <v>0.48799999999999999</v>
      </c>
      <c r="B34019">
        <v>6.9093718870703704E-3</v>
      </c>
    </row>
    <row r="34020" spans="1:2" x14ac:dyDescent="0.25">
      <c r="A34020">
        <v>0.48799999999999999</v>
      </c>
      <c r="B34020">
        <v>6.9093731214774703E-3</v>
      </c>
    </row>
    <row r="34021" spans="1:2" x14ac:dyDescent="0.25">
      <c r="A34021">
        <v>0.49</v>
      </c>
      <c r="B34021" t="s">
        <v>0</v>
      </c>
    </row>
    <row r="34022" spans="1:2" x14ac:dyDescent="0.25">
      <c r="A34022">
        <v>0.49</v>
      </c>
      <c r="B34022" t="s">
        <v>0</v>
      </c>
    </row>
    <row r="34023" spans="1:2" x14ac:dyDescent="0.25">
      <c r="A34023">
        <v>0.49</v>
      </c>
      <c r="B34023" t="s">
        <v>0</v>
      </c>
    </row>
    <row r="34024" spans="1:2" x14ac:dyDescent="0.25">
      <c r="A34024">
        <v>0.49</v>
      </c>
      <c r="B34024" t="s">
        <v>0</v>
      </c>
    </row>
    <row r="34025" spans="1:2" x14ac:dyDescent="0.25">
      <c r="A34025">
        <v>0.49</v>
      </c>
      <c r="B34025" t="s">
        <v>0</v>
      </c>
    </row>
    <row r="34026" spans="1:2" x14ac:dyDescent="0.25">
      <c r="A34026">
        <v>0.49</v>
      </c>
      <c r="B34026" t="s">
        <v>0</v>
      </c>
    </row>
    <row r="34027" spans="1:2" x14ac:dyDescent="0.25">
      <c r="A34027">
        <v>0.49</v>
      </c>
      <c r="B34027" t="s">
        <v>0</v>
      </c>
    </row>
    <row r="34028" spans="1:2" x14ac:dyDescent="0.25">
      <c r="A34028">
        <v>0.49</v>
      </c>
      <c r="B34028" t="s">
        <v>0</v>
      </c>
    </row>
    <row r="34029" spans="1:2" x14ac:dyDescent="0.25">
      <c r="A34029">
        <v>0.49</v>
      </c>
      <c r="B34029" t="s">
        <v>0</v>
      </c>
    </row>
    <row r="34030" spans="1:2" x14ac:dyDescent="0.25">
      <c r="A34030">
        <v>0.49</v>
      </c>
      <c r="B34030" t="s">
        <v>0</v>
      </c>
    </row>
    <row r="34031" spans="1:2" x14ac:dyDescent="0.25">
      <c r="A34031">
        <v>0.49</v>
      </c>
      <c r="B34031" t="s">
        <v>0</v>
      </c>
    </row>
    <row r="34032" spans="1:2" x14ac:dyDescent="0.25">
      <c r="A34032">
        <v>0.49</v>
      </c>
      <c r="B34032" t="s">
        <v>0</v>
      </c>
    </row>
    <row r="34033" spans="1:2" x14ac:dyDescent="0.25">
      <c r="A34033">
        <v>0.49</v>
      </c>
      <c r="B34033" t="s">
        <v>0</v>
      </c>
    </row>
    <row r="34034" spans="1:2" x14ac:dyDescent="0.25">
      <c r="A34034">
        <v>0.49</v>
      </c>
      <c r="B34034" t="s">
        <v>0</v>
      </c>
    </row>
    <row r="34035" spans="1:2" x14ac:dyDescent="0.25">
      <c r="A34035">
        <v>0.49</v>
      </c>
      <c r="B34035" t="s">
        <v>0</v>
      </c>
    </row>
    <row r="34036" spans="1:2" x14ac:dyDescent="0.25">
      <c r="A34036">
        <v>0.49</v>
      </c>
      <c r="B34036" t="s">
        <v>0</v>
      </c>
    </row>
    <row r="34037" spans="1:2" x14ac:dyDescent="0.25">
      <c r="A34037">
        <v>0.49</v>
      </c>
      <c r="B34037" t="s">
        <v>0</v>
      </c>
    </row>
    <row r="34038" spans="1:2" x14ac:dyDescent="0.25">
      <c r="A34038">
        <v>0.49</v>
      </c>
      <c r="B34038" t="s">
        <v>0</v>
      </c>
    </row>
    <row r="34039" spans="1:2" x14ac:dyDescent="0.25">
      <c r="A34039">
        <v>0.49</v>
      </c>
      <c r="B34039" t="s">
        <v>0</v>
      </c>
    </row>
    <row r="34040" spans="1:2" x14ac:dyDescent="0.25">
      <c r="A34040">
        <v>0.49</v>
      </c>
      <c r="B34040" t="s">
        <v>0</v>
      </c>
    </row>
    <row r="34041" spans="1:2" x14ac:dyDescent="0.25">
      <c r="A34041">
        <v>0.49</v>
      </c>
      <c r="B34041" t="s">
        <v>0</v>
      </c>
    </row>
    <row r="34042" spans="1:2" x14ac:dyDescent="0.25">
      <c r="A34042">
        <v>0.49</v>
      </c>
      <c r="B34042" t="s">
        <v>0</v>
      </c>
    </row>
    <row r="34043" spans="1:2" x14ac:dyDescent="0.25">
      <c r="A34043">
        <v>0.49</v>
      </c>
      <c r="B34043" t="s">
        <v>0</v>
      </c>
    </row>
    <row r="34044" spans="1:2" x14ac:dyDescent="0.25">
      <c r="A34044">
        <v>0.49</v>
      </c>
      <c r="B34044" t="s">
        <v>0</v>
      </c>
    </row>
    <row r="34045" spans="1:2" x14ac:dyDescent="0.25">
      <c r="A34045">
        <v>0.49</v>
      </c>
      <c r="B34045" t="s">
        <v>0</v>
      </c>
    </row>
    <row r="34046" spans="1:2" x14ac:dyDescent="0.25">
      <c r="A34046">
        <v>0.49</v>
      </c>
      <c r="B34046" t="s">
        <v>0</v>
      </c>
    </row>
    <row r="34047" spans="1:2" x14ac:dyDescent="0.25">
      <c r="A34047">
        <v>0.49</v>
      </c>
      <c r="B34047" t="s">
        <v>0</v>
      </c>
    </row>
    <row r="34048" spans="1:2" x14ac:dyDescent="0.25">
      <c r="A34048">
        <v>0.49</v>
      </c>
      <c r="B34048" t="s">
        <v>0</v>
      </c>
    </row>
    <row r="34049" spans="1:2" x14ac:dyDescent="0.25">
      <c r="A34049">
        <v>0.49</v>
      </c>
      <c r="B34049" t="s">
        <v>0</v>
      </c>
    </row>
    <row r="34050" spans="1:2" x14ac:dyDescent="0.25">
      <c r="A34050">
        <v>0.49</v>
      </c>
      <c r="B34050" t="s">
        <v>0</v>
      </c>
    </row>
    <row r="34051" spans="1:2" x14ac:dyDescent="0.25">
      <c r="A34051">
        <v>0.49</v>
      </c>
      <c r="B34051" t="s">
        <v>0</v>
      </c>
    </row>
    <row r="34052" spans="1:2" x14ac:dyDescent="0.25">
      <c r="A34052">
        <v>0.49</v>
      </c>
      <c r="B34052" t="s">
        <v>0</v>
      </c>
    </row>
    <row r="34053" spans="1:2" x14ac:dyDescent="0.25">
      <c r="A34053">
        <v>0.49</v>
      </c>
      <c r="B34053" t="s">
        <v>0</v>
      </c>
    </row>
    <row r="34054" spans="1:2" x14ac:dyDescent="0.25">
      <c r="A34054">
        <v>0.49</v>
      </c>
      <c r="B34054" t="s">
        <v>0</v>
      </c>
    </row>
    <row r="34055" spans="1:2" x14ac:dyDescent="0.25">
      <c r="A34055">
        <v>0.49</v>
      </c>
      <c r="B34055" t="s">
        <v>0</v>
      </c>
    </row>
    <row r="34056" spans="1:2" x14ac:dyDescent="0.25">
      <c r="A34056">
        <v>0.49</v>
      </c>
      <c r="B34056" t="s">
        <v>0</v>
      </c>
    </row>
    <row r="34057" spans="1:2" x14ac:dyDescent="0.25">
      <c r="A34057">
        <v>0.49</v>
      </c>
      <c r="B34057" t="s">
        <v>0</v>
      </c>
    </row>
    <row r="34058" spans="1:2" x14ac:dyDescent="0.25">
      <c r="A34058">
        <v>0.49</v>
      </c>
      <c r="B34058" t="s">
        <v>0</v>
      </c>
    </row>
    <row r="34059" spans="1:2" x14ac:dyDescent="0.25">
      <c r="A34059">
        <v>0.49</v>
      </c>
      <c r="B34059">
        <v>8.3414817898217804E-3</v>
      </c>
    </row>
    <row r="34060" spans="1:2" x14ac:dyDescent="0.25">
      <c r="A34060">
        <v>0.49</v>
      </c>
      <c r="B34060">
        <v>8.2124823093177399E-3</v>
      </c>
    </row>
    <row r="34061" spans="1:2" x14ac:dyDescent="0.25">
      <c r="A34061">
        <v>0.49</v>
      </c>
      <c r="B34061">
        <v>8.1204694111411194E-3</v>
      </c>
    </row>
    <row r="34062" spans="1:2" x14ac:dyDescent="0.25">
      <c r="A34062">
        <v>0.49</v>
      </c>
      <c r="B34062">
        <v>8.0365459309633507E-3</v>
      </c>
    </row>
    <row r="34063" spans="1:2" x14ac:dyDescent="0.25">
      <c r="A34063">
        <v>0.49</v>
      </c>
      <c r="B34063">
        <v>7.9537038392623292E-3</v>
      </c>
    </row>
    <row r="34064" spans="1:2" x14ac:dyDescent="0.25">
      <c r="A34064">
        <v>0.49</v>
      </c>
      <c r="B34064">
        <v>7.8702368426131503E-3</v>
      </c>
    </row>
    <row r="34065" spans="1:2" x14ac:dyDescent="0.25">
      <c r="A34065">
        <v>0.49</v>
      </c>
      <c r="B34065">
        <v>7.7856551418186096E-3</v>
      </c>
    </row>
    <row r="34066" spans="1:2" x14ac:dyDescent="0.25">
      <c r="A34066">
        <v>0.49</v>
      </c>
      <c r="B34066">
        <v>7.70027721086693E-3</v>
      </c>
    </row>
    <row r="34067" spans="1:2" x14ac:dyDescent="0.25">
      <c r="A34067">
        <v>0.49</v>
      </c>
      <c r="B34067">
        <v>7.61510988345066E-3</v>
      </c>
    </row>
    <row r="34068" spans="1:2" x14ac:dyDescent="0.25">
      <c r="A34068">
        <v>0.49</v>
      </c>
      <c r="B34068">
        <v>7.5314307457592898E-3</v>
      </c>
    </row>
    <row r="34069" spans="1:2" x14ac:dyDescent="0.25">
      <c r="A34069">
        <v>0.49</v>
      </c>
      <c r="B34069">
        <v>7.4508688863610603E-3</v>
      </c>
    </row>
    <row r="34070" spans="1:2" x14ac:dyDescent="0.25">
      <c r="A34070">
        <v>0.49</v>
      </c>
      <c r="B34070">
        <v>7.37683825960277E-3</v>
      </c>
    </row>
    <row r="34071" spans="1:2" x14ac:dyDescent="0.25">
      <c r="A34071">
        <v>0.49</v>
      </c>
      <c r="B34071">
        <v>7.3075711681552802E-3</v>
      </c>
    </row>
    <row r="34072" spans="1:2" x14ac:dyDescent="0.25">
      <c r="A34072">
        <v>0.49</v>
      </c>
      <c r="B34072">
        <v>7.2458159399857299E-3</v>
      </c>
    </row>
    <row r="34073" spans="1:2" x14ac:dyDescent="0.25">
      <c r="A34073">
        <v>0.49</v>
      </c>
      <c r="B34073">
        <v>7.1920340084967701E-3</v>
      </c>
    </row>
    <row r="34074" spans="1:2" x14ac:dyDescent="0.25">
      <c r="A34074">
        <v>0.49</v>
      </c>
      <c r="B34074">
        <v>7.1464010384439999E-3</v>
      </c>
    </row>
    <row r="34075" spans="1:2" x14ac:dyDescent="0.25">
      <c r="A34075">
        <v>0.49</v>
      </c>
      <c r="B34075">
        <v>7.1061479676886603E-3</v>
      </c>
    </row>
    <row r="34076" spans="1:2" x14ac:dyDescent="0.25">
      <c r="A34076">
        <v>0.49</v>
      </c>
      <c r="B34076">
        <v>7.0718617511009597E-3</v>
      </c>
    </row>
    <row r="34077" spans="1:2" x14ac:dyDescent="0.25">
      <c r="A34077">
        <v>0.49</v>
      </c>
      <c r="B34077">
        <v>7.0420549990224497E-3</v>
      </c>
    </row>
    <row r="34078" spans="1:2" x14ac:dyDescent="0.25">
      <c r="A34078">
        <v>0.49</v>
      </c>
      <c r="B34078">
        <v>7.0179881721572201E-3</v>
      </c>
    </row>
    <row r="34079" spans="1:2" x14ac:dyDescent="0.25">
      <c r="A34079">
        <v>0.49</v>
      </c>
      <c r="B34079">
        <v>6.9962309912614097E-3</v>
      </c>
    </row>
    <row r="34080" spans="1:2" x14ac:dyDescent="0.25">
      <c r="A34080">
        <v>0.49</v>
      </c>
      <c r="B34080">
        <v>6.9795330237120198E-3</v>
      </c>
    </row>
    <row r="34081" spans="1:2" x14ac:dyDescent="0.25">
      <c r="A34081">
        <v>0.49</v>
      </c>
      <c r="B34081">
        <v>6.96474019701085E-3</v>
      </c>
    </row>
    <row r="34082" spans="1:2" x14ac:dyDescent="0.25">
      <c r="A34082">
        <v>0.49</v>
      </c>
      <c r="B34082">
        <v>6.9533063425242696E-3</v>
      </c>
    </row>
    <row r="34083" spans="1:2" x14ac:dyDescent="0.25">
      <c r="A34083">
        <v>0.49</v>
      </c>
      <c r="B34083">
        <v>6.9440920688994103E-3</v>
      </c>
    </row>
    <row r="34084" spans="1:2" x14ac:dyDescent="0.25">
      <c r="A34084">
        <v>0.49</v>
      </c>
      <c r="B34084">
        <v>6.9357224557952896E-3</v>
      </c>
    </row>
    <row r="34085" spans="1:2" x14ac:dyDescent="0.25">
      <c r="A34085">
        <v>0.49</v>
      </c>
      <c r="B34085">
        <v>6.9304219758547303E-3</v>
      </c>
    </row>
    <row r="34086" spans="1:2" x14ac:dyDescent="0.25">
      <c r="A34086">
        <v>0.49</v>
      </c>
      <c r="B34086">
        <v>6.9254521477008796E-3</v>
      </c>
    </row>
    <row r="34087" spans="1:2" x14ac:dyDescent="0.25">
      <c r="A34087">
        <v>0.49</v>
      </c>
      <c r="B34087">
        <v>6.9216703545685303E-3</v>
      </c>
    </row>
    <row r="34088" spans="1:2" x14ac:dyDescent="0.25">
      <c r="A34088">
        <v>0.49</v>
      </c>
      <c r="B34088">
        <v>6.91906251503211E-3</v>
      </c>
    </row>
    <row r="34089" spans="1:2" x14ac:dyDescent="0.25">
      <c r="A34089">
        <v>0.49</v>
      </c>
      <c r="B34089">
        <v>6.9166108297859597E-3</v>
      </c>
    </row>
    <row r="34090" spans="1:2" x14ac:dyDescent="0.25">
      <c r="A34090">
        <v>0.49</v>
      </c>
      <c r="B34090">
        <v>6.9150448587843201E-3</v>
      </c>
    </row>
    <row r="34091" spans="1:2" x14ac:dyDescent="0.25">
      <c r="A34091">
        <v>0.49</v>
      </c>
      <c r="B34091">
        <v>6.9137258335935604E-3</v>
      </c>
    </row>
    <row r="34092" spans="1:2" x14ac:dyDescent="0.25">
      <c r="A34092">
        <v>0.49</v>
      </c>
      <c r="B34092">
        <v>6.9127267234773797E-3</v>
      </c>
    </row>
    <row r="34093" spans="1:2" x14ac:dyDescent="0.25">
      <c r="A34093">
        <v>0.49</v>
      </c>
      <c r="B34093">
        <v>6.9119939992597704E-3</v>
      </c>
    </row>
    <row r="34094" spans="1:2" x14ac:dyDescent="0.25">
      <c r="A34094">
        <v>0.49</v>
      </c>
      <c r="B34094">
        <v>6.9113725933445504E-3</v>
      </c>
    </row>
    <row r="34095" spans="1:2" x14ac:dyDescent="0.25">
      <c r="A34095">
        <v>0.49</v>
      </c>
      <c r="B34095">
        <v>6.9108949767351102E-3</v>
      </c>
    </row>
    <row r="34096" spans="1:2" x14ac:dyDescent="0.25">
      <c r="A34096">
        <v>0.49</v>
      </c>
      <c r="B34096">
        <v>6.9105389613548802E-3</v>
      </c>
    </row>
    <row r="34097" spans="1:2" x14ac:dyDescent="0.25">
      <c r="A34097">
        <v>0.49</v>
      </c>
      <c r="B34097">
        <v>6.9102824117722996E-3</v>
      </c>
    </row>
    <row r="34098" spans="1:2" x14ac:dyDescent="0.25">
      <c r="A34098">
        <v>0.49</v>
      </c>
      <c r="B34098">
        <v>6.9100558858023698E-3</v>
      </c>
    </row>
    <row r="34099" spans="1:2" x14ac:dyDescent="0.25">
      <c r="A34099">
        <v>0.49</v>
      </c>
      <c r="B34099">
        <v>6.9099088176092097E-3</v>
      </c>
    </row>
    <row r="34100" spans="1:2" x14ac:dyDescent="0.25">
      <c r="A34100">
        <v>0.49</v>
      </c>
      <c r="B34100">
        <v>6.9097864423061997E-3</v>
      </c>
    </row>
    <row r="34101" spans="1:2" x14ac:dyDescent="0.25">
      <c r="A34101">
        <v>0.49</v>
      </c>
      <c r="B34101">
        <v>6.9096828146593698E-3</v>
      </c>
    </row>
    <row r="34102" spans="1:2" x14ac:dyDescent="0.25">
      <c r="A34102">
        <v>0.49</v>
      </c>
      <c r="B34102">
        <v>6.9096180976306399E-3</v>
      </c>
    </row>
    <row r="34103" spans="1:2" x14ac:dyDescent="0.25">
      <c r="A34103">
        <v>0.49</v>
      </c>
      <c r="B34103">
        <v>6.9095601571507997E-3</v>
      </c>
    </row>
    <row r="34104" spans="1:2" x14ac:dyDescent="0.25">
      <c r="A34104">
        <v>0.49</v>
      </c>
      <c r="B34104">
        <v>6.9095173052286596E-3</v>
      </c>
    </row>
    <row r="34105" spans="1:2" x14ac:dyDescent="0.25">
      <c r="A34105">
        <v>0.49</v>
      </c>
      <c r="B34105">
        <v>6.9094829087444397E-3</v>
      </c>
    </row>
    <row r="34106" spans="1:2" x14ac:dyDescent="0.25">
      <c r="A34106">
        <v>0.49</v>
      </c>
      <c r="B34106">
        <v>6.9094578735731998E-3</v>
      </c>
    </row>
    <row r="34107" spans="1:2" x14ac:dyDescent="0.25">
      <c r="A34107">
        <v>0.49</v>
      </c>
      <c r="B34107">
        <v>6.9094376768456698E-3</v>
      </c>
    </row>
    <row r="34108" spans="1:2" x14ac:dyDescent="0.25">
      <c r="A34108">
        <v>0.49</v>
      </c>
      <c r="B34108">
        <v>6.9094199038259099E-3</v>
      </c>
    </row>
    <row r="34109" spans="1:2" x14ac:dyDescent="0.25">
      <c r="A34109">
        <v>0.49</v>
      </c>
      <c r="B34109">
        <v>6.90940932685985E-3</v>
      </c>
    </row>
    <row r="34110" spans="1:2" x14ac:dyDescent="0.25">
      <c r="A34110">
        <v>0.49</v>
      </c>
      <c r="B34110">
        <v>6.90939945470922E-3</v>
      </c>
    </row>
    <row r="34111" spans="1:2" x14ac:dyDescent="0.25">
      <c r="A34111">
        <v>0.49</v>
      </c>
      <c r="B34111">
        <v>6.90939169131536E-3</v>
      </c>
    </row>
    <row r="34112" spans="1:2" x14ac:dyDescent="0.25">
      <c r="A34112">
        <v>0.49</v>
      </c>
      <c r="B34112">
        <v>6.9093858242450304E-3</v>
      </c>
    </row>
    <row r="34113" spans="1:2" x14ac:dyDescent="0.25">
      <c r="A34113">
        <v>0.49</v>
      </c>
      <c r="B34113">
        <v>6.9093812499207603E-3</v>
      </c>
    </row>
    <row r="34114" spans="1:2" x14ac:dyDescent="0.25">
      <c r="A34114">
        <v>0.49</v>
      </c>
      <c r="B34114">
        <v>6.9093776165701903E-3</v>
      </c>
    </row>
    <row r="34115" spans="1:2" x14ac:dyDescent="0.25">
      <c r="A34115">
        <v>0.49</v>
      </c>
      <c r="B34115">
        <v>6.9093744167645996E-3</v>
      </c>
    </row>
    <row r="34116" spans="1:2" x14ac:dyDescent="0.25">
      <c r="A34116">
        <v>0.49</v>
      </c>
      <c r="B34116">
        <v>6.90937240951193E-3</v>
      </c>
    </row>
    <row r="34117" spans="1:2" x14ac:dyDescent="0.25">
      <c r="A34117">
        <v>0.49</v>
      </c>
      <c r="B34117">
        <v>6.9093705812533499E-3</v>
      </c>
    </row>
    <row r="34118" spans="1:2" x14ac:dyDescent="0.25">
      <c r="A34118">
        <v>0.49</v>
      </c>
      <c r="B34118">
        <v>6.9093690788622096E-3</v>
      </c>
    </row>
    <row r="34119" spans="1:2" x14ac:dyDescent="0.25">
      <c r="A34119">
        <v>0.49</v>
      </c>
      <c r="B34119">
        <v>6.9093680144929701E-3</v>
      </c>
    </row>
    <row r="34120" spans="1:2" x14ac:dyDescent="0.25">
      <c r="A34120">
        <v>0.49</v>
      </c>
      <c r="B34120">
        <v>6.9093671424410898E-3</v>
      </c>
    </row>
    <row r="34121" spans="1:2" x14ac:dyDescent="0.25">
      <c r="A34121">
        <v>0.49</v>
      </c>
      <c r="B34121">
        <v>6.9093664761281899E-3</v>
      </c>
    </row>
    <row r="34122" spans="1:2" x14ac:dyDescent="0.25">
      <c r="A34122">
        <v>0.49</v>
      </c>
      <c r="B34122">
        <v>6.9093659030210197E-3</v>
      </c>
    </row>
    <row r="34123" spans="1:2" x14ac:dyDescent="0.25">
      <c r="A34123">
        <v>0.49</v>
      </c>
      <c r="B34123">
        <v>6.9093655521613E-3</v>
      </c>
    </row>
    <row r="34124" spans="1:2" x14ac:dyDescent="0.25">
      <c r="A34124">
        <v>0.49</v>
      </c>
      <c r="B34124">
        <v>6.9093652533112303E-3</v>
      </c>
    </row>
    <row r="34125" spans="1:2" x14ac:dyDescent="0.25">
      <c r="A34125">
        <v>0.49</v>
      </c>
      <c r="B34125">
        <v>6.9093650173547901E-3</v>
      </c>
    </row>
    <row r="34126" spans="1:2" x14ac:dyDescent="0.25">
      <c r="A34126">
        <v>0.49</v>
      </c>
      <c r="B34126">
        <v>6.9093648967029197E-3</v>
      </c>
    </row>
    <row r="34127" spans="1:2" x14ac:dyDescent="0.25">
      <c r="A34127">
        <v>0.49</v>
      </c>
      <c r="B34127">
        <v>6.9093648065486398E-3</v>
      </c>
    </row>
    <row r="34128" spans="1:2" x14ac:dyDescent="0.25">
      <c r="A34128">
        <v>0.49</v>
      </c>
      <c r="B34128">
        <v>6.9093647916825696E-3</v>
      </c>
    </row>
    <row r="34129" spans="1:2" x14ac:dyDescent="0.25">
      <c r="A34129">
        <v>0.49</v>
      </c>
      <c r="B34129">
        <v>6.9093648055564404E-3</v>
      </c>
    </row>
    <row r="34130" spans="1:2" x14ac:dyDescent="0.25">
      <c r="A34130">
        <v>0.49</v>
      </c>
      <c r="B34130">
        <v>6.9093648754318697E-3</v>
      </c>
    </row>
    <row r="34131" spans="1:2" x14ac:dyDescent="0.25">
      <c r="A34131">
        <v>0.49</v>
      </c>
      <c r="B34131">
        <v>6.9093649842372597E-3</v>
      </c>
    </row>
    <row r="34132" spans="1:2" x14ac:dyDescent="0.25">
      <c r="A34132">
        <v>0.49</v>
      </c>
      <c r="B34132">
        <v>6.90936512515152E-3</v>
      </c>
    </row>
    <row r="34133" spans="1:2" x14ac:dyDescent="0.25">
      <c r="A34133">
        <v>0.49</v>
      </c>
      <c r="B34133">
        <v>6.9093653247030802E-3</v>
      </c>
    </row>
    <row r="34134" spans="1:2" x14ac:dyDescent="0.25">
      <c r="A34134">
        <v>0.49</v>
      </c>
      <c r="B34134">
        <v>6.9093655400157203E-3</v>
      </c>
    </row>
    <row r="34135" spans="1:2" x14ac:dyDescent="0.25">
      <c r="A34135">
        <v>0.49</v>
      </c>
      <c r="B34135">
        <v>6.9093658343224104E-3</v>
      </c>
    </row>
    <row r="34136" spans="1:2" x14ac:dyDescent="0.25">
      <c r="A34136">
        <v>0.49</v>
      </c>
      <c r="B34136">
        <v>6.9093661595201897E-3</v>
      </c>
    </row>
    <row r="34137" spans="1:2" x14ac:dyDescent="0.25">
      <c r="A34137">
        <v>0.49</v>
      </c>
      <c r="B34137">
        <v>6.9093665246752999E-3</v>
      </c>
    </row>
    <row r="34138" spans="1:2" x14ac:dyDescent="0.25">
      <c r="A34138">
        <v>0.49</v>
      </c>
      <c r="B34138">
        <v>6.9093669669117201E-3</v>
      </c>
    </row>
    <row r="34139" spans="1:2" x14ac:dyDescent="0.25">
      <c r="A34139">
        <v>0.49</v>
      </c>
      <c r="B34139">
        <v>6.9093674518821103E-3</v>
      </c>
    </row>
    <row r="34140" spans="1:2" x14ac:dyDescent="0.25">
      <c r="A34140">
        <v>0.49</v>
      </c>
      <c r="B34140">
        <v>6.90936802767357E-3</v>
      </c>
    </row>
    <row r="34141" spans="1:2" x14ac:dyDescent="0.25">
      <c r="A34141">
        <v>0.49</v>
      </c>
      <c r="B34141">
        <v>6.9093686363544196E-3</v>
      </c>
    </row>
    <row r="34142" spans="1:2" x14ac:dyDescent="0.25">
      <c r="A34142">
        <v>0.49</v>
      </c>
      <c r="B34142">
        <v>6.9093693819378896E-3</v>
      </c>
    </row>
    <row r="34143" spans="1:2" x14ac:dyDescent="0.25">
      <c r="A34143">
        <v>0.49</v>
      </c>
      <c r="B34143">
        <v>6.9093701960609797E-3</v>
      </c>
    </row>
    <row r="34144" spans="1:2" x14ac:dyDescent="0.25">
      <c r="A34144">
        <v>0.49</v>
      </c>
      <c r="B34144">
        <v>6.90937107103483E-3</v>
      </c>
    </row>
    <row r="34145" spans="1:2" x14ac:dyDescent="0.25">
      <c r="A34145">
        <v>0.49</v>
      </c>
      <c r="B34145">
        <v>6.9093721155528099E-3</v>
      </c>
    </row>
    <row r="34146" spans="1:2" x14ac:dyDescent="0.25">
      <c r="A34146">
        <v>0.49</v>
      </c>
      <c r="B34146">
        <v>6.9093732377290898E-3</v>
      </c>
    </row>
    <row r="34147" spans="1:2" x14ac:dyDescent="0.25">
      <c r="A34147">
        <v>0.49199999999999999</v>
      </c>
      <c r="B34147" t="s">
        <v>0</v>
      </c>
    </row>
    <row r="34148" spans="1:2" x14ac:dyDescent="0.25">
      <c r="A34148">
        <v>0.49199999999999999</v>
      </c>
      <c r="B34148" t="s">
        <v>0</v>
      </c>
    </row>
    <row r="34149" spans="1:2" x14ac:dyDescent="0.25">
      <c r="A34149">
        <v>0.49199999999999999</v>
      </c>
      <c r="B34149" t="s">
        <v>0</v>
      </c>
    </row>
    <row r="34150" spans="1:2" x14ac:dyDescent="0.25">
      <c r="A34150">
        <v>0.49199999999999999</v>
      </c>
      <c r="B34150" t="s">
        <v>0</v>
      </c>
    </row>
    <row r="34151" spans="1:2" x14ac:dyDescent="0.25">
      <c r="A34151">
        <v>0.49199999999999999</v>
      </c>
      <c r="B34151" t="s">
        <v>0</v>
      </c>
    </row>
    <row r="34152" spans="1:2" x14ac:dyDescent="0.25">
      <c r="A34152">
        <v>0.49199999999999999</v>
      </c>
      <c r="B34152" t="s">
        <v>0</v>
      </c>
    </row>
    <row r="34153" spans="1:2" x14ac:dyDescent="0.25">
      <c r="A34153">
        <v>0.49199999999999999</v>
      </c>
      <c r="B34153" t="s">
        <v>0</v>
      </c>
    </row>
    <row r="34154" spans="1:2" x14ac:dyDescent="0.25">
      <c r="A34154">
        <v>0.49199999999999999</v>
      </c>
      <c r="B34154" t="s">
        <v>0</v>
      </c>
    </row>
    <row r="34155" spans="1:2" x14ac:dyDescent="0.25">
      <c r="A34155">
        <v>0.49199999999999999</v>
      </c>
      <c r="B34155" t="s">
        <v>0</v>
      </c>
    </row>
    <row r="34156" spans="1:2" x14ac:dyDescent="0.25">
      <c r="A34156">
        <v>0.49199999999999999</v>
      </c>
      <c r="B34156" t="s">
        <v>0</v>
      </c>
    </row>
    <row r="34157" spans="1:2" x14ac:dyDescent="0.25">
      <c r="A34157">
        <v>0.49199999999999999</v>
      </c>
      <c r="B34157" t="s">
        <v>0</v>
      </c>
    </row>
    <row r="34158" spans="1:2" x14ac:dyDescent="0.25">
      <c r="A34158">
        <v>0.49199999999999999</v>
      </c>
      <c r="B34158" t="s">
        <v>0</v>
      </c>
    </row>
    <row r="34159" spans="1:2" x14ac:dyDescent="0.25">
      <c r="A34159">
        <v>0.49199999999999999</v>
      </c>
      <c r="B34159" t="s">
        <v>0</v>
      </c>
    </row>
    <row r="34160" spans="1:2" x14ac:dyDescent="0.25">
      <c r="A34160">
        <v>0.49199999999999999</v>
      </c>
      <c r="B34160" t="s">
        <v>0</v>
      </c>
    </row>
    <row r="34161" spans="1:2" x14ac:dyDescent="0.25">
      <c r="A34161">
        <v>0.49199999999999999</v>
      </c>
      <c r="B34161" t="s">
        <v>0</v>
      </c>
    </row>
    <row r="34162" spans="1:2" x14ac:dyDescent="0.25">
      <c r="A34162">
        <v>0.49199999999999999</v>
      </c>
      <c r="B34162" t="s">
        <v>0</v>
      </c>
    </row>
    <row r="34163" spans="1:2" x14ac:dyDescent="0.25">
      <c r="A34163">
        <v>0.49199999999999999</v>
      </c>
      <c r="B34163" t="s">
        <v>0</v>
      </c>
    </row>
    <row r="34164" spans="1:2" x14ac:dyDescent="0.25">
      <c r="A34164">
        <v>0.49199999999999999</v>
      </c>
      <c r="B34164" t="s">
        <v>0</v>
      </c>
    </row>
    <row r="34165" spans="1:2" x14ac:dyDescent="0.25">
      <c r="A34165">
        <v>0.49199999999999999</v>
      </c>
      <c r="B34165" t="s">
        <v>0</v>
      </c>
    </row>
    <row r="34166" spans="1:2" x14ac:dyDescent="0.25">
      <c r="A34166">
        <v>0.49199999999999999</v>
      </c>
      <c r="B34166" t="s">
        <v>0</v>
      </c>
    </row>
    <row r="34167" spans="1:2" x14ac:dyDescent="0.25">
      <c r="A34167">
        <v>0.49199999999999999</v>
      </c>
      <c r="B34167" t="s">
        <v>0</v>
      </c>
    </row>
    <row r="34168" spans="1:2" x14ac:dyDescent="0.25">
      <c r="A34168">
        <v>0.49199999999999999</v>
      </c>
      <c r="B34168" t="s">
        <v>0</v>
      </c>
    </row>
    <row r="34169" spans="1:2" x14ac:dyDescent="0.25">
      <c r="A34169">
        <v>0.49199999999999999</v>
      </c>
      <c r="B34169" t="s">
        <v>0</v>
      </c>
    </row>
    <row r="34170" spans="1:2" x14ac:dyDescent="0.25">
      <c r="A34170">
        <v>0.49199999999999999</v>
      </c>
      <c r="B34170" t="s">
        <v>0</v>
      </c>
    </row>
    <row r="34171" spans="1:2" x14ac:dyDescent="0.25">
      <c r="A34171">
        <v>0.49199999999999999</v>
      </c>
      <c r="B34171" t="s">
        <v>0</v>
      </c>
    </row>
    <row r="34172" spans="1:2" x14ac:dyDescent="0.25">
      <c r="A34172">
        <v>0.49199999999999999</v>
      </c>
      <c r="B34172" t="s">
        <v>0</v>
      </c>
    </row>
    <row r="34173" spans="1:2" x14ac:dyDescent="0.25">
      <c r="A34173">
        <v>0.49199999999999999</v>
      </c>
      <c r="B34173" t="s">
        <v>0</v>
      </c>
    </row>
    <row r="34174" spans="1:2" x14ac:dyDescent="0.25">
      <c r="A34174">
        <v>0.49199999999999999</v>
      </c>
      <c r="B34174" t="s">
        <v>0</v>
      </c>
    </row>
    <row r="34175" spans="1:2" x14ac:dyDescent="0.25">
      <c r="A34175">
        <v>0.49199999999999999</v>
      </c>
      <c r="B34175" t="s">
        <v>0</v>
      </c>
    </row>
    <row r="34176" spans="1:2" x14ac:dyDescent="0.25">
      <c r="A34176">
        <v>0.49199999999999999</v>
      </c>
      <c r="B34176" t="s">
        <v>0</v>
      </c>
    </row>
    <row r="34177" spans="1:2" x14ac:dyDescent="0.25">
      <c r="A34177">
        <v>0.49199999999999999</v>
      </c>
      <c r="B34177" t="s">
        <v>0</v>
      </c>
    </row>
    <row r="34178" spans="1:2" x14ac:dyDescent="0.25">
      <c r="A34178">
        <v>0.49199999999999999</v>
      </c>
      <c r="B34178" t="s">
        <v>0</v>
      </c>
    </row>
    <row r="34179" spans="1:2" x14ac:dyDescent="0.25">
      <c r="A34179">
        <v>0.49199999999999999</v>
      </c>
      <c r="B34179" t="s">
        <v>0</v>
      </c>
    </row>
    <row r="34180" spans="1:2" x14ac:dyDescent="0.25">
      <c r="A34180">
        <v>0.49199999999999999</v>
      </c>
      <c r="B34180" t="s">
        <v>0</v>
      </c>
    </row>
    <row r="34181" spans="1:2" x14ac:dyDescent="0.25">
      <c r="A34181">
        <v>0.49199999999999999</v>
      </c>
      <c r="B34181" t="s">
        <v>0</v>
      </c>
    </row>
    <row r="34182" spans="1:2" x14ac:dyDescent="0.25">
      <c r="A34182">
        <v>0.49199999999999999</v>
      </c>
      <c r="B34182" t="s">
        <v>0</v>
      </c>
    </row>
    <row r="34183" spans="1:2" x14ac:dyDescent="0.25">
      <c r="A34183">
        <v>0.49199999999999999</v>
      </c>
      <c r="B34183" t="s">
        <v>0</v>
      </c>
    </row>
    <row r="34184" spans="1:2" x14ac:dyDescent="0.25">
      <c r="A34184">
        <v>0.49199999999999999</v>
      </c>
      <c r="B34184" t="s">
        <v>0</v>
      </c>
    </row>
    <row r="34185" spans="1:2" x14ac:dyDescent="0.25">
      <c r="A34185">
        <v>0.49199999999999999</v>
      </c>
      <c r="B34185" t="s">
        <v>0</v>
      </c>
    </row>
    <row r="34186" spans="1:2" x14ac:dyDescent="0.25">
      <c r="A34186">
        <v>0.49199999999999999</v>
      </c>
      <c r="B34186">
        <v>8.2502552637872695E-3</v>
      </c>
    </row>
    <row r="34187" spans="1:2" x14ac:dyDescent="0.25">
      <c r="A34187">
        <v>0.49199999999999999</v>
      </c>
      <c r="B34187">
        <v>8.1452846616935602E-3</v>
      </c>
    </row>
    <row r="34188" spans="1:2" x14ac:dyDescent="0.25">
      <c r="A34188">
        <v>0.49199999999999999</v>
      </c>
      <c r="B34188">
        <v>8.0559045142231597E-3</v>
      </c>
    </row>
    <row r="34189" spans="1:2" x14ac:dyDescent="0.25">
      <c r="A34189">
        <v>0.49199999999999999</v>
      </c>
      <c r="B34189">
        <v>7.9707678432433208E-3</v>
      </c>
    </row>
    <row r="34190" spans="1:2" x14ac:dyDescent="0.25">
      <c r="A34190">
        <v>0.49199999999999999</v>
      </c>
      <c r="B34190">
        <v>7.8861487677960498E-3</v>
      </c>
    </row>
    <row r="34191" spans="1:2" x14ac:dyDescent="0.25">
      <c r="A34191">
        <v>0.49199999999999999</v>
      </c>
      <c r="B34191">
        <v>7.8009444936529204E-3</v>
      </c>
    </row>
    <row r="34192" spans="1:2" x14ac:dyDescent="0.25">
      <c r="A34192">
        <v>0.49199999999999999</v>
      </c>
      <c r="B34192">
        <v>7.7151763162292301E-3</v>
      </c>
    </row>
    <row r="34193" spans="1:2" x14ac:dyDescent="0.25">
      <c r="A34193">
        <v>0.49199999999999999</v>
      </c>
      <c r="B34193">
        <v>7.6295931991443699E-3</v>
      </c>
    </row>
    <row r="34194" spans="1:2" x14ac:dyDescent="0.25">
      <c r="A34194">
        <v>0.49199999999999999</v>
      </c>
      <c r="B34194">
        <v>7.5455140125671198E-3</v>
      </c>
    </row>
    <row r="34195" spans="1:2" x14ac:dyDescent="0.25">
      <c r="A34195">
        <v>0.49199999999999999</v>
      </c>
      <c r="B34195">
        <v>7.4647211762141601E-3</v>
      </c>
    </row>
    <row r="34196" spans="1:2" x14ac:dyDescent="0.25">
      <c r="A34196">
        <v>0.49199999999999999</v>
      </c>
      <c r="B34196">
        <v>7.3883987414115702E-3</v>
      </c>
    </row>
    <row r="34197" spans="1:2" x14ac:dyDescent="0.25">
      <c r="A34197">
        <v>0.49199999999999999</v>
      </c>
      <c r="B34197">
        <v>7.3179153176964199E-3</v>
      </c>
    </row>
    <row r="34198" spans="1:2" x14ac:dyDescent="0.25">
      <c r="A34198">
        <v>0.49199999999999999</v>
      </c>
      <c r="B34198">
        <v>7.2540921297234197E-3</v>
      </c>
    </row>
    <row r="34199" spans="1:2" x14ac:dyDescent="0.25">
      <c r="A34199">
        <v>0.49199999999999999</v>
      </c>
      <c r="B34199">
        <v>7.1991558805999502E-3</v>
      </c>
    </row>
    <row r="34200" spans="1:2" x14ac:dyDescent="0.25">
      <c r="A34200">
        <v>0.49199999999999999</v>
      </c>
      <c r="B34200">
        <v>7.1508241177975704E-3</v>
      </c>
    </row>
    <row r="34201" spans="1:2" x14ac:dyDescent="0.25">
      <c r="A34201">
        <v>0.49199999999999999</v>
      </c>
      <c r="B34201">
        <v>7.1109402685773197E-3</v>
      </c>
    </row>
    <row r="34202" spans="1:2" x14ac:dyDescent="0.25">
      <c r="A34202">
        <v>0.49199999999999999</v>
      </c>
      <c r="B34202">
        <v>7.0743531420874202E-3</v>
      </c>
    </row>
    <row r="34203" spans="1:2" x14ac:dyDescent="0.25">
      <c r="A34203">
        <v>0.49199999999999999</v>
      </c>
      <c r="B34203">
        <v>7.04581185281156E-3</v>
      </c>
    </row>
    <row r="34204" spans="1:2" x14ac:dyDescent="0.25">
      <c r="A34204">
        <v>0.49199999999999999</v>
      </c>
      <c r="B34204">
        <v>7.0186483758963901E-3</v>
      </c>
    </row>
    <row r="34205" spans="1:2" x14ac:dyDescent="0.25">
      <c r="A34205">
        <v>0.49199999999999999</v>
      </c>
      <c r="B34205">
        <v>6.9986460622378198E-3</v>
      </c>
    </row>
    <row r="34206" spans="1:2" x14ac:dyDescent="0.25">
      <c r="A34206">
        <v>0.49199999999999999</v>
      </c>
      <c r="B34206">
        <v>6.9796572346895302E-3</v>
      </c>
    </row>
    <row r="34207" spans="1:2" x14ac:dyDescent="0.25">
      <c r="A34207">
        <v>0.49199999999999999</v>
      </c>
      <c r="B34207">
        <v>6.9656570811348698E-3</v>
      </c>
    </row>
    <row r="34208" spans="1:2" x14ac:dyDescent="0.25">
      <c r="A34208">
        <v>0.49199999999999999</v>
      </c>
      <c r="B34208">
        <v>6.9536779131215698E-3</v>
      </c>
    </row>
    <row r="34209" spans="1:2" x14ac:dyDescent="0.25">
      <c r="A34209">
        <v>0.49199999999999999</v>
      </c>
      <c r="B34209">
        <v>6.9447430181260802E-3</v>
      </c>
    </row>
    <row r="34210" spans="1:2" x14ac:dyDescent="0.25">
      <c r="A34210">
        <v>0.49199999999999999</v>
      </c>
      <c r="B34210">
        <v>6.9361801650083101E-3</v>
      </c>
    </row>
    <row r="34211" spans="1:2" x14ac:dyDescent="0.25">
      <c r="A34211">
        <v>0.49199999999999999</v>
      </c>
      <c r="B34211">
        <v>6.9308238158687198E-3</v>
      </c>
    </row>
    <row r="34212" spans="1:2" x14ac:dyDescent="0.25">
      <c r="A34212">
        <v>0.49199999999999999</v>
      </c>
      <c r="B34212">
        <v>6.9257561698877401E-3</v>
      </c>
    </row>
    <row r="34213" spans="1:2" x14ac:dyDescent="0.25">
      <c r="A34213">
        <v>0.49199999999999999</v>
      </c>
      <c r="B34213">
        <v>6.9219250488754E-3</v>
      </c>
    </row>
    <row r="34214" spans="1:2" x14ac:dyDescent="0.25">
      <c r="A34214">
        <v>0.49199999999999999</v>
      </c>
      <c r="B34214">
        <v>6.9193857449761104E-3</v>
      </c>
    </row>
    <row r="34215" spans="1:2" x14ac:dyDescent="0.25">
      <c r="A34215">
        <v>0.49199999999999999</v>
      </c>
      <c r="B34215">
        <v>6.91685175627296E-3</v>
      </c>
    </row>
    <row r="34216" spans="1:2" x14ac:dyDescent="0.25">
      <c r="A34216">
        <v>0.49199999999999999</v>
      </c>
      <c r="B34216">
        <v>6.9152494223638002E-3</v>
      </c>
    </row>
    <row r="34217" spans="1:2" x14ac:dyDescent="0.25">
      <c r="A34217">
        <v>0.49199999999999999</v>
      </c>
      <c r="B34217">
        <v>6.91394845727278E-3</v>
      </c>
    </row>
    <row r="34218" spans="1:2" x14ac:dyDescent="0.25">
      <c r="A34218">
        <v>0.49199999999999999</v>
      </c>
      <c r="B34218">
        <v>6.9127582451518803E-3</v>
      </c>
    </row>
    <row r="34219" spans="1:2" x14ac:dyDescent="0.25">
      <c r="A34219">
        <v>0.49199999999999999</v>
      </c>
      <c r="B34219">
        <v>6.9121301910079602E-3</v>
      </c>
    </row>
    <row r="34220" spans="1:2" x14ac:dyDescent="0.25">
      <c r="A34220">
        <v>0.49199999999999999</v>
      </c>
      <c r="B34220">
        <v>6.9115087850927402E-3</v>
      </c>
    </row>
    <row r="34221" spans="1:2" x14ac:dyDescent="0.25">
      <c r="A34221">
        <v>0.49199999999999999</v>
      </c>
      <c r="B34221">
        <v>6.9108948842514801E-3</v>
      </c>
    </row>
    <row r="34222" spans="1:2" x14ac:dyDescent="0.25">
      <c r="A34222">
        <v>0.49199999999999999</v>
      </c>
      <c r="B34222">
        <v>6.9106010034738199E-3</v>
      </c>
    </row>
    <row r="34223" spans="1:2" x14ac:dyDescent="0.25">
      <c r="A34223">
        <v>0.49199999999999999</v>
      </c>
      <c r="B34223">
        <v>6.9103454778387998E-3</v>
      </c>
    </row>
    <row r="34224" spans="1:2" x14ac:dyDescent="0.25">
      <c r="A34224">
        <v>0.49199999999999999</v>
      </c>
      <c r="B34224">
        <v>6.9100899522037797E-3</v>
      </c>
    </row>
    <row r="34225" spans="1:2" x14ac:dyDescent="0.25">
      <c r="A34225">
        <v>0.49199999999999999</v>
      </c>
      <c r="B34225">
        <v>6.9099171786915397E-3</v>
      </c>
    </row>
    <row r="34226" spans="1:2" x14ac:dyDescent="0.25">
      <c r="A34226">
        <v>0.49199999999999999</v>
      </c>
      <c r="B34226">
        <v>6.9098135510447002E-3</v>
      </c>
    </row>
    <row r="34227" spans="1:2" x14ac:dyDescent="0.25">
      <c r="A34227">
        <v>0.49199999999999999</v>
      </c>
      <c r="B34227">
        <v>6.9097099233978599E-3</v>
      </c>
    </row>
    <row r="34228" spans="1:2" x14ac:dyDescent="0.25">
      <c r="A34228">
        <v>0.49199999999999999</v>
      </c>
      <c r="B34228">
        <v>6.9096190673471796E-3</v>
      </c>
    </row>
    <row r="34229" spans="1:2" x14ac:dyDescent="0.25">
      <c r="A34229">
        <v>0.49199999999999999</v>
      </c>
      <c r="B34229">
        <v>6.9095718099384902E-3</v>
      </c>
    </row>
    <row r="34230" spans="1:2" x14ac:dyDescent="0.25">
      <c r="A34230">
        <v>0.49199999999999999</v>
      </c>
      <c r="B34230">
        <v>6.9095289580163501E-3</v>
      </c>
    </row>
    <row r="34231" spans="1:2" x14ac:dyDescent="0.25">
      <c r="A34231">
        <v>0.49199999999999999</v>
      </c>
      <c r="B34231">
        <v>6.9094861060942101E-3</v>
      </c>
    </row>
    <row r="34232" spans="1:2" x14ac:dyDescent="0.25">
      <c r="A34232">
        <v>0.49199999999999999</v>
      </c>
      <c r="B34232">
        <v>6.9094608467117997E-3</v>
      </c>
    </row>
    <row r="34233" spans="1:2" x14ac:dyDescent="0.25">
      <c r="A34233">
        <v>0.49199999999999999</v>
      </c>
      <c r="B34233">
        <v>6.9094427835695096E-3</v>
      </c>
    </row>
    <row r="34234" spans="1:2" x14ac:dyDescent="0.25">
      <c r="A34234">
        <v>0.49199999999999999</v>
      </c>
      <c r="B34234">
        <v>6.90942472042721E-3</v>
      </c>
    </row>
    <row r="34235" spans="1:2" x14ac:dyDescent="0.25">
      <c r="A34235">
        <v>0.49199999999999999</v>
      </c>
      <c r="B34235">
        <v>6.9094098676864297E-3</v>
      </c>
    </row>
    <row r="34236" spans="1:2" x14ac:dyDescent="0.25">
      <c r="A34236">
        <v>0.49199999999999999</v>
      </c>
      <c r="B34236">
        <v>6.9094017164560498E-3</v>
      </c>
    </row>
    <row r="34237" spans="1:2" x14ac:dyDescent="0.25">
      <c r="A34237">
        <v>0.49199999999999999</v>
      </c>
      <c r="B34237">
        <v>6.9093939530621897E-3</v>
      </c>
    </row>
    <row r="34238" spans="1:2" x14ac:dyDescent="0.25">
      <c r="A34238">
        <v>0.49199999999999999</v>
      </c>
      <c r="B34238">
        <v>6.9093861896683297E-3</v>
      </c>
    </row>
    <row r="34239" spans="1:2" x14ac:dyDescent="0.25">
      <c r="A34239">
        <v>0.49199999999999999</v>
      </c>
      <c r="B34239">
        <v>6.9093820467636402E-3</v>
      </c>
    </row>
    <row r="34240" spans="1:2" x14ac:dyDescent="0.25">
      <c r="A34240">
        <v>0.49199999999999999</v>
      </c>
      <c r="B34240">
        <v>6.9093786432860996E-3</v>
      </c>
    </row>
    <row r="34241" spans="1:2" x14ac:dyDescent="0.25">
      <c r="A34241">
        <v>0.49199999999999999</v>
      </c>
      <c r="B34241">
        <v>6.9093752398085703E-3</v>
      </c>
    </row>
    <row r="34242" spans="1:2" x14ac:dyDescent="0.25">
      <c r="A34242">
        <v>0.49199999999999999</v>
      </c>
      <c r="B34242">
        <v>6.9093725808254403E-3</v>
      </c>
    </row>
    <row r="34243" spans="1:2" x14ac:dyDescent="0.25">
      <c r="A34243">
        <v>0.49199999999999999</v>
      </c>
      <c r="B34243">
        <v>6.9093710614034102E-3</v>
      </c>
    </row>
    <row r="34244" spans="1:2" x14ac:dyDescent="0.25">
      <c r="A34244">
        <v>0.49199999999999999</v>
      </c>
      <c r="B34244">
        <v>6.9093695590122699E-3</v>
      </c>
    </row>
    <row r="34245" spans="1:2" x14ac:dyDescent="0.25">
      <c r="A34245">
        <v>0.49199999999999999</v>
      </c>
      <c r="B34245">
        <v>6.9093681083960403E-3</v>
      </c>
    </row>
    <row r="34246" spans="1:2" x14ac:dyDescent="0.25">
      <c r="A34246">
        <v>0.49199999999999999</v>
      </c>
      <c r="B34246">
        <v>6.9093673537770003E-3</v>
      </c>
    </row>
    <row r="34247" spans="1:2" x14ac:dyDescent="0.25">
      <c r="A34247">
        <v>0.49199999999999999</v>
      </c>
      <c r="B34247">
        <v>6.9093667093069302E-3</v>
      </c>
    </row>
    <row r="34248" spans="1:2" x14ac:dyDescent="0.25">
      <c r="A34248">
        <v>0.49199999999999999</v>
      </c>
      <c r="B34248">
        <v>6.9093660648368704E-3</v>
      </c>
    </row>
    <row r="34249" spans="1:2" x14ac:dyDescent="0.25">
      <c r="A34249">
        <v>0.49199999999999999</v>
      </c>
      <c r="B34249">
        <v>6.90936561295925E-3</v>
      </c>
    </row>
    <row r="34250" spans="1:2" x14ac:dyDescent="0.25">
      <c r="A34250">
        <v>0.49199999999999999</v>
      </c>
      <c r="B34250">
        <v>6.9093653770028202E-3</v>
      </c>
    </row>
    <row r="34251" spans="1:2" x14ac:dyDescent="0.25">
      <c r="A34251">
        <v>0.49199999999999999</v>
      </c>
      <c r="B34251">
        <v>6.9093651410463801E-3</v>
      </c>
    </row>
    <row r="34252" spans="1:2" x14ac:dyDescent="0.25">
      <c r="A34252">
        <v>0.49199999999999999</v>
      </c>
      <c r="B34252">
        <v>6.9093649311578699E-3</v>
      </c>
    </row>
    <row r="34253" spans="1:2" x14ac:dyDescent="0.25">
      <c r="A34253">
        <v>0.49199999999999999</v>
      </c>
      <c r="B34253">
        <v>6.9093648871704199E-3</v>
      </c>
    </row>
    <row r="34254" spans="1:2" x14ac:dyDescent="0.25">
      <c r="A34254">
        <v>0.49199999999999999</v>
      </c>
      <c r="B34254">
        <v>6.9093648723043497E-3</v>
      </c>
    </row>
    <row r="34255" spans="1:2" x14ac:dyDescent="0.25">
      <c r="A34255">
        <v>0.49199999999999999</v>
      </c>
      <c r="B34255">
        <v>6.9093648574382804E-3</v>
      </c>
    </row>
    <row r="34256" spans="1:2" x14ac:dyDescent="0.25">
      <c r="A34256">
        <v>0.49199999999999999</v>
      </c>
      <c r="B34256">
        <v>6.9093649156706004E-3</v>
      </c>
    </row>
    <row r="34257" spans="1:2" x14ac:dyDescent="0.25">
      <c r="A34257">
        <v>0.49199999999999999</v>
      </c>
      <c r="B34257">
        <v>6.9093650565848598E-3</v>
      </c>
    </row>
    <row r="34258" spans="1:2" x14ac:dyDescent="0.25">
      <c r="A34258">
        <v>0.49199999999999999</v>
      </c>
      <c r="B34258">
        <v>6.9093651974991201E-3</v>
      </c>
    </row>
    <row r="34259" spans="1:2" x14ac:dyDescent="0.25">
      <c r="A34259">
        <v>0.49199999999999999</v>
      </c>
      <c r="B34259">
        <v>6.90936535663721E-3</v>
      </c>
    </row>
    <row r="34260" spans="1:2" x14ac:dyDescent="0.25">
      <c r="A34260">
        <v>0.49199999999999999</v>
      </c>
      <c r="B34260">
        <v>6.9093656255557303E-3</v>
      </c>
    </row>
    <row r="34261" spans="1:2" x14ac:dyDescent="0.25">
      <c r="A34261">
        <v>0.49199999999999999</v>
      </c>
      <c r="B34261">
        <v>6.9093659198624204E-3</v>
      </c>
    </row>
    <row r="34262" spans="1:2" x14ac:dyDescent="0.25">
      <c r="A34262">
        <v>0.49199999999999999</v>
      </c>
      <c r="B34262">
        <v>6.9093662141691096E-3</v>
      </c>
    </row>
    <row r="34263" spans="1:2" x14ac:dyDescent="0.25">
      <c r="A34263">
        <v>0.49199999999999999</v>
      </c>
      <c r="B34263">
        <v>6.90936659765047E-3</v>
      </c>
    </row>
    <row r="34264" spans="1:2" x14ac:dyDescent="0.25">
      <c r="A34264">
        <v>0.49199999999999999</v>
      </c>
      <c r="B34264">
        <v>6.9093670826208603E-3</v>
      </c>
    </row>
    <row r="34265" spans="1:2" x14ac:dyDescent="0.25">
      <c r="A34265">
        <v>0.49199999999999999</v>
      </c>
      <c r="B34265">
        <v>6.9093675675912496E-3</v>
      </c>
    </row>
    <row r="34266" spans="1:2" x14ac:dyDescent="0.25">
      <c r="A34266">
        <v>0.49199999999999999</v>
      </c>
      <c r="B34266">
        <v>6.9093680869337197E-3</v>
      </c>
    </row>
    <row r="34267" spans="1:2" x14ac:dyDescent="0.25">
      <c r="A34267">
        <v>0.49199999999999999</v>
      </c>
      <c r="B34267">
        <v>6.90936879909232E-3</v>
      </c>
    </row>
    <row r="34268" spans="1:2" x14ac:dyDescent="0.25">
      <c r="A34268">
        <v>0.49199999999999999</v>
      </c>
      <c r="B34268">
        <v>6.90936954467579E-3</v>
      </c>
    </row>
    <row r="34269" spans="1:2" x14ac:dyDescent="0.25">
      <c r="A34269">
        <v>0.49199999999999999</v>
      </c>
      <c r="B34269">
        <v>6.90937029025926E-3</v>
      </c>
    </row>
    <row r="34270" spans="1:2" x14ac:dyDescent="0.25">
      <c r="A34270">
        <v>0.49199999999999999</v>
      </c>
      <c r="B34270">
        <v>6.90937123449736E-3</v>
      </c>
    </row>
    <row r="34271" spans="1:2" x14ac:dyDescent="0.25">
      <c r="A34271">
        <v>0.49199999999999999</v>
      </c>
      <c r="B34271">
        <v>6.9093723440352599E-3</v>
      </c>
    </row>
    <row r="34272" spans="1:2" x14ac:dyDescent="0.25">
      <c r="A34272">
        <v>0.49199999999999999</v>
      </c>
      <c r="B34272">
        <v>6.9093734535731503E-3</v>
      </c>
    </row>
    <row r="34273" spans="1:2" x14ac:dyDescent="0.25">
      <c r="A34273">
        <v>0.49399999999999999</v>
      </c>
      <c r="B34273" t="s">
        <v>0</v>
      </c>
    </row>
    <row r="34274" spans="1:2" x14ac:dyDescent="0.25">
      <c r="A34274">
        <v>0.49399999999999999</v>
      </c>
      <c r="B34274" t="s">
        <v>0</v>
      </c>
    </row>
    <row r="34275" spans="1:2" x14ac:dyDescent="0.25">
      <c r="A34275">
        <v>0.49399999999999999</v>
      </c>
      <c r="B34275" t="s">
        <v>0</v>
      </c>
    </row>
    <row r="34276" spans="1:2" x14ac:dyDescent="0.25">
      <c r="A34276">
        <v>0.49399999999999999</v>
      </c>
      <c r="B34276" t="s">
        <v>0</v>
      </c>
    </row>
    <row r="34277" spans="1:2" x14ac:dyDescent="0.25">
      <c r="A34277">
        <v>0.49399999999999999</v>
      </c>
      <c r="B34277" t="s">
        <v>0</v>
      </c>
    </row>
    <row r="34278" spans="1:2" x14ac:dyDescent="0.25">
      <c r="A34278">
        <v>0.49399999999999999</v>
      </c>
      <c r="B34278" t="s">
        <v>0</v>
      </c>
    </row>
    <row r="34279" spans="1:2" x14ac:dyDescent="0.25">
      <c r="A34279">
        <v>0.49399999999999999</v>
      </c>
      <c r="B34279" t="s">
        <v>0</v>
      </c>
    </row>
    <row r="34280" spans="1:2" x14ac:dyDescent="0.25">
      <c r="A34280">
        <v>0.49399999999999999</v>
      </c>
      <c r="B34280" t="s">
        <v>0</v>
      </c>
    </row>
    <row r="34281" spans="1:2" x14ac:dyDescent="0.25">
      <c r="A34281">
        <v>0.49399999999999999</v>
      </c>
      <c r="B34281" t="s">
        <v>0</v>
      </c>
    </row>
    <row r="34282" spans="1:2" x14ac:dyDescent="0.25">
      <c r="A34282">
        <v>0.49399999999999999</v>
      </c>
      <c r="B34282" t="s">
        <v>0</v>
      </c>
    </row>
    <row r="34283" spans="1:2" x14ac:dyDescent="0.25">
      <c r="A34283">
        <v>0.49399999999999999</v>
      </c>
      <c r="B34283" t="s">
        <v>0</v>
      </c>
    </row>
    <row r="34284" spans="1:2" x14ac:dyDescent="0.25">
      <c r="A34284">
        <v>0.49399999999999999</v>
      </c>
      <c r="B34284" t="s">
        <v>0</v>
      </c>
    </row>
    <row r="34285" spans="1:2" x14ac:dyDescent="0.25">
      <c r="A34285">
        <v>0.49399999999999999</v>
      </c>
      <c r="B34285" t="s">
        <v>0</v>
      </c>
    </row>
    <row r="34286" spans="1:2" x14ac:dyDescent="0.25">
      <c r="A34286">
        <v>0.49399999999999999</v>
      </c>
      <c r="B34286" t="s">
        <v>0</v>
      </c>
    </row>
    <row r="34287" spans="1:2" x14ac:dyDescent="0.25">
      <c r="A34287">
        <v>0.49399999999999999</v>
      </c>
      <c r="B34287" t="s">
        <v>0</v>
      </c>
    </row>
    <row r="34288" spans="1:2" x14ac:dyDescent="0.25">
      <c r="A34288">
        <v>0.49399999999999999</v>
      </c>
      <c r="B34288" t="s">
        <v>0</v>
      </c>
    </row>
    <row r="34289" spans="1:2" x14ac:dyDescent="0.25">
      <c r="A34289">
        <v>0.49399999999999999</v>
      </c>
      <c r="B34289" t="s">
        <v>0</v>
      </c>
    </row>
    <row r="34290" spans="1:2" x14ac:dyDescent="0.25">
      <c r="A34290">
        <v>0.49399999999999999</v>
      </c>
      <c r="B34290" t="s">
        <v>0</v>
      </c>
    </row>
    <row r="34291" spans="1:2" x14ac:dyDescent="0.25">
      <c r="A34291">
        <v>0.49399999999999999</v>
      </c>
      <c r="B34291" t="s">
        <v>0</v>
      </c>
    </row>
    <row r="34292" spans="1:2" x14ac:dyDescent="0.25">
      <c r="A34292">
        <v>0.49399999999999999</v>
      </c>
      <c r="B34292" t="s">
        <v>0</v>
      </c>
    </row>
    <row r="34293" spans="1:2" x14ac:dyDescent="0.25">
      <c r="A34293">
        <v>0.49399999999999999</v>
      </c>
      <c r="B34293" t="s">
        <v>0</v>
      </c>
    </row>
    <row r="34294" spans="1:2" x14ac:dyDescent="0.25">
      <c r="A34294">
        <v>0.49399999999999999</v>
      </c>
      <c r="B34294" t="s">
        <v>0</v>
      </c>
    </row>
    <row r="34295" spans="1:2" x14ac:dyDescent="0.25">
      <c r="A34295">
        <v>0.49399999999999999</v>
      </c>
      <c r="B34295" t="s">
        <v>0</v>
      </c>
    </row>
    <row r="34296" spans="1:2" x14ac:dyDescent="0.25">
      <c r="A34296">
        <v>0.49399999999999999</v>
      </c>
      <c r="B34296" t="s">
        <v>0</v>
      </c>
    </row>
    <row r="34297" spans="1:2" x14ac:dyDescent="0.25">
      <c r="A34297">
        <v>0.49399999999999999</v>
      </c>
      <c r="B34297" t="s">
        <v>0</v>
      </c>
    </row>
    <row r="34298" spans="1:2" x14ac:dyDescent="0.25">
      <c r="A34298">
        <v>0.49399999999999999</v>
      </c>
      <c r="B34298" t="s">
        <v>0</v>
      </c>
    </row>
    <row r="34299" spans="1:2" x14ac:dyDescent="0.25">
      <c r="A34299">
        <v>0.49399999999999999</v>
      </c>
      <c r="B34299" t="s">
        <v>0</v>
      </c>
    </row>
    <row r="34300" spans="1:2" x14ac:dyDescent="0.25">
      <c r="A34300">
        <v>0.49399999999999999</v>
      </c>
      <c r="B34300" t="s">
        <v>0</v>
      </c>
    </row>
    <row r="34301" spans="1:2" x14ac:dyDescent="0.25">
      <c r="A34301">
        <v>0.49399999999999999</v>
      </c>
      <c r="B34301" t="s">
        <v>0</v>
      </c>
    </row>
    <row r="34302" spans="1:2" x14ac:dyDescent="0.25">
      <c r="A34302">
        <v>0.49399999999999999</v>
      </c>
      <c r="B34302" t="s">
        <v>0</v>
      </c>
    </row>
    <row r="34303" spans="1:2" x14ac:dyDescent="0.25">
      <c r="A34303">
        <v>0.49399999999999999</v>
      </c>
      <c r="B34303" t="s">
        <v>0</v>
      </c>
    </row>
    <row r="34304" spans="1:2" x14ac:dyDescent="0.25">
      <c r="A34304">
        <v>0.49399999999999999</v>
      </c>
      <c r="B34304" t="s">
        <v>0</v>
      </c>
    </row>
    <row r="34305" spans="1:2" x14ac:dyDescent="0.25">
      <c r="A34305">
        <v>0.49399999999999999</v>
      </c>
      <c r="B34305" t="s">
        <v>0</v>
      </c>
    </row>
    <row r="34306" spans="1:2" x14ac:dyDescent="0.25">
      <c r="A34306">
        <v>0.49399999999999999</v>
      </c>
      <c r="B34306" t="s">
        <v>0</v>
      </c>
    </row>
    <row r="34307" spans="1:2" x14ac:dyDescent="0.25">
      <c r="A34307">
        <v>0.49399999999999999</v>
      </c>
      <c r="B34307" t="s">
        <v>0</v>
      </c>
    </row>
    <row r="34308" spans="1:2" x14ac:dyDescent="0.25">
      <c r="A34308">
        <v>0.49399999999999999</v>
      </c>
      <c r="B34308" t="s">
        <v>0</v>
      </c>
    </row>
    <row r="34309" spans="1:2" x14ac:dyDescent="0.25">
      <c r="A34309">
        <v>0.49399999999999999</v>
      </c>
      <c r="B34309" t="s">
        <v>0</v>
      </c>
    </row>
    <row r="34310" spans="1:2" x14ac:dyDescent="0.25">
      <c r="A34310">
        <v>0.49399999999999999</v>
      </c>
      <c r="B34310" t="s">
        <v>0</v>
      </c>
    </row>
    <row r="34311" spans="1:2" x14ac:dyDescent="0.25">
      <c r="A34311">
        <v>0.49399999999999999</v>
      </c>
      <c r="B34311" t="s">
        <v>0</v>
      </c>
    </row>
    <row r="34312" spans="1:2" x14ac:dyDescent="0.25">
      <c r="A34312">
        <v>0.49399999999999999</v>
      </c>
      <c r="B34312">
        <v>8.3075792394515704E-3</v>
      </c>
    </row>
    <row r="34313" spans="1:2" x14ac:dyDescent="0.25">
      <c r="A34313">
        <v>0.49399999999999999</v>
      </c>
      <c r="B34313">
        <v>8.1701675726801194E-3</v>
      </c>
    </row>
    <row r="34314" spans="1:2" x14ac:dyDescent="0.25">
      <c r="A34314">
        <v>0.49399999999999999</v>
      </c>
      <c r="B34314">
        <v>8.0737802314476102E-3</v>
      </c>
    </row>
    <row r="34315" spans="1:2" x14ac:dyDescent="0.25">
      <c r="A34315">
        <v>0.49399999999999999</v>
      </c>
      <c r="B34315">
        <v>7.98616784065013E-3</v>
      </c>
    </row>
    <row r="34316" spans="1:2" x14ac:dyDescent="0.25">
      <c r="A34316">
        <v>0.49399999999999999</v>
      </c>
      <c r="B34316">
        <v>7.9004067540071991E-3</v>
      </c>
    </row>
    <row r="34317" spans="1:2" x14ac:dyDescent="0.25">
      <c r="A34317">
        <v>0.49399999999999999</v>
      </c>
      <c r="B34317">
        <v>7.8146007413247096E-3</v>
      </c>
    </row>
    <row r="34318" spans="1:2" x14ac:dyDescent="0.25">
      <c r="A34318">
        <v>0.49399999999999999</v>
      </c>
      <c r="B34318">
        <v>7.7285896187884598E-3</v>
      </c>
    </row>
    <row r="34319" spans="1:2" x14ac:dyDescent="0.25">
      <c r="A34319">
        <v>0.49399999999999999</v>
      </c>
      <c r="B34319">
        <v>7.6428780906789597E-3</v>
      </c>
    </row>
    <row r="34320" spans="1:2" x14ac:dyDescent="0.25">
      <c r="A34320">
        <v>0.49399999999999999</v>
      </c>
      <c r="B34320">
        <v>7.5585465757238299E-3</v>
      </c>
    </row>
    <row r="34321" spans="1:2" x14ac:dyDescent="0.25">
      <c r="A34321">
        <v>0.49399999999999999</v>
      </c>
      <c r="B34321">
        <v>7.4769404785895296E-3</v>
      </c>
    </row>
    <row r="34322" spans="1:2" x14ac:dyDescent="0.25">
      <c r="A34322">
        <v>0.49399999999999999</v>
      </c>
      <c r="B34322">
        <v>7.3987051006901899E-3</v>
      </c>
    </row>
    <row r="34323" spans="1:2" x14ac:dyDescent="0.25">
      <c r="A34323">
        <v>0.49399999999999999</v>
      </c>
      <c r="B34323">
        <v>7.3272834395686302E-3</v>
      </c>
    </row>
    <row r="34324" spans="1:2" x14ac:dyDescent="0.25">
      <c r="A34324">
        <v>0.49399999999999999</v>
      </c>
      <c r="B34324">
        <v>7.2633956983546299E-3</v>
      </c>
    </row>
    <row r="34325" spans="1:2" x14ac:dyDescent="0.25">
      <c r="A34325">
        <v>0.49399999999999999</v>
      </c>
      <c r="B34325">
        <v>7.20536373123169E-3</v>
      </c>
    </row>
    <row r="34326" spans="1:2" x14ac:dyDescent="0.25">
      <c r="A34326">
        <v>0.49399999999999999</v>
      </c>
      <c r="B34326">
        <v>7.1567625057128697E-3</v>
      </c>
    </row>
    <row r="34327" spans="1:2" x14ac:dyDescent="0.25">
      <c r="A34327">
        <v>0.49399999999999999</v>
      </c>
      <c r="B34327">
        <v>7.1152526950698496E-3</v>
      </c>
    </row>
    <row r="34328" spans="1:2" x14ac:dyDescent="0.25">
      <c r="A34328">
        <v>0.49399999999999999</v>
      </c>
      <c r="B34328">
        <v>7.0773494729889199E-3</v>
      </c>
    </row>
    <row r="34329" spans="1:2" x14ac:dyDescent="0.25">
      <c r="A34329">
        <v>0.49399999999999999</v>
      </c>
      <c r="B34329">
        <v>7.0477138303860296E-3</v>
      </c>
    </row>
    <row r="34330" spans="1:2" x14ac:dyDescent="0.25">
      <c r="A34330">
        <v>0.49399999999999999</v>
      </c>
      <c r="B34330">
        <v>7.0205088767416697E-3</v>
      </c>
    </row>
    <row r="34331" spans="1:2" x14ac:dyDescent="0.25">
      <c r="A34331">
        <v>0.49399999999999999</v>
      </c>
      <c r="B34331">
        <v>7.0003818586243096E-3</v>
      </c>
    </row>
    <row r="34332" spans="1:2" x14ac:dyDescent="0.25">
      <c r="A34332">
        <v>0.49399999999999999</v>
      </c>
      <c r="B34332">
        <v>6.9809533487115299E-3</v>
      </c>
    </row>
    <row r="34333" spans="1:2" x14ac:dyDescent="0.25">
      <c r="A34333">
        <v>0.49399999999999999</v>
      </c>
      <c r="B34333">
        <v>6.9667992439785597E-3</v>
      </c>
    </row>
    <row r="34334" spans="1:2" x14ac:dyDescent="0.25">
      <c r="A34334">
        <v>0.49399999999999999</v>
      </c>
      <c r="B34334">
        <v>6.9544691783166796E-3</v>
      </c>
    </row>
    <row r="34335" spans="1:2" x14ac:dyDescent="0.25">
      <c r="A34335">
        <v>0.49399999999999999</v>
      </c>
      <c r="B34335">
        <v>6.94494911864443E-3</v>
      </c>
    </row>
    <row r="34336" spans="1:2" x14ac:dyDescent="0.25">
      <c r="A34336">
        <v>0.49399999999999999</v>
      </c>
      <c r="B34336">
        <v>6.9369928570384102E-3</v>
      </c>
    </row>
    <row r="34337" spans="1:2" x14ac:dyDescent="0.25">
      <c r="A34337">
        <v>0.49399999999999999</v>
      </c>
      <c r="B34337">
        <v>6.9311758828093303E-3</v>
      </c>
    </row>
    <row r="34338" spans="1:2" x14ac:dyDescent="0.25">
      <c r="A34338">
        <v>0.49399999999999999</v>
      </c>
      <c r="B34338">
        <v>6.9263463310433896E-3</v>
      </c>
    </row>
    <row r="34339" spans="1:2" x14ac:dyDescent="0.25">
      <c r="A34339">
        <v>0.49399999999999999</v>
      </c>
      <c r="B34339">
        <v>6.9224877879745603E-3</v>
      </c>
    </row>
    <row r="34340" spans="1:2" x14ac:dyDescent="0.25">
      <c r="A34340">
        <v>0.49399999999999999</v>
      </c>
      <c r="B34340">
        <v>6.9195452223998997E-3</v>
      </c>
    </row>
    <row r="34341" spans="1:2" x14ac:dyDescent="0.25">
      <c r="A34341">
        <v>0.49399999999999999</v>
      </c>
      <c r="B34341">
        <v>6.9170696550333597E-3</v>
      </c>
    </row>
    <row r="34342" spans="1:2" x14ac:dyDescent="0.25">
      <c r="A34342">
        <v>0.49399999999999999</v>
      </c>
      <c r="B34342">
        <v>6.91530989547646E-3</v>
      </c>
    </row>
    <row r="34343" spans="1:2" x14ac:dyDescent="0.25">
      <c r="A34343">
        <v>0.49399999999999999</v>
      </c>
      <c r="B34343">
        <v>6.91402527593822E-3</v>
      </c>
    </row>
    <row r="34344" spans="1:2" x14ac:dyDescent="0.25">
      <c r="A34344">
        <v>0.49399999999999999</v>
      </c>
      <c r="B34344">
        <v>6.9128795810584499E-3</v>
      </c>
    </row>
    <row r="34345" spans="1:2" x14ac:dyDescent="0.25">
      <c r="A34345">
        <v>0.49399999999999999</v>
      </c>
      <c r="B34345">
        <v>6.9121598972781599E-3</v>
      </c>
    </row>
    <row r="34346" spans="1:2" x14ac:dyDescent="0.25">
      <c r="A34346">
        <v>0.49399999999999999</v>
      </c>
      <c r="B34346">
        <v>6.9115420328499802E-3</v>
      </c>
    </row>
    <row r="34347" spans="1:2" x14ac:dyDescent="0.25">
      <c r="A34347">
        <v>0.49399999999999999</v>
      </c>
      <c r="B34347">
        <v>6.9109720137386201E-3</v>
      </c>
    </row>
    <row r="34348" spans="1:2" x14ac:dyDescent="0.25">
      <c r="A34348">
        <v>0.49399999999999999</v>
      </c>
      <c r="B34348">
        <v>6.9106219680894502E-3</v>
      </c>
    </row>
    <row r="34349" spans="1:2" x14ac:dyDescent="0.25">
      <c r="A34349">
        <v>0.49399999999999999</v>
      </c>
      <c r="B34349">
        <v>6.91036768907683E-3</v>
      </c>
    </row>
    <row r="34350" spans="1:2" x14ac:dyDescent="0.25">
      <c r="A34350">
        <v>0.49399999999999999</v>
      </c>
      <c r="B34350">
        <v>6.9101134100642003E-3</v>
      </c>
    </row>
    <row r="34351" spans="1:2" x14ac:dyDescent="0.25">
      <c r="A34351">
        <v>0.49399999999999999</v>
      </c>
      <c r="B34351">
        <v>6.9099287960518296E-3</v>
      </c>
    </row>
    <row r="34352" spans="1:2" x14ac:dyDescent="0.25">
      <c r="A34352">
        <v>0.49399999999999999</v>
      </c>
      <c r="B34352">
        <v>6.9098253909821196E-3</v>
      </c>
    </row>
    <row r="34353" spans="1:2" x14ac:dyDescent="0.25">
      <c r="A34353">
        <v>0.49399999999999999</v>
      </c>
      <c r="B34353">
        <v>6.90972198591242E-3</v>
      </c>
    </row>
    <row r="34354" spans="1:2" x14ac:dyDescent="0.25">
      <c r="A34354">
        <v>0.49399999999999999</v>
      </c>
      <c r="B34354">
        <v>6.9096296574455299E-3</v>
      </c>
    </row>
    <row r="34355" spans="1:2" x14ac:dyDescent="0.25">
      <c r="A34355">
        <v>0.49399999999999999</v>
      </c>
      <c r="B34355">
        <v>6.9095775656575903E-3</v>
      </c>
    </row>
    <row r="34356" spans="1:2" x14ac:dyDescent="0.25">
      <c r="A34356">
        <v>0.49399999999999999</v>
      </c>
      <c r="B34356">
        <v>6.9095347466010303E-3</v>
      </c>
    </row>
    <row r="34357" spans="1:2" x14ac:dyDescent="0.25">
      <c r="A34357">
        <v>0.49399999999999999</v>
      </c>
      <c r="B34357">
        <v>6.9094919275444703E-3</v>
      </c>
    </row>
    <row r="34358" spans="1:2" x14ac:dyDescent="0.25">
      <c r="A34358">
        <v>0.49399999999999999</v>
      </c>
      <c r="B34358">
        <v>6.90946357766803E-3</v>
      </c>
    </row>
    <row r="34359" spans="1:2" x14ac:dyDescent="0.25">
      <c r="A34359">
        <v>0.49399999999999999</v>
      </c>
      <c r="B34359">
        <v>6.9094455187279497E-3</v>
      </c>
    </row>
    <row r="34360" spans="1:2" x14ac:dyDescent="0.25">
      <c r="A34360">
        <v>0.49399999999999999</v>
      </c>
      <c r="B34360">
        <v>6.9094274597878702E-3</v>
      </c>
    </row>
    <row r="34361" spans="1:2" x14ac:dyDescent="0.25">
      <c r="A34361">
        <v>0.49399999999999999</v>
      </c>
      <c r="B34361">
        <v>6.9094117377099199E-3</v>
      </c>
    </row>
    <row r="34362" spans="1:2" x14ac:dyDescent="0.25">
      <c r="A34362">
        <v>0.49399999999999999</v>
      </c>
      <c r="B34362">
        <v>6.90940300002129E-3</v>
      </c>
    </row>
    <row r="34363" spans="1:2" x14ac:dyDescent="0.25">
      <c r="A34363">
        <v>0.49399999999999999</v>
      </c>
      <c r="B34363">
        <v>6.9093952366410596E-3</v>
      </c>
    </row>
    <row r="34364" spans="1:2" x14ac:dyDescent="0.25">
      <c r="A34364">
        <v>0.49399999999999999</v>
      </c>
      <c r="B34364">
        <v>6.9093875281548396E-3</v>
      </c>
    </row>
    <row r="34365" spans="1:2" x14ac:dyDescent="0.25">
      <c r="A34365">
        <v>0.49399999999999999</v>
      </c>
      <c r="B34365">
        <v>6.9093826569620797E-3</v>
      </c>
    </row>
    <row r="34366" spans="1:2" x14ac:dyDescent="0.25">
      <c r="A34366">
        <v>0.49399999999999999</v>
      </c>
      <c r="B34366">
        <v>6.9093792532868899E-3</v>
      </c>
    </row>
    <row r="34367" spans="1:2" x14ac:dyDescent="0.25">
      <c r="A34367">
        <v>0.49399999999999999</v>
      </c>
      <c r="B34367">
        <v>6.9093758496116897E-3</v>
      </c>
    </row>
    <row r="34368" spans="1:2" x14ac:dyDescent="0.25">
      <c r="A34368">
        <v>0.49399999999999999</v>
      </c>
      <c r="B34368">
        <v>6.9093729430699498E-3</v>
      </c>
    </row>
    <row r="34369" spans="1:2" x14ac:dyDescent="0.25">
      <c r="A34369">
        <v>0.49399999999999999</v>
      </c>
      <c r="B34369">
        <v>6.9093713580628902E-3</v>
      </c>
    </row>
    <row r="34370" spans="1:2" x14ac:dyDescent="0.25">
      <c r="A34370">
        <v>0.49399999999999999</v>
      </c>
      <c r="B34370">
        <v>6.9093698555921E-3</v>
      </c>
    </row>
    <row r="34371" spans="1:2" x14ac:dyDescent="0.25">
      <c r="A34371">
        <v>0.49399999999999999</v>
      </c>
      <c r="B34371">
        <v>6.9093684016431596E-3</v>
      </c>
    </row>
    <row r="34372" spans="1:2" x14ac:dyDescent="0.25">
      <c r="A34372">
        <v>0.49399999999999999</v>
      </c>
      <c r="B34372">
        <v>6.9093675031875398E-3</v>
      </c>
    </row>
    <row r="34373" spans="1:2" x14ac:dyDescent="0.25">
      <c r="A34373">
        <v>0.49399999999999999</v>
      </c>
      <c r="B34373">
        <v>6.90936685869371E-3</v>
      </c>
    </row>
    <row r="34374" spans="1:2" x14ac:dyDescent="0.25">
      <c r="A34374">
        <v>0.49399999999999999</v>
      </c>
      <c r="B34374">
        <v>6.9093662141998802E-3</v>
      </c>
    </row>
    <row r="34375" spans="1:2" x14ac:dyDescent="0.25">
      <c r="A34375">
        <v>0.49399999999999999</v>
      </c>
      <c r="B34375">
        <v>6.9093656950418502E-3</v>
      </c>
    </row>
    <row r="34376" spans="1:2" x14ac:dyDescent="0.25">
      <c r="A34376">
        <v>0.49399999999999999</v>
      </c>
      <c r="B34376">
        <v>6.9093654590813196E-3</v>
      </c>
    </row>
    <row r="34377" spans="1:2" x14ac:dyDescent="0.25">
      <c r="A34377">
        <v>0.49399999999999999</v>
      </c>
      <c r="B34377">
        <v>6.9093652231208003E-3</v>
      </c>
    </row>
    <row r="34378" spans="1:2" x14ac:dyDescent="0.25">
      <c r="A34378">
        <v>0.49399999999999999</v>
      </c>
      <c r="B34378">
        <v>6.9093650097358603E-3</v>
      </c>
    </row>
    <row r="34379" spans="1:2" x14ac:dyDescent="0.25">
      <c r="A34379">
        <v>0.49399999999999999</v>
      </c>
      <c r="B34379">
        <v>6.9093649423695898E-3</v>
      </c>
    </row>
    <row r="34380" spans="1:2" x14ac:dyDescent="0.25">
      <c r="A34380">
        <v>0.49399999999999999</v>
      </c>
      <c r="B34380">
        <v>6.9093649275057002E-3</v>
      </c>
    </row>
    <row r="34381" spans="1:2" x14ac:dyDescent="0.25">
      <c r="A34381">
        <v>0.49399999999999999</v>
      </c>
      <c r="B34381">
        <v>6.9093649126418097E-3</v>
      </c>
    </row>
    <row r="34382" spans="1:2" x14ac:dyDescent="0.25">
      <c r="A34382">
        <v>0.49399999999999999</v>
      </c>
      <c r="B34382">
        <v>6.90936496623083E-3</v>
      </c>
    </row>
    <row r="34383" spans="1:2" x14ac:dyDescent="0.25">
      <c r="A34383">
        <v>0.49399999999999999</v>
      </c>
      <c r="B34383">
        <v>6.90936510715205E-3</v>
      </c>
    </row>
    <row r="34384" spans="1:2" x14ac:dyDescent="0.25">
      <c r="A34384">
        <v>0.49399999999999999</v>
      </c>
      <c r="B34384">
        <v>6.90936524807327E-3</v>
      </c>
    </row>
    <row r="34385" spans="1:2" x14ac:dyDescent="0.25">
      <c r="A34385">
        <v>0.49399999999999999</v>
      </c>
      <c r="B34385">
        <v>6.90936541549043E-3</v>
      </c>
    </row>
    <row r="34386" spans="1:2" x14ac:dyDescent="0.25">
      <c r="A34386">
        <v>0.49399999999999999</v>
      </c>
      <c r="B34386">
        <v>6.9093656858751204E-3</v>
      </c>
    </row>
    <row r="34387" spans="1:2" x14ac:dyDescent="0.25">
      <c r="A34387">
        <v>0.49399999999999999</v>
      </c>
      <c r="B34387">
        <v>6.9093659801977804E-3</v>
      </c>
    </row>
    <row r="34388" spans="1:2" x14ac:dyDescent="0.25">
      <c r="A34388">
        <v>0.49399999999999999</v>
      </c>
      <c r="B34388">
        <v>6.9093662745204404E-3</v>
      </c>
    </row>
    <row r="34389" spans="1:2" x14ac:dyDescent="0.25">
      <c r="A34389">
        <v>0.49399999999999999</v>
      </c>
      <c r="B34389">
        <v>6.9093666794793002E-3</v>
      </c>
    </row>
    <row r="34390" spans="1:2" x14ac:dyDescent="0.25">
      <c r="A34390">
        <v>0.49399999999999999</v>
      </c>
      <c r="B34390">
        <v>6.9093671644899603E-3</v>
      </c>
    </row>
    <row r="34391" spans="1:2" x14ac:dyDescent="0.25">
      <c r="A34391">
        <v>0.49399999999999999</v>
      </c>
      <c r="B34391">
        <v>6.9093676495006204E-3</v>
      </c>
    </row>
    <row r="34392" spans="1:2" x14ac:dyDescent="0.25">
      <c r="A34392">
        <v>0.49399999999999999</v>
      </c>
      <c r="B34392">
        <v>6.9093681957683797E-3</v>
      </c>
    </row>
    <row r="34393" spans="1:2" x14ac:dyDescent="0.25">
      <c r="A34393">
        <v>0.49399999999999999</v>
      </c>
      <c r="B34393">
        <v>6.9093689143607103E-3</v>
      </c>
    </row>
    <row r="34394" spans="1:2" x14ac:dyDescent="0.25">
      <c r="A34394">
        <v>0.49399999999999999</v>
      </c>
      <c r="B34394">
        <v>6.9093696600522701E-3</v>
      </c>
    </row>
    <row r="34395" spans="1:2" x14ac:dyDescent="0.25">
      <c r="A34395">
        <v>0.49399999999999999</v>
      </c>
      <c r="B34395">
        <v>6.9093704057438298E-3</v>
      </c>
    </row>
    <row r="34396" spans="1:2" x14ac:dyDescent="0.25">
      <c r="A34396">
        <v>0.49399999999999999</v>
      </c>
      <c r="B34396">
        <v>6.9093713964951597E-3</v>
      </c>
    </row>
    <row r="34397" spans="1:2" x14ac:dyDescent="0.25">
      <c r="A34397">
        <v>0.49399999999999999</v>
      </c>
      <c r="B34397">
        <v>6.9093725062907303E-3</v>
      </c>
    </row>
    <row r="34398" spans="1:2" x14ac:dyDescent="0.25">
      <c r="A34398">
        <v>0.49399999999999999</v>
      </c>
      <c r="B34398">
        <v>6.9093736160862999E-3</v>
      </c>
    </row>
    <row r="34399" spans="1:2" x14ac:dyDescent="0.25">
      <c r="A34399">
        <v>0.496</v>
      </c>
      <c r="B34399" t="s">
        <v>0</v>
      </c>
    </row>
    <row r="34400" spans="1:2" x14ac:dyDescent="0.25">
      <c r="A34400">
        <v>0.496</v>
      </c>
      <c r="B34400" t="s">
        <v>0</v>
      </c>
    </row>
    <row r="34401" spans="1:2" x14ac:dyDescent="0.25">
      <c r="A34401">
        <v>0.496</v>
      </c>
      <c r="B34401" t="s">
        <v>0</v>
      </c>
    </row>
    <row r="34402" spans="1:2" x14ac:dyDescent="0.25">
      <c r="A34402">
        <v>0.496</v>
      </c>
      <c r="B34402" t="s">
        <v>0</v>
      </c>
    </row>
    <row r="34403" spans="1:2" x14ac:dyDescent="0.25">
      <c r="A34403">
        <v>0.496</v>
      </c>
      <c r="B34403" t="s">
        <v>0</v>
      </c>
    </row>
    <row r="34404" spans="1:2" x14ac:dyDescent="0.25">
      <c r="A34404">
        <v>0.496</v>
      </c>
      <c r="B34404" t="s">
        <v>0</v>
      </c>
    </row>
    <row r="34405" spans="1:2" x14ac:dyDescent="0.25">
      <c r="A34405">
        <v>0.496</v>
      </c>
      <c r="B34405" t="s">
        <v>0</v>
      </c>
    </row>
    <row r="34406" spans="1:2" x14ac:dyDescent="0.25">
      <c r="A34406">
        <v>0.496</v>
      </c>
      <c r="B34406" t="s">
        <v>0</v>
      </c>
    </row>
    <row r="34407" spans="1:2" x14ac:dyDescent="0.25">
      <c r="A34407">
        <v>0.496</v>
      </c>
      <c r="B34407" t="s">
        <v>0</v>
      </c>
    </row>
    <row r="34408" spans="1:2" x14ac:dyDescent="0.25">
      <c r="A34408">
        <v>0.496</v>
      </c>
      <c r="B34408" t="s">
        <v>0</v>
      </c>
    </row>
    <row r="34409" spans="1:2" x14ac:dyDescent="0.25">
      <c r="A34409">
        <v>0.496</v>
      </c>
      <c r="B34409" t="s">
        <v>0</v>
      </c>
    </row>
    <row r="34410" spans="1:2" x14ac:dyDescent="0.25">
      <c r="A34410">
        <v>0.496</v>
      </c>
      <c r="B34410" t="s">
        <v>0</v>
      </c>
    </row>
    <row r="34411" spans="1:2" x14ac:dyDescent="0.25">
      <c r="A34411">
        <v>0.496</v>
      </c>
      <c r="B34411" t="s">
        <v>0</v>
      </c>
    </row>
    <row r="34412" spans="1:2" x14ac:dyDescent="0.25">
      <c r="A34412">
        <v>0.496</v>
      </c>
      <c r="B34412" t="s">
        <v>0</v>
      </c>
    </row>
    <row r="34413" spans="1:2" x14ac:dyDescent="0.25">
      <c r="A34413">
        <v>0.496</v>
      </c>
      <c r="B34413" t="s">
        <v>0</v>
      </c>
    </row>
    <row r="34414" spans="1:2" x14ac:dyDescent="0.25">
      <c r="A34414">
        <v>0.496</v>
      </c>
      <c r="B34414" t="s">
        <v>0</v>
      </c>
    </row>
    <row r="34415" spans="1:2" x14ac:dyDescent="0.25">
      <c r="A34415">
        <v>0.496</v>
      </c>
      <c r="B34415" t="s">
        <v>0</v>
      </c>
    </row>
    <row r="34416" spans="1:2" x14ac:dyDescent="0.25">
      <c r="A34416">
        <v>0.496</v>
      </c>
      <c r="B34416" t="s">
        <v>0</v>
      </c>
    </row>
    <row r="34417" spans="1:2" x14ac:dyDescent="0.25">
      <c r="A34417">
        <v>0.496</v>
      </c>
      <c r="B34417" t="s">
        <v>0</v>
      </c>
    </row>
    <row r="34418" spans="1:2" x14ac:dyDescent="0.25">
      <c r="A34418">
        <v>0.496</v>
      </c>
      <c r="B34418" t="s">
        <v>0</v>
      </c>
    </row>
    <row r="34419" spans="1:2" x14ac:dyDescent="0.25">
      <c r="A34419">
        <v>0.496</v>
      </c>
      <c r="B34419" t="s">
        <v>0</v>
      </c>
    </row>
    <row r="34420" spans="1:2" x14ac:dyDescent="0.25">
      <c r="A34420">
        <v>0.496</v>
      </c>
      <c r="B34420" t="s">
        <v>0</v>
      </c>
    </row>
    <row r="34421" spans="1:2" x14ac:dyDescent="0.25">
      <c r="A34421">
        <v>0.496</v>
      </c>
      <c r="B34421" t="s">
        <v>0</v>
      </c>
    </row>
    <row r="34422" spans="1:2" x14ac:dyDescent="0.25">
      <c r="A34422">
        <v>0.496</v>
      </c>
      <c r="B34422" t="s">
        <v>0</v>
      </c>
    </row>
    <row r="34423" spans="1:2" x14ac:dyDescent="0.25">
      <c r="A34423">
        <v>0.496</v>
      </c>
      <c r="B34423" t="s">
        <v>0</v>
      </c>
    </row>
    <row r="34424" spans="1:2" x14ac:dyDescent="0.25">
      <c r="A34424">
        <v>0.496</v>
      </c>
      <c r="B34424" t="s">
        <v>0</v>
      </c>
    </row>
    <row r="34425" spans="1:2" x14ac:dyDescent="0.25">
      <c r="A34425">
        <v>0.496</v>
      </c>
      <c r="B34425" t="s">
        <v>0</v>
      </c>
    </row>
    <row r="34426" spans="1:2" x14ac:dyDescent="0.25">
      <c r="A34426">
        <v>0.496</v>
      </c>
      <c r="B34426" t="s">
        <v>0</v>
      </c>
    </row>
    <row r="34427" spans="1:2" x14ac:dyDescent="0.25">
      <c r="A34427">
        <v>0.496</v>
      </c>
      <c r="B34427" t="s">
        <v>0</v>
      </c>
    </row>
    <row r="34428" spans="1:2" x14ac:dyDescent="0.25">
      <c r="A34428">
        <v>0.496</v>
      </c>
      <c r="B34428" t="s">
        <v>0</v>
      </c>
    </row>
    <row r="34429" spans="1:2" x14ac:dyDescent="0.25">
      <c r="A34429">
        <v>0.496</v>
      </c>
      <c r="B34429" t="s">
        <v>0</v>
      </c>
    </row>
    <row r="34430" spans="1:2" x14ac:dyDescent="0.25">
      <c r="A34430">
        <v>0.496</v>
      </c>
      <c r="B34430" t="s">
        <v>0</v>
      </c>
    </row>
    <row r="34431" spans="1:2" x14ac:dyDescent="0.25">
      <c r="A34431">
        <v>0.496</v>
      </c>
      <c r="B34431" t="s">
        <v>0</v>
      </c>
    </row>
    <row r="34432" spans="1:2" x14ac:dyDescent="0.25">
      <c r="A34432">
        <v>0.496</v>
      </c>
      <c r="B34432" t="s">
        <v>0</v>
      </c>
    </row>
    <row r="34433" spans="1:2" x14ac:dyDescent="0.25">
      <c r="A34433">
        <v>0.496</v>
      </c>
      <c r="B34433" t="s">
        <v>0</v>
      </c>
    </row>
    <row r="34434" spans="1:2" x14ac:dyDescent="0.25">
      <c r="A34434">
        <v>0.496</v>
      </c>
      <c r="B34434" t="s">
        <v>0</v>
      </c>
    </row>
    <row r="34435" spans="1:2" x14ac:dyDescent="0.25">
      <c r="A34435">
        <v>0.496</v>
      </c>
      <c r="B34435" t="s">
        <v>0</v>
      </c>
    </row>
    <row r="34436" spans="1:2" x14ac:dyDescent="0.25">
      <c r="A34436">
        <v>0.496</v>
      </c>
      <c r="B34436" t="s">
        <v>0</v>
      </c>
    </row>
    <row r="34437" spans="1:2" x14ac:dyDescent="0.25">
      <c r="A34437">
        <v>0.496</v>
      </c>
      <c r="B34437" t="s">
        <v>0</v>
      </c>
    </row>
    <row r="34438" spans="1:2" x14ac:dyDescent="0.25">
      <c r="A34438">
        <v>0.496</v>
      </c>
      <c r="B34438" t="s">
        <v>0</v>
      </c>
    </row>
    <row r="34439" spans="1:2" x14ac:dyDescent="0.25">
      <c r="A34439">
        <v>0.496</v>
      </c>
      <c r="B34439">
        <v>8.1979242271280704E-3</v>
      </c>
    </row>
    <row r="34440" spans="1:2" x14ac:dyDescent="0.25">
      <c r="A34440">
        <v>0.496</v>
      </c>
      <c r="B34440">
        <v>8.0908729084332599E-3</v>
      </c>
    </row>
    <row r="34441" spans="1:2" x14ac:dyDescent="0.25">
      <c r="A34441">
        <v>0.496</v>
      </c>
      <c r="B34441">
        <v>7.9991481501841804E-3</v>
      </c>
    </row>
    <row r="34442" spans="1:2" x14ac:dyDescent="0.25">
      <c r="A34442">
        <v>0.496</v>
      </c>
      <c r="B34442">
        <v>7.9123158741782901E-3</v>
      </c>
    </row>
    <row r="34443" spans="1:2" x14ac:dyDescent="0.25">
      <c r="A34443">
        <v>0.496</v>
      </c>
      <c r="B34443">
        <v>7.82624568760097E-3</v>
      </c>
    </row>
    <row r="34444" spans="1:2" x14ac:dyDescent="0.25">
      <c r="A34444">
        <v>0.496</v>
      </c>
      <c r="B34444">
        <v>7.7400579913624199E-3</v>
      </c>
    </row>
    <row r="34445" spans="1:2" x14ac:dyDescent="0.25">
      <c r="A34445">
        <v>0.496</v>
      </c>
      <c r="B34445">
        <v>7.6542620670483497E-3</v>
      </c>
    </row>
    <row r="34446" spans="1:2" x14ac:dyDescent="0.25">
      <c r="A34446">
        <v>0.496</v>
      </c>
      <c r="B34446">
        <v>7.5697808800003997E-3</v>
      </c>
    </row>
    <row r="34447" spans="1:2" x14ac:dyDescent="0.25">
      <c r="A34447">
        <v>0.496</v>
      </c>
      <c r="B34447">
        <v>7.4872445630457503E-3</v>
      </c>
    </row>
    <row r="34448" spans="1:2" x14ac:dyDescent="0.25">
      <c r="A34448">
        <v>0.496</v>
      </c>
      <c r="B34448">
        <v>7.4090726876776302E-3</v>
      </c>
    </row>
    <row r="34449" spans="1:2" x14ac:dyDescent="0.25">
      <c r="A34449">
        <v>0.496</v>
      </c>
      <c r="B34449">
        <v>7.3370027117039896E-3</v>
      </c>
    </row>
    <row r="34450" spans="1:2" x14ac:dyDescent="0.25">
      <c r="A34450">
        <v>0.496</v>
      </c>
      <c r="B34450">
        <v>7.2708982381146803E-3</v>
      </c>
    </row>
    <row r="34451" spans="1:2" x14ac:dyDescent="0.25">
      <c r="A34451">
        <v>0.496</v>
      </c>
      <c r="B34451">
        <v>7.2111179975762598E-3</v>
      </c>
    </row>
    <row r="34452" spans="1:2" x14ac:dyDescent="0.25">
      <c r="A34452">
        <v>0.496</v>
      </c>
      <c r="B34452">
        <v>7.1628422391641E-3</v>
      </c>
    </row>
    <row r="34453" spans="1:2" x14ac:dyDescent="0.25">
      <c r="A34453">
        <v>0.496</v>
      </c>
      <c r="B34453">
        <v>7.1185491146196003E-3</v>
      </c>
    </row>
    <row r="34454" spans="1:2" x14ac:dyDescent="0.25">
      <c r="A34454">
        <v>0.496</v>
      </c>
      <c r="B34454">
        <v>7.08152205653554E-3</v>
      </c>
    </row>
    <row r="34455" spans="1:2" x14ac:dyDescent="0.25">
      <c r="A34455">
        <v>0.496</v>
      </c>
      <c r="B34455">
        <v>7.0502685696561098E-3</v>
      </c>
    </row>
    <row r="34456" spans="1:2" x14ac:dyDescent="0.25">
      <c r="A34456">
        <v>0.496</v>
      </c>
      <c r="B34456">
        <v>7.02342725281994E-3</v>
      </c>
    </row>
    <row r="34457" spans="1:2" x14ac:dyDescent="0.25">
      <c r="A34457">
        <v>0.496</v>
      </c>
      <c r="B34457">
        <v>7.0014666235655599E-3</v>
      </c>
    </row>
    <row r="34458" spans="1:2" x14ac:dyDescent="0.25">
      <c r="A34458">
        <v>0.496</v>
      </c>
      <c r="B34458">
        <v>6.9821773788327299E-3</v>
      </c>
    </row>
    <row r="34459" spans="1:2" x14ac:dyDescent="0.25">
      <c r="A34459">
        <v>0.496</v>
      </c>
      <c r="B34459">
        <v>6.9677186757896598E-3</v>
      </c>
    </row>
    <row r="34460" spans="1:2" x14ac:dyDescent="0.25">
      <c r="A34460">
        <v>0.496</v>
      </c>
      <c r="B34460">
        <v>6.9558161313881799E-3</v>
      </c>
    </row>
    <row r="34461" spans="1:2" x14ac:dyDescent="0.25">
      <c r="A34461">
        <v>0.496</v>
      </c>
      <c r="B34461">
        <v>6.9452751282318903E-3</v>
      </c>
    </row>
    <row r="34462" spans="1:2" x14ac:dyDescent="0.25">
      <c r="A34462">
        <v>0.496</v>
      </c>
      <c r="B34462">
        <v>6.9378055490685103E-3</v>
      </c>
    </row>
    <row r="34463" spans="1:2" x14ac:dyDescent="0.25">
      <c r="A34463">
        <v>0.496</v>
      </c>
      <c r="B34463">
        <v>6.9319155754385296E-3</v>
      </c>
    </row>
    <row r="34464" spans="1:2" x14ac:dyDescent="0.25">
      <c r="A34464">
        <v>0.496</v>
      </c>
      <c r="B34464">
        <v>6.9264682588855899E-3</v>
      </c>
    </row>
    <row r="34465" spans="1:2" x14ac:dyDescent="0.25">
      <c r="A34465">
        <v>0.496</v>
      </c>
      <c r="B34465">
        <v>6.9226583593412997E-3</v>
      </c>
    </row>
    <row r="34466" spans="1:2" x14ac:dyDescent="0.25">
      <c r="A34466">
        <v>0.496</v>
      </c>
      <c r="B34466">
        <v>6.9198542911395201E-3</v>
      </c>
    </row>
    <row r="34467" spans="1:2" x14ac:dyDescent="0.25">
      <c r="A34467">
        <v>0.496</v>
      </c>
      <c r="B34467">
        <v>6.9172875537937602E-3</v>
      </c>
    </row>
    <row r="34468" spans="1:2" x14ac:dyDescent="0.25">
      <c r="A34468">
        <v>0.496</v>
      </c>
      <c r="B34468">
        <v>6.9153703685891198E-3</v>
      </c>
    </row>
    <row r="34469" spans="1:2" x14ac:dyDescent="0.25">
      <c r="A34469">
        <v>0.496</v>
      </c>
      <c r="B34469">
        <v>6.9141966805759897E-3</v>
      </c>
    </row>
    <row r="34470" spans="1:2" x14ac:dyDescent="0.25">
      <c r="A34470">
        <v>0.496</v>
      </c>
      <c r="B34470">
        <v>6.9130976338473201E-3</v>
      </c>
    </row>
    <row r="34471" spans="1:2" x14ac:dyDescent="0.25">
      <c r="A34471">
        <v>0.496</v>
      </c>
      <c r="B34471">
        <v>6.9121418829549497E-3</v>
      </c>
    </row>
    <row r="34472" spans="1:2" x14ac:dyDescent="0.25">
      <c r="A34472">
        <v>0.496</v>
      </c>
      <c r="B34472">
        <v>6.91152401852677E-3</v>
      </c>
    </row>
    <row r="34473" spans="1:2" x14ac:dyDescent="0.25">
      <c r="A34473">
        <v>0.496</v>
      </c>
      <c r="B34473">
        <v>6.9110719233673101E-3</v>
      </c>
    </row>
    <row r="34474" spans="1:2" x14ac:dyDescent="0.25">
      <c r="A34474">
        <v>0.496</v>
      </c>
      <c r="B34474">
        <v>6.9106318509415199E-3</v>
      </c>
    </row>
    <row r="34475" spans="1:2" x14ac:dyDescent="0.25">
      <c r="A34475">
        <v>0.496</v>
      </c>
      <c r="B34475">
        <v>6.91036343548815E-3</v>
      </c>
    </row>
    <row r="34476" spans="1:2" x14ac:dyDescent="0.25">
      <c r="A34476">
        <v>0.496</v>
      </c>
      <c r="B34476">
        <v>6.9101426585078301E-3</v>
      </c>
    </row>
    <row r="34477" spans="1:2" x14ac:dyDescent="0.25">
      <c r="A34477">
        <v>0.496</v>
      </c>
      <c r="B34477">
        <v>6.9099651450607999E-3</v>
      </c>
    </row>
    <row r="34478" spans="1:2" x14ac:dyDescent="0.25">
      <c r="A34478">
        <v>0.496</v>
      </c>
      <c r="B34478">
        <v>6.90982553048474E-3</v>
      </c>
    </row>
    <row r="34479" spans="1:2" x14ac:dyDescent="0.25">
      <c r="A34479">
        <v>0.496</v>
      </c>
      <c r="B34479">
        <v>6.9097221254150404E-3</v>
      </c>
    </row>
    <row r="34480" spans="1:2" x14ac:dyDescent="0.25">
      <c r="A34480">
        <v>0.496</v>
      </c>
      <c r="B34480">
        <v>6.9096486539574698E-3</v>
      </c>
    </row>
    <row r="34481" spans="1:2" x14ac:dyDescent="0.25">
      <c r="A34481">
        <v>0.496</v>
      </c>
      <c r="B34481">
        <v>6.9095784322535199E-3</v>
      </c>
    </row>
    <row r="34482" spans="1:2" x14ac:dyDescent="0.25">
      <c r="A34482">
        <v>0.496</v>
      </c>
      <c r="B34482">
        <v>6.9095356131969599E-3</v>
      </c>
    </row>
    <row r="34483" spans="1:2" x14ac:dyDescent="0.25">
      <c r="A34483">
        <v>0.496</v>
      </c>
      <c r="B34483">
        <v>6.9094992841910998E-3</v>
      </c>
    </row>
    <row r="34484" spans="1:2" x14ac:dyDescent="0.25">
      <c r="A34484">
        <v>0.496</v>
      </c>
      <c r="B34484">
        <v>6.9094686551844798E-3</v>
      </c>
    </row>
    <row r="34485" spans="1:2" x14ac:dyDescent="0.25">
      <c r="A34485">
        <v>0.496</v>
      </c>
      <c r="B34485">
        <v>6.9094462162000402E-3</v>
      </c>
    </row>
    <row r="34486" spans="1:2" x14ac:dyDescent="0.25">
      <c r="A34486">
        <v>0.496</v>
      </c>
      <c r="B34486">
        <v>6.9094285839353797E-3</v>
      </c>
    </row>
    <row r="34487" spans="1:2" x14ac:dyDescent="0.25">
      <c r="A34487">
        <v>0.496</v>
      </c>
      <c r="B34487">
        <v>6.9094154530252097E-3</v>
      </c>
    </row>
    <row r="34488" spans="1:2" x14ac:dyDescent="0.25">
      <c r="A34488">
        <v>0.496</v>
      </c>
      <c r="B34488">
        <v>6.9094034370938704E-3</v>
      </c>
    </row>
    <row r="34489" spans="1:2" x14ac:dyDescent="0.25">
      <c r="A34489">
        <v>0.496</v>
      </c>
      <c r="B34489">
        <v>6.9093956737136296E-3</v>
      </c>
    </row>
    <row r="34490" spans="1:2" x14ac:dyDescent="0.25">
      <c r="A34490">
        <v>0.496</v>
      </c>
      <c r="B34490">
        <v>6.9093892056830801E-3</v>
      </c>
    </row>
    <row r="34491" spans="1:2" x14ac:dyDescent="0.25">
      <c r="A34491">
        <v>0.496</v>
      </c>
      <c r="B34491">
        <v>6.9093834690343303E-3</v>
      </c>
    </row>
    <row r="34492" spans="1:2" x14ac:dyDescent="0.25">
      <c r="A34492">
        <v>0.496</v>
      </c>
      <c r="B34492">
        <v>6.90937950327485E-3</v>
      </c>
    </row>
    <row r="34493" spans="1:2" x14ac:dyDescent="0.25">
      <c r="A34493">
        <v>0.496</v>
      </c>
      <c r="B34493">
        <v>6.9093762630484503E-3</v>
      </c>
    </row>
    <row r="34494" spans="1:2" x14ac:dyDescent="0.25">
      <c r="A34494">
        <v>0.496</v>
      </c>
      <c r="B34494">
        <v>6.9093737192924198E-3</v>
      </c>
    </row>
    <row r="34495" spans="1:2" x14ac:dyDescent="0.25">
      <c r="A34495">
        <v>0.496</v>
      </c>
      <c r="B34495">
        <v>6.90937149666842E-3</v>
      </c>
    </row>
    <row r="34496" spans="1:2" x14ac:dyDescent="0.25">
      <c r="A34496">
        <v>0.496</v>
      </c>
      <c r="B34496">
        <v>6.9093699941976299E-3</v>
      </c>
    </row>
    <row r="34497" spans="1:2" x14ac:dyDescent="0.25">
      <c r="A34497">
        <v>0.496</v>
      </c>
      <c r="B34497">
        <v>6.9093687722919404E-3</v>
      </c>
    </row>
    <row r="34498" spans="1:2" x14ac:dyDescent="0.25">
      <c r="A34498">
        <v>0.496</v>
      </c>
      <c r="B34498">
        <v>6.9093676490151997E-3</v>
      </c>
    </row>
    <row r="34499" spans="1:2" x14ac:dyDescent="0.25">
      <c r="A34499">
        <v>0.496</v>
      </c>
      <c r="B34499">
        <v>6.9093669361326897E-3</v>
      </c>
    </row>
    <row r="34500" spans="1:2" x14ac:dyDescent="0.25">
      <c r="A34500">
        <v>0.496</v>
      </c>
      <c r="B34500">
        <v>6.90936634338493E-3</v>
      </c>
    </row>
    <row r="34501" spans="1:2" x14ac:dyDescent="0.25">
      <c r="A34501">
        <v>0.496</v>
      </c>
      <c r="B34501">
        <v>6.90936587783972E-3</v>
      </c>
    </row>
    <row r="34502" spans="1:2" x14ac:dyDescent="0.25">
      <c r="A34502">
        <v>0.496</v>
      </c>
      <c r="B34502">
        <v>6.9093655054753003E-3</v>
      </c>
    </row>
    <row r="34503" spans="1:2" x14ac:dyDescent="0.25">
      <c r="A34503">
        <v>0.496</v>
      </c>
      <c r="B34503">
        <v>6.9093652695147801E-3</v>
      </c>
    </row>
    <row r="34504" spans="1:2" x14ac:dyDescent="0.25">
      <c r="A34504">
        <v>0.496</v>
      </c>
      <c r="B34504">
        <v>6.90936511730558E-3</v>
      </c>
    </row>
    <row r="34505" spans="1:2" x14ac:dyDescent="0.25">
      <c r="A34505">
        <v>0.496</v>
      </c>
      <c r="B34505">
        <v>6.9093649812770599E-3</v>
      </c>
    </row>
    <row r="34506" spans="1:2" x14ac:dyDescent="0.25">
      <c r="A34506">
        <v>0.496</v>
      </c>
      <c r="B34506">
        <v>6.90936496091031E-3</v>
      </c>
    </row>
    <row r="34507" spans="1:2" x14ac:dyDescent="0.25">
      <c r="A34507">
        <v>0.496</v>
      </c>
      <c r="B34507">
        <v>6.90936497567856E-3</v>
      </c>
    </row>
    <row r="34508" spans="1:2" x14ac:dyDescent="0.25">
      <c r="A34508">
        <v>0.496</v>
      </c>
      <c r="B34508">
        <v>6.9093650374213297E-3</v>
      </c>
    </row>
    <row r="34509" spans="1:2" x14ac:dyDescent="0.25">
      <c r="A34509">
        <v>0.496</v>
      </c>
      <c r="B34509">
        <v>6.90936513901955E-3</v>
      </c>
    </row>
    <row r="34510" spans="1:2" x14ac:dyDescent="0.25">
      <c r="A34510">
        <v>0.496</v>
      </c>
      <c r="B34510">
        <v>6.90936527994077E-3</v>
      </c>
    </row>
    <row r="34511" spans="1:2" x14ac:dyDescent="0.25">
      <c r="A34511">
        <v>0.496</v>
      </c>
      <c r="B34511">
        <v>6.9093654976949996E-3</v>
      </c>
    </row>
    <row r="34512" spans="1:2" x14ac:dyDescent="0.25">
      <c r="A34512">
        <v>0.496</v>
      </c>
      <c r="B34512">
        <v>6.9093657244816403E-3</v>
      </c>
    </row>
    <row r="34513" spans="1:2" x14ac:dyDescent="0.25">
      <c r="A34513">
        <v>0.496</v>
      </c>
      <c r="B34513">
        <v>6.9093660188043002E-3</v>
      </c>
    </row>
    <row r="34514" spans="1:2" x14ac:dyDescent="0.25">
      <c r="A34514">
        <v>0.496</v>
      </c>
      <c r="B34514">
        <v>6.9093663646336298E-3</v>
      </c>
    </row>
    <row r="34515" spans="1:2" x14ac:dyDescent="0.25">
      <c r="A34515">
        <v>0.496</v>
      </c>
      <c r="B34515">
        <v>6.90936676556293E-3</v>
      </c>
    </row>
    <row r="34516" spans="1:2" x14ac:dyDescent="0.25">
      <c r="A34516">
        <v>0.496</v>
      </c>
      <c r="B34516">
        <v>6.9093672170116903E-3</v>
      </c>
    </row>
    <row r="34517" spans="1:2" x14ac:dyDescent="0.25">
      <c r="A34517">
        <v>0.496</v>
      </c>
      <c r="B34517">
        <v>6.90936770633074E-3</v>
      </c>
    </row>
    <row r="34518" spans="1:2" x14ac:dyDescent="0.25">
      <c r="A34518">
        <v>0.496</v>
      </c>
      <c r="B34518">
        <v>6.9093683387479897E-3</v>
      </c>
    </row>
    <row r="34519" spans="1:2" x14ac:dyDescent="0.25">
      <c r="A34519">
        <v>0.496</v>
      </c>
      <c r="B34519">
        <v>6.9093689880395399E-3</v>
      </c>
    </row>
    <row r="34520" spans="1:2" x14ac:dyDescent="0.25">
      <c r="A34520">
        <v>0.496</v>
      </c>
      <c r="B34520">
        <v>6.9093697337310996E-3</v>
      </c>
    </row>
    <row r="34521" spans="1:2" x14ac:dyDescent="0.25">
      <c r="A34521">
        <v>0.496</v>
      </c>
      <c r="B34521">
        <v>6.9093705967297799E-3</v>
      </c>
    </row>
    <row r="34522" spans="1:2" x14ac:dyDescent="0.25">
      <c r="A34522">
        <v>0.496</v>
      </c>
      <c r="B34522">
        <v>6.9093715476281001E-3</v>
      </c>
    </row>
    <row r="34523" spans="1:2" x14ac:dyDescent="0.25">
      <c r="A34523">
        <v>0.496</v>
      </c>
      <c r="B34523">
        <v>6.9093726090560499E-3</v>
      </c>
    </row>
    <row r="34524" spans="1:2" x14ac:dyDescent="0.25">
      <c r="A34524">
        <v>0.496</v>
      </c>
      <c r="B34524">
        <v>6.9093737494042096E-3</v>
      </c>
    </row>
    <row r="34525" spans="1:2" x14ac:dyDescent="0.25">
      <c r="A34525">
        <v>0.498</v>
      </c>
      <c r="B34525" t="s">
        <v>0</v>
      </c>
    </row>
    <row r="34526" spans="1:2" x14ac:dyDescent="0.25">
      <c r="A34526">
        <v>0.498</v>
      </c>
      <c r="B34526" t="s">
        <v>0</v>
      </c>
    </row>
    <row r="34527" spans="1:2" x14ac:dyDescent="0.25">
      <c r="A34527">
        <v>0.498</v>
      </c>
      <c r="B34527" t="s">
        <v>0</v>
      </c>
    </row>
    <row r="34528" spans="1:2" x14ac:dyDescent="0.25">
      <c r="A34528">
        <v>0.498</v>
      </c>
      <c r="B34528" t="s">
        <v>0</v>
      </c>
    </row>
    <row r="34529" spans="1:2" x14ac:dyDescent="0.25">
      <c r="A34529">
        <v>0.498</v>
      </c>
      <c r="B34529" t="s">
        <v>0</v>
      </c>
    </row>
    <row r="34530" spans="1:2" x14ac:dyDescent="0.25">
      <c r="A34530">
        <v>0.498</v>
      </c>
      <c r="B34530" t="s">
        <v>0</v>
      </c>
    </row>
    <row r="34531" spans="1:2" x14ac:dyDescent="0.25">
      <c r="A34531">
        <v>0.498</v>
      </c>
      <c r="B34531" t="s">
        <v>0</v>
      </c>
    </row>
    <row r="34532" spans="1:2" x14ac:dyDescent="0.25">
      <c r="A34532">
        <v>0.498</v>
      </c>
      <c r="B34532" t="s">
        <v>0</v>
      </c>
    </row>
    <row r="34533" spans="1:2" x14ac:dyDescent="0.25">
      <c r="A34533">
        <v>0.498</v>
      </c>
      <c r="B34533" t="s">
        <v>0</v>
      </c>
    </row>
    <row r="34534" spans="1:2" x14ac:dyDescent="0.25">
      <c r="A34534">
        <v>0.498</v>
      </c>
      <c r="B34534" t="s">
        <v>0</v>
      </c>
    </row>
    <row r="34535" spans="1:2" x14ac:dyDescent="0.25">
      <c r="A34535">
        <v>0.498</v>
      </c>
      <c r="B34535" t="s">
        <v>0</v>
      </c>
    </row>
    <row r="34536" spans="1:2" x14ac:dyDescent="0.25">
      <c r="A34536">
        <v>0.498</v>
      </c>
      <c r="B34536" t="s">
        <v>0</v>
      </c>
    </row>
    <row r="34537" spans="1:2" x14ac:dyDescent="0.25">
      <c r="A34537">
        <v>0.498</v>
      </c>
      <c r="B34537" t="s">
        <v>0</v>
      </c>
    </row>
    <row r="34538" spans="1:2" x14ac:dyDescent="0.25">
      <c r="A34538">
        <v>0.498</v>
      </c>
      <c r="B34538" t="s">
        <v>0</v>
      </c>
    </row>
    <row r="34539" spans="1:2" x14ac:dyDescent="0.25">
      <c r="A34539">
        <v>0.498</v>
      </c>
      <c r="B34539" t="s">
        <v>0</v>
      </c>
    </row>
    <row r="34540" spans="1:2" x14ac:dyDescent="0.25">
      <c r="A34540">
        <v>0.498</v>
      </c>
      <c r="B34540" t="s">
        <v>0</v>
      </c>
    </row>
    <row r="34541" spans="1:2" x14ac:dyDescent="0.25">
      <c r="A34541">
        <v>0.498</v>
      </c>
      <c r="B34541" t="s">
        <v>0</v>
      </c>
    </row>
    <row r="34542" spans="1:2" x14ac:dyDescent="0.25">
      <c r="A34542">
        <v>0.498</v>
      </c>
      <c r="B34542" t="s">
        <v>0</v>
      </c>
    </row>
    <row r="34543" spans="1:2" x14ac:dyDescent="0.25">
      <c r="A34543">
        <v>0.498</v>
      </c>
      <c r="B34543" t="s">
        <v>0</v>
      </c>
    </row>
    <row r="34544" spans="1:2" x14ac:dyDescent="0.25">
      <c r="A34544">
        <v>0.498</v>
      </c>
      <c r="B34544" t="s">
        <v>0</v>
      </c>
    </row>
    <row r="34545" spans="1:2" x14ac:dyDescent="0.25">
      <c r="A34545">
        <v>0.498</v>
      </c>
      <c r="B34545" t="s">
        <v>0</v>
      </c>
    </row>
    <row r="34546" spans="1:2" x14ac:dyDescent="0.25">
      <c r="A34546">
        <v>0.498</v>
      </c>
      <c r="B34546" t="s">
        <v>0</v>
      </c>
    </row>
    <row r="34547" spans="1:2" x14ac:dyDescent="0.25">
      <c r="A34547">
        <v>0.498</v>
      </c>
      <c r="B34547" t="s">
        <v>0</v>
      </c>
    </row>
    <row r="34548" spans="1:2" x14ac:dyDescent="0.25">
      <c r="A34548">
        <v>0.498</v>
      </c>
      <c r="B34548" t="s">
        <v>0</v>
      </c>
    </row>
    <row r="34549" spans="1:2" x14ac:dyDescent="0.25">
      <c r="A34549">
        <v>0.498</v>
      </c>
      <c r="B34549" t="s">
        <v>0</v>
      </c>
    </row>
    <row r="34550" spans="1:2" x14ac:dyDescent="0.25">
      <c r="A34550">
        <v>0.498</v>
      </c>
      <c r="B34550" t="s">
        <v>0</v>
      </c>
    </row>
    <row r="34551" spans="1:2" x14ac:dyDescent="0.25">
      <c r="A34551">
        <v>0.498</v>
      </c>
      <c r="B34551" t="s">
        <v>0</v>
      </c>
    </row>
    <row r="34552" spans="1:2" x14ac:dyDescent="0.25">
      <c r="A34552">
        <v>0.498</v>
      </c>
      <c r="B34552" t="s">
        <v>0</v>
      </c>
    </row>
    <row r="34553" spans="1:2" x14ac:dyDescent="0.25">
      <c r="A34553">
        <v>0.498</v>
      </c>
      <c r="B34553" t="s">
        <v>0</v>
      </c>
    </row>
    <row r="34554" spans="1:2" x14ac:dyDescent="0.25">
      <c r="A34554">
        <v>0.498</v>
      </c>
      <c r="B34554" t="s">
        <v>0</v>
      </c>
    </row>
    <row r="34555" spans="1:2" x14ac:dyDescent="0.25">
      <c r="A34555">
        <v>0.498</v>
      </c>
      <c r="B34555" t="s">
        <v>0</v>
      </c>
    </row>
    <row r="34556" spans="1:2" x14ac:dyDescent="0.25">
      <c r="A34556">
        <v>0.498</v>
      </c>
      <c r="B34556" t="s">
        <v>0</v>
      </c>
    </row>
    <row r="34557" spans="1:2" x14ac:dyDescent="0.25">
      <c r="A34557">
        <v>0.498</v>
      </c>
      <c r="B34557" t="s">
        <v>0</v>
      </c>
    </row>
    <row r="34558" spans="1:2" x14ac:dyDescent="0.25">
      <c r="A34558">
        <v>0.498</v>
      </c>
      <c r="B34558" t="s">
        <v>0</v>
      </c>
    </row>
    <row r="34559" spans="1:2" x14ac:dyDescent="0.25">
      <c r="A34559">
        <v>0.498</v>
      </c>
      <c r="B34559" t="s">
        <v>0</v>
      </c>
    </row>
    <row r="34560" spans="1:2" x14ac:dyDescent="0.25">
      <c r="A34560">
        <v>0.498</v>
      </c>
      <c r="B34560" t="s">
        <v>0</v>
      </c>
    </row>
    <row r="34561" spans="1:2" x14ac:dyDescent="0.25">
      <c r="A34561">
        <v>0.498</v>
      </c>
      <c r="B34561" t="s">
        <v>0</v>
      </c>
    </row>
    <row r="34562" spans="1:2" x14ac:dyDescent="0.25">
      <c r="A34562">
        <v>0.498</v>
      </c>
      <c r="B34562" t="s">
        <v>0</v>
      </c>
    </row>
    <row r="34563" spans="1:2" x14ac:dyDescent="0.25">
      <c r="A34563">
        <v>0.498</v>
      </c>
      <c r="B34563" t="s">
        <v>0</v>
      </c>
    </row>
    <row r="34564" spans="1:2" x14ac:dyDescent="0.25">
      <c r="A34564">
        <v>0.498</v>
      </c>
      <c r="B34564" t="s">
        <v>0</v>
      </c>
    </row>
    <row r="34565" spans="1:2" x14ac:dyDescent="0.25">
      <c r="A34565">
        <v>0.498</v>
      </c>
      <c r="B34565">
        <v>8.2263435787990492E-3</v>
      </c>
    </row>
    <row r="34566" spans="1:2" x14ac:dyDescent="0.25">
      <c r="A34566">
        <v>0.498</v>
      </c>
      <c r="B34566">
        <v>8.1051673811108407E-3</v>
      </c>
    </row>
    <row r="34567" spans="1:2" x14ac:dyDescent="0.25">
      <c r="A34567">
        <v>0.498</v>
      </c>
      <c r="B34567">
        <v>8.0102573015913402E-3</v>
      </c>
    </row>
    <row r="34568" spans="1:2" x14ac:dyDescent="0.25">
      <c r="A34568">
        <v>0.498</v>
      </c>
      <c r="B34568">
        <v>7.9217147957815707E-3</v>
      </c>
    </row>
    <row r="34569" spans="1:2" x14ac:dyDescent="0.25">
      <c r="A34569">
        <v>0.498</v>
      </c>
      <c r="B34569">
        <v>7.8354219269820904E-3</v>
      </c>
    </row>
    <row r="34570" spans="1:2" x14ac:dyDescent="0.25">
      <c r="A34570">
        <v>0.498</v>
      </c>
      <c r="B34570">
        <v>7.7492123311554703E-3</v>
      </c>
    </row>
    <row r="34571" spans="1:2" x14ac:dyDescent="0.25">
      <c r="A34571">
        <v>0.498</v>
      </c>
      <c r="B34571">
        <v>7.6636008746443097E-3</v>
      </c>
    </row>
    <row r="34572" spans="1:2" x14ac:dyDescent="0.25">
      <c r="A34572">
        <v>0.498</v>
      </c>
      <c r="B34572">
        <v>7.5792030892740002E-3</v>
      </c>
    </row>
    <row r="34573" spans="1:2" x14ac:dyDescent="0.25">
      <c r="A34573">
        <v>0.498</v>
      </c>
      <c r="B34573">
        <v>7.4969869826391504E-3</v>
      </c>
    </row>
    <row r="34574" spans="1:2" x14ac:dyDescent="0.25">
      <c r="A34574">
        <v>0.498</v>
      </c>
      <c r="B34574">
        <v>7.4187063681193099E-3</v>
      </c>
    </row>
    <row r="34575" spans="1:2" x14ac:dyDescent="0.25">
      <c r="A34575">
        <v>0.498</v>
      </c>
      <c r="B34575">
        <v>7.3455840317941303E-3</v>
      </c>
    </row>
    <row r="34576" spans="1:2" x14ac:dyDescent="0.25">
      <c r="A34576">
        <v>0.498</v>
      </c>
      <c r="B34576">
        <v>7.2776613311501303E-3</v>
      </c>
    </row>
    <row r="34577" spans="1:2" x14ac:dyDescent="0.25">
      <c r="A34577">
        <v>0.498</v>
      </c>
      <c r="B34577">
        <v>7.2185776800331803E-3</v>
      </c>
    </row>
    <row r="34578" spans="1:2" x14ac:dyDescent="0.25">
      <c r="A34578">
        <v>0.498</v>
      </c>
      <c r="B34578">
        <v>7.1677005408262396E-3</v>
      </c>
    </row>
    <row r="34579" spans="1:2" x14ac:dyDescent="0.25">
      <c r="A34579">
        <v>0.498</v>
      </c>
      <c r="B34579">
        <v>7.1213554712238102E-3</v>
      </c>
    </row>
    <row r="34580" spans="1:2" x14ac:dyDescent="0.25">
      <c r="A34580">
        <v>0.498</v>
      </c>
      <c r="B34580">
        <v>7.0852643408468802E-3</v>
      </c>
    </row>
    <row r="34581" spans="1:2" x14ac:dyDescent="0.25">
      <c r="A34581">
        <v>0.498</v>
      </c>
      <c r="B34581">
        <v>7.0520592766709E-3</v>
      </c>
    </row>
    <row r="34582" spans="1:2" x14ac:dyDescent="0.25">
      <c r="A34582">
        <v>0.498</v>
      </c>
      <c r="B34582">
        <v>7.0253136672710301E-3</v>
      </c>
    </row>
    <row r="34583" spans="1:2" x14ac:dyDescent="0.25">
      <c r="A34583">
        <v>0.498</v>
      </c>
      <c r="B34583">
        <v>7.0031559608317601E-3</v>
      </c>
    </row>
    <row r="34584" spans="1:2" x14ac:dyDescent="0.25">
      <c r="A34584">
        <v>0.498</v>
      </c>
      <c r="B34584">
        <v>6.9836168400875297E-3</v>
      </c>
    </row>
    <row r="34585" spans="1:2" x14ac:dyDescent="0.25">
      <c r="A34585">
        <v>0.498</v>
      </c>
      <c r="B34585">
        <v>6.9689157879066098E-3</v>
      </c>
    </row>
    <row r="34586" spans="1:2" x14ac:dyDescent="0.25">
      <c r="A34586">
        <v>0.498</v>
      </c>
      <c r="B34586">
        <v>6.9567252723802299E-3</v>
      </c>
    </row>
    <row r="34587" spans="1:2" x14ac:dyDescent="0.25">
      <c r="A34587">
        <v>0.498</v>
      </c>
      <c r="B34587">
        <v>6.9460097831253896E-3</v>
      </c>
    </row>
    <row r="34588" spans="1:2" x14ac:dyDescent="0.25">
      <c r="A34588">
        <v>0.498</v>
      </c>
      <c r="B34588">
        <v>6.9383619509445502E-3</v>
      </c>
    </row>
    <row r="34589" spans="1:2" x14ac:dyDescent="0.25">
      <c r="A34589">
        <v>0.498</v>
      </c>
      <c r="B34589">
        <v>6.93259277341672E-3</v>
      </c>
    </row>
    <row r="34590" spans="1:2" x14ac:dyDescent="0.25">
      <c r="A34590">
        <v>0.498</v>
      </c>
      <c r="B34590">
        <v>6.92669549611838E-3</v>
      </c>
    </row>
    <row r="34591" spans="1:2" x14ac:dyDescent="0.25">
      <c r="A34591">
        <v>0.498</v>
      </c>
      <c r="B34591">
        <v>6.9230582043189699E-3</v>
      </c>
    </row>
    <row r="34592" spans="1:2" x14ac:dyDescent="0.25">
      <c r="A34592">
        <v>0.498</v>
      </c>
      <c r="B34592">
        <v>6.9203680319232701E-3</v>
      </c>
    </row>
    <row r="34593" spans="1:2" x14ac:dyDescent="0.25">
      <c r="A34593">
        <v>0.498</v>
      </c>
      <c r="B34593">
        <v>6.9176778595275703E-3</v>
      </c>
    </row>
    <row r="34594" spans="1:2" x14ac:dyDescent="0.25">
      <c r="A34594">
        <v>0.498</v>
      </c>
      <c r="B34594">
        <v>6.9154923933221696E-3</v>
      </c>
    </row>
    <row r="34595" spans="1:2" x14ac:dyDescent="0.25">
      <c r="A34595">
        <v>0.498</v>
      </c>
      <c r="B34595">
        <v>6.9144141226263004E-3</v>
      </c>
    </row>
    <row r="34596" spans="1:2" x14ac:dyDescent="0.25">
      <c r="A34596">
        <v>0.498</v>
      </c>
      <c r="B34596">
        <v>6.9133156866361999E-3</v>
      </c>
    </row>
    <row r="34597" spans="1:2" x14ac:dyDescent="0.25">
      <c r="A34597">
        <v>0.498</v>
      </c>
      <c r="B34597">
        <v>6.9122166399075303E-3</v>
      </c>
    </row>
    <row r="34598" spans="1:2" x14ac:dyDescent="0.25">
      <c r="A34598">
        <v>0.498</v>
      </c>
      <c r="B34598">
        <v>6.9116119054217998E-3</v>
      </c>
    </row>
    <row r="34599" spans="1:2" x14ac:dyDescent="0.25">
      <c r="A34599">
        <v>0.498</v>
      </c>
      <c r="B34599">
        <v>6.9111718329960001E-3</v>
      </c>
    </row>
    <row r="34600" spans="1:2" x14ac:dyDescent="0.25">
      <c r="A34600">
        <v>0.498</v>
      </c>
      <c r="B34600">
        <v>6.9107317605702099E-3</v>
      </c>
    </row>
    <row r="34601" spans="1:2" x14ac:dyDescent="0.25">
      <c r="A34601">
        <v>0.498</v>
      </c>
      <c r="B34601">
        <v>6.9103641502182497E-3</v>
      </c>
    </row>
    <row r="34602" spans="1:2" x14ac:dyDescent="0.25">
      <c r="A34602">
        <v>0.498</v>
      </c>
      <c r="B34602">
        <v>6.91018663677121E-3</v>
      </c>
    </row>
    <row r="34603" spans="1:2" x14ac:dyDescent="0.25">
      <c r="A34603">
        <v>0.498</v>
      </c>
      <c r="B34603">
        <v>6.9100091233241798E-3</v>
      </c>
    </row>
    <row r="34604" spans="1:2" x14ac:dyDescent="0.25">
      <c r="A34604">
        <v>0.498</v>
      </c>
      <c r="B34604">
        <v>6.9098316098771496E-3</v>
      </c>
    </row>
    <row r="34605" spans="1:2" x14ac:dyDescent="0.25">
      <c r="A34605">
        <v>0.498</v>
      </c>
      <c r="B34605">
        <v>6.90974049526763E-3</v>
      </c>
    </row>
    <row r="34606" spans="1:2" x14ac:dyDescent="0.25">
      <c r="A34606">
        <v>0.498</v>
      </c>
      <c r="B34606">
        <v>6.9096676504694097E-3</v>
      </c>
    </row>
    <row r="34607" spans="1:2" x14ac:dyDescent="0.25">
      <c r="A34607">
        <v>0.498</v>
      </c>
      <c r="B34607">
        <v>6.9095948056711797E-3</v>
      </c>
    </row>
    <row r="34608" spans="1:2" x14ac:dyDescent="0.25">
      <c r="A34608">
        <v>0.498</v>
      </c>
      <c r="B34608">
        <v>6.9095382579184798E-3</v>
      </c>
    </row>
    <row r="34609" spans="1:2" x14ac:dyDescent="0.25">
      <c r="A34609">
        <v>0.498</v>
      </c>
      <c r="B34609">
        <v>6.9095076289118701E-3</v>
      </c>
    </row>
    <row r="34610" spans="1:2" x14ac:dyDescent="0.25">
      <c r="A34610">
        <v>0.498</v>
      </c>
      <c r="B34610">
        <v>6.9094769999052596E-3</v>
      </c>
    </row>
    <row r="34611" spans="1:2" x14ac:dyDescent="0.25">
      <c r="A34611">
        <v>0.498</v>
      </c>
      <c r="B34611">
        <v>6.9094469136721298E-3</v>
      </c>
    </row>
    <row r="34612" spans="1:2" x14ac:dyDescent="0.25">
      <c r="A34612">
        <v>0.498</v>
      </c>
      <c r="B34612">
        <v>6.9094322992506703E-3</v>
      </c>
    </row>
    <row r="34613" spans="1:2" x14ac:dyDescent="0.25">
      <c r="A34613">
        <v>0.498</v>
      </c>
      <c r="B34613">
        <v>6.9094191683405004E-3</v>
      </c>
    </row>
    <row r="34614" spans="1:2" x14ac:dyDescent="0.25">
      <c r="A34614">
        <v>0.498</v>
      </c>
      <c r="B34614">
        <v>6.90940603743034E-3</v>
      </c>
    </row>
    <row r="34615" spans="1:2" x14ac:dyDescent="0.25">
      <c r="A34615">
        <v>0.498</v>
      </c>
      <c r="B34615">
        <v>6.9093966198600903E-3</v>
      </c>
    </row>
    <row r="34616" spans="1:2" x14ac:dyDescent="0.25">
      <c r="A34616">
        <v>0.498</v>
      </c>
      <c r="B34616">
        <v>6.9093908832113301E-3</v>
      </c>
    </row>
    <row r="34617" spans="1:2" x14ac:dyDescent="0.25">
      <c r="A34617">
        <v>0.498</v>
      </c>
      <c r="B34617">
        <v>6.9093851465625699E-3</v>
      </c>
    </row>
    <row r="34618" spans="1:2" x14ac:dyDescent="0.25">
      <c r="A34618">
        <v>0.498</v>
      </c>
      <c r="B34618">
        <v>6.9093797532628204E-3</v>
      </c>
    </row>
    <row r="34619" spans="1:2" x14ac:dyDescent="0.25">
      <c r="A34619">
        <v>0.498</v>
      </c>
      <c r="B34619">
        <v>6.9093770392709202E-3</v>
      </c>
    </row>
    <row r="34620" spans="1:2" x14ac:dyDescent="0.25">
      <c r="A34620">
        <v>0.498</v>
      </c>
      <c r="B34620">
        <v>6.9093744955148802E-3</v>
      </c>
    </row>
    <row r="34621" spans="1:2" x14ac:dyDescent="0.25">
      <c r="A34621">
        <v>0.498</v>
      </c>
      <c r="B34621">
        <v>6.9093719517588498E-3</v>
      </c>
    </row>
    <row r="34622" spans="1:2" x14ac:dyDescent="0.25">
      <c r="A34622">
        <v>0.498</v>
      </c>
      <c r="B34622">
        <v>6.9093702662174697E-3</v>
      </c>
    </row>
    <row r="34623" spans="1:2" x14ac:dyDescent="0.25">
      <c r="A34623">
        <v>0.498</v>
      </c>
      <c r="B34623">
        <v>6.9093691429407203E-3</v>
      </c>
    </row>
    <row r="34624" spans="1:2" x14ac:dyDescent="0.25">
      <c r="A34624">
        <v>0.498</v>
      </c>
      <c r="B34624">
        <v>6.9093680196639796E-3</v>
      </c>
    </row>
    <row r="34625" spans="1:2" x14ac:dyDescent="0.25">
      <c r="A34625">
        <v>0.498</v>
      </c>
      <c r="B34625">
        <v>6.9093670135716599E-3</v>
      </c>
    </row>
    <row r="34626" spans="1:2" x14ac:dyDescent="0.25">
      <c r="A34626">
        <v>0.498</v>
      </c>
      <c r="B34626">
        <v>6.9093665303453797E-3</v>
      </c>
    </row>
    <row r="34627" spans="1:2" x14ac:dyDescent="0.25">
      <c r="A34627">
        <v>0.498</v>
      </c>
      <c r="B34627">
        <v>6.9093660648001697E-3</v>
      </c>
    </row>
    <row r="34628" spans="1:2" x14ac:dyDescent="0.25">
      <c r="A34628">
        <v>0.498</v>
      </c>
      <c r="B34628">
        <v>6.9093655992549597E-3</v>
      </c>
    </row>
    <row r="34629" spans="1:2" x14ac:dyDescent="0.25">
      <c r="A34629">
        <v>0.498</v>
      </c>
      <c r="B34629">
        <v>6.90936536090383E-3</v>
      </c>
    </row>
    <row r="34630" spans="1:2" x14ac:dyDescent="0.25">
      <c r="A34630">
        <v>0.498</v>
      </c>
      <c r="B34630">
        <v>6.90936522487531E-3</v>
      </c>
    </row>
    <row r="34631" spans="1:2" x14ac:dyDescent="0.25">
      <c r="A34631">
        <v>0.498</v>
      </c>
      <c r="B34631">
        <v>6.9093650888467804E-3</v>
      </c>
    </row>
    <row r="34632" spans="1:2" x14ac:dyDescent="0.25">
      <c r="A34632">
        <v>0.498</v>
      </c>
      <c r="B34632">
        <v>6.9093649943149302E-3</v>
      </c>
    </row>
    <row r="34633" spans="1:2" x14ac:dyDescent="0.25">
      <c r="A34633">
        <v>0.498</v>
      </c>
      <c r="B34633">
        <v>6.9093650559988902E-3</v>
      </c>
    </row>
    <row r="34634" spans="1:2" x14ac:dyDescent="0.25">
      <c r="A34634">
        <v>0.498</v>
      </c>
      <c r="B34634">
        <v>6.9093651177416704E-3</v>
      </c>
    </row>
    <row r="34635" spans="1:2" x14ac:dyDescent="0.25">
      <c r="A34635">
        <v>0.498</v>
      </c>
      <c r="B34635">
        <v>6.9093651794844401E-3</v>
      </c>
    </row>
    <row r="34636" spans="1:2" x14ac:dyDescent="0.25">
      <c r="A34636">
        <v>0.498</v>
      </c>
      <c r="B34636">
        <v>6.9093653568308398E-3</v>
      </c>
    </row>
    <row r="34637" spans="1:2" x14ac:dyDescent="0.25">
      <c r="A34637">
        <v>0.498</v>
      </c>
      <c r="B34637">
        <v>6.9093655798995596E-3</v>
      </c>
    </row>
    <row r="34638" spans="1:2" x14ac:dyDescent="0.25">
      <c r="A34638">
        <v>0.498</v>
      </c>
      <c r="B34638">
        <v>6.9093658029682802E-3</v>
      </c>
    </row>
    <row r="34639" spans="1:2" x14ac:dyDescent="0.25">
      <c r="A34639">
        <v>0.498</v>
      </c>
      <c r="B34639">
        <v>6.9093660676753099E-3</v>
      </c>
    </row>
    <row r="34640" spans="1:2" x14ac:dyDescent="0.25">
      <c r="A34640">
        <v>0.498</v>
      </c>
      <c r="B34640">
        <v>6.9093664686046196E-3</v>
      </c>
    </row>
    <row r="34641" spans="1:2" x14ac:dyDescent="0.25">
      <c r="A34641">
        <v>0.498</v>
      </c>
      <c r="B34641">
        <v>6.9093668695339198E-3</v>
      </c>
    </row>
    <row r="34642" spans="1:2" x14ac:dyDescent="0.25">
      <c r="A34642">
        <v>0.498</v>
      </c>
      <c r="B34642">
        <v>6.90936727046322E-3</v>
      </c>
    </row>
    <row r="34643" spans="1:2" x14ac:dyDescent="0.25">
      <c r="A34643">
        <v>0.498</v>
      </c>
      <c r="B34643">
        <v>6.9093678493103499E-3</v>
      </c>
    </row>
    <row r="34644" spans="1:2" x14ac:dyDescent="0.25">
      <c r="A34644">
        <v>0.498</v>
      </c>
      <c r="B34644">
        <v>6.90936848172759E-3</v>
      </c>
    </row>
    <row r="34645" spans="1:2" x14ac:dyDescent="0.25">
      <c r="A34645">
        <v>0.498</v>
      </c>
      <c r="B34645">
        <v>6.9093691141448301E-3</v>
      </c>
    </row>
    <row r="34646" spans="1:2" x14ac:dyDescent="0.25">
      <c r="A34646">
        <v>0.498</v>
      </c>
      <c r="B34646">
        <v>6.90936984570183E-3</v>
      </c>
    </row>
    <row r="34647" spans="1:2" x14ac:dyDescent="0.25">
      <c r="A34647">
        <v>0.498</v>
      </c>
      <c r="B34647">
        <v>6.9093707966001502E-3</v>
      </c>
    </row>
    <row r="34648" spans="1:2" x14ac:dyDescent="0.25">
      <c r="A34648">
        <v>0.498</v>
      </c>
      <c r="B34648">
        <v>6.9093717474984703E-3</v>
      </c>
    </row>
    <row r="34649" spans="1:2" x14ac:dyDescent="0.25">
      <c r="A34649">
        <v>0.498</v>
      </c>
      <c r="B34649">
        <v>6.9093727118213601E-3</v>
      </c>
    </row>
    <row r="34650" spans="1:2" x14ac:dyDescent="0.25">
      <c r="A34650">
        <v>0.498</v>
      </c>
      <c r="B34650">
        <v>6.9093740264759597E-3</v>
      </c>
    </row>
    <row r="34651" spans="1:2" x14ac:dyDescent="0.25">
      <c r="A34651">
        <v>0.5</v>
      </c>
      <c r="B34651" t="s">
        <v>0</v>
      </c>
    </row>
    <row r="34652" spans="1:2" x14ac:dyDescent="0.25">
      <c r="A34652">
        <v>0.5</v>
      </c>
      <c r="B34652" t="s">
        <v>0</v>
      </c>
    </row>
    <row r="34653" spans="1:2" x14ac:dyDescent="0.25">
      <c r="A34653">
        <v>0.5</v>
      </c>
      <c r="B34653" t="s">
        <v>0</v>
      </c>
    </row>
    <row r="34654" spans="1:2" x14ac:dyDescent="0.25">
      <c r="A34654">
        <v>0.5</v>
      </c>
      <c r="B34654" t="s">
        <v>0</v>
      </c>
    </row>
    <row r="34655" spans="1:2" x14ac:dyDescent="0.25">
      <c r="A34655">
        <v>0.5</v>
      </c>
      <c r="B34655" t="s">
        <v>0</v>
      </c>
    </row>
    <row r="34656" spans="1:2" x14ac:dyDescent="0.25">
      <c r="A34656">
        <v>0.5</v>
      </c>
      <c r="B34656" t="s">
        <v>0</v>
      </c>
    </row>
    <row r="34657" spans="1:2" x14ac:dyDescent="0.25">
      <c r="A34657">
        <v>0.5</v>
      </c>
      <c r="B34657" t="s">
        <v>0</v>
      </c>
    </row>
    <row r="34658" spans="1:2" x14ac:dyDescent="0.25">
      <c r="A34658">
        <v>0.5</v>
      </c>
      <c r="B34658" t="s">
        <v>0</v>
      </c>
    </row>
    <row r="34659" spans="1:2" x14ac:dyDescent="0.25">
      <c r="A34659">
        <v>0.5</v>
      </c>
      <c r="B34659" t="s">
        <v>0</v>
      </c>
    </row>
    <row r="34660" spans="1:2" x14ac:dyDescent="0.25">
      <c r="A34660">
        <v>0.5</v>
      </c>
      <c r="B34660" t="s">
        <v>0</v>
      </c>
    </row>
    <row r="34661" spans="1:2" x14ac:dyDescent="0.25">
      <c r="A34661">
        <v>0.5</v>
      </c>
      <c r="B34661" t="s">
        <v>0</v>
      </c>
    </row>
    <row r="34662" spans="1:2" x14ac:dyDescent="0.25">
      <c r="A34662">
        <v>0.5</v>
      </c>
      <c r="B34662" t="s">
        <v>0</v>
      </c>
    </row>
    <row r="34663" spans="1:2" x14ac:dyDescent="0.25">
      <c r="A34663">
        <v>0.5</v>
      </c>
      <c r="B34663" t="s">
        <v>0</v>
      </c>
    </row>
    <row r="34664" spans="1:2" x14ac:dyDescent="0.25">
      <c r="A34664">
        <v>0.5</v>
      </c>
      <c r="B34664" t="s">
        <v>0</v>
      </c>
    </row>
    <row r="34665" spans="1:2" x14ac:dyDescent="0.25">
      <c r="A34665">
        <v>0.5</v>
      </c>
      <c r="B34665" t="s">
        <v>0</v>
      </c>
    </row>
    <row r="34666" spans="1:2" x14ac:dyDescent="0.25">
      <c r="A34666">
        <v>0.5</v>
      </c>
      <c r="B34666" t="s">
        <v>0</v>
      </c>
    </row>
    <row r="34667" spans="1:2" x14ac:dyDescent="0.25">
      <c r="A34667">
        <v>0.5</v>
      </c>
      <c r="B34667" t="s">
        <v>0</v>
      </c>
    </row>
    <row r="34668" spans="1:2" x14ac:dyDescent="0.25">
      <c r="A34668">
        <v>0.5</v>
      </c>
      <c r="B34668" t="s">
        <v>0</v>
      </c>
    </row>
    <row r="34669" spans="1:2" x14ac:dyDescent="0.25">
      <c r="A34669">
        <v>0.5</v>
      </c>
      <c r="B34669" t="s">
        <v>0</v>
      </c>
    </row>
    <row r="34670" spans="1:2" x14ac:dyDescent="0.25">
      <c r="A34670">
        <v>0.5</v>
      </c>
      <c r="B34670" t="s">
        <v>0</v>
      </c>
    </row>
    <row r="34671" spans="1:2" x14ac:dyDescent="0.25">
      <c r="A34671">
        <v>0.5</v>
      </c>
      <c r="B34671" t="s">
        <v>0</v>
      </c>
    </row>
    <row r="34672" spans="1:2" x14ac:dyDescent="0.25">
      <c r="A34672">
        <v>0.5</v>
      </c>
      <c r="B34672" t="s">
        <v>0</v>
      </c>
    </row>
    <row r="34673" spans="1:2" x14ac:dyDescent="0.25">
      <c r="A34673">
        <v>0.5</v>
      </c>
      <c r="B34673" t="s">
        <v>0</v>
      </c>
    </row>
    <row r="34674" spans="1:2" x14ac:dyDescent="0.25">
      <c r="A34674">
        <v>0.5</v>
      </c>
      <c r="B34674" t="s">
        <v>0</v>
      </c>
    </row>
    <row r="34675" spans="1:2" x14ac:dyDescent="0.25">
      <c r="A34675">
        <v>0.5</v>
      </c>
      <c r="B34675" t="s">
        <v>0</v>
      </c>
    </row>
    <row r="34676" spans="1:2" x14ac:dyDescent="0.25">
      <c r="A34676">
        <v>0.5</v>
      </c>
      <c r="B34676" t="s">
        <v>0</v>
      </c>
    </row>
    <row r="34677" spans="1:2" x14ac:dyDescent="0.25">
      <c r="A34677">
        <v>0.5</v>
      </c>
      <c r="B34677" t="s">
        <v>0</v>
      </c>
    </row>
    <row r="34678" spans="1:2" x14ac:dyDescent="0.25">
      <c r="A34678">
        <v>0.5</v>
      </c>
      <c r="B34678" t="s">
        <v>0</v>
      </c>
    </row>
    <row r="34679" spans="1:2" x14ac:dyDescent="0.25">
      <c r="A34679">
        <v>0.5</v>
      </c>
      <c r="B34679" t="s">
        <v>0</v>
      </c>
    </row>
    <row r="34680" spans="1:2" x14ac:dyDescent="0.25">
      <c r="A34680">
        <v>0.5</v>
      </c>
      <c r="B34680" t="s">
        <v>0</v>
      </c>
    </row>
    <row r="34681" spans="1:2" x14ac:dyDescent="0.25">
      <c r="A34681">
        <v>0.5</v>
      </c>
      <c r="B34681" t="s">
        <v>0</v>
      </c>
    </row>
    <row r="34682" spans="1:2" x14ac:dyDescent="0.25">
      <c r="A34682">
        <v>0.5</v>
      </c>
      <c r="B34682" t="s">
        <v>0</v>
      </c>
    </row>
    <row r="34683" spans="1:2" x14ac:dyDescent="0.25">
      <c r="A34683">
        <v>0.5</v>
      </c>
      <c r="B34683" t="s">
        <v>0</v>
      </c>
    </row>
    <row r="34684" spans="1:2" x14ac:dyDescent="0.25">
      <c r="A34684">
        <v>0.5</v>
      </c>
      <c r="B34684" t="s">
        <v>0</v>
      </c>
    </row>
    <row r="34685" spans="1:2" x14ac:dyDescent="0.25">
      <c r="A34685">
        <v>0.5</v>
      </c>
      <c r="B34685" t="s">
        <v>0</v>
      </c>
    </row>
    <row r="34686" spans="1:2" x14ac:dyDescent="0.25">
      <c r="A34686">
        <v>0.5</v>
      </c>
      <c r="B34686" t="s">
        <v>0</v>
      </c>
    </row>
    <row r="34687" spans="1:2" x14ac:dyDescent="0.25">
      <c r="A34687">
        <v>0.5</v>
      </c>
      <c r="B34687" t="s">
        <v>0</v>
      </c>
    </row>
    <row r="34688" spans="1:2" x14ac:dyDescent="0.25">
      <c r="A34688">
        <v>0.5</v>
      </c>
      <c r="B34688" t="s">
        <v>0</v>
      </c>
    </row>
    <row r="34689" spans="1:2" x14ac:dyDescent="0.25">
      <c r="A34689">
        <v>0.5</v>
      </c>
      <c r="B34689" t="s">
        <v>0</v>
      </c>
    </row>
    <row r="34690" spans="1:2" x14ac:dyDescent="0.25">
      <c r="A34690">
        <v>0.5</v>
      </c>
      <c r="B34690" t="s">
        <v>0</v>
      </c>
    </row>
    <row r="34691" spans="1:2" x14ac:dyDescent="0.25">
      <c r="A34691">
        <v>0.5</v>
      </c>
      <c r="B34691">
        <v>8.2573812588295405E-3</v>
      </c>
    </row>
    <row r="34692" spans="1:2" x14ac:dyDescent="0.25">
      <c r="A34692">
        <v>0.5</v>
      </c>
      <c r="B34692">
        <v>8.1149814318936704E-3</v>
      </c>
    </row>
    <row r="34693" spans="1:2" x14ac:dyDescent="0.25">
      <c r="A34693">
        <v>0.5</v>
      </c>
      <c r="B34693">
        <v>8.0177518436015897E-3</v>
      </c>
    </row>
    <row r="34694" spans="1:2" x14ac:dyDescent="0.25">
      <c r="A34694">
        <v>0.5</v>
      </c>
      <c r="B34694">
        <v>7.9282854744219308E-3</v>
      </c>
    </row>
    <row r="34695" spans="1:2" x14ac:dyDescent="0.25">
      <c r="A34695">
        <v>0.5</v>
      </c>
      <c r="B34695">
        <v>7.8418785792458007E-3</v>
      </c>
    </row>
    <row r="34696" spans="1:2" x14ac:dyDescent="0.25">
      <c r="A34696">
        <v>0.5</v>
      </c>
      <c r="B34696">
        <v>7.75604851754607E-3</v>
      </c>
    </row>
    <row r="34697" spans="1:2" x14ac:dyDescent="0.25">
      <c r="A34697">
        <v>0.5</v>
      </c>
      <c r="B34697">
        <v>7.6709491374201601E-3</v>
      </c>
    </row>
    <row r="34698" spans="1:2" x14ac:dyDescent="0.25">
      <c r="A34698">
        <v>0.5</v>
      </c>
      <c r="B34698">
        <v>7.5872148275786099E-3</v>
      </c>
    </row>
    <row r="34699" spans="1:2" x14ac:dyDescent="0.25">
      <c r="A34699">
        <v>0.5</v>
      </c>
      <c r="B34699">
        <v>7.5051318427039803E-3</v>
      </c>
    </row>
    <row r="34700" spans="1:2" x14ac:dyDescent="0.25">
      <c r="A34700">
        <v>0.5</v>
      </c>
      <c r="B34700">
        <v>7.4268733388960098E-3</v>
      </c>
    </row>
    <row r="34701" spans="1:2" x14ac:dyDescent="0.25">
      <c r="A34701">
        <v>0.5</v>
      </c>
      <c r="B34701">
        <v>7.35298470947977E-3</v>
      </c>
    </row>
    <row r="34702" spans="1:2" x14ac:dyDescent="0.25">
      <c r="A34702">
        <v>0.5</v>
      </c>
      <c r="B34702">
        <v>7.2837726100011798E-3</v>
      </c>
    </row>
    <row r="34703" spans="1:2" x14ac:dyDescent="0.25">
      <c r="A34703">
        <v>0.5</v>
      </c>
      <c r="B34703">
        <v>7.2248879335329802E-3</v>
      </c>
    </row>
    <row r="34704" spans="1:2" x14ac:dyDescent="0.25">
      <c r="A34704">
        <v>0.5</v>
      </c>
      <c r="B34704">
        <v>7.1728024896765899E-3</v>
      </c>
    </row>
    <row r="34705" spans="1:2" x14ac:dyDescent="0.25">
      <c r="A34705">
        <v>0.5</v>
      </c>
      <c r="B34705">
        <v>7.1260506198039296E-3</v>
      </c>
    </row>
    <row r="34706" spans="1:2" x14ac:dyDescent="0.25">
      <c r="A34706">
        <v>0.5</v>
      </c>
      <c r="B34706">
        <v>7.0880120619889403E-3</v>
      </c>
    </row>
    <row r="34707" spans="1:2" x14ac:dyDescent="0.25">
      <c r="A34707">
        <v>0.5</v>
      </c>
      <c r="B34707">
        <v>7.0537262314487601E-3</v>
      </c>
    </row>
    <row r="34708" spans="1:2" x14ac:dyDescent="0.25">
      <c r="A34708">
        <v>0.5</v>
      </c>
      <c r="B34708">
        <v>7.0268730696917397E-3</v>
      </c>
    </row>
    <row r="34709" spans="1:2" x14ac:dyDescent="0.25">
      <c r="A34709">
        <v>0.5</v>
      </c>
      <c r="B34709">
        <v>7.0046823445252798E-3</v>
      </c>
    </row>
    <row r="34710" spans="1:2" x14ac:dyDescent="0.25">
      <c r="A34710">
        <v>0.5</v>
      </c>
      <c r="B34710">
        <v>6.9853069796125596E-3</v>
      </c>
    </row>
    <row r="34711" spans="1:2" x14ac:dyDescent="0.25">
      <c r="A34711">
        <v>0.5</v>
      </c>
      <c r="B34711">
        <v>6.9698595831422802E-3</v>
      </c>
    </row>
    <row r="34712" spans="1:2" x14ac:dyDescent="0.25">
      <c r="A34712">
        <v>0.5</v>
      </c>
      <c r="B34712">
        <v>6.9569139704884998E-3</v>
      </c>
    </row>
    <row r="34713" spans="1:2" x14ac:dyDescent="0.25">
      <c r="A34713">
        <v>0.5</v>
      </c>
      <c r="B34713">
        <v>6.9470071904857399E-3</v>
      </c>
    </row>
    <row r="34714" spans="1:2" x14ac:dyDescent="0.25">
      <c r="A34714">
        <v>0.5</v>
      </c>
      <c r="B34714">
        <v>6.93866383140341E-3</v>
      </c>
    </row>
    <row r="34715" spans="1:2" x14ac:dyDescent="0.25">
      <c r="A34715">
        <v>0.5</v>
      </c>
      <c r="B34715">
        <v>6.9329201603496697E-3</v>
      </c>
    </row>
    <row r="34716" spans="1:2" x14ac:dyDescent="0.25">
      <c r="A34716">
        <v>0.5</v>
      </c>
      <c r="B34716">
        <v>6.9271274641532201E-3</v>
      </c>
    </row>
    <row r="34717" spans="1:2" x14ac:dyDescent="0.25">
      <c r="A34717">
        <v>0.5</v>
      </c>
      <c r="B34717">
        <v>6.9232850372341797E-3</v>
      </c>
    </row>
    <row r="34718" spans="1:2" x14ac:dyDescent="0.25">
      <c r="A34718">
        <v>0.5</v>
      </c>
      <c r="B34718">
        <v>6.9204782917587004E-3</v>
      </c>
    </row>
    <row r="34719" spans="1:2" x14ac:dyDescent="0.25">
      <c r="A34719">
        <v>0.5</v>
      </c>
      <c r="B34719">
        <v>6.9176715462832298E-3</v>
      </c>
    </row>
    <row r="34720" spans="1:2" x14ac:dyDescent="0.25">
      <c r="A34720">
        <v>0.5</v>
      </c>
      <c r="B34720">
        <v>6.91568582157185E-3</v>
      </c>
    </row>
    <row r="34721" spans="1:2" x14ac:dyDescent="0.25">
      <c r="A34721">
        <v>0.5</v>
      </c>
      <c r="B34721">
        <v>6.9143768320732097E-3</v>
      </c>
    </row>
    <row r="34722" spans="1:2" x14ac:dyDescent="0.25">
      <c r="A34722">
        <v>0.5</v>
      </c>
      <c r="B34722">
        <v>6.9132985613773396E-3</v>
      </c>
    </row>
    <row r="34723" spans="1:2" x14ac:dyDescent="0.25">
      <c r="A34723">
        <v>0.5</v>
      </c>
      <c r="B34723">
        <v>6.91229454508685E-3</v>
      </c>
    </row>
    <row r="34724" spans="1:2" x14ac:dyDescent="0.25">
      <c r="A34724">
        <v>0.5</v>
      </c>
      <c r="B34724">
        <v>6.9116205186484196E-3</v>
      </c>
    </row>
    <row r="34725" spans="1:2" x14ac:dyDescent="0.25">
      <c r="A34725">
        <v>0.5</v>
      </c>
      <c r="B34725">
        <v>6.9111826514594204E-3</v>
      </c>
    </row>
    <row r="34726" spans="1:2" x14ac:dyDescent="0.25">
      <c r="A34726">
        <v>0.5</v>
      </c>
      <c r="B34726">
        <v>6.9107447842704202E-3</v>
      </c>
    </row>
    <row r="34727" spans="1:2" x14ac:dyDescent="0.25">
      <c r="A34727">
        <v>0.5</v>
      </c>
      <c r="B34727">
        <v>6.9104016283824798E-3</v>
      </c>
    </row>
    <row r="34728" spans="1:2" x14ac:dyDescent="0.25">
      <c r="A34728">
        <v>0.5</v>
      </c>
      <c r="B34728">
        <v>6.91019607745546E-3</v>
      </c>
    </row>
    <row r="34729" spans="1:2" x14ac:dyDescent="0.25">
      <c r="A34729">
        <v>0.5</v>
      </c>
      <c r="B34729">
        <v>6.9100187842834199E-3</v>
      </c>
    </row>
    <row r="34730" spans="1:2" x14ac:dyDescent="0.25">
      <c r="A34730">
        <v>0.5</v>
      </c>
      <c r="B34730">
        <v>6.90985301905151E-3</v>
      </c>
    </row>
    <row r="34731" spans="1:2" x14ac:dyDescent="0.25">
      <c r="A34731">
        <v>0.5</v>
      </c>
      <c r="B34731">
        <v>6.9097459438779204E-3</v>
      </c>
    </row>
    <row r="34732" spans="1:2" x14ac:dyDescent="0.25">
      <c r="A34732">
        <v>0.5</v>
      </c>
      <c r="B34732">
        <v>6.9096731523719899E-3</v>
      </c>
    </row>
    <row r="34733" spans="1:2" x14ac:dyDescent="0.25">
      <c r="A34733">
        <v>0.5</v>
      </c>
      <c r="B34733">
        <v>6.9096003608660698E-3</v>
      </c>
    </row>
    <row r="34734" spans="1:2" x14ac:dyDescent="0.25">
      <c r="A34734">
        <v>0.5</v>
      </c>
      <c r="B34734">
        <v>6.9095437251760596E-3</v>
      </c>
    </row>
    <row r="34735" spans="1:2" x14ac:dyDescent="0.25">
      <c r="A34735">
        <v>0.5</v>
      </c>
      <c r="B34735">
        <v>6.9095105195700899E-3</v>
      </c>
    </row>
    <row r="34736" spans="1:2" x14ac:dyDescent="0.25">
      <c r="A34736">
        <v>0.5</v>
      </c>
      <c r="B34736">
        <v>6.9094799005825101E-3</v>
      </c>
    </row>
    <row r="34737" spans="1:2" x14ac:dyDescent="0.25">
      <c r="A34737">
        <v>0.5</v>
      </c>
      <c r="B34737">
        <v>6.9094519491383899E-3</v>
      </c>
    </row>
    <row r="34738" spans="1:2" x14ac:dyDescent="0.25">
      <c r="A34738">
        <v>0.5</v>
      </c>
      <c r="B34738">
        <v>6.9094337616870203E-3</v>
      </c>
    </row>
    <row r="34739" spans="1:2" x14ac:dyDescent="0.25">
      <c r="A34739">
        <v>0.5</v>
      </c>
      <c r="B34739">
        <v>6.9094206315210398E-3</v>
      </c>
    </row>
    <row r="34740" spans="1:2" x14ac:dyDescent="0.25">
      <c r="A34740">
        <v>0.5</v>
      </c>
      <c r="B34740">
        <v>6.9094075013550601E-3</v>
      </c>
    </row>
    <row r="34741" spans="1:2" x14ac:dyDescent="0.25">
      <c r="A34741">
        <v>0.5</v>
      </c>
      <c r="B34741">
        <v>6.9093974039585102E-3</v>
      </c>
    </row>
    <row r="34742" spans="1:2" x14ac:dyDescent="0.25">
      <c r="A34742">
        <v>0.5</v>
      </c>
      <c r="B34742">
        <v>6.9093916107852704E-3</v>
      </c>
    </row>
    <row r="34743" spans="1:2" x14ac:dyDescent="0.25">
      <c r="A34743">
        <v>0.5</v>
      </c>
      <c r="B34743">
        <v>6.9093858738383503E-3</v>
      </c>
    </row>
    <row r="34744" spans="1:2" x14ac:dyDescent="0.25">
      <c r="A34744">
        <v>0.5</v>
      </c>
      <c r="B34744">
        <v>6.9093807466456799E-3</v>
      </c>
    </row>
    <row r="34745" spans="1:2" x14ac:dyDescent="0.25">
      <c r="A34745">
        <v>0.5</v>
      </c>
      <c r="B34745">
        <v>6.9093774029225204E-3</v>
      </c>
    </row>
    <row r="34746" spans="1:2" x14ac:dyDescent="0.25">
      <c r="A34746">
        <v>0.5</v>
      </c>
      <c r="B34746">
        <v>6.9093748590262896E-3</v>
      </c>
    </row>
    <row r="34747" spans="1:2" x14ac:dyDescent="0.25">
      <c r="A34747">
        <v>0.5</v>
      </c>
      <c r="B34747">
        <v>6.90937231513007E-3</v>
      </c>
    </row>
    <row r="34748" spans="1:2" x14ac:dyDescent="0.25">
      <c r="A34748">
        <v>0.5</v>
      </c>
      <c r="B34748">
        <v>6.9093704516493002E-3</v>
      </c>
    </row>
    <row r="34749" spans="1:2" x14ac:dyDescent="0.25">
      <c r="A34749">
        <v>0.5</v>
      </c>
      <c r="B34749">
        <v>6.9093693283291801E-3</v>
      </c>
    </row>
    <row r="34750" spans="1:2" x14ac:dyDescent="0.25">
      <c r="A34750">
        <v>0.5</v>
      </c>
      <c r="B34750">
        <v>6.90936820500906E-3</v>
      </c>
    </row>
    <row r="34751" spans="1:2" x14ac:dyDescent="0.25">
      <c r="A34751">
        <v>0.5</v>
      </c>
      <c r="B34751">
        <v>6.9093672304339597E-3</v>
      </c>
    </row>
    <row r="34752" spans="1:2" x14ac:dyDescent="0.25">
      <c r="A34752">
        <v>0.5</v>
      </c>
      <c r="B34752">
        <v>6.90936662967851E-3</v>
      </c>
    </row>
    <row r="34753" spans="1:2" x14ac:dyDescent="0.25">
      <c r="A34753">
        <v>0.5</v>
      </c>
      <c r="B34753">
        <v>6.9093661641270896E-3</v>
      </c>
    </row>
    <row r="34754" spans="1:2" x14ac:dyDescent="0.25">
      <c r="A34754">
        <v>0.5</v>
      </c>
      <c r="B34754">
        <v>6.9093657076721203E-3</v>
      </c>
    </row>
    <row r="34755" spans="1:2" x14ac:dyDescent="0.25">
      <c r="A34755">
        <v>0.5</v>
      </c>
      <c r="B34755">
        <v>6.9093654213773503E-3</v>
      </c>
    </row>
    <row r="34756" spans="1:2" x14ac:dyDescent="0.25">
      <c r="A34756">
        <v>0.5</v>
      </c>
      <c r="B34756">
        <v>6.9093652853469498E-3</v>
      </c>
    </row>
    <row r="34757" spans="1:2" x14ac:dyDescent="0.25">
      <c r="A34757">
        <v>0.5</v>
      </c>
      <c r="B34757">
        <v>6.9093651493165598E-3</v>
      </c>
    </row>
    <row r="34758" spans="1:2" x14ac:dyDescent="0.25">
      <c r="A34758">
        <v>0.5</v>
      </c>
      <c r="B34758">
        <v>6.90936506986921E-3</v>
      </c>
    </row>
    <row r="34759" spans="1:2" x14ac:dyDescent="0.25">
      <c r="A34759">
        <v>0.5</v>
      </c>
      <c r="B34759">
        <v>6.9093651032443599E-3</v>
      </c>
    </row>
    <row r="34760" spans="1:2" x14ac:dyDescent="0.25">
      <c r="A34760">
        <v>0.5</v>
      </c>
      <c r="B34760">
        <v>6.9093651649876396E-3</v>
      </c>
    </row>
    <row r="34761" spans="1:2" x14ac:dyDescent="0.25">
      <c r="A34761">
        <v>0.5</v>
      </c>
      <c r="B34761">
        <v>6.9093652399916097E-3</v>
      </c>
    </row>
    <row r="34762" spans="1:2" x14ac:dyDescent="0.25">
      <c r="A34762">
        <v>0.5</v>
      </c>
      <c r="B34762">
        <v>6.9093654063912997E-3</v>
      </c>
    </row>
    <row r="34763" spans="1:2" x14ac:dyDescent="0.25">
      <c r="A34763">
        <v>0.5</v>
      </c>
      <c r="B34763">
        <v>6.9093656294664197E-3</v>
      </c>
    </row>
    <row r="34764" spans="1:2" x14ac:dyDescent="0.25">
      <c r="A34764">
        <v>0.5</v>
      </c>
      <c r="B34764">
        <v>6.9093658525415302E-3</v>
      </c>
    </row>
    <row r="34765" spans="1:2" x14ac:dyDescent="0.25">
      <c r="A34765">
        <v>0.5</v>
      </c>
      <c r="B34765">
        <v>6.9093661447019797E-3</v>
      </c>
    </row>
    <row r="34766" spans="1:2" x14ac:dyDescent="0.25">
      <c r="A34766">
        <v>0.5</v>
      </c>
      <c r="B34766">
        <v>6.9093665318524797E-3</v>
      </c>
    </row>
    <row r="34767" spans="1:2" x14ac:dyDescent="0.25">
      <c r="A34767">
        <v>0.5</v>
      </c>
      <c r="B34767">
        <v>6.9093669328068102E-3</v>
      </c>
    </row>
    <row r="34768" spans="1:2" x14ac:dyDescent="0.25">
      <c r="A34768">
        <v>0.5</v>
      </c>
      <c r="B34768">
        <v>6.9093673671106002E-3</v>
      </c>
    </row>
    <row r="34769" spans="1:2" x14ac:dyDescent="0.25">
      <c r="A34769">
        <v>0.5</v>
      </c>
      <c r="B34769">
        <v>6.9093679365194102E-3</v>
      </c>
    </row>
    <row r="34770" spans="1:2" x14ac:dyDescent="0.25">
      <c r="A34770">
        <v>0.5</v>
      </c>
      <c r="B34770">
        <v>6.9093685690135099E-3</v>
      </c>
    </row>
    <row r="34771" spans="1:2" x14ac:dyDescent="0.25">
      <c r="A34771">
        <v>0.5</v>
      </c>
      <c r="B34771">
        <v>6.9093692015076104E-3</v>
      </c>
    </row>
    <row r="34772" spans="1:2" x14ac:dyDescent="0.25">
      <c r="A34772">
        <v>0.5</v>
      </c>
      <c r="B34772">
        <v>6.9093699780684199E-3</v>
      </c>
    </row>
    <row r="34773" spans="1:2" x14ac:dyDescent="0.25">
      <c r="A34773">
        <v>0.5</v>
      </c>
      <c r="B34773">
        <v>6.9093709188360096E-3</v>
      </c>
    </row>
    <row r="34774" spans="1:2" x14ac:dyDescent="0.25">
      <c r="A34774">
        <v>0.5</v>
      </c>
      <c r="B34774">
        <v>6.9093718699260696E-3</v>
      </c>
    </row>
    <row r="34775" spans="1:2" x14ac:dyDescent="0.25">
      <c r="A34775">
        <v>0.5</v>
      </c>
      <c r="B34775">
        <v>6.90937290567957E-3</v>
      </c>
    </row>
    <row r="34776" spans="1:2" x14ac:dyDescent="0.25">
      <c r="A34776">
        <v>0.5</v>
      </c>
      <c r="B34776">
        <v>6.9093741961178496E-3</v>
      </c>
    </row>
    <row r="34777" spans="1:2" x14ac:dyDescent="0.25">
      <c r="A34777">
        <v>0.502</v>
      </c>
      <c r="B34777" t="s">
        <v>0</v>
      </c>
    </row>
    <row r="34778" spans="1:2" x14ac:dyDescent="0.25">
      <c r="A34778">
        <v>0.502</v>
      </c>
      <c r="B34778" t="s">
        <v>0</v>
      </c>
    </row>
    <row r="34779" spans="1:2" x14ac:dyDescent="0.25">
      <c r="A34779">
        <v>0.502</v>
      </c>
      <c r="B34779" t="s">
        <v>0</v>
      </c>
    </row>
    <row r="34780" spans="1:2" x14ac:dyDescent="0.25">
      <c r="A34780">
        <v>0.502</v>
      </c>
      <c r="B34780" t="s">
        <v>0</v>
      </c>
    </row>
    <row r="34781" spans="1:2" x14ac:dyDescent="0.25">
      <c r="A34781">
        <v>0.502</v>
      </c>
      <c r="B34781" t="s">
        <v>0</v>
      </c>
    </row>
    <row r="34782" spans="1:2" x14ac:dyDescent="0.25">
      <c r="A34782">
        <v>0.502</v>
      </c>
      <c r="B34782" t="s">
        <v>0</v>
      </c>
    </row>
    <row r="34783" spans="1:2" x14ac:dyDescent="0.25">
      <c r="A34783">
        <v>0.502</v>
      </c>
      <c r="B34783" t="s">
        <v>0</v>
      </c>
    </row>
    <row r="34784" spans="1:2" x14ac:dyDescent="0.25">
      <c r="A34784">
        <v>0.502</v>
      </c>
      <c r="B34784" t="s">
        <v>0</v>
      </c>
    </row>
    <row r="34785" spans="1:2" x14ac:dyDescent="0.25">
      <c r="A34785">
        <v>0.502</v>
      </c>
      <c r="B34785" t="s">
        <v>0</v>
      </c>
    </row>
    <row r="34786" spans="1:2" x14ac:dyDescent="0.25">
      <c r="A34786">
        <v>0.502</v>
      </c>
      <c r="B34786" t="s">
        <v>0</v>
      </c>
    </row>
    <row r="34787" spans="1:2" x14ac:dyDescent="0.25">
      <c r="A34787">
        <v>0.502</v>
      </c>
      <c r="B34787" t="s">
        <v>0</v>
      </c>
    </row>
    <row r="34788" spans="1:2" x14ac:dyDescent="0.25">
      <c r="A34788">
        <v>0.502</v>
      </c>
      <c r="B34788" t="s">
        <v>0</v>
      </c>
    </row>
    <row r="34789" spans="1:2" x14ac:dyDescent="0.25">
      <c r="A34789">
        <v>0.502</v>
      </c>
      <c r="B34789" t="s">
        <v>0</v>
      </c>
    </row>
    <row r="34790" spans="1:2" x14ac:dyDescent="0.25">
      <c r="A34790">
        <v>0.502</v>
      </c>
      <c r="B34790" t="s">
        <v>0</v>
      </c>
    </row>
    <row r="34791" spans="1:2" x14ac:dyDescent="0.25">
      <c r="A34791">
        <v>0.502</v>
      </c>
      <c r="B34791" t="s">
        <v>0</v>
      </c>
    </row>
    <row r="34792" spans="1:2" x14ac:dyDescent="0.25">
      <c r="A34792">
        <v>0.502</v>
      </c>
      <c r="B34792" t="s">
        <v>0</v>
      </c>
    </row>
    <row r="34793" spans="1:2" x14ac:dyDescent="0.25">
      <c r="A34793">
        <v>0.502</v>
      </c>
      <c r="B34793" t="s">
        <v>0</v>
      </c>
    </row>
    <row r="34794" spans="1:2" x14ac:dyDescent="0.25">
      <c r="A34794">
        <v>0.502</v>
      </c>
      <c r="B34794" t="s">
        <v>0</v>
      </c>
    </row>
    <row r="34795" spans="1:2" x14ac:dyDescent="0.25">
      <c r="A34795">
        <v>0.502</v>
      </c>
      <c r="B34795" t="s">
        <v>0</v>
      </c>
    </row>
    <row r="34796" spans="1:2" x14ac:dyDescent="0.25">
      <c r="A34796">
        <v>0.502</v>
      </c>
      <c r="B34796" t="s">
        <v>0</v>
      </c>
    </row>
    <row r="34797" spans="1:2" x14ac:dyDescent="0.25">
      <c r="A34797">
        <v>0.502</v>
      </c>
      <c r="B34797" t="s">
        <v>0</v>
      </c>
    </row>
    <row r="34798" spans="1:2" x14ac:dyDescent="0.25">
      <c r="A34798">
        <v>0.502</v>
      </c>
      <c r="B34798" t="s">
        <v>0</v>
      </c>
    </row>
    <row r="34799" spans="1:2" x14ac:dyDescent="0.25">
      <c r="A34799">
        <v>0.502</v>
      </c>
      <c r="B34799" t="s">
        <v>0</v>
      </c>
    </row>
    <row r="34800" spans="1:2" x14ac:dyDescent="0.25">
      <c r="A34800">
        <v>0.502</v>
      </c>
      <c r="B34800" t="s">
        <v>0</v>
      </c>
    </row>
    <row r="34801" spans="1:2" x14ac:dyDescent="0.25">
      <c r="A34801">
        <v>0.502</v>
      </c>
      <c r="B34801" t="s">
        <v>0</v>
      </c>
    </row>
    <row r="34802" spans="1:2" x14ac:dyDescent="0.25">
      <c r="A34802">
        <v>0.502</v>
      </c>
      <c r="B34802" t="s">
        <v>0</v>
      </c>
    </row>
    <row r="34803" spans="1:2" x14ac:dyDescent="0.25">
      <c r="A34803">
        <v>0.502</v>
      </c>
      <c r="B34803" t="s">
        <v>0</v>
      </c>
    </row>
    <row r="34804" spans="1:2" x14ac:dyDescent="0.25">
      <c r="A34804">
        <v>0.502</v>
      </c>
      <c r="B34804" t="s">
        <v>0</v>
      </c>
    </row>
    <row r="34805" spans="1:2" x14ac:dyDescent="0.25">
      <c r="A34805">
        <v>0.502</v>
      </c>
      <c r="B34805" t="s">
        <v>0</v>
      </c>
    </row>
    <row r="34806" spans="1:2" x14ac:dyDescent="0.25">
      <c r="A34806">
        <v>0.502</v>
      </c>
      <c r="B34806" t="s">
        <v>0</v>
      </c>
    </row>
    <row r="34807" spans="1:2" x14ac:dyDescent="0.25">
      <c r="A34807">
        <v>0.502</v>
      </c>
      <c r="B34807" t="s">
        <v>0</v>
      </c>
    </row>
    <row r="34808" spans="1:2" x14ac:dyDescent="0.25">
      <c r="A34808">
        <v>0.502</v>
      </c>
      <c r="B34808" t="s">
        <v>0</v>
      </c>
    </row>
    <row r="34809" spans="1:2" x14ac:dyDescent="0.25">
      <c r="A34809">
        <v>0.502</v>
      </c>
      <c r="B34809" t="s">
        <v>0</v>
      </c>
    </row>
    <row r="34810" spans="1:2" x14ac:dyDescent="0.25">
      <c r="A34810">
        <v>0.502</v>
      </c>
      <c r="B34810" t="s">
        <v>0</v>
      </c>
    </row>
    <row r="34811" spans="1:2" x14ac:dyDescent="0.25">
      <c r="A34811">
        <v>0.502</v>
      </c>
      <c r="B34811" t="s">
        <v>0</v>
      </c>
    </row>
    <row r="34812" spans="1:2" x14ac:dyDescent="0.25">
      <c r="A34812">
        <v>0.502</v>
      </c>
      <c r="B34812" t="s">
        <v>0</v>
      </c>
    </row>
    <row r="34813" spans="1:2" x14ac:dyDescent="0.25">
      <c r="A34813">
        <v>0.502</v>
      </c>
      <c r="B34813" t="s">
        <v>0</v>
      </c>
    </row>
    <row r="34814" spans="1:2" x14ac:dyDescent="0.25">
      <c r="A34814">
        <v>0.502</v>
      </c>
      <c r="B34814" t="s">
        <v>0</v>
      </c>
    </row>
    <row r="34815" spans="1:2" x14ac:dyDescent="0.25">
      <c r="A34815">
        <v>0.502</v>
      </c>
      <c r="B34815" t="s">
        <v>0</v>
      </c>
    </row>
    <row r="34816" spans="1:2" x14ac:dyDescent="0.25">
      <c r="A34816">
        <v>0.502</v>
      </c>
      <c r="B34816" t="s">
        <v>0</v>
      </c>
    </row>
    <row r="34817" spans="1:2" x14ac:dyDescent="0.25">
      <c r="A34817">
        <v>0.502</v>
      </c>
      <c r="B34817">
        <v>8.27512421066217E-3</v>
      </c>
    </row>
    <row r="34818" spans="1:2" x14ac:dyDescent="0.25">
      <c r="A34818">
        <v>0.502</v>
      </c>
      <c r="B34818">
        <v>8.1229652610308803E-3</v>
      </c>
    </row>
    <row r="34819" spans="1:2" x14ac:dyDescent="0.25">
      <c r="A34819">
        <v>0.502</v>
      </c>
      <c r="B34819">
        <v>8.0207809966427908E-3</v>
      </c>
    </row>
    <row r="34820" spans="1:2" x14ac:dyDescent="0.25">
      <c r="A34820">
        <v>0.502</v>
      </c>
      <c r="B34820">
        <v>7.9314538032154297E-3</v>
      </c>
    </row>
    <row r="34821" spans="1:2" x14ac:dyDescent="0.25">
      <c r="A34821">
        <v>0.502</v>
      </c>
      <c r="B34821">
        <v>7.8454427380813194E-3</v>
      </c>
    </row>
    <row r="34822" spans="1:2" x14ac:dyDescent="0.25">
      <c r="A34822">
        <v>0.502</v>
      </c>
      <c r="B34822">
        <v>7.7603991999557701E-3</v>
      </c>
    </row>
    <row r="34823" spans="1:2" x14ac:dyDescent="0.25">
      <c r="A34823">
        <v>0.502</v>
      </c>
      <c r="B34823">
        <v>7.6761480548646196E-3</v>
      </c>
    </row>
    <row r="34824" spans="1:2" x14ac:dyDescent="0.25">
      <c r="A34824">
        <v>0.502</v>
      </c>
      <c r="B34824">
        <v>7.59299723414073E-3</v>
      </c>
    </row>
    <row r="34825" spans="1:2" x14ac:dyDescent="0.25">
      <c r="A34825">
        <v>0.502</v>
      </c>
      <c r="B34825">
        <v>7.5115253306807803E-3</v>
      </c>
    </row>
    <row r="34826" spans="1:2" x14ac:dyDescent="0.25">
      <c r="A34826">
        <v>0.502</v>
      </c>
      <c r="B34826">
        <v>7.4335917963730298E-3</v>
      </c>
    </row>
    <row r="34827" spans="1:2" x14ac:dyDescent="0.25">
      <c r="A34827">
        <v>0.502</v>
      </c>
      <c r="B34827">
        <v>7.3585606705472897E-3</v>
      </c>
    </row>
    <row r="34828" spans="1:2" x14ac:dyDescent="0.25">
      <c r="A34828">
        <v>0.502</v>
      </c>
      <c r="B34828">
        <v>7.2905962272993199E-3</v>
      </c>
    </row>
    <row r="34829" spans="1:2" x14ac:dyDescent="0.25">
      <c r="A34829">
        <v>0.502</v>
      </c>
      <c r="B34829">
        <v>7.2304470054542101E-3</v>
      </c>
    </row>
    <row r="34830" spans="1:2" x14ac:dyDescent="0.25">
      <c r="A34830">
        <v>0.502</v>
      </c>
      <c r="B34830">
        <v>7.1770768556827401E-3</v>
      </c>
    </row>
    <row r="34831" spans="1:2" x14ac:dyDescent="0.25">
      <c r="A34831">
        <v>0.502</v>
      </c>
      <c r="B34831">
        <v>7.1290965115832303E-3</v>
      </c>
    </row>
    <row r="34832" spans="1:2" x14ac:dyDescent="0.25">
      <c r="A34832">
        <v>0.502</v>
      </c>
      <c r="B34832">
        <v>7.0898304692893904E-3</v>
      </c>
    </row>
    <row r="34833" spans="1:2" x14ac:dyDescent="0.25">
      <c r="A34833">
        <v>0.502</v>
      </c>
      <c r="B34833">
        <v>7.0563986358699897E-3</v>
      </c>
    </row>
    <row r="34834" spans="1:2" x14ac:dyDescent="0.25">
      <c r="A34834">
        <v>0.502</v>
      </c>
      <c r="B34834">
        <v>7.0284699262678401E-3</v>
      </c>
    </row>
    <row r="34835" spans="1:2" x14ac:dyDescent="0.25">
      <c r="A34835">
        <v>0.502</v>
      </c>
      <c r="B34835">
        <v>7.0057985100160803E-3</v>
      </c>
    </row>
    <row r="34836" spans="1:2" x14ac:dyDescent="0.25">
      <c r="A34836">
        <v>0.502</v>
      </c>
      <c r="B34836">
        <v>6.9867428227053498E-3</v>
      </c>
    </row>
    <row r="34837" spans="1:2" x14ac:dyDescent="0.25">
      <c r="A34837">
        <v>0.502</v>
      </c>
      <c r="B34837">
        <v>6.9708711185105096E-3</v>
      </c>
    </row>
    <row r="34838" spans="1:2" x14ac:dyDescent="0.25">
      <c r="A34838">
        <v>0.502</v>
      </c>
      <c r="B34838">
        <v>6.9580673210472201E-3</v>
      </c>
    </row>
    <row r="34839" spans="1:2" x14ac:dyDescent="0.25">
      <c r="A34839">
        <v>0.502</v>
      </c>
      <c r="B34839">
        <v>6.9478402510126302E-3</v>
      </c>
    </row>
    <row r="34840" spans="1:2" x14ac:dyDescent="0.25">
      <c r="A34840">
        <v>0.502</v>
      </c>
      <c r="B34840">
        <v>6.9394564275554599E-3</v>
      </c>
    </row>
    <row r="34841" spans="1:2" x14ac:dyDescent="0.25">
      <c r="A34841">
        <v>0.502</v>
      </c>
      <c r="B34841">
        <v>6.9330701328814597E-3</v>
      </c>
    </row>
    <row r="34842" spans="1:2" x14ac:dyDescent="0.25">
      <c r="A34842">
        <v>0.502</v>
      </c>
      <c r="B34842">
        <v>6.9271831554658997E-3</v>
      </c>
    </row>
    <row r="34843" spans="1:2" x14ac:dyDescent="0.25">
      <c r="A34843">
        <v>0.502</v>
      </c>
      <c r="B34843">
        <v>6.9235834365332901E-3</v>
      </c>
    </row>
    <row r="34844" spans="1:2" x14ac:dyDescent="0.25">
      <c r="A34844">
        <v>0.502</v>
      </c>
      <c r="B34844">
        <v>6.9204565495570502E-3</v>
      </c>
    </row>
    <row r="34845" spans="1:2" x14ac:dyDescent="0.25">
      <c r="A34845">
        <v>0.502</v>
      </c>
      <c r="B34845">
        <v>6.9178162199049096E-3</v>
      </c>
    </row>
    <row r="34846" spans="1:2" x14ac:dyDescent="0.25">
      <c r="A34846">
        <v>0.502</v>
      </c>
      <c r="B34846">
        <v>6.9160677410519903E-3</v>
      </c>
    </row>
    <row r="34847" spans="1:2" x14ac:dyDescent="0.25">
      <c r="A34847">
        <v>0.502</v>
      </c>
      <c r="B34847">
        <v>6.9143395415201103E-3</v>
      </c>
    </row>
    <row r="34848" spans="1:2" x14ac:dyDescent="0.25">
      <c r="A34848">
        <v>0.502</v>
      </c>
      <c r="B34848">
        <v>6.9132612708242402E-3</v>
      </c>
    </row>
    <row r="34849" spans="1:2" x14ac:dyDescent="0.25">
      <c r="A34849">
        <v>0.502</v>
      </c>
      <c r="B34849">
        <v>6.9124647795737503E-3</v>
      </c>
    </row>
    <row r="34850" spans="1:2" x14ac:dyDescent="0.25">
      <c r="A34850">
        <v>0.502</v>
      </c>
      <c r="B34850">
        <v>6.9117232841676996E-3</v>
      </c>
    </row>
    <row r="34851" spans="1:2" x14ac:dyDescent="0.25">
      <c r="A34851">
        <v>0.502</v>
      </c>
      <c r="B34851">
        <v>6.91116883129019E-3</v>
      </c>
    </row>
    <row r="34852" spans="1:2" x14ac:dyDescent="0.25">
      <c r="A34852">
        <v>0.502</v>
      </c>
      <c r="B34852">
        <v>6.9107727874894503E-3</v>
      </c>
    </row>
    <row r="34853" spans="1:2" x14ac:dyDescent="0.25">
      <c r="A34853">
        <v>0.502</v>
      </c>
      <c r="B34853">
        <v>6.9104731958317504E-3</v>
      </c>
    </row>
    <row r="34854" spans="1:2" x14ac:dyDescent="0.25">
      <c r="A34854">
        <v>0.502</v>
      </c>
      <c r="B34854">
        <v>6.9101935779060297E-3</v>
      </c>
    </row>
    <row r="34855" spans="1:2" x14ac:dyDescent="0.25">
      <c r="A34855">
        <v>0.502</v>
      </c>
      <c r="B34855">
        <v>6.9100162847339896E-3</v>
      </c>
    </row>
    <row r="34856" spans="1:2" x14ac:dyDescent="0.25">
      <c r="A34856">
        <v>0.502</v>
      </c>
      <c r="B34856">
        <v>6.9098839097044501E-3</v>
      </c>
    </row>
    <row r="34857" spans="1:2" x14ac:dyDescent="0.25">
      <c r="A34857">
        <v>0.502</v>
      </c>
      <c r="B34857">
        <v>6.9097608539546501E-3</v>
      </c>
    </row>
    <row r="34858" spans="1:2" x14ac:dyDescent="0.25">
      <c r="A34858">
        <v>0.502</v>
      </c>
      <c r="B34858">
        <v>6.9096735977829497E-3</v>
      </c>
    </row>
    <row r="34859" spans="1:2" x14ac:dyDescent="0.25">
      <c r="A34859">
        <v>0.502</v>
      </c>
      <c r="B34859">
        <v>6.9096087438429397E-3</v>
      </c>
    </row>
    <row r="34860" spans="1:2" x14ac:dyDescent="0.25">
      <c r="A34860">
        <v>0.502</v>
      </c>
      <c r="B34860">
        <v>6.9095572246728699E-3</v>
      </c>
    </row>
    <row r="34861" spans="1:2" x14ac:dyDescent="0.25">
      <c r="A34861">
        <v>0.502</v>
      </c>
      <c r="B34861">
        <v>6.9095112981235702E-3</v>
      </c>
    </row>
    <row r="34862" spans="1:2" x14ac:dyDescent="0.25">
      <c r="A34862">
        <v>0.502</v>
      </c>
      <c r="B34862">
        <v>6.9094806791359896E-3</v>
      </c>
    </row>
    <row r="34863" spans="1:2" x14ac:dyDescent="0.25">
      <c r="A34863">
        <v>0.502</v>
      </c>
      <c r="B34863">
        <v>6.90945797442766E-3</v>
      </c>
    </row>
    <row r="34864" spans="1:2" x14ac:dyDescent="0.25">
      <c r="A34864">
        <v>0.502</v>
      </c>
      <c r="B34864">
        <v>6.9094359231878996E-3</v>
      </c>
    </row>
    <row r="34865" spans="1:2" x14ac:dyDescent="0.25">
      <c r="A34865">
        <v>0.502</v>
      </c>
      <c r="B34865">
        <v>6.9094212083515702E-3</v>
      </c>
    </row>
    <row r="34866" spans="1:2" x14ac:dyDescent="0.25">
      <c r="A34866">
        <v>0.502</v>
      </c>
      <c r="B34866">
        <v>6.9094097481353896E-3</v>
      </c>
    </row>
    <row r="34867" spans="1:2" x14ac:dyDescent="0.25">
      <c r="A34867">
        <v>0.502</v>
      </c>
      <c r="B34867">
        <v>6.9094001311542797E-3</v>
      </c>
    </row>
    <row r="34868" spans="1:2" x14ac:dyDescent="0.25">
      <c r="A34868">
        <v>0.502</v>
      </c>
      <c r="B34868">
        <v>6.9093919643977196E-3</v>
      </c>
    </row>
    <row r="34869" spans="1:2" x14ac:dyDescent="0.25">
      <c r="A34869">
        <v>0.502</v>
      </c>
      <c r="B34869">
        <v>6.9093862658877502E-3</v>
      </c>
    </row>
    <row r="34870" spans="1:2" x14ac:dyDescent="0.25">
      <c r="A34870">
        <v>0.502</v>
      </c>
      <c r="B34870">
        <v>6.9093820015842999E-3</v>
      </c>
    </row>
    <row r="34871" spans="1:2" x14ac:dyDescent="0.25">
      <c r="A34871">
        <v>0.502</v>
      </c>
      <c r="B34871">
        <v>6.9093777372808401E-3</v>
      </c>
    </row>
    <row r="34872" spans="1:2" x14ac:dyDescent="0.25">
      <c r="A34872">
        <v>0.502</v>
      </c>
      <c r="B34872">
        <v>6.9093750608197604E-3</v>
      </c>
    </row>
    <row r="34873" spans="1:2" x14ac:dyDescent="0.25">
      <c r="A34873">
        <v>0.502</v>
      </c>
      <c r="B34873">
        <v>6.9093728842559397E-3</v>
      </c>
    </row>
    <row r="34874" spans="1:2" x14ac:dyDescent="0.25">
      <c r="A34874">
        <v>0.502</v>
      </c>
      <c r="B34874">
        <v>6.9093709782298701E-3</v>
      </c>
    </row>
    <row r="34875" spans="1:2" x14ac:dyDescent="0.25">
      <c r="A34875">
        <v>0.502</v>
      </c>
      <c r="B34875">
        <v>6.9093694413458698E-3</v>
      </c>
    </row>
    <row r="34876" spans="1:2" x14ac:dyDescent="0.25">
      <c r="A34876">
        <v>0.502</v>
      </c>
      <c r="B34876">
        <v>6.9093683543189101E-3</v>
      </c>
    </row>
    <row r="34877" spans="1:2" x14ac:dyDescent="0.25">
      <c r="A34877">
        <v>0.502</v>
      </c>
      <c r="B34877">
        <v>6.90936752083129E-3</v>
      </c>
    </row>
    <row r="34878" spans="1:2" x14ac:dyDescent="0.25">
      <c r="A34878">
        <v>0.502</v>
      </c>
      <c r="B34878">
        <v>6.9093666948443402E-3</v>
      </c>
    </row>
    <row r="34879" spans="1:2" x14ac:dyDescent="0.25">
      <c r="A34879">
        <v>0.502</v>
      </c>
      <c r="B34879">
        <v>6.9093662292929198E-3</v>
      </c>
    </row>
    <row r="34880" spans="1:2" x14ac:dyDescent="0.25">
      <c r="A34880">
        <v>0.502</v>
      </c>
      <c r="B34880">
        <v>6.9093658621625798E-3</v>
      </c>
    </row>
    <row r="34881" spans="1:2" x14ac:dyDescent="0.25">
      <c r="A34881">
        <v>0.502</v>
      </c>
      <c r="B34881">
        <v>6.9093655425595301E-3</v>
      </c>
    </row>
    <row r="34882" spans="1:2" x14ac:dyDescent="0.25">
      <c r="A34882">
        <v>0.502</v>
      </c>
      <c r="B34882">
        <v>6.9093653274695504E-3</v>
      </c>
    </row>
    <row r="34883" spans="1:2" x14ac:dyDescent="0.25">
      <c r="A34883">
        <v>0.502</v>
      </c>
      <c r="B34883">
        <v>6.9093652121197504E-3</v>
      </c>
    </row>
    <row r="34884" spans="1:2" x14ac:dyDescent="0.25">
      <c r="A34884">
        <v>0.502</v>
      </c>
      <c r="B34884">
        <v>6.9093651686365498E-3</v>
      </c>
    </row>
    <row r="34885" spans="1:2" x14ac:dyDescent="0.25">
      <c r="A34885">
        <v>0.502</v>
      </c>
      <c r="B34885">
        <v>6.9093651376066203E-3</v>
      </c>
    </row>
    <row r="34886" spans="1:2" x14ac:dyDescent="0.25">
      <c r="A34886">
        <v>0.502</v>
      </c>
      <c r="B34886">
        <v>6.9093651993499001E-3</v>
      </c>
    </row>
    <row r="34887" spans="1:2" x14ac:dyDescent="0.25">
      <c r="A34887">
        <v>0.502</v>
      </c>
      <c r="B34887">
        <v>6.9093653249652897E-3</v>
      </c>
    </row>
    <row r="34888" spans="1:2" x14ac:dyDescent="0.25">
      <c r="A34888">
        <v>0.502</v>
      </c>
      <c r="B34888">
        <v>6.9093654693875104E-3</v>
      </c>
    </row>
    <row r="34889" spans="1:2" x14ac:dyDescent="0.25">
      <c r="A34889">
        <v>0.502</v>
      </c>
      <c r="B34889">
        <v>6.9093656663034896E-3</v>
      </c>
    </row>
    <row r="34890" spans="1:2" x14ac:dyDescent="0.25">
      <c r="A34890">
        <v>0.502</v>
      </c>
      <c r="B34890">
        <v>6.90936592068973E-3</v>
      </c>
    </row>
    <row r="34891" spans="1:2" x14ac:dyDescent="0.25">
      <c r="A34891">
        <v>0.502</v>
      </c>
      <c r="B34891">
        <v>6.9093662412207197E-3</v>
      </c>
    </row>
    <row r="34892" spans="1:2" x14ac:dyDescent="0.25">
      <c r="A34892">
        <v>0.502</v>
      </c>
      <c r="B34892">
        <v>6.9093665791536201E-3</v>
      </c>
    </row>
    <row r="34893" spans="1:2" x14ac:dyDescent="0.25">
      <c r="A34893">
        <v>0.502</v>
      </c>
      <c r="B34893">
        <v>6.9093669801079498E-3</v>
      </c>
    </row>
    <row r="34894" spans="1:2" x14ac:dyDescent="0.25">
      <c r="A34894">
        <v>0.502</v>
      </c>
      <c r="B34894">
        <v>6.9093674942538501E-3</v>
      </c>
    </row>
    <row r="34895" spans="1:2" x14ac:dyDescent="0.25">
      <c r="A34895">
        <v>0.502</v>
      </c>
      <c r="B34895">
        <v>6.9093680254788603E-3</v>
      </c>
    </row>
    <row r="34896" spans="1:2" x14ac:dyDescent="0.25">
      <c r="A34896">
        <v>0.502</v>
      </c>
      <c r="B34896">
        <v>6.9093686341917199E-3</v>
      </c>
    </row>
    <row r="34897" spans="1:2" x14ac:dyDescent="0.25">
      <c r="A34897">
        <v>0.502</v>
      </c>
      <c r="B34897">
        <v>6.90936934124569E-3</v>
      </c>
    </row>
    <row r="34898" spans="1:2" x14ac:dyDescent="0.25">
      <c r="A34898">
        <v>0.502</v>
      </c>
      <c r="B34898">
        <v>6.9093701536736803E-3</v>
      </c>
    </row>
    <row r="34899" spans="1:2" x14ac:dyDescent="0.25">
      <c r="A34899">
        <v>0.502</v>
      </c>
      <c r="B34899">
        <v>6.90937100964336E-3</v>
      </c>
    </row>
    <row r="34900" spans="1:2" x14ac:dyDescent="0.25">
      <c r="A34900">
        <v>0.502</v>
      </c>
      <c r="B34900">
        <v>6.9093719607334096E-3</v>
      </c>
    </row>
    <row r="34901" spans="1:2" x14ac:dyDescent="0.25">
      <c r="A34901">
        <v>0.502</v>
      </c>
      <c r="B34901">
        <v>6.90937314887787E-3</v>
      </c>
    </row>
    <row r="34902" spans="1:2" x14ac:dyDescent="0.25">
      <c r="A34902">
        <v>0.502</v>
      </c>
      <c r="B34902">
        <v>6.9093743476786196E-3</v>
      </c>
    </row>
    <row r="34903" spans="1:2" x14ac:dyDescent="0.25">
      <c r="A34903">
        <v>0.504</v>
      </c>
      <c r="B34903" t="s">
        <v>0</v>
      </c>
    </row>
    <row r="34904" spans="1:2" x14ac:dyDescent="0.25">
      <c r="A34904">
        <v>0.504</v>
      </c>
      <c r="B34904" t="s">
        <v>0</v>
      </c>
    </row>
    <row r="34905" spans="1:2" x14ac:dyDescent="0.25">
      <c r="A34905">
        <v>0.504</v>
      </c>
      <c r="B34905" t="s">
        <v>0</v>
      </c>
    </row>
    <row r="34906" spans="1:2" x14ac:dyDescent="0.25">
      <c r="A34906">
        <v>0.504</v>
      </c>
      <c r="B34906" t="s">
        <v>0</v>
      </c>
    </row>
    <row r="34907" spans="1:2" x14ac:dyDescent="0.25">
      <c r="A34907">
        <v>0.504</v>
      </c>
      <c r="B34907" t="s">
        <v>0</v>
      </c>
    </row>
    <row r="34908" spans="1:2" x14ac:dyDescent="0.25">
      <c r="A34908">
        <v>0.504</v>
      </c>
      <c r="B34908" t="s">
        <v>0</v>
      </c>
    </row>
    <row r="34909" spans="1:2" x14ac:dyDescent="0.25">
      <c r="A34909">
        <v>0.504</v>
      </c>
      <c r="B34909" t="s">
        <v>0</v>
      </c>
    </row>
    <row r="34910" spans="1:2" x14ac:dyDescent="0.25">
      <c r="A34910">
        <v>0.504</v>
      </c>
      <c r="B34910" t="s">
        <v>0</v>
      </c>
    </row>
    <row r="34911" spans="1:2" x14ac:dyDescent="0.25">
      <c r="A34911">
        <v>0.504</v>
      </c>
      <c r="B34911" t="s">
        <v>0</v>
      </c>
    </row>
    <row r="34912" spans="1:2" x14ac:dyDescent="0.25">
      <c r="A34912">
        <v>0.504</v>
      </c>
      <c r="B34912" t="s">
        <v>0</v>
      </c>
    </row>
    <row r="34913" spans="1:2" x14ac:dyDescent="0.25">
      <c r="A34913">
        <v>0.504</v>
      </c>
      <c r="B34913" t="s">
        <v>0</v>
      </c>
    </row>
    <row r="34914" spans="1:2" x14ac:dyDescent="0.25">
      <c r="A34914">
        <v>0.504</v>
      </c>
      <c r="B34914" t="s">
        <v>0</v>
      </c>
    </row>
    <row r="34915" spans="1:2" x14ac:dyDescent="0.25">
      <c r="A34915">
        <v>0.504</v>
      </c>
      <c r="B34915" t="s">
        <v>0</v>
      </c>
    </row>
    <row r="34916" spans="1:2" x14ac:dyDescent="0.25">
      <c r="A34916">
        <v>0.504</v>
      </c>
      <c r="B34916" t="s">
        <v>0</v>
      </c>
    </row>
    <row r="34917" spans="1:2" x14ac:dyDescent="0.25">
      <c r="A34917">
        <v>0.504</v>
      </c>
      <c r="B34917" t="s">
        <v>0</v>
      </c>
    </row>
    <row r="34918" spans="1:2" x14ac:dyDescent="0.25">
      <c r="A34918">
        <v>0.504</v>
      </c>
      <c r="B34918" t="s">
        <v>0</v>
      </c>
    </row>
    <row r="34919" spans="1:2" x14ac:dyDescent="0.25">
      <c r="A34919">
        <v>0.504</v>
      </c>
      <c r="B34919" t="s">
        <v>0</v>
      </c>
    </row>
    <row r="34920" spans="1:2" x14ac:dyDescent="0.25">
      <c r="A34920">
        <v>0.504</v>
      </c>
      <c r="B34920" t="s">
        <v>0</v>
      </c>
    </row>
    <row r="34921" spans="1:2" x14ac:dyDescent="0.25">
      <c r="A34921">
        <v>0.504</v>
      </c>
      <c r="B34921" t="s">
        <v>0</v>
      </c>
    </row>
    <row r="34922" spans="1:2" x14ac:dyDescent="0.25">
      <c r="A34922">
        <v>0.504</v>
      </c>
      <c r="B34922" t="s">
        <v>0</v>
      </c>
    </row>
    <row r="34923" spans="1:2" x14ac:dyDescent="0.25">
      <c r="A34923">
        <v>0.504</v>
      </c>
      <c r="B34923" t="s">
        <v>0</v>
      </c>
    </row>
    <row r="34924" spans="1:2" x14ac:dyDescent="0.25">
      <c r="A34924">
        <v>0.504</v>
      </c>
      <c r="B34924" t="s">
        <v>0</v>
      </c>
    </row>
    <row r="34925" spans="1:2" x14ac:dyDescent="0.25">
      <c r="A34925">
        <v>0.504</v>
      </c>
      <c r="B34925" t="s">
        <v>0</v>
      </c>
    </row>
    <row r="34926" spans="1:2" x14ac:dyDescent="0.25">
      <c r="A34926">
        <v>0.504</v>
      </c>
      <c r="B34926" t="s">
        <v>0</v>
      </c>
    </row>
    <row r="34927" spans="1:2" x14ac:dyDescent="0.25">
      <c r="A34927">
        <v>0.504</v>
      </c>
      <c r="B34927" t="s">
        <v>0</v>
      </c>
    </row>
    <row r="34928" spans="1:2" x14ac:dyDescent="0.25">
      <c r="A34928">
        <v>0.504</v>
      </c>
      <c r="B34928" t="s">
        <v>0</v>
      </c>
    </row>
    <row r="34929" spans="1:2" x14ac:dyDescent="0.25">
      <c r="A34929">
        <v>0.504</v>
      </c>
      <c r="B34929" t="s">
        <v>0</v>
      </c>
    </row>
    <row r="34930" spans="1:2" x14ac:dyDescent="0.25">
      <c r="A34930">
        <v>0.504</v>
      </c>
      <c r="B34930" t="s">
        <v>0</v>
      </c>
    </row>
    <row r="34931" spans="1:2" x14ac:dyDescent="0.25">
      <c r="A34931">
        <v>0.504</v>
      </c>
      <c r="B34931" t="s">
        <v>0</v>
      </c>
    </row>
    <row r="34932" spans="1:2" x14ac:dyDescent="0.25">
      <c r="A34932">
        <v>0.504</v>
      </c>
      <c r="B34932" t="s">
        <v>0</v>
      </c>
    </row>
    <row r="34933" spans="1:2" x14ac:dyDescent="0.25">
      <c r="A34933">
        <v>0.504</v>
      </c>
      <c r="B34933" t="s">
        <v>0</v>
      </c>
    </row>
    <row r="34934" spans="1:2" x14ac:dyDescent="0.25">
      <c r="A34934">
        <v>0.504</v>
      </c>
      <c r="B34934" t="s">
        <v>0</v>
      </c>
    </row>
    <row r="34935" spans="1:2" x14ac:dyDescent="0.25">
      <c r="A34935">
        <v>0.504</v>
      </c>
      <c r="B34935" t="s">
        <v>0</v>
      </c>
    </row>
    <row r="34936" spans="1:2" x14ac:dyDescent="0.25">
      <c r="A34936">
        <v>0.504</v>
      </c>
      <c r="B34936" t="s">
        <v>0</v>
      </c>
    </row>
    <row r="34937" spans="1:2" x14ac:dyDescent="0.25">
      <c r="A34937">
        <v>0.504</v>
      </c>
      <c r="B34937" t="s">
        <v>0</v>
      </c>
    </row>
    <row r="34938" spans="1:2" x14ac:dyDescent="0.25">
      <c r="A34938">
        <v>0.504</v>
      </c>
      <c r="B34938" t="s">
        <v>0</v>
      </c>
    </row>
    <row r="34939" spans="1:2" x14ac:dyDescent="0.25">
      <c r="A34939">
        <v>0.504</v>
      </c>
      <c r="B34939" t="s">
        <v>0</v>
      </c>
    </row>
    <row r="34940" spans="1:2" x14ac:dyDescent="0.25">
      <c r="A34940">
        <v>0.504</v>
      </c>
      <c r="B34940" t="s">
        <v>0</v>
      </c>
    </row>
    <row r="34941" spans="1:2" x14ac:dyDescent="0.25">
      <c r="A34941">
        <v>0.504</v>
      </c>
      <c r="B34941" t="s">
        <v>0</v>
      </c>
    </row>
    <row r="34942" spans="1:2" x14ac:dyDescent="0.25">
      <c r="A34942">
        <v>0.504</v>
      </c>
      <c r="B34942" t="s">
        <v>0</v>
      </c>
    </row>
    <row r="34943" spans="1:2" x14ac:dyDescent="0.25">
      <c r="A34943">
        <v>0.504</v>
      </c>
      <c r="B34943">
        <v>8.2807952246948206E-3</v>
      </c>
    </row>
    <row r="34944" spans="1:2" x14ac:dyDescent="0.25">
      <c r="A34944">
        <v>0.504</v>
      </c>
      <c r="B34944">
        <v>8.1237902590288406E-3</v>
      </c>
    </row>
    <row r="34945" spans="1:2" x14ac:dyDescent="0.25">
      <c r="A34945">
        <v>0.504</v>
      </c>
      <c r="B34945">
        <v>8.0195156321826704E-3</v>
      </c>
    </row>
    <row r="34946" spans="1:2" x14ac:dyDescent="0.25">
      <c r="A34946">
        <v>0.504</v>
      </c>
      <c r="B34946">
        <v>7.93107892349461E-3</v>
      </c>
    </row>
    <row r="34947" spans="1:2" x14ac:dyDescent="0.25">
      <c r="A34947">
        <v>0.504</v>
      </c>
      <c r="B34947">
        <v>7.8460311063921605E-3</v>
      </c>
    </row>
    <row r="34948" spans="1:2" x14ac:dyDescent="0.25">
      <c r="A34948">
        <v>0.504</v>
      </c>
      <c r="B34948">
        <v>7.7621314042876097E-3</v>
      </c>
    </row>
    <row r="34949" spans="1:2" x14ac:dyDescent="0.25">
      <c r="A34949">
        <v>0.504</v>
      </c>
      <c r="B34949">
        <v>7.67909297191434E-3</v>
      </c>
    </row>
    <row r="34950" spans="1:2" x14ac:dyDescent="0.25">
      <c r="A34950">
        <v>0.504</v>
      </c>
      <c r="B34950">
        <v>7.5967756449674901E-3</v>
      </c>
    </row>
    <row r="34951" spans="1:2" x14ac:dyDescent="0.25">
      <c r="A34951">
        <v>0.504</v>
      </c>
      <c r="B34951">
        <v>7.5163295869792599E-3</v>
      </c>
    </row>
    <row r="34952" spans="1:2" x14ac:dyDescent="0.25">
      <c r="A34952">
        <v>0.504</v>
      </c>
      <c r="B34952">
        <v>7.4385986613004001E-3</v>
      </c>
    </row>
    <row r="34953" spans="1:2" x14ac:dyDescent="0.25">
      <c r="A34953">
        <v>0.504</v>
      </c>
      <c r="B34953">
        <v>7.3639905090245603E-3</v>
      </c>
    </row>
    <row r="34954" spans="1:2" x14ac:dyDescent="0.25">
      <c r="A34954">
        <v>0.504</v>
      </c>
      <c r="B34954">
        <v>7.29593315825376E-3</v>
      </c>
    </row>
    <row r="34955" spans="1:2" x14ac:dyDescent="0.25">
      <c r="A34955">
        <v>0.504</v>
      </c>
      <c r="B34955">
        <v>7.23417243532333E-3</v>
      </c>
    </row>
    <row r="34956" spans="1:2" x14ac:dyDescent="0.25">
      <c r="A34956">
        <v>0.504</v>
      </c>
      <c r="B34956">
        <v>7.1818472592744204E-3</v>
      </c>
    </row>
    <row r="34957" spans="1:2" x14ac:dyDescent="0.25">
      <c r="A34957">
        <v>0.504</v>
      </c>
      <c r="B34957">
        <v>7.1320707174052402E-3</v>
      </c>
    </row>
    <row r="34958" spans="1:2" x14ac:dyDescent="0.25">
      <c r="A34958">
        <v>0.504</v>
      </c>
      <c r="B34958">
        <v>7.0930678202741904E-3</v>
      </c>
    </row>
    <row r="34959" spans="1:2" x14ac:dyDescent="0.25">
      <c r="A34959">
        <v>0.504</v>
      </c>
      <c r="B34959">
        <v>7.0585031249084003E-3</v>
      </c>
    </row>
    <row r="34960" spans="1:2" x14ac:dyDescent="0.25">
      <c r="A34960">
        <v>0.504</v>
      </c>
      <c r="B34960">
        <v>7.0301370712350297E-3</v>
      </c>
    </row>
    <row r="34961" spans="1:2" x14ac:dyDescent="0.25">
      <c r="A34961">
        <v>0.504</v>
      </c>
      <c r="B34961">
        <v>7.00711408956242E-3</v>
      </c>
    </row>
    <row r="34962" spans="1:2" x14ac:dyDescent="0.25">
      <c r="A34962">
        <v>0.504</v>
      </c>
      <c r="B34962">
        <v>6.9882843588537098E-3</v>
      </c>
    </row>
    <row r="34963" spans="1:2" x14ac:dyDescent="0.25">
      <c r="A34963">
        <v>0.504</v>
      </c>
      <c r="B34963">
        <v>6.9715070435701198E-3</v>
      </c>
    </row>
    <row r="34964" spans="1:2" x14ac:dyDescent="0.25">
      <c r="A34964">
        <v>0.504</v>
      </c>
      <c r="B34964">
        <v>6.9589477638344298E-3</v>
      </c>
    </row>
    <row r="34965" spans="1:2" x14ac:dyDescent="0.25">
      <c r="A34965">
        <v>0.504</v>
      </c>
      <c r="B34965">
        <v>6.9479137245815501E-3</v>
      </c>
    </row>
    <row r="34966" spans="1:2" x14ac:dyDescent="0.25">
      <c r="A34966">
        <v>0.504</v>
      </c>
      <c r="B34966">
        <v>6.9402651068527403E-3</v>
      </c>
    </row>
    <row r="34967" spans="1:2" x14ac:dyDescent="0.25">
      <c r="A34967">
        <v>0.504</v>
      </c>
      <c r="B34967">
        <v>6.9333823566306704E-3</v>
      </c>
    </row>
    <row r="34968" spans="1:2" x14ac:dyDescent="0.25">
      <c r="A34968">
        <v>0.504</v>
      </c>
      <c r="B34968">
        <v>6.9276844692965104E-3</v>
      </c>
    </row>
    <row r="34969" spans="1:2" x14ac:dyDescent="0.25">
      <c r="A34969">
        <v>0.504</v>
      </c>
      <c r="B34969">
        <v>6.9241466287103398E-3</v>
      </c>
    </row>
    <row r="34970" spans="1:2" x14ac:dyDescent="0.25">
      <c r="A34970">
        <v>0.504</v>
      </c>
      <c r="B34970">
        <v>6.9206087881241597E-3</v>
      </c>
    </row>
    <row r="34971" spans="1:2" x14ac:dyDescent="0.25">
      <c r="A34971">
        <v>0.504</v>
      </c>
      <c r="B34971">
        <v>6.9181981393850499E-3</v>
      </c>
    </row>
    <row r="34972" spans="1:2" x14ac:dyDescent="0.25">
      <c r="A34972">
        <v>0.504</v>
      </c>
      <c r="B34972">
        <v>6.9164496605321401E-3</v>
      </c>
    </row>
    <row r="34973" spans="1:2" x14ac:dyDescent="0.25">
      <c r="A34973">
        <v>0.504</v>
      </c>
      <c r="B34973">
        <v>6.9147011816792303E-3</v>
      </c>
    </row>
    <row r="34974" spans="1:2" x14ac:dyDescent="0.25">
      <c r="A34974">
        <v>0.504</v>
      </c>
      <c r="B34974">
        <v>6.9133716981839999E-3</v>
      </c>
    </row>
    <row r="34975" spans="1:2" x14ac:dyDescent="0.25">
      <c r="A34975">
        <v>0.504</v>
      </c>
      <c r="B34975">
        <v>6.9126350140606401E-3</v>
      </c>
    </row>
    <row r="34976" spans="1:2" x14ac:dyDescent="0.25">
      <c r="A34976">
        <v>0.504</v>
      </c>
      <c r="B34976">
        <v>6.9118935186545999E-3</v>
      </c>
    </row>
    <row r="34977" spans="1:2" x14ac:dyDescent="0.25">
      <c r="A34977">
        <v>0.504</v>
      </c>
      <c r="B34977">
        <v>6.91115501112097E-3</v>
      </c>
    </row>
    <row r="34978" spans="1:2" x14ac:dyDescent="0.25">
      <c r="A34978">
        <v>0.504</v>
      </c>
      <c r="B34978">
        <v>6.9108443549387097E-3</v>
      </c>
    </row>
    <row r="34979" spans="1:2" x14ac:dyDescent="0.25">
      <c r="A34979">
        <v>0.504</v>
      </c>
      <c r="B34979">
        <v>6.9105447632810098E-3</v>
      </c>
    </row>
    <row r="34980" spans="1:2" x14ac:dyDescent="0.25">
      <c r="A34980">
        <v>0.504</v>
      </c>
      <c r="B34980">
        <v>6.9102451716233099E-3</v>
      </c>
    </row>
    <row r="34981" spans="1:2" x14ac:dyDescent="0.25">
      <c r="A34981">
        <v>0.504</v>
      </c>
      <c r="B34981">
        <v>6.9100378561071799E-3</v>
      </c>
    </row>
    <row r="34982" spans="1:2" x14ac:dyDescent="0.25">
      <c r="A34982">
        <v>0.504</v>
      </c>
      <c r="B34982">
        <v>6.9099148003573798E-3</v>
      </c>
    </row>
    <row r="34983" spans="1:2" x14ac:dyDescent="0.25">
      <c r="A34983">
        <v>0.504</v>
      </c>
      <c r="B34983">
        <v>6.9097917446075902E-3</v>
      </c>
    </row>
    <row r="34984" spans="1:2" x14ac:dyDescent="0.25">
      <c r="A34984">
        <v>0.504</v>
      </c>
      <c r="B34984">
        <v>6.90967404319392E-3</v>
      </c>
    </row>
    <row r="34985" spans="1:2" x14ac:dyDescent="0.25">
      <c r="A34985">
        <v>0.504</v>
      </c>
      <c r="B34985">
        <v>6.9096222433397397E-3</v>
      </c>
    </row>
    <row r="34986" spans="1:2" x14ac:dyDescent="0.25">
      <c r="A34986">
        <v>0.504</v>
      </c>
      <c r="B34986">
        <v>6.9095707241696698E-3</v>
      </c>
    </row>
    <row r="34987" spans="1:2" x14ac:dyDescent="0.25">
      <c r="A34987">
        <v>0.504</v>
      </c>
      <c r="B34987">
        <v>6.9095192049996E-3</v>
      </c>
    </row>
    <row r="34988" spans="1:2" x14ac:dyDescent="0.25">
      <c r="A34988">
        <v>0.504</v>
      </c>
      <c r="B34988">
        <v>6.9094860509567001E-3</v>
      </c>
    </row>
    <row r="34989" spans="1:2" x14ac:dyDescent="0.25">
      <c r="A34989">
        <v>0.504</v>
      </c>
      <c r="B34989">
        <v>6.9094639997169301E-3</v>
      </c>
    </row>
    <row r="34990" spans="1:2" x14ac:dyDescent="0.25">
      <c r="A34990">
        <v>0.504</v>
      </c>
      <c r="B34990">
        <v>6.9094419484771697E-3</v>
      </c>
    </row>
    <row r="34991" spans="1:2" x14ac:dyDescent="0.25">
      <c r="A34991">
        <v>0.504</v>
      </c>
      <c r="B34991">
        <v>6.9094220923122699E-3</v>
      </c>
    </row>
    <row r="34992" spans="1:2" x14ac:dyDescent="0.25">
      <c r="A34992">
        <v>0.504</v>
      </c>
      <c r="B34992">
        <v>6.9094124753311696E-3</v>
      </c>
    </row>
    <row r="34993" spans="1:2" x14ac:dyDescent="0.25">
      <c r="A34993">
        <v>0.504</v>
      </c>
      <c r="B34993">
        <v>6.9094028583500597E-3</v>
      </c>
    </row>
    <row r="34994" spans="1:2" x14ac:dyDescent="0.25">
      <c r="A34994">
        <v>0.504</v>
      </c>
      <c r="B34994">
        <v>6.9093932413689498E-3</v>
      </c>
    </row>
    <row r="34995" spans="1:2" x14ac:dyDescent="0.25">
      <c r="A34995">
        <v>0.504</v>
      </c>
      <c r="B34995">
        <v>6.9093875208263702E-3</v>
      </c>
    </row>
    <row r="34996" spans="1:2" x14ac:dyDescent="0.25">
      <c r="A34996">
        <v>0.504</v>
      </c>
      <c r="B34996">
        <v>6.9093832565229199E-3</v>
      </c>
    </row>
    <row r="34997" spans="1:2" x14ac:dyDescent="0.25">
      <c r="A34997">
        <v>0.504</v>
      </c>
      <c r="B34997">
        <v>6.9093789922194601E-3</v>
      </c>
    </row>
    <row r="34998" spans="1:2" x14ac:dyDescent="0.25">
      <c r="A34998">
        <v>0.504</v>
      </c>
      <c r="B34998">
        <v>6.9093753824721396E-3</v>
      </c>
    </row>
    <row r="34999" spans="1:2" x14ac:dyDescent="0.25">
      <c r="A34999">
        <v>0.504</v>
      </c>
      <c r="B34999">
        <v>6.9093734764460804E-3</v>
      </c>
    </row>
    <row r="35000" spans="1:2" x14ac:dyDescent="0.25">
      <c r="A35000">
        <v>0.504</v>
      </c>
      <c r="B35000">
        <v>6.9093715704200099E-3</v>
      </c>
    </row>
    <row r="35001" spans="1:2" x14ac:dyDescent="0.25">
      <c r="A35001">
        <v>0.504</v>
      </c>
      <c r="B35001">
        <v>6.9093696643939499E-3</v>
      </c>
    </row>
    <row r="35002" spans="1:2" x14ac:dyDescent="0.25">
      <c r="A35002">
        <v>0.504</v>
      </c>
      <c r="B35002">
        <v>6.9093686447162404E-3</v>
      </c>
    </row>
    <row r="35003" spans="1:2" x14ac:dyDescent="0.25">
      <c r="A35003">
        <v>0.504</v>
      </c>
      <c r="B35003">
        <v>6.9093678112286203E-3</v>
      </c>
    </row>
    <row r="35004" spans="1:2" x14ac:dyDescent="0.25">
      <c r="A35004">
        <v>0.504</v>
      </c>
      <c r="B35004">
        <v>6.9093669777410003E-3</v>
      </c>
    </row>
    <row r="35005" spans="1:2" x14ac:dyDescent="0.25">
      <c r="A35005">
        <v>0.504</v>
      </c>
      <c r="B35005">
        <v>6.9093663362560899E-3</v>
      </c>
    </row>
    <row r="35006" spans="1:2" x14ac:dyDescent="0.25">
      <c r="A35006">
        <v>0.504</v>
      </c>
      <c r="B35006">
        <v>6.9093660166530402E-3</v>
      </c>
    </row>
    <row r="35007" spans="1:2" x14ac:dyDescent="0.25">
      <c r="A35007">
        <v>0.504</v>
      </c>
      <c r="B35007">
        <v>6.9093656970499904E-3</v>
      </c>
    </row>
    <row r="35008" spans="1:2" x14ac:dyDescent="0.25">
      <c r="A35008">
        <v>0.504</v>
      </c>
      <c r="B35008">
        <v>6.9093653774469398E-3</v>
      </c>
    </row>
    <row r="35009" spans="1:2" x14ac:dyDescent="0.25">
      <c r="A35009">
        <v>0.504</v>
      </c>
      <c r="B35009">
        <v>6.9093653108870997E-3</v>
      </c>
    </row>
    <row r="35010" spans="1:2" x14ac:dyDescent="0.25">
      <c r="A35010">
        <v>0.504</v>
      </c>
      <c r="B35010">
        <v>6.9093652674039E-3</v>
      </c>
    </row>
    <row r="35011" spans="1:2" x14ac:dyDescent="0.25">
      <c r="A35011">
        <v>0.504</v>
      </c>
      <c r="B35011">
        <v>6.9093652239207003E-3</v>
      </c>
    </row>
    <row r="35012" spans="1:2" x14ac:dyDescent="0.25">
      <c r="A35012">
        <v>0.504</v>
      </c>
      <c r="B35012">
        <v>6.9093652655167299E-3</v>
      </c>
    </row>
    <row r="35013" spans="1:2" x14ac:dyDescent="0.25">
      <c r="A35013">
        <v>0.504</v>
      </c>
      <c r="B35013">
        <v>6.9093654099389498E-3</v>
      </c>
    </row>
    <row r="35014" spans="1:2" x14ac:dyDescent="0.25">
      <c r="A35014">
        <v>0.504</v>
      </c>
      <c r="B35014">
        <v>6.90936555436118E-3</v>
      </c>
    </row>
    <row r="35015" spans="1:2" x14ac:dyDescent="0.25">
      <c r="A35015">
        <v>0.504</v>
      </c>
      <c r="B35015">
        <v>6.9093657031405603E-3</v>
      </c>
    </row>
    <row r="35016" spans="1:2" x14ac:dyDescent="0.25">
      <c r="A35016">
        <v>0.504</v>
      </c>
      <c r="B35016">
        <v>6.90936601720847E-3</v>
      </c>
    </row>
    <row r="35017" spans="1:2" x14ac:dyDescent="0.25">
      <c r="A35017">
        <v>0.504</v>
      </c>
      <c r="B35017">
        <v>6.9093663377394702E-3</v>
      </c>
    </row>
    <row r="35018" spans="1:2" x14ac:dyDescent="0.25">
      <c r="A35018">
        <v>0.504</v>
      </c>
      <c r="B35018">
        <v>6.9093666582704704E-3</v>
      </c>
    </row>
    <row r="35019" spans="1:2" x14ac:dyDescent="0.25">
      <c r="A35019">
        <v>0.504</v>
      </c>
      <c r="B35019">
        <v>6.9093670901720803E-3</v>
      </c>
    </row>
    <row r="35020" spans="1:2" x14ac:dyDescent="0.25">
      <c r="A35020">
        <v>0.504</v>
      </c>
      <c r="B35020">
        <v>6.9093676213971E-3</v>
      </c>
    </row>
    <row r="35021" spans="1:2" x14ac:dyDescent="0.25">
      <c r="A35021">
        <v>0.504</v>
      </c>
      <c r="B35021">
        <v>6.9093681526221102E-3</v>
      </c>
    </row>
    <row r="35022" spans="1:2" x14ac:dyDescent="0.25">
      <c r="A35022">
        <v>0.504</v>
      </c>
      <c r="B35022">
        <v>6.9093687044229496E-3</v>
      </c>
    </row>
    <row r="35023" spans="1:2" x14ac:dyDescent="0.25">
      <c r="A35023">
        <v>0.504</v>
      </c>
      <c r="B35023">
        <v>6.9093695168509503E-3</v>
      </c>
    </row>
    <row r="35024" spans="1:2" x14ac:dyDescent="0.25">
      <c r="A35024">
        <v>0.504</v>
      </c>
      <c r="B35024">
        <v>6.9093703292789398E-3</v>
      </c>
    </row>
    <row r="35025" spans="1:2" x14ac:dyDescent="0.25">
      <c r="A35025">
        <v>0.504</v>
      </c>
      <c r="B35025">
        <v>6.9093711417069397E-3</v>
      </c>
    </row>
    <row r="35026" spans="1:2" x14ac:dyDescent="0.25">
      <c r="A35026">
        <v>0.504</v>
      </c>
      <c r="B35026">
        <v>6.9093721932754204E-3</v>
      </c>
    </row>
    <row r="35027" spans="1:2" x14ac:dyDescent="0.25">
      <c r="A35027">
        <v>0.504</v>
      </c>
      <c r="B35027">
        <v>6.90937339207617E-3</v>
      </c>
    </row>
    <row r="35028" spans="1:2" x14ac:dyDescent="0.25">
      <c r="A35028">
        <v>0.504</v>
      </c>
      <c r="B35028">
        <v>6.9093745908769197E-3</v>
      </c>
    </row>
    <row r="35029" spans="1:2" x14ac:dyDescent="0.25">
      <c r="A35029">
        <v>0.50600000000000001</v>
      </c>
      <c r="B35029" t="s">
        <v>0</v>
      </c>
    </row>
    <row r="35030" spans="1:2" x14ac:dyDescent="0.25">
      <c r="A35030">
        <v>0.50600000000000001</v>
      </c>
      <c r="B35030" t="s">
        <v>0</v>
      </c>
    </row>
    <row r="35031" spans="1:2" x14ac:dyDescent="0.25">
      <c r="A35031">
        <v>0.50600000000000001</v>
      </c>
      <c r="B35031" t="s">
        <v>0</v>
      </c>
    </row>
    <row r="35032" spans="1:2" x14ac:dyDescent="0.25">
      <c r="A35032">
        <v>0.50600000000000001</v>
      </c>
      <c r="B35032" t="s">
        <v>0</v>
      </c>
    </row>
    <row r="35033" spans="1:2" x14ac:dyDescent="0.25">
      <c r="A35033">
        <v>0.50600000000000001</v>
      </c>
      <c r="B35033" t="s">
        <v>0</v>
      </c>
    </row>
    <row r="35034" spans="1:2" x14ac:dyDescent="0.25">
      <c r="A35034">
        <v>0.50600000000000001</v>
      </c>
      <c r="B35034" t="s">
        <v>0</v>
      </c>
    </row>
    <row r="35035" spans="1:2" x14ac:dyDescent="0.25">
      <c r="A35035">
        <v>0.50600000000000001</v>
      </c>
      <c r="B35035" t="s">
        <v>0</v>
      </c>
    </row>
    <row r="35036" spans="1:2" x14ac:dyDescent="0.25">
      <c r="A35036">
        <v>0.50600000000000001</v>
      </c>
      <c r="B35036" t="s">
        <v>0</v>
      </c>
    </row>
    <row r="35037" spans="1:2" x14ac:dyDescent="0.25">
      <c r="A35037">
        <v>0.50600000000000001</v>
      </c>
      <c r="B35037" t="s">
        <v>0</v>
      </c>
    </row>
    <row r="35038" spans="1:2" x14ac:dyDescent="0.25">
      <c r="A35038">
        <v>0.50600000000000001</v>
      </c>
      <c r="B35038" t="s">
        <v>0</v>
      </c>
    </row>
    <row r="35039" spans="1:2" x14ac:dyDescent="0.25">
      <c r="A35039">
        <v>0.50600000000000001</v>
      </c>
      <c r="B35039" t="s">
        <v>0</v>
      </c>
    </row>
    <row r="35040" spans="1:2" x14ac:dyDescent="0.25">
      <c r="A35040">
        <v>0.50600000000000001</v>
      </c>
      <c r="B35040" t="s">
        <v>0</v>
      </c>
    </row>
    <row r="35041" spans="1:2" x14ac:dyDescent="0.25">
      <c r="A35041">
        <v>0.50600000000000001</v>
      </c>
      <c r="B35041" t="s">
        <v>0</v>
      </c>
    </row>
    <row r="35042" spans="1:2" x14ac:dyDescent="0.25">
      <c r="A35042">
        <v>0.50600000000000001</v>
      </c>
      <c r="B35042" t="s">
        <v>0</v>
      </c>
    </row>
    <row r="35043" spans="1:2" x14ac:dyDescent="0.25">
      <c r="A35043">
        <v>0.50600000000000001</v>
      </c>
      <c r="B35043" t="s">
        <v>0</v>
      </c>
    </row>
    <row r="35044" spans="1:2" x14ac:dyDescent="0.25">
      <c r="A35044">
        <v>0.50600000000000001</v>
      </c>
      <c r="B35044" t="s">
        <v>0</v>
      </c>
    </row>
    <row r="35045" spans="1:2" x14ac:dyDescent="0.25">
      <c r="A35045">
        <v>0.50600000000000001</v>
      </c>
      <c r="B35045" t="s">
        <v>0</v>
      </c>
    </row>
    <row r="35046" spans="1:2" x14ac:dyDescent="0.25">
      <c r="A35046">
        <v>0.50600000000000001</v>
      </c>
      <c r="B35046" t="s">
        <v>0</v>
      </c>
    </row>
    <row r="35047" spans="1:2" x14ac:dyDescent="0.25">
      <c r="A35047">
        <v>0.50600000000000001</v>
      </c>
      <c r="B35047" t="s">
        <v>0</v>
      </c>
    </row>
    <row r="35048" spans="1:2" x14ac:dyDescent="0.25">
      <c r="A35048">
        <v>0.50600000000000001</v>
      </c>
      <c r="B35048" t="s">
        <v>0</v>
      </c>
    </row>
    <row r="35049" spans="1:2" x14ac:dyDescent="0.25">
      <c r="A35049">
        <v>0.50600000000000001</v>
      </c>
      <c r="B35049" t="s">
        <v>0</v>
      </c>
    </row>
    <row r="35050" spans="1:2" x14ac:dyDescent="0.25">
      <c r="A35050">
        <v>0.50600000000000001</v>
      </c>
      <c r="B35050" t="s">
        <v>0</v>
      </c>
    </row>
    <row r="35051" spans="1:2" x14ac:dyDescent="0.25">
      <c r="A35051">
        <v>0.50600000000000001</v>
      </c>
      <c r="B35051" t="s">
        <v>0</v>
      </c>
    </row>
    <row r="35052" spans="1:2" x14ac:dyDescent="0.25">
      <c r="A35052">
        <v>0.50600000000000001</v>
      </c>
      <c r="B35052" t="s">
        <v>0</v>
      </c>
    </row>
    <row r="35053" spans="1:2" x14ac:dyDescent="0.25">
      <c r="A35053">
        <v>0.50600000000000001</v>
      </c>
      <c r="B35053" t="s">
        <v>0</v>
      </c>
    </row>
    <row r="35054" spans="1:2" x14ac:dyDescent="0.25">
      <c r="A35054">
        <v>0.50600000000000001</v>
      </c>
      <c r="B35054" t="s">
        <v>0</v>
      </c>
    </row>
    <row r="35055" spans="1:2" x14ac:dyDescent="0.25">
      <c r="A35055">
        <v>0.50600000000000001</v>
      </c>
      <c r="B35055" t="s">
        <v>0</v>
      </c>
    </row>
    <row r="35056" spans="1:2" x14ac:dyDescent="0.25">
      <c r="A35056">
        <v>0.50600000000000001</v>
      </c>
      <c r="B35056" t="s">
        <v>0</v>
      </c>
    </row>
    <row r="35057" spans="1:2" x14ac:dyDescent="0.25">
      <c r="A35057">
        <v>0.50600000000000001</v>
      </c>
      <c r="B35057" t="s">
        <v>0</v>
      </c>
    </row>
    <row r="35058" spans="1:2" x14ac:dyDescent="0.25">
      <c r="A35058">
        <v>0.50600000000000001</v>
      </c>
      <c r="B35058" t="s">
        <v>0</v>
      </c>
    </row>
    <row r="35059" spans="1:2" x14ac:dyDescent="0.25">
      <c r="A35059">
        <v>0.50600000000000001</v>
      </c>
      <c r="B35059" t="s">
        <v>0</v>
      </c>
    </row>
    <row r="35060" spans="1:2" x14ac:dyDescent="0.25">
      <c r="A35060">
        <v>0.50600000000000001</v>
      </c>
      <c r="B35060" t="s">
        <v>0</v>
      </c>
    </row>
    <row r="35061" spans="1:2" x14ac:dyDescent="0.25">
      <c r="A35061">
        <v>0.50600000000000001</v>
      </c>
      <c r="B35061" t="s">
        <v>0</v>
      </c>
    </row>
    <row r="35062" spans="1:2" x14ac:dyDescent="0.25">
      <c r="A35062">
        <v>0.50600000000000001</v>
      </c>
      <c r="B35062" t="s">
        <v>0</v>
      </c>
    </row>
    <row r="35063" spans="1:2" x14ac:dyDescent="0.25">
      <c r="A35063">
        <v>0.50600000000000001</v>
      </c>
      <c r="B35063" t="s">
        <v>0</v>
      </c>
    </row>
    <row r="35064" spans="1:2" x14ac:dyDescent="0.25">
      <c r="A35064">
        <v>0.50600000000000001</v>
      </c>
      <c r="B35064" t="s">
        <v>0</v>
      </c>
    </row>
    <row r="35065" spans="1:2" x14ac:dyDescent="0.25">
      <c r="A35065">
        <v>0.50600000000000001</v>
      </c>
      <c r="B35065" t="s">
        <v>0</v>
      </c>
    </row>
    <row r="35066" spans="1:2" x14ac:dyDescent="0.25">
      <c r="A35066">
        <v>0.50600000000000001</v>
      </c>
      <c r="B35066" t="s">
        <v>0</v>
      </c>
    </row>
    <row r="35067" spans="1:2" x14ac:dyDescent="0.25">
      <c r="A35067">
        <v>0.50600000000000001</v>
      </c>
      <c r="B35067" t="s">
        <v>0</v>
      </c>
    </row>
    <row r="35068" spans="1:2" x14ac:dyDescent="0.25">
      <c r="A35068">
        <v>0.50600000000000001</v>
      </c>
      <c r="B35068" t="s">
        <v>0</v>
      </c>
    </row>
    <row r="35069" spans="1:2" x14ac:dyDescent="0.25">
      <c r="A35069">
        <v>0.50600000000000001</v>
      </c>
      <c r="B35069">
        <v>8.2730699195723602E-3</v>
      </c>
    </row>
    <row r="35070" spans="1:2" x14ac:dyDescent="0.25">
      <c r="A35070">
        <v>0.50600000000000001</v>
      </c>
      <c r="B35070">
        <v>8.1169075159382501E-3</v>
      </c>
    </row>
    <row r="35071" spans="1:2" x14ac:dyDescent="0.25">
      <c r="A35071">
        <v>0.50600000000000001</v>
      </c>
      <c r="B35071">
        <v>8.0140162539492805E-3</v>
      </c>
    </row>
    <row r="35072" spans="1:2" x14ac:dyDescent="0.25">
      <c r="A35072">
        <v>0.50600000000000001</v>
      </c>
      <c r="B35072">
        <v>7.9271887810180297E-3</v>
      </c>
    </row>
    <row r="35073" spans="1:2" x14ac:dyDescent="0.25">
      <c r="A35073">
        <v>0.50600000000000001</v>
      </c>
      <c r="B35073">
        <v>7.8436886883259602E-3</v>
      </c>
    </row>
    <row r="35074" spans="1:2" x14ac:dyDescent="0.25">
      <c r="A35074">
        <v>0.50600000000000001</v>
      </c>
      <c r="B35074">
        <v>7.7612930607963201E-3</v>
      </c>
    </row>
    <row r="35075" spans="1:2" x14ac:dyDescent="0.25">
      <c r="A35075">
        <v>0.50600000000000001</v>
      </c>
      <c r="B35075">
        <v>7.6798797654949302E-3</v>
      </c>
    </row>
    <row r="35076" spans="1:2" x14ac:dyDescent="0.25">
      <c r="A35076">
        <v>0.50600000000000001</v>
      </c>
      <c r="B35076">
        <v>7.5986356169380001E-3</v>
      </c>
    </row>
    <row r="35077" spans="1:2" x14ac:dyDescent="0.25">
      <c r="A35077">
        <v>0.50600000000000001</v>
      </c>
      <c r="B35077">
        <v>7.51950772048095E-3</v>
      </c>
    </row>
    <row r="35078" spans="1:2" x14ac:dyDescent="0.25">
      <c r="A35078">
        <v>0.50600000000000001</v>
      </c>
      <c r="B35078">
        <v>7.4422634603603403E-3</v>
      </c>
    </row>
    <row r="35079" spans="1:2" x14ac:dyDescent="0.25">
      <c r="A35079">
        <v>0.50600000000000001</v>
      </c>
      <c r="B35079">
        <v>7.3689204903487904E-3</v>
      </c>
    </row>
    <row r="35080" spans="1:2" x14ac:dyDescent="0.25">
      <c r="A35080">
        <v>0.50600000000000001</v>
      </c>
      <c r="B35080">
        <v>7.3003570469546697E-3</v>
      </c>
    </row>
    <row r="35081" spans="1:2" x14ac:dyDescent="0.25">
      <c r="A35081">
        <v>0.50600000000000001</v>
      </c>
      <c r="B35081">
        <v>7.2385144174433296E-3</v>
      </c>
    </row>
    <row r="35082" spans="1:2" x14ac:dyDescent="0.25">
      <c r="A35082">
        <v>0.50600000000000001</v>
      </c>
      <c r="B35082">
        <v>7.1851887665309797E-3</v>
      </c>
    </row>
    <row r="35083" spans="1:2" x14ac:dyDescent="0.25">
      <c r="A35083">
        <v>0.50600000000000001</v>
      </c>
      <c r="B35083">
        <v>7.1357192275800204E-3</v>
      </c>
    </row>
    <row r="35084" spans="1:2" x14ac:dyDescent="0.25">
      <c r="A35084">
        <v>0.50600000000000001</v>
      </c>
      <c r="B35084">
        <v>7.0948739183788198E-3</v>
      </c>
    </row>
    <row r="35085" spans="1:2" x14ac:dyDescent="0.25">
      <c r="A35085">
        <v>0.50600000000000001</v>
      </c>
      <c r="B35085">
        <v>7.0612014721018503E-3</v>
      </c>
    </row>
    <row r="35086" spans="1:2" x14ac:dyDescent="0.25">
      <c r="A35086">
        <v>0.50600000000000001</v>
      </c>
      <c r="B35086">
        <v>7.0327732475172497E-3</v>
      </c>
    </row>
    <row r="35087" spans="1:2" x14ac:dyDescent="0.25">
      <c r="A35087">
        <v>0.50600000000000001</v>
      </c>
      <c r="B35087">
        <v>7.00817313281834E-3</v>
      </c>
    </row>
    <row r="35088" spans="1:2" x14ac:dyDescent="0.25">
      <c r="A35088">
        <v>0.50600000000000001</v>
      </c>
      <c r="B35088">
        <v>6.9890222820843204E-3</v>
      </c>
    </row>
    <row r="35089" spans="1:2" x14ac:dyDescent="0.25">
      <c r="A35089">
        <v>0.50600000000000001</v>
      </c>
      <c r="B35089">
        <v>6.9727141546855496E-3</v>
      </c>
    </row>
    <row r="35090" spans="1:2" x14ac:dyDescent="0.25">
      <c r="A35090">
        <v>0.50600000000000001</v>
      </c>
      <c r="B35090">
        <v>6.9599519776506703E-3</v>
      </c>
    </row>
    <row r="35091" spans="1:2" x14ac:dyDescent="0.25">
      <c r="A35091">
        <v>0.50600000000000001</v>
      </c>
      <c r="B35091">
        <v>6.9481197041837504E-3</v>
      </c>
    </row>
    <row r="35092" spans="1:2" x14ac:dyDescent="0.25">
      <c r="A35092">
        <v>0.50600000000000001</v>
      </c>
      <c r="B35092">
        <v>6.9410713943269904E-3</v>
      </c>
    </row>
    <row r="35093" spans="1:2" x14ac:dyDescent="0.25">
      <c r="A35093">
        <v>0.50600000000000001</v>
      </c>
      <c r="B35093">
        <v>6.9339391722719199E-3</v>
      </c>
    </row>
    <row r="35094" spans="1:2" x14ac:dyDescent="0.25">
      <c r="A35094">
        <v>0.50600000000000001</v>
      </c>
      <c r="B35094">
        <v>6.92791903530898E-3</v>
      </c>
    </row>
    <row r="35095" spans="1:2" x14ac:dyDescent="0.25">
      <c r="A35095">
        <v>0.50600000000000001</v>
      </c>
      <c r="B35095">
        <v>6.9243145145426403E-3</v>
      </c>
    </row>
    <row r="35096" spans="1:2" x14ac:dyDescent="0.25">
      <c r="A35096">
        <v>0.50600000000000001</v>
      </c>
      <c r="B35096">
        <v>6.9207099937762901E-3</v>
      </c>
    </row>
    <row r="35097" spans="1:2" x14ac:dyDescent="0.25">
      <c r="A35097">
        <v>0.50600000000000001</v>
      </c>
      <c r="B35097">
        <v>6.9182112225614299E-3</v>
      </c>
    </row>
    <row r="35098" spans="1:2" x14ac:dyDescent="0.25">
      <c r="A35098">
        <v>0.50600000000000001</v>
      </c>
      <c r="B35098">
        <v>6.91643184778277E-3</v>
      </c>
    </row>
    <row r="35099" spans="1:2" x14ac:dyDescent="0.25">
      <c r="A35099">
        <v>0.50600000000000001</v>
      </c>
      <c r="B35099">
        <v>6.9146524730040997E-3</v>
      </c>
    </row>
    <row r="35100" spans="1:2" x14ac:dyDescent="0.25">
      <c r="A35100">
        <v>0.50600000000000001</v>
      </c>
      <c r="B35100">
        <v>6.9134379553887097E-3</v>
      </c>
    </row>
    <row r="35101" spans="1:2" x14ac:dyDescent="0.25">
      <c r="A35101">
        <v>0.50600000000000001</v>
      </c>
      <c r="B35101">
        <v>6.9126132874145199E-3</v>
      </c>
    </row>
    <row r="35102" spans="1:2" x14ac:dyDescent="0.25">
      <c r="A35102">
        <v>0.50600000000000001</v>
      </c>
      <c r="B35102">
        <v>6.9118780576287999E-3</v>
      </c>
    </row>
    <row r="35103" spans="1:2" x14ac:dyDescent="0.25">
      <c r="A35103">
        <v>0.50600000000000001</v>
      </c>
      <c r="B35103">
        <v>6.9112624250607596E-3</v>
      </c>
    </row>
    <row r="35104" spans="1:2" x14ac:dyDescent="0.25">
      <c r="A35104">
        <v>0.50600000000000001</v>
      </c>
      <c r="B35104">
        <v>6.9108432018037099E-3</v>
      </c>
    </row>
    <row r="35105" spans="1:2" x14ac:dyDescent="0.25">
      <c r="A35105">
        <v>0.50600000000000001</v>
      </c>
      <c r="B35105">
        <v>6.9105440619623799E-3</v>
      </c>
    </row>
    <row r="35106" spans="1:2" x14ac:dyDescent="0.25">
      <c r="A35106">
        <v>0.50600000000000001</v>
      </c>
      <c r="B35106">
        <v>6.9102495975357997E-3</v>
      </c>
    </row>
    <row r="35107" spans="1:2" x14ac:dyDescent="0.25">
      <c r="A35107">
        <v>0.50600000000000001</v>
      </c>
      <c r="B35107">
        <v>6.9100443906449701E-3</v>
      </c>
    </row>
    <row r="35108" spans="1:2" x14ac:dyDescent="0.25">
      <c r="A35108">
        <v>0.50600000000000001</v>
      </c>
      <c r="B35108">
        <v>6.9099169395604098E-3</v>
      </c>
    </row>
    <row r="35109" spans="1:2" x14ac:dyDescent="0.25">
      <c r="A35109">
        <v>0.50600000000000001</v>
      </c>
      <c r="B35109">
        <v>6.9097939291348498E-3</v>
      </c>
    </row>
    <row r="35110" spans="1:2" x14ac:dyDescent="0.25">
      <c r="A35110">
        <v>0.50600000000000001</v>
      </c>
      <c r="B35110">
        <v>6.9096930358642696E-3</v>
      </c>
    </row>
    <row r="35111" spans="1:2" x14ac:dyDescent="0.25">
      <c r="A35111">
        <v>0.50600000000000001</v>
      </c>
      <c r="B35111">
        <v>6.9096241481307902E-3</v>
      </c>
    </row>
    <row r="35112" spans="1:2" x14ac:dyDescent="0.25">
      <c r="A35112">
        <v>0.50600000000000001</v>
      </c>
      <c r="B35112">
        <v>6.9095726379471197E-3</v>
      </c>
    </row>
    <row r="35113" spans="1:2" x14ac:dyDescent="0.25">
      <c r="A35113">
        <v>0.50600000000000001</v>
      </c>
      <c r="B35113">
        <v>6.9095233121427299E-3</v>
      </c>
    </row>
    <row r="35114" spans="1:2" x14ac:dyDescent="0.25">
      <c r="A35114">
        <v>0.50600000000000001</v>
      </c>
      <c r="B35114">
        <v>6.9094872773975803E-3</v>
      </c>
    </row>
    <row r="35115" spans="1:2" x14ac:dyDescent="0.25">
      <c r="A35115">
        <v>0.50600000000000001</v>
      </c>
      <c r="B35115">
        <v>6.9094652276788602E-3</v>
      </c>
    </row>
    <row r="35116" spans="1:2" x14ac:dyDescent="0.25">
      <c r="A35116">
        <v>0.50600000000000001</v>
      </c>
      <c r="B35116">
        <v>6.9094431779601296E-3</v>
      </c>
    </row>
    <row r="35117" spans="1:2" x14ac:dyDescent="0.25">
      <c r="A35117">
        <v>0.50600000000000001</v>
      </c>
      <c r="B35117">
        <v>6.90942535433653E-3</v>
      </c>
    </row>
    <row r="35118" spans="1:2" x14ac:dyDescent="0.25">
      <c r="A35118">
        <v>0.50600000000000001</v>
      </c>
      <c r="B35118">
        <v>6.9094131797334396E-3</v>
      </c>
    </row>
    <row r="35119" spans="1:2" x14ac:dyDescent="0.25">
      <c r="A35119">
        <v>0.50600000000000001</v>
      </c>
      <c r="B35119">
        <v>6.9094035625244096E-3</v>
      </c>
    </row>
    <row r="35120" spans="1:2" x14ac:dyDescent="0.25">
      <c r="A35120">
        <v>0.50600000000000001</v>
      </c>
      <c r="B35120">
        <v>6.9093945760320399E-3</v>
      </c>
    </row>
    <row r="35121" spans="1:2" x14ac:dyDescent="0.25">
      <c r="A35121">
        <v>0.50600000000000001</v>
      </c>
      <c r="B35121">
        <v>6.90938790533793E-3</v>
      </c>
    </row>
    <row r="35122" spans="1:2" x14ac:dyDescent="0.25">
      <c r="A35122">
        <v>0.50600000000000001</v>
      </c>
      <c r="B35122">
        <v>6.9093836407998696E-3</v>
      </c>
    </row>
    <row r="35123" spans="1:2" x14ac:dyDescent="0.25">
      <c r="A35123">
        <v>0.50600000000000001</v>
      </c>
      <c r="B35123">
        <v>6.9093793762618101E-3</v>
      </c>
    </row>
    <row r="35124" spans="1:2" x14ac:dyDescent="0.25">
      <c r="A35124">
        <v>0.50600000000000001</v>
      </c>
      <c r="B35124">
        <v>6.9093759749104203E-3</v>
      </c>
    </row>
    <row r="35125" spans="1:2" x14ac:dyDescent="0.25">
      <c r="A35125">
        <v>0.50600000000000001</v>
      </c>
      <c r="B35125">
        <v>6.9093736831596399E-3</v>
      </c>
    </row>
    <row r="35126" spans="1:2" x14ac:dyDescent="0.25">
      <c r="A35126">
        <v>0.50600000000000001</v>
      </c>
      <c r="B35126">
        <v>6.9093717770620398E-3</v>
      </c>
    </row>
    <row r="35127" spans="1:2" x14ac:dyDescent="0.25">
      <c r="A35127">
        <v>0.50600000000000001</v>
      </c>
      <c r="B35127">
        <v>6.9093700381728899E-3</v>
      </c>
    </row>
    <row r="35128" spans="1:2" x14ac:dyDescent="0.25">
      <c r="A35128">
        <v>0.50600000000000001</v>
      </c>
      <c r="B35128">
        <v>6.9093687576959198E-3</v>
      </c>
    </row>
    <row r="35129" spans="1:2" x14ac:dyDescent="0.25">
      <c r="A35129">
        <v>0.50600000000000001</v>
      </c>
      <c r="B35129">
        <v>6.9093679241927497E-3</v>
      </c>
    </row>
    <row r="35130" spans="1:2" x14ac:dyDescent="0.25">
      <c r="A35130">
        <v>0.50600000000000001</v>
      </c>
      <c r="B35130">
        <v>6.90936709068959E-3</v>
      </c>
    </row>
    <row r="35131" spans="1:2" x14ac:dyDescent="0.25">
      <c r="A35131">
        <v>0.50600000000000001</v>
      </c>
      <c r="B35131">
        <v>6.90936646100496E-3</v>
      </c>
    </row>
    <row r="35132" spans="1:2" x14ac:dyDescent="0.25">
      <c r="A35132">
        <v>0.50600000000000001</v>
      </c>
      <c r="B35132">
        <v>6.9093660828789798E-3</v>
      </c>
    </row>
    <row r="35133" spans="1:2" x14ac:dyDescent="0.25">
      <c r="A35133">
        <v>0.50600000000000001</v>
      </c>
      <c r="B35133">
        <v>6.9093657632720998E-3</v>
      </c>
    </row>
    <row r="35134" spans="1:2" x14ac:dyDescent="0.25">
      <c r="A35134">
        <v>0.50600000000000001</v>
      </c>
      <c r="B35134">
        <v>6.9093654995431098E-3</v>
      </c>
    </row>
    <row r="35135" spans="1:2" x14ac:dyDescent="0.25">
      <c r="A35135">
        <v>0.50600000000000001</v>
      </c>
      <c r="B35135">
        <v>6.9093653569975997E-3</v>
      </c>
    </row>
    <row r="35136" spans="1:2" x14ac:dyDescent="0.25">
      <c r="A35136">
        <v>0.50600000000000001</v>
      </c>
      <c r="B35136">
        <v>6.9093653135132802E-3</v>
      </c>
    </row>
    <row r="35137" spans="1:2" x14ac:dyDescent="0.25">
      <c r="A35137">
        <v>0.50600000000000001</v>
      </c>
      <c r="B35137">
        <v>6.9093652700289703E-3</v>
      </c>
    </row>
    <row r="35138" spans="1:2" x14ac:dyDescent="0.25">
      <c r="A35138">
        <v>0.50600000000000001</v>
      </c>
      <c r="B35138">
        <v>6.9093653177797303E-3</v>
      </c>
    </row>
    <row r="35139" spans="1:2" x14ac:dyDescent="0.25">
      <c r="A35139">
        <v>0.50600000000000001</v>
      </c>
      <c r="B35139">
        <v>6.9093654520104098E-3</v>
      </c>
    </row>
    <row r="35140" spans="1:2" x14ac:dyDescent="0.25">
      <c r="A35140">
        <v>0.50600000000000001</v>
      </c>
      <c r="B35140">
        <v>6.9093655964335898E-3</v>
      </c>
    </row>
    <row r="35141" spans="1:2" x14ac:dyDescent="0.25">
      <c r="A35141">
        <v>0.50600000000000001</v>
      </c>
      <c r="B35141">
        <v>6.9093657918030604E-3</v>
      </c>
    </row>
    <row r="35142" spans="1:2" x14ac:dyDescent="0.25">
      <c r="A35142">
        <v>0.50600000000000001</v>
      </c>
      <c r="B35142">
        <v>6.9093660662698404E-3</v>
      </c>
    </row>
    <row r="35143" spans="1:2" x14ac:dyDescent="0.25">
      <c r="A35143">
        <v>0.50600000000000001</v>
      </c>
      <c r="B35143">
        <v>6.9093663868113903E-3</v>
      </c>
    </row>
    <row r="35144" spans="1:2" x14ac:dyDescent="0.25">
      <c r="A35144">
        <v>0.50600000000000001</v>
      </c>
      <c r="B35144">
        <v>6.9093667183844397E-3</v>
      </c>
    </row>
    <row r="35145" spans="1:2" x14ac:dyDescent="0.25">
      <c r="A35145">
        <v>0.50600000000000001</v>
      </c>
      <c r="B35145">
        <v>6.9093671560202701E-3</v>
      </c>
    </row>
    <row r="35146" spans="1:2" x14ac:dyDescent="0.25">
      <c r="A35146">
        <v>0.50600000000000001</v>
      </c>
      <c r="B35146">
        <v>6.9093676865775002E-3</v>
      </c>
    </row>
    <row r="35147" spans="1:2" x14ac:dyDescent="0.25">
      <c r="A35147">
        <v>0.50600000000000001</v>
      </c>
      <c r="B35147">
        <v>6.9093682178435704E-3</v>
      </c>
    </row>
    <row r="35148" spans="1:2" x14ac:dyDescent="0.25">
      <c r="A35148">
        <v>0.50600000000000001</v>
      </c>
      <c r="B35148">
        <v>6.9093688507906601E-3</v>
      </c>
    </row>
    <row r="35149" spans="1:2" x14ac:dyDescent="0.25">
      <c r="A35149">
        <v>0.50600000000000001</v>
      </c>
      <c r="B35149">
        <v>6.9093696070900001E-3</v>
      </c>
    </row>
    <row r="35150" spans="1:2" x14ac:dyDescent="0.25">
      <c r="A35150">
        <v>0.50600000000000001</v>
      </c>
      <c r="B35150">
        <v>6.9093704196297803E-3</v>
      </c>
    </row>
    <row r="35151" spans="1:2" x14ac:dyDescent="0.25">
      <c r="A35151">
        <v>0.50600000000000001</v>
      </c>
      <c r="B35151">
        <v>6.9093712726729798E-3</v>
      </c>
    </row>
    <row r="35152" spans="1:2" x14ac:dyDescent="0.25">
      <c r="A35152">
        <v>0.50600000000000001</v>
      </c>
      <c r="B35152">
        <v>6.9093723183079603E-3</v>
      </c>
    </row>
    <row r="35153" spans="1:2" x14ac:dyDescent="0.25">
      <c r="A35153">
        <v>0.50600000000000001</v>
      </c>
      <c r="B35153">
        <v>6.9093735173465197E-3</v>
      </c>
    </row>
    <row r="35154" spans="1:2" x14ac:dyDescent="0.25">
      <c r="A35154">
        <v>0.50600000000000001</v>
      </c>
      <c r="B35154">
        <v>6.9093747163850704E-3</v>
      </c>
    </row>
    <row r="35155" spans="1:2" x14ac:dyDescent="0.25">
      <c r="A35155">
        <v>0.50800000000000001</v>
      </c>
      <c r="B35155" t="s">
        <v>0</v>
      </c>
    </row>
    <row r="35156" spans="1:2" x14ac:dyDescent="0.25">
      <c r="A35156">
        <v>0.50800000000000001</v>
      </c>
      <c r="B35156" t="s">
        <v>0</v>
      </c>
    </row>
    <row r="35157" spans="1:2" x14ac:dyDescent="0.25">
      <c r="A35157">
        <v>0.50800000000000001</v>
      </c>
      <c r="B35157" t="s">
        <v>0</v>
      </c>
    </row>
    <row r="35158" spans="1:2" x14ac:dyDescent="0.25">
      <c r="A35158">
        <v>0.50800000000000001</v>
      </c>
      <c r="B35158" t="s">
        <v>0</v>
      </c>
    </row>
    <row r="35159" spans="1:2" x14ac:dyDescent="0.25">
      <c r="A35159">
        <v>0.50800000000000001</v>
      </c>
      <c r="B35159" t="s">
        <v>0</v>
      </c>
    </row>
    <row r="35160" spans="1:2" x14ac:dyDescent="0.25">
      <c r="A35160">
        <v>0.50800000000000001</v>
      </c>
      <c r="B35160" t="s">
        <v>0</v>
      </c>
    </row>
    <row r="35161" spans="1:2" x14ac:dyDescent="0.25">
      <c r="A35161">
        <v>0.50800000000000001</v>
      </c>
      <c r="B35161" t="s">
        <v>0</v>
      </c>
    </row>
    <row r="35162" spans="1:2" x14ac:dyDescent="0.25">
      <c r="A35162">
        <v>0.50800000000000001</v>
      </c>
      <c r="B35162" t="s">
        <v>0</v>
      </c>
    </row>
    <row r="35163" spans="1:2" x14ac:dyDescent="0.25">
      <c r="A35163">
        <v>0.50800000000000001</v>
      </c>
      <c r="B35163" t="s">
        <v>0</v>
      </c>
    </row>
    <row r="35164" spans="1:2" x14ac:dyDescent="0.25">
      <c r="A35164">
        <v>0.50800000000000001</v>
      </c>
      <c r="B35164" t="s">
        <v>0</v>
      </c>
    </row>
    <row r="35165" spans="1:2" x14ac:dyDescent="0.25">
      <c r="A35165">
        <v>0.50800000000000001</v>
      </c>
      <c r="B35165" t="s">
        <v>0</v>
      </c>
    </row>
    <row r="35166" spans="1:2" x14ac:dyDescent="0.25">
      <c r="A35166">
        <v>0.50800000000000001</v>
      </c>
      <c r="B35166" t="s">
        <v>0</v>
      </c>
    </row>
    <row r="35167" spans="1:2" x14ac:dyDescent="0.25">
      <c r="A35167">
        <v>0.50800000000000001</v>
      </c>
      <c r="B35167" t="s">
        <v>0</v>
      </c>
    </row>
    <row r="35168" spans="1:2" x14ac:dyDescent="0.25">
      <c r="A35168">
        <v>0.50800000000000001</v>
      </c>
      <c r="B35168" t="s">
        <v>0</v>
      </c>
    </row>
    <row r="35169" spans="1:2" x14ac:dyDescent="0.25">
      <c r="A35169">
        <v>0.50800000000000001</v>
      </c>
      <c r="B35169" t="s">
        <v>0</v>
      </c>
    </row>
    <row r="35170" spans="1:2" x14ac:dyDescent="0.25">
      <c r="A35170">
        <v>0.50800000000000001</v>
      </c>
      <c r="B35170" t="s">
        <v>0</v>
      </c>
    </row>
    <row r="35171" spans="1:2" x14ac:dyDescent="0.25">
      <c r="A35171">
        <v>0.50800000000000001</v>
      </c>
      <c r="B35171" t="s">
        <v>0</v>
      </c>
    </row>
    <row r="35172" spans="1:2" x14ac:dyDescent="0.25">
      <c r="A35172">
        <v>0.50800000000000001</v>
      </c>
      <c r="B35172" t="s">
        <v>0</v>
      </c>
    </row>
    <row r="35173" spans="1:2" x14ac:dyDescent="0.25">
      <c r="A35173">
        <v>0.50800000000000001</v>
      </c>
      <c r="B35173" t="s">
        <v>0</v>
      </c>
    </row>
    <row r="35174" spans="1:2" x14ac:dyDescent="0.25">
      <c r="A35174">
        <v>0.50800000000000001</v>
      </c>
      <c r="B35174" t="s">
        <v>0</v>
      </c>
    </row>
    <row r="35175" spans="1:2" x14ac:dyDescent="0.25">
      <c r="A35175">
        <v>0.50800000000000001</v>
      </c>
      <c r="B35175" t="s">
        <v>0</v>
      </c>
    </row>
    <row r="35176" spans="1:2" x14ac:dyDescent="0.25">
      <c r="A35176">
        <v>0.50800000000000001</v>
      </c>
      <c r="B35176" t="s">
        <v>0</v>
      </c>
    </row>
    <row r="35177" spans="1:2" x14ac:dyDescent="0.25">
      <c r="A35177">
        <v>0.50800000000000001</v>
      </c>
      <c r="B35177" t="s">
        <v>0</v>
      </c>
    </row>
    <row r="35178" spans="1:2" x14ac:dyDescent="0.25">
      <c r="A35178">
        <v>0.50800000000000001</v>
      </c>
      <c r="B35178" t="s">
        <v>0</v>
      </c>
    </row>
    <row r="35179" spans="1:2" x14ac:dyDescent="0.25">
      <c r="A35179">
        <v>0.50800000000000001</v>
      </c>
      <c r="B35179" t="s">
        <v>0</v>
      </c>
    </row>
    <row r="35180" spans="1:2" x14ac:dyDescent="0.25">
      <c r="A35180">
        <v>0.50800000000000001</v>
      </c>
      <c r="B35180" t="s">
        <v>0</v>
      </c>
    </row>
    <row r="35181" spans="1:2" x14ac:dyDescent="0.25">
      <c r="A35181">
        <v>0.50800000000000001</v>
      </c>
      <c r="B35181" t="s">
        <v>0</v>
      </c>
    </row>
    <row r="35182" spans="1:2" x14ac:dyDescent="0.25">
      <c r="A35182">
        <v>0.50800000000000001</v>
      </c>
      <c r="B35182" t="s">
        <v>0</v>
      </c>
    </row>
    <row r="35183" spans="1:2" x14ac:dyDescent="0.25">
      <c r="A35183">
        <v>0.50800000000000001</v>
      </c>
      <c r="B35183" t="s">
        <v>0</v>
      </c>
    </row>
    <row r="35184" spans="1:2" x14ac:dyDescent="0.25">
      <c r="A35184">
        <v>0.50800000000000001</v>
      </c>
      <c r="B35184" t="s">
        <v>0</v>
      </c>
    </row>
    <row r="35185" spans="1:2" x14ac:dyDescent="0.25">
      <c r="A35185">
        <v>0.50800000000000001</v>
      </c>
      <c r="B35185" t="s">
        <v>0</v>
      </c>
    </row>
    <row r="35186" spans="1:2" x14ac:dyDescent="0.25">
      <c r="A35186">
        <v>0.50800000000000001</v>
      </c>
      <c r="B35186" t="s">
        <v>0</v>
      </c>
    </row>
    <row r="35187" spans="1:2" x14ac:dyDescent="0.25">
      <c r="A35187">
        <v>0.50800000000000001</v>
      </c>
      <c r="B35187" t="s">
        <v>0</v>
      </c>
    </row>
    <row r="35188" spans="1:2" x14ac:dyDescent="0.25">
      <c r="A35188">
        <v>0.50800000000000001</v>
      </c>
      <c r="B35188" t="s">
        <v>0</v>
      </c>
    </row>
    <row r="35189" spans="1:2" x14ac:dyDescent="0.25">
      <c r="A35189">
        <v>0.50800000000000001</v>
      </c>
      <c r="B35189" t="s">
        <v>0</v>
      </c>
    </row>
    <row r="35190" spans="1:2" x14ac:dyDescent="0.25">
      <c r="A35190">
        <v>0.50800000000000001</v>
      </c>
      <c r="B35190" t="s">
        <v>0</v>
      </c>
    </row>
    <row r="35191" spans="1:2" x14ac:dyDescent="0.25">
      <c r="A35191">
        <v>0.50800000000000001</v>
      </c>
      <c r="B35191" t="s">
        <v>0</v>
      </c>
    </row>
    <row r="35192" spans="1:2" x14ac:dyDescent="0.25">
      <c r="A35192">
        <v>0.50800000000000001</v>
      </c>
      <c r="B35192" t="s">
        <v>0</v>
      </c>
    </row>
    <row r="35193" spans="1:2" x14ac:dyDescent="0.25">
      <c r="A35193">
        <v>0.50800000000000001</v>
      </c>
      <c r="B35193" t="s">
        <v>0</v>
      </c>
    </row>
    <row r="35194" spans="1:2" x14ac:dyDescent="0.25">
      <c r="A35194">
        <v>0.50800000000000001</v>
      </c>
      <c r="B35194" t="s">
        <v>0</v>
      </c>
    </row>
    <row r="35195" spans="1:2" x14ac:dyDescent="0.25">
      <c r="A35195">
        <v>0.50800000000000001</v>
      </c>
      <c r="B35195">
        <v>8.2521225049136705E-3</v>
      </c>
    </row>
    <row r="35196" spans="1:2" x14ac:dyDescent="0.25">
      <c r="A35196">
        <v>0.50800000000000001</v>
      </c>
      <c r="B35196">
        <v>8.1027505563961207E-3</v>
      </c>
    </row>
    <row r="35197" spans="1:2" x14ac:dyDescent="0.25">
      <c r="A35197">
        <v>0.50800000000000001</v>
      </c>
      <c r="B35197">
        <v>8.0045075951259495E-3</v>
      </c>
    </row>
    <row r="35198" spans="1:2" x14ac:dyDescent="0.25">
      <c r="A35198">
        <v>0.50800000000000001</v>
      </c>
      <c r="B35198">
        <v>7.9199802122158491E-3</v>
      </c>
    </row>
    <row r="35199" spans="1:2" x14ac:dyDescent="0.25">
      <c r="A35199">
        <v>0.50800000000000001</v>
      </c>
      <c r="B35199">
        <v>7.8386037627470595E-3</v>
      </c>
    </row>
    <row r="35200" spans="1:2" x14ac:dyDescent="0.25">
      <c r="A35200">
        <v>0.50800000000000001</v>
      </c>
      <c r="B35200">
        <v>7.7580478837886799E-3</v>
      </c>
    </row>
    <row r="35201" spans="1:2" x14ac:dyDescent="0.25">
      <c r="A35201">
        <v>0.50800000000000001</v>
      </c>
      <c r="B35201">
        <v>7.6783229383810296E-3</v>
      </c>
    </row>
    <row r="35202" spans="1:2" x14ac:dyDescent="0.25">
      <c r="A35202">
        <v>0.50800000000000001</v>
      </c>
      <c r="B35202">
        <v>7.5986885173651101E-3</v>
      </c>
    </row>
    <row r="35203" spans="1:2" x14ac:dyDescent="0.25">
      <c r="A35203">
        <v>0.50800000000000001</v>
      </c>
      <c r="B35203">
        <v>7.5206809285417097E-3</v>
      </c>
    </row>
    <row r="35204" spans="1:2" x14ac:dyDescent="0.25">
      <c r="A35204">
        <v>0.50800000000000001</v>
      </c>
      <c r="B35204">
        <v>7.4446695897912498E-3</v>
      </c>
    </row>
    <row r="35205" spans="1:2" x14ac:dyDescent="0.25">
      <c r="A35205">
        <v>0.50800000000000001</v>
      </c>
      <c r="B35205">
        <v>7.3720554508106802E-3</v>
      </c>
    </row>
    <row r="35206" spans="1:2" x14ac:dyDescent="0.25">
      <c r="A35206">
        <v>0.50800000000000001</v>
      </c>
      <c r="B35206">
        <v>7.3035670183570203E-3</v>
      </c>
    </row>
    <row r="35207" spans="1:2" x14ac:dyDescent="0.25">
      <c r="A35207">
        <v>0.50800000000000001</v>
      </c>
      <c r="B35207">
        <v>7.2434404540450701E-3</v>
      </c>
    </row>
    <row r="35208" spans="1:2" x14ac:dyDescent="0.25">
      <c r="A35208">
        <v>0.50800000000000001</v>
      </c>
      <c r="B35208">
        <v>7.1873686971441501E-3</v>
      </c>
    </row>
    <row r="35209" spans="1:2" x14ac:dyDescent="0.25">
      <c r="A35209">
        <v>0.50800000000000001</v>
      </c>
      <c r="B35209">
        <v>7.1381068511934499E-3</v>
      </c>
    </row>
    <row r="35210" spans="1:2" x14ac:dyDescent="0.25">
      <c r="A35210">
        <v>0.50800000000000001</v>
      </c>
      <c r="B35210">
        <v>7.09689487243395E-3</v>
      </c>
    </row>
    <row r="35211" spans="1:2" x14ac:dyDescent="0.25">
      <c r="A35211">
        <v>0.50800000000000001</v>
      </c>
      <c r="B35211">
        <v>7.0627982651899901E-3</v>
      </c>
    </row>
    <row r="35212" spans="1:2" x14ac:dyDescent="0.25">
      <c r="A35212">
        <v>0.50800000000000001</v>
      </c>
      <c r="B35212">
        <v>7.0341751185174599E-3</v>
      </c>
    </row>
    <row r="35213" spans="1:2" x14ac:dyDescent="0.25">
      <c r="A35213">
        <v>0.50800000000000001</v>
      </c>
      <c r="B35213">
        <v>7.0099280549614897E-3</v>
      </c>
    </row>
    <row r="35214" spans="1:2" x14ac:dyDescent="0.25">
      <c r="A35214">
        <v>0.50800000000000001</v>
      </c>
      <c r="B35214">
        <v>6.9893733037399699E-3</v>
      </c>
    </row>
    <row r="35215" spans="1:2" x14ac:dyDescent="0.25">
      <c r="A35215">
        <v>0.50800000000000001</v>
      </c>
      <c r="B35215">
        <v>6.9740518979172503E-3</v>
      </c>
    </row>
    <row r="35216" spans="1:2" x14ac:dyDescent="0.25">
      <c r="A35216">
        <v>0.50800000000000001</v>
      </c>
      <c r="B35216">
        <v>6.9605635665846198E-3</v>
      </c>
    </row>
    <row r="35217" spans="1:2" x14ac:dyDescent="0.25">
      <c r="A35217">
        <v>0.50800000000000001</v>
      </c>
      <c r="B35217">
        <v>6.9489018766680198E-3</v>
      </c>
    </row>
    <row r="35218" spans="1:2" x14ac:dyDescent="0.25">
      <c r="A35218">
        <v>0.50800000000000001</v>
      </c>
      <c r="B35218">
        <v>6.9408924362693502E-3</v>
      </c>
    </row>
    <row r="35219" spans="1:2" x14ac:dyDescent="0.25">
      <c r="A35219">
        <v>0.50800000000000001</v>
      </c>
      <c r="B35219">
        <v>6.9337602142142797E-3</v>
      </c>
    </row>
    <row r="35220" spans="1:2" x14ac:dyDescent="0.25">
      <c r="A35220">
        <v>0.50800000000000001</v>
      </c>
      <c r="B35220">
        <v>6.9285643135548096E-3</v>
      </c>
    </row>
    <row r="35221" spans="1:2" x14ac:dyDescent="0.25">
      <c r="A35221">
        <v>0.50800000000000001</v>
      </c>
      <c r="B35221">
        <v>6.9242760363494704E-3</v>
      </c>
    </row>
    <row r="35222" spans="1:2" x14ac:dyDescent="0.25">
      <c r="A35222">
        <v>0.50800000000000001</v>
      </c>
      <c r="B35222">
        <v>6.9211084864971599E-3</v>
      </c>
    </row>
    <row r="35223" spans="1:2" x14ac:dyDescent="0.25">
      <c r="A35223">
        <v>0.50800000000000001</v>
      </c>
      <c r="B35223">
        <v>6.9185438684238399E-3</v>
      </c>
    </row>
    <row r="35224" spans="1:2" x14ac:dyDescent="0.25">
      <c r="A35224">
        <v>0.50800000000000001</v>
      </c>
      <c r="B35224">
        <v>6.91638223019987E-3</v>
      </c>
    </row>
    <row r="35225" spans="1:2" x14ac:dyDescent="0.25">
      <c r="A35225">
        <v>0.50800000000000001</v>
      </c>
      <c r="B35225">
        <v>6.9148565578952799E-3</v>
      </c>
    </row>
    <row r="35226" spans="1:2" x14ac:dyDescent="0.25">
      <c r="A35226">
        <v>0.50800000000000001</v>
      </c>
      <c r="B35226">
        <v>6.9136822256437103E-3</v>
      </c>
    </row>
    <row r="35227" spans="1:2" x14ac:dyDescent="0.25">
      <c r="A35227">
        <v>0.50800000000000001</v>
      </c>
      <c r="B35227">
        <v>6.9125901064307702E-3</v>
      </c>
    </row>
    <row r="35228" spans="1:2" x14ac:dyDescent="0.25">
      <c r="A35228">
        <v>0.50800000000000001</v>
      </c>
      <c r="B35228">
        <v>6.9118750033670597E-3</v>
      </c>
    </row>
    <row r="35229" spans="1:2" x14ac:dyDescent="0.25">
      <c r="A35229">
        <v>0.50800000000000001</v>
      </c>
      <c r="B35229">
        <v>6.9113772042767299E-3</v>
      </c>
    </row>
    <row r="35230" spans="1:2" x14ac:dyDescent="0.25">
      <c r="A35230">
        <v>0.50800000000000001</v>
      </c>
      <c r="B35230">
        <v>6.9108794051863896E-3</v>
      </c>
    </row>
    <row r="35231" spans="1:2" x14ac:dyDescent="0.25">
      <c r="A35231">
        <v>0.50800000000000001</v>
      </c>
      <c r="B35231">
        <v>6.91053667491511E-3</v>
      </c>
    </row>
    <row r="35232" spans="1:2" x14ac:dyDescent="0.25">
      <c r="A35232">
        <v>0.50800000000000001</v>
      </c>
      <c r="B35232">
        <v>6.9102990374464504E-3</v>
      </c>
    </row>
    <row r="35233" spans="1:2" x14ac:dyDescent="0.25">
      <c r="A35233">
        <v>0.50800000000000001</v>
      </c>
      <c r="B35233">
        <v>6.9100938305556199E-3</v>
      </c>
    </row>
    <row r="35234" spans="1:2" x14ac:dyDescent="0.25">
      <c r="A35234">
        <v>0.50800000000000001</v>
      </c>
      <c r="B35234">
        <v>6.9099160467548104E-3</v>
      </c>
    </row>
    <row r="35235" spans="1:2" x14ac:dyDescent="0.25">
      <c r="A35235">
        <v>0.50800000000000001</v>
      </c>
      <c r="B35235">
        <v>6.9098007289811096E-3</v>
      </c>
    </row>
    <row r="35236" spans="1:2" x14ac:dyDescent="0.25">
      <c r="A35236">
        <v>0.50800000000000001</v>
      </c>
      <c r="B35236">
        <v>6.9097147365681901E-3</v>
      </c>
    </row>
    <row r="35237" spans="1:2" x14ac:dyDescent="0.25">
      <c r="A35237">
        <v>0.50800000000000001</v>
      </c>
      <c r="B35237">
        <v>6.9096287441552801E-3</v>
      </c>
    </row>
    <row r="35238" spans="1:2" x14ac:dyDescent="0.25">
      <c r="A35238">
        <v>0.50800000000000001</v>
      </c>
      <c r="B35238">
        <v>6.9095732699926598E-3</v>
      </c>
    </row>
    <row r="35239" spans="1:2" x14ac:dyDescent="0.25">
      <c r="A35239">
        <v>0.50800000000000001</v>
      </c>
      <c r="B35239">
        <v>6.9095329799468298E-3</v>
      </c>
    </row>
    <row r="35240" spans="1:2" x14ac:dyDescent="0.25">
      <c r="A35240">
        <v>0.50800000000000001</v>
      </c>
      <c r="B35240">
        <v>6.9094962414100302E-3</v>
      </c>
    </row>
    <row r="35241" spans="1:2" x14ac:dyDescent="0.25">
      <c r="A35241">
        <v>0.50800000000000001</v>
      </c>
      <c r="B35241">
        <v>6.9094659164074101E-3</v>
      </c>
    </row>
    <row r="35242" spans="1:2" x14ac:dyDescent="0.25">
      <c r="A35242">
        <v>0.50800000000000001</v>
      </c>
      <c r="B35242">
        <v>6.9094457467551102E-3</v>
      </c>
    </row>
    <row r="35243" spans="1:2" x14ac:dyDescent="0.25">
      <c r="A35243">
        <v>0.50800000000000001</v>
      </c>
      <c r="B35243">
        <v>6.9094297406503604E-3</v>
      </c>
    </row>
    <row r="35244" spans="1:2" x14ac:dyDescent="0.25">
      <c r="A35244">
        <v>0.50800000000000001</v>
      </c>
      <c r="B35244">
        <v>6.9094137345456098E-3</v>
      </c>
    </row>
    <row r="35245" spans="1:2" x14ac:dyDescent="0.25">
      <c r="A35245">
        <v>0.50800000000000001</v>
      </c>
      <c r="B35245">
        <v>6.9094040385296197E-3</v>
      </c>
    </row>
    <row r="35246" spans="1:2" x14ac:dyDescent="0.25">
      <c r="A35246">
        <v>0.50800000000000001</v>
      </c>
      <c r="B35246">
        <v>6.90939659559563E-3</v>
      </c>
    </row>
    <row r="35247" spans="1:2" x14ac:dyDescent="0.25">
      <c r="A35247">
        <v>0.50800000000000001</v>
      </c>
      <c r="B35247">
        <v>6.9093895012233798E-3</v>
      </c>
    </row>
    <row r="35248" spans="1:2" x14ac:dyDescent="0.25">
      <c r="A35248">
        <v>0.50800000000000001</v>
      </c>
      <c r="B35248">
        <v>6.9093839274637298E-3</v>
      </c>
    </row>
    <row r="35249" spans="1:2" x14ac:dyDescent="0.25">
      <c r="A35249">
        <v>0.50800000000000001</v>
      </c>
      <c r="B35249">
        <v>6.9093801072887904E-3</v>
      </c>
    </row>
    <row r="35250" spans="1:2" x14ac:dyDescent="0.25">
      <c r="A35250">
        <v>0.50800000000000001</v>
      </c>
      <c r="B35250">
        <v>6.9093769219598002E-3</v>
      </c>
    </row>
    <row r="35251" spans="1:2" x14ac:dyDescent="0.25">
      <c r="A35251">
        <v>0.50800000000000001</v>
      </c>
      <c r="B35251">
        <v>6.9093738469574797E-3</v>
      </c>
    </row>
    <row r="35252" spans="1:2" x14ac:dyDescent="0.25">
      <c r="A35252">
        <v>0.50800000000000001</v>
      </c>
      <c r="B35252">
        <v>6.9093719408598797E-3</v>
      </c>
    </row>
    <row r="35253" spans="1:2" x14ac:dyDescent="0.25">
      <c r="A35253">
        <v>0.50800000000000001</v>
      </c>
      <c r="B35253">
        <v>6.9093704949950204E-3</v>
      </c>
    </row>
    <row r="35254" spans="1:2" x14ac:dyDescent="0.25">
      <c r="A35254">
        <v>0.50800000000000001</v>
      </c>
      <c r="B35254">
        <v>6.9093690677133699E-3</v>
      </c>
    </row>
    <row r="35255" spans="1:2" x14ac:dyDescent="0.25">
      <c r="A35255">
        <v>0.50800000000000001</v>
      </c>
      <c r="B35255">
        <v>6.9093680175145496E-3</v>
      </c>
    </row>
    <row r="35256" spans="1:2" x14ac:dyDescent="0.25">
      <c r="A35256">
        <v>0.50800000000000001</v>
      </c>
      <c r="B35256">
        <v>6.90936729980719E-3</v>
      </c>
    </row>
    <row r="35257" spans="1:2" x14ac:dyDescent="0.25">
      <c r="A35257">
        <v>0.50800000000000001</v>
      </c>
      <c r="B35257">
        <v>6.9093666931730902E-3</v>
      </c>
    </row>
    <row r="35258" spans="1:2" x14ac:dyDescent="0.25">
      <c r="A35258">
        <v>0.50800000000000001</v>
      </c>
      <c r="B35258">
        <v>6.9093661393537301E-3</v>
      </c>
    </row>
    <row r="35259" spans="1:2" x14ac:dyDescent="0.25">
      <c r="A35259">
        <v>0.50800000000000001</v>
      </c>
      <c r="B35259">
        <v>6.90936582718464E-3</v>
      </c>
    </row>
    <row r="35260" spans="1:2" x14ac:dyDescent="0.25">
      <c r="A35260">
        <v>0.50800000000000001</v>
      </c>
      <c r="B35260">
        <v>6.9093656324306198E-3</v>
      </c>
    </row>
    <row r="35261" spans="1:2" x14ac:dyDescent="0.25">
      <c r="A35261">
        <v>0.50800000000000001</v>
      </c>
      <c r="B35261">
        <v>6.9093654376765996E-3</v>
      </c>
    </row>
    <row r="35262" spans="1:2" x14ac:dyDescent="0.25">
      <c r="A35262">
        <v>0.50800000000000001</v>
      </c>
      <c r="B35262">
        <v>6.9093653538128703E-3</v>
      </c>
    </row>
    <row r="35263" spans="1:2" x14ac:dyDescent="0.25">
      <c r="A35263">
        <v>0.50800000000000001</v>
      </c>
      <c r="B35263">
        <v>6.9093653660503599E-3</v>
      </c>
    </row>
    <row r="35264" spans="1:2" x14ac:dyDescent="0.25">
      <c r="A35264">
        <v>0.50800000000000001</v>
      </c>
      <c r="B35264">
        <v>6.90936541410177E-3</v>
      </c>
    </row>
    <row r="35265" spans="1:2" x14ac:dyDescent="0.25">
      <c r="A35265">
        <v>0.50800000000000001</v>
      </c>
      <c r="B35265">
        <v>6.9093654893484504E-3</v>
      </c>
    </row>
    <row r="35266" spans="1:2" x14ac:dyDescent="0.25">
      <c r="A35266">
        <v>0.50800000000000001</v>
      </c>
      <c r="B35266">
        <v>6.9093656485086303E-3</v>
      </c>
    </row>
    <row r="35267" spans="1:2" x14ac:dyDescent="0.25">
      <c r="A35267">
        <v>0.50800000000000001</v>
      </c>
      <c r="B35267">
        <v>6.9093658862747999E-3</v>
      </c>
    </row>
    <row r="35268" spans="1:2" x14ac:dyDescent="0.25">
      <c r="A35268">
        <v>0.50800000000000001</v>
      </c>
      <c r="B35268">
        <v>6.9093661240409599E-3</v>
      </c>
    </row>
    <row r="35269" spans="1:2" x14ac:dyDescent="0.25">
      <c r="A35269">
        <v>0.50800000000000001</v>
      </c>
      <c r="B35269">
        <v>6.9093664306227702E-3</v>
      </c>
    </row>
    <row r="35270" spans="1:2" x14ac:dyDescent="0.25">
      <c r="A35270">
        <v>0.50800000000000001</v>
      </c>
      <c r="B35270">
        <v>6.9093668339006899E-3</v>
      </c>
    </row>
    <row r="35271" spans="1:2" x14ac:dyDescent="0.25">
      <c r="A35271">
        <v>0.50800000000000001</v>
      </c>
      <c r="B35271">
        <v>6.9093672715365203E-3</v>
      </c>
    </row>
    <row r="35272" spans="1:2" x14ac:dyDescent="0.25">
      <c r="A35272">
        <v>0.50800000000000001</v>
      </c>
      <c r="B35272">
        <v>6.9093677447952199E-3</v>
      </c>
    </row>
    <row r="35273" spans="1:2" x14ac:dyDescent="0.25">
      <c r="A35273">
        <v>0.50800000000000001</v>
      </c>
      <c r="B35273">
        <v>6.9093683163466398E-3</v>
      </c>
    </row>
    <row r="35274" spans="1:2" x14ac:dyDescent="0.25">
      <c r="A35274">
        <v>0.50800000000000001</v>
      </c>
      <c r="B35274">
        <v>6.9093690062223302E-3</v>
      </c>
    </row>
    <row r="35275" spans="1:2" x14ac:dyDescent="0.25">
      <c r="A35275">
        <v>0.50800000000000001</v>
      </c>
      <c r="B35275">
        <v>6.9093696960980198E-3</v>
      </c>
    </row>
    <row r="35276" spans="1:2" x14ac:dyDescent="0.25">
      <c r="A35276">
        <v>0.50800000000000001</v>
      </c>
      <c r="B35276">
        <v>6.9093705000202602E-3</v>
      </c>
    </row>
    <row r="35277" spans="1:2" x14ac:dyDescent="0.25">
      <c r="A35277">
        <v>0.50800000000000001</v>
      </c>
      <c r="B35277">
        <v>6.9093714866783002E-3</v>
      </c>
    </row>
    <row r="35278" spans="1:2" x14ac:dyDescent="0.25">
      <c r="A35278">
        <v>0.50800000000000001</v>
      </c>
      <c r="B35278">
        <v>6.9093725169399496E-3</v>
      </c>
    </row>
    <row r="35279" spans="1:2" x14ac:dyDescent="0.25">
      <c r="A35279">
        <v>0.50800000000000001</v>
      </c>
      <c r="B35279">
        <v>6.9093736281678302E-3</v>
      </c>
    </row>
    <row r="35280" spans="1:2" x14ac:dyDescent="0.25">
      <c r="A35280">
        <v>0.50800000000000001</v>
      </c>
      <c r="B35280">
        <v>6.9093749289041804E-3</v>
      </c>
    </row>
    <row r="35281" spans="1:2" x14ac:dyDescent="0.25">
      <c r="A35281">
        <v>0.51</v>
      </c>
      <c r="B35281" t="s">
        <v>0</v>
      </c>
    </row>
    <row r="35282" spans="1:2" x14ac:dyDescent="0.25">
      <c r="A35282">
        <v>0.51</v>
      </c>
      <c r="B35282" t="s">
        <v>0</v>
      </c>
    </row>
    <row r="35283" spans="1:2" x14ac:dyDescent="0.25">
      <c r="A35283">
        <v>0.51</v>
      </c>
      <c r="B35283" t="s">
        <v>0</v>
      </c>
    </row>
    <row r="35284" spans="1:2" x14ac:dyDescent="0.25">
      <c r="A35284">
        <v>0.51</v>
      </c>
      <c r="B35284" t="s">
        <v>0</v>
      </c>
    </row>
    <row r="35285" spans="1:2" x14ac:dyDescent="0.25">
      <c r="A35285">
        <v>0.51</v>
      </c>
      <c r="B35285" t="s">
        <v>0</v>
      </c>
    </row>
    <row r="35286" spans="1:2" x14ac:dyDescent="0.25">
      <c r="A35286">
        <v>0.51</v>
      </c>
      <c r="B35286" t="s">
        <v>0</v>
      </c>
    </row>
    <row r="35287" spans="1:2" x14ac:dyDescent="0.25">
      <c r="A35287">
        <v>0.51</v>
      </c>
      <c r="B35287" t="s">
        <v>0</v>
      </c>
    </row>
    <row r="35288" spans="1:2" x14ac:dyDescent="0.25">
      <c r="A35288">
        <v>0.51</v>
      </c>
      <c r="B35288" t="s">
        <v>0</v>
      </c>
    </row>
    <row r="35289" spans="1:2" x14ac:dyDescent="0.25">
      <c r="A35289">
        <v>0.51</v>
      </c>
      <c r="B35289" t="s">
        <v>0</v>
      </c>
    </row>
    <row r="35290" spans="1:2" x14ac:dyDescent="0.25">
      <c r="A35290">
        <v>0.51</v>
      </c>
      <c r="B35290" t="s">
        <v>0</v>
      </c>
    </row>
    <row r="35291" spans="1:2" x14ac:dyDescent="0.25">
      <c r="A35291">
        <v>0.51</v>
      </c>
      <c r="B35291" t="s">
        <v>0</v>
      </c>
    </row>
    <row r="35292" spans="1:2" x14ac:dyDescent="0.25">
      <c r="A35292">
        <v>0.51</v>
      </c>
      <c r="B35292" t="s">
        <v>0</v>
      </c>
    </row>
    <row r="35293" spans="1:2" x14ac:dyDescent="0.25">
      <c r="A35293">
        <v>0.51</v>
      </c>
      <c r="B35293" t="s">
        <v>0</v>
      </c>
    </row>
    <row r="35294" spans="1:2" x14ac:dyDescent="0.25">
      <c r="A35294">
        <v>0.51</v>
      </c>
      <c r="B35294" t="s">
        <v>0</v>
      </c>
    </row>
    <row r="35295" spans="1:2" x14ac:dyDescent="0.25">
      <c r="A35295">
        <v>0.51</v>
      </c>
      <c r="B35295" t="s">
        <v>0</v>
      </c>
    </row>
    <row r="35296" spans="1:2" x14ac:dyDescent="0.25">
      <c r="A35296">
        <v>0.51</v>
      </c>
      <c r="B35296" t="s">
        <v>0</v>
      </c>
    </row>
    <row r="35297" spans="1:2" x14ac:dyDescent="0.25">
      <c r="A35297">
        <v>0.51</v>
      </c>
      <c r="B35297" t="s">
        <v>0</v>
      </c>
    </row>
    <row r="35298" spans="1:2" x14ac:dyDescent="0.25">
      <c r="A35298">
        <v>0.51</v>
      </c>
      <c r="B35298" t="s">
        <v>0</v>
      </c>
    </row>
    <row r="35299" spans="1:2" x14ac:dyDescent="0.25">
      <c r="A35299">
        <v>0.51</v>
      </c>
      <c r="B35299" t="s">
        <v>0</v>
      </c>
    </row>
    <row r="35300" spans="1:2" x14ac:dyDescent="0.25">
      <c r="A35300">
        <v>0.51</v>
      </c>
      <c r="B35300" t="s">
        <v>0</v>
      </c>
    </row>
    <row r="35301" spans="1:2" x14ac:dyDescent="0.25">
      <c r="A35301">
        <v>0.51</v>
      </c>
      <c r="B35301" t="s">
        <v>0</v>
      </c>
    </row>
    <row r="35302" spans="1:2" x14ac:dyDescent="0.25">
      <c r="A35302">
        <v>0.51</v>
      </c>
      <c r="B35302" t="s">
        <v>0</v>
      </c>
    </row>
    <row r="35303" spans="1:2" x14ac:dyDescent="0.25">
      <c r="A35303">
        <v>0.51</v>
      </c>
      <c r="B35303" t="s">
        <v>0</v>
      </c>
    </row>
    <row r="35304" spans="1:2" x14ac:dyDescent="0.25">
      <c r="A35304">
        <v>0.51</v>
      </c>
      <c r="B35304" t="s">
        <v>0</v>
      </c>
    </row>
    <row r="35305" spans="1:2" x14ac:dyDescent="0.25">
      <c r="A35305">
        <v>0.51</v>
      </c>
      <c r="B35305" t="s">
        <v>0</v>
      </c>
    </row>
    <row r="35306" spans="1:2" x14ac:dyDescent="0.25">
      <c r="A35306">
        <v>0.51</v>
      </c>
      <c r="B35306" t="s">
        <v>0</v>
      </c>
    </row>
    <row r="35307" spans="1:2" x14ac:dyDescent="0.25">
      <c r="A35307">
        <v>0.51</v>
      </c>
      <c r="B35307" t="s">
        <v>0</v>
      </c>
    </row>
    <row r="35308" spans="1:2" x14ac:dyDescent="0.25">
      <c r="A35308">
        <v>0.51</v>
      </c>
      <c r="B35308" t="s">
        <v>0</v>
      </c>
    </row>
    <row r="35309" spans="1:2" x14ac:dyDescent="0.25">
      <c r="A35309">
        <v>0.51</v>
      </c>
      <c r="B35309" t="s">
        <v>0</v>
      </c>
    </row>
    <row r="35310" spans="1:2" x14ac:dyDescent="0.25">
      <c r="A35310">
        <v>0.51</v>
      </c>
      <c r="B35310" t="s">
        <v>0</v>
      </c>
    </row>
    <row r="35311" spans="1:2" x14ac:dyDescent="0.25">
      <c r="A35311">
        <v>0.51</v>
      </c>
      <c r="B35311" t="s">
        <v>0</v>
      </c>
    </row>
    <row r="35312" spans="1:2" x14ac:dyDescent="0.25">
      <c r="A35312">
        <v>0.51</v>
      </c>
      <c r="B35312" t="s">
        <v>0</v>
      </c>
    </row>
    <row r="35313" spans="1:2" x14ac:dyDescent="0.25">
      <c r="A35313">
        <v>0.51</v>
      </c>
      <c r="B35313" t="s">
        <v>0</v>
      </c>
    </row>
    <row r="35314" spans="1:2" x14ac:dyDescent="0.25">
      <c r="A35314">
        <v>0.51</v>
      </c>
      <c r="B35314" t="s">
        <v>0</v>
      </c>
    </row>
    <row r="35315" spans="1:2" x14ac:dyDescent="0.25">
      <c r="A35315">
        <v>0.51</v>
      </c>
      <c r="B35315" t="s">
        <v>0</v>
      </c>
    </row>
    <row r="35316" spans="1:2" x14ac:dyDescent="0.25">
      <c r="A35316">
        <v>0.51</v>
      </c>
      <c r="B35316" t="s">
        <v>0</v>
      </c>
    </row>
    <row r="35317" spans="1:2" x14ac:dyDescent="0.25">
      <c r="A35317">
        <v>0.51</v>
      </c>
      <c r="B35317" t="s">
        <v>0</v>
      </c>
    </row>
    <row r="35318" spans="1:2" x14ac:dyDescent="0.25">
      <c r="A35318">
        <v>0.51</v>
      </c>
      <c r="B35318" t="s">
        <v>0</v>
      </c>
    </row>
    <row r="35319" spans="1:2" x14ac:dyDescent="0.25">
      <c r="A35319">
        <v>0.51</v>
      </c>
      <c r="B35319" t="s">
        <v>0</v>
      </c>
    </row>
    <row r="35320" spans="1:2" x14ac:dyDescent="0.25">
      <c r="A35320">
        <v>0.51</v>
      </c>
      <c r="B35320" t="s">
        <v>0</v>
      </c>
    </row>
    <row r="35321" spans="1:2" x14ac:dyDescent="0.25">
      <c r="A35321">
        <v>0.51</v>
      </c>
      <c r="B35321">
        <v>8.2197464650623307E-3</v>
      </c>
    </row>
    <row r="35322" spans="1:2" x14ac:dyDescent="0.25">
      <c r="A35322">
        <v>0.51</v>
      </c>
      <c r="B35322">
        <v>8.0819741609315897E-3</v>
      </c>
    </row>
    <row r="35323" spans="1:2" x14ac:dyDescent="0.25">
      <c r="A35323">
        <v>0.51</v>
      </c>
      <c r="B35323">
        <v>7.9913944821415808E-3</v>
      </c>
    </row>
    <row r="35324" spans="1:2" x14ac:dyDescent="0.25">
      <c r="A35324">
        <v>0.51</v>
      </c>
      <c r="B35324">
        <v>7.9098007979119707E-3</v>
      </c>
    </row>
    <row r="35325" spans="1:2" x14ac:dyDescent="0.25">
      <c r="A35325">
        <v>0.51</v>
      </c>
      <c r="B35325">
        <v>7.8310888641043193E-3</v>
      </c>
    </row>
    <row r="35326" spans="1:2" x14ac:dyDescent="0.25">
      <c r="A35326">
        <v>0.51</v>
      </c>
      <c r="B35326">
        <v>7.7526609598633804E-3</v>
      </c>
    </row>
    <row r="35327" spans="1:2" x14ac:dyDescent="0.25">
      <c r="A35327">
        <v>0.51</v>
      </c>
      <c r="B35327">
        <v>7.6747059475314296E-3</v>
      </c>
    </row>
    <row r="35328" spans="1:2" x14ac:dyDescent="0.25">
      <c r="A35328">
        <v>0.51</v>
      </c>
      <c r="B35328">
        <v>7.5971797877013702E-3</v>
      </c>
    </row>
    <row r="35329" spans="1:2" x14ac:dyDescent="0.25">
      <c r="A35329">
        <v>0.51</v>
      </c>
      <c r="B35329">
        <v>7.52034859328936E-3</v>
      </c>
    </row>
    <row r="35330" spans="1:2" x14ac:dyDescent="0.25">
      <c r="A35330">
        <v>0.51</v>
      </c>
      <c r="B35330">
        <v>7.4460646870678996E-3</v>
      </c>
    </row>
    <row r="35331" spans="1:2" x14ac:dyDescent="0.25">
      <c r="A35331">
        <v>0.51</v>
      </c>
      <c r="B35331">
        <v>7.3741363878019198E-3</v>
      </c>
    </row>
    <row r="35332" spans="1:2" x14ac:dyDescent="0.25">
      <c r="A35332">
        <v>0.51</v>
      </c>
      <c r="B35332">
        <v>7.3062588598172603E-3</v>
      </c>
    </row>
    <row r="35333" spans="1:2" x14ac:dyDescent="0.25">
      <c r="A35333">
        <v>0.51</v>
      </c>
      <c r="B35333">
        <v>7.2456785935839903E-3</v>
      </c>
    </row>
    <row r="35334" spans="1:2" x14ac:dyDescent="0.25">
      <c r="A35334">
        <v>0.51</v>
      </c>
      <c r="B35334">
        <v>7.1899796373559597E-3</v>
      </c>
    </row>
    <row r="35335" spans="1:2" x14ac:dyDescent="0.25">
      <c r="A35335">
        <v>0.51</v>
      </c>
      <c r="B35335">
        <v>7.1406829642826899E-3</v>
      </c>
    </row>
    <row r="35336" spans="1:2" x14ac:dyDescent="0.25">
      <c r="A35336">
        <v>0.51</v>
      </c>
      <c r="B35336">
        <v>7.0998356644230596E-3</v>
      </c>
    </row>
    <row r="35337" spans="1:2" x14ac:dyDescent="0.25">
      <c r="A35337">
        <v>0.51</v>
      </c>
      <c r="B35337">
        <v>7.0655587003437201E-3</v>
      </c>
    </row>
    <row r="35338" spans="1:2" x14ac:dyDescent="0.25">
      <c r="A35338">
        <v>0.51</v>
      </c>
      <c r="B35338">
        <v>7.0341937030666104E-3</v>
      </c>
    </row>
    <row r="35339" spans="1:2" x14ac:dyDescent="0.25">
      <c r="A35339">
        <v>0.51</v>
      </c>
      <c r="B35339">
        <v>7.0119409083267597E-3</v>
      </c>
    </row>
    <row r="35340" spans="1:2" x14ac:dyDescent="0.25">
      <c r="A35340">
        <v>0.51</v>
      </c>
      <c r="B35340">
        <v>6.9903874330562504E-3</v>
      </c>
    </row>
    <row r="35341" spans="1:2" x14ac:dyDescent="0.25">
      <c r="A35341">
        <v>0.51</v>
      </c>
      <c r="B35341">
        <v>6.9738933463833397E-3</v>
      </c>
    </row>
    <row r="35342" spans="1:2" x14ac:dyDescent="0.25">
      <c r="A35342">
        <v>0.51</v>
      </c>
      <c r="B35342">
        <v>6.96031299097063E-3</v>
      </c>
    </row>
    <row r="35343" spans="1:2" x14ac:dyDescent="0.25">
      <c r="A35343">
        <v>0.51</v>
      </c>
      <c r="B35343">
        <v>6.9500610949988304E-3</v>
      </c>
    </row>
    <row r="35344" spans="1:2" x14ac:dyDescent="0.25">
      <c r="A35344">
        <v>0.51</v>
      </c>
      <c r="B35344">
        <v>6.9408216507494003E-3</v>
      </c>
    </row>
    <row r="35345" spans="1:2" x14ac:dyDescent="0.25">
      <c r="A35345">
        <v>0.51</v>
      </c>
      <c r="B35345">
        <v>6.9344307603073996E-3</v>
      </c>
    </row>
    <row r="35346" spans="1:2" x14ac:dyDescent="0.25">
      <c r="A35346">
        <v>0.51</v>
      </c>
      <c r="B35346">
        <v>6.9292789693978403E-3</v>
      </c>
    </row>
    <row r="35347" spans="1:2" x14ac:dyDescent="0.25">
      <c r="A35347">
        <v>0.51</v>
      </c>
      <c r="B35347">
        <v>6.92423755815629E-3</v>
      </c>
    </row>
    <row r="35348" spans="1:2" x14ac:dyDescent="0.25">
      <c r="A35348">
        <v>0.51</v>
      </c>
      <c r="B35348">
        <v>6.9215347913859299E-3</v>
      </c>
    </row>
    <row r="35349" spans="1:2" x14ac:dyDescent="0.25">
      <c r="A35349">
        <v>0.51</v>
      </c>
      <c r="B35349">
        <v>6.9189701733126203E-3</v>
      </c>
    </row>
    <row r="35350" spans="1:2" x14ac:dyDescent="0.25">
      <c r="A35350">
        <v>0.51</v>
      </c>
      <c r="B35350">
        <v>6.9164055552393003E-3</v>
      </c>
    </row>
    <row r="35351" spans="1:2" x14ac:dyDescent="0.25">
      <c r="A35351">
        <v>0.51</v>
      </c>
      <c r="B35351">
        <v>6.9150953361793799E-3</v>
      </c>
    </row>
    <row r="35352" spans="1:2" x14ac:dyDescent="0.25">
      <c r="A35352">
        <v>0.51</v>
      </c>
      <c r="B35352">
        <v>6.9139143375584198E-3</v>
      </c>
    </row>
    <row r="35353" spans="1:2" x14ac:dyDescent="0.25">
      <c r="A35353">
        <v>0.51</v>
      </c>
      <c r="B35353">
        <v>6.9127333389374596E-3</v>
      </c>
    </row>
    <row r="35354" spans="1:2" x14ac:dyDescent="0.25">
      <c r="A35354">
        <v>0.51</v>
      </c>
      <c r="B35354">
        <v>6.91197998351855E-3</v>
      </c>
    </row>
    <row r="35355" spans="1:2" x14ac:dyDescent="0.25">
      <c r="A35355">
        <v>0.51</v>
      </c>
      <c r="B35355">
        <v>6.9114820505243304E-3</v>
      </c>
    </row>
    <row r="35356" spans="1:2" x14ac:dyDescent="0.25">
      <c r="A35356">
        <v>0.51</v>
      </c>
      <c r="B35356">
        <v>6.91098411753011E-3</v>
      </c>
    </row>
    <row r="35357" spans="1:2" x14ac:dyDescent="0.25">
      <c r="A35357">
        <v>0.51</v>
      </c>
      <c r="B35357">
        <v>6.9105495583773298E-3</v>
      </c>
    </row>
    <row r="35358" spans="1:2" x14ac:dyDescent="0.25">
      <c r="A35358">
        <v>0.51</v>
      </c>
      <c r="B35358">
        <v>6.9103443190955197E-3</v>
      </c>
    </row>
    <row r="35359" spans="1:2" x14ac:dyDescent="0.25">
      <c r="A35359">
        <v>0.51</v>
      </c>
      <c r="B35359">
        <v>6.9101390798137199E-3</v>
      </c>
    </row>
    <row r="35360" spans="1:2" x14ac:dyDescent="0.25">
      <c r="A35360">
        <v>0.51</v>
      </c>
      <c r="B35360">
        <v>6.9099338405319202E-3</v>
      </c>
    </row>
    <row r="35361" spans="1:2" x14ac:dyDescent="0.25">
      <c r="A35361">
        <v>0.51</v>
      </c>
      <c r="B35361">
        <v>6.9098207044090499E-3</v>
      </c>
    </row>
    <row r="35362" spans="1:2" x14ac:dyDescent="0.25">
      <c r="A35362">
        <v>0.51</v>
      </c>
      <c r="B35362">
        <v>6.9097347101332498E-3</v>
      </c>
    </row>
    <row r="35363" spans="1:2" x14ac:dyDescent="0.25">
      <c r="A35363">
        <v>0.51</v>
      </c>
      <c r="B35363">
        <v>6.9096487158574402E-3</v>
      </c>
    </row>
    <row r="35364" spans="1:2" x14ac:dyDescent="0.25">
      <c r="A35364">
        <v>0.51</v>
      </c>
      <c r="B35364">
        <v>6.9095786712567398E-3</v>
      </c>
    </row>
    <row r="35365" spans="1:2" x14ac:dyDescent="0.25">
      <c r="A35365">
        <v>0.51</v>
      </c>
      <c r="B35365">
        <v>6.90954193207862E-3</v>
      </c>
    </row>
    <row r="35366" spans="1:2" x14ac:dyDescent="0.25">
      <c r="A35366">
        <v>0.51</v>
      </c>
      <c r="B35366">
        <v>6.9095051929005096E-3</v>
      </c>
    </row>
    <row r="35367" spans="1:2" x14ac:dyDescent="0.25">
      <c r="A35367">
        <v>0.51</v>
      </c>
      <c r="B35367">
        <v>6.9094684537223897E-3</v>
      </c>
    </row>
    <row r="35368" spans="1:2" x14ac:dyDescent="0.25">
      <c r="A35368">
        <v>0.51</v>
      </c>
      <c r="B35368">
        <v>6.9094498303161802E-3</v>
      </c>
    </row>
    <row r="35369" spans="1:2" x14ac:dyDescent="0.25">
      <c r="A35369">
        <v>0.51</v>
      </c>
      <c r="B35369">
        <v>6.90943382382277E-3</v>
      </c>
    </row>
    <row r="35370" spans="1:2" x14ac:dyDescent="0.25">
      <c r="A35370">
        <v>0.51</v>
      </c>
      <c r="B35370">
        <v>6.9094178173293502E-3</v>
      </c>
    </row>
    <row r="35371" spans="1:2" x14ac:dyDescent="0.25">
      <c r="A35371">
        <v>0.51</v>
      </c>
      <c r="B35371">
        <v>6.90940557903298E-3</v>
      </c>
    </row>
    <row r="35372" spans="1:2" x14ac:dyDescent="0.25">
      <c r="A35372">
        <v>0.51</v>
      </c>
      <c r="B35372">
        <v>6.9093984844311104E-3</v>
      </c>
    </row>
    <row r="35373" spans="1:2" x14ac:dyDescent="0.25">
      <c r="A35373">
        <v>0.51</v>
      </c>
      <c r="B35373">
        <v>6.90939138982924E-3</v>
      </c>
    </row>
    <row r="35374" spans="1:2" x14ac:dyDescent="0.25">
      <c r="A35374">
        <v>0.51</v>
      </c>
      <c r="B35374">
        <v>6.9093843384202998E-3</v>
      </c>
    </row>
    <row r="35375" spans="1:2" x14ac:dyDescent="0.25">
      <c r="A35375">
        <v>0.51</v>
      </c>
      <c r="B35375">
        <v>6.9093809967112098E-3</v>
      </c>
    </row>
    <row r="35376" spans="1:2" x14ac:dyDescent="0.25">
      <c r="A35376">
        <v>0.51</v>
      </c>
      <c r="B35376">
        <v>6.9093778112936897E-3</v>
      </c>
    </row>
    <row r="35377" spans="1:2" x14ac:dyDescent="0.25">
      <c r="A35377">
        <v>0.51</v>
      </c>
      <c r="B35377">
        <v>6.9093746258761602E-3</v>
      </c>
    </row>
    <row r="35378" spans="1:2" x14ac:dyDescent="0.25">
      <c r="A35378">
        <v>0.51</v>
      </c>
      <c r="B35378">
        <v>6.9093723529265096E-3</v>
      </c>
    </row>
    <row r="35379" spans="1:2" x14ac:dyDescent="0.25">
      <c r="A35379">
        <v>0.51</v>
      </c>
      <c r="B35379">
        <v>6.90937092561848E-3</v>
      </c>
    </row>
    <row r="35380" spans="1:2" x14ac:dyDescent="0.25">
      <c r="A35380">
        <v>0.51</v>
      </c>
      <c r="B35380">
        <v>6.9093694983104496E-3</v>
      </c>
    </row>
    <row r="35381" spans="1:2" x14ac:dyDescent="0.25">
      <c r="A35381">
        <v>0.51</v>
      </c>
      <c r="B35381">
        <v>6.9093681261173196E-3</v>
      </c>
    </row>
    <row r="35382" spans="1:2" x14ac:dyDescent="0.25">
      <c r="A35382">
        <v>0.51</v>
      </c>
      <c r="B35382">
        <v>6.9093675194772898E-3</v>
      </c>
    </row>
    <row r="35383" spans="1:2" x14ac:dyDescent="0.25">
      <c r="A35383">
        <v>0.51</v>
      </c>
      <c r="B35383">
        <v>6.9093669128372599E-3</v>
      </c>
    </row>
    <row r="35384" spans="1:2" x14ac:dyDescent="0.25">
      <c r="A35384">
        <v>0.51</v>
      </c>
      <c r="B35384">
        <v>6.90936630619723E-3</v>
      </c>
    </row>
    <row r="35385" spans="1:2" x14ac:dyDescent="0.25">
      <c r="A35385">
        <v>0.51</v>
      </c>
      <c r="B35385">
        <v>6.9093659533959297E-3</v>
      </c>
    </row>
    <row r="35386" spans="1:2" x14ac:dyDescent="0.25">
      <c r="A35386">
        <v>0.51</v>
      </c>
      <c r="B35386">
        <v>6.90936575864035E-3</v>
      </c>
    </row>
    <row r="35387" spans="1:2" x14ac:dyDescent="0.25">
      <c r="A35387">
        <v>0.51</v>
      </c>
      <c r="B35387">
        <v>6.9093655638847598E-3</v>
      </c>
    </row>
    <row r="35388" spans="1:2" x14ac:dyDescent="0.25">
      <c r="A35388">
        <v>0.51</v>
      </c>
      <c r="B35388">
        <v>6.9093654097952296E-3</v>
      </c>
    </row>
    <row r="35389" spans="1:2" x14ac:dyDescent="0.25">
      <c r="A35389">
        <v>0.51</v>
      </c>
      <c r="B35389">
        <v>6.9093654578461696E-3</v>
      </c>
    </row>
    <row r="35390" spans="1:2" x14ac:dyDescent="0.25">
      <c r="A35390">
        <v>0.51</v>
      </c>
      <c r="B35390">
        <v>6.90936550589712E-3</v>
      </c>
    </row>
    <row r="35391" spans="1:2" x14ac:dyDescent="0.25">
      <c r="A35391">
        <v>0.51</v>
      </c>
      <c r="B35391">
        <v>6.9093655539480599E-3</v>
      </c>
    </row>
    <row r="35392" spans="1:2" x14ac:dyDescent="0.25">
      <c r="A35392">
        <v>0.51</v>
      </c>
      <c r="B35392">
        <v>6.9093657387357703E-3</v>
      </c>
    </row>
    <row r="35393" spans="1:2" x14ac:dyDescent="0.25">
      <c r="A35393">
        <v>0.51</v>
      </c>
      <c r="B35393">
        <v>6.9093659765046998E-3</v>
      </c>
    </row>
    <row r="35394" spans="1:2" x14ac:dyDescent="0.25">
      <c r="A35394">
        <v>0.51</v>
      </c>
      <c r="B35394">
        <v>6.9093662142736302E-3</v>
      </c>
    </row>
    <row r="35395" spans="1:2" x14ac:dyDescent="0.25">
      <c r="A35395">
        <v>0.51</v>
      </c>
      <c r="B35395">
        <v>6.90936650669565E-3</v>
      </c>
    </row>
    <row r="35396" spans="1:2" x14ac:dyDescent="0.25">
      <c r="A35396">
        <v>0.51</v>
      </c>
      <c r="B35396">
        <v>6.9093669443499699E-3</v>
      </c>
    </row>
    <row r="35397" spans="1:2" x14ac:dyDescent="0.25">
      <c r="A35397">
        <v>0.51</v>
      </c>
      <c r="B35397">
        <v>6.9093673820042898E-3</v>
      </c>
    </row>
    <row r="35398" spans="1:2" x14ac:dyDescent="0.25">
      <c r="A35398">
        <v>0.51</v>
      </c>
      <c r="B35398">
        <v>6.9093678196586097E-3</v>
      </c>
    </row>
    <row r="35399" spans="1:2" x14ac:dyDescent="0.25">
      <c r="A35399">
        <v>0.51</v>
      </c>
      <c r="B35399">
        <v>6.9093684650886403E-3</v>
      </c>
    </row>
    <row r="35400" spans="1:2" x14ac:dyDescent="0.25">
      <c r="A35400">
        <v>0.51</v>
      </c>
      <c r="B35400">
        <v>6.9093691550241101E-3</v>
      </c>
    </row>
    <row r="35401" spans="1:2" x14ac:dyDescent="0.25">
      <c r="A35401">
        <v>0.51</v>
      </c>
      <c r="B35401">
        <v>6.9093698449595904E-3</v>
      </c>
    </row>
    <row r="35402" spans="1:2" x14ac:dyDescent="0.25">
      <c r="A35402">
        <v>0.51</v>
      </c>
      <c r="B35402">
        <v>6.9093706614641297E-3</v>
      </c>
    </row>
    <row r="35403" spans="1:2" x14ac:dyDescent="0.25">
      <c r="A35403">
        <v>0.51</v>
      </c>
      <c r="B35403">
        <v>6.9093716918643801E-3</v>
      </c>
    </row>
    <row r="35404" spans="1:2" x14ac:dyDescent="0.25">
      <c r="A35404">
        <v>0.51</v>
      </c>
      <c r="B35404">
        <v>6.9093727222646201E-3</v>
      </c>
    </row>
    <row r="35405" spans="1:2" x14ac:dyDescent="0.25">
      <c r="A35405">
        <v>0.51</v>
      </c>
      <c r="B35405">
        <v>6.9093737526648696E-3</v>
      </c>
    </row>
    <row r="35406" spans="1:2" x14ac:dyDescent="0.25">
      <c r="A35406">
        <v>0.51</v>
      </c>
      <c r="B35406">
        <v>6.9093752102332203E-3</v>
      </c>
    </row>
    <row r="35407" spans="1:2" x14ac:dyDescent="0.25">
      <c r="A35407">
        <v>0.51200000000000001</v>
      </c>
      <c r="B35407" t="s">
        <v>0</v>
      </c>
    </row>
    <row r="35408" spans="1:2" x14ac:dyDescent="0.25">
      <c r="A35408">
        <v>0.51200000000000001</v>
      </c>
      <c r="B35408" t="s">
        <v>0</v>
      </c>
    </row>
    <row r="35409" spans="1:2" x14ac:dyDescent="0.25">
      <c r="A35409">
        <v>0.51200000000000001</v>
      </c>
      <c r="B35409" t="s">
        <v>0</v>
      </c>
    </row>
    <row r="35410" spans="1:2" x14ac:dyDescent="0.25">
      <c r="A35410">
        <v>0.51200000000000001</v>
      </c>
      <c r="B35410" t="s">
        <v>0</v>
      </c>
    </row>
    <row r="35411" spans="1:2" x14ac:dyDescent="0.25">
      <c r="A35411">
        <v>0.51200000000000001</v>
      </c>
      <c r="B35411" t="s">
        <v>0</v>
      </c>
    </row>
    <row r="35412" spans="1:2" x14ac:dyDescent="0.25">
      <c r="A35412">
        <v>0.51200000000000001</v>
      </c>
      <c r="B35412" t="s">
        <v>0</v>
      </c>
    </row>
    <row r="35413" spans="1:2" x14ac:dyDescent="0.25">
      <c r="A35413">
        <v>0.51200000000000001</v>
      </c>
      <c r="B35413" t="s">
        <v>0</v>
      </c>
    </row>
    <row r="35414" spans="1:2" x14ac:dyDescent="0.25">
      <c r="A35414">
        <v>0.51200000000000001</v>
      </c>
      <c r="B35414" t="s">
        <v>0</v>
      </c>
    </row>
    <row r="35415" spans="1:2" x14ac:dyDescent="0.25">
      <c r="A35415">
        <v>0.51200000000000001</v>
      </c>
      <c r="B35415" t="s">
        <v>0</v>
      </c>
    </row>
    <row r="35416" spans="1:2" x14ac:dyDescent="0.25">
      <c r="A35416">
        <v>0.51200000000000001</v>
      </c>
      <c r="B35416" t="s">
        <v>0</v>
      </c>
    </row>
    <row r="35417" spans="1:2" x14ac:dyDescent="0.25">
      <c r="A35417">
        <v>0.51200000000000001</v>
      </c>
      <c r="B35417" t="s">
        <v>0</v>
      </c>
    </row>
    <row r="35418" spans="1:2" x14ac:dyDescent="0.25">
      <c r="A35418">
        <v>0.51200000000000001</v>
      </c>
      <c r="B35418" t="s">
        <v>0</v>
      </c>
    </row>
    <row r="35419" spans="1:2" x14ac:dyDescent="0.25">
      <c r="A35419">
        <v>0.51200000000000001</v>
      </c>
      <c r="B35419" t="s">
        <v>0</v>
      </c>
    </row>
    <row r="35420" spans="1:2" x14ac:dyDescent="0.25">
      <c r="A35420">
        <v>0.51200000000000001</v>
      </c>
      <c r="B35420" t="s">
        <v>0</v>
      </c>
    </row>
    <row r="35421" spans="1:2" x14ac:dyDescent="0.25">
      <c r="A35421">
        <v>0.51200000000000001</v>
      </c>
      <c r="B35421" t="s">
        <v>0</v>
      </c>
    </row>
    <row r="35422" spans="1:2" x14ac:dyDescent="0.25">
      <c r="A35422">
        <v>0.51200000000000001</v>
      </c>
      <c r="B35422" t="s">
        <v>0</v>
      </c>
    </row>
    <row r="35423" spans="1:2" x14ac:dyDescent="0.25">
      <c r="A35423">
        <v>0.51200000000000001</v>
      </c>
      <c r="B35423" t="s">
        <v>0</v>
      </c>
    </row>
    <row r="35424" spans="1:2" x14ac:dyDescent="0.25">
      <c r="A35424">
        <v>0.51200000000000001</v>
      </c>
      <c r="B35424" t="s">
        <v>0</v>
      </c>
    </row>
    <row r="35425" spans="1:2" x14ac:dyDescent="0.25">
      <c r="A35425">
        <v>0.51200000000000001</v>
      </c>
      <c r="B35425" t="s">
        <v>0</v>
      </c>
    </row>
    <row r="35426" spans="1:2" x14ac:dyDescent="0.25">
      <c r="A35426">
        <v>0.51200000000000001</v>
      </c>
      <c r="B35426" t="s">
        <v>0</v>
      </c>
    </row>
    <row r="35427" spans="1:2" x14ac:dyDescent="0.25">
      <c r="A35427">
        <v>0.51200000000000001</v>
      </c>
      <c r="B35427" t="s">
        <v>0</v>
      </c>
    </row>
    <row r="35428" spans="1:2" x14ac:dyDescent="0.25">
      <c r="A35428">
        <v>0.51200000000000001</v>
      </c>
      <c r="B35428" t="s">
        <v>0</v>
      </c>
    </row>
    <row r="35429" spans="1:2" x14ac:dyDescent="0.25">
      <c r="A35429">
        <v>0.51200000000000001</v>
      </c>
      <c r="B35429" t="s">
        <v>0</v>
      </c>
    </row>
    <row r="35430" spans="1:2" x14ac:dyDescent="0.25">
      <c r="A35430">
        <v>0.51200000000000001</v>
      </c>
      <c r="B35430" t="s">
        <v>0</v>
      </c>
    </row>
    <row r="35431" spans="1:2" x14ac:dyDescent="0.25">
      <c r="A35431">
        <v>0.51200000000000001</v>
      </c>
      <c r="B35431" t="s">
        <v>0</v>
      </c>
    </row>
    <row r="35432" spans="1:2" x14ac:dyDescent="0.25">
      <c r="A35432">
        <v>0.51200000000000001</v>
      </c>
      <c r="B35432" t="s">
        <v>0</v>
      </c>
    </row>
    <row r="35433" spans="1:2" x14ac:dyDescent="0.25">
      <c r="A35433">
        <v>0.51200000000000001</v>
      </c>
      <c r="B35433" t="s">
        <v>0</v>
      </c>
    </row>
    <row r="35434" spans="1:2" x14ac:dyDescent="0.25">
      <c r="A35434">
        <v>0.51200000000000001</v>
      </c>
      <c r="B35434" t="s">
        <v>0</v>
      </c>
    </row>
    <row r="35435" spans="1:2" x14ac:dyDescent="0.25">
      <c r="A35435">
        <v>0.51200000000000001</v>
      </c>
      <c r="B35435" t="s">
        <v>0</v>
      </c>
    </row>
    <row r="35436" spans="1:2" x14ac:dyDescent="0.25">
      <c r="A35436">
        <v>0.51200000000000001</v>
      </c>
      <c r="B35436" t="s">
        <v>0</v>
      </c>
    </row>
    <row r="35437" spans="1:2" x14ac:dyDescent="0.25">
      <c r="A35437">
        <v>0.51200000000000001</v>
      </c>
      <c r="B35437" t="s">
        <v>0</v>
      </c>
    </row>
    <row r="35438" spans="1:2" x14ac:dyDescent="0.25">
      <c r="A35438">
        <v>0.51200000000000001</v>
      </c>
      <c r="B35438" t="s">
        <v>0</v>
      </c>
    </row>
    <row r="35439" spans="1:2" x14ac:dyDescent="0.25">
      <c r="A35439">
        <v>0.51200000000000001</v>
      </c>
      <c r="B35439" t="s">
        <v>0</v>
      </c>
    </row>
    <row r="35440" spans="1:2" x14ac:dyDescent="0.25">
      <c r="A35440">
        <v>0.51200000000000001</v>
      </c>
      <c r="B35440" t="s">
        <v>0</v>
      </c>
    </row>
    <row r="35441" spans="1:2" x14ac:dyDescent="0.25">
      <c r="A35441">
        <v>0.51200000000000001</v>
      </c>
      <c r="B35441" t="s">
        <v>0</v>
      </c>
    </row>
    <row r="35442" spans="1:2" x14ac:dyDescent="0.25">
      <c r="A35442">
        <v>0.51200000000000001</v>
      </c>
      <c r="B35442" t="s">
        <v>0</v>
      </c>
    </row>
    <row r="35443" spans="1:2" x14ac:dyDescent="0.25">
      <c r="A35443">
        <v>0.51200000000000001</v>
      </c>
      <c r="B35443" t="s">
        <v>0</v>
      </c>
    </row>
    <row r="35444" spans="1:2" x14ac:dyDescent="0.25">
      <c r="A35444">
        <v>0.51200000000000001</v>
      </c>
      <c r="B35444" t="s">
        <v>0</v>
      </c>
    </row>
    <row r="35445" spans="1:2" x14ac:dyDescent="0.25">
      <c r="A35445">
        <v>0.51200000000000001</v>
      </c>
      <c r="B35445" t="s">
        <v>0</v>
      </c>
    </row>
    <row r="35446" spans="1:2" x14ac:dyDescent="0.25">
      <c r="A35446">
        <v>0.51200000000000001</v>
      </c>
      <c r="B35446" t="s">
        <v>0</v>
      </c>
    </row>
    <row r="35447" spans="1:2" x14ac:dyDescent="0.25">
      <c r="A35447">
        <v>0.51200000000000001</v>
      </c>
      <c r="B35447">
        <v>8.1748903443634793E-3</v>
      </c>
    </row>
    <row r="35448" spans="1:2" x14ac:dyDescent="0.25">
      <c r="A35448">
        <v>0.51200000000000001</v>
      </c>
      <c r="B35448">
        <v>8.0607046357316602E-3</v>
      </c>
    </row>
    <row r="35449" spans="1:2" x14ac:dyDescent="0.25">
      <c r="A35449">
        <v>0.51200000000000001</v>
      </c>
      <c r="B35449">
        <v>7.9752073637591597E-3</v>
      </c>
    </row>
    <row r="35450" spans="1:2" x14ac:dyDescent="0.25">
      <c r="A35450">
        <v>0.51200000000000001</v>
      </c>
      <c r="B35450">
        <v>7.8971068292982699E-3</v>
      </c>
    </row>
    <row r="35451" spans="1:2" x14ac:dyDescent="0.25">
      <c r="A35451">
        <v>0.51200000000000001</v>
      </c>
      <c r="B35451">
        <v>7.8212865712534302E-3</v>
      </c>
    </row>
    <row r="35452" spans="1:2" x14ac:dyDescent="0.25">
      <c r="A35452">
        <v>0.51200000000000001</v>
      </c>
      <c r="B35452">
        <v>7.7455192568380796E-3</v>
      </c>
    </row>
    <row r="35453" spans="1:2" x14ac:dyDescent="0.25">
      <c r="A35453">
        <v>0.51200000000000001</v>
      </c>
      <c r="B35453">
        <v>7.6694375717154704E-3</v>
      </c>
    </row>
    <row r="35454" spans="1:2" x14ac:dyDescent="0.25">
      <c r="A35454">
        <v>0.51200000000000001</v>
      </c>
      <c r="B35454">
        <v>7.59391028494484E-3</v>
      </c>
    </row>
    <row r="35455" spans="1:2" x14ac:dyDescent="0.25">
      <c r="A35455">
        <v>0.51200000000000001</v>
      </c>
      <c r="B35455">
        <v>7.51876658679784E-3</v>
      </c>
    </row>
    <row r="35456" spans="1:2" x14ac:dyDescent="0.25">
      <c r="A35456">
        <v>0.51200000000000001</v>
      </c>
      <c r="B35456">
        <v>7.4455864880588196E-3</v>
      </c>
    </row>
    <row r="35457" spans="1:2" x14ac:dyDescent="0.25">
      <c r="A35457">
        <v>0.51200000000000001</v>
      </c>
      <c r="B35457">
        <v>7.3752128410415497E-3</v>
      </c>
    </row>
    <row r="35458" spans="1:2" x14ac:dyDescent="0.25">
      <c r="A35458">
        <v>0.51200000000000001</v>
      </c>
      <c r="B35458">
        <v>7.30784301614991E-3</v>
      </c>
    </row>
    <row r="35459" spans="1:2" x14ac:dyDescent="0.25">
      <c r="A35459">
        <v>0.51200000000000001</v>
      </c>
      <c r="B35459">
        <v>7.2473282226081697E-3</v>
      </c>
    </row>
    <row r="35460" spans="1:2" x14ac:dyDescent="0.25">
      <c r="A35460">
        <v>0.51200000000000001</v>
      </c>
      <c r="B35460">
        <v>7.1926620772691102E-3</v>
      </c>
    </row>
    <row r="35461" spans="1:2" x14ac:dyDescent="0.25">
      <c r="A35461">
        <v>0.51200000000000001</v>
      </c>
      <c r="B35461">
        <v>7.1435645513922303E-3</v>
      </c>
    </row>
    <row r="35462" spans="1:2" x14ac:dyDescent="0.25">
      <c r="A35462">
        <v>0.51200000000000001</v>
      </c>
      <c r="B35462">
        <v>7.10217849025416E-3</v>
      </c>
    </row>
    <row r="35463" spans="1:2" x14ac:dyDescent="0.25">
      <c r="A35463">
        <v>0.51200000000000001</v>
      </c>
      <c r="B35463">
        <v>7.0667105780225E-3</v>
      </c>
    </row>
    <row r="35464" spans="1:2" x14ac:dyDescent="0.25">
      <c r="A35464">
        <v>0.51200000000000001</v>
      </c>
      <c r="B35464">
        <v>7.03546419490676E-3</v>
      </c>
    </row>
    <row r="35465" spans="1:2" x14ac:dyDescent="0.25">
      <c r="A35465">
        <v>0.51200000000000001</v>
      </c>
      <c r="B35465">
        <v>7.0121186515241197E-3</v>
      </c>
    </row>
    <row r="35466" spans="1:2" x14ac:dyDescent="0.25">
      <c r="A35466">
        <v>0.51200000000000001</v>
      </c>
      <c r="B35466">
        <v>6.9912128838875596E-3</v>
      </c>
    </row>
    <row r="35467" spans="1:2" x14ac:dyDescent="0.25">
      <c r="A35467">
        <v>0.51200000000000001</v>
      </c>
      <c r="B35467">
        <v>6.9756027460183999E-3</v>
      </c>
    </row>
    <row r="35468" spans="1:2" x14ac:dyDescent="0.25">
      <c r="A35468">
        <v>0.51200000000000001</v>
      </c>
      <c r="B35468">
        <v>6.9603766071459697E-3</v>
      </c>
    </row>
    <row r="35469" spans="1:2" x14ac:dyDescent="0.25">
      <c r="A35469">
        <v>0.51200000000000001</v>
      </c>
      <c r="B35469">
        <v>6.9508537158346102E-3</v>
      </c>
    </row>
    <row r="35470" spans="1:2" x14ac:dyDescent="0.25">
      <c r="A35470">
        <v>0.51200000000000001</v>
      </c>
      <c r="B35470">
        <v>6.9413308245232404E-3</v>
      </c>
    </row>
    <row r="35471" spans="1:2" x14ac:dyDescent="0.25">
      <c r="A35471">
        <v>0.51200000000000001</v>
      </c>
      <c r="B35471">
        <v>6.9346992155024396E-3</v>
      </c>
    </row>
    <row r="35472" spans="1:2" x14ac:dyDescent="0.25">
      <c r="A35472">
        <v>0.51200000000000001</v>
      </c>
      <c r="B35472">
        <v>6.9294733755667802E-3</v>
      </c>
    </row>
    <row r="35473" spans="1:2" x14ac:dyDescent="0.25">
      <c r="A35473">
        <v>0.51200000000000001</v>
      </c>
      <c r="B35473">
        <v>6.9247553495382598E-3</v>
      </c>
    </row>
    <row r="35474" spans="1:2" x14ac:dyDescent="0.25">
      <c r="A35474">
        <v>0.51200000000000001</v>
      </c>
      <c r="B35474">
        <v>6.92151413999232E-3</v>
      </c>
    </row>
    <row r="35475" spans="1:2" x14ac:dyDescent="0.25">
      <c r="A35475">
        <v>0.51200000000000001</v>
      </c>
      <c r="B35475">
        <v>6.9189122416665498E-3</v>
      </c>
    </row>
    <row r="35476" spans="1:2" x14ac:dyDescent="0.25">
      <c r="A35476">
        <v>0.51200000000000001</v>
      </c>
      <c r="B35476">
        <v>6.91666404603649E-3</v>
      </c>
    </row>
    <row r="35477" spans="1:2" x14ac:dyDescent="0.25">
      <c r="A35477">
        <v>0.51200000000000001</v>
      </c>
      <c r="B35477">
        <v>6.9150499730897099E-3</v>
      </c>
    </row>
    <row r="35478" spans="1:2" x14ac:dyDescent="0.25">
      <c r="A35478">
        <v>0.51200000000000001</v>
      </c>
      <c r="B35478">
        <v>6.9138689744687497E-3</v>
      </c>
    </row>
    <row r="35479" spans="1:2" x14ac:dyDescent="0.25">
      <c r="A35479">
        <v>0.51200000000000001</v>
      </c>
      <c r="B35479">
        <v>6.9127787306643602E-3</v>
      </c>
    </row>
    <row r="35480" spans="1:2" x14ac:dyDescent="0.25">
      <c r="A35480">
        <v>0.51200000000000001</v>
      </c>
      <c r="B35480">
        <v>6.91197126460518E-3</v>
      </c>
    </row>
    <row r="35481" spans="1:2" x14ac:dyDescent="0.25">
      <c r="A35481">
        <v>0.51200000000000001</v>
      </c>
      <c r="B35481">
        <v>6.9114649524975001E-3</v>
      </c>
    </row>
    <row r="35482" spans="1:2" x14ac:dyDescent="0.25">
      <c r="A35482">
        <v>0.51200000000000001</v>
      </c>
      <c r="B35482">
        <v>6.9109670195032797E-3</v>
      </c>
    </row>
    <row r="35483" spans="1:2" x14ac:dyDescent="0.25">
      <c r="A35483">
        <v>0.51200000000000001</v>
      </c>
      <c r="B35483">
        <v>6.9106052484790596E-3</v>
      </c>
    </row>
    <row r="35484" spans="1:2" x14ac:dyDescent="0.25">
      <c r="A35484">
        <v>0.51200000000000001</v>
      </c>
      <c r="B35484">
        <v>6.9103403589717101E-3</v>
      </c>
    </row>
    <row r="35485" spans="1:2" x14ac:dyDescent="0.25">
      <c r="A35485">
        <v>0.51200000000000001</v>
      </c>
      <c r="B35485">
        <v>6.9101351196899103E-3</v>
      </c>
    </row>
    <row r="35486" spans="1:2" x14ac:dyDescent="0.25">
      <c r="A35486">
        <v>0.51200000000000001</v>
      </c>
      <c r="B35486">
        <v>6.9099566838763697E-3</v>
      </c>
    </row>
    <row r="35487" spans="1:2" x14ac:dyDescent="0.25">
      <c r="A35487">
        <v>0.51200000000000001</v>
      </c>
      <c r="B35487">
        <v>6.9098206456952999E-3</v>
      </c>
    </row>
    <row r="35488" spans="1:2" x14ac:dyDescent="0.25">
      <c r="A35488">
        <v>0.51200000000000001</v>
      </c>
      <c r="B35488">
        <v>6.9097346514194902E-3</v>
      </c>
    </row>
    <row r="35489" spans="1:2" x14ac:dyDescent="0.25">
      <c r="A35489">
        <v>0.51200000000000001</v>
      </c>
      <c r="B35489">
        <v>6.9096486571436902E-3</v>
      </c>
    </row>
    <row r="35490" spans="1:2" x14ac:dyDescent="0.25">
      <c r="A35490">
        <v>0.51200000000000001</v>
      </c>
      <c r="B35490">
        <v>6.9095874555273502E-3</v>
      </c>
    </row>
    <row r="35491" spans="1:2" x14ac:dyDescent="0.25">
      <c r="A35491">
        <v>0.51200000000000001</v>
      </c>
      <c r="B35491">
        <v>6.9095426104108298E-3</v>
      </c>
    </row>
    <row r="35492" spans="1:2" x14ac:dyDescent="0.25">
      <c r="A35492">
        <v>0.51200000000000001</v>
      </c>
      <c r="B35492">
        <v>6.9095058712327203E-3</v>
      </c>
    </row>
    <row r="35493" spans="1:2" x14ac:dyDescent="0.25">
      <c r="A35493">
        <v>0.51200000000000001</v>
      </c>
      <c r="B35493">
        <v>6.9094746369745396E-3</v>
      </c>
    </row>
    <row r="35494" spans="1:2" x14ac:dyDescent="0.25">
      <c r="A35494">
        <v>0.51200000000000001</v>
      </c>
      <c r="B35494">
        <v>6.9094504252799598E-3</v>
      </c>
    </row>
    <row r="35495" spans="1:2" x14ac:dyDescent="0.25">
      <c r="A35495">
        <v>0.51200000000000001</v>
      </c>
      <c r="B35495">
        <v>6.9094344187865401E-3</v>
      </c>
    </row>
    <row r="35496" spans="1:2" x14ac:dyDescent="0.25">
      <c r="A35496">
        <v>0.51200000000000001</v>
      </c>
      <c r="B35496">
        <v>6.9094187786989903E-3</v>
      </c>
    </row>
    <row r="35497" spans="1:2" x14ac:dyDescent="0.25">
      <c r="A35497">
        <v>0.51200000000000001</v>
      </c>
      <c r="B35497">
        <v>6.9094070642083498E-3</v>
      </c>
    </row>
    <row r="35498" spans="1:2" x14ac:dyDescent="0.25">
      <c r="A35498">
        <v>0.51200000000000001</v>
      </c>
      <c r="B35498">
        <v>6.9093988763742299E-3</v>
      </c>
    </row>
    <row r="35499" spans="1:2" x14ac:dyDescent="0.25">
      <c r="A35499">
        <v>0.51200000000000001</v>
      </c>
      <c r="B35499">
        <v>6.9093917817723604E-3</v>
      </c>
    </row>
    <row r="35500" spans="1:2" x14ac:dyDescent="0.25">
      <c r="A35500">
        <v>0.51200000000000001</v>
      </c>
      <c r="B35500">
        <v>6.9093858473102503E-3</v>
      </c>
    </row>
    <row r="35501" spans="1:2" x14ac:dyDescent="0.25">
      <c r="A35501">
        <v>0.51200000000000001</v>
      </c>
      <c r="B35501">
        <v>6.9093812298943397E-3</v>
      </c>
    </row>
    <row r="35502" spans="1:2" x14ac:dyDescent="0.25">
      <c r="A35502">
        <v>0.51200000000000001</v>
      </c>
      <c r="B35502">
        <v>6.9093780444768101E-3</v>
      </c>
    </row>
    <row r="35503" spans="1:2" x14ac:dyDescent="0.25">
      <c r="A35503">
        <v>0.51200000000000001</v>
      </c>
      <c r="B35503">
        <v>6.9093750068225102E-3</v>
      </c>
    </row>
    <row r="35504" spans="1:2" x14ac:dyDescent="0.25">
      <c r="A35504">
        <v>0.51200000000000001</v>
      </c>
      <c r="B35504">
        <v>6.9093726195979801E-3</v>
      </c>
    </row>
    <row r="35505" spans="1:2" x14ac:dyDescent="0.25">
      <c r="A35505">
        <v>0.51200000000000001</v>
      </c>
      <c r="B35505">
        <v>6.9093710596248798E-3</v>
      </c>
    </row>
    <row r="35506" spans="1:2" x14ac:dyDescent="0.25">
      <c r="A35506">
        <v>0.51200000000000001</v>
      </c>
      <c r="B35506">
        <v>6.9093696323168502E-3</v>
      </c>
    </row>
    <row r="35507" spans="1:2" x14ac:dyDescent="0.25">
      <c r="A35507">
        <v>0.51200000000000001</v>
      </c>
      <c r="B35507">
        <v>6.9093684731182398E-3</v>
      </c>
    </row>
    <row r="35508" spans="1:2" x14ac:dyDescent="0.25">
      <c r="A35508">
        <v>0.51200000000000001</v>
      </c>
      <c r="B35508">
        <v>6.9093675980233197E-3</v>
      </c>
    </row>
    <row r="35509" spans="1:2" x14ac:dyDescent="0.25">
      <c r="A35509">
        <v>0.51200000000000001</v>
      </c>
      <c r="B35509">
        <v>6.9093669913832898E-3</v>
      </c>
    </row>
    <row r="35510" spans="1:2" x14ac:dyDescent="0.25">
      <c r="A35510">
        <v>0.51200000000000001</v>
      </c>
      <c r="B35510">
        <v>6.9093664367547497E-3</v>
      </c>
    </row>
    <row r="35511" spans="1:2" x14ac:dyDescent="0.25">
      <c r="A35511">
        <v>0.51200000000000001</v>
      </c>
      <c r="B35511">
        <v>6.9093660135057296E-3</v>
      </c>
    </row>
    <row r="35512" spans="1:2" x14ac:dyDescent="0.25">
      <c r="A35512">
        <v>0.51200000000000001</v>
      </c>
      <c r="B35512">
        <v>6.90936580957025E-3</v>
      </c>
    </row>
    <row r="35513" spans="1:2" x14ac:dyDescent="0.25">
      <c r="A35513">
        <v>0.51200000000000001</v>
      </c>
      <c r="B35513">
        <v>6.9093656148146703E-3</v>
      </c>
    </row>
    <row r="35514" spans="1:2" x14ac:dyDescent="0.25">
      <c r="A35514">
        <v>0.51200000000000001</v>
      </c>
      <c r="B35514">
        <v>6.9093655142742003E-3</v>
      </c>
    </row>
    <row r="35515" spans="1:2" x14ac:dyDescent="0.25">
      <c r="A35515">
        <v>0.51200000000000001</v>
      </c>
      <c r="B35515">
        <v>6.9093654986475796E-3</v>
      </c>
    </row>
    <row r="35516" spans="1:2" x14ac:dyDescent="0.25">
      <c r="A35516">
        <v>0.51200000000000001</v>
      </c>
      <c r="B35516">
        <v>6.9093655466985204E-3</v>
      </c>
    </row>
    <row r="35517" spans="1:2" x14ac:dyDescent="0.25">
      <c r="A35517">
        <v>0.51200000000000001</v>
      </c>
      <c r="B35517">
        <v>6.9093656314813904E-3</v>
      </c>
    </row>
    <row r="35518" spans="1:2" x14ac:dyDescent="0.25">
      <c r="A35518">
        <v>0.51200000000000001</v>
      </c>
      <c r="B35518">
        <v>6.9093657811295298E-3</v>
      </c>
    </row>
    <row r="35519" spans="1:2" x14ac:dyDescent="0.25">
      <c r="A35519">
        <v>0.51200000000000001</v>
      </c>
      <c r="B35519">
        <v>6.9093660188984602E-3</v>
      </c>
    </row>
    <row r="35520" spans="1:2" x14ac:dyDescent="0.25">
      <c r="A35520">
        <v>0.51200000000000001</v>
      </c>
      <c r="B35520">
        <v>6.9093662566673897E-3</v>
      </c>
    </row>
    <row r="35521" spans="1:2" x14ac:dyDescent="0.25">
      <c r="A35521">
        <v>0.51200000000000001</v>
      </c>
      <c r="B35521">
        <v>6.90936659550654E-3</v>
      </c>
    </row>
    <row r="35522" spans="1:2" x14ac:dyDescent="0.25">
      <c r="A35522">
        <v>0.51200000000000001</v>
      </c>
      <c r="B35522">
        <v>6.90936699729918E-3</v>
      </c>
    </row>
    <row r="35523" spans="1:2" x14ac:dyDescent="0.25">
      <c r="A35523">
        <v>0.51200000000000001</v>
      </c>
      <c r="B35523">
        <v>6.9093674349534999E-3</v>
      </c>
    </row>
    <row r="35524" spans="1:2" x14ac:dyDescent="0.25">
      <c r="A35524">
        <v>0.51200000000000001</v>
      </c>
      <c r="B35524">
        <v>6.9093679403274396E-3</v>
      </c>
    </row>
    <row r="35525" spans="1:2" x14ac:dyDescent="0.25">
      <c r="A35525">
        <v>0.51200000000000001</v>
      </c>
      <c r="B35525">
        <v>6.9093685366447798E-3</v>
      </c>
    </row>
    <row r="35526" spans="1:2" x14ac:dyDescent="0.25">
      <c r="A35526">
        <v>0.51200000000000001</v>
      </c>
      <c r="B35526">
        <v>6.90936922658026E-3</v>
      </c>
    </row>
    <row r="35527" spans="1:2" x14ac:dyDescent="0.25">
      <c r="A35527">
        <v>0.51200000000000001</v>
      </c>
      <c r="B35527">
        <v>6.909369921566E-3</v>
      </c>
    </row>
    <row r="35528" spans="1:2" x14ac:dyDescent="0.25">
      <c r="A35528">
        <v>0.51200000000000001</v>
      </c>
      <c r="B35528">
        <v>6.90937080343709E-3</v>
      </c>
    </row>
    <row r="35529" spans="1:2" x14ac:dyDescent="0.25">
      <c r="A35529">
        <v>0.51200000000000001</v>
      </c>
      <c r="B35529">
        <v>6.9093717901970901E-3</v>
      </c>
    </row>
    <row r="35530" spans="1:2" x14ac:dyDescent="0.25">
      <c r="A35530">
        <v>0.51200000000000001</v>
      </c>
      <c r="B35530">
        <v>6.9093728205973301E-3</v>
      </c>
    </row>
    <row r="35531" spans="1:2" x14ac:dyDescent="0.25">
      <c r="A35531">
        <v>0.51200000000000001</v>
      </c>
      <c r="B35531">
        <v>6.9093740003589397E-3</v>
      </c>
    </row>
    <row r="35532" spans="1:2" x14ac:dyDescent="0.25">
      <c r="A35532">
        <v>0.51200000000000001</v>
      </c>
      <c r="B35532">
        <v>6.9093753440796204E-3</v>
      </c>
    </row>
    <row r="35533" spans="1:2" x14ac:dyDescent="0.25">
      <c r="A35533">
        <v>0.51400000000000001</v>
      </c>
      <c r="B35533" t="s">
        <v>0</v>
      </c>
    </row>
    <row r="35534" spans="1:2" x14ac:dyDescent="0.25">
      <c r="A35534">
        <v>0.51400000000000001</v>
      </c>
      <c r="B35534" t="s">
        <v>0</v>
      </c>
    </row>
    <row r="35535" spans="1:2" x14ac:dyDescent="0.25">
      <c r="A35535">
        <v>0.51400000000000001</v>
      </c>
      <c r="B35535" t="s">
        <v>0</v>
      </c>
    </row>
    <row r="35536" spans="1:2" x14ac:dyDescent="0.25">
      <c r="A35536">
        <v>0.51400000000000001</v>
      </c>
      <c r="B35536" t="s">
        <v>0</v>
      </c>
    </row>
    <row r="35537" spans="1:2" x14ac:dyDescent="0.25">
      <c r="A35537">
        <v>0.51400000000000001</v>
      </c>
      <c r="B35537" t="s">
        <v>0</v>
      </c>
    </row>
    <row r="35538" spans="1:2" x14ac:dyDescent="0.25">
      <c r="A35538">
        <v>0.51400000000000001</v>
      </c>
      <c r="B35538" t="s">
        <v>0</v>
      </c>
    </row>
    <row r="35539" spans="1:2" x14ac:dyDescent="0.25">
      <c r="A35539">
        <v>0.51400000000000001</v>
      </c>
      <c r="B35539" t="s">
        <v>0</v>
      </c>
    </row>
    <row r="35540" spans="1:2" x14ac:dyDescent="0.25">
      <c r="A35540">
        <v>0.51400000000000001</v>
      </c>
      <c r="B35540" t="s">
        <v>0</v>
      </c>
    </row>
    <row r="35541" spans="1:2" x14ac:dyDescent="0.25">
      <c r="A35541">
        <v>0.51400000000000001</v>
      </c>
      <c r="B35541" t="s">
        <v>0</v>
      </c>
    </row>
    <row r="35542" spans="1:2" x14ac:dyDescent="0.25">
      <c r="A35542">
        <v>0.51400000000000001</v>
      </c>
      <c r="B35542" t="s">
        <v>0</v>
      </c>
    </row>
    <row r="35543" spans="1:2" x14ac:dyDescent="0.25">
      <c r="A35543">
        <v>0.51400000000000001</v>
      </c>
      <c r="B35543" t="s">
        <v>0</v>
      </c>
    </row>
    <row r="35544" spans="1:2" x14ac:dyDescent="0.25">
      <c r="A35544">
        <v>0.51400000000000001</v>
      </c>
      <c r="B35544" t="s">
        <v>0</v>
      </c>
    </row>
    <row r="35545" spans="1:2" x14ac:dyDescent="0.25">
      <c r="A35545">
        <v>0.51400000000000001</v>
      </c>
      <c r="B35545" t="s">
        <v>0</v>
      </c>
    </row>
    <row r="35546" spans="1:2" x14ac:dyDescent="0.25">
      <c r="A35546">
        <v>0.51400000000000001</v>
      </c>
      <c r="B35546" t="s">
        <v>0</v>
      </c>
    </row>
    <row r="35547" spans="1:2" x14ac:dyDescent="0.25">
      <c r="A35547">
        <v>0.51400000000000001</v>
      </c>
      <c r="B35547" t="s">
        <v>0</v>
      </c>
    </row>
    <row r="35548" spans="1:2" x14ac:dyDescent="0.25">
      <c r="A35548">
        <v>0.51400000000000001</v>
      </c>
      <c r="B35548" t="s">
        <v>0</v>
      </c>
    </row>
    <row r="35549" spans="1:2" x14ac:dyDescent="0.25">
      <c r="A35549">
        <v>0.51400000000000001</v>
      </c>
      <c r="B35549" t="s">
        <v>0</v>
      </c>
    </row>
    <row r="35550" spans="1:2" x14ac:dyDescent="0.25">
      <c r="A35550">
        <v>0.51400000000000001</v>
      </c>
      <c r="B35550" t="s">
        <v>0</v>
      </c>
    </row>
    <row r="35551" spans="1:2" x14ac:dyDescent="0.25">
      <c r="A35551">
        <v>0.51400000000000001</v>
      </c>
      <c r="B35551" t="s">
        <v>0</v>
      </c>
    </row>
    <row r="35552" spans="1:2" x14ac:dyDescent="0.25">
      <c r="A35552">
        <v>0.51400000000000001</v>
      </c>
      <c r="B35552" t="s">
        <v>0</v>
      </c>
    </row>
    <row r="35553" spans="1:2" x14ac:dyDescent="0.25">
      <c r="A35553">
        <v>0.51400000000000001</v>
      </c>
      <c r="B35553" t="s">
        <v>0</v>
      </c>
    </row>
    <row r="35554" spans="1:2" x14ac:dyDescent="0.25">
      <c r="A35554">
        <v>0.51400000000000001</v>
      </c>
      <c r="B35554" t="s">
        <v>0</v>
      </c>
    </row>
    <row r="35555" spans="1:2" x14ac:dyDescent="0.25">
      <c r="A35555">
        <v>0.51400000000000001</v>
      </c>
      <c r="B35555" t="s">
        <v>0</v>
      </c>
    </row>
    <row r="35556" spans="1:2" x14ac:dyDescent="0.25">
      <c r="A35556">
        <v>0.51400000000000001</v>
      </c>
      <c r="B35556" t="s">
        <v>0</v>
      </c>
    </row>
    <row r="35557" spans="1:2" x14ac:dyDescent="0.25">
      <c r="A35557">
        <v>0.51400000000000001</v>
      </c>
      <c r="B35557" t="s">
        <v>0</v>
      </c>
    </row>
    <row r="35558" spans="1:2" x14ac:dyDescent="0.25">
      <c r="A35558">
        <v>0.51400000000000001</v>
      </c>
      <c r="B35558" t="s">
        <v>0</v>
      </c>
    </row>
    <row r="35559" spans="1:2" x14ac:dyDescent="0.25">
      <c r="A35559">
        <v>0.51400000000000001</v>
      </c>
      <c r="B35559" t="s">
        <v>0</v>
      </c>
    </row>
    <row r="35560" spans="1:2" x14ac:dyDescent="0.25">
      <c r="A35560">
        <v>0.51400000000000001</v>
      </c>
      <c r="B35560" t="s">
        <v>0</v>
      </c>
    </row>
    <row r="35561" spans="1:2" x14ac:dyDescent="0.25">
      <c r="A35561">
        <v>0.51400000000000001</v>
      </c>
      <c r="B35561" t="s">
        <v>0</v>
      </c>
    </row>
    <row r="35562" spans="1:2" x14ac:dyDescent="0.25">
      <c r="A35562">
        <v>0.51400000000000001</v>
      </c>
      <c r="B35562" t="s">
        <v>0</v>
      </c>
    </row>
    <row r="35563" spans="1:2" x14ac:dyDescent="0.25">
      <c r="A35563">
        <v>0.51400000000000001</v>
      </c>
      <c r="B35563" t="s">
        <v>0</v>
      </c>
    </row>
    <row r="35564" spans="1:2" x14ac:dyDescent="0.25">
      <c r="A35564">
        <v>0.51400000000000001</v>
      </c>
      <c r="B35564" t="s">
        <v>0</v>
      </c>
    </row>
    <row r="35565" spans="1:2" x14ac:dyDescent="0.25">
      <c r="A35565">
        <v>0.51400000000000001</v>
      </c>
      <c r="B35565" t="s">
        <v>0</v>
      </c>
    </row>
    <row r="35566" spans="1:2" x14ac:dyDescent="0.25">
      <c r="A35566">
        <v>0.51400000000000001</v>
      </c>
      <c r="B35566" t="s">
        <v>0</v>
      </c>
    </row>
    <row r="35567" spans="1:2" x14ac:dyDescent="0.25">
      <c r="A35567">
        <v>0.51400000000000001</v>
      </c>
      <c r="B35567" t="s">
        <v>0</v>
      </c>
    </row>
    <row r="35568" spans="1:2" x14ac:dyDescent="0.25">
      <c r="A35568">
        <v>0.51400000000000001</v>
      </c>
      <c r="B35568" t="s">
        <v>0</v>
      </c>
    </row>
    <row r="35569" spans="1:2" x14ac:dyDescent="0.25">
      <c r="A35569">
        <v>0.51400000000000001</v>
      </c>
      <c r="B35569" t="s">
        <v>0</v>
      </c>
    </row>
    <row r="35570" spans="1:2" x14ac:dyDescent="0.25">
      <c r="A35570">
        <v>0.51400000000000001</v>
      </c>
      <c r="B35570" t="s">
        <v>0</v>
      </c>
    </row>
    <row r="35571" spans="1:2" x14ac:dyDescent="0.25">
      <c r="A35571">
        <v>0.51400000000000001</v>
      </c>
      <c r="B35571" t="s">
        <v>0</v>
      </c>
    </row>
    <row r="35572" spans="1:2" x14ac:dyDescent="0.25">
      <c r="A35572">
        <v>0.51400000000000001</v>
      </c>
      <c r="B35572" t="s">
        <v>0</v>
      </c>
    </row>
    <row r="35573" spans="1:2" x14ac:dyDescent="0.25">
      <c r="A35573">
        <v>0.51400000000000001</v>
      </c>
      <c r="B35573">
        <v>8.1341915045388905E-3</v>
      </c>
    </row>
    <row r="35574" spans="1:2" x14ac:dyDescent="0.25">
      <c r="A35574">
        <v>0.51400000000000001</v>
      </c>
      <c r="B35574">
        <v>8.0364045255649601E-3</v>
      </c>
    </row>
    <row r="35575" spans="1:2" x14ac:dyDescent="0.25">
      <c r="A35575">
        <v>0.51400000000000001</v>
      </c>
      <c r="B35575">
        <v>7.9565914881975196E-3</v>
      </c>
    </row>
    <row r="35576" spans="1:2" x14ac:dyDescent="0.25">
      <c r="A35576">
        <v>0.51400000000000001</v>
      </c>
      <c r="B35576">
        <v>7.8828748614580193E-3</v>
      </c>
    </row>
    <row r="35577" spans="1:2" x14ac:dyDescent="0.25">
      <c r="A35577">
        <v>0.51400000000000001</v>
      </c>
      <c r="B35577">
        <v>7.8100024426428502E-3</v>
      </c>
    </row>
    <row r="35578" spans="1:2" x14ac:dyDescent="0.25">
      <c r="A35578">
        <v>0.51400000000000001</v>
      </c>
      <c r="B35578">
        <v>7.7370924623132E-3</v>
      </c>
    </row>
    <row r="35579" spans="1:2" x14ac:dyDescent="0.25">
      <c r="A35579">
        <v>0.51400000000000001</v>
      </c>
      <c r="B35579">
        <v>7.6632678307021699E-3</v>
      </c>
    </row>
    <row r="35580" spans="1:2" x14ac:dyDescent="0.25">
      <c r="A35580">
        <v>0.51400000000000001</v>
      </c>
      <c r="B35580">
        <v>7.5891993663159997E-3</v>
      </c>
    </row>
    <row r="35581" spans="1:2" x14ac:dyDescent="0.25">
      <c r="A35581">
        <v>0.51400000000000001</v>
      </c>
      <c r="B35581">
        <v>7.5159833155358201E-3</v>
      </c>
    </row>
    <row r="35582" spans="1:2" x14ac:dyDescent="0.25">
      <c r="A35582">
        <v>0.51400000000000001</v>
      </c>
      <c r="B35582">
        <v>7.4439994318435303E-3</v>
      </c>
    </row>
    <row r="35583" spans="1:2" x14ac:dyDescent="0.25">
      <c r="A35583">
        <v>0.51400000000000001</v>
      </c>
      <c r="B35583">
        <v>7.3751746083501003E-3</v>
      </c>
    </row>
    <row r="35584" spans="1:2" x14ac:dyDescent="0.25">
      <c r="A35584">
        <v>0.51400000000000001</v>
      </c>
      <c r="B35584">
        <v>7.3086397194356599E-3</v>
      </c>
    </row>
    <row r="35585" spans="1:2" x14ac:dyDescent="0.25">
      <c r="A35585">
        <v>0.51400000000000001</v>
      </c>
      <c r="B35585">
        <v>7.2488638770354698E-3</v>
      </c>
    </row>
    <row r="35586" spans="1:2" x14ac:dyDescent="0.25">
      <c r="A35586">
        <v>0.51400000000000001</v>
      </c>
      <c r="B35586">
        <v>7.1948652216935801E-3</v>
      </c>
    </row>
    <row r="35587" spans="1:2" x14ac:dyDescent="0.25">
      <c r="A35587">
        <v>0.51400000000000001</v>
      </c>
      <c r="B35587">
        <v>7.1457174551716298E-3</v>
      </c>
    </row>
    <row r="35588" spans="1:2" x14ac:dyDescent="0.25">
      <c r="A35588">
        <v>0.51400000000000001</v>
      </c>
      <c r="B35588">
        <v>7.1034294373067703E-3</v>
      </c>
    </row>
    <row r="35589" spans="1:2" x14ac:dyDescent="0.25">
      <c r="A35589">
        <v>0.51400000000000001</v>
      </c>
      <c r="B35589">
        <v>7.0677131132392797E-3</v>
      </c>
    </row>
    <row r="35590" spans="1:2" x14ac:dyDescent="0.25">
      <c r="A35590">
        <v>0.51400000000000001</v>
      </c>
      <c r="B35590">
        <v>7.0376121401988199E-3</v>
      </c>
    </row>
    <row r="35591" spans="1:2" x14ac:dyDescent="0.25">
      <c r="A35591">
        <v>0.51400000000000001</v>
      </c>
      <c r="B35591">
        <v>7.0137767266669499E-3</v>
      </c>
    </row>
    <row r="35592" spans="1:2" x14ac:dyDescent="0.25">
      <c r="A35592">
        <v>0.51400000000000001</v>
      </c>
      <c r="B35592">
        <v>6.9926093145504502E-3</v>
      </c>
    </row>
    <row r="35593" spans="1:2" x14ac:dyDescent="0.25">
      <c r="A35593">
        <v>0.51400000000000001</v>
      </c>
      <c r="B35593">
        <v>6.9760444515341597E-3</v>
      </c>
    </row>
    <row r="35594" spans="1:2" x14ac:dyDescent="0.25">
      <c r="A35594">
        <v>0.51400000000000001</v>
      </c>
      <c r="B35594">
        <v>6.9616081064624597E-3</v>
      </c>
    </row>
    <row r="35595" spans="1:2" x14ac:dyDescent="0.25">
      <c r="A35595">
        <v>0.51400000000000001</v>
      </c>
      <c r="B35595">
        <v>6.9505735579652199E-3</v>
      </c>
    </row>
    <row r="35596" spans="1:2" x14ac:dyDescent="0.25">
      <c r="A35596">
        <v>0.51400000000000001</v>
      </c>
      <c r="B35596">
        <v>6.9420536925392197E-3</v>
      </c>
    </row>
    <row r="35597" spans="1:2" x14ac:dyDescent="0.25">
      <c r="A35597">
        <v>0.51400000000000001</v>
      </c>
      <c r="B35597">
        <v>6.9346499049367603E-3</v>
      </c>
    </row>
    <row r="35598" spans="1:2" x14ac:dyDescent="0.25">
      <c r="A35598">
        <v>0.51400000000000001</v>
      </c>
      <c r="B35598">
        <v>6.9294240650011E-3</v>
      </c>
    </row>
    <row r="35599" spans="1:2" x14ac:dyDescent="0.25">
      <c r="A35599">
        <v>0.51400000000000001</v>
      </c>
      <c r="B35599">
        <v>6.9254117341362997E-3</v>
      </c>
    </row>
    <row r="35600" spans="1:2" x14ac:dyDescent="0.25">
      <c r="A35600">
        <v>0.51400000000000001</v>
      </c>
      <c r="B35600">
        <v>6.92142657539548E-3</v>
      </c>
    </row>
    <row r="35601" spans="1:2" x14ac:dyDescent="0.25">
      <c r="A35601">
        <v>0.51400000000000001</v>
      </c>
      <c r="B35601">
        <v>6.9188207745052299E-3</v>
      </c>
    </row>
    <row r="35602" spans="1:2" x14ac:dyDescent="0.25">
      <c r="A35602">
        <v>0.51400000000000001</v>
      </c>
      <c r="B35602">
        <v>6.9169914997918398E-3</v>
      </c>
    </row>
    <row r="35603" spans="1:2" x14ac:dyDescent="0.25">
      <c r="A35603">
        <v>0.51400000000000001</v>
      </c>
      <c r="B35603">
        <v>6.9151622250784601E-3</v>
      </c>
    </row>
    <row r="35604" spans="1:2" x14ac:dyDescent="0.25">
      <c r="A35604">
        <v>0.51400000000000001</v>
      </c>
      <c r="B35604">
        <v>6.9138236113790797E-3</v>
      </c>
    </row>
    <row r="35605" spans="1:2" x14ac:dyDescent="0.25">
      <c r="A35605">
        <v>0.51400000000000001</v>
      </c>
      <c r="B35605">
        <v>6.9129490485482703E-3</v>
      </c>
    </row>
    <row r="35606" spans="1:2" x14ac:dyDescent="0.25">
      <c r="A35606">
        <v>0.51400000000000001</v>
      </c>
      <c r="B35606">
        <v>6.9121415824890901E-3</v>
      </c>
    </row>
    <row r="35607" spans="1:2" x14ac:dyDescent="0.25">
      <c r="A35607">
        <v>0.51400000000000001</v>
      </c>
      <c r="B35607">
        <v>6.9114478544706698E-3</v>
      </c>
    </row>
    <row r="35608" spans="1:2" x14ac:dyDescent="0.25">
      <c r="A35608">
        <v>0.51400000000000001</v>
      </c>
      <c r="B35608">
        <v>6.9110220683980296E-3</v>
      </c>
    </row>
    <row r="35609" spans="1:2" x14ac:dyDescent="0.25">
      <c r="A35609">
        <v>0.51400000000000001</v>
      </c>
      <c r="B35609">
        <v>6.9106831155291201E-3</v>
      </c>
    </row>
    <row r="35610" spans="1:2" x14ac:dyDescent="0.25">
      <c r="A35610">
        <v>0.51400000000000001</v>
      </c>
      <c r="B35610">
        <v>6.9103441626602096E-3</v>
      </c>
    </row>
    <row r="35611" spans="1:2" x14ac:dyDescent="0.25">
      <c r="A35611">
        <v>0.51400000000000001</v>
      </c>
      <c r="B35611">
        <v>6.9101332213705596E-3</v>
      </c>
    </row>
    <row r="35612" spans="1:2" x14ac:dyDescent="0.25">
      <c r="A35612">
        <v>0.51400000000000001</v>
      </c>
      <c r="B35612">
        <v>6.9099910023285097E-3</v>
      </c>
    </row>
    <row r="35613" spans="1:2" x14ac:dyDescent="0.25">
      <c r="A35613">
        <v>0.51400000000000001</v>
      </c>
      <c r="B35613">
        <v>6.9098487832864597E-3</v>
      </c>
    </row>
    <row r="35614" spans="1:2" x14ac:dyDescent="0.25">
      <c r="A35614">
        <v>0.51400000000000001</v>
      </c>
      <c r="B35614">
        <v>6.9097345927057402E-3</v>
      </c>
    </row>
    <row r="35615" spans="1:2" x14ac:dyDescent="0.25">
      <c r="A35615">
        <v>0.51400000000000001</v>
      </c>
      <c r="B35615">
        <v>6.9096635555582799E-3</v>
      </c>
    </row>
    <row r="35616" spans="1:2" x14ac:dyDescent="0.25">
      <c r="A35616">
        <v>0.51400000000000001</v>
      </c>
      <c r="B35616">
        <v>6.9096028156405403E-3</v>
      </c>
    </row>
    <row r="35617" spans="1:2" x14ac:dyDescent="0.25">
      <c r="A35617">
        <v>0.51400000000000001</v>
      </c>
      <c r="B35617">
        <v>6.9095432887430397E-3</v>
      </c>
    </row>
    <row r="35618" spans="1:2" x14ac:dyDescent="0.25">
      <c r="A35618">
        <v>0.51400000000000001</v>
      </c>
      <c r="B35618">
        <v>6.9095080505331002E-3</v>
      </c>
    </row>
    <row r="35619" spans="1:2" x14ac:dyDescent="0.25">
      <c r="A35619">
        <v>0.51400000000000001</v>
      </c>
      <c r="B35619">
        <v>6.9094816149750504E-3</v>
      </c>
    </row>
    <row r="35620" spans="1:2" x14ac:dyDescent="0.25">
      <c r="A35620">
        <v>0.51400000000000001</v>
      </c>
      <c r="B35620">
        <v>6.9094551794169996E-3</v>
      </c>
    </row>
    <row r="35621" spans="1:2" x14ac:dyDescent="0.25">
      <c r="A35621">
        <v>0.51400000000000001</v>
      </c>
      <c r="B35621">
        <v>6.9094350137503101E-3</v>
      </c>
    </row>
    <row r="35622" spans="1:2" x14ac:dyDescent="0.25">
      <c r="A35622">
        <v>0.51400000000000001</v>
      </c>
      <c r="B35622">
        <v>6.9094219991142599E-3</v>
      </c>
    </row>
    <row r="35623" spans="1:2" x14ac:dyDescent="0.25">
      <c r="A35623">
        <v>0.51400000000000001</v>
      </c>
      <c r="B35623">
        <v>6.9094102846236202E-3</v>
      </c>
    </row>
    <row r="35624" spans="1:2" x14ac:dyDescent="0.25">
      <c r="A35624">
        <v>0.51400000000000001</v>
      </c>
      <c r="B35624">
        <v>6.9093992683173597E-3</v>
      </c>
    </row>
    <row r="35625" spans="1:2" x14ac:dyDescent="0.25">
      <c r="A35625">
        <v>0.51400000000000001</v>
      </c>
      <c r="B35625">
        <v>6.9093926253365598E-3</v>
      </c>
    </row>
    <row r="35626" spans="1:2" x14ac:dyDescent="0.25">
      <c r="A35626">
        <v>0.51400000000000001</v>
      </c>
      <c r="B35626">
        <v>6.9093873562001999E-3</v>
      </c>
    </row>
    <row r="35627" spans="1:2" x14ac:dyDescent="0.25">
      <c r="A35627">
        <v>0.51400000000000001</v>
      </c>
      <c r="B35627">
        <v>6.9093820870638296E-3</v>
      </c>
    </row>
    <row r="35628" spans="1:2" x14ac:dyDescent="0.25">
      <c r="A35628">
        <v>0.51400000000000001</v>
      </c>
      <c r="B35628">
        <v>6.9093782776599296E-3</v>
      </c>
    </row>
    <row r="35629" spans="1:2" x14ac:dyDescent="0.25">
      <c r="A35629">
        <v>0.51400000000000001</v>
      </c>
      <c r="B35629">
        <v>6.9093757284659002E-3</v>
      </c>
    </row>
    <row r="35630" spans="1:2" x14ac:dyDescent="0.25">
      <c r="A35630">
        <v>0.51400000000000001</v>
      </c>
      <c r="B35630">
        <v>6.9093733412413797E-3</v>
      </c>
    </row>
    <row r="35631" spans="1:2" x14ac:dyDescent="0.25">
      <c r="A35631">
        <v>0.51400000000000001</v>
      </c>
      <c r="B35631">
        <v>6.9093711936312804E-3</v>
      </c>
    </row>
    <row r="35632" spans="1:2" x14ac:dyDescent="0.25">
      <c r="A35632">
        <v>0.51400000000000001</v>
      </c>
      <c r="B35632">
        <v>6.90936989278564E-3</v>
      </c>
    </row>
    <row r="35633" spans="1:2" x14ac:dyDescent="0.25">
      <c r="A35633">
        <v>0.51400000000000001</v>
      </c>
      <c r="B35633">
        <v>6.9093688305435098E-3</v>
      </c>
    </row>
    <row r="35634" spans="1:2" x14ac:dyDescent="0.25">
      <c r="A35634">
        <v>0.51400000000000001</v>
      </c>
      <c r="B35634">
        <v>6.90936776830137E-3</v>
      </c>
    </row>
    <row r="35635" spans="1:2" x14ac:dyDescent="0.25">
      <c r="A35635">
        <v>0.51400000000000001</v>
      </c>
      <c r="B35635">
        <v>6.9093670699293197E-3</v>
      </c>
    </row>
    <row r="35636" spans="1:2" x14ac:dyDescent="0.25">
      <c r="A35636">
        <v>0.51400000000000001</v>
      </c>
      <c r="B35636">
        <v>6.9093666275389098E-3</v>
      </c>
    </row>
    <row r="35637" spans="1:2" x14ac:dyDescent="0.25">
      <c r="A35637">
        <v>0.51400000000000001</v>
      </c>
      <c r="B35637">
        <v>6.9093662042899002E-3</v>
      </c>
    </row>
    <row r="35638" spans="1:2" x14ac:dyDescent="0.25">
      <c r="A35638">
        <v>0.51400000000000001</v>
      </c>
      <c r="B35638">
        <v>6.9093658605001501E-3</v>
      </c>
    </row>
    <row r="35639" spans="1:2" x14ac:dyDescent="0.25">
      <c r="A35639">
        <v>0.51400000000000001</v>
      </c>
      <c r="B35639">
        <v>6.9093657160673996E-3</v>
      </c>
    </row>
    <row r="35640" spans="1:2" x14ac:dyDescent="0.25">
      <c r="A35640">
        <v>0.51400000000000001</v>
      </c>
      <c r="B35640">
        <v>6.9093656344430404E-3</v>
      </c>
    </row>
    <row r="35641" spans="1:2" x14ac:dyDescent="0.25">
      <c r="A35641">
        <v>0.51400000000000001</v>
      </c>
      <c r="B35641">
        <v>6.9093655528186804E-3</v>
      </c>
    </row>
    <row r="35642" spans="1:2" x14ac:dyDescent="0.25">
      <c r="A35642">
        <v>0.51400000000000001</v>
      </c>
      <c r="B35642">
        <v>6.9093655874999304E-3</v>
      </c>
    </row>
    <row r="35643" spans="1:2" x14ac:dyDescent="0.25">
      <c r="A35643">
        <v>0.51400000000000001</v>
      </c>
      <c r="B35643">
        <v>6.9093657311355998E-3</v>
      </c>
    </row>
    <row r="35644" spans="1:2" x14ac:dyDescent="0.25">
      <c r="A35644">
        <v>0.51400000000000001</v>
      </c>
      <c r="B35644">
        <v>6.9093658753471097E-3</v>
      </c>
    </row>
    <row r="35645" spans="1:2" x14ac:dyDescent="0.25">
      <c r="A35645">
        <v>0.51400000000000001</v>
      </c>
      <c r="B35645">
        <v>6.9093660612922101E-3</v>
      </c>
    </row>
    <row r="35646" spans="1:2" x14ac:dyDescent="0.25">
      <c r="A35646">
        <v>0.51400000000000001</v>
      </c>
      <c r="B35646">
        <v>6.9093663580233004E-3</v>
      </c>
    </row>
    <row r="35647" spans="1:2" x14ac:dyDescent="0.25">
      <c r="A35647">
        <v>0.51400000000000001</v>
      </c>
      <c r="B35647">
        <v>6.9093667043488901E-3</v>
      </c>
    </row>
    <row r="35648" spans="1:2" x14ac:dyDescent="0.25">
      <c r="A35648">
        <v>0.51400000000000001</v>
      </c>
      <c r="B35648">
        <v>6.9093670506744703E-3</v>
      </c>
    </row>
    <row r="35649" spans="1:2" x14ac:dyDescent="0.25">
      <c r="A35649">
        <v>0.51400000000000001</v>
      </c>
      <c r="B35649">
        <v>6.9093675008690802E-3</v>
      </c>
    </row>
    <row r="35650" spans="1:2" x14ac:dyDescent="0.25">
      <c r="A35650">
        <v>0.51400000000000001</v>
      </c>
      <c r="B35650">
        <v>6.90936807980559E-3</v>
      </c>
    </row>
    <row r="35651" spans="1:2" x14ac:dyDescent="0.25">
      <c r="A35651">
        <v>0.51400000000000001</v>
      </c>
      <c r="B35651">
        <v>6.9093686587421103E-3</v>
      </c>
    </row>
    <row r="35652" spans="1:2" x14ac:dyDescent="0.25">
      <c r="A35652">
        <v>0.51400000000000001</v>
      </c>
      <c r="B35652">
        <v>6.9093692981364004E-3</v>
      </c>
    </row>
    <row r="35653" spans="1:2" x14ac:dyDescent="0.25">
      <c r="A35653">
        <v>0.51400000000000001</v>
      </c>
      <c r="B35653">
        <v>6.9093701107685998E-3</v>
      </c>
    </row>
    <row r="35654" spans="1:2" x14ac:dyDescent="0.25">
      <c r="A35654">
        <v>0.51400000000000001</v>
      </c>
      <c r="B35654">
        <v>6.9093709926396898E-3</v>
      </c>
    </row>
    <row r="35655" spans="1:2" x14ac:dyDescent="0.25">
      <c r="A35655">
        <v>0.51400000000000001</v>
      </c>
      <c r="B35655">
        <v>6.9093718885297898E-3</v>
      </c>
    </row>
    <row r="35656" spans="1:2" x14ac:dyDescent="0.25">
      <c r="A35656">
        <v>0.51400000000000001</v>
      </c>
      <c r="B35656">
        <v>6.9093729674613901E-3</v>
      </c>
    </row>
    <row r="35657" spans="1:2" x14ac:dyDescent="0.25">
      <c r="A35657">
        <v>0.51400000000000001</v>
      </c>
      <c r="B35657">
        <v>6.9093742588323603E-3</v>
      </c>
    </row>
    <row r="35658" spans="1:2" x14ac:dyDescent="0.25">
      <c r="A35658">
        <v>0.51400000000000001</v>
      </c>
      <c r="B35658">
        <v>6.9093755502033401E-3</v>
      </c>
    </row>
    <row r="35659" spans="1:2" x14ac:dyDescent="0.25">
      <c r="A35659">
        <v>0.51600000000000001</v>
      </c>
      <c r="B35659" t="s">
        <v>0</v>
      </c>
    </row>
    <row r="35660" spans="1:2" x14ac:dyDescent="0.25">
      <c r="A35660">
        <v>0.51600000000000001</v>
      </c>
      <c r="B35660" t="s">
        <v>0</v>
      </c>
    </row>
    <row r="35661" spans="1:2" x14ac:dyDescent="0.25">
      <c r="A35661">
        <v>0.51600000000000001</v>
      </c>
      <c r="B35661" t="s">
        <v>0</v>
      </c>
    </row>
    <row r="35662" spans="1:2" x14ac:dyDescent="0.25">
      <c r="A35662">
        <v>0.51600000000000001</v>
      </c>
      <c r="B35662" t="s">
        <v>0</v>
      </c>
    </row>
    <row r="35663" spans="1:2" x14ac:dyDescent="0.25">
      <c r="A35663">
        <v>0.51600000000000001</v>
      </c>
      <c r="B35663" t="s">
        <v>0</v>
      </c>
    </row>
    <row r="35664" spans="1:2" x14ac:dyDescent="0.25">
      <c r="A35664">
        <v>0.51600000000000001</v>
      </c>
      <c r="B35664" t="s">
        <v>0</v>
      </c>
    </row>
    <row r="35665" spans="1:2" x14ac:dyDescent="0.25">
      <c r="A35665">
        <v>0.51600000000000001</v>
      </c>
      <c r="B35665" t="s">
        <v>0</v>
      </c>
    </row>
    <row r="35666" spans="1:2" x14ac:dyDescent="0.25">
      <c r="A35666">
        <v>0.51600000000000001</v>
      </c>
      <c r="B35666" t="s">
        <v>0</v>
      </c>
    </row>
    <row r="35667" spans="1:2" x14ac:dyDescent="0.25">
      <c r="A35667">
        <v>0.51600000000000001</v>
      </c>
      <c r="B35667" t="s">
        <v>0</v>
      </c>
    </row>
    <row r="35668" spans="1:2" x14ac:dyDescent="0.25">
      <c r="A35668">
        <v>0.51600000000000001</v>
      </c>
      <c r="B35668" t="s">
        <v>0</v>
      </c>
    </row>
    <row r="35669" spans="1:2" x14ac:dyDescent="0.25">
      <c r="A35669">
        <v>0.51600000000000001</v>
      </c>
      <c r="B35669" t="s">
        <v>0</v>
      </c>
    </row>
    <row r="35670" spans="1:2" x14ac:dyDescent="0.25">
      <c r="A35670">
        <v>0.51600000000000001</v>
      </c>
      <c r="B35670" t="s">
        <v>0</v>
      </c>
    </row>
    <row r="35671" spans="1:2" x14ac:dyDescent="0.25">
      <c r="A35671">
        <v>0.51600000000000001</v>
      </c>
      <c r="B35671" t="s">
        <v>0</v>
      </c>
    </row>
    <row r="35672" spans="1:2" x14ac:dyDescent="0.25">
      <c r="A35672">
        <v>0.51600000000000001</v>
      </c>
      <c r="B35672" t="s">
        <v>0</v>
      </c>
    </row>
    <row r="35673" spans="1:2" x14ac:dyDescent="0.25">
      <c r="A35673">
        <v>0.51600000000000001</v>
      </c>
      <c r="B35673" t="s">
        <v>0</v>
      </c>
    </row>
    <row r="35674" spans="1:2" x14ac:dyDescent="0.25">
      <c r="A35674">
        <v>0.51600000000000001</v>
      </c>
      <c r="B35674" t="s">
        <v>0</v>
      </c>
    </row>
    <row r="35675" spans="1:2" x14ac:dyDescent="0.25">
      <c r="A35675">
        <v>0.51600000000000001</v>
      </c>
      <c r="B35675" t="s">
        <v>0</v>
      </c>
    </row>
    <row r="35676" spans="1:2" x14ac:dyDescent="0.25">
      <c r="A35676">
        <v>0.51600000000000001</v>
      </c>
      <c r="B35676" t="s">
        <v>0</v>
      </c>
    </row>
    <row r="35677" spans="1:2" x14ac:dyDescent="0.25">
      <c r="A35677">
        <v>0.51600000000000001</v>
      </c>
      <c r="B35677" t="s">
        <v>0</v>
      </c>
    </row>
    <row r="35678" spans="1:2" x14ac:dyDescent="0.25">
      <c r="A35678">
        <v>0.51600000000000001</v>
      </c>
      <c r="B35678" t="s">
        <v>0</v>
      </c>
    </row>
    <row r="35679" spans="1:2" x14ac:dyDescent="0.25">
      <c r="A35679">
        <v>0.51600000000000001</v>
      </c>
      <c r="B35679" t="s">
        <v>0</v>
      </c>
    </row>
    <row r="35680" spans="1:2" x14ac:dyDescent="0.25">
      <c r="A35680">
        <v>0.51600000000000001</v>
      </c>
      <c r="B35680" t="s">
        <v>0</v>
      </c>
    </row>
    <row r="35681" spans="1:2" x14ac:dyDescent="0.25">
      <c r="A35681">
        <v>0.51600000000000001</v>
      </c>
      <c r="B35681" t="s">
        <v>0</v>
      </c>
    </row>
    <row r="35682" spans="1:2" x14ac:dyDescent="0.25">
      <c r="A35682">
        <v>0.51600000000000001</v>
      </c>
      <c r="B35682" t="s">
        <v>0</v>
      </c>
    </row>
    <row r="35683" spans="1:2" x14ac:dyDescent="0.25">
      <c r="A35683">
        <v>0.51600000000000001</v>
      </c>
      <c r="B35683" t="s">
        <v>0</v>
      </c>
    </row>
    <row r="35684" spans="1:2" x14ac:dyDescent="0.25">
      <c r="A35684">
        <v>0.51600000000000001</v>
      </c>
      <c r="B35684" t="s">
        <v>0</v>
      </c>
    </row>
    <row r="35685" spans="1:2" x14ac:dyDescent="0.25">
      <c r="A35685">
        <v>0.51600000000000001</v>
      </c>
      <c r="B35685" t="s">
        <v>0</v>
      </c>
    </row>
    <row r="35686" spans="1:2" x14ac:dyDescent="0.25">
      <c r="A35686">
        <v>0.51600000000000001</v>
      </c>
      <c r="B35686" t="s">
        <v>0</v>
      </c>
    </row>
    <row r="35687" spans="1:2" x14ac:dyDescent="0.25">
      <c r="A35687">
        <v>0.51600000000000001</v>
      </c>
      <c r="B35687" t="s">
        <v>0</v>
      </c>
    </row>
    <row r="35688" spans="1:2" x14ac:dyDescent="0.25">
      <c r="A35688">
        <v>0.51600000000000001</v>
      </c>
      <c r="B35688" t="s">
        <v>0</v>
      </c>
    </row>
    <row r="35689" spans="1:2" x14ac:dyDescent="0.25">
      <c r="A35689">
        <v>0.51600000000000001</v>
      </c>
      <c r="B35689" t="s">
        <v>0</v>
      </c>
    </row>
    <row r="35690" spans="1:2" x14ac:dyDescent="0.25">
      <c r="A35690">
        <v>0.51600000000000001</v>
      </c>
      <c r="B35690" t="s">
        <v>0</v>
      </c>
    </row>
    <row r="35691" spans="1:2" x14ac:dyDescent="0.25">
      <c r="A35691">
        <v>0.51600000000000001</v>
      </c>
      <c r="B35691" t="s">
        <v>0</v>
      </c>
    </row>
    <row r="35692" spans="1:2" x14ac:dyDescent="0.25">
      <c r="A35692">
        <v>0.51600000000000001</v>
      </c>
      <c r="B35692" t="s">
        <v>0</v>
      </c>
    </row>
    <row r="35693" spans="1:2" x14ac:dyDescent="0.25">
      <c r="A35693">
        <v>0.51600000000000001</v>
      </c>
      <c r="B35693" t="s">
        <v>0</v>
      </c>
    </row>
    <row r="35694" spans="1:2" x14ac:dyDescent="0.25">
      <c r="A35694">
        <v>0.51600000000000001</v>
      </c>
      <c r="B35694" t="s">
        <v>0</v>
      </c>
    </row>
    <row r="35695" spans="1:2" x14ac:dyDescent="0.25">
      <c r="A35695">
        <v>0.51600000000000001</v>
      </c>
      <c r="B35695" t="s">
        <v>0</v>
      </c>
    </row>
    <row r="35696" spans="1:2" x14ac:dyDescent="0.25">
      <c r="A35696">
        <v>0.51600000000000001</v>
      </c>
      <c r="B35696" t="s">
        <v>0</v>
      </c>
    </row>
    <row r="35697" spans="1:2" x14ac:dyDescent="0.25">
      <c r="A35697">
        <v>0.51600000000000001</v>
      </c>
      <c r="B35697" t="s">
        <v>0</v>
      </c>
    </row>
    <row r="35698" spans="1:2" x14ac:dyDescent="0.25">
      <c r="A35698">
        <v>0.51600000000000001</v>
      </c>
      <c r="B35698">
        <v>8.2271186142003298E-3</v>
      </c>
    </row>
    <row r="35699" spans="1:2" x14ac:dyDescent="0.25">
      <c r="A35699">
        <v>0.51600000000000001</v>
      </c>
      <c r="B35699">
        <v>8.0955321044960792E-3</v>
      </c>
    </row>
    <row r="35700" spans="1:2" x14ac:dyDescent="0.25">
      <c r="A35700">
        <v>0.51600000000000001</v>
      </c>
      <c r="B35700">
        <v>8.0111677199168792E-3</v>
      </c>
    </row>
    <row r="35701" spans="1:2" x14ac:dyDescent="0.25">
      <c r="A35701">
        <v>0.51600000000000001</v>
      </c>
      <c r="B35701">
        <v>7.9380994938636797E-3</v>
      </c>
    </row>
    <row r="35702" spans="1:2" x14ac:dyDescent="0.25">
      <c r="A35702">
        <v>0.51600000000000001</v>
      </c>
      <c r="B35702">
        <v>7.86772528282818E-3</v>
      </c>
    </row>
    <row r="35703" spans="1:2" x14ac:dyDescent="0.25">
      <c r="A35703">
        <v>0.51600000000000001</v>
      </c>
      <c r="B35703">
        <v>7.7976496343222399E-3</v>
      </c>
    </row>
    <row r="35704" spans="1:2" x14ac:dyDescent="0.25">
      <c r="A35704">
        <v>0.51600000000000001</v>
      </c>
      <c r="B35704">
        <v>7.7270389842074797E-3</v>
      </c>
    </row>
    <row r="35705" spans="1:2" x14ac:dyDescent="0.25">
      <c r="A35705">
        <v>0.51600000000000001</v>
      </c>
      <c r="B35705">
        <v>7.6557737019263099E-3</v>
      </c>
    </row>
    <row r="35706" spans="1:2" x14ac:dyDescent="0.25">
      <c r="A35706">
        <v>0.51600000000000001</v>
      </c>
      <c r="B35706">
        <v>7.5839316529868299E-3</v>
      </c>
    </row>
    <row r="35707" spans="1:2" x14ac:dyDescent="0.25">
      <c r="A35707">
        <v>0.51600000000000001</v>
      </c>
      <c r="B35707">
        <v>7.5122803994687503E-3</v>
      </c>
    </row>
    <row r="35708" spans="1:2" x14ac:dyDescent="0.25">
      <c r="A35708">
        <v>0.51600000000000001</v>
      </c>
      <c r="B35708">
        <v>7.4420781381258202E-3</v>
      </c>
    </row>
    <row r="35709" spans="1:2" x14ac:dyDescent="0.25">
      <c r="A35709">
        <v>0.51600000000000001</v>
      </c>
      <c r="B35709">
        <v>7.3737741356957303E-3</v>
      </c>
    </row>
    <row r="35710" spans="1:2" x14ac:dyDescent="0.25">
      <c r="A35710">
        <v>0.51600000000000001</v>
      </c>
      <c r="B35710">
        <v>7.3095893620710702E-3</v>
      </c>
    </row>
    <row r="35711" spans="1:2" x14ac:dyDescent="0.25">
      <c r="A35711">
        <v>0.51600000000000001</v>
      </c>
      <c r="B35711">
        <v>7.2499143859589797E-3</v>
      </c>
    </row>
    <row r="35712" spans="1:2" x14ac:dyDescent="0.25">
      <c r="A35712">
        <v>0.51600000000000001</v>
      </c>
      <c r="B35712">
        <v>7.1944400373644898E-3</v>
      </c>
    </row>
    <row r="35713" spans="1:2" x14ac:dyDescent="0.25">
      <c r="A35713">
        <v>0.51600000000000001</v>
      </c>
      <c r="B35713">
        <v>7.1481113216780101E-3</v>
      </c>
    </row>
    <row r="35714" spans="1:2" x14ac:dyDescent="0.25">
      <c r="A35714">
        <v>0.51600000000000001</v>
      </c>
      <c r="B35714">
        <v>7.1037872138511897E-3</v>
      </c>
    </row>
    <row r="35715" spans="1:2" x14ac:dyDescent="0.25">
      <c r="A35715">
        <v>0.51600000000000001</v>
      </c>
      <c r="B35715">
        <v>7.06958703321165E-3</v>
      </c>
    </row>
    <row r="35716" spans="1:2" x14ac:dyDescent="0.25">
      <c r="A35716">
        <v>0.51600000000000001</v>
      </c>
      <c r="B35716">
        <v>7.0374307684874298E-3</v>
      </c>
    </row>
    <row r="35717" spans="1:2" x14ac:dyDescent="0.25">
      <c r="A35717">
        <v>0.51600000000000001</v>
      </c>
      <c r="B35717">
        <v>7.0134924924849197E-3</v>
      </c>
    </row>
    <row r="35718" spans="1:2" x14ac:dyDescent="0.25">
      <c r="A35718">
        <v>0.51600000000000001</v>
      </c>
      <c r="B35718">
        <v>6.9940203954956997E-3</v>
      </c>
    </row>
    <row r="35719" spans="1:2" x14ac:dyDescent="0.25">
      <c r="A35719">
        <v>0.51600000000000001</v>
      </c>
      <c r="B35719">
        <v>6.9756977373366703E-3</v>
      </c>
    </row>
    <row r="35720" spans="1:2" x14ac:dyDescent="0.25">
      <c r="A35720">
        <v>0.51600000000000001</v>
      </c>
      <c r="B35720">
        <v>6.9629264322321003E-3</v>
      </c>
    </row>
    <row r="35721" spans="1:2" x14ac:dyDescent="0.25">
      <c r="A35721">
        <v>0.51600000000000001</v>
      </c>
      <c r="B35721">
        <v>6.9510573567882102E-3</v>
      </c>
    </row>
    <row r="35722" spans="1:2" x14ac:dyDescent="0.25">
      <c r="A35722">
        <v>0.51600000000000001</v>
      </c>
      <c r="B35722">
        <v>6.9426687073773502E-3</v>
      </c>
    </row>
    <row r="35723" spans="1:2" x14ac:dyDescent="0.25">
      <c r="A35723">
        <v>0.51600000000000001</v>
      </c>
      <c r="B35723">
        <v>6.9354423702862001E-3</v>
      </c>
    </row>
    <row r="35724" spans="1:2" x14ac:dyDescent="0.25">
      <c r="A35724">
        <v>0.51600000000000001</v>
      </c>
      <c r="B35724">
        <v>6.9300532774751603E-3</v>
      </c>
    </row>
    <row r="35725" spans="1:2" x14ac:dyDescent="0.25">
      <c r="A35725">
        <v>0.51600000000000001</v>
      </c>
      <c r="B35725">
        <v>6.9260439187766596E-3</v>
      </c>
    </row>
    <row r="35726" spans="1:2" x14ac:dyDescent="0.25">
      <c r="A35726">
        <v>0.51600000000000001</v>
      </c>
      <c r="B35726">
        <v>6.9220098722625701E-3</v>
      </c>
    </row>
    <row r="35727" spans="1:2" x14ac:dyDescent="0.25">
      <c r="A35727">
        <v>0.51600000000000001</v>
      </c>
      <c r="B35727">
        <v>6.9190969683782704E-3</v>
      </c>
    </row>
    <row r="35728" spans="1:2" x14ac:dyDescent="0.25">
      <c r="A35728">
        <v>0.51600000000000001</v>
      </c>
      <c r="B35728">
        <v>6.9172572136430004E-3</v>
      </c>
    </row>
    <row r="35729" spans="1:2" x14ac:dyDescent="0.25">
      <c r="A35729">
        <v>0.51600000000000001</v>
      </c>
      <c r="B35729">
        <v>6.91541745890774E-3</v>
      </c>
    </row>
    <row r="35730" spans="1:2" x14ac:dyDescent="0.25">
      <c r="A35730">
        <v>0.51600000000000001</v>
      </c>
      <c r="B35730">
        <v>6.9138872161505702E-3</v>
      </c>
    </row>
    <row r="35731" spans="1:2" x14ac:dyDescent="0.25">
      <c r="A35731">
        <v>0.51600000000000001</v>
      </c>
      <c r="B35731">
        <v>6.9130765159381401E-3</v>
      </c>
    </row>
    <row r="35732" spans="1:2" x14ac:dyDescent="0.25">
      <c r="A35732">
        <v>0.51600000000000001</v>
      </c>
      <c r="B35732">
        <v>6.9122658157257004E-3</v>
      </c>
    </row>
    <row r="35733" spans="1:2" x14ac:dyDescent="0.25">
      <c r="A35733">
        <v>0.51600000000000001</v>
      </c>
      <c r="B35733">
        <v>6.9114688542696303E-3</v>
      </c>
    </row>
    <row r="35734" spans="1:2" x14ac:dyDescent="0.25">
      <c r="A35734">
        <v>0.51600000000000001</v>
      </c>
      <c r="B35734">
        <v>6.9110782657639796E-3</v>
      </c>
    </row>
    <row r="35735" spans="1:2" x14ac:dyDescent="0.25">
      <c r="A35735">
        <v>0.51600000000000001</v>
      </c>
      <c r="B35735">
        <v>6.91073895158091E-3</v>
      </c>
    </row>
    <row r="35736" spans="1:2" x14ac:dyDescent="0.25">
      <c r="A35736">
        <v>0.51600000000000001</v>
      </c>
      <c r="B35736">
        <v>6.9103996373978396E-3</v>
      </c>
    </row>
    <row r="35737" spans="1:2" x14ac:dyDescent="0.25">
      <c r="A35737">
        <v>0.51600000000000001</v>
      </c>
      <c r="B35737">
        <v>6.9101582870806401E-3</v>
      </c>
    </row>
    <row r="35738" spans="1:2" x14ac:dyDescent="0.25">
      <c r="A35738">
        <v>0.51600000000000001</v>
      </c>
      <c r="B35738">
        <v>6.9100160256049198E-3</v>
      </c>
    </row>
    <row r="35739" spans="1:2" x14ac:dyDescent="0.25">
      <c r="A35739">
        <v>0.51600000000000001</v>
      </c>
      <c r="B35739">
        <v>6.9098737641292004E-3</v>
      </c>
    </row>
    <row r="35740" spans="1:2" x14ac:dyDescent="0.25">
      <c r="A35740">
        <v>0.51600000000000001</v>
      </c>
      <c r="B35740">
        <v>6.9097401601846296E-3</v>
      </c>
    </row>
    <row r="35741" spans="1:2" x14ac:dyDescent="0.25">
      <c r="A35741">
        <v>0.51600000000000001</v>
      </c>
      <c r="B35741">
        <v>6.9096750258513103E-3</v>
      </c>
    </row>
    <row r="35742" spans="1:2" x14ac:dyDescent="0.25">
      <c r="A35742">
        <v>0.51600000000000001</v>
      </c>
      <c r="B35742">
        <v>6.9096142779466897E-3</v>
      </c>
    </row>
    <row r="35743" spans="1:2" x14ac:dyDescent="0.25">
      <c r="A35743">
        <v>0.51600000000000001</v>
      </c>
      <c r="B35743">
        <v>6.9095535300420802E-3</v>
      </c>
    </row>
    <row r="35744" spans="1:2" x14ac:dyDescent="0.25">
      <c r="A35744">
        <v>0.51600000000000001</v>
      </c>
      <c r="B35744">
        <v>6.9095133817796903E-3</v>
      </c>
    </row>
    <row r="35745" spans="1:2" x14ac:dyDescent="0.25">
      <c r="A35745">
        <v>0.51600000000000001</v>
      </c>
      <c r="B35745">
        <v>6.9094869444040301E-3</v>
      </c>
    </row>
    <row r="35746" spans="1:2" x14ac:dyDescent="0.25">
      <c r="A35746">
        <v>0.51600000000000001</v>
      </c>
      <c r="B35746">
        <v>6.9094605070283604E-3</v>
      </c>
    </row>
    <row r="35747" spans="1:2" x14ac:dyDescent="0.25">
      <c r="A35747">
        <v>0.51600000000000001</v>
      </c>
      <c r="B35747">
        <v>6.9094363060078602E-3</v>
      </c>
    </row>
    <row r="35748" spans="1:2" x14ac:dyDescent="0.25">
      <c r="A35748">
        <v>0.51600000000000001</v>
      </c>
      <c r="B35748">
        <v>6.9094245100116301E-3</v>
      </c>
    </row>
    <row r="35749" spans="1:2" x14ac:dyDescent="0.25">
      <c r="A35749">
        <v>0.51600000000000001</v>
      </c>
      <c r="B35749">
        <v>6.9094127950998403E-3</v>
      </c>
    </row>
    <row r="35750" spans="1:2" x14ac:dyDescent="0.25">
      <c r="A35750">
        <v>0.51600000000000001</v>
      </c>
      <c r="B35750">
        <v>6.9094010801880497E-3</v>
      </c>
    </row>
    <row r="35751" spans="1:2" x14ac:dyDescent="0.25">
      <c r="A35751">
        <v>0.51600000000000001</v>
      </c>
      <c r="B35751">
        <v>6.9093938235384404E-3</v>
      </c>
    </row>
    <row r="35752" spans="1:2" x14ac:dyDescent="0.25">
      <c r="A35752">
        <v>0.51600000000000001</v>
      </c>
      <c r="B35752">
        <v>6.90938855431241E-3</v>
      </c>
    </row>
    <row r="35753" spans="1:2" x14ac:dyDescent="0.25">
      <c r="A35753">
        <v>0.51600000000000001</v>
      </c>
      <c r="B35753">
        <v>6.9093832850863797E-3</v>
      </c>
    </row>
    <row r="35754" spans="1:2" x14ac:dyDescent="0.25">
      <c r="A35754">
        <v>0.51600000000000001</v>
      </c>
      <c r="B35754">
        <v>6.9093786981526198E-3</v>
      </c>
    </row>
    <row r="35755" spans="1:2" x14ac:dyDescent="0.25">
      <c r="A35755">
        <v>0.51600000000000001</v>
      </c>
      <c r="B35755">
        <v>6.9093763108975803E-3</v>
      </c>
    </row>
    <row r="35756" spans="1:2" x14ac:dyDescent="0.25">
      <c r="A35756">
        <v>0.51600000000000001</v>
      </c>
      <c r="B35756">
        <v>6.9093739236425304E-3</v>
      </c>
    </row>
    <row r="35757" spans="1:2" x14ac:dyDescent="0.25">
      <c r="A35757">
        <v>0.51600000000000001</v>
      </c>
      <c r="B35757">
        <v>6.9093715363874797E-3</v>
      </c>
    </row>
    <row r="35758" spans="1:2" x14ac:dyDescent="0.25">
      <c r="A35758">
        <v>0.51600000000000001</v>
      </c>
      <c r="B35758">
        <v>6.9093701855838102E-3</v>
      </c>
    </row>
    <row r="35759" spans="1:2" x14ac:dyDescent="0.25">
      <c r="A35759">
        <v>0.51600000000000001</v>
      </c>
      <c r="B35759">
        <v>6.9093691233331903E-3</v>
      </c>
    </row>
    <row r="35760" spans="1:2" x14ac:dyDescent="0.25">
      <c r="A35760">
        <v>0.51600000000000001</v>
      </c>
      <c r="B35760">
        <v>6.9093680610825799E-3</v>
      </c>
    </row>
    <row r="35761" spans="1:2" x14ac:dyDescent="0.25">
      <c r="A35761">
        <v>0.51600000000000001</v>
      </c>
      <c r="B35761">
        <v>6.9093672093510899E-3</v>
      </c>
    </row>
    <row r="35762" spans="1:2" x14ac:dyDescent="0.25">
      <c r="A35762">
        <v>0.51600000000000001</v>
      </c>
      <c r="B35762">
        <v>6.9093667860999301E-3</v>
      </c>
    </row>
    <row r="35763" spans="1:2" x14ac:dyDescent="0.25">
      <c r="A35763">
        <v>0.51600000000000001</v>
      </c>
      <c r="B35763">
        <v>6.9093663628487598E-3</v>
      </c>
    </row>
    <row r="35764" spans="1:2" x14ac:dyDescent="0.25">
      <c r="A35764">
        <v>0.51600000000000001</v>
      </c>
      <c r="B35764">
        <v>6.9093659483911102E-3</v>
      </c>
    </row>
    <row r="35765" spans="1:2" x14ac:dyDescent="0.25">
      <c r="A35765">
        <v>0.51600000000000001</v>
      </c>
      <c r="B35765">
        <v>6.9093658173603901E-3</v>
      </c>
    </row>
    <row r="35766" spans="1:2" x14ac:dyDescent="0.25">
      <c r="A35766">
        <v>0.51600000000000001</v>
      </c>
      <c r="B35766">
        <v>6.9093657357354801E-3</v>
      </c>
    </row>
    <row r="35767" spans="1:2" x14ac:dyDescent="0.25">
      <c r="A35767">
        <v>0.51600000000000001</v>
      </c>
      <c r="B35767">
        <v>6.9093656541105702E-3</v>
      </c>
    </row>
    <row r="35768" spans="1:2" x14ac:dyDescent="0.25">
      <c r="A35768">
        <v>0.51600000000000001</v>
      </c>
      <c r="B35768">
        <v>6.9093656718656601E-3</v>
      </c>
    </row>
    <row r="35769" spans="1:2" x14ac:dyDescent="0.25">
      <c r="A35769">
        <v>0.51600000000000001</v>
      </c>
      <c r="B35769">
        <v>6.9093658160770104E-3</v>
      </c>
    </row>
    <row r="35770" spans="1:2" x14ac:dyDescent="0.25">
      <c r="A35770">
        <v>0.51600000000000001</v>
      </c>
      <c r="B35770">
        <v>6.9093659602883703E-3</v>
      </c>
    </row>
    <row r="35771" spans="1:2" x14ac:dyDescent="0.25">
      <c r="A35771">
        <v>0.51600000000000001</v>
      </c>
      <c r="B35771">
        <v>6.9093661209545503E-3</v>
      </c>
    </row>
    <row r="35772" spans="1:2" x14ac:dyDescent="0.25">
      <c r="A35772">
        <v>0.51600000000000001</v>
      </c>
      <c r="B35772">
        <v>6.9093664513337101E-3</v>
      </c>
    </row>
    <row r="35773" spans="1:2" x14ac:dyDescent="0.25">
      <c r="A35773">
        <v>0.51600000000000001</v>
      </c>
      <c r="B35773">
        <v>6.9093667976649299E-3</v>
      </c>
    </row>
    <row r="35774" spans="1:2" x14ac:dyDescent="0.25">
      <c r="A35774">
        <v>0.51600000000000001</v>
      </c>
      <c r="B35774">
        <v>6.9093671439961497E-3</v>
      </c>
    </row>
    <row r="35775" spans="1:2" x14ac:dyDescent="0.25">
      <c r="A35775">
        <v>0.51600000000000001</v>
      </c>
      <c r="B35775">
        <v>6.90936762069181E-3</v>
      </c>
    </row>
    <row r="35776" spans="1:2" x14ac:dyDescent="0.25">
      <c r="A35776">
        <v>0.51600000000000001</v>
      </c>
      <c r="B35776">
        <v>6.9093681996558499E-3</v>
      </c>
    </row>
    <row r="35777" spans="1:2" x14ac:dyDescent="0.25">
      <c r="A35777">
        <v>0.51600000000000001</v>
      </c>
      <c r="B35777">
        <v>6.9093687786198803E-3</v>
      </c>
    </row>
    <row r="35778" spans="1:2" x14ac:dyDescent="0.25">
      <c r="A35778">
        <v>0.51600000000000001</v>
      </c>
      <c r="B35778">
        <v>6.9093694005042004E-3</v>
      </c>
    </row>
    <row r="35779" spans="1:2" x14ac:dyDescent="0.25">
      <c r="A35779">
        <v>0.51600000000000001</v>
      </c>
      <c r="B35779">
        <v>6.9093702735124902E-3</v>
      </c>
    </row>
    <row r="35780" spans="1:2" x14ac:dyDescent="0.25">
      <c r="A35780">
        <v>0.51600000000000001</v>
      </c>
      <c r="B35780">
        <v>6.9093711554458499E-3</v>
      </c>
    </row>
    <row r="35781" spans="1:2" x14ac:dyDescent="0.25">
      <c r="A35781">
        <v>0.51600000000000001</v>
      </c>
      <c r="B35781">
        <v>6.9093720373792199E-3</v>
      </c>
    </row>
    <row r="35782" spans="1:2" x14ac:dyDescent="0.25">
      <c r="A35782">
        <v>0.51600000000000001</v>
      </c>
      <c r="B35782">
        <v>6.9093731900071401E-3</v>
      </c>
    </row>
    <row r="35783" spans="1:2" x14ac:dyDescent="0.25">
      <c r="A35783">
        <v>0.51600000000000001</v>
      </c>
      <c r="B35783">
        <v>6.9093744815604697E-3</v>
      </c>
    </row>
    <row r="35784" spans="1:2" x14ac:dyDescent="0.25">
      <c r="A35784">
        <v>0.51600000000000001</v>
      </c>
      <c r="B35784">
        <v>6.9093757731137897E-3</v>
      </c>
    </row>
    <row r="35785" spans="1:2" x14ac:dyDescent="0.25">
      <c r="A35785">
        <v>0.51800000000000002</v>
      </c>
      <c r="B35785" t="s">
        <v>0</v>
      </c>
    </row>
    <row r="35786" spans="1:2" x14ac:dyDescent="0.25">
      <c r="A35786">
        <v>0.51800000000000002</v>
      </c>
      <c r="B35786" t="s">
        <v>0</v>
      </c>
    </row>
    <row r="35787" spans="1:2" x14ac:dyDescent="0.25">
      <c r="A35787">
        <v>0.51800000000000002</v>
      </c>
      <c r="B35787" t="s">
        <v>0</v>
      </c>
    </row>
    <row r="35788" spans="1:2" x14ac:dyDescent="0.25">
      <c r="A35788">
        <v>0.51800000000000002</v>
      </c>
      <c r="B35788" t="s">
        <v>0</v>
      </c>
    </row>
    <row r="35789" spans="1:2" x14ac:dyDescent="0.25">
      <c r="A35789">
        <v>0.51800000000000002</v>
      </c>
      <c r="B35789" t="s">
        <v>0</v>
      </c>
    </row>
    <row r="35790" spans="1:2" x14ac:dyDescent="0.25">
      <c r="A35790">
        <v>0.51800000000000002</v>
      </c>
      <c r="B35790" t="s">
        <v>0</v>
      </c>
    </row>
    <row r="35791" spans="1:2" x14ac:dyDescent="0.25">
      <c r="A35791">
        <v>0.51800000000000002</v>
      </c>
      <c r="B35791" t="s">
        <v>0</v>
      </c>
    </row>
    <row r="35792" spans="1:2" x14ac:dyDescent="0.25">
      <c r="A35792">
        <v>0.51800000000000002</v>
      </c>
      <c r="B35792" t="s">
        <v>0</v>
      </c>
    </row>
    <row r="35793" spans="1:2" x14ac:dyDescent="0.25">
      <c r="A35793">
        <v>0.51800000000000002</v>
      </c>
      <c r="B35793" t="s">
        <v>0</v>
      </c>
    </row>
    <row r="35794" spans="1:2" x14ac:dyDescent="0.25">
      <c r="A35794">
        <v>0.51800000000000002</v>
      </c>
      <c r="B35794" t="s">
        <v>0</v>
      </c>
    </row>
    <row r="35795" spans="1:2" x14ac:dyDescent="0.25">
      <c r="A35795">
        <v>0.51800000000000002</v>
      </c>
      <c r="B35795" t="s">
        <v>0</v>
      </c>
    </row>
    <row r="35796" spans="1:2" x14ac:dyDescent="0.25">
      <c r="A35796">
        <v>0.51800000000000002</v>
      </c>
      <c r="B35796" t="s">
        <v>0</v>
      </c>
    </row>
    <row r="35797" spans="1:2" x14ac:dyDescent="0.25">
      <c r="A35797">
        <v>0.51800000000000002</v>
      </c>
      <c r="B35797" t="s">
        <v>0</v>
      </c>
    </row>
    <row r="35798" spans="1:2" x14ac:dyDescent="0.25">
      <c r="A35798">
        <v>0.51800000000000002</v>
      </c>
      <c r="B35798" t="s">
        <v>0</v>
      </c>
    </row>
    <row r="35799" spans="1:2" x14ac:dyDescent="0.25">
      <c r="A35799">
        <v>0.51800000000000002</v>
      </c>
      <c r="B35799" t="s">
        <v>0</v>
      </c>
    </row>
    <row r="35800" spans="1:2" x14ac:dyDescent="0.25">
      <c r="A35800">
        <v>0.51800000000000002</v>
      </c>
      <c r="B35800" t="s">
        <v>0</v>
      </c>
    </row>
    <row r="35801" spans="1:2" x14ac:dyDescent="0.25">
      <c r="A35801">
        <v>0.51800000000000002</v>
      </c>
      <c r="B35801" t="s">
        <v>0</v>
      </c>
    </row>
    <row r="35802" spans="1:2" x14ac:dyDescent="0.25">
      <c r="A35802">
        <v>0.51800000000000002</v>
      </c>
      <c r="B35802" t="s">
        <v>0</v>
      </c>
    </row>
    <row r="35803" spans="1:2" x14ac:dyDescent="0.25">
      <c r="A35803">
        <v>0.51800000000000002</v>
      </c>
      <c r="B35803" t="s">
        <v>0</v>
      </c>
    </row>
    <row r="35804" spans="1:2" x14ac:dyDescent="0.25">
      <c r="A35804">
        <v>0.51800000000000002</v>
      </c>
      <c r="B35804" t="s">
        <v>0</v>
      </c>
    </row>
    <row r="35805" spans="1:2" x14ac:dyDescent="0.25">
      <c r="A35805">
        <v>0.51800000000000002</v>
      </c>
      <c r="B35805" t="s">
        <v>0</v>
      </c>
    </row>
    <row r="35806" spans="1:2" x14ac:dyDescent="0.25">
      <c r="A35806">
        <v>0.51800000000000002</v>
      </c>
      <c r="B35806" t="s">
        <v>0</v>
      </c>
    </row>
    <row r="35807" spans="1:2" x14ac:dyDescent="0.25">
      <c r="A35807">
        <v>0.51800000000000002</v>
      </c>
      <c r="B35807" t="s">
        <v>0</v>
      </c>
    </row>
    <row r="35808" spans="1:2" x14ac:dyDescent="0.25">
      <c r="A35808">
        <v>0.51800000000000002</v>
      </c>
      <c r="B35808" t="s">
        <v>0</v>
      </c>
    </row>
    <row r="35809" spans="1:2" x14ac:dyDescent="0.25">
      <c r="A35809">
        <v>0.51800000000000002</v>
      </c>
      <c r="B35809" t="s">
        <v>0</v>
      </c>
    </row>
    <row r="35810" spans="1:2" x14ac:dyDescent="0.25">
      <c r="A35810">
        <v>0.51800000000000002</v>
      </c>
      <c r="B35810" t="s">
        <v>0</v>
      </c>
    </row>
    <row r="35811" spans="1:2" x14ac:dyDescent="0.25">
      <c r="A35811">
        <v>0.51800000000000002</v>
      </c>
      <c r="B35811" t="s">
        <v>0</v>
      </c>
    </row>
    <row r="35812" spans="1:2" x14ac:dyDescent="0.25">
      <c r="A35812">
        <v>0.51800000000000002</v>
      </c>
      <c r="B35812" t="s">
        <v>0</v>
      </c>
    </row>
    <row r="35813" spans="1:2" x14ac:dyDescent="0.25">
      <c r="A35813">
        <v>0.51800000000000002</v>
      </c>
      <c r="B35813" t="s">
        <v>0</v>
      </c>
    </row>
    <row r="35814" spans="1:2" x14ac:dyDescent="0.25">
      <c r="A35814">
        <v>0.51800000000000002</v>
      </c>
      <c r="B35814" t="s">
        <v>0</v>
      </c>
    </row>
    <row r="35815" spans="1:2" x14ac:dyDescent="0.25">
      <c r="A35815">
        <v>0.51800000000000002</v>
      </c>
      <c r="B35815" t="s">
        <v>0</v>
      </c>
    </row>
    <row r="35816" spans="1:2" x14ac:dyDescent="0.25">
      <c r="A35816">
        <v>0.51800000000000002</v>
      </c>
      <c r="B35816" t="s">
        <v>0</v>
      </c>
    </row>
    <row r="35817" spans="1:2" x14ac:dyDescent="0.25">
      <c r="A35817">
        <v>0.51800000000000002</v>
      </c>
      <c r="B35817" t="s">
        <v>0</v>
      </c>
    </row>
    <row r="35818" spans="1:2" x14ac:dyDescent="0.25">
      <c r="A35818">
        <v>0.51800000000000002</v>
      </c>
      <c r="B35818" t="s">
        <v>0</v>
      </c>
    </row>
    <row r="35819" spans="1:2" x14ac:dyDescent="0.25">
      <c r="A35819">
        <v>0.51800000000000002</v>
      </c>
      <c r="B35819" t="s">
        <v>0</v>
      </c>
    </row>
    <row r="35820" spans="1:2" x14ac:dyDescent="0.25">
      <c r="A35820">
        <v>0.51800000000000002</v>
      </c>
      <c r="B35820" t="s">
        <v>0</v>
      </c>
    </row>
    <row r="35821" spans="1:2" x14ac:dyDescent="0.25">
      <c r="A35821">
        <v>0.51800000000000002</v>
      </c>
      <c r="B35821" t="s">
        <v>0</v>
      </c>
    </row>
    <row r="35822" spans="1:2" x14ac:dyDescent="0.25">
      <c r="A35822">
        <v>0.51800000000000002</v>
      </c>
      <c r="B35822" t="s">
        <v>0</v>
      </c>
    </row>
    <row r="35823" spans="1:2" x14ac:dyDescent="0.25">
      <c r="A35823">
        <v>0.51800000000000002</v>
      </c>
      <c r="B35823" t="s">
        <v>0</v>
      </c>
    </row>
    <row r="35824" spans="1:2" x14ac:dyDescent="0.25">
      <c r="A35824">
        <v>0.51800000000000002</v>
      </c>
      <c r="B35824">
        <v>8.1578320427179302E-3</v>
      </c>
    </row>
    <row r="35825" spans="1:2" x14ac:dyDescent="0.25">
      <c r="A35825">
        <v>0.51800000000000002</v>
      </c>
      <c r="B35825">
        <v>8.0622614120555401E-3</v>
      </c>
    </row>
    <row r="35826" spans="1:2" x14ac:dyDescent="0.25">
      <c r="A35826">
        <v>0.51800000000000002</v>
      </c>
      <c r="B35826">
        <v>7.9871732568858808E-3</v>
      </c>
    </row>
    <row r="35827" spans="1:2" x14ac:dyDescent="0.25">
      <c r="A35827">
        <v>0.51800000000000002</v>
      </c>
      <c r="B35827">
        <v>7.9186844358221497E-3</v>
      </c>
    </row>
    <row r="35828" spans="1:2" x14ac:dyDescent="0.25">
      <c r="A35828">
        <v>0.51800000000000002</v>
      </c>
      <c r="B35828">
        <v>7.8518180667669999E-3</v>
      </c>
    </row>
    <row r="35829" spans="1:2" x14ac:dyDescent="0.25">
      <c r="A35829">
        <v>0.51800000000000002</v>
      </c>
      <c r="B35829">
        <v>7.7845482000997298E-3</v>
      </c>
    </row>
    <row r="35830" spans="1:2" x14ac:dyDescent="0.25">
      <c r="A35830">
        <v>0.51800000000000002</v>
      </c>
      <c r="B35830">
        <v>7.71624435673834E-3</v>
      </c>
    </row>
    <row r="35831" spans="1:2" x14ac:dyDescent="0.25">
      <c r="A35831">
        <v>0.51800000000000002</v>
      </c>
      <c r="B35831">
        <v>7.6470038303644997E-3</v>
      </c>
    </row>
    <row r="35832" spans="1:2" x14ac:dyDescent="0.25">
      <c r="A35832">
        <v>0.51800000000000002</v>
      </c>
      <c r="B35832">
        <v>7.5772965956555204E-3</v>
      </c>
    </row>
    <row r="35833" spans="1:2" x14ac:dyDescent="0.25">
      <c r="A35833">
        <v>0.51800000000000002</v>
      </c>
      <c r="B35833">
        <v>7.50763632952294E-3</v>
      </c>
    </row>
    <row r="35834" spans="1:2" x14ac:dyDescent="0.25">
      <c r="A35834">
        <v>0.51800000000000002</v>
      </c>
      <c r="B35834">
        <v>7.43953281137422E-3</v>
      </c>
    </row>
    <row r="35835" spans="1:2" x14ac:dyDescent="0.25">
      <c r="A35835">
        <v>0.51800000000000002</v>
      </c>
      <c r="B35835">
        <v>7.37204990610909E-3</v>
      </c>
    </row>
    <row r="35836" spans="1:2" x14ac:dyDescent="0.25">
      <c r="A35836">
        <v>0.51800000000000002</v>
      </c>
      <c r="B35836">
        <v>7.3094148186968102E-3</v>
      </c>
    </row>
    <row r="35837" spans="1:2" x14ac:dyDescent="0.25">
      <c r="A35837">
        <v>0.51800000000000002</v>
      </c>
      <c r="B35837">
        <v>7.2499579126432904E-3</v>
      </c>
    </row>
    <row r="35838" spans="1:2" x14ac:dyDescent="0.25">
      <c r="A35838">
        <v>0.51800000000000002</v>
      </c>
      <c r="B35838">
        <v>7.1945616742678702E-3</v>
      </c>
    </row>
    <row r="35839" spans="1:2" x14ac:dyDescent="0.25">
      <c r="A35839">
        <v>0.51800000000000002</v>
      </c>
      <c r="B35839">
        <v>7.14907001340917E-3</v>
      </c>
    </row>
    <row r="35840" spans="1:2" x14ac:dyDescent="0.25">
      <c r="A35840">
        <v>0.51800000000000002</v>
      </c>
      <c r="B35840">
        <v>7.1040422180538403E-3</v>
      </c>
    </row>
    <row r="35841" spans="1:2" x14ac:dyDescent="0.25">
      <c r="A35841">
        <v>0.51800000000000002</v>
      </c>
      <c r="B35841">
        <v>7.0714982306386296E-3</v>
      </c>
    </row>
    <row r="35842" spans="1:2" x14ac:dyDescent="0.25">
      <c r="A35842">
        <v>0.51800000000000002</v>
      </c>
      <c r="B35842">
        <v>7.0391605514928497E-3</v>
      </c>
    </row>
    <row r="35843" spans="1:2" x14ac:dyDescent="0.25">
      <c r="A35843">
        <v>0.51800000000000002</v>
      </c>
      <c r="B35843">
        <v>7.0157119151633401E-3</v>
      </c>
    </row>
    <row r="35844" spans="1:2" x14ac:dyDescent="0.25">
      <c r="A35844">
        <v>0.51800000000000002</v>
      </c>
      <c r="B35844">
        <v>6.9955145824459001E-3</v>
      </c>
    </row>
    <row r="35845" spans="1:2" x14ac:dyDescent="0.25">
      <c r="A35845">
        <v>0.51800000000000002</v>
      </c>
      <c r="B35845">
        <v>6.9760898440068596E-3</v>
      </c>
    </row>
    <row r="35846" spans="1:2" x14ac:dyDescent="0.25">
      <c r="A35846">
        <v>0.51800000000000002</v>
      </c>
      <c r="B35846">
        <v>6.9633161414744699E-3</v>
      </c>
    </row>
    <row r="35847" spans="1:2" x14ac:dyDescent="0.25">
      <c r="A35847">
        <v>0.51800000000000002</v>
      </c>
      <c r="B35847">
        <v>6.9513481053424904E-3</v>
      </c>
    </row>
    <row r="35848" spans="1:2" x14ac:dyDescent="0.25">
      <c r="A35848">
        <v>0.51800000000000002</v>
      </c>
      <c r="B35848">
        <v>6.9425780859465299E-3</v>
      </c>
    </row>
    <row r="35849" spans="1:2" x14ac:dyDescent="0.25">
      <c r="A35849">
        <v>0.51800000000000002</v>
      </c>
      <c r="B35849">
        <v>6.9357951181345003E-3</v>
      </c>
    </row>
    <row r="35850" spans="1:2" x14ac:dyDescent="0.25">
      <c r="A35850">
        <v>0.51800000000000002</v>
      </c>
      <c r="B35850">
        <v>6.9298344168043603E-3</v>
      </c>
    </row>
    <row r="35851" spans="1:2" x14ac:dyDescent="0.25">
      <c r="A35851">
        <v>0.51800000000000002</v>
      </c>
      <c r="B35851">
        <v>6.92580037029027E-3</v>
      </c>
    </row>
    <row r="35852" spans="1:2" x14ac:dyDescent="0.25">
      <c r="A35852">
        <v>0.51800000000000002</v>
      </c>
      <c r="B35852">
        <v>6.9220176866898898E-3</v>
      </c>
    </row>
    <row r="35853" spans="1:2" x14ac:dyDescent="0.25">
      <c r="A35853">
        <v>0.51800000000000002</v>
      </c>
      <c r="B35853">
        <v>6.9191212236764804E-3</v>
      </c>
    </row>
    <row r="35854" spans="1:2" x14ac:dyDescent="0.25">
      <c r="A35854">
        <v>0.51800000000000002</v>
      </c>
      <c r="B35854">
        <v>6.9171596024794803E-3</v>
      </c>
    </row>
    <row r="35855" spans="1:2" x14ac:dyDescent="0.25">
      <c r="A35855">
        <v>0.51800000000000002</v>
      </c>
      <c r="B35855">
        <v>6.9153198477442104E-3</v>
      </c>
    </row>
    <row r="35856" spans="1:2" x14ac:dyDescent="0.25">
      <c r="A35856">
        <v>0.51800000000000002</v>
      </c>
      <c r="B35856">
        <v>6.9140472190346303E-3</v>
      </c>
    </row>
    <row r="35857" spans="1:2" x14ac:dyDescent="0.25">
      <c r="A35857">
        <v>0.51800000000000002</v>
      </c>
      <c r="B35857">
        <v>6.9130404523327299E-3</v>
      </c>
    </row>
    <row r="35858" spans="1:2" x14ac:dyDescent="0.25">
      <c r="A35858">
        <v>0.51800000000000002</v>
      </c>
      <c r="B35858">
        <v>6.9122297521202998E-3</v>
      </c>
    </row>
    <row r="35859" spans="1:2" x14ac:dyDescent="0.25">
      <c r="A35859">
        <v>0.51800000000000002</v>
      </c>
      <c r="B35859">
        <v>6.9115884315300996E-3</v>
      </c>
    </row>
    <row r="35860" spans="1:2" x14ac:dyDescent="0.25">
      <c r="A35860">
        <v>0.51800000000000002</v>
      </c>
      <c r="B35860">
        <v>6.9110673633633896E-3</v>
      </c>
    </row>
    <row r="35861" spans="1:2" x14ac:dyDescent="0.25">
      <c r="A35861">
        <v>0.51800000000000002</v>
      </c>
      <c r="B35861">
        <v>6.9107280491803201E-3</v>
      </c>
    </row>
    <row r="35862" spans="1:2" x14ac:dyDescent="0.25">
      <c r="A35862">
        <v>0.51800000000000002</v>
      </c>
      <c r="B35862">
        <v>6.9104153182787597E-3</v>
      </c>
    </row>
    <row r="35863" spans="1:2" x14ac:dyDescent="0.25">
      <c r="A35863">
        <v>0.51800000000000002</v>
      </c>
      <c r="B35863">
        <v>6.91018183980291E-3</v>
      </c>
    </row>
    <row r="35864" spans="1:2" x14ac:dyDescent="0.25">
      <c r="A35864">
        <v>0.51800000000000002</v>
      </c>
      <c r="B35864">
        <v>6.9100140465256504E-3</v>
      </c>
    </row>
    <row r="35865" spans="1:2" x14ac:dyDescent="0.25">
      <c r="A35865">
        <v>0.51800000000000002</v>
      </c>
      <c r="B35865">
        <v>6.9098717850499302E-3</v>
      </c>
    </row>
    <row r="35866" spans="1:2" x14ac:dyDescent="0.25">
      <c r="A35866">
        <v>0.51800000000000002</v>
      </c>
      <c r="B35866">
        <v>6.9097642456951904E-3</v>
      </c>
    </row>
    <row r="35867" spans="1:2" x14ac:dyDescent="0.25">
      <c r="A35867">
        <v>0.51800000000000002</v>
      </c>
      <c r="B35867">
        <v>6.9096753629389997E-3</v>
      </c>
    </row>
    <row r="35868" spans="1:2" x14ac:dyDescent="0.25">
      <c r="A35868">
        <v>0.51800000000000002</v>
      </c>
      <c r="B35868">
        <v>6.9096146150343903E-3</v>
      </c>
    </row>
    <row r="35869" spans="1:2" x14ac:dyDescent="0.25">
      <c r="A35869">
        <v>0.51800000000000002</v>
      </c>
      <c r="B35869">
        <v>6.9095602834610102E-3</v>
      </c>
    </row>
    <row r="35870" spans="1:2" x14ac:dyDescent="0.25">
      <c r="A35870">
        <v>0.51800000000000002</v>
      </c>
      <c r="B35870">
        <v>6.9095169584506896E-3</v>
      </c>
    </row>
    <row r="35871" spans="1:2" x14ac:dyDescent="0.25">
      <c r="A35871">
        <v>0.51800000000000002</v>
      </c>
      <c r="B35871">
        <v>6.90948759780299E-3</v>
      </c>
    </row>
    <row r="35872" spans="1:2" x14ac:dyDescent="0.25">
      <c r="A35872">
        <v>0.51800000000000002</v>
      </c>
      <c r="B35872">
        <v>6.9094611604273298E-3</v>
      </c>
    </row>
    <row r="35873" spans="1:2" x14ac:dyDescent="0.25">
      <c r="A35873">
        <v>0.51800000000000002</v>
      </c>
      <c r="B35873">
        <v>6.9094413894346699E-3</v>
      </c>
    </row>
    <row r="35874" spans="1:2" x14ac:dyDescent="0.25">
      <c r="A35874">
        <v>0.51800000000000002</v>
      </c>
      <c r="B35874">
        <v>6.9094250158195101E-3</v>
      </c>
    </row>
    <row r="35875" spans="1:2" x14ac:dyDescent="0.25">
      <c r="A35875">
        <v>0.51800000000000002</v>
      </c>
      <c r="B35875">
        <v>6.9094133009077203E-3</v>
      </c>
    </row>
    <row r="35876" spans="1:2" x14ac:dyDescent="0.25">
      <c r="A35876">
        <v>0.51800000000000002</v>
      </c>
      <c r="B35876">
        <v>6.9094030338159801E-3</v>
      </c>
    </row>
    <row r="35877" spans="1:2" x14ac:dyDescent="0.25">
      <c r="A35877">
        <v>0.51800000000000002</v>
      </c>
      <c r="B35877">
        <v>6.9093943923239001E-3</v>
      </c>
    </row>
    <row r="35878" spans="1:2" x14ac:dyDescent="0.25">
      <c r="A35878">
        <v>0.51800000000000002</v>
      </c>
      <c r="B35878">
        <v>6.9093888763740504E-3</v>
      </c>
    </row>
    <row r="35879" spans="1:2" x14ac:dyDescent="0.25">
      <c r="A35879">
        <v>0.51800000000000002</v>
      </c>
      <c r="B35879">
        <v>6.9093836350779796E-3</v>
      </c>
    </row>
    <row r="35880" spans="1:2" x14ac:dyDescent="0.25">
      <c r="A35880">
        <v>0.51800000000000002</v>
      </c>
      <c r="B35880">
        <v>6.9093796995436402E-3</v>
      </c>
    </row>
    <row r="35881" spans="1:2" x14ac:dyDescent="0.25">
      <c r="A35881">
        <v>0.51800000000000002</v>
      </c>
      <c r="B35881">
        <v>6.9093765013196404E-3</v>
      </c>
    </row>
    <row r="35882" spans="1:2" x14ac:dyDescent="0.25">
      <c r="A35882">
        <v>0.51800000000000002</v>
      </c>
      <c r="B35882">
        <v>6.9093741140646E-3</v>
      </c>
    </row>
    <row r="35883" spans="1:2" x14ac:dyDescent="0.25">
      <c r="A35883">
        <v>0.51800000000000002</v>
      </c>
      <c r="B35883">
        <v>6.9093720676971599E-3</v>
      </c>
    </row>
    <row r="35884" spans="1:2" x14ac:dyDescent="0.25">
      <c r="A35884">
        <v>0.51800000000000002</v>
      </c>
      <c r="B35884">
        <v>6.9093702965417701E-3</v>
      </c>
    </row>
    <row r="35885" spans="1:2" x14ac:dyDescent="0.25">
      <c r="A35885">
        <v>0.51800000000000002</v>
      </c>
      <c r="B35885">
        <v>6.9093692342911597E-3</v>
      </c>
    </row>
    <row r="35886" spans="1:2" x14ac:dyDescent="0.25">
      <c r="A35886">
        <v>0.51800000000000002</v>
      </c>
      <c r="B35886">
        <v>6.9093682060659004E-3</v>
      </c>
    </row>
    <row r="35887" spans="1:2" x14ac:dyDescent="0.25">
      <c r="A35887">
        <v>0.51800000000000002</v>
      </c>
      <c r="B35887">
        <v>6.9093674281942496E-3</v>
      </c>
    </row>
    <row r="35888" spans="1:2" x14ac:dyDescent="0.25">
      <c r="A35888">
        <v>0.51800000000000002</v>
      </c>
      <c r="B35888">
        <v>6.9093668540489801E-3</v>
      </c>
    </row>
    <row r="35889" spans="1:2" x14ac:dyDescent="0.25">
      <c r="A35889">
        <v>0.51800000000000002</v>
      </c>
      <c r="B35889">
        <v>6.9093664307978099E-3</v>
      </c>
    </row>
    <row r="35890" spans="1:2" x14ac:dyDescent="0.25">
      <c r="A35890">
        <v>0.51800000000000002</v>
      </c>
      <c r="B35890">
        <v>6.9093661110220302E-3</v>
      </c>
    </row>
    <row r="35891" spans="1:2" x14ac:dyDescent="0.25">
      <c r="A35891">
        <v>0.51800000000000002</v>
      </c>
      <c r="B35891">
        <v>6.9093658655861399E-3</v>
      </c>
    </row>
    <row r="35892" spans="1:2" x14ac:dyDescent="0.25">
      <c r="A35892">
        <v>0.51800000000000002</v>
      </c>
      <c r="B35892">
        <v>6.9093657839612299E-3</v>
      </c>
    </row>
    <row r="35893" spans="1:2" x14ac:dyDescent="0.25">
      <c r="A35893">
        <v>0.51800000000000002</v>
      </c>
      <c r="B35893">
        <v>6.9093657261327596E-3</v>
      </c>
    </row>
    <row r="35894" spans="1:2" x14ac:dyDescent="0.25">
      <c r="A35894">
        <v>0.51800000000000002</v>
      </c>
      <c r="B35894">
        <v>6.9093657536340404E-3</v>
      </c>
    </row>
    <row r="35895" spans="1:2" x14ac:dyDescent="0.25">
      <c r="A35895">
        <v>0.51800000000000002</v>
      </c>
      <c r="B35895">
        <v>6.9093658596601701E-3</v>
      </c>
    </row>
    <row r="35896" spans="1:2" x14ac:dyDescent="0.25">
      <c r="A35896">
        <v>0.51800000000000002</v>
      </c>
      <c r="B35896">
        <v>6.90936600387153E-3</v>
      </c>
    </row>
    <row r="35897" spans="1:2" x14ac:dyDescent="0.25">
      <c r="A35897">
        <v>0.51800000000000002</v>
      </c>
      <c r="B35897">
        <v>6.9093662294124197E-3</v>
      </c>
    </row>
    <row r="35898" spans="1:2" x14ac:dyDescent="0.25">
      <c r="A35898">
        <v>0.51800000000000002</v>
      </c>
      <c r="B35898">
        <v>6.9093665009631201E-3</v>
      </c>
    </row>
    <row r="35899" spans="1:2" x14ac:dyDescent="0.25">
      <c r="A35899">
        <v>0.51800000000000002</v>
      </c>
      <c r="B35899">
        <v>6.9093668472943398E-3</v>
      </c>
    </row>
    <row r="35900" spans="1:2" x14ac:dyDescent="0.25">
      <c r="A35900">
        <v>0.51800000000000002</v>
      </c>
      <c r="B35900">
        <v>6.9093672342325297E-3</v>
      </c>
    </row>
    <row r="35901" spans="1:2" x14ac:dyDescent="0.25">
      <c r="A35901">
        <v>0.51800000000000002</v>
      </c>
      <c r="B35901">
        <v>6.9093677089499799E-3</v>
      </c>
    </row>
    <row r="35902" spans="1:2" x14ac:dyDescent="0.25">
      <c r="A35902">
        <v>0.51800000000000002</v>
      </c>
      <c r="B35902">
        <v>6.9093682640770501E-3</v>
      </c>
    </row>
    <row r="35903" spans="1:2" x14ac:dyDescent="0.25">
      <c r="A35903">
        <v>0.51800000000000002</v>
      </c>
      <c r="B35903">
        <v>6.9093688430410796E-3</v>
      </c>
    </row>
    <row r="35904" spans="1:2" x14ac:dyDescent="0.25">
      <c r="A35904">
        <v>0.51800000000000002</v>
      </c>
      <c r="B35904">
        <v>6.9093695692080698E-3</v>
      </c>
    </row>
    <row r="35905" spans="1:2" x14ac:dyDescent="0.25">
      <c r="A35905">
        <v>0.51800000000000002</v>
      </c>
      <c r="B35905">
        <v>6.9093703610050104E-3</v>
      </c>
    </row>
    <row r="35906" spans="1:2" x14ac:dyDescent="0.25">
      <c r="A35906">
        <v>0.51800000000000002</v>
      </c>
      <c r="B35906">
        <v>6.90937124293837E-3</v>
      </c>
    </row>
    <row r="35907" spans="1:2" x14ac:dyDescent="0.25">
      <c r="A35907">
        <v>0.51800000000000002</v>
      </c>
      <c r="B35907">
        <v>6.9093722198890397E-3</v>
      </c>
    </row>
    <row r="35908" spans="1:2" x14ac:dyDescent="0.25">
      <c r="A35908">
        <v>0.51800000000000002</v>
      </c>
      <c r="B35908">
        <v>6.9093733323402299E-3</v>
      </c>
    </row>
    <row r="35909" spans="1:2" x14ac:dyDescent="0.25">
      <c r="A35909">
        <v>0.51800000000000002</v>
      </c>
      <c r="B35909">
        <v>6.9093746007012503E-3</v>
      </c>
    </row>
    <row r="35910" spans="1:2" x14ac:dyDescent="0.25">
      <c r="A35910">
        <v>0.51800000000000002</v>
      </c>
      <c r="B35910">
        <v>6.9093758922545703E-3</v>
      </c>
    </row>
    <row r="35911" spans="1:2" x14ac:dyDescent="0.25">
      <c r="A35911">
        <v>0.52</v>
      </c>
      <c r="B35911" t="s">
        <v>0</v>
      </c>
    </row>
    <row r="35912" spans="1:2" x14ac:dyDescent="0.25">
      <c r="A35912">
        <v>0.52</v>
      </c>
      <c r="B35912" t="s">
        <v>0</v>
      </c>
    </row>
    <row r="35913" spans="1:2" x14ac:dyDescent="0.25">
      <c r="A35913">
        <v>0.52</v>
      </c>
      <c r="B35913" t="s">
        <v>0</v>
      </c>
    </row>
    <row r="35914" spans="1:2" x14ac:dyDescent="0.25">
      <c r="A35914">
        <v>0.52</v>
      </c>
      <c r="B35914" t="s">
        <v>0</v>
      </c>
    </row>
    <row r="35915" spans="1:2" x14ac:dyDescent="0.25">
      <c r="A35915">
        <v>0.52</v>
      </c>
      <c r="B35915" t="s">
        <v>0</v>
      </c>
    </row>
    <row r="35916" spans="1:2" x14ac:dyDescent="0.25">
      <c r="A35916">
        <v>0.52</v>
      </c>
      <c r="B35916" t="s">
        <v>0</v>
      </c>
    </row>
    <row r="35917" spans="1:2" x14ac:dyDescent="0.25">
      <c r="A35917">
        <v>0.52</v>
      </c>
      <c r="B35917" t="s">
        <v>0</v>
      </c>
    </row>
    <row r="35918" spans="1:2" x14ac:dyDescent="0.25">
      <c r="A35918">
        <v>0.52</v>
      </c>
      <c r="B35918" t="s">
        <v>0</v>
      </c>
    </row>
    <row r="35919" spans="1:2" x14ac:dyDescent="0.25">
      <c r="A35919">
        <v>0.52</v>
      </c>
      <c r="B35919" t="s">
        <v>0</v>
      </c>
    </row>
    <row r="35920" spans="1:2" x14ac:dyDescent="0.25">
      <c r="A35920">
        <v>0.52</v>
      </c>
      <c r="B35920" t="s">
        <v>0</v>
      </c>
    </row>
    <row r="35921" spans="1:2" x14ac:dyDescent="0.25">
      <c r="A35921">
        <v>0.52</v>
      </c>
      <c r="B35921" t="s">
        <v>0</v>
      </c>
    </row>
    <row r="35922" spans="1:2" x14ac:dyDescent="0.25">
      <c r="A35922">
        <v>0.52</v>
      </c>
      <c r="B35922" t="s">
        <v>0</v>
      </c>
    </row>
    <row r="35923" spans="1:2" x14ac:dyDescent="0.25">
      <c r="A35923">
        <v>0.52</v>
      </c>
      <c r="B35923" t="s">
        <v>0</v>
      </c>
    </row>
    <row r="35924" spans="1:2" x14ac:dyDescent="0.25">
      <c r="A35924">
        <v>0.52</v>
      </c>
      <c r="B35924" t="s">
        <v>0</v>
      </c>
    </row>
    <row r="35925" spans="1:2" x14ac:dyDescent="0.25">
      <c r="A35925">
        <v>0.52</v>
      </c>
      <c r="B35925" t="s">
        <v>0</v>
      </c>
    </row>
    <row r="35926" spans="1:2" x14ac:dyDescent="0.25">
      <c r="A35926">
        <v>0.52</v>
      </c>
      <c r="B35926" t="s">
        <v>0</v>
      </c>
    </row>
    <row r="35927" spans="1:2" x14ac:dyDescent="0.25">
      <c r="A35927">
        <v>0.52</v>
      </c>
      <c r="B35927" t="s">
        <v>0</v>
      </c>
    </row>
    <row r="35928" spans="1:2" x14ac:dyDescent="0.25">
      <c r="A35928">
        <v>0.52</v>
      </c>
      <c r="B35928" t="s">
        <v>0</v>
      </c>
    </row>
    <row r="35929" spans="1:2" x14ac:dyDescent="0.25">
      <c r="A35929">
        <v>0.52</v>
      </c>
      <c r="B35929" t="s">
        <v>0</v>
      </c>
    </row>
    <row r="35930" spans="1:2" x14ac:dyDescent="0.25">
      <c r="A35930">
        <v>0.52</v>
      </c>
      <c r="B35930" t="s">
        <v>0</v>
      </c>
    </row>
    <row r="35931" spans="1:2" x14ac:dyDescent="0.25">
      <c r="A35931">
        <v>0.52</v>
      </c>
      <c r="B35931" t="s">
        <v>0</v>
      </c>
    </row>
    <row r="35932" spans="1:2" x14ac:dyDescent="0.25">
      <c r="A35932">
        <v>0.52</v>
      </c>
      <c r="B35932" t="s">
        <v>0</v>
      </c>
    </row>
    <row r="35933" spans="1:2" x14ac:dyDescent="0.25">
      <c r="A35933">
        <v>0.52</v>
      </c>
      <c r="B35933" t="s">
        <v>0</v>
      </c>
    </row>
    <row r="35934" spans="1:2" x14ac:dyDescent="0.25">
      <c r="A35934">
        <v>0.52</v>
      </c>
      <c r="B35934" t="s">
        <v>0</v>
      </c>
    </row>
    <row r="35935" spans="1:2" x14ac:dyDescent="0.25">
      <c r="A35935">
        <v>0.52</v>
      </c>
      <c r="B35935" t="s">
        <v>0</v>
      </c>
    </row>
    <row r="35936" spans="1:2" x14ac:dyDescent="0.25">
      <c r="A35936">
        <v>0.52</v>
      </c>
      <c r="B35936" t="s">
        <v>0</v>
      </c>
    </row>
    <row r="35937" spans="1:2" x14ac:dyDescent="0.25">
      <c r="A35937">
        <v>0.52</v>
      </c>
      <c r="B35937" t="s">
        <v>0</v>
      </c>
    </row>
    <row r="35938" spans="1:2" x14ac:dyDescent="0.25">
      <c r="A35938">
        <v>0.52</v>
      </c>
      <c r="B35938" t="s">
        <v>0</v>
      </c>
    </row>
    <row r="35939" spans="1:2" x14ac:dyDescent="0.25">
      <c r="A35939">
        <v>0.52</v>
      </c>
      <c r="B35939" t="s">
        <v>0</v>
      </c>
    </row>
    <row r="35940" spans="1:2" x14ac:dyDescent="0.25">
      <c r="A35940">
        <v>0.52</v>
      </c>
      <c r="B35940" t="s">
        <v>0</v>
      </c>
    </row>
    <row r="35941" spans="1:2" x14ac:dyDescent="0.25">
      <c r="A35941">
        <v>0.52</v>
      </c>
      <c r="B35941" t="s">
        <v>0</v>
      </c>
    </row>
    <row r="35942" spans="1:2" x14ac:dyDescent="0.25">
      <c r="A35942">
        <v>0.52</v>
      </c>
      <c r="B35942" t="s">
        <v>0</v>
      </c>
    </row>
    <row r="35943" spans="1:2" x14ac:dyDescent="0.25">
      <c r="A35943">
        <v>0.52</v>
      </c>
      <c r="B35943" t="s">
        <v>0</v>
      </c>
    </row>
    <row r="35944" spans="1:2" x14ac:dyDescent="0.25">
      <c r="A35944">
        <v>0.52</v>
      </c>
      <c r="B35944" t="s">
        <v>0</v>
      </c>
    </row>
    <row r="35945" spans="1:2" x14ac:dyDescent="0.25">
      <c r="A35945">
        <v>0.52</v>
      </c>
      <c r="B35945" t="s">
        <v>0</v>
      </c>
    </row>
    <row r="35946" spans="1:2" x14ac:dyDescent="0.25">
      <c r="A35946">
        <v>0.52</v>
      </c>
      <c r="B35946" t="s">
        <v>0</v>
      </c>
    </row>
    <row r="35947" spans="1:2" x14ac:dyDescent="0.25">
      <c r="A35947">
        <v>0.52</v>
      </c>
      <c r="B35947" t="s">
        <v>0</v>
      </c>
    </row>
    <row r="35948" spans="1:2" x14ac:dyDescent="0.25">
      <c r="A35948">
        <v>0.52</v>
      </c>
      <c r="B35948" t="s">
        <v>0</v>
      </c>
    </row>
    <row r="35949" spans="1:2" x14ac:dyDescent="0.25">
      <c r="A35949">
        <v>0.52</v>
      </c>
      <c r="B35949">
        <v>8.2369412804294308E-3</v>
      </c>
    </row>
    <row r="35950" spans="1:2" x14ac:dyDescent="0.25">
      <c r="A35950">
        <v>0.52</v>
      </c>
      <c r="B35950">
        <v>8.1105630806174497E-3</v>
      </c>
    </row>
    <row r="35951" spans="1:2" x14ac:dyDescent="0.25">
      <c r="A35951">
        <v>0.52</v>
      </c>
      <c r="B35951">
        <v>8.0309232874935504E-3</v>
      </c>
    </row>
    <row r="35952" spans="1:2" x14ac:dyDescent="0.25">
      <c r="A35952">
        <v>0.52</v>
      </c>
      <c r="B35952">
        <v>7.9637246619389292E-3</v>
      </c>
    </row>
    <row r="35953" spans="1:2" x14ac:dyDescent="0.25">
      <c r="A35953">
        <v>0.52</v>
      </c>
      <c r="B35953">
        <v>7.8996512245491403E-3</v>
      </c>
    </row>
    <row r="35954" spans="1:2" x14ac:dyDescent="0.25">
      <c r="A35954">
        <v>0.52</v>
      </c>
      <c r="B35954">
        <v>7.8359299683915095E-3</v>
      </c>
    </row>
    <row r="35955" spans="1:2" x14ac:dyDescent="0.25">
      <c r="A35955">
        <v>0.52</v>
      </c>
      <c r="B35955">
        <v>7.7712743747308504E-3</v>
      </c>
    </row>
    <row r="35956" spans="1:2" x14ac:dyDescent="0.25">
      <c r="A35956">
        <v>0.52</v>
      </c>
      <c r="B35956">
        <v>7.7054140761261703E-3</v>
      </c>
    </row>
    <row r="35957" spans="1:2" x14ac:dyDescent="0.25">
      <c r="A35957">
        <v>0.52</v>
      </c>
      <c r="B35957">
        <v>7.6382029296046998E-3</v>
      </c>
    </row>
    <row r="35958" spans="1:2" x14ac:dyDescent="0.25">
      <c r="A35958">
        <v>0.52</v>
      </c>
      <c r="B35958">
        <v>7.5700534318764601E-3</v>
      </c>
    </row>
    <row r="35959" spans="1:2" x14ac:dyDescent="0.25">
      <c r="A35959">
        <v>0.52</v>
      </c>
      <c r="B35959">
        <v>7.5020807836478597E-3</v>
      </c>
    </row>
    <row r="35960" spans="1:2" x14ac:dyDescent="0.25">
      <c r="A35960">
        <v>0.52</v>
      </c>
      <c r="B35960">
        <v>7.4357936841952599E-3</v>
      </c>
    </row>
    <row r="35961" spans="1:2" x14ac:dyDescent="0.25">
      <c r="A35961">
        <v>0.52</v>
      </c>
      <c r="B35961">
        <v>7.3702241395434296E-3</v>
      </c>
    </row>
    <row r="35962" spans="1:2" x14ac:dyDescent="0.25">
      <c r="A35962">
        <v>0.52</v>
      </c>
      <c r="B35962">
        <v>7.3077054840853502E-3</v>
      </c>
    </row>
    <row r="35963" spans="1:2" x14ac:dyDescent="0.25">
      <c r="A35963">
        <v>0.52</v>
      </c>
      <c r="B35963">
        <v>7.2495465965804603E-3</v>
      </c>
    </row>
    <row r="35964" spans="1:2" x14ac:dyDescent="0.25">
      <c r="A35964">
        <v>0.52</v>
      </c>
      <c r="B35964">
        <v>7.1957668576460099E-3</v>
      </c>
    </row>
    <row r="35965" spans="1:2" x14ac:dyDescent="0.25">
      <c r="A35965">
        <v>0.52</v>
      </c>
      <c r="B35965">
        <v>7.1498842235824499E-3</v>
      </c>
    </row>
    <row r="35966" spans="1:2" x14ac:dyDescent="0.25">
      <c r="A35966">
        <v>0.52</v>
      </c>
      <c r="B35966">
        <v>7.1055231954118298E-3</v>
      </c>
    </row>
    <row r="35967" spans="1:2" x14ac:dyDescent="0.25">
      <c r="A35967">
        <v>0.52</v>
      </c>
      <c r="B35967">
        <v>7.07203287693538E-3</v>
      </c>
    </row>
    <row r="35968" spans="1:2" x14ac:dyDescent="0.25">
      <c r="A35968">
        <v>0.52</v>
      </c>
      <c r="B35968">
        <v>7.0392153836419096E-3</v>
      </c>
    </row>
    <row r="35969" spans="1:2" x14ac:dyDescent="0.25">
      <c r="A35969">
        <v>0.52</v>
      </c>
      <c r="B35969">
        <v>7.0150901468403696E-3</v>
      </c>
    </row>
    <row r="35970" spans="1:2" x14ac:dyDescent="0.25">
      <c r="A35970">
        <v>0.52</v>
      </c>
      <c r="B35970">
        <v>6.9944901018071303E-3</v>
      </c>
    </row>
    <row r="35971" spans="1:2" x14ac:dyDescent="0.25">
      <c r="A35971">
        <v>0.52</v>
      </c>
      <c r="B35971">
        <v>6.9778161979786799E-3</v>
      </c>
    </row>
    <row r="35972" spans="1:2" x14ac:dyDescent="0.25">
      <c r="A35972">
        <v>0.52</v>
      </c>
      <c r="B35972">
        <v>6.9647547555360297E-3</v>
      </c>
    </row>
    <row r="35973" spans="1:2" x14ac:dyDescent="0.25">
      <c r="A35973">
        <v>0.52</v>
      </c>
      <c r="B35973">
        <v>6.9516933130933899E-3</v>
      </c>
    </row>
    <row r="35974" spans="1:2" x14ac:dyDescent="0.25">
      <c r="A35974">
        <v>0.52</v>
      </c>
      <c r="B35974">
        <v>6.9428174663190897E-3</v>
      </c>
    </row>
    <row r="35975" spans="1:2" x14ac:dyDescent="0.25">
      <c r="A35975">
        <v>0.52</v>
      </c>
      <c r="B35975">
        <v>6.9366459400191901E-3</v>
      </c>
    </row>
    <row r="35976" spans="1:2" x14ac:dyDescent="0.25">
      <c r="A35976">
        <v>0.52</v>
      </c>
      <c r="B35976">
        <v>6.9304744137192904E-3</v>
      </c>
    </row>
    <row r="35977" spans="1:2" x14ac:dyDescent="0.25">
      <c r="A35977">
        <v>0.52</v>
      </c>
      <c r="B35977">
        <v>6.9255568218038804E-3</v>
      </c>
    </row>
    <row r="35978" spans="1:2" x14ac:dyDescent="0.25">
      <c r="A35978">
        <v>0.52</v>
      </c>
      <c r="B35978">
        <v>6.9225103933335998E-3</v>
      </c>
    </row>
    <row r="35979" spans="1:2" x14ac:dyDescent="0.25">
      <c r="A35979">
        <v>0.52</v>
      </c>
      <c r="B35979">
        <v>6.9196139303201896E-3</v>
      </c>
    </row>
    <row r="35980" spans="1:2" x14ac:dyDescent="0.25">
      <c r="A35980">
        <v>0.52</v>
      </c>
      <c r="B35980">
        <v>6.9170619913159499E-3</v>
      </c>
    </row>
    <row r="35981" spans="1:2" x14ac:dyDescent="0.25">
      <c r="A35981">
        <v>0.52</v>
      </c>
      <c r="B35981">
        <v>6.91556112759597E-3</v>
      </c>
    </row>
    <row r="35982" spans="1:2" x14ac:dyDescent="0.25">
      <c r="A35982">
        <v>0.52</v>
      </c>
      <c r="B35982">
        <v>6.91428883826353E-3</v>
      </c>
    </row>
    <row r="35983" spans="1:2" x14ac:dyDescent="0.25">
      <c r="A35983">
        <v>0.52</v>
      </c>
      <c r="B35983">
        <v>6.9130165489310899E-3</v>
      </c>
    </row>
    <row r="35984" spans="1:2" x14ac:dyDescent="0.25">
      <c r="A35984">
        <v>0.52</v>
      </c>
      <c r="B35984">
        <v>6.9122625994786201E-3</v>
      </c>
    </row>
    <row r="35985" spans="1:2" x14ac:dyDescent="0.25">
      <c r="A35985">
        <v>0.52</v>
      </c>
      <c r="B35985">
        <v>6.9117080087905602E-3</v>
      </c>
    </row>
    <row r="35986" spans="1:2" x14ac:dyDescent="0.25">
      <c r="A35986">
        <v>0.52</v>
      </c>
      <c r="B35986">
        <v>6.9111534181025098E-3</v>
      </c>
    </row>
    <row r="35987" spans="1:2" x14ac:dyDescent="0.25">
      <c r="A35987">
        <v>0.52</v>
      </c>
      <c r="B35987">
        <v>6.9107171467797301E-3</v>
      </c>
    </row>
    <row r="35988" spans="1:2" x14ac:dyDescent="0.25">
      <c r="A35988">
        <v>0.52</v>
      </c>
      <c r="B35988">
        <v>6.9104690090857103E-3</v>
      </c>
    </row>
    <row r="35989" spans="1:2" x14ac:dyDescent="0.25">
      <c r="A35989">
        <v>0.52</v>
      </c>
      <c r="B35989">
        <v>6.9102355306098701E-3</v>
      </c>
    </row>
    <row r="35990" spans="1:2" x14ac:dyDescent="0.25">
      <c r="A35990">
        <v>0.52</v>
      </c>
      <c r="B35990">
        <v>6.9100120674463802E-3</v>
      </c>
    </row>
    <row r="35991" spans="1:2" x14ac:dyDescent="0.25">
      <c r="A35991">
        <v>0.52</v>
      </c>
      <c r="B35991">
        <v>6.9098879065553603E-3</v>
      </c>
    </row>
    <row r="35992" spans="1:2" x14ac:dyDescent="0.25">
      <c r="A35992">
        <v>0.52</v>
      </c>
      <c r="B35992">
        <v>6.9097883312057504E-3</v>
      </c>
    </row>
    <row r="35993" spans="1:2" x14ac:dyDescent="0.25">
      <c r="A35993">
        <v>0.52</v>
      </c>
      <c r="B35993">
        <v>6.9096887558561396E-3</v>
      </c>
    </row>
    <row r="35994" spans="1:2" x14ac:dyDescent="0.25">
      <c r="A35994">
        <v>0.52</v>
      </c>
      <c r="B35994">
        <v>6.9096149521220901E-3</v>
      </c>
    </row>
    <row r="35995" spans="1:2" x14ac:dyDescent="0.25">
      <c r="A35995">
        <v>0.52</v>
      </c>
      <c r="B35995">
        <v>6.9095712700545497E-3</v>
      </c>
    </row>
    <row r="35996" spans="1:2" x14ac:dyDescent="0.25">
      <c r="A35996">
        <v>0.52</v>
      </c>
      <c r="B35996">
        <v>6.9095279450442203E-3</v>
      </c>
    </row>
    <row r="35997" spans="1:2" x14ac:dyDescent="0.25">
      <c r="A35997">
        <v>0.52</v>
      </c>
      <c r="B35997">
        <v>6.9094882512019604E-3</v>
      </c>
    </row>
    <row r="35998" spans="1:2" x14ac:dyDescent="0.25">
      <c r="A35998">
        <v>0.52</v>
      </c>
      <c r="B35998">
        <v>6.90946566740699E-3</v>
      </c>
    </row>
    <row r="35999" spans="1:2" x14ac:dyDescent="0.25">
      <c r="A35999">
        <v>0.52</v>
      </c>
      <c r="B35999">
        <v>6.9094464728614797E-3</v>
      </c>
    </row>
    <row r="36000" spans="1:2" x14ac:dyDescent="0.25">
      <c r="A36000">
        <v>0.52</v>
      </c>
      <c r="B36000">
        <v>6.9094272783159598E-3</v>
      </c>
    </row>
    <row r="36001" spans="1:2" x14ac:dyDescent="0.25">
      <c r="A36001">
        <v>0.52</v>
      </c>
      <c r="B36001">
        <v>6.9094140614974703E-3</v>
      </c>
    </row>
    <row r="36002" spans="1:2" x14ac:dyDescent="0.25">
      <c r="A36002">
        <v>0.52</v>
      </c>
      <c r="B36002">
        <v>6.9094054200053902E-3</v>
      </c>
    </row>
    <row r="36003" spans="1:2" x14ac:dyDescent="0.25">
      <c r="A36003">
        <v>0.52</v>
      </c>
      <c r="B36003">
        <v>6.9093967785133102E-3</v>
      </c>
    </row>
    <row r="36004" spans="1:2" x14ac:dyDescent="0.25">
      <c r="A36004">
        <v>0.52</v>
      </c>
      <c r="B36004">
        <v>6.9093891984356899E-3</v>
      </c>
    </row>
    <row r="36005" spans="1:2" x14ac:dyDescent="0.25">
      <c r="A36005">
        <v>0.52</v>
      </c>
      <c r="B36005">
        <v>6.9093847732462398E-3</v>
      </c>
    </row>
    <row r="36006" spans="1:2" x14ac:dyDescent="0.25">
      <c r="A36006">
        <v>0.52</v>
      </c>
      <c r="B36006">
        <v>6.9093808377119099E-3</v>
      </c>
    </row>
    <row r="36007" spans="1:2" x14ac:dyDescent="0.25">
      <c r="A36007">
        <v>0.52</v>
      </c>
      <c r="B36007">
        <v>6.9093769021775697E-3</v>
      </c>
    </row>
    <row r="36008" spans="1:2" x14ac:dyDescent="0.25">
      <c r="A36008">
        <v>0.52</v>
      </c>
      <c r="B36008">
        <v>6.9093744134732897E-3</v>
      </c>
    </row>
    <row r="36009" spans="1:2" x14ac:dyDescent="0.25">
      <c r="A36009">
        <v>0.52</v>
      </c>
      <c r="B36009">
        <v>6.9093726238683402E-3</v>
      </c>
    </row>
    <row r="36010" spans="1:2" x14ac:dyDescent="0.25">
      <c r="A36010">
        <v>0.52</v>
      </c>
      <c r="B36010">
        <v>6.9093708342633899E-3</v>
      </c>
    </row>
    <row r="36011" spans="1:2" x14ac:dyDescent="0.25">
      <c r="A36011">
        <v>0.52</v>
      </c>
      <c r="B36011">
        <v>6.9093693452491204E-3</v>
      </c>
    </row>
    <row r="36012" spans="1:2" x14ac:dyDescent="0.25">
      <c r="A36012">
        <v>0.52</v>
      </c>
      <c r="B36012">
        <v>6.9093684910663204E-3</v>
      </c>
    </row>
    <row r="36013" spans="1:2" x14ac:dyDescent="0.25">
      <c r="A36013">
        <v>0.52</v>
      </c>
      <c r="B36013">
        <v>6.9093677131946696E-3</v>
      </c>
    </row>
    <row r="36014" spans="1:2" x14ac:dyDescent="0.25">
      <c r="A36014">
        <v>0.52</v>
      </c>
      <c r="B36014">
        <v>6.9093669353230197E-3</v>
      </c>
    </row>
    <row r="36015" spans="1:2" x14ac:dyDescent="0.25">
      <c r="A36015">
        <v>0.52</v>
      </c>
      <c r="B36015">
        <v>6.9093665422005303E-3</v>
      </c>
    </row>
    <row r="36016" spans="1:2" x14ac:dyDescent="0.25">
      <c r="A36016">
        <v>0.52</v>
      </c>
      <c r="B36016">
        <v>6.9093662736529502E-3</v>
      </c>
    </row>
    <row r="36017" spans="1:2" x14ac:dyDescent="0.25">
      <c r="A36017">
        <v>0.52</v>
      </c>
      <c r="B36017">
        <v>6.9093660051053798E-3</v>
      </c>
    </row>
    <row r="36018" spans="1:2" x14ac:dyDescent="0.25">
      <c r="A36018">
        <v>0.52</v>
      </c>
      <c r="B36018">
        <v>6.9093658321869901E-3</v>
      </c>
    </row>
    <row r="36019" spans="1:2" x14ac:dyDescent="0.25">
      <c r="A36019">
        <v>0.52</v>
      </c>
      <c r="B36019">
        <v>6.9093658411465602E-3</v>
      </c>
    </row>
    <row r="36020" spans="1:2" x14ac:dyDescent="0.25">
      <c r="A36020">
        <v>0.52</v>
      </c>
      <c r="B36020">
        <v>6.9093658686478401E-3</v>
      </c>
    </row>
    <row r="36021" spans="1:2" x14ac:dyDescent="0.25">
      <c r="A36021">
        <v>0.52</v>
      </c>
      <c r="B36021">
        <v>6.9093659032433202E-3</v>
      </c>
    </row>
    <row r="36022" spans="1:2" x14ac:dyDescent="0.25">
      <c r="A36022">
        <v>0.52</v>
      </c>
      <c r="B36022">
        <v>6.9093660876592801E-3</v>
      </c>
    </row>
    <row r="36023" spans="1:2" x14ac:dyDescent="0.25">
      <c r="A36023">
        <v>0.52</v>
      </c>
      <c r="B36023">
        <v>6.90936633787029E-3</v>
      </c>
    </row>
    <row r="36024" spans="1:2" x14ac:dyDescent="0.25">
      <c r="A36024">
        <v>0.52</v>
      </c>
      <c r="B36024">
        <v>6.9093665880812904E-3</v>
      </c>
    </row>
    <row r="36025" spans="1:2" x14ac:dyDescent="0.25">
      <c r="A36025">
        <v>0.52</v>
      </c>
      <c r="B36025">
        <v>6.9093668969237602E-3</v>
      </c>
    </row>
    <row r="36026" spans="1:2" x14ac:dyDescent="0.25">
      <c r="A36026">
        <v>0.52</v>
      </c>
      <c r="B36026">
        <v>6.9093673624521798E-3</v>
      </c>
    </row>
    <row r="36027" spans="1:2" x14ac:dyDescent="0.25">
      <c r="A36027">
        <v>0.52</v>
      </c>
      <c r="B36027">
        <v>6.9093678371696301E-3</v>
      </c>
    </row>
    <row r="36028" spans="1:2" x14ac:dyDescent="0.25">
      <c r="A36028">
        <v>0.52</v>
      </c>
      <c r="B36028">
        <v>6.9093683284982502E-3</v>
      </c>
    </row>
    <row r="36029" spans="1:2" x14ac:dyDescent="0.25">
      <c r="A36029">
        <v>0.52</v>
      </c>
      <c r="B36029">
        <v>6.90936898869069E-3</v>
      </c>
    </row>
    <row r="36030" spans="1:2" x14ac:dyDescent="0.25">
      <c r="A36030">
        <v>0.52</v>
      </c>
      <c r="B36030">
        <v>6.9093697379119497E-3</v>
      </c>
    </row>
    <row r="36031" spans="1:2" x14ac:dyDescent="0.25">
      <c r="A36031">
        <v>0.52</v>
      </c>
      <c r="B36031">
        <v>6.9093704871332103E-3</v>
      </c>
    </row>
    <row r="36032" spans="1:2" x14ac:dyDescent="0.25">
      <c r="A36032">
        <v>0.52</v>
      </c>
      <c r="B36032">
        <v>6.9093713361929997E-3</v>
      </c>
    </row>
    <row r="36033" spans="1:2" x14ac:dyDescent="0.25">
      <c r="A36033">
        <v>0.52</v>
      </c>
      <c r="B36033">
        <v>6.9093724486441899E-3</v>
      </c>
    </row>
    <row r="36034" spans="1:2" x14ac:dyDescent="0.25">
      <c r="A36034">
        <v>0.52</v>
      </c>
      <c r="B36034">
        <v>6.9093735610953697E-3</v>
      </c>
    </row>
    <row r="36035" spans="1:2" x14ac:dyDescent="0.25">
      <c r="A36035">
        <v>0.52</v>
      </c>
      <c r="B36035">
        <v>6.90937471984203E-3</v>
      </c>
    </row>
    <row r="36036" spans="1:2" x14ac:dyDescent="0.25">
      <c r="A36036">
        <v>0.52</v>
      </c>
      <c r="B36036">
        <v>6.9093761887608299E-3</v>
      </c>
    </row>
    <row r="36037" spans="1:2" x14ac:dyDescent="0.25">
      <c r="A36037">
        <v>0.52200000000000002</v>
      </c>
      <c r="B36037" t="s">
        <v>0</v>
      </c>
    </row>
    <row r="36038" spans="1:2" x14ac:dyDescent="0.25">
      <c r="A36038">
        <v>0.52200000000000002</v>
      </c>
      <c r="B36038" t="s">
        <v>0</v>
      </c>
    </row>
    <row r="36039" spans="1:2" x14ac:dyDescent="0.25">
      <c r="A36039">
        <v>0.52200000000000002</v>
      </c>
      <c r="B36039" t="s">
        <v>0</v>
      </c>
    </row>
    <row r="36040" spans="1:2" x14ac:dyDescent="0.25">
      <c r="A36040">
        <v>0.52200000000000002</v>
      </c>
      <c r="B36040" t="s">
        <v>0</v>
      </c>
    </row>
    <row r="36041" spans="1:2" x14ac:dyDescent="0.25">
      <c r="A36041">
        <v>0.52200000000000002</v>
      </c>
      <c r="B36041" t="s">
        <v>0</v>
      </c>
    </row>
    <row r="36042" spans="1:2" x14ac:dyDescent="0.25">
      <c r="A36042">
        <v>0.52200000000000002</v>
      </c>
      <c r="B36042" t="s">
        <v>0</v>
      </c>
    </row>
    <row r="36043" spans="1:2" x14ac:dyDescent="0.25">
      <c r="A36043">
        <v>0.52200000000000002</v>
      </c>
      <c r="B36043" t="s">
        <v>0</v>
      </c>
    </row>
    <row r="36044" spans="1:2" x14ac:dyDescent="0.25">
      <c r="A36044">
        <v>0.52200000000000002</v>
      </c>
      <c r="B36044" t="s">
        <v>0</v>
      </c>
    </row>
    <row r="36045" spans="1:2" x14ac:dyDescent="0.25">
      <c r="A36045">
        <v>0.52200000000000002</v>
      </c>
      <c r="B36045" t="s">
        <v>0</v>
      </c>
    </row>
    <row r="36046" spans="1:2" x14ac:dyDescent="0.25">
      <c r="A36046">
        <v>0.52200000000000002</v>
      </c>
      <c r="B36046" t="s">
        <v>0</v>
      </c>
    </row>
    <row r="36047" spans="1:2" x14ac:dyDescent="0.25">
      <c r="A36047">
        <v>0.52200000000000002</v>
      </c>
      <c r="B36047" t="s">
        <v>0</v>
      </c>
    </row>
    <row r="36048" spans="1:2" x14ac:dyDescent="0.25">
      <c r="A36048">
        <v>0.52200000000000002</v>
      </c>
      <c r="B36048" t="s">
        <v>0</v>
      </c>
    </row>
    <row r="36049" spans="1:2" x14ac:dyDescent="0.25">
      <c r="A36049">
        <v>0.52200000000000002</v>
      </c>
      <c r="B36049" t="s">
        <v>0</v>
      </c>
    </row>
    <row r="36050" spans="1:2" x14ac:dyDescent="0.25">
      <c r="A36050">
        <v>0.52200000000000002</v>
      </c>
      <c r="B36050" t="s">
        <v>0</v>
      </c>
    </row>
    <row r="36051" spans="1:2" x14ac:dyDescent="0.25">
      <c r="A36051">
        <v>0.52200000000000002</v>
      </c>
      <c r="B36051" t="s">
        <v>0</v>
      </c>
    </row>
    <row r="36052" spans="1:2" x14ac:dyDescent="0.25">
      <c r="A36052">
        <v>0.52200000000000002</v>
      </c>
      <c r="B36052" t="s">
        <v>0</v>
      </c>
    </row>
    <row r="36053" spans="1:2" x14ac:dyDescent="0.25">
      <c r="A36053">
        <v>0.52200000000000002</v>
      </c>
      <c r="B36053" t="s">
        <v>0</v>
      </c>
    </row>
    <row r="36054" spans="1:2" x14ac:dyDescent="0.25">
      <c r="A36054">
        <v>0.52200000000000002</v>
      </c>
      <c r="B36054" t="s">
        <v>0</v>
      </c>
    </row>
    <row r="36055" spans="1:2" x14ac:dyDescent="0.25">
      <c r="A36055">
        <v>0.52200000000000002</v>
      </c>
      <c r="B36055" t="s">
        <v>0</v>
      </c>
    </row>
    <row r="36056" spans="1:2" x14ac:dyDescent="0.25">
      <c r="A36056">
        <v>0.52200000000000002</v>
      </c>
      <c r="B36056" t="s">
        <v>0</v>
      </c>
    </row>
    <row r="36057" spans="1:2" x14ac:dyDescent="0.25">
      <c r="A36057">
        <v>0.52200000000000002</v>
      </c>
      <c r="B36057" t="s">
        <v>0</v>
      </c>
    </row>
    <row r="36058" spans="1:2" x14ac:dyDescent="0.25">
      <c r="A36058">
        <v>0.52200000000000002</v>
      </c>
      <c r="B36058" t="s">
        <v>0</v>
      </c>
    </row>
    <row r="36059" spans="1:2" x14ac:dyDescent="0.25">
      <c r="A36059">
        <v>0.52200000000000002</v>
      </c>
      <c r="B36059" t="s">
        <v>0</v>
      </c>
    </row>
    <row r="36060" spans="1:2" x14ac:dyDescent="0.25">
      <c r="A36060">
        <v>0.52200000000000002</v>
      </c>
      <c r="B36060" t="s">
        <v>0</v>
      </c>
    </row>
    <row r="36061" spans="1:2" x14ac:dyDescent="0.25">
      <c r="A36061">
        <v>0.52200000000000002</v>
      </c>
      <c r="B36061" t="s">
        <v>0</v>
      </c>
    </row>
    <row r="36062" spans="1:2" x14ac:dyDescent="0.25">
      <c r="A36062">
        <v>0.52200000000000002</v>
      </c>
      <c r="B36062" t="s">
        <v>0</v>
      </c>
    </row>
    <row r="36063" spans="1:2" x14ac:dyDescent="0.25">
      <c r="A36063">
        <v>0.52200000000000002</v>
      </c>
      <c r="B36063" t="s">
        <v>0</v>
      </c>
    </row>
    <row r="36064" spans="1:2" x14ac:dyDescent="0.25">
      <c r="A36064">
        <v>0.52200000000000002</v>
      </c>
      <c r="B36064" t="s">
        <v>0</v>
      </c>
    </row>
    <row r="36065" spans="1:2" x14ac:dyDescent="0.25">
      <c r="A36065">
        <v>0.52200000000000002</v>
      </c>
      <c r="B36065" t="s">
        <v>0</v>
      </c>
    </row>
    <row r="36066" spans="1:2" x14ac:dyDescent="0.25">
      <c r="A36066">
        <v>0.52200000000000002</v>
      </c>
      <c r="B36066" t="s">
        <v>0</v>
      </c>
    </row>
    <row r="36067" spans="1:2" x14ac:dyDescent="0.25">
      <c r="A36067">
        <v>0.52200000000000002</v>
      </c>
      <c r="B36067" t="s">
        <v>0</v>
      </c>
    </row>
    <row r="36068" spans="1:2" x14ac:dyDescent="0.25">
      <c r="A36068">
        <v>0.52200000000000002</v>
      </c>
      <c r="B36068" t="s">
        <v>0</v>
      </c>
    </row>
    <row r="36069" spans="1:2" x14ac:dyDescent="0.25">
      <c r="A36069">
        <v>0.52200000000000002</v>
      </c>
      <c r="B36069" t="s">
        <v>0</v>
      </c>
    </row>
    <row r="36070" spans="1:2" x14ac:dyDescent="0.25">
      <c r="A36070">
        <v>0.52200000000000002</v>
      </c>
      <c r="B36070" t="s">
        <v>0</v>
      </c>
    </row>
    <row r="36071" spans="1:2" x14ac:dyDescent="0.25">
      <c r="A36071">
        <v>0.52200000000000002</v>
      </c>
      <c r="B36071" t="s">
        <v>0</v>
      </c>
    </row>
    <row r="36072" spans="1:2" x14ac:dyDescent="0.25">
      <c r="A36072">
        <v>0.52200000000000002</v>
      </c>
      <c r="B36072" t="s">
        <v>0</v>
      </c>
    </row>
    <row r="36073" spans="1:2" x14ac:dyDescent="0.25">
      <c r="A36073">
        <v>0.52200000000000002</v>
      </c>
      <c r="B36073" t="s">
        <v>0</v>
      </c>
    </row>
    <row r="36074" spans="1:2" x14ac:dyDescent="0.25">
      <c r="A36074">
        <v>0.52200000000000002</v>
      </c>
      <c r="B36074">
        <v>8.3166377444940896E-3</v>
      </c>
    </row>
    <row r="36075" spans="1:2" x14ac:dyDescent="0.25">
      <c r="A36075">
        <v>0.52200000000000002</v>
      </c>
      <c r="B36075">
        <v>8.1623297291784705E-3</v>
      </c>
    </row>
    <row r="36076" spans="1:2" x14ac:dyDescent="0.25">
      <c r="A36076">
        <v>0.52200000000000002</v>
      </c>
      <c r="B36076">
        <v>8.0729601856467294E-3</v>
      </c>
    </row>
    <row r="36077" spans="1:2" x14ac:dyDescent="0.25">
      <c r="A36077">
        <v>0.52200000000000002</v>
      </c>
      <c r="B36077">
        <v>8.0037286135424997E-3</v>
      </c>
    </row>
    <row r="36078" spans="1:2" x14ac:dyDescent="0.25">
      <c r="A36078">
        <v>0.52200000000000002</v>
      </c>
      <c r="B36078">
        <v>7.9413272807355596E-3</v>
      </c>
    </row>
    <row r="36079" spans="1:2" x14ac:dyDescent="0.25">
      <c r="A36079">
        <v>0.52200000000000002</v>
      </c>
      <c r="B36079">
        <v>7.8806884220317293E-3</v>
      </c>
    </row>
    <row r="36080" spans="1:2" x14ac:dyDescent="0.25">
      <c r="A36080">
        <v>0.52200000000000002</v>
      </c>
      <c r="B36080">
        <v>7.8196629374332194E-3</v>
      </c>
    </row>
    <row r="36081" spans="1:2" x14ac:dyDescent="0.25">
      <c r="A36081">
        <v>0.52200000000000002</v>
      </c>
      <c r="B36081">
        <v>7.7573590967798802E-3</v>
      </c>
    </row>
    <row r="36082" spans="1:2" x14ac:dyDescent="0.25">
      <c r="A36082">
        <v>0.52200000000000002</v>
      </c>
      <c r="B36082">
        <v>7.6935507990634304E-3</v>
      </c>
    </row>
    <row r="36083" spans="1:2" x14ac:dyDescent="0.25">
      <c r="A36083">
        <v>0.52200000000000002</v>
      </c>
      <c r="B36083">
        <v>7.6285560053520199E-3</v>
      </c>
    </row>
    <row r="36084" spans="1:2" x14ac:dyDescent="0.25">
      <c r="A36084">
        <v>0.52200000000000002</v>
      </c>
      <c r="B36084">
        <v>7.5628480866685296E-3</v>
      </c>
    </row>
    <row r="36085" spans="1:2" x14ac:dyDescent="0.25">
      <c r="A36085">
        <v>0.52200000000000002</v>
      </c>
      <c r="B36085">
        <v>7.49659890104965E-3</v>
      </c>
    </row>
    <row r="36086" spans="1:2" x14ac:dyDescent="0.25">
      <c r="A36086">
        <v>0.52200000000000002</v>
      </c>
      <c r="B36086">
        <v>7.4310469303057701E-3</v>
      </c>
    </row>
    <row r="36087" spans="1:2" x14ac:dyDescent="0.25">
      <c r="A36087">
        <v>0.52200000000000002</v>
      </c>
      <c r="B36087">
        <v>7.3677721997446799E-3</v>
      </c>
    </row>
    <row r="36088" spans="1:2" x14ac:dyDescent="0.25">
      <c r="A36088">
        <v>0.52200000000000002</v>
      </c>
      <c r="B36088">
        <v>7.30597244951872E-3</v>
      </c>
    </row>
    <row r="36089" spans="1:2" x14ac:dyDescent="0.25">
      <c r="A36089">
        <v>0.52200000000000002</v>
      </c>
      <c r="B36089">
        <v>7.2483854454208404E-3</v>
      </c>
    </row>
    <row r="36090" spans="1:2" x14ac:dyDescent="0.25">
      <c r="A36090">
        <v>0.52200000000000002</v>
      </c>
      <c r="B36090">
        <v>7.1956534439812101E-3</v>
      </c>
    </row>
    <row r="36091" spans="1:2" x14ac:dyDescent="0.25">
      <c r="A36091">
        <v>0.52200000000000002</v>
      </c>
      <c r="B36091">
        <v>7.1482359045235101E-3</v>
      </c>
    </row>
    <row r="36092" spans="1:2" x14ac:dyDescent="0.25">
      <c r="A36092">
        <v>0.52200000000000002</v>
      </c>
      <c r="B36092">
        <v>7.1076990468295301E-3</v>
      </c>
    </row>
    <row r="36093" spans="1:2" x14ac:dyDescent="0.25">
      <c r="A36093">
        <v>0.52200000000000002</v>
      </c>
      <c r="B36093">
        <v>7.0707962555722099E-3</v>
      </c>
    </row>
    <row r="36094" spans="1:2" x14ac:dyDescent="0.25">
      <c r="A36094">
        <v>0.52200000000000002</v>
      </c>
      <c r="B36094">
        <v>7.0416990517136301E-3</v>
      </c>
    </row>
    <row r="36095" spans="1:2" x14ac:dyDescent="0.25">
      <c r="A36095">
        <v>0.52200000000000002</v>
      </c>
      <c r="B36095">
        <v>7.0175738149120901E-3</v>
      </c>
    </row>
    <row r="36096" spans="1:2" x14ac:dyDescent="0.25">
      <c r="A36096">
        <v>0.52200000000000002</v>
      </c>
      <c r="B36096">
        <v>6.9934656211683701E-3</v>
      </c>
    </row>
    <row r="36097" spans="1:2" x14ac:dyDescent="0.25">
      <c r="A36097">
        <v>0.52200000000000002</v>
      </c>
      <c r="B36097">
        <v>6.9792084661698204E-3</v>
      </c>
    </row>
    <row r="36098" spans="1:2" x14ac:dyDescent="0.25">
      <c r="A36098">
        <v>0.52200000000000002</v>
      </c>
      <c r="B36098">
        <v>6.9654948399267801E-3</v>
      </c>
    </row>
    <row r="36099" spans="1:2" x14ac:dyDescent="0.25">
      <c r="A36099">
        <v>0.52200000000000002</v>
      </c>
      <c r="B36099">
        <v>6.9517812136837501E-3</v>
      </c>
    </row>
    <row r="36100" spans="1:2" x14ac:dyDescent="0.25">
      <c r="A36100">
        <v>0.52200000000000002</v>
      </c>
      <c r="B36100">
        <v>6.94285353509455E-3</v>
      </c>
    </row>
    <row r="36101" spans="1:2" x14ac:dyDescent="0.25">
      <c r="A36101">
        <v>0.52200000000000002</v>
      </c>
      <c r="B36101">
        <v>6.9368068754518501E-3</v>
      </c>
    </row>
    <row r="36102" spans="1:2" x14ac:dyDescent="0.25">
      <c r="A36102">
        <v>0.52200000000000002</v>
      </c>
      <c r="B36102">
        <v>6.9307602158091503E-3</v>
      </c>
    </row>
    <row r="36103" spans="1:2" x14ac:dyDescent="0.25">
      <c r="A36103">
        <v>0.52200000000000002</v>
      </c>
      <c r="B36103">
        <v>6.9256419695158901E-3</v>
      </c>
    </row>
    <row r="36104" spans="1:2" x14ac:dyDescent="0.25">
      <c r="A36104">
        <v>0.52200000000000002</v>
      </c>
      <c r="B36104">
        <v>6.9227476584238796E-3</v>
      </c>
    </row>
    <row r="36105" spans="1:2" x14ac:dyDescent="0.25">
      <c r="A36105">
        <v>0.52200000000000002</v>
      </c>
      <c r="B36105">
        <v>6.91985334733187E-3</v>
      </c>
    </row>
    <row r="36106" spans="1:2" x14ac:dyDescent="0.25">
      <c r="A36106">
        <v>0.52200000000000002</v>
      </c>
      <c r="B36106">
        <v>6.9171381464955897E-3</v>
      </c>
    </row>
    <row r="36107" spans="1:2" x14ac:dyDescent="0.25">
      <c r="A36107">
        <v>0.52200000000000002</v>
      </c>
      <c r="B36107">
        <v>6.9156826268990798E-3</v>
      </c>
    </row>
    <row r="36108" spans="1:2" x14ac:dyDescent="0.25">
      <c r="A36108">
        <v>0.52200000000000002</v>
      </c>
      <c r="B36108">
        <v>6.9144058895645403E-3</v>
      </c>
    </row>
    <row r="36109" spans="1:2" x14ac:dyDescent="0.25">
      <c r="A36109">
        <v>0.52200000000000002</v>
      </c>
      <c r="B36109">
        <v>6.9131291522300103E-3</v>
      </c>
    </row>
    <row r="36110" spans="1:2" x14ac:dyDescent="0.25">
      <c r="A36110">
        <v>0.52200000000000002</v>
      </c>
      <c r="B36110">
        <v>6.9123215009188601E-3</v>
      </c>
    </row>
    <row r="36111" spans="1:2" x14ac:dyDescent="0.25">
      <c r="A36111">
        <v>0.52200000000000002</v>
      </c>
      <c r="B36111">
        <v>6.9117661943740201E-3</v>
      </c>
    </row>
    <row r="36112" spans="1:2" x14ac:dyDescent="0.25">
      <c r="A36112">
        <v>0.52200000000000002</v>
      </c>
      <c r="B36112">
        <v>6.9112108878291896E-3</v>
      </c>
    </row>
    <row r="36113" spans="1:2" x14ac:dyDescent="0.25">
      <c r="A36113">
        <v>0.52200000000000002</v>
      </c>
      <c r="B36113">
        <v>6.91073854519938E-3</v>
      </c>
    </row>
    <row r="36114" spans="1:2" x14ac:dyDescent="0.25">
      <c r="A36114">
        <v>0.52200000000000002</v>
      </c>
      <c r="B36114">
        <v>6.9104965231531201E-3</v>
      </c>
    </row>
    <row r="36115" spans="1:2" x14ac:dyDescent="0.25">
      <c r="A36115">
        <v>0.52200000000000002</v>
      </c>
      <c r="B36115">
        <v>6.9102629744449201E-3</v>
      </c>
    </row>
    <row r="36116" spans="1:2" x14ac:dyDescent="0.25">
      <c r="A36116">
        <v>0.52200000000000002</v>
      </c>
      <c r="B36116">
        <v>6.9100319374527999E-3</v>
      </c>
    </row>
    <row r="36117" spans="1:2" x14ac:dyDescent="0.25">
      <c r="A36117">
        <v>0.52200000000000002</v>
      </c>
      <c r="B36117">
        <v>6.9099010966477501E-3</v>
      </c>
    </row>
    <row r="36118" spans="1:2" x14ac:dyDescent="0.25">
      <c r="A36118">
        <v>0.52200000000000002</v>
      </c>
      <c r="B36118">
        <v>6.9098015058587196E-3</v>
      </c>
    </row>
    <row r="36119" spans="1:2" x14ac:dyDescent="0.25">
      <c r="A36119">
        <v>0.52200000000000002</v>
      </c>
      <c r="B36119">
        <v>6.9097019150697004E-3</v>
      </c>
    </row>
    <row r="36120" spans="1:2" x14ac:dyDescent="0.25">
      <c r="A36120">
        <v>0.52200000000000002</v>
      </c>
      <c r="B36120">
        <v>6.9096209724907104E-3</v>
      </c>
    </row>
    <row r="36121" spans="1:2" x14ac:dyDescent="0.25">
      <c r="A36121">
        <v>0.52200000000000002</v>
      </c>
      <c r="B36121">
        <v>6.9095776434193899E-3</v>
      </c>
    </row>
    <row r="36122" spans="1:2" x14ac:dyDescent="0.25">
      <c r="A36122">
        <v>0.52200000000000002</v>
      </c>
      <c r="B36122">
        <v>6.9095343143480703E-3</v>
      </c>
    </row>
    <row r="36123" spans="1:2" x14ac:dyDescent="0.25">
      <c r="A36123">
        <v>0.52200000000000002</v>
      </c>
      <c r="B36123">
        <v>6.9094927280304898E-3</v>
      </c>
    </row>
    <row r="36124" spans="1:2" x14ac:dyDescent="0.25">
      <c r="A36124">
        <v>0.52200000000000002</v>
      </c>
      <c r="B36124">
        <v>6.9094687670914401E-3</v>
      </c>
    </row>
    <row r="36125" spans="1:2" x14ac:dyDescent="0.25">
      <c r="A36125">
        <v>0.52200000000000002</v>
      </c>
      <c r="B36125">
        <v>6.9094495715903799E-3</v>
      </c>
    </row>
    <row r="36126" spans="1:2" x14ac:dyDescent="0.25">
      <c r="A36126">
        <v>0.52200000000000002</v>
      </c>
      <c r="B36126">
        <v>6.9094303760893101E-3</v>
      </c>
    </row>
    <row r="36127" spans="1:2" x14ac:dyDescent="0.25">
      <c r="A36127">
        <v>0.52200000000000002</v>
      </c>
      <c r="B36127">
        <v>6.9094155798014398E-3</v>
      </c>
    </row>
    <row r="36128" spans="1:2" x14ac:dyDescent="0.25">
      <c r="A36128">
        <v>0.52200000000000002</v>
      </c>
      <c r="B36128">
        <v>6.9094069381030803E-3</v>
      </c>
    </row>
    <row r="36129" spans="1:2" x14ac:dyDescent="0.25">
      <c r="A36129">
        <v>0.52200000000000002</v>
      </c>
      <c r="B36129">
        <v>6.90939829640472E-3</v>
      </c>
    </row>
    <row r="36130" spans="1:2" x14ac:dyDescent="0.25">
      <c r="A36130">
        <v>0.52200000000000002</v>
      </c>
      <c r="B36130">
        <v>6.9093901986308397E-3</v>
      </c>
    </row>
    <row r="36131" spans="1:2" x14ac:dyDescent="0.25">
      <c r="A36131">
        <v>0.52200000000000002</v>
      </c>
      <c r="B36131">
        <v>6.9093855244733403E-3</v>
      </c>
    </row>
    <row r="36132" spans="1:2" x14ac:dyDescent="0.25">
      <c r="A36132">
        <v>0.52200000000000002</v>
      </c>
      <c r="B36132">
        <v>6.90938158889299E-3</v>
      </c>
    </row>
    <row r="36133" spans="1:2" x14ac:dyDescent="0.25">
      <c r="A36133">
        <v>0.52200000000000002</v>
      </c>
      <c r="B36133">
        <v>6.9093776533126301E-3</v>
      </c>
    </row>
    <row r="36134" spans="1:2" x14ac:dyDescent="0.25">
      <c r="A36134">
        <v>0.52200000000000002</v>
      </c>
      <c r="B36134">
        <v>6.9093747926030503E-3</v>
      </c>
    </row>
    <row r="36135" spans="1:2" x14ac:dyDescent="0.25">
      <c r="A36135">
        <v>0.52200000000000002</v>
      </c>
      <c r="B36135">
        <v>6.9093730029870298E-3</v>
      </c>
    </row>
    <row r="36136" spans="1:2" x14ac:dyDescent="0.25">
      <c r="A36136">
        <v>0.52200000000000002</v>
      </c>
      <c r="B36136">
        <v>6.9093712133709998E-3</v>
      </c>
    </row>
    <row r="36137" spans="1:2" x14ac:dyDescent="0.25">
      <c r="A36137">
        <v>0.52200000000000002</v>
      </c>
      <c r="B36137">
        <v>6.9093695799012497E-3</v>
      </c>
    </row>
    <row r="36138" spans="1:2" x14ac:dyDescent="0.25">
      <c r="A36138">
        <v>0.52200000000000002</v>
      </c>
      <c r="B36138">
        <v>6.9093686912121101E-3</v>
      </c>
    </row>
    <row r="36139" spans="1:2" x14ac:dyDescent="0.25">
      <c r="A36139">
        <v>0.52200000000000002</v>
      </c>
      <c r="B36139">
        <v>6.9093679133379101E-3</v>
      </c>
    </row>
    <row r="36140" spans="1:2" x14ac:dyDescent="0.25">
      <c r="A36140">
        <v>0.52200000000000002</v>
      </c>
      <c r="B36140">
        <v>6.9093671354637102E-3</v>
      </c>
    </row>
    <row r="36141" spans="1:2" x14ac:dyDescent="0.25">
      <c r="A36141">
        <v>0.52200000000000002</v>
      </c>
      <c r="B36141">
        <v>6.9093666597798004E-3</v>
      </c>
    </row>
    <row r="36142" spans="1:2" x14ac:dyDescent="0.25">
      <c r="A36142">
        <v>0.52200000000000002</v>
      </c>
      <c r="B36142">
        <v>6.9093663912316496E-3</v>
      </c>
    </row>
    <row r="36143" spans="1:2" x14ac:dyDescent="0.25">
      <c r="A36143">
        <v>0.52200000000000002</v>
      </c>
      <c r="B36143">
        <v>6.9093661226835102E-3</v>
      </c>
    </row>
    <row r="36144" spans="1:2" x14ac:dyDescent="0.25">
      <c r="A36144">
        <v>0.52200000000000002</v>
      </c>
      <c r="B36144">
        <v>6.9093659149513402E-3</v>
      </c>
    </row>
    <row r="36145" spans="1:2" x14ac:dyDescent="0.25">
      <c r="A36145">
        <v>0.52200000000000002</v>
      </c>
      <c r="B36145">
        <v>6.9093659265331599E-3</v>
      </c>
    </row>
    <row r="36146" spans="1:2" x14ac:dyDescent="0.25">
      <c r="A36146">
        <v>0.52200000000000002</v>
      </c>
      <c r="B36146">
        <v>6.9093659540343001E-3</v>
      </c>
    </row>
    <row r="36147" spans="1:2" x14ac:dyDescent="0.25">
      <c r="A36147">
        <v>0.52200000000000002</v>
      </c>
      <c r="B36147">
        <v>6.9093659815354499E-3</v>
      </c>
    </row>
    <row r="36148" spans="1:2" x14ac:dyDescent="0.25">
      <c r="A36148">
        <v>0.52200000000000002</v>
      </c>
      <c r="B36148">
        <v>6.9093661696122697E-3</v>
      </c>
    </row>
    <row r="36149" spans="1:2" x14ac:dyDescent="0.25">
      <c r="A36149">
        <v>0.52200000000000002</v>
      </c>
      <c r="B36149">
        <v>6.9093664198232804E-3</v>
      </c>
    </row>
    <row r="36150" spans="1:2" x14ac:dyDescent="0.25">
      <c r="A36150">
        <v>0.52200000000000002</v>
      </c>
      <c r="B36150">
        <v>6.9093666700342799E-3</v>
      </c>
    </row>
    <row r="36151" spans="1:2" x14ac:dyDescent="0.25">
      <c r="A36151">
        <v>0.52200000000000002</v>
      </c>
      <c r="B36151">
        <v>6.9093669855628398E-3</v>
      </c>
    </row>
    <row r="36152" spans="1:2" x14ac:dyDescent="0.25">
      <c r="A36152">
        <v>0.52200000000000002</v>
      </c>
      <c r="B36152">
        <v>6.9093674600763603E-3</v>
      </c>
    </row>
    <row r="36153" spans="1:2" x14ac:dyDescent="0.25">
      <c r="A36153">
        <v>0.52200000000000002</v>
      </c>
      <c r="B36153">
        <v>6.9093679348022604E-3</v>
      </c>
    </row>
    <row r="36154" spans="1:2" x14ac:dyDescent="0.25">
      <c r="A36154">
        <v>0.52200000000000002</v>
      </c>
      <c r="B36154">
        <v>6.9093684232079998E-3</v>
      </c>
    </row>
    <row r="36155" spans="1:2" x14ac:dyDescent="0.25">
      <c r="A36155">
        <v>0.52200000000000002</v>
      </c>
      <c r="B36155">
        <v>6.9093691174306202E-3</v>
      </c>
    </row>
    <row r="36156" spans="1:2" x14ac:dyDescent="0.25">
      <c r="A36156">
        <v>0.52200000000000002</v>
      </c>
      <c r="B36156">
        <v>6.9093698666837199E-3</v>
      </c>
    </row>
    <row r="36157" spans="1:2" x14ac:dyDescent="0.25">
      <c r="A36157">
        <v>0.52200000000000002</v>
      </c>
      <c r="B36157">
        <v>6.9093706159368204E-3</v>
      </c>
    </row>
    <row r="36158" spans="1:2" x14ac:dyDescent="0.25">
      <c r="A36158">
        <v>0.52200000000000002</v>
      </c>
      <c r="B36158">
        <v>6.90937151084364E-3</v>
      </c>
    </row>
    <row r="36159" spans="1:2" x14ac:dyDescent="0.25">
      <c r="A36159">
        <v>0.52200000000000002</v>
      </c>
      <c r="B36159">
        <v>6.9093726233626597E-3</v>
      </c>
    </row>
    <row r="36160" spans="1:2" x14ac:dyDescent="0.25">
      <c r="A36160">
        <v>0.52200000000000002</v>
      </c>
      <c r="B36160">
        <v>6.9093737358816897E-3</v>
      </c>
    </row>
    <row r="36161" spans="1:2" x14ac:dyDescent="0.25">
      <c r="A36161">
        <v>0.52200000000000002</v>
      </c>
      <c r="B36161">
        <v>6.9093748991953998E-3</v>
      </c>
    </row>
    <row r="36162" spans="1:2" x14ac:dyDescent="0.25">
      <c r="A36162">
        <v>0.52200000000000002</v>
      </c>
      <c r="B36162">
        <v>6.9093764249933002E-3</v>
      </c>
    </row>
    <row r="36163" spans="1:2" x14ac:dyDescent="0.25">
      <c r="A36163">
        <v>0.52400000000000002</v>
      </c>
      <c r="B36163" t="s">
        <v>0</v>
      </c>
    </row>
    <row r="36164" spans="1:2" x14ac:dyDescent="0.25">
      <c r="A36164">
        <v>0.52400000000000002</v>
      </c>
      <c r="B36164" t="s">
        <v>0</v>
      </c>
    </row>
    <row r="36165" spans="1:2" x14ac:dyDescent="0.25">
      <c r="A36165">
        <v>0.52400000000000002</v>
      </c>
      <c r="B36165" t="s">
        <v>0</v>
      </c>
    </row>
    <row r="36166" spans="1:2" x14ac:dyDescent="0.25">
      <c r="A36166">
        <v>0.52400000000000002</v>
      </c>
      <c r="B36166" t="s">
        <v>0</v>
      </c>
    </row>
    <row r="36167" spans="1:2" x14ac:dyDescent="0.25">
      <c r="A36167">
        <v>0.52400000000000002</v>
      </c>
      <c r="B36167" t="s">
        <v>0</v>
      </c>
    </row>
    <row r="36168" spans="1:2" x14ac:dyDescent="0.25">
      <c r="A36168">
        <v>0.52400000000000002</v>
      </c>
      <c r="B36168" t="s">
        <v>0</v>
      </c>
    </row>
    <row r="36169" spans="1:2" x14ac:dyDescent="0.25">
      <c r="A36169">
        <v>0.52400000000000002</v>
      </c>
      <c r="B36169" t="s">
        <v>0</v>
      </c>
    </row>
    <row r="36170" spans="1:2" x14ac:dyDescent="0.25">
      <c r="A36170">
        <v>0.52400000000000002</v>
      </c>
      <c r="B36170" t="s">
        <v>0</v>
      </c>
    </row>
    <row r="36171" spans="1:2" x14ac:dyDescent="0.25">
      <c r="A36171">
        <v>0.52400000000000002</v>
      </c>
      <c r="B36171" t="s">
        <v>0</v>
      </c>
    </row>
    <row r="36172" spans="1:2" x14ac:dyDescent="0.25">
      <c r="A36172">
        <v>0.52400000000000002</v>
      </c>
      <c r="B36172" t="s">
        <v>0</v>
      </c>
    </row>
    <row r="36173" spans="1:2" x14ac:dyDescent="0.25">
      <c r="A36173">
        <v>0.52400000000000002</v>
      </c>
      <c r="B36173" t="s">
        <v>0</v>
      </c>
    </row>
    <row r="36174" spans="1:2" x14ac:dyDescent="0.25">
      <c r="A36174">
        <v>0.52400000000000002</v>
      </c>
      <c r="B36174" t="s">
        <v>0</v>
      </c>
    </row>
    <row r="36175" spans="1:2" x14ac:dyDescent="0.25">
      <c r="A36175">
        <v>0.52400000000000002</v>
      </c>
      <c r="B36175" t="s">
        <v>0</v>
      </c>
    </row>
    <row r="36176" spans="1:2" x14ac:dyDescent="0.25">
      <c r="A36176">
        <v>0.52400000000000002</v>
      </c>
      <c r="B36176" t="s">
        <v>0</v>
      </c>
    </row>
    <row r="36177" spans="1:2" x14ac:dyDescent="0.25">
      <c r="A36177">
        <v>0.52400000000000002</v>
      </c>
      <c r="B36177" t="s">
        <v>0</v>
      </c>
    </row>
    <row r="36178" spans="1:2" x14ac:dyDescent="0.25">
      <c r="A36178">
        <v>0.52400000000000002</v>
      </c>
      <c r="B36178" t="s">
        <v>0</v>
      </c>
    </row>
    <row r="36179" spans="1:2" x14ac:dyDescent="0.25">
      <c r="A36179">
        <v>0.52400000000000002</v>
      </c>
      <c r="B36179" t="s">
        <v>0</v>
      </c>
    </row>
    <row r="36180" spans="1:2" x14ac:dyDescent="0.25">
      <c r="A36180">
        <v>0.52400000000000002</v>
      </c>
      <c r="B36180" t="s">
        <v>0</v>
      </c>
    </row>
    <row r="36181" spans="1:2" x14ac:dyDescent="0.25">
      <c r="A36181">
        <v>0.52400000000000002</v>
      </c>
      <c r="B36181" t="s">
        <v>0</v>
      </c>
    </row>
    <row r="36182" spans="1:2" x14ac:dyDescent="0.25">
      <c r="A36182">
        <v>0.52400000000000002</v>
      </c>
      <c r="B36182" t="s">
        <v>0</v>
      </c>
    </row>
    <row r="36183" spans="1:2" x14ac:dyDescent="0.25">
      <c r="A36183">
        <v>0.52400000000000002</v>
      </c>
      <c r="B36183" t="s">
        <v>0</v>
      </c>
    </row>
    <row r="36184" spans="1:2" x14ac:dyDescent="0.25">
      <c r="A36184">
        <v>0.52400000000000002</v>
      </c>
      <c r="B36184" t="s">
        <v>0</v>
      </c>
    </row>
    <row r="36185" spans="1:2" x14ac:dyDescent="0.25">
      <c r="A36185">
        <v>0.52400000000000002</v>
      </c>
      <c r="B36185" t="s">
        <v>0</v>
      </c>
    </row>
    <row r="36186" spans="1:2" x14ac:dyDescent="0.25">
      <c r="A36186">
        <v>0.52400000000000002</v>
      </c>
      <c r="B36186" t="s">
        <v>0</v>
      </c>
    </row>
    <row r="36187" spans="1:2" x14ac:dyDescent="0.25">
      <c r="A36187">
        <v>0.52400000000000002</v>
      </c>
      <c r="B36187" t="s">
        <v>0</v>
      </c>
    </row>
    <row r="36188" spans="1:2" x14ac:dyDescent="0.25">
      <c r="A36188">
        <v>0.52400000000000002</v>
      </c>
      <c r="B36188" t="s">
        <v>0</v>
      </c>
    </row>
    <row r="36189" spans="1:2" x14ac:dyDescent="0.25">
      <c r="A36189">
        <v>0.52400000000000002</v>
      </c>
      <c r="B36189" t="s">
        <v>0</v>
      </c>
    </row>
    <row r="36190" spans="1:2" x14ac:dyDescent="0.25">
      <c r="A36190">
        <v>0.52400000000000002</v>
      </c>
      <c r="B36190" t="s">
        <v>0</v>
      </c>
    </row>
    <row r="36191" spans="1:2" x14ac:dyDescent="0.25">
      <c r="A36191">
        <v>0.52400000000000002</v>
      </c>
      <c r="B36191" t="s">
        <v>0</v>
      </c>
    </row>
    <row r="36192" spans="1:2" x14ac:dyDescent="0.25">
      <c r="A36192">
        <v>0.52400000000000002</v>
      </c>
      <c r="B36192" t="s">
        <v>0</v>
      </c>
    </row>
    <row r="36193" spans="1:2" x14ac:dyDescent="0.25">
      <c r="A36193">
        <v>0.52400000000000002</v>
      </c>
      <c r="B36193" t="s">
        <v>0</v>
      </c>
    </row>
    <row r="36194" spans="1:2" x14ac:dyDescent="0.25">
      <c r="A36194">
        <v>0.52400000000000002</v>
      </c>
      <c r="B36194" t="s">
        <v>0</v>
      </c>
    </row>
    <row r="36195" spans="1:2" x14ac:dyDescent="0.25">
      <c r="A36195">
        <v>0.52400000000000002</v>
      </c>
      <c r="B36195" t="s">
        <v>0</v>
      </c>
    </row>
    <row r="36196" spans="1:2" x14ac:dyDescent="0.25">
      <c r="A36196">
        <v>0.52400000000000002</v>
      </c>
      <c r="B36196" t="s">
        <v>0</v>
      </c>
    </row>
    <row r="36197" spans="1:2" x14ac:dyDescent="0.25">
      <c r="A36197">
        <v>0.52400000000000002</v>
      </c>
      <c r="B36197" t="s">
        <v>0</v>
      </c>
    </row>
    <row r="36198" spans="1:2" x14ac:dyDescent="0.25">
      <c r="A36198">
        <v>0.52400000000000002</v>
      </c>
      <c r="B36198" t="s">
        <v>0</v>
      </c>
    </row>
    <row r="36199" spans="1:2" x14ac:dyDescent="0.25">
      <c r="A36199">
        <v>0.52400000000000002</v>
      </c>
      <c r="B36199" t="s">
        <v>0</v>
      </c>
    </row>
    <row r="36200" spans="1:2" x14ac:dyDescent="0.25">
      <c r="A36200">
        <v>0.52400000000000002</v>
      </c>
      <c r="B36200">
        <v>8.2120691796952801E-3</v>
      </c>
    </row>
    <row r="36201" spans="1:2" x14ac:dyDescent="0.25">
      <c r="A36201">
        <v>0.52400000000000002</v>
      </c>
      <c r="B36201">
        <v>8.1127014511688592E-3</v>
      </c>
    </row>
    <row r="36202" spans="1:2" x14ac:dyDescent="0.25">
      <c r="A36202">
        <v>0.52400000000000002</v>
      </c>
      <c r="B36202">
        <v>8.0407499714689207E-3</v>
      </c>
    </row>
    <row r="36203" spans="1:2" x14ac:dyDescent="0.25">
      <c r="A36203">
        <v>0.52400000000000002</v>
      </c>
      <c r="B36203">
        <v>7.9790448528814593E-3</v>
      </c>
    </row>
    <row r="36204" spans="1:2" x14ac:dyDescent="0.25">
      <c r="A36204">
        <v>0.52400000000000002</v>
      </c>
      <c r="B36204">
        <v>7.9209005113891392E-3</v>
      </c>
    </row>
    <row r="36205" spans="1:2" x14ac:dyDescent="0.25">
      <c r="A36205">
        <v>0.52400000000000002</v>
      </c>
      <c r="B36205">
        <v>7.8632500305576506E-3</v>
      </c>
    </row>
    <row r="36206" spans="1:2" x14ac:dyDescent="0.25">
      <c r="A36206">
        <v>0.52400000000000002</v>
      </c>
      <c r="B36206">
        <v>7.8044885653651298E-3</v>
      </c>
    </row>
    <row r="36207" spans="1:2" x14ac:dyDescent="0.25">
      <c r="A36207">
        <v>0.52400000000000002</v>
      </c>
      <c r="B36207">
        <v>7.7438097117546404E-3</v>
      </c>
    </row>
    <row r="36208" spans="1:2" x14ac:dyDescent="0.25">
      <c r="A36208">
        <v>0.52400000000000002</v>
      </c>
      <c r="B36208">
        <v>7.6824260306798398E-3</v>
      </c>
    </row>
    <row r="36209" spans="1:2" x14ac:dyDescent="0.25">
      <c r="A36209">
        <v>0.52400000000000002</v>
      </c>
      <c r="B36209">
        <v>7.6189402444232198E-3</v>
      </c>
    </row>
    <row r="36210" spans="1:2" x14ac:dyDescent="0.25">
      <c r="A36210">
        <v>0.52400000000000002</v>
      </c>
      <c r="B36210">
        <v>7.5547271011720402E-3</v>
      </c>
    </row>
    <row r="36211" spans="1:2" x14ac:dyDescent="0.25">
      <c r="A36211">
        <v>0.52400000000000002</v>
      </c>
      <c r="B36211">
        <v>7.4905600108901996E-3</v>
      </c>
    </row>
    <row r="36212" spans="1:2" x14ac:dyDescent="0.25">
      <c r="A36212">
        <v>0.52400000000000002</v>
      </c>
      <c r="B36212">
        <v>7.4263680169265999E-3</v>
      </c>
    </row>
    <row r="36213" spans="1:2" x14ac:dyDescent="0.25">
      <c r="A36213">
        <v>0.52400000000000002</v>
      </c>
      <c r="B36213">
        <v>7.3642735488095596E-3</v>
      </c>
    </row>
    <row r="36214" spans="1:2" x14ac:dyDescent="0.25">
      <c r="A36214">
        <v>0.52400000000000002</v>
      </c>
      <c r="B36214">
        <v>7.3043448460718696E-3</v>
      </c>
    </row>
    <row r="36215" spans="1:2" x14ac:dyDescent="0.25">
      <c r="A36215">
        <v>0.52400000000000002</v>
      </c>
      <c r="B36215">
        <v>7.2462809758471001E-3</v>
      </c>
    </row>
    <row r="36216" spans="1:2" x14ac:dyDescent="0.25">
      <c r="A36216">
        <v>0.52400000000000002</v>
      </c>
      <c r="B36216">
        <v>7.1956562352195903E-3</v>
      </c>
    </row>
    <row r="36217" spans="1:2" x14ac:dyDescent="0.25">
      <c r="A36217">
        <v>0.52400000000000002</v>
      </c>
      <c r="B36217">
        <v>7.1472936229213004E-3</v>
      </c>
    </row>
    <row r="36218" spans="1:2" x14ac:dyDescent="0.25">
      <c r="A36218">
        <v>0.52400000000000002</v>
      </c>
      <c r="B36218">
        <v>7.1086909855711802E-3</v>
      </c>
    </row>
    <row r="36219" spans="1:2" x14ac:dyDescent="0.25">
      <c r="A36219">
        <v>0.52400000000000002</v>
      </c>
      <c r="B36219">
        <v>7.0706971600136099E-3</v>
      </c>
    </row>
    <row r="36220" spans="1:2" x14ac:dyDescent="0.25">
      <c r="A36220">
        <v>0.52400000000000002</v>
      </c>
      <c r="B36220">
        <v>7.0419289644792502E-3</v>
      </c>
    </row>
    <row r="36221" spans="1:2" x14ac:dyDescent="0.25">
      <c r="A36221">
        <v>0.52400000000000002</v>
      </c>
      <c r="B36221">
        <v>7.0169943888777498E-3</v>
      </c>
    </row>
    <row r="36222" spans="1:2" x14ac:dyDescent="0.25">
      <c r="A36222">
        <v>0.52400000000000002</v>
      </c>
      <c r="B36222">
        <v>6.9951035931190304E-3</v>
      </c>
    </row>
    <row r="36223" spans="1:2" x14ac:dyDescent="0.25">
      <c r="A36223">
        <v>0.52400000000000002</v>
      </c>
      <c r="B36223">
        <v>6.9782367476233804E-3</v>
      </c>
    </row>
    <row r="36224" spans="1:2" x14ac:dyDescent="0.25">
      <c r="A36224">
        <v>0.52400000000000002</v>
      </c>
      <c r="B36224">
        <v>6.96452312138034E-3</v>
      </c>
    </row>
    <row r="36225" spans="1:2" x14ac:dyDescent="0.25">
      <c r="A36225">
        <v>0.52400000000000002</v>
      </c>
      <c r="B36225">
        <v>6.9528031886190497E-3</v>
      </c>
    </row>
    <row r="36226" spans="1:2" x14ac:dyDescent="0.25">
      <c r="A36226">
        <v>0.52400000000000002</v>
      </c>
      <c r="B36226">
        <v>6.94343815378742E-3</v>
      </c>
    </row>
    <row r="36227" spans="1:2" x14ac:dyDescent="0.25">
      <c r="A36227">
        <v>0.52400000000000002</v>
      </c>
      <c r="B36227">
        <v>6.9364115693796797E-3</v>
      </c>
    </row>
    <row r="36228" spans="1:2" x14ac:dyDescent="0.25">
      <c r="A36228">
        <v>0.52400000000000002</v>
      </c>
      <c r="B36228">
        <v>6.9305922735256199E-3</v>
      </c>
    </row>
    <row r="36229" spans="1:2" x14ac:dyDescent="0.25">
      <c r="A36229">
        <v>0.52400000000000002</v>
      </c>
      <c r="B36229">
        <v>6.9262077335369397E-3</v>
      </c>
    </row>
    <row r="36230" spans="1:2" x14ac:dyDescent="0.25">
      <c r="A36230">
        <v>0.52400000000000002</v>
      </c>
      <c r="B36230">
        <v>6.9225613244329604E-3</v>
      </c>
    </row>
    <row r="36231" spans="1:2" x14ac:dyDescent="0.25">
      <c r="A36231">
        <v>0.52400000000000002</v>
      </c>
      <c r="B36231">
        <v>6.9196670133409403E-3</v>
      </c>
    </row>
    <row r="36232" spans="1:2" x14ac:dyDescent="0.25">
      <c r="A36232">
        <v>0.52400000000000002</v>
      </c>
      <c r="B36232">
        <v>6.9174982500227102E-3</v>
      </c>
    </row>
    <row r="36233" spans="1:2" x14ac:dyDescent="0.25">
      <c r="A36233">
        <v>0.52400000000000002</v>
      </c>
      <c r="B36233">
        <v>6.9156111026357596E-3</v>
      </c>
    </row>
    <row r="36234" spans="1:2" x14ac:dyDescent="0.25">
      <c r="A36234">
        <v>0.52400000000000002</v>
      </c>
      <c r="B36234">
        <v>6.9143343653012296E-3</v>
      </c>
    </row>
    <row r="36235" spans="1:2" x14ac:dyDescent="0.25">
      <c r="A36235">
        <v>0.52400000000000002</v>
      </c>
      <c r="B36235">
        <v>6.9132532511877896E-3</v>
      </c>
    </row>
    <row r="36236" spans="1:2" x14ac:dyDescent="0.25">
      <c r="A36236">
        <v>0.52400000000000002</v>
      </c>
      <c r="B36236">
        <v>6.9123724773757396E-3</v>
      </c>
    </row>
    <row r="36237" spans="1:2" x14ac:dyDescent="0.25">
      <c r="A36237">
        <v>0.52400000000000002</v>
      </c>
      <c r="B36237">
        <v>6.9117414588564397E-3</v>
      </c>
    </row>
    <row r="36238" spans="1:2" x14ac:dyDescent="0.25">
      <c r="A36238">
        <v>0.52400000000000002</v>
      </c>
      <c r="B36238">
        <v>6.9112010548613399E-3</v>
      </c>
    </row>
    <row r="36239" spans="1:2" x14ac:dyDescent="0.25">
      <c r="A36239">
        <v>0.52400000000000002</v>
      </c>
      <c r="B36239">
        <v>6.9108212784374304E-3</v>
      </c>
    </row>
    <row r="36240" spans="1:2" x14ac:dyDescent="0.25">
      <c r="A36240">
        <v>0.52400000000000002</v>
      </c>
      <c r="B36240">
        <v>6.91049013603984E-3</v>
      </c>
    </row>
    <row r="36241" spans="1:2" x14ac:dyDescent="0.25">
      <c r="A36241">
        <v>0.52400000000000002</v>
      </c>
      <c r="B36241">
        <v>6.9102565873316304E-3</v>
      </c>
    </row>
    <row r="36242" spans="1:2" x14ac:dyDescent="0.25">
      <c r="A36242">
        <v>0.52400000000000002</v>
      </c>
      <c r="B36242">
        <v>6.9100693204345396E-3</v>
      </c>
    </row>
    <row r="36243" spans="1:2" x14ac:dyDescent="0.25">
      <c r="A36243">
        <v>0.52400000000000002</v>
      </c>
      <c r="B36243">
        <v>6.9099073342570802E-3</v>
      </c>
    </row>
    <row r="36244" spans="1:2" x14ac:dyDescent="0.25">
      <c r="A36244">
        <v>0.52400000000000002</v>
      </c>
      <c r="B36244">
        <v>6.9098007613647601E-3</v>
      </c>
    </row>
    <row r="36245" spans="1:2" x14ac:dyDescent="0.25">
      <c r="A36245">
        <v>0.52400000000000002</v>
      </c>
      <c r="B36245">
        <v>6.9097070722910102E-3</v>
      </c>
    </row>
    <row r="36246" spans="1:2" x14ac:dyDescent="0.25">
      <c r="A36246">
        <v>0.52400000000000002</v>
      </c>
      <c r="B36246">
        <v>6.9096366534157601E-3</v>
      </c>
    </row>
    <row r="36247" spans="1:2" x14ac:dyDescent="0.25">
      <c r="A36247">
        <v>0.52400000000000002</v>
      </c>
      <c r="B36247">
        <v>6.9095781686783504E-3</v>
      </c>
    </row>
    <row r="36248" spans="1:2" x14ac:dyDescent="0.25">
      <c r="A36248">
        <v>0.52400000000000002</v>
      </c>
      <c r="B36248">
        <v>6.9095348396070403E-3</v>
      </c>
    </row>
    <row r="36249" spans="1:2" x14ac:dyDescent="0.25">
      <c r="A36249">
        <v>0.52400000000000002</v>
      </c>
      <c r="B36249">
        <v>6.90950067052345E-3</v>
      </c>
    </row>
    <row r="36250" spans="1:2" x14ac:dyDescent="0.25">
      <c r="A36250">
        <v>0.52400000000000002</v>
      </c>
      <c r="B36250">
        <v>6.9094694668462896E-3</v>
      </c>
    </row>
    <row r="36251" spans="1:2" x14ac:dyDescent="0.25">
      <c r="A36251">
        <v>0.52400000000000002</v>
      </c>
      <c r="B36251">
        <v>6.9094501668152796E-3</v>
      </c>
    </row>
    <row r="36252" spans="1:2" x14ac:dyDescent="0.25">
      <c r="A36252">
        <v>0.52400000000000002</v>
      </c>
      <c r="B36252">
        <v>6.9094325468980001E-3</v>
      </c>
    </row>
    <row r="36253" spans="1:2" x14ac:dyDescent="0.25">
      <c r="A36253">
        <v>0.52400000000000002</v>
      </c>
      <c r="B36253">
        <v>6.9094184898112997E-3</v>
      </c>
    </row>
    <row r="36254" spans="1:2" x14ac:dyDescent="0.25">
      <c r="A36254">
        <v>0.52400000000000002</v>
      </c>
      <c r="B36254">
        <v>6.9094073633394404E-3</v>
      </c>
    </row>
    <row r="36255" spans="1:2" x14ac:dyDescent="0.25">
      <c r="A36255">
        <v>0.52400000000000002</v>
      </c>
      <c r="B36255">
        <v>6.9093987216410696E-3</v>
      </c>
    </row>
    <row r="36256" spans="1:2" x14ac:dyDescent="0.25">
      <c r="A36256">
        <v>0.52400000000000002</v>
      </c>
      <c r="B36256">
        <v>6.9093919836311999E-3</v>
      </c>
    </row>
    <row r="36257" spans="1:2" x14ac:dyDescent="0.25">
      <c r="A36257">
        <v>0.52400000000000002</v>
      </c>
      <c r="B36257">
        <v>6.9093857890928298E-3</v>
      </c>
    </row>
    <row r="36258" spans="1:2" x14ac:dyDescent="0.25">
      <c r="A36258">
        <v>0.52400000000000002</v>
      </c>
      <c r="B36258">
        <v>6.9093818535124699E-3</v>
      </c>
    </row>
    <row r="36259" spans="1:2" x14ac:dyDescent="0.25">
      <c r="A36259">
        <v>0.52400000000000002</v>
      </c>
      <c r="B36259">
        <v>6.9093783180949504E-3</v>
      </c>
    </row>
    <row r="36260" spans="1:2" x14ac:dyDescent="0.25">
      <c r="A36260">
        <v>0.52400000000000002</v>
      </c>
      <c r="B36260">
        <v>6.9093753673156004E-3</v>
      </c>
    </row>
    <row r="36261" spans="1:2" x14ac:dyDescent="0.25">
      <c r="A36261">
        <v>0.52400000000000002</v>
      </c>
      <c r="B36261">
        <v>6.9093731596046697E-3</v>
      </c>
    </row>
    <row r="36262" spans="1:2" x14ac:dyDescent="0.25">
      <c r="A36262">
        <v>0.52400000000000002</v>
      </c>
      <c r="B36262">
        <v>6.90937136998865E-3</v>
      </c>
    </row>
    <row r="36263" spans="1:2" x14ac:dyDescent="0.25">
      <c r="A36263">
        <v>0.52400000000000002</v>
      </c>
      <c r="B36263">
        <v>6.9093700145886902E-3</v>
      </c>
    </row>
    <row r="36264" spans="1:2" x14ac:dyDescent="0.25">
      <c r="A36264">
        <v>0.52400000000000002</v>
      </c>
      <c r="B36264">
        <v>6.9093687847507296E-3</v>
      </c>
    </row>
    <row r="36265" spans="1:2" x14ac:dyDescent="0.25">
      <c r="A36265">
        <v>0.52400000000000002</v>
      </c>
      <c r="B36265">
        <v>6.9093680068765401E-3</v>
      </c>
    </row>
    <row r="36266" spans="1:2" x14ac:dyDescent="0.25">
      <c r="A36266">
        <v>0.52400000000000002</v>
      </c>
      <c r="B36266">
        <v>6.9093673441627404E-3</v>
      </c>
    </row>
    <row r="36267" spans="1:2" x14ac:dyDescent="0.25">
      <c r="A36267">
        <v>0.52400000000000002</v>
      </c>
      <c r="B36267">
        <v>6.90936679436128E-3</v>
      </c>
    </row>
    <row r="36268" spans="1:2" x14ac:dyDescent="0.25">
      <c r="A36268">
        <v>0.52400000000000002</v>
      </c>
      <c r="B36268">
        <v>6.9093664522183098E-3</v>
      </c>
    </row>
    <row r="36269" spans="1:2" x14ac:dyDescent="0.25">
      <c r="A36269">
        <v>0.52400000000000002</v>
      </c>
      <c r="B36269">
        <v>6.9093661911178196E-3</v>
      </c>
    </row>
    <row r="36270" spans="1:2" x14ac:dyDescent="0.25">
      <c r="A36270">
        <v>0.52400000000000002</v>
      </c>
      <c r="B36270">
        <v>6.90936606012643E-3</v>
      </c>
    </row>
    <row r="36271" spans="1:2" x14ac:dyDescent="0.25">
      <c r="A36271">
        <v>0.52400000000000002</v>
      </c>
      <c r="B36271">
        <v>6.9093659747056502E-3</v>
      </c>
    </row>
    <row r="36272" spans="1:2" x14ac:dyDescent="0.25">
      <c r="A36272">
        <v>0.52400000000000002</v>
      </c>
      <c r="B36272">
        <v>6.9093660022068E-3</v>
      </c>
    </row>
    <row r="36273" spans="1:2" x14ac:dyDescent="0.25">
      <c r="A36273">
        <v>0.52400000000000002</v>
      </c>
      <c r="B36273">
        <v>6.9093660971346E-3</v>
      </c>
    </row>
    <row r="36274" spans="1:2" x14ac:dyDescent="0.25">
      <c r="A36274">
        <v>0.52400000000000002</v>
      </c>
      <c r="B36274">
        <v>6.9093662363902599E-3</v>
      </c>
    </row>
    <row r="36275" spans="1:2" x14ac:dyDescent="0.25">
      <c r="A36275">
        <v>0.52400000000000002</v>
      </c>
      <c r="B36275">
        <v>6.9093664684846904E-3</v>
      </c>
    </row>
    <row r="36276" spans="1:2" x14ac:dyDescent="0.25">
      <c r="A36276">
        <v>0.52400000000000002</v>
      </c>
      <c r="B36276">
        <v>6.9093667371297801E-3</v>
      </c>
    </row>
    <row r="36277" spans="1:2" x14ac:dyDescent="0.25">
      <c r="A36277">
        <v>0.52400000000000002</v>
      </c>
      <c r="B36277">
        <v>6.9093671081835303E-3</v>
      </c>
    </row>
    <row r="36278" spans="1:2" x14ac:dyDescent="0.25">
      <c r="A36278">
        <v>0.52400000000000002</v>
      </c>
      <c r="B36278">
        <v>6.9093675192468101E-3</v>
      </c>
    </row>
    <row r="36279" spans="1:2" x14ac:dyDescent="0.25">
      <c r="A36279">
        <v>0.52400000000000002</v>
      </c>
      <c r="B36279">
        <v>6.9093679939727102E-3</v>
      </c>
    </row>
    <row r="36280" spans="1:2" x14ac:dyDescent="0.25">
      <c r="A36280">
        <v>0.52400000000000002</v>
      </c>
      <c r="B36280">
        <v>6.9093685760106601E-3</v>
      </c>
    </row>
    <row r="36281" spans="1:2" x14ac:dyDescent="0.25">
      <c r="A36281">
        <v>0.52400000000000002</v>
      </c>
      <c r="B36281">
        <v>6.9093692036939804E-3</v>
      </c>
    </row>
    <row r="36282" spans="1:2" x14ac:dyDescent="0.25">
      <c r="A36282">
        <v>0.52400000000000002</v>
      </c>
      <c r="B36282">
        <v>6.9093699450820702E-3</v>
      </c>
    </row>
    <row r="36283" spans="1:2" x14ac:dyDescent="0.25">
      <c r="A36283">
        <v>0.52400000000000002</v>
      </c>
      <c r="B36283">
        <v>6.9093707454187204E-3</v>
      </c>
    </row>
    <row r="36284" spans="1:2" x14ac:dyDescent="0.25">
      <c r="A36284">
        <v>0.52400000000000002</v>
      </c>
      <c r="B36284">
        <v>6.9093716989414604E-3</v>
      </c>
    </row>
    <row r="36285" spans="1:2" x14ac:dyDescent="0.25">
      <c r="A36285">
        <v>0.52400000000000002</v>
      </c>
      <c r="B36285">
        <v>6.9093727295458304E-3</v>
      </c>
    </row>
    <row r="36286" spans="1:2" x14ac:dyDescent="0.25">
      <c r="A36286">
        <v>0.52400000000000002</v>
      </c>
      <c r="B36286">
        <v>6.9093738420648596E-3</v>
      </c>
    </row>
    <row r="36287" spans="1:2" x14ac:dyDescent="0.25">
      <c r="A36287">
        <v>0.52400000000000002</v>
      </c>
      <c r="B36287">
        <v>6.9093751736043502E-3</v>
      </c>
    </row>
    <row r="36288" spans="1:2" x14ac:dyDescent="0.25">
      <c r="A36288">
        <v>0.52400000000000002</v>
      </c>
      <c r="B36288">
        <v>6.9093765679213602E-3</v>
      </c>
    </row>
    <row r="36289" spans="1:2" x14ac:dyDescent="0.25">
      <c r="A36289">
        <v>0.52600000000000002</v>
      </c>
      <c r="B36289" t="s">
        <v>0</v>
      </c>
    </row>
    <row r="36290" spans="1:2" x14ac:dyDescent="0.25">
      <c r="A36290">
        <v>0.52600000000000002</v>
      </c>
      <c r="B36290" t="s">
        <v>0</v>
      </c>
    </row>
    <row r="36291" spans="1:2" x14ac:dyDescent="0.25">
      <c r="A36291">
        <v>0.52600000000000002</v>
      </c>
      <c r="B36291" t="s">
        <v>0</v>
      </c>
    </row>
    <row r="36292" spans="1:2" x14ac:dyDescent="0.25">
      <c r="A36292">
        <v>0.52600000000000002</v>
      </c>
      <c r="B36292" t="s">
        <v>0</v>
      </c>
    </row>
    <row r="36293" spans="1:2" x14ac:dyDescent="0.25">
      <c r="A36293">
        <v>0.52600000000000002</v>
      </c>
      <c r="B36293" t="s">
        <v>0</v>
      </c>
    </row>
    <row r="36294" spans="1:2" x14ac:dyDescent="0.25">
      <c r="A36294">
        <v>0.52600000000000002</v>
      </c>
      <c r="B36294" t="s">
        <v>0</v>
      </c>
    </row>
    <row r="36295" spans="1:2" x14ac:dyDescent="0.25">
      <c r="A36295">
        <v>0.52600000000000002</v>
      </c>
      <c r="B36295" t="s">
        <v>0</v>
      </c>
    </row>
    <row r="36296" spans="1:2" x14ac:dyDescent="0.25">
      <c r="A36296">
        <v>0.52600000000000002</v>
      </c>
      <c r="B36296" t="s">
        <v>0</v>
      </c>
    </row>
    <row r="36297" spans="1:2" x14ac:dyDescent="0.25">
      <c r="A36297">
        <v>0.52600000000000002</v>
      </c>
      <c r="B36297" t="s">
        <v>0</v>
      </c>
    </row>
    <row r="36298" spans="1:2" x14ac:dyDescent="0.25">
      <c r="A36298">
        <v>0.52600000000000002</v>
      </c>
      <c r="B36298" t="s">
        <v>0</v>
      </c>
    </row>
    <row r="36299" spans="1:2" x14ac:dyDescent="0.25">
      <c r="A36299">
        <v>0.52600000000000002</v>
      </c>
      <c r="B36299" t="s">
        <v>0</v>
      </c>
    </row>
    <row r="36300" spans="1:2" x14ac:dyDescent="0.25">
      <c r="A36300">
        <v>0.52600000000000002</v>
      </c>
      <c r="B36300" t="s">
        <v>0</v>
      </c>
    </row>
    <row r="36301" spans="1:2" x14ac:dyDescent="0.25">
      <c r="A36301">
        <v>0.52600000000000002</v>
      </c>
      <c r="B36301" t="s">
        <v>0</v>
      </c>
    </row>
    <row r="36302" spans="1:2" x14ac:dyDescent="0.25">
      <c r="A36302">
        <v>0.52600000000000002</v>
      </c>
      <c r="B36302" t="s">
        <v>0</v>
      </c>
    </row>
    <row r="36303" spans="1:2" x14ac:dyDescent="0.25">
      <c r="A36303">
        <v>0.52600000000000002</v>
      </c>
      <c r="B36303" t="s">
        <v>0</v>
      </c>
    </row>
    <row r="36304" spans="1:2" x14ac:dyDescent="0.25">
      <c r="A36304">
        <v>0.52600000000000002</v>
      </c>
      <c r="B36304" t="s">
        <v>0</v>
      </c>
    </row>
    <row r="36305" spans="1:2" x14ac:dyDescent="0.25">
      <c r="A36305">
        <v>0.52600000000000002</v>
      </c>
      <c r="B36305" t="s">
        <v>0</v>
      </c>
    </row>
    <row r="36306" spans="1:2" x14ac:dyDescent="0.25">
      <c r="A36306">
        <v>0.52600000000000002</v>
      </c>
      <c r="B36306" t="s">
        <v>0</v>
      </c>
    </row>
    <row r="36307" spans="1:2" x14ac:dyDescent="0.25">
      <c r="A36307">
        <v>0.52600000000000002</v>
      </c>
      <c r="B36307" t="s">
        <v>0</v>
      </c>
    </row>
    <row r="36308" spans="1:2" x14ac:dyDescent="0.25">
      <c r="A36308">
        <v>0.52600000000000002</v>
      </c>
      <c r="B36308" t="s">
        <v>0</v>
      </c>
    </row>
    <row r="36309" spans="1:2" x14ac:dyDescent="0.25">
      <c r="A36309">
        <v>0.52600000000000002</v>
      </c>
      <c r="B36309" t="s">
        <v>0</v>
      </c>
    </row>
    <row r="36310" spans="1:2" x14ac:dyDescent="0.25">
      <c r="A36310">
        <v>0.52600000000000002</v>
      </c>
      <c r="B36310" t="s">
        <v>0</v>
      </c>
    </row>
    <row r="36311" spans="1:2" x14ac:dyDescent="0.25">
      <c r="A36311">
        <v>0.52600000000000002</v>
      </c>
      <c r="B36311" t="s">
        <v>0</v>
      </c>
    </row>
    <row r="36312" spans="1:2" x14ac:dyDescent="0.25">
      <c r="A36312">
        <v>0.52600000000000002</v>
      </c>
      <c r="B36312" t="s">
        <v>0</v>
      </c>
    </row>
    <row r="36313" spans="1:2" x14ac:dyDescent="0.25">
      <c r="A36313">
        <v>0.52600000000000002</v>
      </c>
      <c r="B36313" t="s">
        <v>0</v>
      </c>
    </row>
    <row r="36314" spans="1:2" x14ac:dyDescent="0.25">
      <c r="A36314">
        <v>0.52600000000000002</v>
      </c>
      <c r="B36314" t="s">
        <v>0</v>
      </c>
    </row>
    <row r="36315" spans="1:2" x14ac:dyDescent="0.25">
      <c r="A36315">
        <v>0.52600000000000002</v>
      </c>
      <c r="B36315" t="s">
        <v>0</v>
      </c>
    </row>
    <row r="36316" spans="1:2" x14ac:dyDescent="0.25">
      <c r="A36316">
        <v>0.52600000000000002</v>
      </c>
      <c r="B36316" t="s">
        <v>0</v>
      </c>
    </row>
    <row r="36317" spans="1:2" x14ac:dyDescent="0.25">
      <c r="A36317">
        <v>0.52600000000000002</v>
      </c>
      <c r="B36317" t="s">
        <v>0</v>
      </c>
    </row>
    <row r="36318" spans="1:2" x14ac:dyDescent="0.25">
      <c r="A36318">
        <v>0.52600000000000002</v>
      </c>
      <c r="B36318" t="s">
        <v>0</v>
      </c>
    </row>
    <row r="36319" spans="1:2" x14ac:dyDescent="0.25">
      <c r="A36319">
        <v>0.52600000000000002</v>
      </c>
      <c r="B36319" t="s">
        <v>0</v>
      </c>
    </row>
    <row r="36320" spans="1:2" x14ac:dyDescent="0.25">
      <c r="A36320">
        <v>0.52600000000000002</v>
      </c>
      <c r="B36320" t="s">
        <v>0</v>
      </c>
    </row>
    <row r="36321" spans="1:2" x14ac:dyDescent="0.25">
      <c r="A36321">
        <v>0.52600000000000002</v>
      </c>
      <c r="B36321" t="s">
        <v>0</v>
      </c>
    </row>
    <row r="36322" spans="1:2" x14ac:dyDescent="0.25">
      <c r="A36322">
        <v>0.52600000000000002</v>
      </c>
      <c r="B36322" t="s">
        <v>0</v>
      </c>
    </row>
    <row r="36323" spans="1:2" x14ac:dyDescent="0.25">
      <c r="A36323">
        <v>0.52600000000000002</v>
      </c>
      <c r="B36323" t="s">
        <v>0</v>
      </c>
    </row>
    <row r="36324" spans="1:2" x14ac:dyDescent="0.25">
      <c r="A36324">
        <v>0.52600000000000002</v>
      </c>
      <c r="B36324" t="s">
        <v>0</v>
      </c>
    </row>
    <row r="36325" spans="1:2" x14ac:dyDescent="0.25">
      <c r="A36325">
        <v>0.52600000000000002</v>
      </c>
      <c r="B36325">
        <v>8.2786032082538697E-3</v>
      </c>
    </row>
    <row r="36326" spans="1:2" x14ac:dyDescent="0.25">
      <c r="A36326">
        <v>0.52600000000000002</v>
      </c>
      <c r="B36326">
        <v>8.1535443791919005E-3</v>
      </c>
    </row>
    <row r="36327" spans="1:2" x14ac:dyDescent="0.25">
      <c r="A36327">
        <v>0.52600000000000002</v>
      </c>
      <c r="B36327">
        <v>8.0754882494636204E-3</v>
      </c>
    </row>
    <row r="36328" spans="1:2" x14ac:dyDescent="0.25">
      <c r="A36328">
        <v>0.52600000000000002</v>
      </c>
      <c r="B36328">
        <v>8.0131918744338199E-3</v>
      </c>
    </row>
    <row r="36329" spans="1:2" x14ac:dyDescent="0.25">
      <c r="A36329">
        <v>0.52600000000000002</v>
      </c>
      <c r="B36329">
        <v>7.9565398360896492E-3</v>
      </c>
    </row>
    <row r="36330" spans="1:2" x14ac:dyDescent="0.25">
      <c r="A36330">
        <v>0.52600000000000002</v>
      </c>
      <c r="B36330">
        <v>7.9013801228242E-3</v>
      </c>
    </row>
    <row r="36331" spans="1:2" x14ac:dyDescent="0.25">
      <c r="A36331">
        <v>0.52600000000000002</v>
      </c>
      <c r="B36331">
        <v>7.8460163544144604E-3</v>
      </c>
    </row>
    <row r="36332" spans="1:2" x14ac:dyDescent="0.25">
      <c r="A36332">
        <v>0.52600000000000002</v>
      </c>
      <c r="B36332">
        <v>7.7892758150113397E-3</v>
      </c>
    </row>
    <row r="36333" spans="1:2" x14ac:dyDescent="0.25">
      <c r="A36333">
        <v>0.52600000000000002</v>
      </c>
      <c r="B36333">
        <v>7.7310482469736602E-3</v>
      </c>
    </row>
    <row r="36334" spans="1:2" x14ac:dyDescent="0.25">
      <c r="A36334">
        <v>0.52600000000000002</v>
      </c>
      <c r="B36334">
        <v>7.6706995901631098E-3</v>
      </c>
    </row>
    <row r="36335" spans="1:2" x14ac:dyDescent="0.25">
      <c r="A36335">
        <v>0.52600000000000002</v>
      </c>
      <c r="B36335">
        <v>7.6092632962836198E-3</v>
      </c>
    </row>
    <row r="36336" spans="1:2" x14ac:dyDescent="0.25">
      <c r="A36336">
        <v>0.52600000000000002</v>
      </c>
      <c r="B36336">
        <v>7.5468335787875502E-3</v>
      </c>
    </row>
    <row r="36337" spans="1:2" x14ac:dyDescent="0.25">
      <c r="A36337">
        <v>0.52600000000000002</v>
      </c>
      <c r="B36337">
        <v>7.48399163308447E-3</v>
      </c>
    </row>
    <row r="36338" spans="1:2" x14ac:dyDescent="0.25">
      <c r="A36338">
        <v>0.52600000000000002</v>
      </c>
      <c r="B36338">
        <v>7.4218944825625403E-3</v>
      </c>
    </row>
    <row r="36339" spans="1:2" x14ac:dyDescent="0.25">
      <c r="A36339">
        <v>0.52600000000000002</v>
      </c>
      <c r="B36339">
        <v>7.3601285910831699E-3</v>
      </c>
    </row>
    <row r="36340" spans="1:2" x14ac:dyDescent="0.25">
      <c r="A36340">
        <v>0.52600000000000002</v>
      </c>
      <c r="B36340">
        <v>7.3017115443001603E-3</v>
      </c>
    </row>
    <row r="36341" spans="1:2" x14ac:dyDescent="0.25">
      <c r="A36341">
        <v>0.52600000000000002</v>
      </c>
      <c r="B36341">
        <v>7.2458892833881898E-3</v>
      </c>
    </row>
    <row r="36342" spans="1:2" x14ac:dyDescent="0.25">
      <c r="A36342">
        <v>0.52600000000000002</v>
      </c>
      <c r="B36342">
        <v>7.1941877730355196E-3</v>
      </c>
    </row>
    <row r="36343" spans="1:2" x14ac:dyDescent="0.25">
      <c r="A36343">
        <v>0.52600000000000002</v>
      </c>
      <c r="B36343">
        <v>7.1484572796017996E-3</v>
      </c>
    </row>
    <row r="36344" spans="1:2" x14ac:dyDescent="0.25">
      <c r="A36344">
        <v>0.52600000000000002</v>
      </c>
      <c r="B36344">
        <v>7.1066854561251998E-3</v>
      </c>
    </row>
    <row r="36345" spans="1:2" x14ac:dyDescent="0.25">
      <c r="A36345">
        <v>0.52600000000000002</v>
      </c>
      <c r="B36345">
        <v>7.0734722755866897E-3</v>
      </c>
    </row>
    <row r="36346" spans="1:2" x14ac:dyDescent="0.25">
      <c r="A36346">
        <v>0.52600000000000002</v>
      </c>
      <c r="B36346">
        <v>7.04138757611517E-3</v>
      </c>
    </row>
    <row r="36347" spans="1:2" x14ac:dyDescent="0.25">
      <c r="A36347">
        <v>0.52600000000000002</v>
      </c>
      <c r="B36347">
        <v>7.0151884409135404E-3</v>
      </c>
    </row>
    <row r="36348" spans="1:2" x14ac:dyDescent="0.25">
      <c r="A36348">
        <v>0.52600000000000002</v>
      </c>
      <c r="B36348">
        <v>6.9972369721666098E-3</v>
      </c>
    </row>
    <row r="36349" spans="1:2" x14ac:dyDescent="0.25">
      <c r="A36349">
        <v>0.52600000000000002</v>
      </c>
      <c r="B36349">
        <v>6.9792855034196801E-3</v>
      </c>
    </row>
    <row r="36350" spans="1:2" x14ac:dyDescent="0.25">
      <c r="A36350">
        <v>0.52600000000000002</v>
      </c>
      <c r="B36350">
        <v>6.9635514028339E-3</v>
      </c>
    </row>
    <row r="36351" spans="1:2" x14ac:dyDescent="0.25">
      <c r="A36351">
        <v>0.52600000000000002</v>
      </c>
      <c r="B36351">
        <v>6.9540875618487701E-3</v>
      </c>
    </row>
    <row r="36352" spans="1:2" x14ac:dyDescent="0.25">
      <c r="A36352">
        <v>0.52600000000000002</v>
      </c>
      <c r="B36352">
        <v>6.9447225270171499E-3</v>
      </c>
    </row>
    <row r="36353" spans="1:2" x14ac:dyDescent="0.25">
      <c r="A36353">
        <v>0.52600000000000002</v>
      </c>
      <c r="B36353">
        <v>6.9360162633075196E-3</v>
      </c>
    </row>
    <row r="36354" spans="1:2" x14ac:dyDescent="0.25">
      <c r="A36354">
        <v>0.52600000000000002</v>
      </c>
      <c r="B36354">
        <v>6.9312416377187696E-3</v>
      </c>
    </row>
    <row r="36355" spans="1:2" x14ac:dyDescent="0.25">
      <c r="A36355">
        <v>0.52600000000000002</v>
      </c>
      <c r="B36355">
        <v>6.9268570977300799E-3</v>
      </c>
    </row>
    <row r="36356" spans="1:2" x14ac:dyDescent="0.25">
      <c r="A36356">
        <v>0.52600000000000002</v>
      </c>
      <c r="B36356">
        <v>6.9224725577413998E-3</v>
      </c>
    </row>
    <row r="36357" spans="1:2" x14ac:dyDescent="0.25">
      <c r="A36357">
        <v>0.52600000000000002</v>
      </c>
      <c r="B36357">
        <v>6.91987175539338E-3</v>
      </c>
    </row>
    <row r="36358" spans="1:2" x14ac:dyDescent="0.25">
      <c r="A36358">
        <v>0.52600000000000002</v>
      </c>
      <c r="B36358">
        <v>6.9178583535498203E-3</v>
      </c>
    </row>
    <row r="36359" spans="1:2" x14ac:dyDescent="0.25">
      <c r="A36359">
        <v>0.52600000000000002</v>
      </c>
      <c r="B36359">
        <v>6.9158449517062702E-3</v>
      </c>
    </row>
    <row r="36360" spans="1:2" x14ac:dyDescent="0.25">
      <c r="A36360">
        <v>0.52600000000000002</v>
      </c>
      <c r="B36360">
        <v>6.9143058007980797E-3</v>
      </c>
    </row>
    <row r="36361" spans="1:2" x14ac:dyDescent="0.25">
      <c r="A36361">
        <v>0.52600000000000002</v>
      </c>
      <c r="B36361">
        <v>6.9134250269860297E-3</v>
      </c>
    </row>
    <row r="36362" spans="1:2" x14ac:dyDescent="0.25">
      <c r="A36362">
        <v>0.52600000000000002</v>
      </c>
      <c r="B36362">
        <v>6.9125442531739797E-3</v>
      </c>
    </row>
    <row r="36363" spans="1:2" x14ac:dyDescent="0.25">
      <c r="A36363">
        <v>0.52600000000000002</v>
      </c>
      <c r="B36363">
        <v>6.9117167233388602E-3</v>
      </c>
    </row>
    <row r="36364" spans="1:2" x14ac:dyDescent="0.25">
      <c r="A36364">
        <v>0.52600000000000002</v>
      </c>
      <c r="B36364">
        <v>6.9112837880993903E-3</v>
      </c>
    </row>
    <row r="36365" spans="1:2" x14ac:dyDescent="0.25">
      <c r="A36365">
        <v>0.52600000000000002</v>
      </c>
      <c r="B36365">
        <v>6.9109040116754799E-3</v>
      </c>
    </row>
    <row r="36366" spans="1:2" x14ac:dyDescent="0.25">
      <c r="A36366">
        <v>0.52600000000000002</v>
      </c>
      <c r="B36366">
        <v>6.9105242352515599E-3</v>
      </c>
    </row>
    <row r="36367" spans="1:2" x14ac:dyDescent="0.25">
      <c r="A36367">
        <v>0.52600000000000002</v>
      </c>
      <c r="B36367">
        <v>6.91026868959373E-3</v>
      </c>
    </row>
    <row r="36368" spans="1:2" x14ac:dyDescent="0.25">
      <c r="A36368">
        <v>0.52600000000000002</v>
      </c>
      <c r="B36368">
        <v>6.9101067034162697E-3</v>
      </c>
    </row>
    <row r="36369" spans="1:2" x14ac:dyDescent="0.25">
      <c r="A36369">
        <v>0.52600000000000002</v>
      </c>
      <c r="B36369">
        <v>6.9099447172388103E-3</v>
      </c>
    </row>
    <row r="36370" spans="1:2" x14ac:dyDescent="0.25">
      <c r="A36370">
        <v>0.52600000000000002</v>
      </c>
      <c r="B36370">
        <v>6.9098000168707902E-3</v>
      </c>
    </row>
    <row r="36371" spans="1:2" x14ac:dyDescent="0.25">
      <c r="A36371">
        <v>0.52600000000000002</v>
      </c>
      <c r="B36371">
        <v>6.9097241653941098E-3</v>
      </c>
    </row>
    <row r="36372" spans="1:2" x14ac:dyDescent="0.25">
      <c r="A36372">
        <v>0.52600000000000002</v>
      </c>
      <c r="B36372">
        <v>6.9096537465188597E-3</v>
      </c>
    </row>
    <row r="36373" spans="1:2" x14ac:dyDescent="0.25">
      <c r="A36373">
        <v>0.52600000000000002</v>
      </c>
      <c r="B36373">
        <v>6.9095833276436201E-3</v>
      </c>
    </row>
    <row r="36374" spans="1:2" x14ac:dyDescent="0.25">
      <c r="A36374">
        <v>0.52600000000000002</v>
      </c>
      <c r="B36374">
        <v>6.9095398166935697E-3</v>
      </c>
    </row>
    <row r="36375" spans="1:2" x14ac:dyDescent="0.25">
      <c r="A36375">
        <v>0.52600000000000002</v>
      </c>
      <c r="B36375">
        <v>6.9095086130164102E-3</v>
      </c>
    </row>
    <row r="36376" spans="1:2" x14ac:dyDescent="0.25">
      <c r="A36376">
        <v>0.52600000000000002</v>
      </c>
      <c r="B36376">
        <v>6.9094774093392498E-3</v>
      </c>
    </row>
    <row r="36377" spans="1:2" x14ac:dyDescent="0.25">
      <c r="A36377">
        <v>0.52600000000000002</v>
      </c>
      <c r="B36377">
        <v>6.9094507620401898E-3</v>
      </c>
    </row>
    <row r="36378" spans="1:2" x14ac:dyDescent="0.25">
      <c r="A36378">
        <v>0.52600000000000002</v>
      </c>
      <c r="B36378">
        <v>6.9094362862266202E-3</v>
      </c>
    </row>
    <row r="36379" spans="1:2" x14ac:dyDescent="0.25">
      <c r="A36379">
        <v>0.52600000000000002</v>
      </c>
      <c r="B36379">
        <v>6.9094222291399103E-3</v>
      </c>
    </row>
    <row r="36380" spans="1:2" x14ac:dyDescent="0.25">
      <c r="A36380">
        <v>0.52600000000000002</v>
      </c>
      <c r="B36380">
        <v>6.9094081720532004E-3</v>
      </c>
    </row>
    <row r="36381" spans="1:2" x14ac:dyDescent="0.25">
      <c r="A36381">
        <v>0.52600000000000002</v>
      </c>
      <c r="B36381">
        <v>6.9094001883435998E-3</v>
      </c>
    </row>
    <row r="36382" spans="1:2" x14ac:dyDescent="0.25">
      <c r="A36382">
        <v>0.52600000000000002</v>
      </c>
      <c r="B36382">
        <v>6.9093937686315601E-3</v>
      </c>
    </row>
    <row r="36383" spans="1:2" x14ac:dyDescent="0.25">
      <c r="A36383">
        <v>0.52600000000000002</v>
      </c>
      <c r="B36383">
        <v>6.9093873489195299E-3</v>
      </c>
    </row>
    <row r="36384" spans="1:2" x14ac:dyDescent="0.25">
      <c r="A36384">
        <v>0.52600000000000002</v>
      </c>
      <c r="B36384">
        <v>6.9093821361865997E-3</v>
      </c>
    </row>
    <row r="36385" spans="1:2" x14ac:dyDescent="0.25">
      <c r="A36385">
        <v>0.52600000000000002</v>
      </c>
      <c r="B36385">
        <v>6.9093791854072401E-3</v>
      </c>
    </row>
    <row r="36386" spans="1:2" x14ac:dyDescent="0.25">
      <c r="A36386">
        <v>0.52600000000000002</v>
      </c>
      <c r="B36386">
        <v>6.9093762346278901E-3</v>
      </c>
    </row>
    <row r="36387" spans="1:2" x14ac:dyDescent="0.25">
      <c r="A36387">
        <v>0.52600000000000002</v>
      </c>
      <c r="B36387">
        <v>6.9093733162223104E-3</v>
      </c>
    </row>
    <row r="36388" spans="1:2" x14ac:dyDescent="0.25">
      <c r="A36388">
        <v>0.52600000000000002</v>
      </c>
      <c r="B36388">
        <v>6.9093717845399799E-3</v>
      </c>
    </row>
    <row r="36389" spans="1:2" x14ac:dyDescent="0.25">
      <c r="A36389">
        <v>0.52600000000000002</v>
      </c>
      <c r="B36389">
        <v>6.9093704492761299E-3</v>
      </c>
    </row>
    <row r="36390" spans="1:2" x14ac:dyDescent="0.25">
      <c r="A36390">
        <v>0.52600000000000002</v>
      </c>
      <c r="B36390">
        <v>6.9093691140122704E-3</v>
      </c>
    </row>
    <row r="36391" spans="1:2" x14ac:dyDescent="0.25">
      <c r="A36391">
        <v>0.52600000000000002</v>
      </c>
      <c r="B36391">
        <v>6.9093681270886E-3</v>
      </c>
    </row>
    <row r="36392" spans="1:2" x14ac:dyDescent="0.25">
      <c r="A36392">
        <v>0.52600000000000002</v>
      </c>
      <c r="B36392">
        <v>6.90936757728713E-3</v>
      </c>
    </row>
    <row r="36393" spans="1:2" x14ac:dyDescent="0.25">
      <c r="A36393">
        <v>0.52600000000000002</v>
      </c>
      <c r="B36393">
        <v>6.9093670274856696E-3</v>
      </c>
    </row>
    <row r="36394" spans="1:2" x14ac:dyDescent="0.25">
      <c r="A36394">
        <v>0.52600000000000002</v>
      </c>
      <c r="B36394">
        <v>6.90936651320497E-3</v>
      </c>
    </row>
    <row r="36395" spans="1:2" x14ac:dyDescent="0.25">
      <c r="A36395">
        <v>0.52600000000000002</v>
      </c>
      <c r="B36395">
        <v>6.9093663362929103E-3</v>
      </c>
    </row>
    <row r="36396" spans="1:2" x14ac:dyDescent="0.25">
      <c r="A36396">
        <v>0.52600000000000002</v>
      </c>
      <c r="B36396">
        <v>6.9093662053015302E-3</v>
      </c>
    </row>
    <row r="36397" spans="1:2" x14ac:dyDescent="0.25">
      <c r="A36397">
        <v>0.52600000000000002</v>
      </c>
      <c r="B36397">
        <v>6.9093660743101502E-3</v>
      </c>
    </row>
    <row r="36398" spans="1:2" x14ac:dyDescent="0.25">
      <c r="A36398">
        <v>0.52600000000000002</v>
      </c>
      <c r="B36398">
        <v>6.9093660744483703E-3</v>
      </c>
    </row>
    <row r="36399" spans="1:2" x14ac:dyDescent="0.25">
      <c r="A36399">
        <v>0.52600000000000002</v>
      </c>
      <c r="B36399">
        <v>6.9093662137040303E-3</v>
      </c>
    </row>
    <row r="36400" spans="1:2" x14ac:dyDescent="0.25">
      <c r="A36400">
        <v>0.52600000000000002</v>
      </c>
      <c r="B36400">
        <v>6.9093663529596902E-3</v>
      </c>
    </row>
    <row r="36401" spans="1:2" x14ac:dyDescent="0.25">
      <c r="A36401">
        <v>0.52600000000000002</v>
      </c>
      <c r="B36401">
        <v>6.9093665171461004E-3</v>
      </c>
    </row>
    <row r="36402" spans="1:2" x14ac:dyDescent="0.25">
      <c r="A36402">
        <v>0.52600000000000002</v>
      </c>
      <c r="B36402">
        <v>6.9093668597504801E-3</v>
      </c>
    </row>
    <row r="36403" spans="1:2" x14ac:dyDescent="0.25">
      <c r="A36403">
        <v>0.52600000000000002</v>
      </c>
      <c r="B36403">
        <v>6.9093672308042304E-3</v>
      </c>
    </row>
    <row r="36404" spans="1:2" x14ac:dyDescent="0.25">
      <c r="A36404">
        <v>0.52600000000000002</v>
      </c>
      <c r="B36404">
        <v>6.9093676018579797E-3</v>
      </c>
    </row>
    <row r="36405" spans="1:2" x14ac:dyDescent="0.25">
      <c r="A36405">
        <v>0.52600000000000002</v>
      </c>
      <c r="B36405">
        <v>6.9093681011300001E-3</v>
      </c>
    </row>
    <row r="36406" spans="1:2" x14ac:dyDescent="0.25">
      <c r="A36406">
        <v>0.52600000000000002</v>
      </c>
      <c r="B36406">
        <v>6.9093687288133204E-3</v>
      </c>
    </row>
    <row r="36407" spans="1:2" x14ac:dyDescent="0.25">
      <c r="A36407">
        <v>0.52600000000000002</v>
      </c>
      <c r="B36407">
        <v>6.9093693564966398E-3</v>
      </c>
    </row>
    <row r="36408" spans="1:2" x14ac:dyDescent="0.25">
      <c r="A36408">
        <v>0.52600000000000002</v>
      </c>
      <c r="B36408">
        <v>6.9093700234804101E-3</v>
      </c>
    </row>
    <row r="36409" spans="1:2" x14ac:dyDescent="0.25">
      <c r="A36409">
        <v>0.52600000000000002</v>
      </c>
      <c r="B36409">
        <v>6.9093709489197498E-3</v>
      </c>
    </row>
    <row r="36410" spans="1:2" x14ac:dyDescent="0.25">
      <c r="A36410">
        <v>0.52600000000000002</v>
      </c>
      <c r="B36410">
        <v>6.9093719024425002E-3</v>
      </c>
    </row>
    <row r="36411" spans="1:2" x14ac:dyDescent="0.25">
      <c r="A36411">
        <v>0.52600000000000002</v>
      </c>
      <c r="B36411">
        <v>6.9093728559652496E-3</v>
      </c>
    </row>
    <row r="36412" spans="1:2" x14ac:dyDescent="0.25">
      <c r="A36412">
        <v>0.52600000000000002</v>
      </c>
      <c r="B36412">
        <v>6.9093740610020804E-3</v>
      </c>
    </row>
    <row r="36413" spans="1:2" x14ac:dyDescent="0.25">
      <c r="A36413">
        <v>0.52600000000000002</v>
      </c>
      <c r="B36413">
        <v>6.9093754480132902E-3</v>
      </c>
    </row>
    <row r="36414" spans="1:2" x14ac:dyDescent="0.25">
      <c r="A36414">
        <v>0.52600000000000002</v>
      </c>
      <c r="B36414">
        <v>6.9093768350245097E-3</v>
      </c>
    </row>
    <row r="36415" spans="1:2" x14ac:dyDescent="0.25">
      <c r="A36415">
        <v>0.52799999999999903</v>
      </c>
      <c r="B36415" t="s">
        <v>0</v>
      </c>
    </row>
    <row r="36416" spans="1:2" x14ac:dyDescent="0.25">
      <c r="A36416">
        <v>0.52799999999999903</v>
      </c>
      <c r="B36416" t="s">
        <v>0</v>
      </c>
    </row>
    <row r="36417" spans="1:2" x14ac:dyDescent="0.25">
      <c r="A36417">
        <v>0.52799999999999903</v>
      </c>
      <c r="B36417" t="s">
        <v>0</v>
      </c>
    </row>
    <row r="36418" spans="1:2" x14ac:dyDescent="0.25">
      <c r="A36418">
        <v>0.52799999999999903</v>
      </c>
      <c r="B36418" t="s">
        <v>0</v>
      </c>
    </row>
    <row r="36419" spans="1:2" x14ac:dyDescent="0.25">
      <c r="A36419">
        <v>0.52799999999999903</v>
      </c>
      <c r="B36419" t="s">
        <v>0</v>
      </c>
    </row>
    <row r="36420" spans="1:2" x14ac:dyDescent="0.25">
      <c r="A36420">
        <v>0.52799999999999903</v>
      </c>
      <c r="B36420" t="s">
        <v>0</v>
      </c>
    </row>
    <row r="36421" spans="1:2" x14ac:dyDescent="0.25">
      <c r="A36421">
        <v>0.52799999999999903</v>
      </c>
      <c r="B36421" t="s">
        <v>0</v>
      </c>
    </row>
    <row r="36422" spans="1:2" x14ac:dyDescent="0.25">
      <c r="A36422">
        <v>0.52799999999999903</v>
      </c>
      <c r="B36422" t="s">
        <v>0</v>
      </c>
    </row>
    <row r="36423" spans="1:2" x14ac:dyDescent="0.25">
      <c r="A36423">
        <v>0.52799999999999903</v>
      </c>
      <c r="B36423" t="s">
        <v>0</v>
      </c>
    </row>
    <row r="36424" spans="1:2" x14ac:dyDescent="0.25">
      <c r="A36424">
        <v>0.52799999999999903</v>
      </c>
      <c r="B36424" t="s">
        <v>0</v>
      </c>
    </row>
    <row r="36425" spans="1:2" x14ac:dyDescent="0.25">
      <c r="A36425">
        <v>0.52799999999999903</v>
      </c>
      <c r="B36425" t="s">
        <v>0</v>
      </c>
    </row>
    <row r="36426" spans="1:2" x14ac:dyDescent="0.25">
      <c r="A36426">
        <v>0.52799999999999903</v>
      </c>
      <c r="B36426" t="s">
        <v>0</v>
      </c>
    </row>
    <row r="36427" spans="1:2" x14ac:dyDescent="0.25">
      <c r="A36427">
        <v>0.52799999999999903</v>
      </c>
      <c r="B36427" t="s">
        <v>0</v>
      </c>
    </row>
    <row r="36428" spans="1:2" x14ac:dyDescent="0.25">
      <c r="A36428">
        <v>0.52799999999999903</v>
      </c>
      <c r="B36428" t="s">
        <v>0</v>
      </c>
    </row>
    <row r="36429" spans="1:2" x14ac:dyDescent="0.25">
      <c r="A36429">
        <v>0.52799999999999903</v>
      </c>
      <c r="B36429" t="s">
        <v>0</v>
      </c>
    </row>
    <row r="36430" spans="1:2" x14ac:dyDescent="0.25">
      <c r="A36430">
        <v>0.52799999999999903</v>
      </c>
      <c r="B36430" t="s">
        <v>0</v>
      </c>
    </row>
    <row r="36431" spans="1:2" x14ac:dyDescent="0.25">
      <c r="A36431">
        <v>0.52799999999999903</v>
      </c>
      <c r="B36431" t="s">
        <v>0</v>
      </c>
    </row>
    <row r="36432" spans="1:2" x14ac:dyDescent="0.25">
      <c r="A36432">
        <v>0.52799999999999903</v>
      </c>
      <c r="B36432" t="s">
        <v>0</v>
      </c>
    </row>
    <row r="36433" spans="1:2" x14ac:dyDescent="0.25">
      <c r="A36433">
        <v>0.52799999999999903</v>
      </c>
      <c r="B36433" t="s">
        <v>0</v>
      </c>
    </row>
    <row r="36434" spans="1:2" x14ac:dyDescent="0.25">
      <c r="A36434">
        <v>0.52799999999999903</v>
      </c>
      <c r="B36434" t="s">
        <v>0</v>
      </c>
    </row>
    <row r="36435" spans="1:2" x14ac:dyDescent="0.25">
      <c r="A36435">
        <v>0.52799999999999903</v>
      </c>
      <c r="B36435" t="s">
        <v>0</v>
      </c>
    </row>
    <row r="36436" spans="1:2" x14ac:dyDescent="0.25">
      <c r="A36436">
        <v>0.52799999999999903</v>
      </c>
      <c r="B36436" t="s">
        <v>0</v>
      </c>
    </row>
    <row r="36437" spans="1:2" x14ac:dyDescent="0.25">
      <c r="A36437">
        <v>0.52799999999999903</v>
      </c>
      <c r="B36437" t="s">
        <v>0</v>
      </c>
    </row>
    <row r="36438" spans="1:2" x14ac:dyDescent="0.25">
      <c r="A36438">
        <v>0.52799999999999903</v>
      </c>
      <c r="B36438" t="s">
        <v>0</v>
      </c>
    </row>
    <row r="36439" spans="1:2" x14ac:dyDescent="0.25">
      <c r="A36439">
        <v>0.52799999999999903</v>
      </c>
      <c r="B36439" t="s">
        <v>0</v>
      </c>
    </row>
    <row r="36440" spans="1:2" x14ac:dyDescent="0.25">
      <c r="A36440">
        <v>0.52799999999999903</v>
      </c>
      <c r="B36440" t="s">
        <v>0</v>
      </c>
    </row>
    <row r="36441" spans="1:2" x14ac:dyDescent="0.25">
      <c r="A36441">
        <v>0.52799999999999903</v>
      </c>
      <c r="B36441" t="s">
        <v>0</v>
      </c>
    </row>
    <row r="36442" spans="1:2" x14ac:dyDescent="0.25">
      <c r="A36442">
        <v>0.52799999999999903</v>
      </c>
      <c r="B36442" t="s">
        <v>0</v>
      </c>
    </row>
    <row r="36443" spans="1:2" x14ac:dyDescent="0.25">
      <c r="A36443">
        <v>0.52799999999999903</v>
      </c>
      <c r="B36443" t="s">
        <v>0</v>
      </c>
    </row>
    <row r="36444" spans="1:2" x14ac:dyDescent="0.25">
      <c r="A36444">
        <v>0.52799999999999903</v>
      </c>
      <c r="B36444" t="s">
        <v>0</v>
      </c>
    </row>
    <row r="36445" spans="1:2" x14ac:dyDescent="0.25">
      <c r="A36445">
        <v>0.52799999999999903</v>
      </c>
      <c r="B36445" t="s">
        <v>0</v>
      </c>
    </row>
    <row r="36446" spans="1:2" x14ac:dyDescent="0.25">
      <c r="A36446">
        <v>0.52799999999999903</v>
      </c>
      <c r="B36446" t="s">
        <v>0</v>
      </c>
    </row>
    <row r="36447" spans="1:2" x14ac:dyDescent="0.25">
      <c r="A36447">
        <v>0.52799999999999903</v>
      </c>
      <c r="B36447" t="s">
        <v>0</v>
      </c>
    </row>
    <row r="36448" spans="1:2" x14ac:dyDescent="0.25">
      <c r="A36448">
        <v>0.52799999999999903</v>
      </c>
      <c r="B36448" t="s">
        <v>0</v>
      </c>
    </row>
    <row r="36449" spans="1:2" x14ac:dyDescent="0.25">
      <c r="A36449">
        <v>0.52799999999999903</v>
      </c>
      <c r="B36449" t="s">
        <v>0</v>
      </c>
    </row>
    <row r="36450" spans="1:2" x14ac:dyDescent="0.25">
      <c r="A36450">
        <v>0.52799999999999903</v>
      </c>
      <c r="B36450">
        <v>8.3463417250883506E-3</v>
      </c>
    </row>
    <row r="36451" spans="1:2" x14ac:dyDescent="0.25">
      <c r="A36451">
        <v>0.52799999999999903</v>
      </c>
      <c r="B36451">
        <v>8.2012323745416192E-3</v>
      </c>
    </row>
    <row r="36452" spans="1:2" x14ac:dyDescent="0.25">
      <c r="A36452">
        <v>0.52799999999999903</v>
      </c>
      <c r="B36452">
        <v>8.1129082975781308E-3</v>
      </c>
    </row>
    <row r="36453" spans="1:2" x14ac:dyDescent="0.25">
      <c r="A36453">
        <v>0.52799999999999903</v>
      </c>
      <c r="B36453">
        <v>8.0465852807920495E-3</v>
      </c>
    </row>
    <row r="36454" spans="1:2" x14ac:dyDescent="0.25">
      <c r="A36454">
        <v>0.52799999999999903</v>
      </c>
      <c r="B36454">
        <v>7.9896823561969397E-3</v>
      </c>
    </row>
    <row r="36455" spans="1:2" x14ac:dyDescent="0.25">
      <c r="A36455">
        <v>0.52799999999999903</v>
      </c>
      <c r="B36455">
        <v>7.9362485411884395E-3</v>
      </c>
    </row>
    <row r="36456" spans="1:2" x14ac:dyDescent="0.25">
      <c r="A36456">
        <v>0.52799999999999903</v>
      </c>
      <c r="B36456">
        <v>7.8834956157610991E-3</v>
      </c>
    </row>
    <row r="36457" spans="1:2" x14ac:dyDescent="0.25">
      <c r="A36457">
        <v>0.52799999999999903</v>
      </c>
      <c r="B36457">
        <v>7.8300411265366104E-3</v>
      </c>
    </row>
    <row r="36458" spans="1:2" x14ac:dyDescent="0.25">
      <c r="A36458">
        <v>0.52799999999999903</v>
      </c>
      <c r="B36458">
        <v>7.7751610167694201E-3</v>
      </c>
    </row>
    <row r="36459" spans="1:2" x14ac:dyDescent="0.25">
      <c r="A36459">
        <v>0.52799999999999903</v>
      </c>
      <c r="B36459">
        <v>7.7184356037125904E-3</v>
      </c>
    </row>
    <row r="36460" spans="1:2" x14ac:dyDescent="0.25">
      <c r="A36460">
        <v>0.52799999999999903</v>
      </c>
      <c r="B36460">
        <v>7.6597157597627797E-3</v>
      </c>
    </row>
    <row r="36461" spans="1:2" x14ac:dyDescent="0.25">
      <c r="A36461">
        <v>0.52799999999999903</v>
      </c>
      <c r="B36461">
        <v>7.59985984522033E-3</v>
      </c>
    </row>
    <row r="36462" spans="1:2" x14ac:dyDescent="0.25">
      <c r="A36462">
        <v>0.52799999999999903</v>
      </c>
      <c r="B36462">
        <v>7.5388252918414701E-3</v>
      </c>
    </row>
    <row r="36463" spans="1:2" x14ac:dyDescent="0.25">
      <c r="A36463">
        <v>0.52799999999999903</v>
      </c>
      <c r="B36463">
        <v>7.4773580872794796E-3</v>
      </c>
    </row>
    <row r="36464" spans="1:2" x14ac:dyDescent="0.25">
      <c r="A36464">
        <v>0.52799999999999903</v>
      </c>
      <c r="B36464">
        <v>7.4163487877235501E-3</v>
      </c>
    </row>
    <row r="36465" spans="1:2" x14ac:dyDescent="0.25">
      <c r="A36465">
        <v>0.52799999999999903</v>
      </c>
      <c r="B36465">
        <v>7.3563076797057703E-3</v>
      </c>
    </row>
    <row r="36466" spans="1:2" x14ac:dyDescent="0.25">
      <c r="A36466">
        <v>0.52799999999999903</v>
      </c>
      <c r="B36466">
        <v>7.2991479550454296E-3</v>
      </c>
    </row>
    <row r="36467" spans="1:2" x14ac:dyDescent="0.25">
      <c r="A36467">
        <v>0.52799999999999903</v>
      </c>
      <c r="B36467">
        <v>7.2447959796276603E-3</v>
      </c>
    </row>
    <row r="36468" spans="1:2" x14ac:dyDescent="0.25">
      <c r="A36468">
        <v>0.52799999999999903</v>
      </c>
      <c r="B36468">
        <v>7.1938096718579597E-3</v>
      </c>
    </row>
    <row r="36469" spans="1:2" x14ac:dyDescent="0.25">
      <c r="A36469">
        <v>0.52799999999999903</v>
      </c>
      <c r="B36469">
        <v>7.1483542666541302E-3</v>
      </c>
    </row>
    <row r="36470" spans="1:2" x14ac:dyDescent="0.25">
      <c r="A36470">
        <v>0.52799999999999903</v>
      </c>
      <c r="B36470">
        <v>7.1064170078336802E-3</v>
      </c>
    </row>
    <row r="36471" spans="1:2" x14ac:dyDescent="0.25">
      <c r="A36471">
        <v>0.52799999999999903</v>
      </c>
      <c r="B36471">
        <v>7.0744183135778398E-3</v>
      </c>
    </row>
    <row r="36472" spans="1:2" x14ac:dyDescent="0.25">
      <c r="A36472">
        <v>0.52799999999999903</v>
      </c>
      <c r="B36472">
        <v>7.0424196193220098E-3</v>
      </c>
    </row>
    <row r="36473" spans="1:2" x14ac:dyDescent="0.25">
      <c r="A36473">
        <v>0.52799999999999903</v>
      </c>
      <c r="B36473">
        <v>7.0160052175234199E-3</v>
      </c>
    </row>
    <row r="36474" spans="1:2" x14ac:dyDescent="0.25">
      <c r="A36474">
        <v>0.52799999999999903</v>
      </c>
      <c r="B36474">
        <v>6.9978132334499697E-3</v>
      </c>
    </row>
    <row r="36475" spans="1:2" x14ac:dyDescent="0.25">
      <c r="A36475">
        <v>0.52799999999999903</v>
      </c>
      <c r="B36475">
        <v>6.9796212493765204E-3</v>
      </c>
    </row>
    <row r="36476" spans="1:2" x14ac:dyDescent="0.25">
      <c r="A36476">
        <v>0.52799999999999903</v>
      </c>
      <c r="B36476">
        <v>6.9639640268012596E-3</v>
      </c>
    </row>
    <row r="36477" spans="1:2" x14ac:dyDescent="0.25">
      <c r="A36477">
        <v>0.52799999999999903</v>
      </c>
      <c r="B36477">
        <v>6.9542497330658598E-3</v>
      </c>
    </row>
    <row r="36478" spans="1:2" x14ac:dyDescent="0.25">
      <c r="A36478">
        <v>0.52799999999999903</v>
      </c>
      <c r="B36478">
        <v>6.94485200323877E-3</v>
      </c>
    </row>
    <row r="36479" spans="1:2" x14ac:dyDescent="0.25">
      <c r="A36479">
        <v>0.52799999999999903</v>
      </c>
      <c r="B36479">
        <v>6.9364649111380702E-3</v>
      </c>
    </row>
    <row r="36480" spans="1:2" x14ac:dyDescent="0.25">
      <c r="A36480">
        <v>0.52799999999999903</v>
      </c>
      <c r="B36480">
        <v>6.9312982048665003E-3</v>
      </c>
    </row>
    <row r="36481" spans="1:2" x14ac:dyDescent="0.25">
      <c r="A36481">
        <v>0.52799999999999903</v>
      </c>
      <c r="B36481">
        <v>6.9269235730653501E-3</v>
      </c>
    </row>
    <row r="36482" spans="1:2" x14ac:dyDescent="0.25">
      <c r="A36482">
        <v>0.52799999999999903</v>
      </c>
      <c r="B36482">
        <v>6.9226343342588797E-3</v>
      </c>
    </row>
    <row r="36483" spans="1:2" x14ac:dyDescent="0.25">
      <c r="A36483">
        <v>0.52799999999999903</v>
      </c>
      <c r="B36483">
        <v>6.9199386188669903E-3</v>
      </c>
    </row>
    <row r="36484" spans="1:2" x14ac:dyDescent="0.25">
      <c r="A36484">
        <v>0.52799999999999903</v>
      </c>
      <c r="B36484">
        <v>6.9179225369206303E-3</v>
      </c>
    </row>
    <row r="36485" spans="1:2" x14ac:dyDescent="0.25">
      <c r="A36485">
        <v>0.52799999999999903</v>
      </c>
      <c r="B36485">
        <v>6.9159064549742704E-3</v>
      </c>
    </row>
    <row r="36486" spans="1:2" x14ac:dyDescent="0.25">
      <c r="A36486">
        <v>0.52799999999999903</v>
      </c>
      <c r="B36486">
        <v>6.9143490649537596E-3</v>
      </c>
    </row>
    <row r="36487" spans="1:2" x14ac:dyDescent="0.25">
      <c r="A36487">
        <v>0.52799999999999903</v>
      </c>
      <c r="B36487">
        <v>6.9134619615431204E-3</v>
      </c>
    </row>
    <row r="36488" spans="1:2" x14ac:dyDescent="0.25">
      <c r="A36488">
        <v>0.52799999999999903</v>
      </c>
      <c r="B36488">
        <v>6.9125802945845796E-3</v>
      </c>
    </row>
    <row r="36489" spans="1:2" x14ac:dyDescent="0.25">
      <c r="A36489">
        <v>0.52799999999999903</v>
      </c>
      <c r="B36489">
        <v>6.9117848716347399E-3</v>
      </c>
    </row>
    <row r="36490" spans="1:2" x14ac:dyDescent="0.25">
      <c r="A36490">
        <v>0.52799999999999903</v>
      </c>
      <c r="B36490">
        <v>6.9113059757785304E-3</v>
      </c>
    </row>
    <row r="36491" spans="1:2" x14ac:dyDescent="0.25">
      <c r="A36491">
        <v>0.52799999999999903</v>
      </c>
      <c r="B36491">
        <v>6.9109261148412801E-3</v>
      </c>
    </row>
    <row r="36492" spans="1:2" x14ac:dyDescent="0.25">
      <c r="A36492">
        <v>0.52799999999999903</v>
      </c>
      <c r="B36492">
        <v>6.9105462539040298E-3</v>
      </c>
    </row>
    <row r="36493" spans="1:2" x14ac:dyDescent="0.25">
      <c r="A36493">
        <v>0.52799999999999903</v>
      </c>
      <c r="B36493">
        <v>6.9102808463278502E-3</v>
      </c>
    </row>
    <row r="36494" spans="1:2" x14ac:dyDescent="0.25">
      <c r="A36494">
        <v>0.52799999999999903</v>
      </c>
      <c r="B36494">
        <v>6.91011884041433E-3</v>
      </c>
    </row>
    <row r="36495" spans="1:2" x14ac:dyDescent="0.25">
      <c r="A36495">
        <v>0.52799999999999903</v>
      </c>
      <c r="B36495">
        <v>6.9099568345008201E-3</v>
      </c>
    </row>
    <row r="36496" spans="1:2" x14ac:dyDescent="0.25">
      <c r="A36496">
        <v>0.52799999999999903</v>
      </c>
      <c r="B36496">
        <v>6.9098154467294197E-3</v>
      </c>
    </row>
    <row r="36497" spans="1:2" x14ac:dyDescent="0.25">
      <c r="A36497">
        <v>0.52799999999999903</v>
      </c>
      <c r="B36497">
        <v>6.9097306126345102E-3</v>
      </c>
    </row>
    <row r="36498" spans="1:2" x14ac:dyDescent="0.25">
      <c r="A36498">
        <v>0.52799999999999903</v>
      </c>
      <c r="B36498">
        <v>6.9096601866279004E-3</v>
      </c>
    </row>
    <row r="36499" spans="1:2" x14ac:dyDescent="0.25">
      <c r="A36499">
        <v>0.52799999999999903</v>
      </c>
      <c r="B36499">
        <v>6.9095897606213002E-3</v>
      </c>
    </row>
    <row r="36500" spans="1:2" x14ac:dyDescent="0.25">
      <c r="A36500">
        <v>0.52799999999999903</v>
      </c>
      <c r="B36500">
        <v>6.9095431785138103E-3</v>
      </c>
    </row>
    <row r="36501" spans="1:2" x14ac:dyDescent="0.25">
      <c r="A36501">
        <v>0.52799999999999903</v>
      </c>
      <c r="B36501">
        <v>6.9095119730292701E-3</v>
      </c>
    </row>
    <row r="36502" spans="1:2" x14ac:dyDescent="0.25">
      <c r="A36502">
        <v>0.52799999999999903</v>
      </c>
      <c r="B36502">
        <v>6.9094807675447404E-3</v>
      </c>
    </row>
    <row r="36503" spans="1:2" x14ac:dyDescent="0.25">
      <c r="A36503">
        <v>0.52799999999999903</v>
      </c>
      <c r="B36503">
        <v>6.9094540833265503E-3</v>
      </c>
    </row>
    <row r="36504" spans="1:2" x14ac:dyDescent="0.25">
      <c r="A36504">
        <v>0.52799999999999903</v>
      </c>
      <c r="B36504">
        <v>6.9094380212867297E-3</v>
      </c>
    </row>
    <row r="36505" spans="1:2" x14ac:dyDescent="0.25">
      <c r="A36505">
        <v>0.52799999999999903</v>
      </c>
      <c r="B36505">
        <v>6.9094239637997202E-3</v>
      </c>
    </row>
    <row r="36506" spans="1:2" x14ac:dyDescent="0.25">
      <c r="A36506">
        <v>0.52799999999999903</v>
      </c>
      <c r="B36506">
        <v>6.9094102032584703E-3</v>
      </c>
    </row>
    <row r="36507" spans="1:2" x14ac:dyDescent="0.25">
      <c r="A36507">
        <v>0.52799999999999903</v>
      </c>
      <c r="B36507">
        <v>6.9094010814317501E-3</v>
      </c>
    </row>
    <row r="36508" spans="1:2" x14ac:dyDescent="0.25">
      <c r="A36508">
        <v>0.52799999999999903</v>
      </c>
      <c r="B36508">
        <v>6.90939466163858E-3</v>
      </c>
    </row>
    <row r="36509" spans="1:2" x14ac:dyDescent="0.25">
      <c r="A36509">
        <v>0.52799999999999903</v>
      </c>
      <c r="B36509">
        <v>6.9093882418454098E-3</v>
      </c>
    </row>
    <row r="36510" spans="1:2" x14ac:dyDescent="0.25">
      <c r="A36510">
        <v>0.52799999999999903</v>
      </c>
      <c r="B36510">
        <v>6.9093828447262702E-3</v>
      </c>
    </row>
    <row r="36511" spans="1:2" x14ac:dyDescent="0.25">
      <c r="A36511">
        <v>0.52799999999999903</v>
      </c>
      <c r="B36511">
        <v>6.9093796475671702E-3</v>
      </c>
    </row>
    <row r="36512" spans="1:2" x14ac:dyDescent="0.25">
      <c r="A36512">
        <v>0.52799999999999903</v>
      </c>
      <c r="B36512">
        <v>6.9093766967719796E-3</v>
      </c>
    </row>
    <row r="36513" spans="1:2" x14ac:dyDescent="0.25">
      <c r="A36513">
        <v>0.52799999999999903</v>
      </c>
      <c r="B36513">
        <v>6.9093738782587703E-3</v>
      </c>
    </row>
    <row r="36514" spans="1:2" x14ac:dyDescent="0.25">
      <c r="A36514">
        <v>0.52799999999999903</v>
      </c>
      <c r="B36514">
        <v>6.9093720292476603E-3</v>
      </c>
    </row>
    <row r="36515" spans="1:2" x14ac:dyDescent="0.25">
      <c r="A36515">
        <v>0.52799999999999903</v>
      </c>
      <c r="B36515">
        <v>6.9093706939807502E-3</v>
      </c>
    </row>
    <row r="36516" spans="1:2" x14ac:dyDescent="0.25">
      <c r="A36516">
        <v>0.52799999999999903</v>
      </c>
      <c r="B36516">
        <v>6.9093693587138402E-3</v>
      </c>
    </row>
    <row r="36517" spans="1:2" x14ac:dyDescent="0.25">
      <c r="A36517">
        <v>0.52799999999999903</v>
      </c>
      <c r="B36517">
        <v>6.9093682803384503E-3</v>
      </c>
    </row>
    <row r="36518" spans="1:2" x14ac:dyDescent="0.25">
      <c r="A36518">
        <v>0.52799999999999903</v>
      </c>
      <c r="B36518">
        <v>6.9093677154041799E-3</v>
      </c>
    </row>
    <row r="36519" spans="1:2" x14ac:dyDescent="0.25">
      <c r="A36519">
        <v>0.52799999999999903</v>
      </c>
      <c r="B36519">
        <v>6.9093671656021401E-3</v>
      </c>
    </row>
    <row r="36520" spans="1:2" x14ac:dyDescent="0.25">
      <c r="A36520">
        <v>0.52799999999999903</v>
      </c>
      <c r="B36520">
        <v>6.9093666686884502E-3</v>
      </c>
    </row>
    <row r="36521" spans="1:2" x14ac:dyDescent="0.25">
      <c r="A36521">
        <v>0.52799999999999903</v>
      </c>
      <c r="B36521">
        <v>6.90936642660849E-3</v>
      </c>
    </row>
    <row r="36522" spans="1:2" x14ac:dyDescent="0.25">
      <c r="A36522">
        <v>0.52799999999999903</v>
      </c>
      <c r="B36522">
        <v>6.9093662956169798E-3</v>
      </c>
    </row>
    <row r="36523" spans="1:2" x14ac:dyDescent="0.25">
      <c r="A36523">
        <v>0.52799999999999903</v>
      </c>
      <c r="B36523">
        <v>6.9093661646254896E-3</v>
      </c>
    </row>
    <row r="36524" spans="1:2" x14ac:dyDescent="0.25">
      <c r="A36524">
        <v>0.52799999999999903</v>
      </c>
      <c r="B36524">
        <v>6.9093661498905098E-3</v>
      </c>
    </row>
    <row r="36525" spans="1:2" x14ac:dyDescent="0.25">
      <c r="A36525">
        <v>0.52799999999999903</v>
      </c>
      <c r="B36525">
        <v>6.9093662891461499E-3</v>
      </c>
    </row>
    <row r="36526" spans="1:2" x14ac:dyDescent="0.25">
      <c r="A36526">
        <v>0.52799999999999903</v>
      </c>
      <c r="B36526">
        <v>6.9093664284017899E-3</v>
      </c>
    </row>
    <row r="36527" spans="1:2" x14ac:dyDescent="0.25">
      <c r="A36527">
        <v>0.52799999999999903</v>
      </c>
      <c r="B36527">
        <v>6.9093666129750103E-3</v>
      </c>
    </row>
    <row r="36528" spans="1:2" x14ac:dyDescent="0.25">
      <c r="A36528">
        <v>0.52799999999999903</v>
      </c>
      <c r="B36528">
        <v>6.9093669408536599E-3</v>
      </c>
    </row>
    <row r="36529" spans="1:2" x14ac:dyDescent="0.25">
      <c r="A36529">
        <v>0.52799999999999903</v>
      </c>
      <c r="B36529">
        <v>6.9093673119075601E-3</v>
      </c>
    </row>
    <row r="36530" spans="1:2" x14ac:dyDescent="0.25">
      <c r="A36530">
        <v>0.52799999999999903</v>
      </c>
      <c r="B36530">
        <v>6.90936768296145E-3</v>
      </c>
    </row>
    <row r="36531" spans="1:2" x14ac:dyDescent="0.25">
      <c r="A36531">
        <v>0.52799999999999903</v>
      </c>
      <c r="B36531">
        <v>6.9093682029806296E-3</v>
      </c>
    </row>
    <row r="36532" spans="1:2" x14ac:dyDescent="0.25">
      <c r="A36532">
        <v>0.52799999999999903</v>
      </c>
      <c r="B36532">
        <v>6.9093688306731699E-3</v>
      </c>
    </row>
    <row r="36533" spans="1:2" x14ac:dyDescent="0.25">
      <c r="A36533">
        <v>0.52799999999999903</v>
      </c>
      <c r="B36533">
        <v>6.9093694583656998E-3</v>
      </c>
    </row>
    <row r="36534" spans="1:2" x14ac:dyDescent="0.25">
      <c r="A36534">
        <v>0.52799999999999903</v>
      </c>
      <c r="B36534">
        <v>6.9093701726637103E-3</v>
      </c>
    </row>
    <row r="36535" spans="1:2" x14ac:dyDescent="0.25">
      <c r="A36535">
        <v>0.52799999999999903</v>
      </c>
      <c r="B36535">
        <v>6.9093710847928404E-3</v>
      </c>
    </row>
    <row r="36536" spans="1:2" x14ac:dyDescent="0.25">
      <c r="A36536">
        <v>0.52799999999999903</v>
      </c>
      <c r="B36536">
        <v>6.9093720383417096E-3</v>
      </c>
    </row>
    <row r="36537" spans="1:2" x14ac:dyDescent="0.25">
      <c r="A36537">
        <v>0.52799999999999903</v>
      </c>
      <c r="B36537">
        <v>6.9093729975576402E-3</v>
      </c>
    </row>
    <row r="36538" spans="1:2" x14ac:dyDescent="0.25">
      <c r="A36538">
        <v>0.52799999999999903</v>
      </c>
      <c r="B36538">
        <v>6.9093742440873001E-3</v>
      </c>
    </row>
    <row r="36539" spans="1:2" x14ac:dyDescent="0.25">
      <c r="A36539">
        <v>0.52799999999999903</v>
      </c>
      <c r="B36539">
        <v>6.9093756311320699E-3</v>
      </c>
    </row>
    <row r="36540" spans="1:2" x14ac:dyDescent="0.25">
      <c r="A36540">
        <v>0.52799999999999903</v>
      </c>
      <c r="B36540">
        <v>6.9093770181768302E-3</v>
      </c>
    </row>
    <row r="36541" spans="1:2" x14ac:dyDescent="0.25">
      <c r="A36541">
        <v>0.52999999999999903</v>
      </c>
      <c r="B36541" t="s">
        <v>0</v>
      </c>
    </row>
    <row r="36542" spans="1:2" x14ac:dyDescent="0.25">
      <c r="A36542">
        <v>0.52999999999999903</v>
      </c>
      <c r="B36542" t="s">
        <v>0</v>
      </c>
    </row>
    <row r="36543" spans="1:2" x14ac:dyDescent="0.25">
      <c r="A36543">
        <v>0.52999999999999903</v>
      </c>
      <c r="B36543" t="s">
        <v>0</v>
      </c>
    </row>
    <row r="36544" spans="1:2" x14ac:dyDescent="0.25">
      <c r="A36544">
        <v>0.52999999999999903</v>
      </c>
      <c r="B36544" t="s">
        <v>0</v>
      </c>
    </row>
    <row r="36545" spans="1:2" x14ac:dyDescent="0.25">
      <c r="A36545">
        <v>0.52999999999999903</v>
      </c>
      <c r="B36545" t="s">
        <v>0</v>
      </c>
    </row>
    <row r="36546" spans="1:2" x14ac:dyDescent="0.25">
      <c r="A36546">
        <v>0.52999999999999903</v>
      </c>
      <c r="B36546" t="s">
        <v>0</v>
      </c>
    </row>
    <row r="36547" spans="1:2" x14ac:dyDescent="0.25">
      <c r="A36547">
        <v>0.52999999999999903</v>
      </c>
      <c r="B36547" t="s">
        <v>0</v>
      </c>
    </row>
    <row r="36548" spans="1:2" x14ac:dyDescent="0.25">
      <c r="A36548">
        <v>0.52999999999999903</v>
      </c>
      <c r="B36548" t="s">
        <v>0</v>
      </c>
    </row>
    <row r="36549" spans="1:2" x14ac:dyDescent="0.25">
      <c r="A36549">
        <v>0.52999999999999903</v>
      </c>
      <c r="B36549" t="s">
        <v>0</v>
      </c>
    </row>
    <row r="36550" spans="1:2" x14ac:dyDescent="0.25">
      <c r="A36550">
        <v>0.52999999999999903</v>
      </c>
      <c r="B36550" t="s">
        <v>0</v>
      </c>
    </row>
    <row r="36551" spans="1:2" x14ac:dyDescent="0.25">
      <c r="A36551">
        <v>0.52999999999999903</v>
      </c>
      <c r="B36551" t="s">
        <v>0</v>
      </c>
    </row>
    <row r="36552" spans="1:2" x14ac:dyDescent="0.25">
      <c r="A36552">
        <v>0.52999999999999903</v>
      </c>
      <c r="B36552" t="s">
        <v>0</v>
      </c>
    </row>
    <row r="36553" spans="1:2" x14ac:dyDescent="0.25">
      <c r="A36553">
        <v>0.52999999999999903</v>
      </c>
      <c r="B36553" t="s">
        <v>0</v>
      </c>
    </row>
    <row r="36554" spans="1:2" x14ac:dyDescent="0.25">
      <c r="A36554">
        <v>0.52999999999999903</v>
      </c>
      <c r="B36554" t="s">
        <v>0</v>
      </c>
    </row>
    <row r="36555" spans="1:2" x14ac:dyDescent="0.25">
      <c r="A36555">
        <v>0.52999999999999903</v>
      </c>
      <c r="B36555" t="s">
        <v>0</v>
      </c>
    </row>
    <row r="36556" spans="1:2" x14ac:dyDescent="0.25">
      <c r="A36556">
        <v>0.52999999999999903</v>
      </c>
      <c r="B36556" t="s">
        <v>0</v>
      </c>
    </row>
    <row r="36557" spans="1:2" x14ac:dyDescent="0.25">
      <c r="A36557">
        <v>0.52999999999999903</v>
      </c>
      <c r="B36557" t="s">
        <v>0</v>
      </c>
    </row>
    <row r="36558" spans="1:2" x14ac:dyDescent="0.25">
      <c r="A36558">
        <v>0.52999999999999903</v>
      </c>
      <c r="B36558" t="s">
        <v>0</v>
      </c>
    </row>
    <row r="36559" spans="1:2" x14ac:dyDescent="0.25">
      <c r="A36559">
        <v>0.52999999999999903</v>
      </c>
      <c r="B36559" t="s">
        <v>0</v>
      </c>
    </row>
    <row r="36560" spans="1:2" x14ac:dyDescent="0.25">
      <c r="A36560">
        <v>0.52999999999999903</v>
      </c>
      <c r="B36560" t="s">
        <v>0</v>
      </c>
    </row>
    <row r="36561" spans="1:2" x14ac:dyDescent="0.25">
      <c r="A36561">
        <v>0.52999999999999903</v>
      </c>
      <c r="B36561" t="s">
        <v>0</v>
      </c>
    </row>
    <row r="36562" spans="1:2" x14ac:dyDescent="0.25">
      <c r="A36562">
        <v>0.52999999999999903</v>
      </c>
      <c r="B36562" t="s">
        <v>0</v>
      </c>
    </row>
    <row r="36563" spans="1:2" x14ac:dyDescent="0.25">
      <c r="A36563">
        <v>0.52999999999999903</v>
      </c>
      <c r="B36563" t="s">
        <v>0</v>
      </c>
    </row>
    <row r="36564" spans="1:2" x14ac:dyDescent="0.25">
      <c r="A36564">
        <v>0.52999999999999903</v>
      </c>
      <c r="B36564" t="s">
        <v>0</v>
      </c>
    </row>
    <row r="36565" spans="1:2" x14ac:dyDescent="0.25">
      <c r="A36565">
        <v>0.52999999999999903</v>
      </c>
      <c r="B36565" t="s">
        <v>0</v>
      </c>
    </row>
    <row r="36566" spans="1:2" x14ac:dyDescent="0.25">
      <c r="A36566">
        <v>0.52999999999999903</v>
      </c>
      <c r="B36566" t="s">
        <v>0</v>
      </c>
    </row>
    <row r="36567" spans="1:2" x14ac:dyDescent="0.25">
      <c r="A36567">
        <v>0.52999999999999903</v>
      </c>
      <c r="B36567" t="s">
        <v>0</v>
      </c>
    </row>
    <row r="36568" spans="1:2" x14ac:dyDescent="0.25">
      <c r="A36568">
        <v>0.52999999999999903</v>
      </c>
      <c r="B36568" t="s">
        <v>0</v>
      </c>
    </row>
    <row r="36569" spans="1:2" x14ac:dyDescent="0.25">
      <c r="A36569">
        <v>0.52999999999999903</v>
      </c>
      <c r="B36569" t="s">
        <v>0</v>
      </c>
    </row>
    <row r="36570" spans="1:2" x14ac:dyDescent="0.25">
      <c r="A36570">
        <v>0.52999999999999903</v>
      </c>
      <c r="B36570" t="s">
        <v>0</v>
      </c>
    </row>
    <row r="36571" spans="1:2" x14ac:dyDescent="0.25">
      <c r="A36571">
        <v>0.52999999999999903</v>
      </c>
      <c r="B36571" t="s">
        <v>0</v>
      </c>
    </row>
    <row r="36572" spans="1:2" x14ac:dyDescent="0.25">
      <c r="A36572">
        <v>0.52999999999999903</v>
      </c>
      <c r="B36572" t="s">
        <v>0</v>
      </c>
    </row>
    <row r="36573" spans="1:2" x14ac:dyDescent="0.25">
      <c r="A36573">
        <v>0.52999999999999903</v>
      </c>
      <c r="B36573" t="s">
        <v>0</v>
      </c>
    </row>
    <row r="36574" spans="1:2" x14ac:dyDescent="0.25">
      <c r="A36574">
        <v>0.52999999999999903</v>
      </c>
      <c r="B36574" t="s">
        <v>0</v>
      </c>
    </row>
    <row r="36575" spans="1:2" x14ac:dyDescent="0.25">
      <c r="A36575">
        <v>0.52999999999999903</v>
      </c>
      <c r="B36575">
        <v>8.4199388444392304E-3</v>
      </c>
    </row>
    <row r="36576" spans="1:2" x14ac:dyDescent="0.25">
      <c r="A36576">
        <v>0.52999999999999903</v>
      </c>
      <c r="B36576">
        <v>8.2547732629074302E-3</v>
      </c>
    </row>
    <row r="36577" spans="1:2" x14ac:dyDescent="0.25">
      <c r="A36577">
        <v>0.52999999999999903</v>
      </c>
      <c r="B36577">
        <v>8.1540095837151008E-3</v>
      </c>
    </row>
    <row r="36578" spans="1:2" x14ac:dyDescent="0.25">
      <c r="A36578">
        <v>0.52999999999999903</v>
      </c>
      <c r="B36578">
        <v>8.08142481554101E-3</v>
      </c>
    </row>
    <row r="36579" spans="1:2" x14ac:dyDescent="0.25">
      <c r="A36579">
        <v>0.52999999999999903</v>
      </c>
      <c r="B36579">
        <v>8.0223479537628699E-3</v>
      </c>
    </row>
    <row r="36580" spans="1:2" x14ac:dyDescent="0.25">
      <c r="A36580">
        <v>0.52999999999999903</v>
      </c>
      <c r="B36580">
        <v>7.9690933077776298E-3</v>
      </c>
    </row>
    <row r="36581" spans="1:2" x14ac:dyDescent="0.25">
      <c r="A36581">
        <v>0.52999999999999903</v>
      </c>
      <c r="B36581">
        <v>7.9180864071022802E-3</v>
      </c>
    </row>
    <row r="36582" spans="1:2" x14ac:dyDescent="0.25">
      <c r="A36582">
        <v>0.52999999999999903</v>
      </c>
      <c r="B36582">
        <v>7.8670509708250406E-3</v>
      </c>
    </row>
    <row r="36583" spans="1:2" x14ac:dyDescent="0.25">
      <c r="A36583">
        <v>0.52999999999999903</v>
      </c>
      <c r="B36583">
        <v>7.81494471851449E-3</v>
      </c>
    </row>
    <row r="36584" spans="1:2" x14ac:dyDescent="0.25">
      <c r="A36584">
        <v>0.52999999999999903</v>
      </c>
      <c r="B36584">
        <v>7.7613268131320702E-3</v>
      </c>
    </row>
    <row r="36585" spans="1:2" x14ac:dyDescent="0.25">
      <c r="A36585">
        <v>0.52999999999999903</v>
      </c>
      <c r="B36585">
        <v>7.7058998208565498E-3</v>
      </c>
    </row>
    <row r="36586" spans="1:2" x14ac:dyDescent="0.25">
      <c r="A36586">
        <v>0.52999999999999903</v>
      </c>
      <c r="B36586">
        <v>7.6488231124878202E-3</v>
      </c>
    </row>
    <row r="36587" spans="1:2" x14ac:dyDescent="0.25">
      <c r="A36587">
        <v>0.52999999999999903</v>
      </c>
      <c r="B36587">
        <v>7.5901877939580998E-3</v>
      </c>
    </row>
    <row r="36588" spans="1:2" x14ac:dyDescent="0.25">
      <c r="A36588">
        <v>0.52999999999999903</v>
      </c>
      <c r="B36588">
        <v>7.5304765849139102E-3</v>
      </c>
    </row>
    <row r="36589" spans="1:2" x14ac:dyDescent="0.25">
      <c r="A36589">
        <v>0.52999999999999903</v>
      </c>
      <c r="B36589">
        <v>7.4709340617337E-3</v>
      </c>
    </row>
    <row r="36590" spans="1:2" x14ac:dyDescent="0.25">
      <c r="A36590">
        <v>0.52999999999999903</v>
      </c>
      <c r="B36590">
        <v>7.4114273141878302E-3</v>
      </c>
    </row>
    <row r="36591" spans="1:2" x14ac:dyDescent="0.25">
      <c r="A36591">
        <v>0.52999999999999903</v>
      </c>
      <c r="B36591">
        <v>7.3523002552992401E-3</v>
      </c>
    </row>
    <row r="36592" spans="1:2" x14ac:dyDescent="0.25">
      <c r="A36592">
        <v>0.52999999999999903</v>
      </c>
      <c r="B36592">
        <v>7.2962991824450799E-3</v>
      </c>
    </row>
    <row r="36593" spans="1:2" x14ac:dyDescent="0.25">
      <c r="A36593">
        <v>0.52999999999999903</v>
      </c>
      <c r="B36593">
        <v>7.2425322484449099E-3</v>
      </c>
    </row>
    <row r="36594" spans="1:2" x14ac:dyDescent="0.25">
      <c r="A36594">
        <v>0.52999999999999903</v>
      </c>
      <c r="B36594">
        <v>7.1930453909915997E-3</v>
      </c>
    </row>
    <row r="36595" spans="1:2" x14ac:dyDescent="0.25">
      <c r="A36595">
        <v>0.52999999999999903</v>
      </c>
      <c r="B36595">
        <v>7.1466199194211797E-3</v>
      </c>
    </row>
    <row r="36596" spans="1:2" x14ac:dyDescent="0.25">
      <c r="A36596">
        <v>0.52999999999999903</v>
      </c>
      <c r="B36596">
        <v>7.1075740095571599E-3</v>
      </c>
    </row>
    <row r="36597" spans="1:2" x14ac:dyDescent="0.25">
      <c r="A36597">
        <v>0.52999999999999903</v>
      </c>
      <c r="B36597">
        <v>7.0723191077672201E-3</v>
      </c>
    </row>
    <row r="36598" spans="1:2" x14ac:dyDescent="0.25">
      <c r="A36598">
        <v>0.52999999999999903</v>
      </c>
      <c r="B36598">
        <v>7.04228706346366E-3</v>
      </c>
    </row>
    <row r="36599" spans="1:2" x14ac:dyDescent="0.25">
      <c r="A36599">
        <v>0.52999999999999903</v>
      </c>
      <c r="B36599">
        <v>7.0173767655968998E-3</v>
      </c>
    </row>
    <row r="36600" spans="1:2" x14ac:dyDescent="0.25">
      <c r="A36600">
        <v>0.52999999999999903</v>
      </c>
      <c r="B36600">
        <v>6.9964182466256799E-3</v>
      </c>
    </row>
    <row r="36601" spans="1:2" x14ac:dyDescent="0.25">
      <c r="A36601">
        <v>0.52999999999999903</v>
      </c>
      <c r="B36601">
        <v>6.97923733993053E-3</v>
      </c>
    </row>
    <row r="36602" spans="1:2" x14ac:dyDescent="0.25">
      <c r="A36602">
        <v>0.52999999999999903</v>
      </c>
      <c r="B36602">
        <v>6.9654679612204604E-3</v>
      </c>
    </row>
    <row r="36603" spans="1:2" x14ac:dyDescent="0.25">
      <c r="A36603">
        <v>0.52999999999999903</v>
      </c>
      <c r="B36603">
        <v>6.9536133685614903E-3</v>
      </c>
    </row>
    <row r="36604" spans="1:2" x14ac:dyDescent="0.25">
      <c r="A36604">
        <v>0.52999999999999903</v>
      </c>
      <c r="B36604">
        <v>6.9442569740370604E-3</v>
      </c>
    </row>
    <row r="36605" spans="1:2" x14ac:dyDescent="0.25">
      <c r="A36605">
        <v>0.52999999999999903</v>
      </c>
      <c r="B36605">
        <v>6.9374413168694204E-3</v>
      </c>
    </row>
    <row r="36606" spans="1:2" x14ac:dyDescent="0.25">
      <c r="A36606">
        <v>0.52999999999999903</v>
      </c>
      <c r="B36606">
        <v>6.9309725650578604E-3</v>
      </c>
    </row>
    <row r="36607" spans="1:2" x14ac:dyDescent="0.25">
      <c r="A36607">
        <v>0.52999999999999903</v>
      </c>
      <c r="B36607">
        <v>6.9265979332567198E-3</v>
      </c>
    </row>
    <row r="36608" spans="1:2" x14ac:dyDescent="0.25">
      <c r="A36608">
        <v>0.52999999999999903</v>
      </c>
      <c r="B36608">
        <v>6.92311062892049E-3</v>
      </c>
    </row>
    <row r="36609" spans="1:2" x14ac:dyDescent="0.25">
      <c r="A36609">
        <v>0.52999999999999903</v>
      </c>
      <c r="B36609">
        <v>6.92002100929048E-3</v>
      </c>
    </row>
    <row r="36610" spans="1:2" x14ac:dyDescent="0.25">
      <c r="A36610">
        <v>0.52999999999999903</v>
      </c>
      <c r="B36610">
        <v>6.9177842810167599E-3</v>
      </c>
    </row>
    <row r="36611" spans="1:2" x14ac:dyDescent="0.25">
      <c r="A36611">
        <v>0.52999999999999903</v>
      </c>
      <c r="B36611">
        <v>6.9159816895967598E-3</v>
      </c>
    </row>
    <row r="36612" spans="1:2" x14ac:dyDescent="0.25">
      <c r="A36612">
        <v>0.52999999999999903</v>
      </c>
      <c r="B36612">
        <v>6.9146004500535499E-3</v>
      </c>
    </row>
    <row r="36613" spans="1:2" x14ac:dyDescent="0.25">
      <c r="A36613">
        <v>0.52999999999999903</v>
      </c>
      <c r="B36613">
        <v>6.9134119940249201E-3</v>
      </c>
    </row>
    <row r="36614" spans="1:2" x14ac:dyDescent="0.25">
      <c r="A36614">
        <v>0.52999999999999903</v>
      </c>
      <c r="B36614">
        <v>6.9125303270663697E-3</v>
      </c>
    </row>
    <row r="36615" spans="1:2" x14ac:dyDescent="0.25">
      <c r="A36615">
        <v>0.52999999999999903</v>
      </c>
      <c r="B36615">
        <v>6.9119055323547899E-3</v>
      </c>
    </row>
    <row r="36616" spans="1:2" x14ac:dyDescent="0.25">
      <c r="A36616">
        <v>0.52999999999999903</v>
      </c>
      <c r="B36616">
        <v>6.9113023184273299E-3</v>
      </c>
    </row>
    <row r="36617" spans="1:2" x14ac:dyDescent="0.25">
      <c r="A36617">
        <v>0.52999999999999903</v>
      </c>
      <c r="B36617">
        <v>6.9109107554845102E-3</v>
      </c>
    </row>
    <row r="36618" spans="1:2" x14ac:dyDescent="0.25">
      <c r="A36618">
        <v>0.52999999999999903</v>
      </c>
      <c r="B36618">
        <v>6.9105881140297098E-3</v>
      </c>
    </row>
    <row r="36619" spans="1:2" x14ac:dyDescent="0.25">
      <c r="A36619">
        <v>0.52999999999999903</v>
      </c>
      <c r="B36619">
        <v>6.9103268998975502E-3</v>
      </c>
    </row>
    <row r="36620" spans="1:2" x14ac:dyDescent="0.25">
      <c r="A36620">
        <v>0.52999999999999903</v>
      </c>
      <c r="B36620">
        <v>6.9101155114908303E-3</v>
      </c>
    </row>
    <row r="36621" spans="1:2" x14ac:dyDescent="0.25">
      <c r="A36621">
        <v>0.52999999999999903</v>
      </c>
      <c r="B36621">
        <v>6.9099553124482797E-3</v>
      </c>
    </row>
    <row r="36622" spans="1:2" x14ac:dyDescent="0.25">
      <c r="A36622">
        <v>0.52999999999999903</v>
      </c>
      <c r="B36622">
        <v>6.9098417672505E-3</v>
      </c>
    </row>
    <row r="36623" spans="1:2" x14ac:dyDescent="0.25">
      <c r="A36623">
        <v>0.52999999999999903</v>
      </c>
      <c r="B36623">
        <v>6.9097305763175599E-3</v>
      </c>
    </row>
    <row r="36624" spans="1:2" x14ac:dyDescent="0.25">
      <c r="A36624">
        <v>0.52999999999999903</v>
      </c>
      <c r="B36624">
        <v>6.9096601503109501E-3</v>
      </c>
    </row>
    <row r="36625" spans="1:2" x14ac:dyDescent="0.25">
      <c r="A36625">
        <v>0.52999999999999903</v>
      </c>
      <c r="B36625">
        <v>6.9096016088320798E-3</v>
      </c>
    </row>
    <row r="36626" spans="1:2" x14ac:dyDescent="0.25">
      <c r="A36626">
        <v>0.52999999999999903</v>
      </c>
      <c r="B36626">
        <v>6.9095512986173798E-3</v>
      </c>
    </row>
    <row r="36627" spans="1:2" x14ac:dyDescent="0.25">
      <c r="A36627">
        <v>0.52999999999999903</v>
      </c>
      <c r="B36627">
        <v>6.9095125586984101E-3</v>
      </c>
    </row>
    <row r="36628" spans="1:2" x14ac:dyDescent="0.25">
      <c r="A36628">
        <v>0.52999999999999903</v>
      </c>
      <c r="B36628">
        <v>6.9094825666062504E-3</v>
      </c>
    </row>
    <row r="36629" spans="1:2" x14ac:dyDescent="0.25">
      <c r="A36629">
        <v>0.52999999999999903</v>
      </c>
      <c r="B36629">
        <v>6.9094598850230199E-3</v>
      </c>
    </row>
    <row r="36630" spans="1:2" x14ac:dyDescent="0.25">
      <c r="A36630">
        <v>0.52999999999999903</v>
      </c>
      <c r="B36630">
        <v>6.9094385459997198E-3</v>
      </c>
    </row>
    <row r="36631" spans="1:2" x14ac:dyDescent="0.25">
      <c r="A36631">
        <v>0.52999999999999903</v>
      </c>
      <c r="B36631">
        <v>6.9094244885126999E-3</v>
      </c>
    </row>
    <row r="36632" spans="1:2" x14ac:dyDescent="0.25">
      <c r="A36632">
        <v>0.52999999999999903</v>
      </c>
      <c r="B36632">
        <v>6.9094129802904896E-3</v>
      </c>
    </row>
    <row r="36633" spans="1:2" x14ac:dyDescent="0.25">
      <c r="A36633">
        <v>0.52999999999999903</v>
      </c>
      <c r="B36633">
        <v>6.9094026031602503E-3</v>
      </c>
    </row>
    <row r="36634" spans="1:2" x14ac:dyDescent="0.25">
      <c r="A36634">
        <v>0.52999999999999903</v>
      </c>
      <c r="B36634">
        <v>6.9093950168626402E-3</v>
      </c>
    </row>
    <row r="36635" spans="1:2" x14ac:dyDescent="0.25">
      <c r="A36635">
        <v>0.52999999999999903</v>
      </c>
      <c r="B36635">
        <v>6.9093889902610197E-3</v>
      </c>
    </row>
    <row r="36636" spans="1:2" x14ac:dyDescent="0.25">
      <c r="A36636">
        <v>0.52999999999999903</v>
      </c>
      <c r="B36636">
        <v>6.9093841928898796E-3</v>
      </c>
    </row>
    <row r="36637" spans="1:2" x14ac:dyDescent="0.25">
      <c r="A36637">
        <v>0.52999999999999903</v>
      </c>
      <c r="B36637">
        <v>6.9093798655958001E-3</v>
      </c>
    </row>
    <row r="36638" spans="1:2" x14ac:dyDescent="0.25">
      <c r="A36638">
        <v>0.52999999999999903</v>
      </c>
      <c r="B36638">
        <v>6.9093769148006103E-3</v>
      </c>
    </row>
    <row r="36639" spans="1:2" x14ac:dyDescent="0.25">
      <c r="A36639">
        <v>0.52999999999999903</v>
      </c>
      <c r="B36639">
        <v>6.9093745467767196E-3</v>
      </c>
    </row>
    <row r="36640" spans="1:2" x14ac:dyDescent="0.25">
      <c r="A36640">
        <v>0.52999999999999903</v>
      </c>
      <c r="B36640">
        <v>6.9093723320483398E-3</v>
      </c>
    </row>
    <row r="36641" spans="1:2" x14ac:dyDescent="0.25">
      <c r="A36641">
        <v>0.52999999999999903</v>
      </c>
      <c r="B36641">
        <v>6.9093708242430798E-3</v>
      </c>
    </row>
    <row r="36642" spans="1:2" x14ac:dyDescent="0.25">
      <c r="A36642">
        <v>0.52999999999999903</v>
      </c>
      <c r="B36642">
        <v>6.9093696091461704E-3</v>
      </c>
    </row>
    <row r="36643" spans="1:2" x14ac:dyDescent="0.25">
      <c r="A36643">
        <v>0.52999999999999903</v>
      </c>
      <c r="B36643">
        <v>6.9093686262791899E-3</v>
      </c>
    </row>
    <row r="36644" spans="1:2" x14ac:dyDescent="0.25">
      <c r="A36644">
        <v>0.52999999999999903</v>
      </c>
      <c r="B36644">
        <v>6.9093677962957902E-3</v>
      </c>
    </row>
    <row r="36645" spans="1:2" x14ac:dyDescent="0.25">
      <c r="A36645">
        <v>0.52999999999999903</v>
      </c>
      <c r="B36645">
        <v>6.9093672464937504E-3</v>
      </c>
    </row>
    <row r="36646" spans="1:2" x14ac:dyDescent="0.25">
      <c r="A36646">
        <v>0.52999999999999903</v>
      </c>
      <c r="B36646">
        <v>6.9093668659333798E-3</v>
      </c>
    </row>
    <row r="36647" spans="1:2" x14ac:dyDescent="0.25">
      <c r="A36647">
        <v>0.52999999999999903</v>
      </c>
      <c r="B36647">
        <v>6.9093665062420102E-3</v>
      </c>
    </row>
    <row r="36648" spans="1:2" x14ac:dyDescent="0.25">
      <c r="A36648">
        <v>0.52999999999999903</v>
      </c>
      <c r="B36648">
        <v>6.9093663528905199E-3</v>
      </c>
    </row>
    <row r="36649" spans="1:2" x14ac:dyDescent="0.25">
      <c r="A36649">
        <v>0.52999999999999903</v>
      </c>
      <c r="B36649">
        <v>6.90936627890683E-3</v>
      </c>
    </row>
    <row r="36650" spans="1:2" x14ac:dyDescent="0.25">
      <c r="A36650">
        <v>0.52999999999999903</v>
      </c>
      <c r="B36650">
        <v>6.90936627764534E-3</v>
      </c>
    </row>
    <row r="36651" spans="1:2" x14ac:dyDescent="0.25">
      <c r="A36651">
        <v>0.52999999999999903</v>
      </c>
      <c r="B36651">
        <v>6.9093663398175796E-3</v>
      </c>
    </row>
    <row r="36652" spans="1:2" x14ac:dyDescent="0.25">
      <c r="A36652">
        <v>0.52999999999999903</v>
      </c>
      <c r="B36652">
        <v>6.9093664790732196E-3</v>
      </c>
    </row>
    <row r="36653" spans="1:2" x14ac:dyDescent="0.25">
      <c r="A36653">
        <v>0.52999999999999903</v>
      </c>
      <c r="B36653">
        <v>6.9093667372931598E-3</v>
      </c>
    </row>
    <row r="36654" spans="1:2" x14ac:dyDescent="0.25">
      <c r="A36654">
        <v>0.52999999999999903</v>
      </c>
      <c r="B36654">
        <v>6.9093669969509299E-3</v>
      </c>
    </row>
    <row r="36655" spans="1:2" x14ac:dyDescent="0.25">
      <c r="A36655">
        <v>0.52999999999999903</v>
      </c>
      <c r="B36655">
        <v>6.9093673680048302E-3</v>
      </c>
    </row>
    <row r="36656" spans="1:2" x14ac:dyDescent="0.25">
      <c r="A36656">
        <v>0.52999999999999903</v>
      </c>
      <c r="B36656">
        <v>6.90936781468792E-3</v>
      </c>
    </row>
    <row r="36657" spans="1:2" x14ac:dyDescent="0.25">
      <c r="A36657">
        <v>0.52999999999999903</v>
      </c>
      <c r="B36657">
        <v>6.9093683263601003E-3</v>
      </c>
    </row>
    <row r="36658" spans="1:2" x14ac:dyDescent="0.25">
      <c r="A36658">
        <v>0.52999999999999903</v>
      </c>
      <c r="B36658">
        <v>6.9093689018267599E-3</v>
      </c>
    </row>
    <row r="36659" spans="1:2" x14ac:dyDescent="0.25">
      <c r="A36659">
        <v>0.52999999999999903</v>
      </c>
      <c r="B36659">
        <v>6.90936954536517E-3</v>
      </c>
    </row>
    <row r="36660" spans="1:2" x14ac:dyDescent="0.25">
      <c r="A36660">
        <v>0.52999999999999903</v>
      </c>
      <c r="B36660">
        <v>6.9093703554800696E-3</v>
      </c>
    </row>
    <row r="36661" spans="1:2" x14ac:dyDescent="0.25">
      <c r="A36661">
        <v>0.52999999999999903</v>
      </c>
      <c r="B36661">
        <v>6.9093711798193496E-3</v>
      </c>
    </row>
    <row r="36662" spans="1:2" x14ac:dyDescent="0.25">
      <c r="A36662">
        <v>0.52999999999999903</v>
      </c>
      <c r="B36662">
        <v>6.9093721333682197E-3</v>
      </c>
    </row>
    <row r="36663" spans="1:2" x14ac:dyDescent="0.25">
      <c r="A36663">
        <v>0.52999999999999903</v>
      </c>
      <c r="B36663">
        <v>6.9093732416508503E-3</v>
      </c>
    </row>
    <row r="36664" spans="1:2" x14ac:dyDescent="0.25">
      <c r="A36664">
        <v>0.52999999999999903</v>
      </c>
      <c r="B36664">
        <v>6.9093744386584397E-3</v>
      </c>
    </row>
    <row r="36665" spans="1:2" x14ac:dyDescent="0.25">
      <c r="A36665">
        <v>0.52999999999999903</v>
      </c>
      <c r="B36665">
        <v>6.9093757588905803E-3</v>
      </c>
    </row>
    <row r="36666" spans="1:2" x14ac:dyDescent="0.25">
      <c r="A36666">
        <v>0.52999999999999903</v>
      </c>
      <c r="B36666">
        <v>6.9093772055072002E-3</v>
      </c>
    </row>
    <row r="36667" spans="1:2" x14ac:dyDescent="0.25">
      <c r="A36667">
        <v>0.53199999999999903</v>
      </c>
      <c r="B36667" t="s">
        <v>0</v>
      </c>
    </row>
    <row r="36668" spans="1:2" x14ac:dyDescent="0.25">
      <c r="A36668">
        <v>0.53199999999999903</v>
      </c>
      <c r="B36668" t="s">
        <v>0</v>
      </c>
    </row>
    <row r="36669" spans="1:2" x14ac:dyDescent="0.25">
      <c r="A36669">
        <v>0.53199999999999903</v>
      </c>
      <c r="B36669" t="s">
        <v>0</v>
      </c>
    </row>
    <row r="36670" spans="1:2" x14ac:dyDescent="0.25">
      <c r="A36670">
        <v>0.53199999999999903</v>
      </c>
      <c r="B36670" t="s">
        <v>0</v>
      </c>
    </row>
    <row r="36671" spans="1:2" x14ac:dyDescent="0.25">
      <c r="A36671">
        <v>0.53199999999999903</v>
      </c>
      <c r="B36671" t="s">
        <v>0</v>
      </c>
    </row>
    <row r="36672" spans="1:2" x14ac:dyDescent="0.25">
      <c r="A36672">
        <v>0.53199999999999903</v>
      </c>
      <c r="B36672" t="s">
        <v>0</v>
      </c>
    </row>
    <row r="36673" spans="1:2" x14ac:dyDescent="0.25">
      <c r="A36673">
        <v>0.53199999999999903</v>
      </c>
      <c r="B36673" t="s">
        <v>0</v>
      </c>
    </row>
    <row r="36674" spans="1:2" x14ac:dyDescent="0.25">
      <c r="A36674">
        <v>0.53199999999999903</v>
      </c>
      <c r="B36674" t="s">
        <v>0</v>
      </c>
    </row>
    <row r="36675" spans="1:2" x14ac:dyDescent="0.25">
      <c r="A36675">
        <v>0.53199999999999903</v>
      </c>
      <c r="B36675" t="s">
        <v>0</v>
      </c>
    </row>
    <row r="36676" spans="1:2" x14ac:dyDescent="0.25">
      <c r="A36676">
        <v>0.53199999999999903</v>
      </c>
      <c r="B36676" t="s">
        <v>0</v>
      </c>
    </row>
    <row r="36677" spans="1:2" x14ac:dyDescent="0.25">
      <c r="A36677">
        <v>0.53199999999999903</v>
      </c>
      <c r="B36677" t="s">
        <v>0</v>
      </c>
    </row>
    <row r="36678" spans="1:2" x14ac:dyDescent="0.25">
      <c r="A36678">
        <v>0.53199999999999903</v>
      </c>
      <c r="B36678" t="s">
        <v>0</v>
      </c>
    </row>
    <row r="36679" spans="1:2" x14ac:dyDescent="0.25">
      <c r="A36679">
        <v>0.53199999999999903</v>
      </c>
      <c r="B36679" t="s">
        <v>0</v>
      </c>
    </row>
    <row r="36680" spans="1:2" x14ac:dyDescent="0.25">
      <c r="A36680">
        <v>0.53199999999999903</v>
      </c>
      <c r="B36680" t="s">
        <v>0</v>
      </c>
    </row>
    <row r="36681" spans="1:2" x14ac:dyDescent="0.25">
      <c r="A36681">
        <v>0.53199999999999903</v>
      </c>
      <c r="B36681" t="s">
        <v>0</v>
      </c>
    </row>
    <row r="36682" spans="1:2" x14ac:dyDescent="0.25">
      <c r="A36682">
        <v>0.53199999999999903</v>
      </c>
      <c r="B36682" t="s">
        <v>0</v>
      </c>
    </row>
    <row r="36683" spans="1:2" x14ac:dyDescent="0.25">
      <c r="A36683">
        <v>0.53199999999999903</v>
      </c>
      <c r="B36683" t="s">
        <v>0</v>
      </c>
    </row>
    <row r="36684" spans="1:2" x14ac:dyDescent="0.25">
      <c r="A36684">
        <v>0.53199999999999903</v>
      </c>
      <c r="B36684" t="s">
        <v>0</v>
      </c>
    </row>
    <row r="36685" spans="1:2" x14ac:dyDescent="0.25">
      <c r="A36685">
        <v>0.53199999999999903</v>
      </c>
      <c r="B36685" t="s">
        <v>0</v>
      </c>
    </row>
    <row r="36686" spans="1:2" x14ac:dyDescent="0.25">
      <c r="A36686">
        <v>0.53199999999999903</v>
      </c>
      <c r="B36686" t="s">
        <v>0</v>
      </c>
    </row>
    <row r="36687" spans="1:2" x14ac:dyDescent="0.25">
      <c r="A36687">
        <v>0.53199999999999903</v>
      </c>
      <c r="B36687" t="s">
        <v>0</v>
      </c>
    </row>
    <row r="36688" spans="1:2" x14ac:dyDescent="0.25">
      <c r="A36688">
        <v>0.53199999999999903</v>
      </c>
      <c r="B36688" t="s">
        <v>0</v>
      </c>
    </row>
    <row r="36689" spans="1:2" x14ac:dyDescent="0.25">
      <c r="A36689">
        <v>0.53199999999999903</v>
      </c>
      <c r="B36689" t="s">
        <v>0</v>
      </c>
    </row>
    <row r="36690" spans="1:2" x14ac:dyDescent="0.25">
      <c r="A36690">
        <v>0.53199999999999903</v>
      </c>
      <c r="B36690" t="s">
        <v>0</v>
      </c>
    </row>
    <row r="36691" spans="1:2" x14ac:dyDescent="0.25">
      <c r="A36691">
        <v>0.53199999999999903</v>
      </c>
      <c r="B36691" t="s">
        <v>0</v>
      </c>
    </row>
    <row r="36692" spans="1:2" x14ac:dyDescent="0.25">
      <c r="A36692">
        <v>0.53199999999999903</v>
      </c>
      <c r="B36692" t="s">
        <v>0</v>
      </c>
    </row>
    <row r="36693" spans="1:2" x14ac:dyDescent="0.25">
      <c r="A36693">
        <v>0.53199999999999903</v>
      </c>
      <c r="B36693" t="s">
        <v>0</v>
      </c>
    </row>
    <row r="36694" spans="1:2" x14ac:dyDescent="0.25">
      <c r="A36694">
        <v>0.53199999999999903</v>
      </c>
      <c r="B36694" t="s">
        <v>0</v>
      </c>
    </row>
    <row r="36695" spans="1:2" x14ac:dyDescent="0.25">
      <c r="A36695">
        <v>0.53199999999999903</v>
      </c>
      <c r="B36695" t="s">
        <v>0</v>
      </c>
    </row>
    <row r="36696" spans="1:2" x14ac:dyDescent="0.25">
      <c r="A36696">
        <v>0.53199999999999903</v>
      </c>
      <c r="B36696" t="s">
        <v>0</v>
      </c>
    </row>
    <row r="36697" spans="1:2" x14ac:dyDescent="0.25">
      <c r="A36697">
        <v>0.53199999999999903</v>
      </c>
      <c r="B36697" t="s">
        <v>0</v>
      </c>
    </row>
    <row r="36698" spans="1:2" x14ac:dyDescent="0.25">
      <c r="A36698">
        <v>0.53199999999999903</v>
      </c>
      <c r="B36698" t="s">
        <v>0</v>
      </c>
    </row>
    <row r="36699" spans="1:2" x14ac:dyDescent="0.25">
      <c r="A36699">
        <v>0.53199999999999903</v>
      </c>
      <c r="B36699" t="s">
        <v>0</v>
      </c>
    </row>
    <row r="36700" spans="1:2" x14ac:dyDescent="0.25">
      <c r="A36700">
        <v>0.53199999999999903</v>
      </c>
      <c r="B36700">
        <v>8.5101268769499205E-3</v>
      </c>
    </row>
    <row r="36701" spans="1:2" x14ac:dyDescent="0.25">
      <c r="A36701">
        <v>0.53199999999999903</v>
      </c>
      <c r="B36701">
        <v>8.3207195783675993E-3</v>
      </c>
    </row>
    <row r="36702" spans="1:2" x14ac:dyDescent="0.25">
      <c r="A36702">
        <v>0.53199999999999903</v>
      </c>
      <c r="B36702">
        <v>8.2023108104364705E-3</v>
      </c>
    </row>
    <row r="36703" spans="1:2" x14ac:dyDescent="0.25">
      <c r="A36703">
        <v>0.53199999999999903</v>
      </c>
      <c r="B36703">
        <v>8.1205891642679093E-3</v>
      </c>
    </row>
    <row r="36704" spans="1:2" x14ac:dyDescent="0.25">
      <c r="A36704">
        <v>0.53199999999999903</v>
      </c>
      <c r="B36704">
        <v>8.0565490178196603E-3</v>
      </c>
    </row>
    <row r="36705" spans="1:2" x14ac:dyDescent="0.25">
      <c r="A36705">
        <v>0.53199999999999903</v>
      </c>
      <c r="B36705">
        <v>8.0013104641026896E-3</v>
      </c>
    </row>
    <row r="36706" spans="1:2" x14ac:dyDescent="0.25">
      <c r="A36706">
        <v>0.53199999999999903</v>
      </c>
      <c r="B36706">
        <v>7.9505636833679498E-3</v>
      </c>
    </row>
    <row r="36707" spans="1:2" x14ac:dyDescent="0.25">
      <c r="A36707">
        <v>0.53199999999999903</v>
      </c>
      <c r="B36707">
        <v>7.9011518037825391E-3</v>
      </c>
    </row>
    <row r="36708" spans="1:2" x14ac:dyDescent="0.25">
      <c r="A36708">
        <v>0.53199999999999903</v>
      </c>
      <c r="B36708">
        <v>7.8514239260081397E-3</v>
      </c>
    </row>
    <row r="36709" spans="1:2" x14ac:dyDescent="0.25">
      <c r="A36709">
        <v>0.53199999999999903</v>
      </c>
      <c r="B36709">
        <v>7.8007014476307E-3</v>
      </c>
    </row>
    <row r="36710" spans="1:2" x14ac:dyDescent="0.25">
      <c r="A36710">
        <v>0.53199999999999903</v>
      </c>
      <c r="B36710">
        <v>7.7482192599506996E-3</v>
      </c>
    </row>
    <row r="36711" spans="1:2" x14ac:dyDescent="0.25">
      <c r="A36711">
        <v>0.53199999999999903</v>
      </c>
      <c r="B36711">
        <v>7.6940453074641601E-3</v>
      </c>
    </row>
    <row r="36712" spans="1:2" x14ac:dyDescent="0.25">
      <c r="A36712">
        <v>0.53199999999999903</v>
      </c>
      <c r="B36712">
        <v>7.6383864815869097E-3</v>
      </c>
    </row>
    <row r="36713" spans="1:2" x14ac:dyDescent="0.25">
      <c r="A36713">
        <v>0.53199999999999903</v>
      </c>
      <c r="B36713">
        <v>7.5804888674521897E-3</v>
      </c>
    </row>
    <row r="36714" spans="1:2" x14ac:dyDescent="0.25">
      <c r="A36714">
        <v>0.53199999999999903</v>
      </c>
      <c r="B36714">
        <v>7.5229185129983304E-3</v>
      </c>
    </row>
    <row r="36715" spans="1:2" x14ac:dyDescent="0.25">
      <c r="A36715">
        <v>0.53199999999999903</v>
      </c>
      <c r="B36715">
        <v>7.4641305907354599E-3</v>
      </c>
    </row>
    <row r="36716" spans="1:2" x14ac:dyDescent="0.25">
      <c r="A36716">
        <v>0.53199999999999903</v>
      </c>
      <c r="B36716">
        <v>7.4056590770984797E-3</v>
      </c>
    </row>
    <row r="36717" spans="1:2" x14ac:dyDescent="0.25">
      <c r="A36717">
        <v>0.53199999999999903</v>
      </c>
      <c r="B36717">
        <v>7.3484623708393098E-3</v>
      </c>
    </row>
    <row r="36718" spans="1:2" x14ac:dyDescent="0.25">
      <c r="A36718">
        <v>0.53199999999999903</v>
      </c>
      <c r="B36718">
        <v>7.2937157974710398E-3</v>
      </c>
    </row>
    <row r="36719" spans="1:2" x14ac:dyDescent="0.25">
      <c r="A36719">
        <v>0.53199999999999903</v>
      </c>
      <c r="B36719">
        <v>7.24055089633066E-3</v>
      </c>
    </row>
    <row r="36720" spans="1:2" x14ac:dyDescent="0.25">
      <c r="A36720">
        <v>0.53199999999999903</v>
      </c>
      <c r="B36720">
        <v>7.1925813291863197E-3</v>
      </c>
    </row>
    <row r="36721" spans="1:2" x14ac:dyDescent="0.25">
      <c r="A36721">
        <v>0.53199999999999903</v>
      </c>
      <c r="B36721">
        <v>7.1453311985653399E-3</v>
      </c>
    </row>
    <row r="36722" spans="1:2" x14ac:dyDescent="0.25">
      <c r="A36722">
        <v>0.53199999999999903</v>
      </c>
      <c r="B36722">
        <v>7.1081160735151101E-3</v>
      </c>
    </row>
    <row r="36723" spans="1:2" x14ac:dyDescent="0.25">
      <c r="A36723">
        <v>0.53199999999999903</v>
      </c>
      <c r="B36723">
        <v>7.0712834125208303E-3</v>
      </c>
    </row>
    <row r="36724" spans="1:2" x14ac:dyDescent="0.25">
      <c r="A36724">
        <v>0.53199999999999903</v>
      </c>
      <c r="B36724">
        <v>7.0442156953624E-3</v>
      </c>
    </row>
    <row r="36725" spans="1:2" x14ac:dyDescent="0.25">
      <c r="A36725">
        <v>0.53199999999999903</v>
      </c>
      <c r="B36725">
        <v>7.0198186829986799E-3</v>
      </c>
    </row>
    <row r="36726" spans="1:2" x14ac:dyDescent="0.25">
      <c r="A36726">
        <v>0.53199999999999903</v>
      </c>
      <c r="B36726">
        <v>6.9950550523800196E-3</v>
      </c>
    </row>
    <row r="36727" spans="1:2" x14ac:dyDescent="0.25">
      <c r="A36727">
        <v>0.53199999999999903</v>
      </c>
      <c r="B36727">
        <v>6.9807412743497299E-3</v>
      </c>
    </row>
    <row r="36728" spans="1:2" x14ac:dyDescent="0.25">
      <c r="A36728">
        <v>0.53199999999999903</v>
      </c>
      <c r="B36728">
        <v>6.9669718956396603E-3</v>
      </c>
    </row>
    <row r="36729" spans="1:2" x14ac:dyDescent="0.25">
      <c r="A36729">
        <v>0.53199999999999903</v>
      </c>
      <c r="B36729">
        <v>6.9532025169295898E-3</v>
      </c>
    </row>
    <row r="36730" spans="1:2" x14ac:dyDescent="0.25">
      <c r="A36730">
        <v>0.53199999999999903</v>
      </c>
      <c r="B36730">
        <v>6.9452333797684097E-3</v>
      </c>
    </row>
    <row r="36731" spans="1:2" x14ac:dyDescent="0.25">
      <c r="A36731">
        <v>0.53199999999999903</v>
      </c>
      <c r="B36731">
        <v>6.9384177226007697E-3</v>
      </c>
    </row>
    <row r="36732" spans="1:2" x14ac:dyDescent="0.25">
      <c r="A36732">
        <v>0.53199999999999903</v>
      </c>
      <c r="B36732">
        <v>6.9316020654331297E-3</v>
      </c>
    </row>
    <row r="36733" spans="1:2" x14ac:dyDescent="0.25">
      <c r="A36733">
        <v>0.53199999999999903</v>
      </c>
      <c r="B36733">
        <v>6.9266765432121E-3</v>
      </c>
    </row>
    <row r="36734" spans="1:2" x14ac:dyDescent="0.25">
      <c r="A36734">
        <v>0.53199999999999903</v>
      </c>
      <c r="B36734">
        <v>6.9235869235820899E-3</v>
      </c>
    </row>
    <row r="36735" spans="1:2" x14ac:dyDescent="0.25">
      <c r="A36735">
        <v>0.53199999999999903</v>
      </c>
      <c r="B36735">
        <v>6.9204973039520799E-3</v>
      </c>
    </row>
    <row r="36736" spans="1:2" x14ac:dyDescent="0.25">
      <c r="A36736">
        <v>0.53199999999999903</v>
      </c>
      <c r="B36736">
        <v>6.9176460251129E-3</v>
      </c>
    </row>
    <row r="36737" spans="1:2" x14ac:dyDescent="0.25">
      <c r="A36737">
        <v>0.53199999999999903</v>
      </c>
      <c r="B36737">
        <v>6.9162330746965501E-3</v>
      </c>
    </row>
    <row r="36738" spans="1:2" x14ac:dyDescent="0.25">
      <c r="A36738">
        <v>0.53199999999999903</v>
      </c>
      <c r="B36738">
        <v>6.9148518351533498E-3</v>
      </c>
    </row>
    <row r="36739" spans="1:2" x14ac:dyDescent="0.25">
      <c r="A36739">
        <v>0.53199999999999903</v>
      </c>
      <c r="B36739">
        <v>6.9134705956101503E-3</v>
      </c>
    </row>
    <row r="36740" spans="1:2" x14ac:dyDescent="0.25">
      <c r="A36740">
        <v>0.53199999999999903</v>
      </c>
      <c r="B36740">
        <v>6.9126294070022999E-3</v>
      </c>
    </row>
    <row r="36741" spans="1:2" x14ac:dyDescent="0.25">
      <c r="A36741">
        <v>0.53199999999999903</v>
      </c>
      <c r="B36741">
        <v>6.9120261930748399E-3</v>
      </c>
    </row>
    <row r="36742" spans="1:2" x14ac:dyDescent="0.25">
      <c r="A36742">
        <v>0.53199999999999903</v>
      </c>
      <c r="B36742">
        <v>6.9114229791473903E-3</v>
      </c>
    </row>
    <row r="36743" spans="1:2" x14ac:dyDescent="0.25">
      <c r="A36743">
        <v>0.53199999999999903</v>
      </c>
      <c r="B36743">
        <v>6.9109065835708501E-3</v>
      </c>
    </row>
    <row r="36744" spans="1:2" x14ac:dyDescent="0.25">
      <c r="A36744">
        <v>0.53199999999999903</v>
      </c>
      <c r="B36744">
        <v>6.9106453694386897E-3</v>
      </c>
    </row>
    <row r="36745" spans="1:2" x14ac:dyDescent="0.25">
      <c r="A36745">
        <v>0.53199999999999903</v>
      </c>
      <c r="B36745">
        <v>6.9103841553065301E-3</v>
      </c>
    </row>
    <row r="36746" spans="1:2" x14ac:dyDescent="0.25">
      <c r="A36746">
        <v>0.53199999999999903</v>
      </c>
      <c r="B36746">
        <v>6.9101229411743697E-3</v>
      </c>
    </row>
    <row r="36747" spans="1:2" x14ac:dyDescent="0.25">
      <c r="A36747">
        <v>0.53199999999999903</v>
      </c>
      <c r="B36747">
        <v>6.90998163296936E-3</v>
      </c>
    </row>
    <row r="36748" spans="1:2" x14ac:dyDescent="0.25">
      <c r="A36748">
        <v>0.53199999999999903</v>
      </c>
      <c r="B36748">
        <v>6.90986808777157E-3</v>
      </c>
    </row>
    <row r="36749" spans="1:2" x14ac:dyDescent="0.25">
      <c r="A36749">
        <v>0.53199999999999903</v>
      </c>
      <c r="B36749">
        <v>6.9097545425737799E-3</v>
      </c>
    </row>
    <row r="36750" spans="1:2" x14ac:dyDescent="0.25">
      <c r="A36750">
        <v>0.53199999999999903</v>
      </c>
      <c r="B36750">
        <v>6.9096641906927101E-3</v>
      </c>
    </row>
    <row r="36751" spans="1:2" x14ac:dyDescent="0.25">
      <c r="A36751">
        <v>0.53199999999999903</v>
      </c>
      <c r="B36751">
        <v>6.9096138804780102E-3</v>
      </c>
    </row>
    <row r="36752" spans="1:2" x14ac:dyDescent="0.25">
      <c r="A36752">
        <v>0.53199999999999903</v>
      </c>
      <c r="B36752">
        <v>6.9095635702632998E-3</v>
      </c>
    </row>
    <row r="36753" spans="1:2" x14ac:dyDescent="0.25">
      <c r="A36753">
        <v>0.53199999999999903</v>
      </c>
      <c r="B36753">
        <v>6.9095132600485998E-3</v>
      </c>
    </row>
    <row r="36754" spans="1:2" x14ac:dyDescent="0.25">
      <c r="A36754">
        <v>0.53199999999999903</v>
      </c>
      <c r="B36754">
        <v>6.90948836830272E-3</v>
      </c>
    </row>
    <row r="36755" spans="1:2" x14ac:dyDescent="0.25">
      <c r="A36755">
        <v>0.53199999999999903</v>
      </c>
      <c r="B36755">
        <v>6.9094656867194999E-3</v>
      </c>
    </row>
    <row r="36756" spans="1:2" x14ac:dyDescent="0.25">
      <c r="A36756">
        <v>0.53199999999999903</v>
      </c>
      <c r="B36756">
        <v>6.9094430051362702E-3</v>
      </c>
    </row>
    <row r="36757" spans="1:2" x14ac:dyDescent="0.25">
      <c r="A36757">
        <v>0.53199999999999903</v>
      </c>
      <c r="B36757">
        <v>6.9094261344527404E-3</v>
      </c>
    </row>
    <row r="36758" spans="1:2" x14ac:dyDescent="0.25">
      <c r="A36758">
        <v>0.53199999999999903</v>
      </c>
      <c r="B36758">
        <v>6.9094157573225002E-3</v>
      </c>
    </row>
    <row r="36759" spans="1:2" x14ac:dyDescent="0.25">
      <c r="A36759">
        <v>0.53199999999999903</v>
      </c>
      <c r="B36759">
        <v>6.90940538019226E-3</v>
      </c>
    </row>
    <row r="36760" spans="1:2" x14ac:dyDescent="0.25">
      <c r="A36760">
        <v>0.53199999999999903</v>
      </c>
      <c r="B36760">
        <v>6.90939537208671E-3</v>
      </c>
    </row>
    <row r="36761" spans="1:2" x14ac:dyDescent="0.25">
      <c r="A36761">
        <v>0.53199999999999903</v>
      </c>
      <c r="B36761">
        <v>6.9093903384246404E-3</v>
      </c>
    </row>
    <row r="36762" spans="1:2" x14ac:dyDescent="0.25">
      <c r="A36762">
        <v>0.53199999999999903</v>
      </c>
      <c r="B36762">
        <v>6.9093855410535003E-3</v>
      </c>
    </row>
    <row r="36763" spans="1:2" x14ac:dyDescent="0.25">
      <c r="A36763">
        <v>0.53199999999999903</v>
      </c>
      <c r="B36763">
        <v>6.9093807436823602E-3</v>
      </c>
    </row>
    <row r="36764" spans="1:2" x14ac:dyDescent="0.25">
      <c r="A36764">
        <v>0.53199999999999903</v>
      </c>
      <c r="B36764">
        <v>6.9093774300230497E-3</v>
      </c>
    </row>
    <row r="36765" spans="1:2" x14ac:dyDescent="0.25">
      <c r="A36765">
        <v>0.53199999999999903</v>
      </c>
      <c r="B36765">
        <v>6.9093752152946698E-3</v>
      </c>
    </row>
    <row r="36766" spans="1:2" x14ac:dyDescent="0.25">
      <c r="A36766">
        <v>0.53199999999999903</v>
      </c>
      <c r="B36766">
        <v>6.90937300056629E-3</v>
      </c>
    </row>
    <row r="36767" spans="1:2" x14ac:dyDescent="0.25">
      <c r="A36767">
        <v>0.53199999999999903</v>
      </c>
      <c r="B36767">
        <v>6.9093709545054198E-3</v>
      </c>
    </row>
    <row r="36768" spans="1:2" x14ac:dyDescent="0.25">
      <c r="A36768">
        <v>0.53199999999999903</v>
      </c>
      <c r="B36768">
        <v>6.9093699550869204E-3</v>
      </c>
    </row>
    <row r="36769" spans="1:2" x14ac:dyDescent="0.25">
      <c r="A36769">
        <v>0.53199999999999903</v>
      </c>
      <c r="B36769">
        <v>6.9093689722199399E-3</v>
      </c>
    </row>
    <row r="36770" spans="1:2" x14ac:dyDescent="0.25">
      <c r="A36770">
        <v>0.53199999999999903</v>
      </c>
      <c r="B36770">
        <v>6.9093679893529603E-3</v>
      </c>
    </row>
    <row r="36771" spans="1:2" x14ac:dyDescent="0.25">
      <c r="A36771">
        <v>0.53199999999999903</v>
      </c>
      <c r="B36771">
        <v>6.9093674228696998E-3</v>
      </c>
    </row>
    <row r="36772" spans="1:2" x14ac:dyDescent="0.25">
      <c r="A36772">
        <v>0.53199999999999903</v>
      </c>
      <c r="B36772">
        <v>6.9093670631783198E-3</v>
      </c>
    </row>
    <row r="36773" spans="1:2" x14ac:dyDescent="0.25">
      <c r="A36773">
        <v>0.53199999999999903</v>
      </c>
      <c r="B36773">
        <v>6.9093667034869398E-3</v>
      </c>
    </row>
    <row r="36774" spans="1:2" x14ac:dyDescent="0.25">
      <c r="A36774">
        <v>0.53199999999999903</v>
      </c>
      <c r="B36774">
        <v>6.9093664168405301E-3</v>
      </c>
    </row>
    <row r="36775" spans="1:2" x14ac:dyDescent="0.25">
      <c r="A36775">
        <v>0.53199999999999903</v>
      </c>
      <c r="B36775">
        <v>6.9093664155790496E-3</v>
      </c>
    </row>
    <row r="36776" spans="1:2" x14ac:dyDescent="0.25">
      <c r="A36776">
        <v>0.53199999999999903</v>
      </c>
      <c r="B36776">
        <v>6.90936641431757E-3</v>
      </c>
    </row>
    <row r="36777" spans="1:2" x14ac:dyDescent="0.25">
      <c r="A36777">
        <v>0.53199999999999903</v>
      </c>
      <c r="B36777">
        <v>6.9093664130560903E-3</v>
      </c>
    </row>
    <row r="36778" spans="1:2" x14ac:dyDescent="0.25">
      <c r="A36778">
        <v>0.53199999999999903</v>
      </c>
      <c r="B36778">
        <v>6.9093666020238996E-3</v>
      </c>
    </row>
    <row r="36779" spans="1:2" x14ac:dyDescent="0.25">
      <c r="A36779">
        <v>0.53199999999999903</v>
      </c>
      <c r="B36779">
        <v>6.9093668616112998E-3</v>
      </c>
    </row>
    <row r="36780" spans="1:2" x14ac:dyDescent="0.25">
      <c r="A36780">
        <v>0.53199999999999903</v>
      </c>
      <c r="B36780">
        <v>6.9093671211986904E-3</v>
      </c>
    </row>
    <row r="36781" spans="1:2" x14ac:dyDescent="0.25">
      <c r="A36781">
        <v>0.53199999999999903</v>
      </c>
      <c r="B36781">
        <v>6.9093674451758897E-3</v>
      </c>
    </row>
    <row r="36782" spans="1:2" x14ac:dyDescent="0.25">
      <c r="A36782">
        <v>0.53199999999999903</v>
      </c>
      <c r="B36782">
        <v>6.90936795684807E-3</v>
      </c>
    </row>
    <row r="36783" spans="1:2" x14ac:dyDescent="0.25">
      <c r="A36783">
        <v>0.53199999999999903</v>
      </c>
      <c r="B36783">
        <v>6.9093684685202399E-3</v>
      </c>
    </row>
    <row r="36784" spans="1:2" x14ac:dyDescent="0.25">
      <c r="A36784">
        <v>0.53199999999999903</v>
      </c>
      <c r="B36784">
        <v>6.9093689801924202E-3</v>
      </c>
    </row>
    <row r="36785" spans="1:2" x14ac:dyDescent="0.25">
      <c r="A36785">
        <v>0.53199999999999903</v>
      </c>
      <c r="B36785">
        <v>6.9093697281815301E-3</v>
      </c>
    </row>
    <row r="36786" spans="1:2" x14ac:dyDescent="0.25">
      <c r="A36786">
        <v>0.53199999999999903</v>
      </c>
      <c r="B36786">
        <v>6.9093705382964297E-3</v>
      </c>
    </row>
    <row r="36787" spans="1:2" x14ac:dyDescent="0.25">
      <c r="A36787">
        <v>0.53199999999999903</v>
      </c>
      <c r="B36787">
        <v>6.9093713484113303E-3</v>
      </c>
    </row>
    <row r="36788" spans="1:2" x14ac:dyDescent="0.25">
      <c r="A36788">
        <v>0.53199999999999903</v>
      </c>
      <c r="B36788">
        <v>6.9093722887364701E-3</v>
      </c>
    </row>
    <row r="36789" spans="1:2" x14ac:dyDescent="0.25">
      <c r="A36789">
        <v>0.53199999999999903</v>
      </c>
      <c r="B36789">
        <v>6.9093734857440603E-3</v>
      </c>
    </row>
    <row r="36790" spans="1:2" x14ac:dyDescent="0.25">
      <c r="A36790">
        <v>0.53199999999999903</v>
      </c>
      <c r="B36790">
        <v>6.9093746827516497E-3</v>
      </c>
    </row>
    <row r="36791" spans="1:2" x14ac:dyDescent="0.25">
      <c r="A36791">
        <v>0.53199999999999903</v>
      </c>
      <c r="B36791">
        <v>6.9093758866491002E-3</v>
      </c>
    </row>
    <row r="36792" spans="1:2" x14ac:dyDescent="0.25">
      <c r="A36792">
        <v>0.53199999999999903</v>
      </c>
      <c r="B36792">
        <v>6.90937753168217E-3</v>
      </c>
    </row>
    <row r="36793" spans="1:2" x14ac:dyDescent="0.25">
      <c r="A36793">
        <v>0.53399999999999903</v>
      </c>
      <c r="B36793" t="s">
        <v>0</v>
      </c>
    </row>
    <row r="36794" spans="1:2" x14ac:dyDescent="0.25">
      <c r="A36794">
        <v>0.53399999999999903</v>
      </c>
      <c r="B36794" t="s">
        <v>0</v>
      </c>
    </row>
    <row r="36795" spans="1:2" x14ac:dyDescent="0.25">
      <c r="A36795">
        <v>0.53399999999999903</v>
      </c>
      <c r="B36795" t="s">
        <v>0</v>
      </c>
    </row>
    <row r="36796" spans="1:2" x14ac:dyDescent="0.25">
      <c r="A36796">
        <v>0.53399999999999903</v>
      </c>
      <c r="B36796" t="s">
        <v>0</v>
      </c>
    </row>
    <row r="36797" spans="1:2" x14ac:dyDescent="0.25">
      <c r="A36797">
        <v>0.53399999999999903</v>
      </c>
      <c r="B36797" t="s">
        <v>0</v>
      </c>
    </row>
    <row r="36798" spans="1:2" x14ac:dyDescent="0.25">
      <c r="A36798">
        <v>0.53399999999999903</v>
      </c>
      <c r="B36798" t="s">
        <v>0</v>
      </c>
    </row>
    <row r="36799" spans="1:2" x14ac:dyDescent="0.25">
      <c r="A36799">
        <v>0.53399999999999903</v>
      </c>
      <c r="B36799" t="s">
        <v>0</v>
      </c>
    </row>
    <row r="36800" spans="1:2" x14ac:dyDescent="0.25">
      <c r="A36800">
        <v>0.53399999999999903</v>
      </c>
      <c r="B36800" t="s">
        <v>0</v>
      </c>
    </row>
    <row r="36801" spans="1:2" x14ac:dyDescent="0.25">
      <c r="A36801">
        <v>0.53399999999999903</v>
      </c>
      <c r="B36801" t="s">
        <v>0</v>
      </c>
    </row>
    <row r="36802" spans="1:2" x14ac:dyDescent="0.25">
      <c r="A36802">
        <v>0.53399999999999903</v>
      </c>
      <c r="B36802" t="s">
        <v>0</v>
      </c>
    </row>
    <row r="36803" spans="1:2" x14ac:dyDescent="0.25">
      <c r="A36803">
        <v>0.53399999999999903</v>
      </c>
      <c r="B36803" t="s">
        <v>0</v>
      </c>
    </row>
    <row r="36804" spans="1:2" x14ac:dyDescent="0.25">
      <c r="A36804">
        <v>0.53399999999999903</v>
      </c>
      <c r="B36804" t="s">
        <v>0</v>
      </c>
    </row>
    <row r="36805" spans="1:2" x14ac:dyDescent="0.25">
      <c r="A36805">
        <v>0.53399999999999903</v>
      </c>
      <c r="B36805" t="s">
        <v>0</v>
      </c>
    </row>
    <row r="36806" spans="1:2" x14ac:dyDescent="0.25">
      <c r="A36806">
        <v>0.53399999999999903</v>
      </c>
      <c r="B36806" t="s">
        <v>0</v>
      </c>
    </row>
    <row r="36807" spans="1:2" x14ac:dyDescent="0.25">
      <c r="A36807">
        <v>0.53399999999999903</v>
      </c>
      <c r="B36807" t="s">
        <v>0</v>
      </c>
    </row>
    <row r="36808" spans="1:2" x14ac:dyDescent="0.25">
      <c r="A36808">
        <v>0.53399999999999903</v>
      </c>
      <c r="B36808" t="s">
        <v>0</v>
      </c>
    </row>
    <row r="36809" spans="1:2" x14ac:dyDescent="0.25">
      <c r="A36809">
        <v>0.53399999999999903</v>
      </c>
      <c r="B36809" t="s">
        <v>0</v>
      </c>
    </row>
    <row r="36810" spans="1:2" x14ac:dyDescent="0.25">
      <c r="A36810">
        <v>0.53399999999999903</v>
      </c>
      <c r="B36810" t="s">
        <v>0</v>
      </c>
    </row>
    <row r="36811" spans="1:2" x14ac:dyDescent="0.25">
      <c r="A36811">
        <v>0.53399999999999903</v>
      </c>
      <c r="B36811" t="s">
        <v>0</v>
      </c>
    </row>
    <row r="36812" spans="1:2" x14ac:dyDescent="0.25">
      <c r="A36812">
        <v>0.53399999999999903</v>
      </c>
      <c r="B36812" t="s">
        <v>0</v>
      </c>
    </row>
    <row r="36813" spans="1:2" x14ac:dyDescent="0.25">
      <c r="A36813">
        <v>0.53399999999999903</v>
      </c>
      <c r="B36813" t="s">
        <v>0</v>
      </c>
    </row>
    <row r="36814" spans="1:2" x14ac:dyDescent="0.25">
      <c r="A36814">
        <v>0.53399999999999903</v>
      </c>
      <c r="B36814" t="s">
        <v>0</v>
      </c>
    </row>
    <row r="36815" spans="1:2" x14ac:dyDescent="0.25">
      <c r="A36815">
        <v>0.53399999999999903</v>
      </c>
      <c r="B36815" t="s">
        <v>0</v>
      </c>
    </row>
    <row r="36816" spans="1:2" x14ac:dyDescent="0.25">
      <c r="A36816">
        <v>0.53399999999999903</v>
      </c>
      <c r="B36816" t="s">
        <v>0</v>
      </c>
    </row>
    <row r="36817" spans="1:2" x14ac:dyDescent="0.25">
      <c r="A36817">
        <v>0.53399999999999903</v>
      </c>
      <c r="B36817" t="s">
        <v>0</v>
      </c>
    </row>
    <row r="36818" spans="1:2" x14ac:dyDescent="0.25">
      <c r="A36818">
        <v>0.53399999999999903</v>
      </c>
      <c r="B36818" t="s">
        <v>0</v>
      </c>
    </row>
    <row r="36819" spans="1:2" x14ac:dyDescent="0.25">
      <c r="A36819">
        <v>0.53399999999999903</v>
      </c>
      <c r="B36819" t="s">
        <v>0</v>
      </c>
    </row>
    <row r="36820" spans="1:2" x14ac:dyDescent="0.25">
      <c r="A36820">
        <v>0.53399999999999903</v>
      </c>
      <c r="B36820" t="s">
        <v>0</v>
      </c>
    </row>
    <row r="36821" spans="1:2" x14ac:dyDescent="0.25">
      <c r="A36821">
        <v>0.53399999999999903</v>
      </c>
      <c r="B36821" t="s">
        <v>0</v>
      </c>
    </row>
    <row r="36822" spans="1:2" x14ac:dyDescent="0.25">
      <c r="A36822">
        <v>0.53399999999999903</v>
      </c>
      <c r="B36822" t="s">
        <v>0</v>
      </c>
    </row>
    <row r="36823" spans="1:2" x14ac:dyDescent="0.25">
      <c r="A36823">
        <v>0.53399999999999903</v>
      </c>
      <c r="B36823" t="s">
        <v>0</v>
      </c>
    </row>
    <row r="36824" spans="1:2" x14ac:dyDescent="0.25">
      <c r="A36824">
        <v>0.53399999999999903</v>
      </c>
      <c r="B36824" t="s">
        <v>0</v>
      </c>
    </row>
    <row r="36825" spans="1:2" x14ac:dyDescent="0.25">
      <c r="A36825">
        <v>0.53399999999999903</v>
      </c>
      <c r="B36825">
        <v>8.6463764386447307E-3</v>
      </c>
    </row>
    <row r="36826" spans="1:2" x14ac:dyDescent="0.25">
      <c r="A36826">
        <v>0.53399999999999903</v>
      </c>
      <c r="B36826">
        <v>8.4142444646049808E-3</v>
      </c>
    </row>
    <row r="36827" spans="1:2" x14ac:dyDescent="0.25">
      <c r="A36827">
        <v>0.53399999999999903</v>
      </c>
      <c r="B36827">
        <v>8.2678262801005407E-3</v>
      </c>
    </row>
    <row r="36828" spans="1:2" x14ac:dyDescent="0.25">
      <c r="A36828">
        <v>0.53399999999999903</v>
      </c>
      <c r="B36828">
        <v>8.1693906704283902E-3</v>
      </c>
    </row>
    <row r="36829" spans="1:2" x14ac:dyDescent="0.25">
      <c r="A36829">
        <v>0.53399999999999903</v>
      </c>
      <c r="B36829">
        <v>8.0950616876555893E-3</v>
      </c>
    </row>
    <row r="36830" spans="1:2" x14ac:dyDescent="0.25">
      <c r="A36830">
        <v>0.53399999999999903</v>
      </c>
      <c r="B36830">
        <v>8.0358327641212798E-3</v>
      </c>
    </row>
    <row r="36831" spans="1:2" x14ac:dyDescent="0.25">
      <c r="A36831">
        <v>0.53399999999999903</v>
      </c>
      <c r="B36831">
        <v>7.9831632885390205E-3</v>
      </c>
    </row>
    <row r="36832" spans="1:2" x14ac:dyDescent="0.25">
      <c r="A36832">
        <v>0.53399999999999903</v>
      </c>
      <c r="B36832">
        <v>7.9338868363257407E-3</v>
      </c>
    </row>
    <row r="36833" spans="1:2" x14ac:dyDescent="0.25">
      <c r="A36833">
        <v>0.53399999999999903</v>
      </c>
      <c r="B36833">
        <v>7.8856519802249902E-3</v>
      </c>
    </row>
    <row r="36834" spans="1:2" x14ac:dyDescent="0.25">
      <c r="A36834">
        <v>0.53399999999999903</v>
      </c>
      <c r="B36834">
        <v>7.8370883926511606E-3</v>
      </c>
    </row>
    <row r="36835" spans="1:2" x14ac:dyDescent="0.25">
      <c r="A36835">
        <v>0.53399999999999903</v>
      </c>
      <c r="B36835">
        <v>7.7873517093363697E-3</v>
      </c>
    </row>
    <row r="36836" spans="1:2" x14ac:dyDescent="0.25">
      <c r="A36836">
        <v>0.53399999999999903</v>
      </c>
      <c r="B36836">
        <v>7.7360148047008704E-3</v>
      </c>
    </row>
    <row r="36837" spans="1:2" x14ac:dyDescent="0.25">
      <c r="A36837">
        <v>0.53399999999999903</v>
      </c>
      <c r="B36837">
        <v>7.6828789369990996E-3</v>
      </c>
    </row>
    <row r="36838" spans="1:2" x14ac:dyDescent="0.25">
      <c r="A36838">
        <v>0.53399999999999903</v>
      </c>
      <c r="B36838">
        <v>7.6278860220809997E-3</v>
      </c>
    </row>
    <row r="36839" spans="1:2" x14ac:dyDescent="0.25">
      <c r="A36839">
        <v>0.53399999999999903</v>
      </c>
      <c r="B36839">
        <v>7.5719425270909498E-3</v>
      </c>
    </row>
    <row r="36840" spans="1:2" x14ac:dyDescent="0.25">
      <c r="A36840">
        <v>0.53399999999999903</v>
      </c>
      <c r="B36840">
        <v>7.5148784002133304E-3</v>
      </c>
    </row>
    <row r="36841" spans="1:2" x14ac:dyDescent="0.25">
      <c r="A36841">
        <v>0.53399999999999903</v>
      </c>
      <c r="B36841">
        <v>7.45765876338912E-3</v>
      </c>
    </row>
    <row r="36842" spans="1:2" x14ac:dyDescent="0.25">
      <c r="A36842">
        <v>0.53399999999999903</v>
      </c>
      <c r="B36842">
        <v>7.4008398209095497E-3</v>
      </c>
    </row>
    <row r="36843" spans="1:2" x14ac:dyDescent="0.25">
      <c r="A36843">
        <v>0.53399999999999903</v>
      </c>
      <c r="B36843">
        <v>7.34424738367318E-3</v>
      </c>
    </row>
    <row r="36844" spans="1:2" x14ac:dyDescent="0.25">
      <c r="A36844">
        <v>0.53399999999999903</v>
      </c>
      <c r="B36844">
        <v>7.2898007898026503E-3</v>
      </c>
    </row>
    <row r="36845" spans="1:2" x14ac:dyDescent="0.25">
      <c r="A36845">
        <v>0.53399999999999903</v>
      </c>
      <c r="B36845">
        <v>7.2382975524280004E-3</v>
      </c>
    </row>
    <row r="36846" spans="1:2" x14ac:dyDescent="0.25">
      <c r="A36846">
        <v>0.53399999999999903</v>
      </c>
      <c r="B36846">
        <v>7.1894629760303596E-3</v>
      </c>
    </row>
    <row r="36847" spans="1:2" x14ac:dyDescent="0.25">
      <c r="A36847">
        <v>0.53399999999999903</v>
      </c>
      <c r="B36847">
        <v>7.14587145504354E-3</v>
      </c>
    </row>
    <row r="36848" spans="1:2" x14ac:dyDescent="0.25">
      <c r="A36848">
        <v>0.53399999999999903</v>
      </c>
      <c r="B36848">
        <v>7.10603868341784E-3</v>
      </c>
    </row>
    <row r="36849" spans="1:2" x14ac:dyDescent="0.25">
      <c r="A36849">
        <v>0.53399999999999903</v>
      </c>
      <c r="B36849">
        <v>7.0722390578539501E-3</v>
      </c>
    </row>
    <row r="36850" spans="1:2" x14ac:dyDescent="0.25">
      <c r="A36850">
        <v>0.53399999999999903</v>
      </c>
      <c r="B36850">
        <v>7.0423557360060098E-3</v>
      </c>
    </row>
    <row r="36851" spans="1:2" x14ac:dyDescent="0.25">
      <c r="A36851">
        <v>0.53399999999999903</v>
      </c>
      <c r="B36851">
        <v>7.0179587236422897E-3</v>
      </c>
    </row>
    <row r="36852" spans="1:2" x14ac:dyDescent="0.25">
      <c r="A36852">
        <v>0.53399999999999903</v>
      </c>
      <c r="B36852">
        <v>6.9962656942142301E-3</v>
      </c>
    </row>
    <row r="36853" spans="1:2" x14ac:dyDescent="0.25">
      <c r="A36853">
        <v>0.53399999999999903</v>
      </c>
      <c r="B36853">
        <v>6.9800626407601103E-3</v>
      </c>
    </row>
    <row r="36854" spans="1:2" x14ac:dyDescent="0.25">
      <c r="A36854">
        <v>0.53399999999999903</v>
      </c>
      <c r="B36854">
        <v>6.9664460516638696E-3</v>
      </c>
    </row>
    <row r="36855" spans="1:2" x14ac:dyDescent="0.25">
      <c r="A36855">
        <v>0.53399999999999903</v>
      </c>
      <c r="B36855">
        <v>6.9538353231957603E-3</v>
      </c>
    </row>
    <row r="36856" spans="1:2" x14ac:dyDescent="0.25">
      <c r="A36856">
        <v>0.53399999999999903</v>
      </c>
      <c r="B36856">
        <v>6.9450299635319497E-3</v>
      </c>
    </row>
    <row r="36857" spans="1:2" x14ac:dyDescent="0.25">
      <c r="A36857">
        <v>0.53399999999999903</v>
      </c>
      <c r="B36857">
        <v>6.9382035770073503E-3</v>
      </c>
    </row>
    <row r="36858" spans="1:2" x14ac:dyDescent="0.25">
      <c r="A36858">
        <v>0.53399999999999903</v>
      </c>
      <c r="B36858">
        <v>6.9313771904827397E-3</v>
      </c>
    </row>
    <row r="36859" spans="1:2" x14ac:dyDescent="0.25">
      <c r="A36859">
        <v>0.53399999999999903</v>
      </c>
      <c r="B36859">
        <v>6.9265987978296001E-3</v>
      </c>
    </row>
    <row r="36860" spans="1:2" x14ac:dyDescent="0.25">
      <c r="A36860">
        <v>0.53399999999999903</v>
      </c>
      <c r="B36860">
        <v>6.9235037486972502E-3</v>
      </c>
    </row>
    <row r="36861" spans="1:2" x14ac:dyDescent="0.25">
      <c r="A36861">
        <v>0.53399999999999903</v>
      </c>
      <c r="B36861">
        <v>6.9204086995649098E-3</v>
      </c>
    </row>
    <row r="36862" spans="1:2" x14ac:dyDescent="0.25">
      <c r="A36862">
        <v>0.53399999999999903</v>
      </c>
      <c r="B36862">
        <v>6.9178697472058103E-3</v>
      </c>
    </row>
    <row r="36863" spans="1:2" x14ac:dyDescent="0.25">
      <c r="A36863">
        <v>0.53399999999999903</v>
      </c>
      <c r="B36863">
        <v>6.9162144869005801E-3</v>
      </c>
    </row>
    <row r="36864" spans="1:2" x14ac:dyDescent="0.25">
      <c r="A36864">
        <v>0.53399999999999903</v>
      </c>
      <c r="B36864">
        <v>6.9148306398256702E-3</v>
      </c>
    </row>
    <row r="36865" spans="1:2" x14ac:dyDescent="0.25">
      <c r="A36865">
        <v>0.53399999999999903</v>
      </c>
      <c r="B36865">
        <v>6.9135120245850104E-3</v>
      </c>
    </row>
    <row r="36866" spans="1:2" x14ac:dyDescent="0.25">
      <c r="A36866">
        <v>0.53399999999999903</v>
      </c>
      <c r="B36866">
        <v>6.9126286521953902E-3</v>
      </c>
    </row>
    <row r="36867" spans="1:2" x14ac:dyDescent="0.25">
      <c r="A36867">
        <v>0.53399999999999903</v>
      </c>
      <c r="B36867">
        <v>6.9120252895798597E-3</v>
      </c>
    </row>
    <row r="36868" spans="1:2" x14ac:dyDescent="0.25">
      <c r="A36868">
        <v>0.53399999999999903</v>
      </c>
      <c r="B36868">
        <v>6.91142192696433E-3</v>
      </c>
    </row>
    <row r="36869" spans="1:2" x14ac:dyDescent="0.25">
      <c r="A36869">
        <v>0.53399999999999903</v>
      </c>
      <c r="B36869">
        <v>6.91095247172343E-3</v>
      </c>
    </row>
    <row r="36870" spans="1:2" x14ac:dyDescent="0.25">
      <c r="A36870">
        <v>0.53399999999999903</v>
      </c>
      <c r="B36870">
        <v>6.9106497870998302E-3</v>
      </c>
    </row>
    <row r="36871" spans="1:2" x14ac:dyDescent="0.25">
      <c r="A36871">
        <v>0.53399999999999903</v>
      </c>
      <c r="B36871">
        <v>6.9103885388801202E-3</v>
      </c>
    </row>
    <row r="36872" spans="1:2" x14ac:dyDescent="0.25">
      <c r="A36872">
        <v>0.53399999999999903</v>
      </c>
      <c r="B36872">
        <v>6.9101480964119701E-3</v>
      </c>
    </row>
    <row r="36873" spans="1:2" x14ac:dyDescent="0.25">
      <c r="A36873">
        <v>0.53399999999999903</v>
      </c>
      <c r="B36873">
        <v>6.9099856476737501E-3</v>
      </c>
    </row>
    <row r="36874" spans="1:2" x14ac:dyDescent="0.25">
      <c r="A36874">
        <v>0.53399999999999903</v>
      </c>
      <c r="B36874">
        <v>6.9098720900472197E-3</v>
      </c>
    </row>
    <row r="36875" spans="1:2" x14ac:dyDescent="0.25">
      <c r="A36875">
        <v>0.53399999999999903</v>
      </c>
      <c r="B36875">
        <v>6.9097585324206998E-3</v>
      </c>
    </row>
    <row r="36876" spans="1:2" x14ac:dyDescent="0.25">
      <c r="A36876">
        <v>0.53399999999999903</v>
      </c>
      <c r="B36876">
        <v>6.9096719384517903E-3</v>
      </c>
    </row>
    <row r="36877" spans="1:2" x14ac:dyDescent="0.25">
      <c r="A36877">
        <v>0.53399999999999903</v>
      </c>
      <c r="B36877">
        <v>6.9096165557109897E-3</v>
      </c>
    </row>
    <row r="36878" spans="1:2" x14ac:dyDescent="0.25">
      <c r="A36878">
        <v>0.53399999999999903</v>
      </c>
      <c r="B36878">
        <v>6.9095662423368396E-3</v>
      </c>
    </row>
    <row r="36879" spans="1:2" x14ac:dyDescent="0.25">
      <c r="A36879">
        <v>0.53399999999999903</v>
      </c>
      <c r="B36879">
        <v>6.9095210622896501E-3</v>
      </c>
    </row>
    <row r="36880" spans="1:2" x14ac:dyDescent="0.25">
      <c r="A36880">
        <v>0.53399999999999903</v>
      </c>
      <c r="B36880">
        <v>6.9094899684445602E-3</v>
      </c>
    </row>
    <row r="36881" spans="1:2" x14ac:dyDescent="0.25">
      <c r="A36881">
        <v>0.53399999999999903</v>
      </c>
      <c r="B36881">
        <v>6.9094672861441699E-3</v>
      </c>
    </row>
    <row r="36882" spans="1:2" x14ac:dyDescent="0.25">
      <c r="A36882">
        <v>0.53399999999999903</v>
      </c>
      <c r="B36882">
        <v>6.9094446038437804E-3</v>
      </c>
    </row>
    <row r="36883" spans="1:2" x14ac:dyDescent="0.25">
      <c r="A36883">
        <v>0.53399999999999903</v>
      </c>
      <c r="B36883">
        <v>6.9094274679896298E-3</v>
      </c>
    </row>
    <row r="36884" spans="1:2" x14ac:dyDescent="0.25">
      <c r="A36884">
        <v>0.53399999999999903</v>
      </c>
      <c r="B36884">
        <v>6.9094166644598203E-3</v>
      </c>
    </row>
    <row r="36885" spans="1:2" x14ac:dyDescent="0.25">
      <c r="A36885">
        <v>0.53399999999999903</v>
      </c>
      <c r="B36885">
        <v>6.9094062871827896E-3</v>
      </c>
    </row>
    <row r="36886" spans="1:2" x14ac:dyDescent="0.25">
      <c r="A36886">
        <v>0.53399999999999903</v>
      </c>
      <c r="B36886">
        <v>6.9093971510804496E-3</v>
      </c>
    </row>
    <row r="36887" spans="1:2" x14ac:dyDescent="0.25">
      <c r="A36887">
        <v>0.53399999999999903</v>
      </c>
      <c r="B36887">
        <v>6.9093908396896699E-3</v>
      </c>
    </row>
    <row r="36888" spans="1:2" x14ac:dyDescent="0.25">
      <c r="A36888">
        <v>0.53399999999999903</v>
      </c>
      <c r="B36888">
        <v>6.9093860422911099E-3</v>
      </c>
    </row>
    <row r="36889" spans="1:2" x14ac:dyDescent="0.25">
      <c r="A36889">
        <v>0.53399999999999903</v>
      </c>
      <c r="B36889">
        <v>6.9093812637908598E-3</v>
      </c>
    </row>
    <row r="36890" spans="1:2" x14ac:dyDescent="0.25">
      <c r="A36890">
        <v>0.53399999999999903</v>
      </c>
      <c r="B36890">
        <v>6.9093777058844398E-3</v>
      </c>
    </row>
    <row r="36891" spans="1:2" x14ac:dyDescent="0.25">
      <c r="A36891">
        <v>0.53399999999999903</v>
      </c>
      <c r="B36891">
        <v>6.9093754911512704E-3</v>
      </c>
    </row>
    <row r="36892" spans="1:2" x14ac:dyDescent="0.25">
      <c r="A36892">
        <v>0.53399999999999903</v>
      </c>
      <c r="B36892">
        <v>6.9093732764181001E-3</v>
      </c>
    </row>
    <row r="36893" spans="1:2" x14ac:dyDescent="0.25">
      <c r="A36893">
        <v>0.53399999999999903</v>
      </c>
      <c r="B36893">
        <v>6.9093713771622104E-3</v>
      </c>
    </row>
    <row r="36894" spans="1:2" x14ac:dyDescent="0.25">
      <c r="A36894">
        <v>0.53399999999999903</v>
      </c>
      <c r="B36894">
        <v>6.9093701112341102E-3</v>
      </c>
    </row>
    <row r="36895" spans="1:2" x14ac:dyDescent="0.25">
      <c r="A36895">
        <v>0.53399999999999903</v>
      </c>
      <c r="B36895">
        <v>6.9093691283663196E-3</v>
      </c>
    </row>
    <row r="36896" spans="1:2" x14ac:dyDescent="0.25">
      <c r="A36896">
        <v>0.53399999999999903</v>
      </c>
      <c r="B36896">
        <v>6.90936817758191E-3</v>
      </c>
    </row>
    <row r="36897" spans="1:2" x14ac:dyDescent="0.25">
      <c r="A36897">
        <v>0.53399999999999903</v>
      </c>
      <c r="B36897">
        <v>6.9093675196000197E-3</v>
      </c>
    </row>
    <row r="36898" spans="1:2" x14ac:dyDescent="0.25">
      <c r="A36898">
        <v>0.53399999999999903</v>
      </c>
      <c r="B36898">
        <v>6.9093671599085001E-3</v>
      </c>
    </row>
    <row r="36899" spans="1:2" x14ac:dyDescent="0.25">
      <c r="A36899">
        <v>0.53399999999999903</v>
      </c>
      <c r="B36899">
        <v>6.9093668002169796E-3</v>
      </c>
    </row>
    <row r="36900" spans="1:2" x14ac:dyDescent="0.25">
      <c r="A36900">
        <v>0.53399999999999903</v>
      </c>
      <c r="B36900">
        <v>6.90936655085728E-3</v>
      </c>
    </row>
    <row r="36901" spans="1:2" x14ac:dyDescent="0.25">
      <c r="A36901">
        <v>0.53399999999999903</v>
      </c>
      <c r="B36901">
        <v>6.9093664877580702E-3</v>
      </c>
    </row>
    <row r="36902" spans="1:2" x14ac:dyDescent="0.25">
      <c r="A36902">
        <v>0.53399999999999903</v>
      </c>
      <c r="B36902">
        <v>6.9093664864965602E-3</v>
      </c>
    </row>
    <row r="36903" spans="1:2" x14ac:dyDescent="0.25">
      <c r="A36903">
        <v>0.53399999999999903</v>
      </c>
      <c r="B36903">
        <v>6.9093665128268297E-3</v>
      </c>
    </row>
    <row r="36904" spans="1:2" x14ac:dyDescent="0.25">
      <c r="A36904">
        <v>0.53399999999999903</v>
      </c>
      <c r="B36904">
        <v>6.9093666711011002E-3</v>
      </c>
    </row>
    <row r="36905" spans="1:2" x14ac:dyDescent="0.25">
      <c r="A36905">
        <v>0.53399999999999903</v>
      </c>
      <c r="B36905">
        <v>6.9093669306885402E-3</v>
      </c>
    </row>
    <row r="36906" spans="1:2" x14ac:dyDescent="0.25">
      <c r="A36906">
        <v>0.53399999999999903</v>
      </c>
      <c r="B36906">
        <v>6.9093671902759803E-3</v>
      </c>
    </row>
    <row r="36907" spans="1:2" x14ac:dyDescent="0.25">
      <c r="A36907">
        <v>0.53399999999999903</v>
      </c>
      <c r="B36907">
        <v>6.9093675522994003E-3</v>
      </c>
    </row>
    <row r="36908" spans="1:2" x14ac:dyDescent="0.25">
      <c r="A36908">
        <v>0.53399999999999903</v>
      </c>
      <c r="B36908">
        <v>6.9093680376894904E-3</v>
      </c>
    </row>
    <row r="36909" spans="1:2" x14ac:dyDescent="0.25">
      <c r="A36909">
        <v>0.53399999999999903</v>
      </c>
      <c r="B36909">
        <v>6.9093685493637202E-3</v>
      </c>
    </row>
    <row r="36910" spans="1:2" x14ac:dyDescent="0.25">
      <c r="A36910">
        <v>0.53399999999999903</v>
      </c>
      <c r="B36910">
        <v>6.9093691124667402E-3</v>
      </c>
    </row>
    <row r="36911" spans="1:2" x14ac:dyDescent="0.25">
      <c r="A36911">
        <v>0.53399999999999903</v>
      </c>
      <c r="B36911">
        <v>6.9093698328492404E-3</v>
      </c>
    </row>
    <row r="36912" spans="1:2" x14ac:dyDescent="0.25">
      <c r="A36912">
        <v>0.53399999999999903</v>
      </c>
      <c r="B36912">
        <v>6.9093706429723097E-3</v>
      </c>
    </row>
    <row r="36913" spans="1:2" x14ac:dyDescent="0.25">
      <c r="A36913">
        <v>0.53399999999999903</v>
      </c>
      <c r="B36913">
        <v>6.9093714530953799E-3</v>
      </c>
    </row>
    <row r="36914" spans="1:2" x14ac:dyDescent="0.25">
      <c r="A36914">
        <v>0.53399999999999903</v>
      </c>
      <c r="B36914">
        <v>6.9093724497518898E-3</v>
      </c>
    </row>
    <row r="36915" spans="1:2" x14ac:dyDescent="0.25">
      <c r="A36915">
        <v>0.53399999999999903</v>
      </c>
      <c r="B36915">
        <v>6.9093736255297902E-3</v>
      </c>
    </row>
    <row r="36916" spans="1:2" x14ac:dyDescent="0.25">
      <c r="A36916">
        <v>0.53399999999999903</v>
      </c>
      <c r="B36916">
        <v>6.9093748225519001E-3</v>
      </c>
    </row>
    <row r="36917" spans="1:2" x14ac:dyDescent="0.25">
      <c r="A36917">
        <v>0.53399999999999903</v>
      </c>
      <c r="B36917">
        <v>6.9093761372401499E-3</v>
      </c>
    </row>
    <row r="36918" spans="1:2" x14ac:dyDescent="0.25">
      <c r="A36918">
        <v>0.53399999999999903</v>
      </c>
      <c r="B36918">
        <v>6.9093777180170204E-3</v>
      </c>
    </row>
    <row r="36919" spans="1:2" x14ac:dyDescent="0.25">
      <c r="A36919">
        <v>0.53599999999999903</v>
      </c>
      <c r="B36919" t="s">
        <v>0</v>
      </c>
    </row>
    <row r="36920" spans="1:2" x14ac:dyDescent="0.25">
      <c r="A36920">
        <v>0.53599999999999903</v>
      </c>
      <c r="B36920" t="s">
        <v>0</v>
      </c>
    </row>
    <row r="36921" spans="1:2" x14ac:dyDescent="0.25">
      <c r="A36921">
        <v>0.53599999999999903</v>
      </c>
      <c r="B36921" t="s">
        <v>0</v>
      </c>
    </row>
    <row r="36922" spans="1:2" x14ac:dyDescent="0.25">
      <c r="A36922">
        <v>0.53599999999999903</v>
      </c>
      <c r="B36922" t="s">
        <v>0</v>
      </c>
    </row>
    <row r="36923" spans="1:2" x14ac:dyDescent="0.25">
      <c r="A36923">
        <v>0.53599999999999903</v>
      </c>
      <c r="B36923" t="s">
        <v>0</v>
      </c>
    </row>
    <row r="36924" spans="1:2" x14ac:dyDescent="0.25">
      <c r="A36924">
        <v>0.53599999999999903</v>
      </c>
      <c r="B36924" t="s">
        <v>0</v>
      </c>
    </row>
    <row r="36925" spans="1:2" x14ac:dyDescent="0.25">
      <c r="A36925">
        <v>0.53599999999999903</v>
      </c>
      <c r="B36925" t="s">
        <v>0</v>
      </c>
    </row>
    <row r="36926" spans="1:2" x14ac:dyDescent="0.25">
      <c r="A36926">
        <v>0.53599999999999903</v>
      </c>
      <c r="B36926" t="s">
        <v>0</v>
      </c>
    </row>
    <row r="36927" spans="1:2" x14ac:dyDescent="0.25">
      <c r="A36927">
        <v>0.53599999999999903</v>
      </c>
      <c r="B36927" t="s">
        <v>0</v>
      </c>
    </row>
    <row r="36928" spans="1:2" x14ac:dyDescent="0.25">
      <c r="A36928">
        <v>0.53599999999999903</v>
      </c>
      <c r="B36928" t="s">
        <v>0</v>
      </c>
    </row>
    <row r="36929" spans="1:2" x14ac:dyDescent="0.25">
      <c r="A36929">
        <v>0.53599999999999903</v>
      </c>
      <c r="B36929" t="s">
        <v>0</v>
      </c>
    </row>
    <row r="36930" spans="1:2" x14ac:dyDescent="0.25">
      <c r="A36930">
        <v>0.53599999999999903</v>
      </c>
      <c r="B36930" t="s">
        <v>0</v>
      </c>
    </row>
    <row r="36931" spans="1:2" x14ac:dyDescent="0.25">
      <c r="A36931">
        <v>0.53599999999999903</v>
      </c>
      <c r="B36931" t="s">
        <v>0</v>
      </c>
    </row>
    <row r="36932" spans="1:2" x14ac:dyDescent="0.25">
      <c r="A36932">
        <v>0.53599999999999903</v>
      </c>
      <c r="B36932" t="s">
        <v>0</v>
      </c>
    </row>
    <row r="36933" spans="1:2" x14ac:dyDescent="0.25">
      <c r="A36933">
        <v>0.53599999999999903</v>
      </c>
      <c r="B36933" t="s">
        <v>0</v>
      </c>
    </row>
    <row r="36934" spans="1:2" x14ac:dyDescent="0.25">
      <c r="A36934">
        <v>0.53599999999999903</v>
      </c>
      <c r="B36934" t="s">
        <v>0</v>
      </c>
    </row>
    <row r="36935" spans="1:2" x14ac:dyDescent="0.25">
      <c r="A36935">
        <v>0.53599999999999903</v>
      </c>
      <c r="B36935" t="s">
        <v>0</v>
      </c>
    </row>
    <row r="36936" spans="1:2" x14ac:dyDescent="0.25">
      <c r="A36936">
        <v>0.53599999999999903</v>
      </c>
      <c r="B36936" t="s">
        <v>0</v>
      </c>
    </row>
    <row r="36937" spans="1:2" x14ac:dyDescent="0.25">
      <c r="A36937">
        <v>0.53599999999999903</v>
      </c>
      <c r="B36937" t="s">
        <v>0</v>
      </c>
    </row>
    <row r="36938" spans="1:2" x14ac:dyDescent="0.25">
      <c r="A36938">
        <v>0.53599999999999903</v>
      </c>
      <c r="B36938" t="s">
        <v>0</v>
      </c>
    </row>
    <row r="36939" spans="1:2" x14ac:dyDescent="0.25">
      <c r="A36939">
        <v>0.53599999999999903</v>
      </c>
      <c r="B36939" t="s">
        <v>0</v>
      </c>
    </row>
    <row r="36940" spans="1:2" x14ac:dyDescent="0.25">
      <c r="A36940">
        <v>0.53599999999999903</v>
      </c>
      <c r="B36940" t="s">
        <v>0</v>
      </c>
    </row>
    <row r="36941" spans="1:2" x14ac:dyDescent="0.25">
      <c r="A36941">
        <v>0.53599999999999903</v>
      </c>
      <c r="B36941" t="s">
        <v>0</v>
      </c>
    </row>
    <row r="36942" spans="1:2" x14ac:dyDescent="0.25">
      <c r="A36942">
        <v>0.53599999999999903</v>
      </c>
      <c r="B36942" t="s">
        <v>0</v>
      </c>
    </row>
    <row r="36943" spans="1:2" x14ac:dyDescent="0.25">
      <c r="A36943">
        <v>0.53599999999999903</v>
      </c>
      <c r="B36943" t="s">
        <v>0</v>
      </c>
    </row>
    <row r="36944" spans="1:2" x14ac:dyDescent="0.25">
      <c r="A36944">
        <v>0.53599999999999903</v>
      </c>
      <c r="B36944" t="s">
        <v>0</v>
      </c>
    </row>
    <row r="36945" spans="1:2" x14ac:dyDescent="0.25">
      <c r="A36945">
        <v>0.53599999999999903</v>
      </c>
      <c r="B36945" t="s">
        <v>0</v>
      </c>
    </row>
    <row r="36946" spans="1:2" x14ac:dyDescent="0.25">
      <c r="A36946">
        <v>0.53599999999999903</v>
      </c>
      <c r="B36946" t="s">
        <v>0</v>
      </c>
    </row>
    <row r="36947" spans="1:2" x14ac:dyDescent="0.25">
      <c r="A36947">
        <v>0.53599999999999903</v>
      </c>
      <c r="B36947" t="s">
        <v>0</v>
      </c>
    </row>
    <row r="36948" spans="1:2" x14ac:dyDescent="0.25">
      <c r="A36948">
        <v>0.53599999999999903</v>
      </c>
      <c r="B36948" t="s">
        <v>0</v>
      </c>
    </row>
    <row r="36949" spans="1:2" x14ac:dyDescent="0.25">
      <c r="A36949">
        <v>0.53599999999999903</v>
      </c>
      <c r="B36949" t="s">
        <v>0</v>
      </c>
    </row>
    <row r="36950" spans="1:2" x14ac:dyDescent="0.25">
      <c r="A36950">
        <v>0.53599999999999903</v>
      </c>
      <c r="B36950">
        <v>8.88714515999184E-3</v>
      </c>
    </row>
    <row r="36951" spans="1:2" x14ac:dyDescent="0.25">
      <c r="A36951">
        <v>0.53599999999999903</v>
      </c>
      <c r="B36951">
        <v>8.5743469583185305E-3</v>
      </c>
    </row>
    <row r="36952" spans="1:2" x14ac:dyDescent="0.25">
      <c r="A36952">
        <v>0.53599999999999903</v>
      </c>
      <c r="B36952">
        <v>8.3728601635970901E-3</v>
      </c>
    </row>
    <row r="36953" spans="1:2" x14ac:dyDescent="0.25">
      <c r="A36953">
        <v>0.53599999999999903</v>
      </c>
      <c r="B36953">
        <v>8.2391862117058394E-3</v>
      </c>
    </row>
    <row r="36954" spans="1:2" x14ac:dyDescent="0.25">
      <c r="A36954">
        <v>0.53599999999999903</v>
      </c>
      <c r="B36954">
        <v>8.1456286149135301E-3</v>
      </c>
    </row>
    <row r="36955" spans="1:2" x14ac:dyDescent="0.25">
      <c r="A36955">
        <v>0.53599999999999903</v>
      </c>
      <c r="B36955">
        <v>8.0760443375140593E-3</v>
      </c>
    </row>
    <row r="36956" spans="1:2" x14ac:dyDescent="0.25">
      <c r="A36956">
        <v>0.53599999999999903</v>
      </c>
      <c r="B36956">
        <v>8.0183538462758001E-3</v>
      </c>
    </row>
    <row r="36957" spans="1:2" x14ac:dyDescent="0.25">
      <c r="A36957">
        <v>0.53599999999999903</v>
      </c>
      <c r="B36957">
        <v>7.9670933047790195E-3</v>
      </c>
    </row>
    <row r="36958" spans="1:2" x14ac:dyDescent="0.25">
      <c r="A36958">
        <v>0.53599999999999903</v>
      </c>
      <c r="B36958">
        <v>7.9189768070993399E-3</v>
      </c>
    </row>
    <row r="36959" spans="1:2" x14ac:dyDescent="0.25">
      <c r="A36959">
        <v>0.53599999999999903</v>
      </c>
      <c r="B36959">
        <v>7.87151281625602E-3</v>
      </c>
    </row>
    <row r="36960" spans="1:2" x14ac:dyDescent="0.25">
      <c r="A36960">
        <v>0.53599999999999903</v>
      </c>
      <c r="B36960">
        <v>7.8237604691641493E-3</v>
      </c>
    </row>
    <row r="36961" spans="1:2" x14ac:dyDescent="0.25">
      <c r="A36961">
        <v>0.53599999999999903</v>
      </c>
      <c r="B36961">
        <v>7.7748281542548399E-3</v>
      </c>
    </row>
    <row r="36962" spans="1:2" x14ac:dyDescent="0.25">
      <c r="A36962">
        <v>0.53599999999999903</v>
      </c>
      <c r="B36962">
        <v>7.7242360696376001E-3</v>
      </c>
    </row>
    <row r="36963" spans="1:2" x14ac:dyDescent="0.25">
      <c r="A36963">
        <v>0.53599999999999903</v>
      </c>
      <c r="B36963">
        <v>7.6720040869348496E-3</v>
      </c>
    </row>
    <row r="36964" spans="1:2" x14ac:dyDescent="0.25">
      <c r="A36964">
        <v>0.53599999999999903</v>
      </c>
      <c r="B36964">
        <v>7.6182877366719097E-3</v>
      </c>
    </row>
    <row r="36965" spans="1:2" x14ac:dyDescent="0.25">
      <c r="A36965">
        <v>0.53599999999999903</v>
      </c>
      <c r="B36965">
        <v>7.5636619752283696E-3</v>
      </c>
    </row>
    <row r="36966" spans="1:2" x14ac:dyDescent="0.25">
      <c r="A36966">
        <v>0.53599999999999903</v>
      </c>
      <c r="B36966">
        <v>7.5074321946871098E-3</v>
      </c>
    </row>
    <row r="36967" spans="1:2" x14ac:dyDescent="0.25">
      <c r="A36967">
        <v>0.53599999999999903</v>
      </c>
      <c r="B36967">
        <v>7.4515800453243001E-3</v>
      </c>
    </row>
    <row r="36968" spans="1:2" x14ac:dyDescent="0.25">
      <c r="A36968">
        <v>0.53599999999999903</v>
      </c>
      <c r="B36968">
        <v>7.3952980134801699E-3</v>
      </c>
    </row>
    <row r="36969" spans="1:2" x14ac:dyDescent="0.25">
      <c r="A36969">
        <v>0.53599999999999903</v>
      </c>
      <c r="B36969">
        <v>7.3396683408921996E-3</v>
      </c>
    </row>
    <row r="36970" spans="1:2" x14ac:dyDescent="0.25">
      <c r="A36970">
        <v>0.53599999999999903</v>
      </c>
      <c r="B36970">
        <v>7.2876199456851304E-3</v>
      </c>
    </row>
    <row r="36971" spans="1:2" x14ac:dyDescent="0.25">
      <c r="A36971">
        <v>0.53599999999999903</v>
      </c>
      <c r="B36971">
        <v>7.23626390674774E-3</v>
      </c>
    </row>
    <row r="36972" spans="1:2" x14ac:dyDescent="0.25">
      <c r="A36972">
        <v>0.53599999999999903</v>
      </c>
      <c r="B36972">
        <v>7.1885023781139501E-3</v>
      </c>
    </row>
    <row r="36973" spans="1:2" x14ac:dyDescent="0.25">
      <c r="A36973">
        <v>0.53599999999999903</v>
      </c>
      <c r="B36973">
        <v>7.1459854580618997E-3</v>
      </c>
    </row>
    <row r="36974" spans="1:2" x14ac:dyDescent="0.25">
      <c r="A36974">
        <v>0.53599999999999903</v>
      </c>
      <c r="B36974">
        <v>7.1044797249582101E-3</v>
      </c>
    </row>
    <row r="36975" spans="1:2" x14ac:dyDescent="0.25">
      <c r="A36975">
        <v>0.53599999999999903</v>
      </c>
      <c r="B36975">
        <v>7.07360965958453E-3</v>
      </c>
    </row>
    <row r="36976" spans="1:2" x14ac:dyDescent="0.25">
      <c r="A36976">
        <v>0.53599999999999903</v>
      </c>
      <c r="B36976">
        <v>7.04242814331722E-3</v>
      </c>
    </row>
    <row r="36977" spans="1:2" x14ac:dyDescent="0.25">
      <c r="A36977">
        <v>0.53599999999999903</v>
      </c>
      <c r="B36977">
        <v>7.0180824732449798E-3</v>
      </c>
    </row>
    <row r="36978" spans="1:2" x14ac:dyDescent="0.25">
      <c r="A36978">
        <v>0.53599999999999903</v>
      </c>
      <c r="B36978">
        <v>6.9976227251515302E-3</v>
      </c>
    </row>
    <row r="36979" spans="1:2" x14ac:dyDescent="0.25">
      <c r="A36979">
        <v>0.53599999999999903</v>
      </c>
      <c r="B36979">
        <v>6.9790125700056596E-3</v>
      </c>
    </row>
    <row r="36980" spans="1:2" x14ac:dyDescent="0.25">
      <c r="A36980">
        <v>0.53599999999999903</v>
      </c>
      <c r="B36980">
        <v>6.9653959809094302E-3</v>
      </c>
    </row>
    <row r="36981" spans="1:2" x14ac:dyDescent="0.25">
      <c r="A36981">
        <v>0.53599999999999903</v>
      </c>
      <c r="B36981">
        <v>6.9550243206332003E-3</v>
      </c>
    </row>
    <row r="36982" spans="1:2" x14ac:dyDescent="0.25">
      <c r="A36982">
        <v>0.53599999999999903</v>
      </c>
      <c r="B36982">
        <v>6.9446974840513404E-3</v>
      </c>
    </row>
    <row r="36983" spans="1:2" x14ac:dyDescent="0.25">
      <c r="A36983">
        <v>0.53599999999999903</v>
      </c>
      <c r="B36983">
        <v>6.9375618695138898E-3</v>
      </c>
    </row>
    <row r="36984" spans="1:2" x14ac:dyDescent="0.25">
      <c r="A36984">
        <v>0.53599999999999903</v>
      </c>
      <c r="B36984">
        <v>6.9319748535009596E-3</v>
      </c>
    </row>
    <row r="36985" spans="1:2" x14ac:dyDescent="0.25">
      <c r="A36985">
        <v>0.53599999999999903</v>
      </c>
      <c r="B36985">
        <v>6.9272324300100998E-3</v>
      </c>
    </row>
    <row r="36986" spans="1:2" x14ac:dyDescent="0.25">
      <c r="A36986">
        <v>0.53599999999999903</v>
      </c>
      <c r="B36986">
        <v>6.9232406963575998E-3</v>
      </c>
    </row>
    <row r="36987" spans="1:2" x14ac:dyDescent="0.25">
      <c r="A36987">
        <v>0.53599999999999903</v>
      </c>
      <c r="B36987">
        <v>6.9203165932694901E-3</v>
      </c>
    </row>
    <row r="36988" spans="1:2" x14ac:dyDescent="0.25">
      <c r="A36988">
        <v>0.53599999999999903</v>
      </c>
      <c r="B36988">
        <v>6.9182116171822702E-3</v>
      </c>
    </row>
    <row r="36989" spans="1:2" x14ac:dyDescent="0.25">
      <c r="A36989">
        <v>0.53599999999999903</v>
      </c>
      <c r="B36989">
        <v>6.91611927949627E-3</v>
      </c>
    </row>
    <row r="36990" spans="1:2" x14ac:dyDescent="0.25">
      <c r="A36990">
        <v>0.53599999999999903</v>
      </c>
      <c r="B36990">
        <v>6.9147354324213496E-3</v>
      </c>
    </row>
    <row r="36991" spans="1:2" x14ac:dyDescent="0.25">
      <c r="A36991">
        <v>0.53599999999999903</v>
      </c>
      <c r="B36991">
        <v>6.9136870452612704E-3</v>
      </c>
    </row>
    <row r="36992" spans="1:2" x14ac:dyDescent="0.25">
      <c r="A36992">
        <v>0.53599999999999903</v>
      </c>
      <c r="B36992">
        <v>6.91274434831852E-3</v>
      </c>
    </row>
    <row r="36993" spans="1:2" x14ac:dyDescent="0.25">
      <c r="A36993">
        <v>0.53599999999999903</v>
      </c>
      <c r="B36993">
        <v>6.9119936447565103E-3</v>
      </c>
    </row>
    <row r="36994" spans="1:2" x14ac:dyDescent="0.25">
      <c r="A36994">
        <v>0.53599999999999903</v>
      </c>
      <c r="B36994">
        <v>6.9114506107638201E-3</v>
      </c>
    </row>
    <row r="36995" spans="1:2" x14ac:dyDescent="0.25">
      <c r="A36995">
        <v>0.53599999999999903</v>
      </c>
      <c r="B36995">
        <v>6.9110368527120301E-3</v>
      </c>
    </row>
    <row r="36996" spans="1:2" x14ac:dyDescent="0.25">
      <c r="A36996">
        <v>0.53599999999999903</v>
      </c>
      <c r="B36996">
        <v>6.9106410390043903E-3</v>
      </c>
    </row>
    <row r="36997" spans="1:2" x14ac:dyDescent="0.25">
      <c r="A36997">
        <v>0.53599999999999903</v>
      </c>
      <c r="B36997">
        <v>6.9103797907846803E-3</v>
      </c>
    </row>
    <row r="36998" spans="1:2" x14ac:dyDescent="0.25">
      <c r="A36998">
        <v>0.53599999999999903</v>
      </c>
      <c r="B36998">
        <v>6.9101881340400597E-3</v>
      </c>
    </row>
    <row r="36999" spans="1:2" x14ac:dyDescent="0.25">
      <c r="A36999">
        <v>0.53599999999999903</v>
      </c>
      <c r="B36999">
        <v>6.9100066266860301E-3</v>
      </c>
    </row>
    <row r="37000" spans="1:2" x14ac:dyDescent="0.25">
      <c r="A37000">
        <v>0.53599999999999903</v>
      </c>
      <c r="B37000">
        <v>6.90987059870275E-3</v>
      </c>
    </row>
    <row r="37001" spans="1:2" x14ac:dyDescent="0.25">
      <c r="A37001">
        <v>0.53599999999999903</v>
      </c>
      <c r="B37001">
        <v>6.90977115595126E-3</v>
      </c>
    </row>
    <row r="37002" spans="1:2" x14ac:dyDescent="0.25">
      <c r="A37002">
        <v>0.53599999999999903</v>
      </c>
      <c r="B37002">
        <v>6.9096907019679998E-3</v>
      </c>
    </row>
    <row r="37003" spans="1:2" x14ac:dyDescent="0.25">
      <c r="A37003">
        <v>0.53599999999999903</v>
      </c>
      <c r="B37003">
        <v>6.9096168851552698E-3</v>
      </c>
    </row>
    <row r="37004" spans="1:2" x14ac:dyDescent="0.25">
      <c r="A37004">
        <v>0.53599999999999903</v>
      </c>
      <c r="B37004">
        <v>6.9095665717811196E-3</v>
      </c>
    </row>
    <row r="37005" spans="1:2" x14ac:dyDescent="0.25">
      <c r="A37005">
        <v>0.53599999999999903</v>
      </c>
      <c r="B37005">
        <v>6.9095299693636798E-3</v>
      </c>
    </row>
    <row r="37006" spans="1:2" x14ac:dyDescent="0.25">
      <c r="A37006">
        <v>0.53599999999999903</v>
      </c>
      <c r="B37006">
        <v>6.9094936731696503E-3</v>
      </c>
    </row>
    <row r="37007" spans="1:2" x14ac:dyDescent="0.25">
      <c r="A37007">
        <v>0.53599999999999903</v>
      </c>
      <c r="B37007">
        <v>6.9094678636763499E-3</v>
      </c>
    </row>
    <row r="37008" spans="1:2" x14ac:dyDescent="0.25">
      <c r="A37008">
        <v>0.53599999999999903</v>
      </c>
      <c r="B37008">
        <v>6.9094483800253396E-3</v>
      </c>
    </row>
    <row r="37009" spans="1:2" x14ac:dyDescent="0.25">
      <c r="A37009">
        <v>0.53599999999999903</v>
      </c>
      <c r="B37009">
        <v>6.9094317485726298E-3</v>
      </c>
    </row>
    <row r="37010" spans="1:2" x14ac:dyDescent="0.25">
      <c r="A37010">
        <v>0.53599999999999903</v>
      </c>
      <c r="B37010">
        <v>6.9094171177680802E-3</v>
      </c>
    </row>
    <row r="37011" spans="1:2" x14ac:dyDescent="0.25">
      <c r="A37011">
        <v>0.53599999999999903</v>
      </c>
      <c r="B37011">
        <v>6.9094069491114699E-3</v>
      </c>
    </row>
    <row r="37012" spans="1:2" x14ac:dyDescent="0.25">
      <c r="A37012">
        <v>0.53599999999999903</v>
      </c>
      <c r="B37012">
        <v>6.9093992331643699E-3</v>
      </c>
    </row>
    <row r="37013" spans="1:2" x14ac:dyDescent="0.25">
      <c r="A37013">
        <v>0.53599999999999903</v>
      </c>
      <c r="B37013">
        <v>6.9093915172172603E-3</v>
      </c>
    </row>
    <row r="37014" spans="1:2" x14ac:dyDescent="0.25">
      <c r="A37014">
        <v>0.53599999999999903</v>
      </c>
      <c r="B37014">
        <v>6.90938633821187E-3</v>
      </c>
    </row>
    <row r="37015" spans="1:2" x14ac:dyDescent="0.25">
      <c r="A37015">
        <v>0.53599999999999903</v>
      </c>
      <c r="B37015">
        <v>6.9093822924279702E-3</v>
      </c>
    </row>
    <row r="37016" spans="1:2" x14ac:dyDescent="0.25">
      <c r="A37016">
        <v>0.53599999999999903</v>
      </c>
      <c r="B37016">
        <v>6.9093786922251998E-3</v>
      </c>
    </row>
    <row r="37017" spans="1:2" x14ac:dyDescent="0.25">
      <c r="A37017">
        <v>0.53599999999999903</v>
      </c>
      <c r="B37017">
        <v>6.9093756718489599E-3</v>
      </c>
    </row>
    <row r="37018" spans="1:2" x14ac:dyDescent="0.25">
      <c r="A37018">
        <v>0.53599999999999903</v>
      </c>
      <c r="B37018">
        <v>6.9093735559883299E-3</v>
      </c>
    </row>
    <row r="37019" spans="1:2" x14ac:dyDescent="0.25">
      <c r="A37019">
        <v>0.53599999999999903</v>
      </c>
      <c r="B37019">
        <v>6.9093718995600802E-3</v>
      </c>
    </row>
    <row r="37020" spans="1:2" x14ac:dyDescent="0.25">
      <c r="A37020">
        <v>0.53599999999999903</v>
      </c>
      <c r="B37020">
        <v>6.9093702431318304E-3</v>
      </c>
    </row>
    <row r="37021" spans="1:2" x14ac:dyDescent="0.25">
      <c r="A37021">
        <v>0.53599999999999903</v>
      </c>
      <c r="B37021">
        <v>6.9093692385249102E-3</v>
      </c>
    </row>
    <row r="37022" spans="1:2" x14ac:dyDescent="0.25">
      <c r="A37022">
        <v>0.53599999999999903</v>
      </c>
      <c r="B37022">
        <v>6.9093684595514099E-3</v>
      </c>
    </row>
    <row r="37023" spans="1:2" x14ac:dyDescent="0.25">
      <c r="A37023">
        <v>0.53599999999999903</v>
      </c>
      <c r="B37023">
        <v>6.90936775740529E-3</v>
      </c>
    </row>
    <row r="37024" spans="1:2" x14ac:dyDescent="0.25">
      <c r="A37024">
        <v>0.53599999999999903</v>
      </c>
      <c r="B37024">
        <v>6.9093672322846598E-3</v>
      </c>
    </row>
    <row r="37025" spans="1:2" x14ac:dyDescent="0.25">
      <c r="A37025">
        <v>0.53599999999999903</v>
      </c>
      <c r="B37025">
        <v>6.9093669184106497E-3</v>
      </c>
    </row>
    <row r="37026" spans="1:2" x14ac:dyDescent="0.25">
      <c r="A37026">
        <v>0.53599999999999903</v>
      </c>
      <c r="B37026">
        <v>6.9093667250074197E-3</v>
      </c>
    </row>
    <row r="37027" spans="1:2" x14ac:dyDescent="0.25">
      <c r="A37027">
        <v>0.53599999999999903</v>
      </c>
      <c r="B37027">
        <v>6.9093665443110798E-3</v>
      </c>
    </row>
    <row r="37028" spans="1:2" x14ac:dyDescent="0.25">
      <c r="A37028">
        <v>0.53599999999999903</v>
      </c>
      <c r="B37028">
        <v>6.9093665430495698E-3</v>
      </c>
    </row>
    <row r="37029" spans="1:2" x14ac:dyDescent="0.25">
      <c r="A37029">
        <v>0.53599999999999903</v>
      </c>
      <c r="B37029">
        <v>6.90936664877396E-3</v>
      </c>
    </row>
    <row r="37030" spans="1:2" x14ac:dyDescent="0.25">
      <c r="A37030">
        <v>0.53599999999999903</v>
      </c>
      <c r="B37030">
        <v>6.9093667772342797E-3</v>
      </c>
    </row>
    <row r="37031" spans="1:2" x14ac:dyDescent="0.25">
      <c r="A37031">
        <v>0.53599999999999903</v>
      </c>
      <c r="B37031">
        <v>6.9093669863814801E-3</v>
      </c>
    </row>
    <row r="37032" spans="1:2" x14ac:dyDescent="0.25">
      <c r="A37032">
        <v>0.53599999999999903</v>
      </c>
      <c r="B37032">
        <v>6.9093672962435701E-3</v>
      </c>
    </row>
    <row r="37033" spans="1:2" x14ac:dyDescent="0.25">
      <c r="A37033">
        <v>0.53599999999999903</v>
      </c>
      <c r="B37033">
        <v>6.9093676902792604E-3</v>
      </c>
    </row>
    <row r="37034" spans="1:2" x14ac:dyDescent="0.25">
      <c r="A37034">
        <v>0.53599999999999903</v>
      </c>
      <c r="B37034">
        <v>6.9093681036706796E-3</v>
      </c>
    </row>
    <row r="37035" spans="1:2" x14ac:dyDescent="0.25">
      <c r="A37035">
        <v>0.53599999999999903</v>
      </c>
      <c r="B37035">
        <v>6.9093686153449104E-3</v>
      </c>
    </row>
    <row r="37036" spans="1:2" x14ac:dyDescent="0.25">
      <c r="A37036">
        <v>0.53599999999999903</v>
      </c>
      <c r="B37036">
        <v>6.9093692796471902E-3</v>
      </c>
    </row>
    <row r="37037" spans="1:2" x14ac:dyDescent="0.25">
      <c r="A37037">
        <v>0.53599999999999903</v>
      </c>
      <c r="B37037">
        <v>6.9093699566635802E-3</v>
      </c>
    </row>
    <row r="37038" spans="1:2" x14ac:dyDescent="0.25">
      <c r="A37038">
        <v>0.53599999999999903</v>
      </c>
      <c r="B37038">
        <v>6.9093707286857504E-3</v>
      </c>
    </row>
    <row r="37039" spans="1:2" x14ac:dyDescent="0.25">
      <c r="A37039">
        <v>0.53599999999999903</v>
      </c>
      <c r="B37039">
        <v>6.90937164121896E-3</v>
      </c>
    </row>
    <row r="37040" spans="1:2" x14ac:dyDescent="0.25">
      <c r="A37040">
        <v>0.53599999999999903</v>
      </c>
      <c r="B37040">
        <v>6.9093726682352696E-3</v>
      </c>
    </row>
    <row r="37041" spans="1:2" x14ac:dyDescent="0.25">
      <c r="A37041">
        <v>0.53599999999999903</v>
      </c>
      <c r="B37041">
        <v>6.9093737399563001E-3</v>
      </c>
    </row>
    <row r="37042" spans="1:2" x14ac:dyDescent="0.25">
      <c r="A37042">
        <v>0.53599999999999903</v>
      </c>
      <c r="B37042">
        <v>6.9093749430336202E-3</v>
      </c>
    </row>
    <row r="37043" spans="1:2" x14ac:dyDescent="0.25">
      <c r="A37043">
        <v>0.53599999999999903</v>
      </c>
      <c r="B37043">
        <v>6.9093764279098899E-3</v>
      </c>
    </row>
    <row r="37044" spans="1:2" x14ac:dyDescent="0.25">
      <c r="A37044">
        <v>0.53599999999999903</v>
      </c>
      <c r="B37044">
        <v>6.9093779127861604E-3</v>
      </c>
    </row>
    <row r="37045" spans="1:2" x14ac:dyDescent="0.25">
      <c r="A37045">
        <v>0.53799999999999903</v>
      </c>
      <c r="B37045" t="s">
        <v>0</v>
      </c>
    </row>
    <row r="37046" spans="1:2" x14ac:dyDescent="0.25">
      <c r="A37046">
        <v>0.53799999999999903</v>
      </c>
      <c r="B37046" t="s">
        <v>0</v>
      </c>
    </row>
    <row r="37047" spans="1:2" x14ac:dyDescent="0.25">
      <c r="A37047">
        <v>0.53799999999999903</v>
      </c>
      <c r="B37047" t="s">
        <v>0</v>
      </c>
    </row>
    <row r="37048" spans="1:2" x14ac:dyDescent="0.25">
      <c r="A37048">
        <v>0.53799999999999903</v>
      </c>
      <c r="B37048" t="s">
        <v>0</v>
      </c>
    </row>
    <row r="37049" spans="1:2" x14ac:dyDescent="0.25">
      <c r="A37049">
        <v>0.53799999999999903</v>
      </c>
      <c r="B37049" t="s">
        <v>0</v>
      </c>
    </row>
    <row r="37050" spans="1:2" x14ac:dyDescent="0.25">
      <c r="A37050">
        <v>0.53799999999999903</v>
      </c>
      <c r="B37050" t="s">
        <v>0</v>
      </c>
    </row>
    <row r="37051" spans="1:2" x14ac:dyDescent="0.25">
      <c r="A37051">
        <v>0.53799999999999903</v>
      </c>
      <c r="B37051" t="s">
        <v>0</v>
      </c>
    </row>
    <row r="37052" spans="1:2" x14ac:dyDescent="0.25">
      <c r="A37052">
        <v>0.53799999999999903</v>
      </c>
      <c r="B37052" t="s">
        <v>0</v>
      </c>
    </row>
    <row r="37053" spans="1:2" x14ac:dyDescent="0.25">
      <c r="A37053">
        <v>0.53799999999999903</v>
      </c>
      <c r="B37053" t="s">
        <v>0</v>
      </c>
    </row>
    <row r="37054" spans="1:2" x14ac:dyDescent="0.25">
      <c r="A37054">
        <v>0.53799999999999903</v>
      </c>
      <c r="B37054" t="s">
        <v>0</v>
      </c>
    </row>
    <row r="37055" spans="1:2" x14ac:dyDescent="0.25">
      <c r="A37055">
        <v>0.53799999999999903</v>
      </c>
      <c r="B37055" t="s">
        <v>0</v>
      </c>
    </row>
    <row r="37056" spans="1:2" x14ac:dyDescent="0.25">
      <c r="A37056">
        <v>0.53799999999999903</v>
      </c>
      <c r="B37056" t="s">
        <v>0</v>
      </c>
    </row>
    <row r="37057" spans="1:2" x14ac:dyDescent="0.25">
      <c r="A37057">
        <v>0.53799999999999903</v>
      </c>
      <c r="B37057" t="s">
        <v>0</v>
      </c>
    </row>
    <row r="37058" spans="1:2" x14ac:dyDescent="0.25">
      <c r="A37058">
        <v>0.53799999999999903</v>
      </c>
      <c r="B37058" t="s">
        <v>0</v>
      </c>
    </row>
    <row r="37059" spans="1:2" x14ac:dyDescent="0.25">
      <c r="A37059">
        <v>0.53799999999999903</v>
      </c>
      <c r="B37059" t="s">
        <v>0</v>
      </c>
    </row>
    <row r="37060" spans="1:2" x14ac:dyDescent="0.25">
      <c r="A37060">
        <v>0.53799999999999903</v>
      </c>
      <c r="B37060" t="s">
        <v>0</v>
      </c>
    </row>
    <row r="37061" spans="1:2" x14ac:dyDescent="0.25">
      <c r="A37061">
        <v>0.53799999999999903</v>
      </c>
      <c r="B37061" t="s">
        <v>0</v>
      </c>
    </row>
    <row r="37062" spans="1:2" x14ac:dyDescent="0.25">
      <c r="A37062">
        <v>0.53799999999999903</v>
      </c>
      <c r="B37062" t="s">
        <v>0</v>
      </c>
    </row>
    <row r="37063" spans="1:2" x14ac:dyDescent="0.25">
      <c r="A37063">
        <v>0.53799999999999903</v>
      </c>
      <c r="B37063" t="s">
        <v>0</v>
      </c>
    </row>
    <row r="37064" spans="1:2" x14ac:dyDescent="0.25">
      <c r="A37064">
        <v>0.53799999999999903</v>
      </c>
      <c r="B37064" t="s">
        <v>0</v>
      </c>
    </row>
    <row r="37065" spans="1:2" x14ac:dyDescent="0.25">
      <c r="A37065">
        <v>0.53799999999999903</v>
      </c>
      <c r="B37065" t="s">
        <v>0</v>
      </c>
    </row>
    <row r="37066" spans="1:2" x14ac:dyDescent="0.25">
      <c r="A37066">
        <v>0.53799999999999903</v>
      </c>
      <c r="B37066" t="s">
        <v>0</v>
      </c>
    </row>
    <row r="37067" spans="1:2" x14ac:dyDescent="0.25">
      <c r="A37067">
        <v>0.53799999999999903</v>
      </c>
      <c r="B37067" t="s">
        <v>0</v>
      </c>
    </row>
    <row r="37068" spans="1:2" x14ac:dyDescent="0.25">
      <c r="A37068">
        <v>0.53799999999999903</v>
      </c>
      <c r="B37068" t="s">
        <v>0</v>
      </c>
    </row>
    <row r="37069" spans="1:2" x14ac:dyDescent="0.25">
      <c r="A37069">
        <v>0.53799999999999903</v>
      </c>
      <c r="B37069" t="s">
        <v>0</v>
      </c>
    </row>
    <row r="37070" spans="1:2" x14ac:dyDescent="0.25">
      <c r="A37070">
        <v>0.53799999999999903</v>
      </c>
      <c r="B37070" t="s">
        <v>0</v>
      </c>
    </row>
    <row r="37071" spans="1:2" x14ac:dyDescent="0.25">
      <c r="A37071">
        <v>0.53799999999999903</v>
      </c>
      <c r="B37071" t="s">
        <v>0</v>
      </c>
    </row>
    <row r="37072" spans="1:2" x14ac:dyDescent="0.25">
      <c r="A37072">
        <v>0.53799999999999903</v>
      </c>
      <c r="B37072" t="s">
        <v>0</v>
      </c>
    </row>
    <row r="37073" spans="1:2" x14ac:dyDescent="0.25">
      <c r="A37073">
        <v>0.53799999999999903</v>
      </c>
      <c r="B37073" t="s">
        <v>0</v>
      </c>
    </row>
    <row r="37074" spans="1:2" x14ac:dyDescent="0.25">
      <c r="A37074">
        <v>0.53799999999999903</v>
      </c>
      <c r="B37074" t="s">
        <v>0</v>
      </c>
    </row>
    <row r="37075" spans="1:2" x14ac:dyDescent="0.25">
      <c r="A37075">
        <v>0.53799999999999903</v>
      </c>
      <c r="B37075">
        <v>9.2450761428181406E-3</v>
      </c>
    </row>
    <row r="37076" spans="1:2" x14ac:dyDescent="0.25">
      <c r="A37076">
        <v>0.53799999999999903</v>
      </c>
      <c r="B37076">
        <v>8.8529162741706503E-3</v>
      </c>
    </row>
    <row r="37077" spans="1:2" x14ac:dyDescent="0.25">
      <c r="A37077">
        <v>0.53799999999999903</v>
      </c>
      <c r="B37077">
        <v>8.5611579022823407E-3</v>
      </c>
    </row>
    <row r="37078" spans="1:2" x14ac:dyDescent="0.25">
      <c r="A37078">
        <v>0.53799999999999903</v>
      </c>
      <c r="B37078">
        <v>8.3555174602865101E-3</v>
      </c>
    </row>
    <row r="37079" spans="1:2" x14ac:dyDescent="0.25">
      <c r="A37079">
        <v>0.53799999999999903</v>
      </c>
      <c r="B37079">
        <v>8.2228740916850795E-3</v>
      </c>
    </row>
    <row r="37080" spans="1:2" x14ac:dyDescent="0.25">
      <c r="A37080">
        <v>0.53799999999999903</v>
      </c>
      <c r="B37080">
        <v>8.1304984812113294E-3</v>
      </c>
    </row>
    <row r="37081" spans="1:2" x14ac:dyDescent="0.25">
      <c r="A37081">
        <v>0.53799999999999903</v>
      </c>
      <c r="B37081">
        <v>8.0607793303701797E-3</v>
      </c>
    </row>
    <row r="37082" spans="1:2" x14ac:dyDescent="0.25">
      <c r="A37082">
        <v>0.53799999999999903</v>
      </c>
      <c r="B37082">
        <v>8.0035764239652796E-3</v>
      </c>
    </row>
    <row r="37083" spans="1:2" x14ac:dyDescent="0.25">
      <c r="A37083">
        <v>0.53799999999999903</v>
      </c>
      <c r="B37083">
        <v>7.9529592795298792E-3</v>
      </c>
    </row>
    <row r="37084" spans="1:2" x14ac:dyDescent="0.25">
      <c r="A37084">
        <v>0.53799999999999903</v>
      </c>
      <c r="B37084">
        <v>7.9054994078988795E-3</v>
      </c>
    </row>
    <row r="37085" spans="1:2" x14ac:dyDescent="0.25">
      <c r="A37085">
        <v>0.53799999999999903</v>
      </c>
      <c r="B37085">
        <v>7.8586107684521997E-3</v>
      </c>
    </row>
    <row r="37086" spans="1:2" x14ac:dyDescent="0.25">
      <c r="A37086">
        <v>0.53799999999999903</v>
      </c>
      <c r="B37086">
        <v>7.81124136347453E-3</v>
      </c>
    </row>
    <row r="37087" spans="1:2" x14ac:dyDescent="0.25">
      <c r="A37087">
        <v>0.53799999999999903</v>
      </c>
      <c r="B37087">
        <v>7.7630423258267297E-3</v>
      </c>
    </row>
    <row r="37088" spans="1:2" x14ac:dyDescent="0.25">
      <c r="A37088">
        <v>0.53799999999999903</v>
      </c>
      <c r="B37088">
        <v>7.7132053559662902E-3</v>
      </c>
    </row>
    <row r="37089" spans="1:2" x14ac:dyDescent="0.25">
      <c r="A37089">
        <v>0.53799999999999903</v>
      </c>
      <c r="B37089">
        <v>7.66180987837766E-3</v>
      </c>
    </row>
    <row r="37090" spans="1:2" x14ac:dyDescent="0.25">
      <c r="A37090">
        <v>0.53799999999999903</v>
      </c>
      <c r="B37090">
        <v>7.6091197037031003E-3</v>
      </c>
    </row>
    <row r="37091" spans="1:2" x14ac:dyDescent="0.25">
      <c r="A37091">
        <v>0.53799999999999903</v>
      </c>
      <c r="B37091">
        <v>7.5550506247849597E-3</v>
      </c>
    </row>
    <row r="37092" spans="1:2" x14ac:dyDescent="0.25">
      <c r="A37092">
        <v>0.53799999999999903</v>
      </c>
      <c r="B37092">
        <v>7.5002233314090099E-3</v>
      </c>
    </row>
    <row r="37093" spans="1:2" x14ac:dyDescent="0.25">
      <c r="A37093">
        <v>0.53799999999999903</v>
      </c>
      <c r="B37093">
        <v>7.4449076151376602E-3</v>
      </c>
    </row>
    <row r="37094" spans="1:2" x14ac:dyDescent="0.25">
      <c r="A37094">
        <v>0.53799999999999903</v>
      </c>
      <c r="B37094">
        <v>7.3902353853461302E-3</v>
      </c>
    </row>
    <row r="37095" spans="1:2" x14ac:dyDescent="0.25">
      <c r="A37095">
        <v>0.53799999999999903</v>
      </c>
      <c r="B37095">
        <v>7.33572052714345E-3</v>
      </c>
    </row>
    <row r="37096" spans="1:2" x14ac:dyDescent="0.25">
      <c r="A37096">
        <v>0.53799999999999903</v>
      </c>
      <c r="B37096">
        <v>7.2835918840814303E-3</v>
      </c>
    </row>
    <row r="37097" spans="1:2" x14ac:dyDescent="0.25">
      <c r="A37097">
        <v>0.53799999999999903</v>
      </c>
      <c r="B37097">
        <v>7.2330391725846802E-3</v>
      </c>
    </row>
    <row r="37098" spans="1:2" x14ac:dyDescent="0.25">
      <c r="A37098">
        <v>0.53799999999999903</v>
      </c>
      <c r="B37098">
        <v>7.1861952137824703E-3</v>
      </c>
    </row>
    <row r="37099" spans="1:2" x14ac:dyDescent="0.25">
      <c r="A37099">
        <v>0.53799999999999903</v>
      </c>
      <c r="B37099">
        <v>7.14329346848196E-3</v>
      </c>
    </row>
    <row r="37100" spans="1:2" x14ac:dyDescent="0.25">
      <c r="A37100">
        <v>0.53799999999999903</v>
      </c>
      <c r="B37100">
        <v>7.1050850104428399E-3</v>
      </c>
    </row>
    <row r="37101" spans="1:2" x14ac:dyDescent="0.25">
      <c r="A37101">
        <v>0.53799999999999903</v>
      </c>
      <c r="B37101">
        <v>7.07219526062199E-3</v>
      </c>
    </row>
    <row r="37102" spans="1:2" x14ac:dyDescent="0.25">
      <c r="A37102">
        <v>0.53799999999999903</v>
      </c>
      <c r="B37102">
        <v>7.0422853956786701E-3</v>
      </c>
    </row>
    <row r="37103" spans="1:2" x14ac:dyDescent="0.25">
      <c r="A37103">
        <v>0.53799999999999903</v>
      </c>
      <c r="B37103">
        <v>7.0184027014511602E-3</v>
      </c>
    </row>
    <row r="37104" spans="1:2" x14ac:dyDescent="0.25">
      <c r="A37104">
        <v>0.53799999999999903</v>
      </c>
      <c r="B37104">
        <v>6.9986185721674799E-3</v>
      </c>
    </row>
    <row r="37105" spans="1:2" x14ac:dyDescent="0.25">
      <c r="A37105">
        <v>0.53799999999999903</v>
      </c>
      <c r="B37105">
        <v>6.9785200079953598E-3</v>
      </c>
    </row>
    <row r="37106" spans="1:2" x14ac:dyDescent="0.25">
      <c r="A37106">
        <v>0.53799999999999903</v>
      </c>
      <c r="B37106">
        <v>6.9665401546525002E-3</v>
      </c>
    </row>
    <row r="37107" spans="1:2" x14ac:dyDescent="0.25">
      <c r="A37107">
        <v>0.53799999999999903</v>
      </c>
      <c r="B37107">
        <v>6.9562133180706403E-3</v>
      </c>
    </row>
    <row r="37108" spans="1:2" x14ac:dyDescent="0.25">
      <c r="A37108">
        <v>0.53799999999999903</v>
      </c>
      <c r="B37108">
        <v>6.9458864814887899E-3</v>
      </c>
    </row>
    <row r="37109" spans="1:2" x14ac:dyDescent="0.25">
      <c r="A37109">
        <v>0.53799999999999903</v>
      </c>
      <c r="B37109">
        <v>6.9374142933506097E-3</v>
      </c>
    </row>
    <row r="37110" spans="1:2" x14ac:dyDescent="0.25">
      <c r="A37110">
        <v>0.53799999999999903</v>
      </c>
      <c r="B37110">
        <v>6.9326718698597498E-3</v>
      </c>
    </row>
    <row r="37111" spans="1:2" x14ac:dyDescent="0.25">
      <c r="A37111">
        <v>0.53799999999999903</v>
      </c>
      <c r="B37111">
        <v>6.92792944636889E-3</v>
      </c>
    </row>
    <row r="37112" spans="1:2" x14ac:dyDescent="0.25">
      <c r="A37112">
        <v>0.53799999999999903</v>
      </c>
      <c r="B37112">
        <v>6.9231870228780301E-3</v>
      </c>
    </row>
    <row r="37113" spans="1:2" x14ac:dyDescent="0.25">
      <c r="A37113">
        <v>0.53799999999999903</v>
      </c>
      <c r="B37113">
        <v>6.92065846324595E-3</v>
      </c>
    </row>
    <row r="37114" spans="1:2" x14ac:dyDescent="0.25">
      <c r="A37114">
        <v>0.53799999999999903</v>
      </c>
      <c r="B37114">
        <v>6.9185534871587301E-3</v>
      </c>
    </row>
    <row r="37115" spans="1:2" x14ac:dyDescent="0.25">
      <c r="A37115">
        <v>0.53799999999999903</v>
      </c>
      <c r="B37115">
        <v>6.9164485110715197E-3</v>
      </c>
    </row>
    <row r="37116" spans="1:2" x14ac:dyDescent="0.25">
      <c r="A37116">
        <v>0.53799999999999903</v>
      </c>
      <c r="B37116">
        <v>6.9148047628802799E-3</v>
      </c>
    </row>
    <row r="37117" spans="1:2" x14ac:dyDescent="0.25">
      <c r="A37117">
        <v>0.53799999999999903</v>
      </c>
      <c r="B37117">
        <v>6.9138620659375304E-3</v>
      </c>
    </row>
    <row r="37118" spans="1:2" x14ac:dyDescent="0.25">
      <c r="A37118">
        <v>0.53799999999999903</v>
      </c>
      <c r="B37118">
        <v>6.9129193689947801E-3</v>
      </c>
    </row>
    <row r="37119" spans="1:2" x14ac:dyDescent="0.25">
      <c r="A37119">
        <v>0.53799999999999903</v>
      </c>
      <c r="B37119">
        <v>6.9119766720520297E-3</v>
      </c>
    </row>
    <row r="37120" spans="1:2" x14ac:dyDescent="0.25">
      <c r="A37120">
        <v>0.53799999999999903</v>
      </c>
      <c r="B37120">
        <v>6.9115349917524202E-3</v>
      </c>
    </row>
    <row r="37121" spans="1:2" x14ac:dyDescent="0.25">
      <c r="A37121">
        <v>0.53799999999999903</v>
      </c>
      <c r="B37121">
        <v>6.9111212337006301E-3</v>
      </c>
    </row>
    <row r="37122" spans="1:2" x14ac:dyDescent="0.25">
      <c r="A37122">
        <v>0.53799999999999903</v>
      </c>
      <c r="B37122">
        <v>6.9107074756488401E-3</v>
      </c>
    </row>
    <row r="37123" spans="1:2" x14ac:dyDescent="0.25">
      <c r="A37123">
        <v>0.53799999999999903</v>
      </c>
      <c r="B37123">
        <v>6.9104096790221902E-3</v>
      </c>
    </row>
    <row r="37124" spans="1:2" x14ac:dyDescent="0.25">
      <c r="A37124">
        <v>0.53799999999999903</v>
      </c>
      <c r="B37124">
        <v>6.9102281716681598E-3</v>
      </c>
    </row>
    <row r="37125" spans="1:2" x14ac:dyDescent="0.25">
      <c r="A37125">
        <v>0.53799999999999903</v>
      </c>
      <c r="B37125">
        <v>6.9100466643141302E-3</v>
      </c>
    </row>
    <row r="37126" spans="1:2" x14ac:dyDescent="0.25">
      <c r="A37126">
        <v>0.53799999999999903</v>
      </c>
      <c r="B37126">
        <v>6.9098703734507298E-3</v>
      </c>
    </row>
    <row r="37127" spans="1:2" x14ac:dyDescent="0.25">
      <c r="A37127">
        <v>0.53799999999999903</v>
      </c>
      <c r="B37127">
        <v>6.9097899194674704E-3</v>
      </c>
    </row>
    <row r="37128" spans="1:2" x14ac:dyDescent="0.25">
      <c r="A37128">
        <v>0.53799999999999903</v>
      </c>
      <c r="B37128">
        <v>6.9097094654842197E-3</v>
      </c>
    </row>
    <row r="37129" spans="1:2" x14ac:dyDescent="0.25">
      <c r="A37129">
        <v>0.53799999999999903</v>
      </c>
      <c r="B37129">
        <v>6.9096290115009604E-3</v>
      </c>
    </row>
    <row r="37130" spans="1:2" x14ac:dyDescent="0.25">
      <c r="A37130">
        <v>0.53799999999999903</v>
      </c>
      <c r="B37130">
        <v>6.9095751726317399E-3</v>
      </c>
    </row>
    <row r="37131" spans="1:2" x14ac:dyDescent="0.25">
      <c r="A37131">
        <v>0.53799999999999903</v>
      </c>
      <c r="B37131">
        <v>6.9095388764377104E-3</v>
      </c>
    </row>
    <row r="37132" spans="1:2" x14ac:dyDescent="0.25">
      <c r="A37132">
        <v>0.53799999999999903</v>
      </c>
      <c r="B37132">
        <v>6.90950258024368E-3</v>
      </c>
    </row>
    <row r="37133" spans="1:2" x14ac:dyDescent="0.25">
      <c r="A37133">
        <v>0.53799999999999903</v>
      </c>
      <c r="B37133">
        <v>6.90946929206104E-3</v>
      </c>
    </row>
    <row r="37134" spans="1:2" x14ac:dyDescent="0.25">
      <c r="A37134">
        <v>0.53799999999999903</v>
      </c>
      <c r="B37134">
        <v>6.9094526606083397E-3</v>
      </c>
    </row>
    <row r="37135" spans="1:2" x14ac:dyDescent="0.25">
      <c r="A37135">
        <v>0.53799999999999903</v>
      </c>
      <c r="B37135">
        <v>6.9094360291556299E-3</v>
      </c>
    </row>
    <row r="37136" spans="1:2" x14ac:dyDescent="0.25">
      <c r="A37136">
        <v>0.53799999999999903</v>
      </c>
      <c r="B37136">
        <v>6.9094193977029201E-3</v>
      </c>
    </row>
    <row r="37137" spans="1:2" x14ac:dyDescent="0.25">
      <c r="A37137">
        <v>0.53799999999999903</v>
      </c>
      <c r="B37137">
        <v>6.9094090311953901E-3</v>
      </c>
    </row>
    <row r="37138" spans="1:2" x14ac:dyDescent="0.25">
      <c r="A37138">
        <v>0.53799999999999903</v>
      </c>
      <c r="B37138">
        <v>6.9094013152482901E-3</v>
      </c>
    </row>
    <row r="37139" spans="1:2" x14ac:dyDescent="0.25">
      <c r="A37139">
        <v>0.53799999999999903</v>
      </c>
      <c r="B37139">
        <v>6.9093935993011796E-3</v>
      </c>
    </row>
    <row r="37140" spans="1:2" x14ac:dyDescent="0.25">
      <c r="A37140">
        <v>0.53799999999999903</v>
      </c>
      <c r="B37140">
        <v>6.9093869212678502E-3</v>
      </c>
    </row>
    <row r="37141" spans="1:2" x14ac:dyDescent="0.25">
      <c r="A37141">
        <v>0.53799999999999903</v>
      </c>
      <c r="B37141">
        <v>6.9093833210650797E-3</v>
      </c>
    </row>
    <row r="37142" spans="1:2" x14ac:dyDescent="0.25">
      <c r="A37142">
        <v>0.53799999999999903</v>
      </c>
      <c r="B37142">
        <v>6.9093797208623102E-3</v>
      </c>
    </row>
    <row r="37143" spans="1:2" x14ac:dyDescent="0.25">
      <c r="A37143">
        <v>0.53799999999999903</v>
      </c>
      <c r="B37143">
        <v>6.9093761206595397E-3</v>
      </c>
    </row>
    <row r="37144" spans="1:2" x14ac:dyDescent="0.25">
      <c r="A37144">
        <v>0.53799999999999903</v>
      </c>
      <c r="B37144">
        <v>6.9093740783861997E-3</v>
      </c>
    </row>
    <row r="37145" spans="1:2" x14ac:dyDescent="0.25">
      <c r="A37145">
        <v>0.53799999999999903</v>
      </c>
      <c r="B37145">
        <v>6.9093724219579499E-3</v>
      </c>
    </row>
    <row r="37146" spans="1:2" x14ac:dyDescent="0.25">
      <c r="A37146">
        <v>0.53799999999999903</v>
      </c>
      <c r="B37146">
        <v>6.9093707655297001E-3</v>
      </c>
    </row>
    <row r="37147" spans="1:2" x14ac:dyDescent="0.25">
      <c r="A37147">
        <v>0.53799999999999903</v>
      </c>
      <c r="B37147">
        <v>6.9093694436670201E-3</v>
      </c>
    </row>
    <row r="37148" spans="1:2" x14ac:dyDescent="0.25">
      <c r="A37148">
        <v>0.53799999999999903</v>
      </c>
      <c r="B37148">
        <v>6.9093687415209097E-3</v>
      </c>
    </row>
    <row r="37149" spans="1:2" x14ac:dyDescent="0.25">
      <c r="A37149">
        <v>0.53799999999999903</v>
      </c>
      <c r="B37149">
        <v>6.9093680393747898E-3</v>
      </c>
    </row>
    <row r="37150" spans="1:2" x14ac:dyDescent="0.25">
      <c r="A37150">
        <v>0.53799999999999903</v>
      </c>
      <c r="B37150">
        <v>6.9093673372286803E-3</v>
      </c>
    </row>
    <row r="37151" spans="1:2" x14ac:dyDescent="0.25">
      <c r="A37151">
        <v>0.53799999999999903</v>
      </c>
      <c r="B37151">
        <v>6.9093670925607902E-3</v>
      </c>
    </row>
    <row r="37152" spans="1:2" x14ac:dyDescent="0.25">
      <c r="A37152">
        <v>0.53799999999999903</v>
      </c>
      <c r="B37152">
        <v>6.9093668991575602E-3</v>
      </c>
    </row>
    <row r="37153" spans="1:2" x14ac:dyDescent="0.25">
      <c r="A37153">
        <v>0.53799999999999903</v>
      </c>
      <c r="B37153">
        <v>6.9093667057543301E-3</v>
      </c>
    </row>
    <row r="37154" spans="1:2" x14ac:dyDescent="0.25">
      <c r="A37154">
        <v>0.53799999999999903</v>
      </c>
      <c r="B37154">
        <v>6.9093666562607603E-3</v>
      </c>
    </row>
    <row r="37155" spans="1:2" x14ac:dyDescent="0.25">
      <c r="A37155">
        <v>0.53799999999999903</v>
      </c>
      <c r="B37155">
        <v>6.9093667847210799E-3</v>
      </c>
    </row>
    <row r="37156" spans="1:2" x14ac:dyDescent="0.25">
      <c r="A37156">
        <v>0.53799999999999903</v>
      </c>
      <c r="B37156">
        <v>6.9093669131814099E-3</v>
      </c>
    </row>
    <row r="37157" spans="1:2" x14ac:dyDescent="0.25">
      <c r="A37157">
        <v>0.53799999999999903</v>
      </c>
      <c r="B37157">
        <v>6.9093670420744104E-3</v>
      </c>
    </row>
    <row r="37158" spans="1:2" x14ac:dyDescent="0.25">
      <c r="A37158">
        <v>0.53799999999999903</v>
      </c>
      <c r="B37158">
        <v>6.9093674342234302E-3</v>
      </c>
    </row>
    <row r="37159" spans="1:2" x14ac:dyDescent="0.25">
      <c r="A37159">
        <v>0.53799999999999903</v>
      </c>
      <c r="B37159">
        <v>6.9093678282591301E-3</v>
      </c>
    </row>
    <row r="37160" spans="1:2" x14ac:dyDescent="0.25">
      <c r="A37160">
        <v>0.53799999999999903</v>
      </c>
      <c r="B37160">
        <v>6.90936822229483E-3</v>
      </c>
    </row>
    <row r="37161" spans="1:2" x14ac:dyDescent="0.25">
      <c r="A37161">
        <v>0.53799999999999903</v>
      </c>
      <c r="B37161">
        <v>6.9093687698112503E-3</v>
      </c>
    </row>
    <row r="37162" spans="1:2" x14ac:dyDescent="0.25">
      <c r="A37162">
        <v>0.53799999999999903</v>
      </c>
      <c r="B37162">
        <v>6.9093694468276498E-3</v>
      </c>
    </row>
    <row r="37163" spans="1:2" x14ac:dyDescent="0.25">
      <c r="A37163">
        <v>0.53799999999999903</v>
      </c>
      <c r="B37163">
        <v>6.9093701238440398E-3</v>
      </c>
    </row>
    <row r="37164" spans="1:2" x14ac:dyDescent="0.25">
      <c r="A37164">
        <v>0.53799999999999903</v>
      </c>
      <c r="B37164">
        <v>6.9093708326860197E-3</v>
      </c>
    </row>
    <row r="37165" spans="1:2" x14ac:dyDescent="0.25">
      <c r="A37165">
        <v>0.53799999999999903</v>
      </c>
      <c r="B37165">
        <v>6.9093718597023302E-3</v>
      </c>
    </row>
    <row r="37166" spans="1:2" x14ac:dyDescent="0.25">
      <c r="A37166">
        <v>0.53799999999999903</v>
      </c>
      <c r="B37166">
        <v>6.9093728867186503E-3</v>
      </c>
    </row>
    <row r="37167" spans="1:2" x14ac:dyDescent="0.25">
      <c r="A37167">
        <v>0.53799999999999903</v>
      </c>
      <c r="B37167">
        <v>6.90937391373496E-3</v>
      </c>
    </row>
    <row r="37168" spans="1:2" x14ac:dyDescent="0.25">
      <c r="A37168">
        <v>0.53799999999999903</v>
      </c>
      <c r="B37168">
        <v>6.9093752337033498E-3</v>
      </c>
    </row>
    <row r="37169" spans="1:2" x14ac:dyDescent="0.25">
      <c r="A37169">
        <v>0.53799999999999903</v>
      </c>
      <c r="B37169">
        <v>6.9093767185796203E-3</v>
      </c>
    </row>
    <row r="37170" spans="1:2" x14ac:dyDescent="0.25">
      <c r="A37170">
        <v>0.53799999999999903</v>
      </c>
      <c r="B37170">
        <v>6.90937820345589E-3</v>
      </c>
    </row>
    <row r="37171" spans="1:2" x14ac:dyDescent="0.25">
      <c r="A37171">
        <v>0.53999999999999904</v>
      </c>
      <c r="B37171" t="s">
        <v>0</v>
      </c>
    </row>
    <row r="37172" spans="1:2" x14ac:dyDescent="0.25">
      <c r="A37172">
        <v>0.53999999999999904</v>
      </c>
      <c r="B37172" t="s">
        <v>0</v>
      </c>
    </row>
    <row r="37173" spans="1:2" x14ac:dyDescent="0.25">
      <c r="A37173">
        <v>0.53999999999999904</v>
      </c>
      <c r="B37173" t="s">
        <v>0</v>
      </c>
    </row>
    <row r="37174" spans="1:2" x14ac:dyDescent="0.25">
      <c r="A37174">
        <v>0.53999999999999904</v>
      </c>
      <c r="B37174" t="s">
        <v>0</v>
      </c>
    </row>
    <row r="37175" spans="1:2" x14ac:dyDescent="0.25">
      <c r="A37175">
        <v>0.53999999999999904</v>
      </c>
      <c r="B37175" t="s">
        <v>0</v>
      </c>
    </row>
    <row r="37176" spans="1:2" x14ac:dyDescent="0.25">
      <c r="A37176">
        <v>0.53999999999999904</v>
      </c>
      <c r="B37176" t="s">
        <v>0</v>
      </c>
    </row>
    <row r="37177" spans="1:2" x14ac:dyDescent="0.25">
      <c r="A37177">
        <v>0.53999999999999904</v>
      </c>
      <c r="B37177" t="s">
        <v>0</v>
      </c>
    </row>
    <row r="37178" spans="1:2" x14ac:dyDescent="0.25">
      <c r="A37178">
        <v>0.53999999999999904</v>
      </c>
      <c r="B37178" t="s">
        <v>0</v>
      </c>
    </row>
    <row r="37179" spans="1:2" x14ac:dyDescent="0.25">
      <c r="A37179">
        <v>0.53999999999999904</v>
      </c>
      <c r="B37179" t="s">
        <v>0</v>
      </c>
    </row>
    <row r="37180" spans="1:2" x14ac:dyDescent="0.25">
      <c r="A37180">
        <v>0.53999999999999904</v>
      </c>
      <c r="B37180" t="s">
        <v>0</v>
      </c>
    </row>
    <row r="37181" spans="1:2" x14ac:dyDescent="0.25">
      <c r="A37181">
        <v>0.53999999999999904</v>
      </c>
      <c r="B37181" t="s">
        <v>0</v>
      </c>
    </row>
    <row r="37182" spans="1:2" x14ac:dyDescent="0.25">
      <c r="A37182">
        <v>0.53999999999999904</v>
      </c>
      <c r="B37182" t="s">
        <v>0</v>
      </c>
    </row>
    <row r="37183" spans="1:2" x14ac:dyDescent="0.25">
      <c r="A37183">
        <v>0.53999999999999904</v>
      </c>
      <c r="B37183" t="s">
        <v>0</v>
      </c>
    </row>
    <row r="37184" spans="1:2" x14ac:dyDescent="0.25">
      <c r="A37184">
        <v>0.53999999999999904</v>
      </c>
      <c r="B37184" t="s">
        <v>0</v>
      </c>
    </row>
    <row r="37185" spans="1:2" x14ac:dyDescent="0.25">
      <c r="A37185">
        <v>0.53999999999999904</v>
      </c>
      <c r="B37185" t="s">
        <v>0</v>
      </c>
    </row>
    <row r="37186" spans="1:2" x14ac:dyDescent="0.25">
      <c r="A37186">
        <v>0.53999999999999904</v>
      </c>
      <c r="B37186" t="s">
        <v>0</v>
      </c>
    </row>
    <row r="37187" spans="1:2" x14ac:dyDescent="0.25">
      <c r="A37187">
        <v>0.53999999999999904</v>
      </c>
      <c r="B37187" t="s">
        <v>0</v>
      </c>
    </row>
    <row r="37188" spans="1:2" x14ac:dyDescent="0.25">
      <c r="A37188">
        <v>0.53999999999999904</v>
      </c>
      <c r="B37188" t="s">
        <v>0</v>
      </c>
    </row>
    <row r="37189" spans="1:2" x14ac:dyDescent="0.25">
      <c r="A37189">
        <v>0.53999999999999904</v>
      </c>
      <c r="B37189" t="s">
        <v>0</v>
      </c>
    </row>
    <row r="37190" spans="1:2" x14ac:dyDescent="0.25">
      <c r="A37190">
        <v>0.53999999999999904</v>
      </c>
      <c r="B37190" t="s">
        <v>0</v>
      </c>
    </row>
    <row r="37191" spans="1:2" x14ac:dyDescent="0.25">
      <c r="A37191">
        <v>0.53999999999999904</v>
      </c>
      <c r="B37191" t="s">
        <v>0</v>
      </c>
    </row>
    <row r="37192" spans="1:2" x14ac:dyDescent="0.25">
      <c r="A37192">
        <v>0.53999999999999904</v>
      </c>
      <c r="B37192" t="s">
        <v>0</v>
      </c>
    </row>
    <row r="37193" spans="1:2" x14ac:dyDescent="0.25">
      <c r="A37193">
        <v>0.53999999999999904</v>
      </c>
      <c r="B37193" t="s">
        <v>0</v>
      </c>
    </row>
    <row r="37194" spans="1:2" x14ac:dyDescent="0.25">
      <c r="A37194">
        <v>0.53999999999999904</v>
      </c>
      <c r="B37194" t="s">
        <v>0</v>
      </c>
    </row>
    <row r="37195" spans="1:2" x14ac:dyDescent="0.25">
      <c r="A37195">
        <v>0.53999999999999904</v>
      </c>
      <c r="B37195" t="s">
        <v>0</v>
      </c>
    </row>
    <row r="37196" spans="1:2" x14ac:dyDescent="0.25">
      <c r="A37196">
        <v>0.53999999999999904</v>
      </c>
      <c r="B37196" t="s">
        <v>0</v>
      </c>
    </row>
    <row r="37197" spans="1:2" x14ac:dyDescent="0.25">
      <c r="A37197">
        <v>0.53999999999999904</v>
      </c>
      <c r="B37197" t="s">
        <v>0</v>
      </c>
    </row>
    <row r="37198" spans="1:2" x14ac:dyDescent="0.25">
      <c r="A37198">
        <v>0.53999999999999904</v>
      </c>
      <c r="B37198" t="s">
        <v>0</v>
      </c>
    </row>
    <row r="37199" spans="1:2" x14ac:dyDescent="0.25">
      <c r="A37199">
        <v>0.53999999999999904</v>
      </c>
      <c r="B37199" t="s">
        <v>0</v>
      </c>
    </row>
    <row r="37200" spans="1:2" x14ac:dyDescent="0.25">
      <c r="A37200">
        <v>0.53999999999999904</v>
      </c>
      <c r="B37200">
        <v>9.5966843329698005E-3</v>
      </c>
    </row>
    <row r="37201" spans="1:2" x14ac:dyDescent="0.25">
      <c r="A37201">
        <v>0.53999999999999904</v>
      </c>
      <c r="B37201">
        <v>9.2143374271349398E-3</v>
      </c>
    </row>
    <row r="37202" spans="1:2" x14ac:dyDescent="0.25">
      <c r="A37202">
        <v>0.53999999999999904</v>
      </c>
      <c r="B37202">
        <v>8.8568010761355294E-3</v>
      </c>
    </row>
    <row r="37203" spans="1:2" x14ac:dyDescent="0.25">
      <c r="A37203">
        <v>0.53999999999999904</v>
      </c>
      <c r="B37203">
        <v>8.5637999201376193E-3</v>
      </c>
    </row>
    <row r="37204" spans="1:2" x14ac:dyDescent="0.25">
      <c r="A37204">
        <v>0.53999999999999904</v>
      </c>
      <c r="B37204">
        <v>8.3569940375584992E-3</v>
      </c>
    </row>
    <row r="37205" spans="1:2" x14ac:dyDescent="0.25">
      <c r="A37205">
        <v>0.53999999999999904</v>
      </c>
      <c r="B37205">
        <v>8.2134181527873905E-3</v>
      </c>
    </row>
    <row r="37206" spans="1:2" x14ac:dyDescent="0.25">
      <c r="A37206">
        <v>0.53999999999999904</v>
      </c>
      <c r="B37206">
        <v>8.1189198941991302E-3</v>
      </c>
    </row>
    <row r="37207" spans="1:2" x14ac:dyDescent="0.25">
      <c r="A37207">
        <v>0.53999999999999904</v>
      </c>
      <c r="B37207">
        <v>8.0486251252250892E-3</v>
      </c>
    </row>
    <row r="37208" spans="1:2" x14ac:dyDescent="0.25">
      <c r="A37208">
        <v>0.53999999999999904</v>
      </c>
      <c r="B37208">
        <v>7.9913613908065805E-3</v>
      </c>
    </row>
    <row r="37209" spans="1:2" x14ac:dyDescent="0.25">
      <c r="A37209">
        <v>0.53999999999999904</v>
      </c>
      <c r="B37209">
        <v>7.9406907393629496E-3</v>
      </c>
    </row>
    <row r="37210" spans="1:2" x14ac:dyDescent="0.25">
      <c r="A37210">
        <v>0.53999999999999904</v>
      </c>
      <c r="B37210">
        <v>7.8932311246727206E-3</v>
      </c>
    </row>
    <row r="37211" spans="1:2" x14ac:dyDescent="0.25">
      <c r="A37211">
        <v>0.53999999999999904</v>
      </c>
      <c r="B37211">
        <v>7.8465758003858199E-3</v>
      </c>
    </row>
    <row r="37212" spans="1:2" x14ac:dyDescent="0.25">
      <c r="A37212">
        <v>0.53999999999999904</v>
      </c>
      <c r="B37212">
        <v>7.7996042297450397E-3</v>
      </c>
    </row>
    <row r="37213" spans="1:2" x14ac:dyDescent="0.25">
      <c r="A37213">
        <v>0.53999999999999904</v>
      </c>
      <c r="B37213">
        <v>7.7520508176943904E-3</v>
      </c>
    </row>
    <row r="37214" spans="1:2" x14ac:dyDescent="0.25">
      <c r="A37214">
        <v>0.53999999999999904</v>
      </c>
      <c r="B37214">
        <v>7.70278971266439E-3</v>
      </c>
    </row>
    <row r="37215" spans="1:2" x14ac:dyDescent="0.25">
      <c r="A37215">
        <v>0.53999999999999904</v>
      </c>
      <c r="B37215">
        <v>7.6518551661230901E-3</v>
      </c>
    </row>
    <row r="37216" spans="1:2" x14ac:dyDescent="0.25">
      <c r="A37216">
        <v>0.53999999999999904</v>
      </c>
      <c r="B37216">
        <v>7.6004619811356703E-3</v>
      </c>
    </row>
    <row r="37217" spans="1:2" x14ac:dyDescent="0.25">
      <c r="A37217">
        <v>0.53999999999999904</v>
      </c>
      <c r="B37217">
        <v>7.5471756639218504E-3</v>
      </c>
    </row>
    <row r="37218" spans="1:2" x14ac:dyDescent="0.25">
      <c r="A37218">
        <v>0.53999999999999904</v>
      </c>
      <c r="B37218">
        <v>7.49310808290526E-3</v>
      </c>
    </row>
    <row r="37219" spans="1:2" x14ac:dyDescent="0.25">
      <c r="A37219">
        <v>0.53999999999999904</v>
      </c>
      <c r="B37219">
        <v>7.4388594318383801E-3</v>
      </c>
    </row>
    <row r="37220" spans="1:2" x14ac:dyDescent="0.25">
      <c r="A37220">
        <v>0.53999999999999904</v>
      </c>
      <c r="B37220">
        <v>7.38479808482604E-3</v>
      </c>
    </row>
    <row r="37221" spans="1:2" x14ac:dyDescent="0.25">
      <c r="A37221">
        <v>0.53999999999999904</v>
      </c>
      <c r="B37221">
        <v>7.3320798250492902E-3</v>
      </c>
    </row>
    <row r="37222" spans="1:2" x14ac:dyDescent="0.25">
      <c r="A37222">
        <v>0.53999999999999904</v>
      </c>
      <c r="B37222">
        <v>7.27978947735198E-3</v>
      </c>
    </row>
    <row r="37223" spans="1:2" x14ac:dyDescent="0.25">
      <c r="A37223">
        <v>0.53999999999999904</v>
      </c>
      <c r="B37223">
        <v>7.2317731052693101E-3</v>
      </c>
    </row>
    <row r="37224" spans="1:2" x14ac:dyDescent="0.25">
      <c r="A37224">
        <v>0.53999999999999904</v>
      </c>
      <c r="B37224">
        <v>7.18509789560276E-3</v>
      </c>
    </row>
    <row r="37225" spans="1:2" x14ac:dyDescent="0.25">
      <c r="A37225">
        <v>0.53999999999999904</v>
      </c>
      <c r="B37225">
        <v>7.14336816335325E-3</v>
      </c>
    </row>
    <row r="37226" spans="1:2" x14ac:dyDescent="0.25">
      <c r="A37226">
        <v>0.53999999999999904</v>
      </c>
      <c r="B37226">
        <v>7.1059074941709098E-3</v>
      </c>
    </row>
    <row r="37227" spans="1:2" x14ac:dyDescent="0.25">
      <c r="A37227">
        <v>0.53999999999999904</v>
      </c>
      <c r="B37227">
        <v>7.0710736040182397E-3</v>
      </c>
    </row>
    <row r="37228" spans="1:2" x14ac:dyDescent="0.25">
      <c r="A37228">
        <v>0.53999999999999904</v>
      </c>
      <c r="B37228">
        <v>7.0433428598638097E-3</v>
      </c>
    </row>
    <row r="37229" spans="1:2" x14ac:dyDescent="0.25">
      <c r="A37229">
        <v>0.53999999999999904</v>
      </c>
      <c r="B37229">
        <v>7.0180056509211598E-3</v>
      </c>
    </row>
    <row r="37230" spans="1:2" x14ac:dyDescent="0.25">
      <c r="A37230">
        <v>0.53999999999999904</v>
      </c>
      <c r="B37230">
        <v>6.9981699280541199E-3</v>
      </c>
    </row>
    <row r="37231" spans="1:2" x14ac:dyDescent="0.25">
      <c r="A37231">
        <v>0.53999999999999904</v>
      </c>
      <c r="B37231">
        <v>6.9785094945262202E-3</v>
      </c>
    </row>
    <row r="37232" spans="1:2" x14ac:dyDescent="0.25">
      <c r="A37232">
        <v>0.53999999999999904</v>
      </c>
      <c r="B37232">
        <v>6.9661821874554596E-3</v>
      </c>
    </row>
    <row r="37233" spans="1:2" x14ac:dyDescent="0.25">
      <c r="A37233">
        <v>0.53999999999999904</v>
      </c>
      <c r="B37233">
        <v>6.9557914715742998E-3</v>
      </c>
    </row>
    <row r="37234" spans="1:2" x14ac:dyDescent="0.25">
      <c r="A37234">
        <v>0.53999999999999904</v>
      </c>
      <c r="B37234">
        <v>6.9454007556931504E-3</v>
      </c>
    </row>
    <row r="37235" spans="1:2" x14ac:dyDescent="0.25">
      <c r="A37235">
        <v>0.53999999999999904</v>
      </c>
      <c r="B37235">
        <v>6.9377002757658804E-3</v>
      </c>
    </row>
    <row r="37236" spans="1:2" x14ac:dyDescent="0.25">
      <c r="A37236">
        <v>0.53999999999999904</v>
      </c>
      <c r="B37236">
        <v>6.9323644619735201E-3</v>
      </c>
    </row>
    <row r="37237" spans="1:2" x14ac:dyDescent="0.25">
      <c r="A37237">
        <v>0.53999999999999904</v>
      </c>
      <c r="B37237">
        <v>6.9276041854493898E-3</v>
      </c>
    </row>
    <row r="37238" spans="1:2" x14ac:dyDescent="0.25">
      <c r="A37238">
        <v>0.53999999999999904</v>
      </c>
      <c r="B37238">
        <v>6.9234414697201098E-3</v>
      </c>
    </row>
    <row r="37239" spans="1:2" x14ac:dyDescent="0.25">
      <c r="A37239">
        <v>0.53999999999999904</v>
      </c>
      <c r="B37239">
        <v>6.9205256561725098E-3</v>
      </c>
    </row>
    <row r="37240" spans="1:2" x14ac:dyDescent="0.25">
      <c r="A37240">
        <v>0.53999999999999904</v>
      </c>
      <c r="B37240">
        <v>6.9184143013646896E-3</v>
      </c>
    </row>
    <row r="37241" spans="1:2" x14ac:dyDescent="0.25">
      <c r="A37241">
        <v>0.53999999999999904</v>
      </c>
      <c r="B37241">
        <v>6.9163029465568798E-3</v>
      </c>
    </row>
    <row r="37242" spans="1:2" x14ac:dyDescent="0.25">
      <c r="A37242">
        <v>0.53999999999999904</v>
      </c>
      <c r="B37242">
        <v>6.9148523078818502E-3</v>
      </c>
    </row>
    <row r="37243" spans="1:2" x14ac:dyDescent="0.25">
      <c r="A37243">
        <v>0.53999999999999904</v>
      </c>
      <c r="B37243">
        <v>6.9138098057128297E-3</v>
      </c>
    </row>
    <row r="37244" spans="1:2" x14ac:dyDescent="0.25">
      <c r="A37244">
        <v>0.53999999999999904</v>
      </c>
      <c r="B37244">
        <v>6.9128664494761804E-3</v>
      </c>
    </row>
    <row r="37245" spans="1:2" x14ac:dyDescent="0.25">
      <c r="A37245">
        <v>0.53999999999999904</v>
      </c>
      <c r="B37245">
        <v>6.9120836163337604E-3</v>
      </c>
    </row>
    <row r="37246" spans="1:2" x14ac:dyDescent="0.25">
      <c r="A37246">
        <v>0.53999999999999904</v>
      </c>
      <c r="B37246">
        <v>6.9115183546716802E-3</v>
      </c>
    </row>
    <row r="37247" spans="1:2" x14ac:dyDescent="0.25">
      <c r="A37247">
        <v>0.53999999999999904</v>
      </c>
      <c r="B37247">
        <v>6.9111044942010303E-3</v>
      </c>
    </row>
    <row r="37248" spans="1:2" x14ac:dyDescent="0.25">
      <c r="A37248">
        <v>0.53999999999999904</v>
      </c>
      <c r="B37248">
        <v>6.9107028222661999E-3</v>
      </c>
    </row>
    <row r="37249" spans="1:2" x14ac:dyDescent="0.25">
      <c r="A37249">
        <v>0.53999999999999904</v>
      </c>
      <c r="B37249">
        <v>6.91041675724402E-3</v>
      </c>
    </row>
    <row r="37250" spans="1:2" x14ac:dyDescent="0.25">
      <c r="A37250">
        <v>0.53999999999999904</v>
      </c>
      <c r="B37250">
        <v>6.91022431205E-3</v>
      </c>
    </row>
    <row r="37251" spans="1:2" x14ac:dyDescent="0.25">
      <c r="A37251">
        <v>0.53999999999999904</v>
      </c>
      <c r="B37251">
        <v>6.9100427770031302E-3</v>
      </c>
    </row>
    <row r="37252" spans="1:2" x14ac:dyDescent="0.25">
      <c r="A37252">
        <v>0.53999999999999904</v>
      </c>
      <c r="B37252">
        <v>6.9098963115085199E-3</v>
      </c>
    </row>
    <row r="37253" spans="1:2" x14ac:dyDescent="0.25">
      <c r="A37253">
        <v>0.53999999999999904</v>
      </c>
      <c r="B37253">
        <v>6.9097897767651899E-3</v>
      </c>
    </row>
    <row r="37254" spans="1:2" x14ac:dyDescent="0.25">
      <c r="A37254">
        <v>0.53999999999999904</v>
      </c>
      <c r="B37254">
        <v>6.9097093164754899E-3</v>
      </c>
    </row>
    <row r="37255" spans="1:2" x14ac:dyDescent="0.25">
      <c r="A37255">
        <v>0.53999999999999904</v>
      </c>
      <c r="B37255">
        <v>6.9096334717325802E-3</v>
      </c>
    </row>
    <row r="37256" spans="1:2" x14ac:dyDescent="0.25">
      <c r="A37256">
        <v>0.53999999999999904</v>
      </c>
      <c r="B37256">
        <v>6.9095758639178204E-3</v>
      </c>
    </row>
    <row r="37257" spans="1:2" x14ac:dyDescent="0.25">
      <c r="A37257">
        <v>0.53999999999999904</v>
      </c>
      <c r="B37257">
        <v>6.9095394978124797E-3</v>
      </c>
    </row>
    <row r="37258" spans="1:2" x14ac:dyDescent="0.25">
      <c r="A37258">
        <v>0.53999999999999904</v>
      </c>
      <c r="B37258">
        <v>6.9095032002587497E-3</v>
      </c>
    </row>
    <row r="37259" spans="1:2" x14ac:dyDescent="0.25">
      <c r="A37259">
        <v>0.53999999999999904</v>
      </c>
      <c r="B37259">
        <v>6.9094743265328204E-3</v>
      </c>
    </row>
    <row r="37260" spans="1:2" x14ac:dyDescent="0.25">
      <c r="A37260">
        <v>0.53999999999999904</v>
      </c>
      <c r="B37260">
        <v>6.9094532498874296E-3</v>
      </c>
    </row>
    <row r="37261" spans="1:2" x14ac:dyDescent="0.25">
      <c r="A37261">
        <v>0.53999999999999904</v>
      </c>
      <c r="B37261">
        <v>6.9094366181614896E-3</v>
      </c>
    </row>
    <row r="37262" spans="1:2" x14ac:dyDescent="0.25">
      <c r="A37262">
        <v>0.53999999999999904</v>
      </c>
      <c r="B37262">
        <v>6.9094212979364904E-3</v>
      </c>
    </row>
    <row r="37263" spans="1:2" x14ac:dyDescent="0.25">
      <c r="A37263">
        <v>0.53999999999999904</v>
      </c>
      <c r="B37263">
        <v>6.9094094421430002E-3</v>
      </c>
    </row>
    <row r="37264" spans="1:2" x14ac:dyDescent="0.25">
      <c r="A37264">
        <v>0.53999999999999904</v>
      </c>
      <c r="B37264">
        <v>6.9094017261451196E-3</v>
      </c>
    </row>
    <row r="37265" spans="1:2" x14ac:dyDescent="0.25">
      <c r="A37265">
        <v>0.53999999999999904</v>
      </c>
      <c r="B37265">
        <v>6.9093940101472399E-3</v>
      </c>
    </row>
    <row r="37266" spans="1:2" x14ac:dyDescent="0.25">
      <c r="A37266">
        <v>0.53999999999999904</v>
      </c>
      <c r="B37266">
        <v>6.90938794971864E-3</v>
      </c>
    </row>
    <row r="37267" spans="1:2" x14ac:dyDescent="0.25">
      <c r="A37267">
        <v>0.53999999999999904</v>
      </c>
      <c r="B37267">
        <v>6.9093835787994804E-3</v>
      </c>
    </row>
    <row r="37268" spans="1:2" x14ac:dyDescent="0.25">
      <c r="A37268">
        <v>0.53999999999999904</v>
      </c>
      <c r="B37268">
        <v>6.9093799785879002E-3</v>
      </c>
    </row>
    <row r="37269" spans="1:2" x14ac:dyDescent="0.25">
      <c r="A37269">
        <v>0.53999999999999904</v>
      </c>
      <c r="B37269">
        <v>6.9093767369992299E-3</v>
      </c>
    </row>
    <row r="37270" spans="1:2" x14ac:dyDescent="0.25">
      <c r="A37270">
        <v>0.53999999999999904</v>
      </c>
      <c r="B37270">
        <v>6.9093742348820897E-3</v>
      </c>
    </row>
    <row r="37271" spans="1:2" x14ac:dyDescent="0.25">
      <c r="A37271">
        <v>0.53999999999999904</v>
      </c>
      <c r="B37271">
        <v>6.9093725784523802E-3</v>
      </c>
    </row>
    <row r="37272" spans="1:2" x14ac:dyDescent="0.25">
      <c r="A37272">
        <v>0.53999999999999904</v>
      </c>
      <c r="B37272">
        <v>6.9093709220226698E-3</v>
      </c>
    </row>
    <row r="37273" spans="1:2" x14ac:dyDescent="0.25">
      <c r="A37273">
        <v>0.53999999999999904</v>
      </c>
      <c r="B37273">
        <v>6.9093696756917103E-3</v>
      </c>
    </row>
    <row r="37274" spans="1:2" x14ac:dyDescent="0.25">
      <c r="A37274">
        <v>0.53999999999999904</v>
      </c>
      <c r="B37274">
        <v>6.9093688395345104E-3</v>
      </c>
    </row>
    <row r="37275" spans="1:2" x14ac:dyDescent="0.25">
      <c r="A37275">
        <v>0.53999999999999904</v>
      </c>
      <c r="B37275">
        <v>6.9093681373881503E-3</v>
      </c>
    </row>
    <row r="37276" spans="1:2" x14ac:dyDescent="0.25">
      <c r="A37276">
        <v>0.53999999999999904</v>
      </c>
      <c r="B37276">
        <v>6.9093675509622797E-3</v>
      </c>
    </row>
    <row r="37277" spans="1:2" x14ac:dyDescent="0.25">
      <c r="A37277">
        <v>0.53999999999999904</v>
      </c>
      <c r="B37277">
        <v>6.9093671615974997E-3</v>
      </c>
    </row>
    <row r="37278" spans="1:2" x14ac:dyDescent="0.25">
      <c r="A37278">
        <v>0.53999999999999904</v>
      </c>
      <c r="B37278">
        <v>6.9093669681942202E-3</v>
      </c>
    </row>
    <row r="37279" spans="1:2" x14ac:dyDescent="0.25">
      <c r="A37279">
        <v>0.53999999999999904</v>
      </c>
      <c r="B37279">
        <v>6.9093667822922103E-3</v>
      </c>
    </row>
    <row r="37280" spans="1:2" x14ac:dyDescent="0.25">
      <c r="A37280">
        <v>0.53999999999999904</v>
      </c>
      <c r="B37280">
        <v>6.9093667425842997E-3</v>
      </c>
    </row>
    <row r="37281" spans="1:2" x14ac:dyDescent="0.25">
      <c r="A37281">
        <v>0.53999999999999904</v>
      </c>
      <c r="B37281">
        <v>6.9093668444841902E-3</v>
      </c>
    </row>
    <row r="37282" spans="1:2" x14ac:dyDescent="0.25">
      <c r="A37282">
        <v>0.53999999999999904</v>
      </c>
      <c r="B37282">
        <v>6.9093669729445003E-3</v>
      </c>
    </row>
    <row r="37283" spans="1:2" x14ac:dyDescent="0.25">
      <c r="A37283">
        <v>0.53999999999999904</v>
      </c>
      <c r="B37283">
        <v>6.9093671830539596E-3</v>
      </c>
    </row>
    <row r="37284" spans="1:2" x14ac:dyDescent="0.25">
      <c r="A37284">
        <v>0.53999999999999904</v>
      </c>
      <c r="B37284">
        <v>6.9093674985380004E-3</v>
      </c>
    </row>
    <row r="37285" spans="1:2" x14ac:dyDescent="0.25">
      <c r="A37285">
        <v>0.53999999999999904</v>
      </c>
      <c r="B37285">
        <v>6.9093678925738001E-3</v>
      </c>
    </row>
    <row r="37286" spans="1:2" x14ac:dyDescent="0.25">
      <c r="A37286">
        <v>0.53999999999999904</v>
      </c>
      <c r="B37286">
        <v>6.9093683092607498E-3</v>
      </c>
    </row>
    <row r="37287" spans="1:2" x14ac:dyDescent="0.25">
      <c r="A37287">
        <v>0.53999999999999904</v>
      </c>
      <c r="B37287">
        <v>6.9093688571717103E-3</v>
      </c>
    </row>
    <row r="37288" spans="1:2" x14ac:dyDescent="0.25">
      <c r="A37288">
        <v>0.53999999999999904</v>
      </c>
      <c r="B37288">
        <v>6.9093695265027002E-3</v>
      </c>
    </row>
    <row r="37289" spans="1:2" x14ac:dyDescent="0.25">
      <c r="A37289">
        <v>0.53999999999999904</v>
      </c>
      <c r="B37289">
        <v>6.90937020352038E-3</v>
      </c>
    </row>
    <row r="37290" spans="1:2" x14ac:dyDescent="0.25">
      <c r="A37290">
        <v>0.53999999999999904</v>
      </c>
      <c r="B37290">
        <v>6.9093710163711996E-3</v>
      </c>
    </row>
    <row r="37291" spans="1:2" x14ac:dyDescent="0.25">
      <c r="A37291">
        <v>0.53999999999999904</v>
      </c>
      <c r="B37291">
        <v>6.9093719643193302E-3</v>
      </c>
    </row>
    <row r="37292" spans="1:2" x14ac:dyDescent="0.25">
      <c r="A37292">
        <v>0.53999999999999904</v>
      </c>
      <c r="B37292">
        <v>6.9093729913404798E-3</v>
      </c>
    </row>
    <row r="37293" spans="1:2" x14ac:dyDescent="0.25">
      <c r="A37293">
        <v>0.53999999999999904</v>
      </c>
      <c r="B37293">
        <v>6.9093740813022898E-3</v>
      </c>
    </row>
    <row r="37294" spans="1:2" x14ac:dyDescent="0.25">
      <c r="A37294">
        <v>0.53999999999999904</v>
      </c>
      <c r="B37294">
        <v>6.9093753726037002E-3</v>
      </c>
    </row>
    <row r="37295" spans="1:2" x14ac:dyDescent="0.25">
      <c r="A37295">
        <v>0.53999999999999904</v>
      </c>
      <c r="B37295">
        <v>6.9093768574916697E-3</v>
      </c>
    </row>
    <row r="37296" spans="1:2" x14ac:dyDescent="0.25">
      <c r="A37296">
        <v>0.53999999999999904</v>
      </c>
      <c r="B37296">
        <v>6.9093783423796497E-3</v>
      </c>
    </row>
    <row r="37297" spans="1:2" x14ac:dyDescent="0.25">
      <c r="A37297">
        <v>0.54199999999999904</v>
      </c>
      <c r="B37297" t="s">
        <v>0</v>
      </c>
    </row>
    <row r="37298" spans="1:2" x14ac:dyDescent="0.25">
      <c r="A37298">
        <v>0.54199999999999904</v>
      </c>
      <c r="B37298" t="s">
        <v>0</v>
      </c>
    </row>
    <row r="37299" spans="1:2" x14ac:dyDescent="0.25">
      <c r="A37299">
        <v>0.54199999999999904</v>
      </c>
      <c r="B37299" t="s">
        <v>0</v>
      </c>
    </row>
    <row r="37300" spans="1:2" x14ac:dyDescent="0.25">
      <c r="A37300">
        <v>0.54199999999999904</v>
      </c>
      <c r="B37300" t="s">
        <v>0</v>
      </c>
    </row>
    <row r="37301" spans="1:2" x14ac:dyDescent="0.25">
      <c r="A37301">
        <v>0.54199999999999904</v>
      </c>
      <c r="B37301" t="s">
        <v>0</v>
      </c>
    </row>
    <row r="37302" spans="1:2" x14ac:dyDescent="0.25">
      <c r="A37302">
        <v>0.54199999999999904</v>
      </c>
      <c r="B37302" t="s">
        <v>0</v>
      </c>
    </row>
    <row r="37303" spans="1:2" x14ac:dyDescent="0.25">
      <c r="A37303">
        <v>0.54199999999999904</v>
      </c>
      <c r="B37303" t="s">
        <v>0</v>
      </c>
    </row>
    <row r="37304" spans="1:2" x14ac:dyDescent="0.25">
      <c r="A37304">
        <v>0.54199999999999904</v>
      </c>
      <c r="B37304" t="s">
        <v>0</v>
      </c>
    </row>
    <row r="37305" spans="1:2" x14ac:dyDescent="0.25">
      <c r="A37305">
        <v>0.54199999999999904</v>
      </c>
      <c r="B37305" t="s">
        <v>0</v>
      </c>
    </row>
    <row r="37306" spans="1:2" x14ac:dyDescent="0.25">
      <c r="A37306">
        <v>0.54199999999999904</v>
      </c>
      <c r="B37306" t="s">
        <v>0</v>
      </c>
    </row>
    <row r="37307" spans="1:2" x14ac:dyDescent="0.25">
      <c r="A37307">
        <v>0.54199999999999904</v>
      </c>
      <c r="B37307" t="s">
        <v>0</v>
      </c>
    </row>
    <row r="37308" spans="1:2" x14ac:dyDescent="0.25">
      <c r="A37308">
        <v>0.54199999999999904</v>
      </c>
      <c r="B37308" t="s">
        <v>0</v>
      </c>
    </row>
    <row r="37309" spans="1:2" x14ac:dyDescent="0.25">
      <c r="A37309">
        <v>0.54199999999999904</v>
      </c>
      <c r="B37309" t="s">
        <v>0</v>
      </c>
    </row>
    <row r="37310" spans="1:2" x14ac:dyDescent="0.25">
      <c r="A37310">
        <v>0.54199999999999904</v>
      </c>
      <c r="B37310" t="s">
        <v>0</v>
      </c>
    </row>
    <row r="37311" spans="1:2" x14ac:dyDescent="0.25">
      <c r="A37311">
        <v>0.54199999999999904</v>
      </c>
      <c r="B37311" t="s">
        <v>0</v>
      </c>
    </row>
    <row r="37312" spans="1:2" x14ac:dyDescent="0.25">
      <c r="A37312">
        <v>0.54199999999999904</v>
      </c>
      <c r="B37312" t="s">
        <v>0</v>
      </c>
    </row>
    <row r="37313" spans="1:2" x14ac:dyDescent="0.25">
      <c r="A37313">
        <v>0.54199999999999904</v>
      </c>
      <c r="B37313" t="s">
        <v>0</v>
      </c>
    </row>
    <row r="37314" spans="1:2" x14ac:dyDescent="0.25">
      <c r="A37314">
        <v>0.54199999999999904</v>
      </c>
      <c r="B37314" t="s">
        <v>0</v>
      </c>
    </row>
    <row r="37315" spans="1:2" x14ac:dyDescent="0.25">
      <c r="A37315">
        <v>0.54199999999999904</v>
      </c>
      <c r="B37315" t="s">
        <v>0</v>
      </c>
    </row>
    <row r="37316" spans="1:2" x14ac:dyDescent="0.25">
      <c r="A37316">
        <v>0.54199999999999904</v>
      </c>
      <c r="B37316" t="s">
        <v>0</v>
      </c>
    </row>
    <row r="37317" spans="1:2" x14ac:dyDescent="0.25">
      <c r="A37317">
        <v>0.54199999999999904</v>
      </c>
      <c r="B37317" t="s">
        <v>0</v>
      </c>
    </row>
    <row r="37318" spans="1:2" x14ac:dyDescent="0.25">
      <c r="A37318">
        <v>0.54199999999999904</v>
      </c>
      <c r="B37318" t="s">
        <v>0</v>
      </c>
    </row>
    <row r="37319" spans="1:2" x14ac:dyDescent="0.25">
      <c r="A37319">
        <v>0.54199999999999904</v>
      </c>
      <c r="B37319" t="s">
        <v>0</v>
      </c>
    </row>
    <row r="37320" spans="1:2" x14ac:dyDescent="0.25">
      <c r="A37320">
        <v>0.54199999999999904</v>
      </c>
      <c r="B37320" t="s">
        <v>0</v>
      </c>
    </row>
    <row r="37321" spans="1:2" x14ac:dyDescent="0.25">
      <c r="A37321">
        <v>0.54199999999999904</v>
      </c>
      <c r="B37321" t="s">
        <v>0</v>
      </c>
    </row>
    <row r="37322" spans="1:2" x14ac:dyDescent="0.25">
      <c r="A37322">
        <v>0.54199999999999904</v>
      </c>
      <c r="B37322" t="s">
        <v>0</v>
      </c>
    </row>
    <row r="37323" spans="1:2" x14ac:dyDescent="0.25">
      <c r="A37323">
        <v>0.54199999999999904</v>
      </c>
      <c r="B37323" t="s">
        <v>0</v>
      </c>
    </row>
    <row r="37324" spans="1:2" x14ac:dyDescent="0.25">
      <c r="A37324">
        <v>0.54199999999999904</v>
      </c>
      <c r="B37324">
        <v>1.0121170601128699E-2</v>
      </c>
    </row>
    <row r="37325" spans="1:2" x14ac:dyDescent="0.25">
      <c r="A37325">
        <v>0.54199999999999904</v>
      </c>
      <c r="B37325">
        <v>9.8291447132847001E-3</v>
      </c>
    </row>
    <row r="37326" spans="1:2" x14ac:dyDescent="0.25">
      <c r="A37326">
        <v>0.54199999999999904</v>
      </c>
      <c r="B37326">
        <v>9.5218568123602593E-3</v>
      </c>
    </row>
    <row r="37327" spans="1:2" x14ac:dyDescent="0.25">
      <c r="A37327">
        <v>0.54199999999999904</v>
      </c>
      <c r="B37327">
        <v>9.1939250272968492E-3</v>
      </c>
    </row>
    <row r="37328" spans="1:2" x14ac:dyDescent="0.25">
      <c r="A37328">
        <v>0.54199999999999904</v>
      </c>
      <c r="B37328">
        <v>8.8613935444383403E-3</v>
      </c>
    </row>
    <row r="37329" spans="1:2" x14ac:dyDescent="0.25">
      <c r="A37329">
        <v>0.54199999999999904</v>
      </c>
      <c r="B37329">
        <v>8.5748946233146304E-3</v>
      </c>
    </row>
    <row r="37330" spans="1:2" x14ac:dyDescent="0.25">
      <c r="A37330">
        <v>0.54199999999999904</v>
      </c>
      <c r="B37330">
        <v>8.3611663542878106E-3</v>
      </c>
    </row>
    <row r="37331" spans="1:2" x14ac:dyDescent="0.25">
      <c r="A37331">
        <v>0.54199999999999904</v>
      </c>
      <c r="B37331">
        <v>8.2146519475720398E-3</v>
      </c>
    </row>
    <row r="37332" spans="1:2" x14ac:dyDescent="0.25">
      <c r="A37332">
        <v>0.54199999999999904</v>
      </c>
      <c r="B37332">
        <v>8.1117798296068393E-3</v>
      </c>
    </row>
    <row r="37333" spans="1:2" x14ac:dyDescent="0.25">
      <c r="A37333">
        <v>0.54199999999999904</v>
      </c>
      <c r="B37333">
        <v>8.0392272348497607E-3</v>
      </c>
    </row>
    <row r="37334" spans="1:2" x14ac:dyDescent="0.25">
      <c r="A37334">
        <v>0.54199999999999904</v>
      </c>
      <c r="B37334">
        <v>7.9807484997656501E-3</v>
      </c>
    </row>
    <row r="37335" spans="1:2" x14ac:dyDescent="0.25">
      <c r="A37335">
        <v>0.54199999999999904</v>
      </c>
      <c r="B37335">
        <v>7.9296947493862503E-3</v>
      </c>
    </row>
    <row r="37336" spans="1:2" x14ac:dyDescent="0.25">
      <c r="A37336">
        <v>0.54199999999999904</v>
      </c>
      <c r="B37336">
        <v>7.8819559003609398E-3</v>
      </c>
    </row>
    <row r="37337" spans="1:2" x14ac:dyDescent="0.25">
      <c r="A37337">
        <v>0.54199999999999904</v>
      </c>
      <c r="B37337">
        <v>7.8354001310024304E-3</v>
      </c>
    </row>
    <row r="37338" spans="1:2" x14ac:dyDescent="0.25">
      <c r="A37338">
        <v>0.54199999999999904</v>
      </c>
      <c r="B37338">
        <v>7.7889522765159404E-3</v>
      </c>
    </row>
    <row r="37339" spans="1:2" x14ac:dyDescent="0.25">
      <c r="A37339">
        <v>0.54199999999999904</v>
      </c>
      <c r="B37339">
        <v>7.7414741386716401E-3</v>
      </c>
    </row>
    <row r="37340" spans="1:2" x14ac:dyDescent="0.25">
      <c r="A37340">
        <v>0.54199999999999904</v>
      </c>
      <c r="B37340">
        <v>7.6929609092146996E-3</v>
      </c>
    </row>
    <row r="37341" spans="1:2" x14ac:dyDescent="0.25">
      <c r="A37341">
        <v>0.54199999999999904</v>
      </c>
      <c r="B37341">
        <v>7.6430600294643096E-3</v>
      </c>
    </row>
    <row r="37342" spans="1:2" x14ac:dyDescent="0.25">
      <c r="A37342">
        <v>0.54199999999999904</v>
      </c>
      <c r="B37342">
        <v>7.5920157217539098E-3</v>
      </c>
    </row>
    <row r="37343" spans="1:2" x14ac:dyDescent="0.25">
      <c r="A37343">
        <v>0.54199999999999904</v>
      </c>
      <c r="B37343">
        <v>7.5390736552141202E-3</v>
      </c>
    </row>
    <row r="37344" spans="1:2" x14ac:dyDescent="0.25">
      <c r="A37344">
        <v>0.54199999999999904</v>
      </c>
      <c r="B37344">
        <v>7.4866411742911003E-3</v>
      </c>
    </row>
    <row r="37345" spans="1:2" x14ac:dyDescent="0.25">
      <c r="A37345">
        <v>0.54199999999999904</v>
      </c>
      <c r="B37345">
        <v>7.4331571657552603E-3</v>
      </c>
    </row>
    <row r="37346" spans="1:2" x14ac:dyDescent="0.25">
      <c r="A37346">
        <v>0.54199999999999904</v>
      </c>
      <c r="B37346">
        <v>7.3796613650033297E-3</v>
      </c>
    </row>
    <row r="37347" spans="1:2" x14ac:dyDescent="0.25">
      <c r="A37347">
        <v>0.54199999999999904</v>
      </c>
      <c r="B37347">
        <v>7.3279276062962898E-3</v>
      </c>
    </row>
    <row r="37348" spans="1:2" x14ac:dyDescent="0.25">
      <c r="A37348">
        <v>0.54199999999999904</v>
      </c>
      <c r="B37348">
        <v>7.2767622995665599E-3</v>
      </c>
    </row>
    <row r="37349" spans="1:2" x14ac:dyDescent="0.25">
      <c r="A37349">
        <v>0.54199999999999904</v>
      </c>
      <c r="B37349">
        <v>7.22844307967769E-3</v>
      </c>
    </row>
    <row r="37350" spans="1:2" x14ac:dyDescent="0.25">
      <c r="A37350">
        <v>0.54199999999999904</v>
      </c>
      <c r="B37350">
        <v>7.1831644449234103E-3</v>
      </c>
    </row>
    <row r="37351" spans="1:2" x14ac:dyDescent="0.25">
      <c r="A37351">
        <v>0.54199999999999904</v>
      </c>
      <c r="B37351">
        <v>7.1412457591707003E-3</v>
      </c>
    </row>
    <row r="37352" spans="1:2" x14ac:dyDescent="0.25">
      <c r="A37352">
        <v>0.54199999999999904</v>
      </c>
      <c r="B37352">
        <v>7.1041405871820297E-3</v>
      </c>
    </row>
    <row r="37353" spans="1:2" x14ac:dyDescent="0.25">
      <c r="A37353">
        <v>0.54199999999999904</v>
      </c>
      <c r="B37353">
        <v>7.0703173554249503E-3</v>
      </c>
    </row>
    <row r="37354" spans="1:2" x14ac:dyDescent="0.25">
      <c r="A37354">
        <v>0.54199999999999904</v>
      </c>
      <c r="B37354">
        <v>7.04257320434636E-3</v>
      </c>
    </row>
    <row r="37355" spans="1:2" x14ac:dyDescent="0.25">
      <c r="A37355">
        <v>0.54199999999999904</v>
      </c>
      <c r="B37355">
        <v>7.0179902686235297E-3</v>
      </c>
    </row>
    <row r="37356" spans="1:2" x14ac:dyDescent="0.25">
      <c r="A37356">
        <v>0.54199999999999904</v>
      </c>
      <c r="B37356">
        <v>6.9974390530153103E-3</v>
      </c>
    </row>
    <row r="37357" spans="1:2" x14ac:dyDescent="0.25">
      <c r="A37357">
        <v>0.54199999999999904</v>
      </c>
      <c r="B37357">
        <v>6.9796913687728496E-3</v>
      </c>
    </row>
    <row r="37358" spans="1:2" x14ac:dyDescent="0.25">
      <c r="A37358">
        <v>0.54199999999999904</v>
      </c>
      <c r="B37358">
        <v>6.9666195248965701E-3</v>
      </c>
    </row>
    <row r="37359" spans="1:2" x14ac:dyDescent="0.25">
      <c r="A37359">
        <v>0.54199999999999904</v>
      </c>
      <c r="B37359">
        <v>6.9550055065272596E-3</v>
      </c>
    </row>
    <row r="37360" spans="1:2" x14ac:dyDescent="0.25">
      <c r="A37360">
        <v>0.54199999999999904</v>
      </c>
      <c r="B37360">
        <v>6.9458536132109101E-3</v>
      </c>
    </row>
    <row r="37361" spans="1:2" x14ac:dyDescent="0.25">
      <c r="A37361">
        <v>0.54199999999999904</v>
      </c>
      <c r="B37361">
        <v>6.9387829693978E-3</v>
      </c>
    </row>
    <row r="37362" spans="1:2" x14ac:dyDescent="0.25">
      <c r="A37362">
        <v>0.54199999999999904</v>
      </c>
      <c r="B37362">
        <v>6.9319340041845796E-3</v>
      </c>
    </row>
    <row r="37363" spans="1:2" x14ac:dyDescent="0.25">
      <c r="A37363">
        <v>0.54199999999999904</v>
      </c>
      <c r="B37363">
        <v>6.9271737276604597E-3</v>
      </c>
    </row>
    <row r="37364" spans="1:2" x14ac:dyDescent="0.25">
      <c r="A37364">
        <v>0.54199999999999904</v>
      </c>
      <c r="B37364">
        <v>6.9239465603669502E-3</v>
      </c>
    </row>
    <row r="37365" spans="1:2" x14ac:dyDescent="0.25">
      <c r="A37365">
        <v>0.54199999999999904</v>
      </c>
      <c r="B37365">
        <v>6.9207567905081296E-3</v>
      </c>
    </row>
    <row r="37366" spans="1:2" x14ac:dyDescent="0.25">
      <c r="A37366">
        <v>0.54199999999999904</v>
      </c>
      <c r="B37366">
        <v>6.9182488542294199E-3</v>
      </c>
    </row>
    <row r="37367" spans="1:2" x14ac:dyDescent="0.25">
      <c r="A37367">
        <v>0.54199999999999904</v>
      </c>
      <c r="B37367">
        <v>6.9165262470341996E-3</v>
      </c>
    </row>
    <row r="37368" spans="1:2" x14ac:dyDescent="0.25">
      <c r="A37368">
        <v>0.54199999999999904</v>
      </c>
      <c r="B37368">
        <v>6.9150940055689898E-3</v>
      </c>
    </row>
    <row r="37369" spans="1:2" x14ac:dyDescent="0.25">
      <c r="A37369">
        <v>0.54199999999999904</v>
      </c>
      <c r="B37369">
        <v>6.9137510888070304E-3</v>
      </c>
    </row>
    <row r="37370" spans="1:2" x14ac:dyDescent="0.25">
      <c r="A37370">
        <v>0.54199999999999904</v>
      </c>
      <c r="B37370">
        <v>6.9128512479976001E-3</v>
      </c>
    </row>
    <row r="37371" spans="1:2" x14ac:dyDescent="0.25">
      <c r="A37371">
        <v>0.54199999999999904</v>
      </c>
      <c r="B37371">
        <v>6.9122062455908902E-3</v>
      </c>
    </row>
    <row r="37372" spans="1:2" x14ac:dyDescent="0.25">
      <c r="A37372">
        <v>0.54199999999999904</v>
      </c>
      <c r="B37372">
        <v>6.9115612431841899E-3</v>
      </c>
    </row>
    <row r="37373" spans="1:2" x14ac:dyDescent="0.25">
      <c r="A37373">
        <v>0.54199999999999904</v>
      </c>
      <c r="B37373">
        <v>6.91108570221949E-3</v>
      </c>
    </row>
    <row r="37374" spans="1:2" x14ac:dyDescent="0.25">
      <c r="A37374">
        <v>0.54199999999999904</v>
      </c>
      <c r="B37374">
        <v>6.9107620920760204E-3</v>
      </c>
    </row>
    <row r="37375" spans="1:2" x14ac:dyDescent="0.25">
      <c r="A37375">
        <v>0.54199999999999904</v>
      </c>
      <c r="B37375">
        <v>6.9104760270538501E-3</v>
      </c>
    </row>
    <row r="37376" spans="1:2" x14ac:dyDescent="0.25">
      <c r="A37376">
        <v>0.54199999999999904</v>
      </c>
      <c r="B37376">
        <v>6.9102196717638004E-3</v>
      </c>
    </row>
    <row r="37377" spans="1:2" x14ac:dyDescent="0.25">
      <c r="A37377">
        <v>0.54199999999999904</v>
      </c>
      <c r="B37377">
        <v>6.9100522476030204E-3</v>
      </c>
    </row>
    <row r="37378" spans="1:2" x14ac:dyDescent="0.25">
      <c r="A37378">
        <v>0.54199999999999904</v>
      </c>
      <c r="B37378">
        <v>6.9099246766333904E-3</v>
      </c>
    </row>
    <row r="37379" spans="1:2" x14ac:dyDescent="0.25">
      <c r="A37379">
        <v>0.54199999999999904</v>
      </c>
      <c r="B37379">
        <v>6.90979710566375E-3</v>
      </c>
    </row>
    <row r="37380" spans="1:2" x14ac:dyDescent="0.25">
      <c r="A37380">
        <v>0.54199999999999904</v>
      </c>
      <c r="B37380">
        <v>6.9097088679291501E-3</v>
      </c>
    </row>
    <row r="37381" spans="1:2" x14ac:dyDescent="0.25">
      <c r="A37381">
        <v>0.54199999999999904</v>
      </c>
      <c r="B37381">
        <v>6.9096470061574796E-3</v>
      </c>
    </row>
    <row r="37382" spans="1:2" x14ac:dyDescent="0.25">
      <c r="A37382">
        <v>0.54199999999999904</v>
      </c>
      <c r="B37382">
        <v>6.9095893983427198E-3</v>
      </c>
    </row>
    <row r="37383" spans="1:2" x14ac:dyDescent="0.25">
      <c r="A37383">
        <v>0.54199999999999904</v>
      </c>
      <c r="B37383">
        <v>6.9095399940952299E-3</v>
      </c>
    </row>
    <row r="37384" spans="1:2" x14ac:dyDescent="0.25">
      <c r="A37384">
        <v>0.54199999999999904</v>
      </c>
      <c r="B37384">
        <v>6.9095072928123903E-3</v>
      </c>
    </row>
    <row r="37385" spans="1:2" x14ac:dyDescent="0.25">
      <c r="A37385">
        <v>0.54199999999999904</v>
      </c>
      <c r="B37385">
        <v>6.9094808595536001E-3</v>
      </c>
    </row>
    <row r="37386" spans="1:2" x14ac:dyDescent="0.25">
      <c r="A37386">
        <v>0.54199999999999904</v>
      </c>
      <c r="B37386">
        <v>6.90945442629481E-3</v>
      </c>
    </row>
    <row r="37387" spans="1:2" x14ac:dyDescent="0.25">
      <c r="A37387">
        <v>0.54199999999999904</v>
      </c>
      <c r="B37387">
        <v>6.9094371531679497E-3</v>
      </c>
    </row>
    <row r="37388" spans="1:2" x14ac:dyDescent="0.25">
      <c r="A37388">
        <v>0.54199999999999904</v>
      </c>
      <c r="B37388">
        <v>6.9094244870493097E-3</v>
      </c>
    </row>
    <row r="37389" spans="1:2" x14ac:dyDescent="0.25">
      <c r="A37389">
        <v>0.54199999999999904</v>
      </c>
      <c r="B37389">
        <v>6.9094121919770603E-3</v>
      </c>
    </row>
    <row r="37390" spans="1:2" x14ac:dyDescent="0.25">
      <c r="A37390">
        <v>0.54199999999999904</v>
      </c>
      <c r="B37390">
        <v>6.9094021128470601E-3</v>
      </c>
    </row>
    <row r="37391" spans="1:2" x14ac:dyDescent="0.25">
      <c r="A37391">
        <v>0.54199999999999904</v>
      </c>
      <c r="B37391">
        <v>6.9093952984214304E-3</v>
      </c>
    </row>
    <row r="37392" spans="1:2" x14ac:dyDescent="0.25">
      <c r="A37392">
        <v>0.54199999999999904</v>
      </c>
      <c r="B37392">
        <v>6.9093895258733502E-3</v>
      </c>
    </row>
    <row r="37393" spans="1:2" x14ac:dyDescent="0.25">
      <c r="A37393">
        <v>0.54199999999999904</v>
      </c>
      <c r="B37393">
        <v>6.9093838254257996E-3</v>
      </c>
    </row>
    <row r="37394" spans="1:2" x14ac:dyDescent="0.25">
      <c r="A37394">
        <v>0.54199999999999904</v>
      </c>
      <c r="B37394">
        <v>6.9093802370138102E-3</v>
      </c>
    </row>
    <row r="37395" spans="1:2" x14ac:dyDescent="0.25">
      <c r="A37395">
        <v>0.54199999999999904</v>
      </c>
      <c r="B37395">
        <v>6.9093775307617102E-3</v>
      </c>
    </row>
    <row r="37396" spans="1:2" x14ac:dyDescent="0.25">
      <c r="A37396">
        <v>0.54199999999999904</v>
      </c>
      <c r="B37396">
        <v>6.9093748245096101E-3</v>
      </c>
    </row>
    <row r="37397" spans="1:2" x14ac:dyDescent="0.25">
      <c r="A37397">
        <v>0.54199999999999904</v>
      </c>
      <c r="B37397">
        <v>6.9093727296864601E-3</v>
      </c>
    </row>
    <row r="37398" spans="1:2" x14ac:dyDescent="0.25">
      <c r="A37398">
        <v>0.54199999999999904</v>
      </c>
      <c r="B37398">
        <v>6.90937131594854E-3</v>
      </c>
    </row>
    <row r="37399" spans="1:2" x14ac:dyDescent="0.25">
      <c r="A37399">
        <v>0.54199999999999904</v>
      </c>
      <c r="B37399">
        <v>6.9093700910230604E-3</v>
      </c>
    </row>
    <row r="37400" spans="1:2" x14ac:dyDescent="0.25">
      <c r="A37400">
        <v>0.54199999999999904</v>
      </c>
      <c r="B37400">
        <v>6.90936893490507E-3</v>
      </c>
    </row>
    <row r="37401" spans="1:2" x14ac:dyDescent="0.25">
      <c r="A37401">
        <v>0.54199999999999904</v>
      </c>
      <c r="B37401">
        <v>6.9093682586178701E-3</v>
      </c>
    </row>
    <row r="37402" spans="1:2" x14ac:dyDescent="0.25">
      <c r="A37402">
        <v>0.54199999999999904</v>
      </c>
      <c r="B37402">
        <v>6.9093677880962996E-3</v>
      </c>
    </row>
    <row r="37403" spans="1:2" x14ac:dyDescent="0.25">
      <c r="A37403">
        <v>0.54199999999999904</v>
      </c>
      <c r="B37403">
        <v>6.90936731757473E-3</v>
      </c>
    </row>
    <row r="37404" spans="1:2" x14ac:dyDescent="0.25">
      <c r="A37404">
        <v>0.54199999999999904</v>
      </c>
      <c r="B37404">
        <v>6.9093670357210099E-3</v>
      </c>
    </row>
    <row r="37405" spans="1:2" x14ac:dyDescent="0.25">
      <c r="A37405">
        <v>0.54199999999999904</v>
      </c>
      <c r="B37405">
        <v>6.9093669438866304E-3</v>
      </c>
    </row>
    <row r="37406" spans="1:2" x14ac:dyDescent="0.25">
      <c r="A37406">
        <v>0.54199999999999904</v>
      </c>
      <c r="B37406">
        <v>6.9093669041787199E-3</v>
      </c>
    </row>
    <row r="37407" spans="1:2" x14ac:dyDescent="0.25">
      <c r="A37407">
        <v>0.54199999999999904</v>
      </c>
      <c r="B37407">
        <v>6.9093669031530403E-3</v>
      </c>
    </row>
    <row r="37408" spans="1:2" x14ac:dyDescent="0.25">
      <c r="A37408">
        <v>0.54199999999999904</v>
      </c>
      <c r="B37408">
        <v>6.9093670602920999E-3</v>
      </c>
    </row>
    <row r="37409" spans="1:2" x14ac:dyDescent="0.25">
      <c r="A37409">
        <v>0.54199999999999904</v>
      </c>
      <c r="B37409">
        <v>6.9093673252879203E-3</v>
      </c>
    </row>
    <row r="37410" spans="1:2" x14ac:dyDescent="0.25">
      <c r="A37410">
        <v>0.54199999999999904</v>
      </c>
      <c r="B37410">
        <v>6.9093675902837399E-3</v>
      </c>
    </row>
    <row r="37411" spans="1:2" x14ac:dyDescent="0.25">
      <c r="A37411">
        <v>0.54199999999999904</v>
      </c>
      <c r="B37411">
        <v>6.9093679558302002E-3</v>
      </c>
    </row>
    <row r="37412" spans="1:2" x14ac:dyDescent="0.25">
      <c r="A37412">
        <v>0.54199999999999904</v>
      </c>
      <c r="B37412">
        <v>6.9093684666949899E-3</v>
      </c>
    </row>
    <row r="37413" spans="1:2" x14ac:dyDescent="0.25">
      <c r="A37413">
        <v>0.54199999999999904</v>
      </c>
      <c r="B37413">
        <v>6.9093690146059504E-3</v>
      </c>
    </row>
    <row r="37414" spans="1:2" x14ac:dyDescent="0.25">
      <c r="A37414">
        <v>0.54199999999999904</v>
      </c>
      <c r="B37414">
        <v>6.9093696049184802E-3</v>
      </c>
    </row>
    <row r="37415" spans="1:2" x14ac:dyDescent="0.25">
      <c r="A37415">
        <v>0.54199999999999904</v>
      </c>
      <c r="B37415">
        <v>6.9093703420978498E-3</v>
      </c>
    </row>
    <row r="37416" spans="1:2" x14ac:dyDescent="0.25">
      <c r="A37416">
        <v>0.54199999999999904</v>
      </c>
      <c r="B37416">
        <v>6.9093712141739998E-3</v>
      </c>
    </row>
    <row r="37417" spans="1:2" x14ac:dyDescent="0.25">
      <c r="A37417">
        <v>0.54199999999999904</v>
      </c>
      <c r="B37417">
        <v>6.9093720862501498E-3</v>
      </c>
    </row>
    <row r="37418" spans="1:2" x14ac:dyDescent="0.25">
      <c r="A37418">
        <v>0.54199999999999904</v>
      </c>
      <c r="B37418">
        <v>6.9093730943102401E-3</v>
      </c>
    </row>
    <row r="37419" spans="1:2" x14ac:dyDescent="0.25">
      <c r="A37419">
        <v>0.54199999999999904</v>
      </c>
      <c r="B37419">
        <v>6.90937434125474E-3</v>
      </c>
    </row>
    <row r="37420" spans="1:2" x14ac:dyDescent="0.25">
      <c r="A37420">
        <v>0.54199999999999904</v>
      </c>
      <c r="B37420">
        <v>6.90937562473329E-3</v>
      </c>
    </row>
    <row r="37421" spans="1:2" x14ac:dyDescent="0.25">
      <c r="A37421">
        <v>0.54199999999999904</v>
      </c>
      <c r="B37421">
        <v>6.9093769941734103E-3</v>
      </c>
    </row>
    <row r="37422" spans="1:2" x14ac:dyDescent="0.25">
      <c r="A37422">
        <v>0.54199999999999904</v>
      </c>
      <c r="B37422">
        <v>6.9093786162392201E-3</v>
      </c>
    </row>
    <row r="37423" spans="1:2" x14ac:dyDescent="0.25">
      <c r="A37423">
        <v>0.54399999999999904</v>
      </c>
      <c r="B37423" t="s">
        <v>0</v>
      </c>
    </row>
    <row r="37424" spans="1:2" x14ac:dyDescent="0.25">
      <c r="A37424">
        <v>0.54399999999999904</v>
      </c>
      <c r="B37424" t="s">
        <v>0</v>
      </c>
    </row>
    <row r="37425" spans="1:2" x14ac:dyDescent="0.25">
      <c r="A37425">
        <v>0.54399999999999904</v>
      </c>
      <c r="B37425" t="s">
        <v>0</v>
      </c>
    </row>
    <row r="37426" spans="1:2" x14ac:dyDescent="0.25">
      <c r="A37426">
        <v>0.54399999999999904</v>
      </c>
      <c r="B37426" t="s">
        <v>0</v>
      </c>
    </row>
    <row r="37427" spans="1:2" x14ac:dyDescent="0.25">
      <c r="A37427">
        <v>0.54399999999999904</v>
      </c>
      <c r="B37427" t="s">
        <v>0</v>
      </c>
    </row>
    <row r="37428" spans="1:2" x14ac:dyDescent="0.25">
      <c r="A37428">
        <v>0.54399999999999904</v>
      </c>
      <c r="B37428" t="s">
        <v>0</v>
      </c>
    </row>
    <row r="37429" spans="1:2" x14ac:dyDescent="0.25">
      <c r="A37429">
        <v>0.54399999999999904</v>
      </c>
      <c r="B37429" t="s">
        <v>0</v>
      </c>
    </row>
    <row r="37430" spans="1:2" x14ac:dyDescent="0.25">
      <c r="A37430">
        <v>0.54399999999999904</v>
      </c>
      <c r="B37430" t="s">
        <v>0</v>
      </c>
    </row>
    <row r="37431" spans="1:2" x14ac:dyDescent="0.25">
      <c r="A37431">
        <v>0.54399999999999904</v>
      </c>
      <c r="B37431" t="s">
        <v>0</v>
      </c>
    </row>
    <row r="37432" spans="1:2" x14ac:dyDescent="0.25">
      <c r="A37432">
        <v>0.54399999999999904</v>
      </c>
      <c r="B37432" t="s">
        <v>0</v>
      </c>
    </row>
    <row r="37433" spans="1:2" x14ac:dyDescent="0.25">
      <c r="A37433">
        <v>0.54399999999999904</v>
      </c>
      <c r="B37433" t="s">
        <v>0</v>
      </c>
    </row>
    <row r="37434" spans="1:2" x14ac:dyDescent="0.25">
      <c r="A37434">
        <v>0.54399999999999904</v>
      </c>
      <c r="B37434" t="s">
        <v>0</v>
      </c>
    </row>
    <row r="37435" spans="1:2" x14ac:dyDescent="0.25">
      <c r="A37435">
        <v>0.54399999999999904</v>
      </c>
      <c r="B37435" t="s">
        <v>0</v>
      </c>
    </row>
    <row r="37436" spans="1:2" x14ac:dyDescent="0.25">
      <c r="A37436">
        <v>0.54399999999999904</v>
      </c>
      <c r="B37436" t="s">
        <v>0</v>
      </c>
    </row>
    <row r="37437" spans="1:2" x14ac:dyDescent="0.25">
      <c r="A37437">
        <v>0.54399999999999904</v>
      </c>
      <c r="B37437" t="s">
        <v>0</v>
      </c>
    </row>
    <row r="37438" spans="1:2" x14ac:dyDescent="0.25">
      <c r="A37438">
        <v>0.54399999999999904</v>
      </c>
      <c r="B37438" t="s">
        <v>0</v>
      </c>
    </row>
    <row r="37439" spans="1:2" x14ac:dyDescent="0.25">
      <c r="A37439">
        <v>0.54399999999999904</v>
      </c>
      <c r="B37439" t="s">
        <v>0</v>
      </c>
    </row>
    <row r="37440" spans="1:2" x14ac:dyDescent="0.25">
      <c r="A37440">
        <v>0.54399999999999904</v>
      </c>
      <c r="B37440" t="s">
        <v>0</v>
      </c>
    </row>
    <row r="37441" spans="1:2" x14ac:dyDescent="0.25">
      <c r="A37441">
        <v>0.54399999999999904</v>
      </c>
      <c r="B37441" t="s">
        <v>0</v>
      </c>
    </row>
    <row r="37442" spans="1:2" x14ac:dyDescent="0.25">
      <c r="A37442">
        <v>0.54399999999999904</v>
      </c>
      <c r="B37442" t="s">
        <v>0</v>
      </c>
    </row>
    <row r="37443" spans="1:2" x14ac:dyDescent="0.25">
      <c r="A37443">
        <v>0.54399999999999904</v>
      </c>
      <c r="B37443" t="s">
        <v>0</v>
      </c>
    </row>
    <row r="37444" spans="1:2" x14ac:dyDescent="0.25">
      <c r="A37444">
        <v>0.54399999999999904</v>
      </c>
      <c r="B37444" t="s">
        <v>0</v>
      </c>
    </row>
    <row r="37445" spans="1:2" x14ac:dyDescent="0.25">
      <c r="A37445">
        <v>0.54399999999999904</v>
      </c>
      <c r="B37445" t="s">
        <v>0</v>
      </c>
    </row>
    <row r="37446" spans="1:2" x14ac:dyDescent="0.25">
      <c r="A37446">
        <v>0.54399999999999904</v>
      </c>
      <c r="B37446" t="s">
        <v>0</v>
      </c>
    </row>
    <row r="37447" spans="1:2" x14ac:dyDescent="0.25">
      <c r="A37447">
        <v>0.54399999999999904</v>
      </c>
      <c r="B37447" t="s">
        <v>0</v>
      </c>
    </row>
    <row r="37448" spans="1:2" x14ac:dyDescent="0.25">
      <c r="A37448">
        <v>0.54399999999999904</v>
      </c>
      <c r="B37448" t="s">
        <v>0</v>
      </c>
    </row>
    <row r="37449" spans="1:2" x14ac:dyDescent="0.25">
      <c r="A37449">
        <v>0.54399999999999904</v>
      </c>
      <c r="B37449">
        <v>1.0147767718754299E-2</v>
      </c>
    </row>
    <row r="37450" spans="1:2" x14ac:dyDescent="0.25">
      <c r="A37450">
        <v>0.54399999999999904</v>
      </c>
      <c r="B37450">
        <v>9.9259507103076298E-3</v>
      </c>
    </row>
    <row r="37451" spans="1:2" x14ac:dyDescent="0.25">
      <c r="A37451">
        <v>0.54399999999999904</v>
      </c>
      <c r="B37451">
        <v>9.7080437913817496E-3</v>
      </c>
    </row>
    <row r="37452" spans="1:2" x14ac:dyDescent="0.25">
      <c r="A37452">
        <v>0.54399999999999904</v>
      </c>
      <c r="B37452">
        <v>9.4598028513435406E-3</v>
      </c>
    </row>
    <row r="37453" spans="1:2" x14ac:dyDescent="0.25">
      <c r="A37453">
        <v>0.54399999999999904</v>
      </c>
      <c r="B37453">
        <v>9.1670255657852005E-3</v>
      </c>
    </row>
    <row r="37454" spans="1:2" x14ac:dyDescent="0.25">
      <c r="A37454">
        <v>0.54399999999999904</v>
      </c>
      <c r="B37454">
        <v>8.86192319251871E-3</v>
      </c>
    </row>
    <row r="37455" spans="1:2" x14ac:dyDescent="0.25">
      <c r="A37455">
        <v>0.54399999999999904</v>
      </c>
      <c r="B37455">
        <v>8.5868533404774294E-3</v>
      </c>
    </row>
    <row r="37456" spans="1:2" x14ac:dyDescent="0.25">
      <c r="A37456">
        <v>0.54399999999999904</v>
      </c>
      <c r="B37456">
        <v>8.3664351710741394E-3</v>
      </c>
    </row>
    <row r="37457" spans="1:2" x14ac:dyDescent="0.25">
      <c r="A37457">
        <v>0.54399999999999904</v>
      </c>
      <c r="B37457">
        <v>8.2135634192135494E-3</v>
      </c>
    </row>
    <row r="37458" spans="1:2" x14ac:dyDescent="0.25">
      <c r="A37458">
        <v>0.54399999999999904</v>
      </c>
      <c r="B37458">
        <v>8.1087093977049302E-3</v>
      </c>
    </row>
    <row r="37459" spans="1:2" x14ac:dyDescent="0.25">
      <c r="A37459">
        <v>0.54399999999999904</v>
      </c>
      <c r="B37459">
        <v>8.0320196455572496E-3</v>
      </c>
    </row>
    <row r="37460" spans="1:2" x14ac:dyDescent="0.25">
      <c r="A37460">
        <v>0.54399999999999904</v>
      </c>
      <c r="B37460">
        <v>7.9718220019867492E-3</v>
      </c>
    </row>
    <row r="37461" spans="1:2" x14ac:dyDescent="0.25">
      <c r="A37461">
        <v>0.54399999999999904</v>
      </c>
      <c r="B37461">
        <v>7.9197315820503204E-3</v>
      </c>
    </row>
    <row r="37462" spans="1:2" x14ac:dyDescent="0.25">
      <c r="A37462">
        <v>0.54399999999999904</v>
      </c>
      <c r="B37462">
        <v>7.8718060521872808E-3</v>
      </c>
    </row>
    <row r="37463" spans="1:2" x14ac:dyDescent="0.25">
      <c r="A37463">
        <v>0.54399999999999904</v>
      </c>
      <c r="B37463">
        <v>7.8252004769535106E-3</v>
      </c>
    </row>
    <row r="37464" spans="1:2" x14ac:dyDescent="0.25">
      <c r="A37464">
        <v>0.54399999999999904</v>
      </c>
      <c r="B37464">
        <v>7.7787913021104696E-3</v>
      </c>
    </row>
    <row r="37465" spans="1:2" x14ac:dyDescent="0.25">
      <c r="A37465">
        <v>0.54399999999999904</v>
      </c>
      <c r="B37465">
        <v>7.7314587399479398E-3</v>
      </c>
    </row>
    <row r="37466" spans="1:2" x14ac:dyDescent="0.25">
      <c r="A37466">
        <v>0.54399999999999904</v>
      </c>
      <c r="B37466">
        <v>7.6838469067978896E-3</v>
      </c>
    </row>
    <row r="37467" spans="1:2" x14ac:dyDescent="0.25">
      <c r="A37467">
        <v>0.54399999999999904</v>
      </c>
      <c r="B37467">
        <v>7.6341551931777898E-3</v>
      </c>
    </row>
    <row r="37468" spans="1:2" x14ac:dyDescent="0.25">
      <c r="A37468">
        <v>0.54399999999999904</v>
      </c>
      <c r="B37468">
        <v>7.58396469522699E-3</v>
      </c>
    </row>
    <row r="37469" spans="1:2" x14ac:dyDescent="0.25">
      <c r="A37469">
        <v>0.54399999999999904</v>
      </c>
      <c r="B37469">
        <v>7.53228520594117E-3</v>
      </c>
    </row>
    <row r="37470" spans="1:2" x14ac:dyDescent="0.25">
      <c r="A37470">
        <v>0.54399999999999904</v>
      </c>
      <c r="B37470">
        <v>7.47985005749526E-3</v>
      </c>
    </row>
    <row r="37471" spans="1:2" x14ac:dyDescent="0.25">
      <c r="A37471">
        <v>0.54399999999999904</v>
      </c>
      <c r="B37471">
        <v>7.4274113161031004E-3</v>
      </c>
    </row>
    <row r="37472" spans="1:2" x14ac:dyDescent="0.25">
      <c r="A37472">
        <v>0.54399999999999904</v>
      </c>
      <c r="B37472">
        <v>7.3751409578748598E-3</v>
      </c>
    </row>
    <row r="37473" spans="1:2" x14ac:dyDescent="0.25">
      <c r="A37473">
        <v>0.54399999999999904</v>
      </c>
      <c r="B37473">
        <v>7.3235023896530502E-3</v>
      </c>
    </row>
    <row r="37474" spans="1:2" x14ac:dyDescent="0.25">
      <c r="A37474">
        <v>0.54399999999999904</v>
      </c>
      <c r="B37474">
        <v>7.2741857814556804E-3</v>
      </c>
    </row>
    <row r="37475" spans="1:2" x14ac:dyDescent="0.25">
      <c r="A37475">
        <v>0.54399999999999904</v>
      </c>
      <c r="B37475">
        <v>7.2256884599569797E-3</v>
      </c>
    </row>
    <row r="37476" spans="1:2" x14ac:dyDescent="0.25">
      <c r="A37476">
        <v>0.54399999999999904</v>
      </c>
      <c r="B37476">
        <v>7.1824260881529602E-3</v>
      </c>
    </row>
    <row r="37477" spans="1:2" x14ac:dyDescent="0.25">
      <c r="A37477">
        <v>0.54399999999999904</v>
      </c>
      <c r="B37477">
        <v>7.1390680294455399E-3</v>
      </c>
    </row>
    <row r="37478" spans="1:2" x14ac:dyDescent="0.25">
      <c r="A37478">
        <v>0.54399999999999904</v>
      </c>
      <c r="B37478">
        <v>7.1042648514517796E-3</v>
      </c>
    </row>
    <row r="37479" spans="1:2" x14ac:dyDescent="0.25">
      <c r="A37479">
        <v>0.54399999999999904</v>
      </c>
      <c r="B37479">
        <v>7.0710013427569898E-3</v>
      </c>
    </row>
    <row r="37480" spans="1:2" x14ac:dyDescent="0.25">
      <c r="A37480">
        <v>0.54399999999999904</v>
      </c>
      <c r="B37480">
        <v>7.0411230312705598E-3</v>
      </c>
    </row>
    <row r="37481" spans="1:2" x14ac:dyDescent="0.25">
      <c r="A37481">
        <v>0.54399999999999904</v>
      </c>
      <c r="B37481">
        <v>7.0191899420212096E-3</v>
      </c>
    </row>
    <row r="37482" spans="1:2" x14ac:dyDescent="0.25">
      <c r="A37482">
        <v>0.54399999999999904</v>
      </c>
      <c r="B37482">
        <v>6.99725685277185E-3</v>
      </c>
    </row>
    <row r="37483" spans="1:2" x14ac:dyDescent="0.25">
      <c r="A37483">
        <v>0.54399999999999904</v>
      </c>
      <c r="B37483">
        <v>6.9808732430194798E-3</v>
      </c>
    </row>
    <row r="37484" spans="1:2" x14ac:dyDescent="0.25">
      <c r="A37484">
        <v>0.54399999999999904</v>
      </c>
      <c r="B37484">
        <v>6.9677650079214204E-3</v>
      </c>
    </row>
    <row r="37485" spans="1:2" x14ac:dyDescent="0.25">
      <c r="A37485">
        <v>0.54399999999999904</v>
      </c>
      <c r="B37485">
        <v>6.9545439861671702E-3</v>
      </c>
    </row>
    <row r="37486" spans="1:2" x14ac:dyDescent="0.25">
      <c r="A37486">
        <v>0.54399999999999904</v>
      </c>
      <c r="B37486">
        <v>6.9467707261171002E-3</v>
      </c>
    </row>
    <row r="37487" spans="1:2" x14ac:dyDescent="0.25">
      <c r="A37487">
        <v>0.54399999999999904</v>
      </c>
      <c r="B37487">
        <v>6.9396964508825097E-3</v>
      </c>
    </row>
    <row r="37488" spans="1:2" x14ac:dyDescent="0.25">
      <c r="A37488">
        <v>0.54399999999999904</v>
      </c>
      <c r="B37488">
        <v>6.9326221756479201E-3</v>
      </c>
    </row>
    <row r="37489" spans="1:2" x14ac:dyDescent="0.25">
      <c r="A37489">
        <v>0.54399999999999904</v>
      </c>
      <c r="B37489">
        <v>6.9275571709351202E-3</v>
      </c>
    </row>
    <row r="37490" spans="1:2" x14ac:dyDescent="0.25">
      <c r="A37490">
        <v>0.54399999999999904</v>
      </c>
      <c r="B37490">
        <v>6.9243611495928403E-3</v>
      </c>
    </row>
    <row r="37491" spans="1:2" x14ac:dyDescent="0.25">
      <c r="A37491">
        <v>0.54399999999999904</v>
      </c>
      <c r="B37491">
        <v>6.9211651282505603E-3</v>
      </c>
    </row>
    <row r="37492" spans="1:2" x14ac:dyDescent="0.25">
      <c r="A37492">
        <v>0.54399999999999904</v>
      </c>
      <c r="B37492">
        <v>6.91815449005523E-3</v>
      </c>
    </row>
    <row r="37493" spans="1:2" x14ac:dyDescent="0.25">
      <c r="A37493">
        <v>0.54399999999999904</v>
      </c>
      <c r="B37493">
        <v>6.9167202922769599E-3</v>
      </c>
    </row>
    <row r="37494" spans="1:2" x14ac:dyDescent="0.25">
      <c r="A37494">
        <v>0.54399999999999904</v>
      </c>
      <c r="B37494">
        <v>6.9152860944986898E-3</v>
      </c>
    </row>
    <row r="37495" spans="1:2" x14ac:dyDescent="0.25">
      <c r="A37495">
        <v>0.54399999999999904</v>
      </c>
      <c r="B37495">
        <v>6.9138518967204196E-3</v>
      </c>
    </row>
    <row r="37496" spans="1:2" x14ac:dyDescent="0.25">
      <c r="A37496">
        <v>0.54399999999999904</v>
      </c>
      <c r="B37496">
        <v>6.9129495571457599E-3</v>
      </c>
    </row>
    <row r="37497" spans="1:2" x14ac:dyDescent="0.25">
      <c r="A37497">
        <v>0.54399999999999904</v>
      </c>
      <c r="B37497">
        <v>6.91230416939736E-3</v>
      </c>
    </row>
    <row r="37498" spans="1:2" x14ac:dyDescent="0.25">
      <c r="A37498">
        <v>0.54399999999999904</v>
      </c>
      <c r="B37498">
        <v>6.9116587816489602E-3</v>
      </c>
    </row>
    <row r="37499" spans="1:2" x14ac:dyDescent="0.25">
      <c r="A37499">
        <v>0.54399999999999904</v>
      </c>
      <c r="B37499">
        <v>6.9110962109188E-3</v>
      </c>
    </row>
    <row r="37500" spans="1:2" x14ac:dyDescent="0.25">
      <c r="A37500">
        <v>0.54399999999999904</v>
      </c>
      <c r="B37500">
        <v>6.9108100712143104E-3</v>
      </c>
    </row>
    <row r="37501" spans="1:2" x14ac:dyDescent="0.25">
      <c r="A37501">
        <v>0.54399999999999904</v>
      </c>
      <c r="B37501">
        <v>6.9105239315098302E-3</v>
      </c>
    </row>
    <row r="37502" spans="1:2" x14ac:dyDescent="0.25">
      <c r="A37502">
        <v>0.54399999999999904</v>
      </c>
      <c r="B37502">
        <v>6.9102377918053397E-3</v>
      </c>
    </row>
    <row r="37503" spans="1:2" x14ac:dyDescent="0.25">
      <c r="A37503">
        <v>0.54399999999999904</v>
      </c>
      <c r="B37503">
        <v>6.9100755890966004E-3</v>
      </c>
    </row>
    <row r="37504" spans="1:2" x14ac:dyDescent="0.25">
      <c r="A37504">
        <v>0.54399999999999904</v>
      </c>
      <c r="B37504">
        <v>6.9099480030981302E-3</v>
      </c>
    </row>
    <row r="37505" spans="1:2" x14ac:dyDescent="0.25">
      <c r="A37505">
        <v>0.54399999999999904</v>
      </c>
      <c r="B37505">
        <v>6.90982041709966E-3</v>
      </c>
    </row>
    <row r="37506" spans="1:2" x14ac:dyDescent="0.25">
      <c r="A37506">
        <v>0.54399999999999904</v>
      </c>
      <c r="B37506">
        <v>6.9097159271587702E-3</v>
      </c>
    </row>
    <row r="37507" spans="1:2" x14ac:dyDescent="0.25">
      <c r="A37507">
        <v>0.54399999999999904</v>
      </c>
      <c r="B37507">
        <v>6.9096583163820099E-3</v>
      </c>
    </row>
    <row r="37508" spans="1:2" x14ac:dyDescent="0.25">
      <c r="A37508">
        <v>0.54399999999999904</v>
      </c>
      <c r="B37508">
        <v>6.9096007056052601E-3</v>
      </c>
    </row>
    <row r="37509" spans="1:2" x14ac:dyDescent="0.25">
      <c r="A37509">
        <v>0.54399999999999904</v>
      </c>
      <c r="B37509">
        <v>6.9095430948284998E-3</v>
      </c>
    </row>
    <row r="37510" spans="1:2" x14ac:dyDescent="0.25">
      <c r="A37510">
        <v>0.54399999999999904</v>
      </c>
      <c r="B37510">
        <v>6.90951283073684E-3</v>
      </c>
    </row>
    <row r="37511" spans="1:2" x14ac:dyDescent="0.25">
      <c r="A37511">
        <v>0.54399999999999904</v>
      </c>
      <c r="B37511">
        <v>6.9094863969168599E-3</v>
      </c>
    </row>
    <row r="37512" spans="1:2" x14ac:dyDescent="0.25">
      <c r="A37512">
        <v>0.54399999999999904</v>
      </c>
      <c r="B37512">
        <v>6.9094599630968798E-3</v>
      </c>
    </row>
    <row r="37513" spans="1:2" x14ac:dyDescent="0.25">
      <c r="A37513">
        <v>0.54399999999999904</v>
      </c>
      <c r="B37513">
        <v>6.9094395196630104E-3</v>
      </c>
    </row>
    <row r="37514" spans="1:2" x14ac:dyDescent="0.25">
      <c r="A37514">
        <v>0.54399999999999904</v>
      </c>
      <c r="B37514">
        <v>6.9094272244902902E-3</v>
      </c>
    </row>
    <row r="37515" spans="1:2" x14ac:dyDescent="0.25">
      <c r="A37515">
        <v>0.54399999999999904</v>
      </c>
      <c r="B37515">
        <v>6.90941492931757E-3</v>
      </c>
    </row>
    <row r="37516" spans="1:2" x14ac:dyDescent="0.25">
      <c r="A37516">
        <v>0.54399999999999904</v>
      </c>
      <c r="B37516">
        <v>6.9094028724618201E-3</v>
      </c>
    </row>
    <row r="37517" spans="1:2" x14ac:dyDescent="0.25">
      <c r="A37517">
        <v>0.54399999999999904</v>
      </c>
      <c r="B37517">
        <v>6.90939666644237E-3</v>
      </c>
    </row>
    <row r="37518" spans="1:2" x14ac:dyDescent="0.25">
      <c r="A37518">
        <v>0.54399999999999904</v>
      </c>
      <c r="B37518">
        <v>6.9093908938772904E-3</v>
      </c>
    </row>
    <row r="37519" spans="1:2" x14ac:dyDescent="0.25">
      <c r="A37519">
        <v>0.54399999999999904</v>
      </c>
      <c r="B37519">
        <v>6.9093851213122099E-3</v>
      </c>
    </row>
    <row r="37520" spans="1:2" x14ac:dyDescent="0.25">
      <c r="A37520">
        <v>0.54399999999999904</v>
      </c>
      <c r="B37520">
        <v>6.9093809328401199E-3</v>
      </c>
    </row>
    <row r="37521" spans="1:2" x14ac:dyDescent="0.25">
      <c r="A37521">
        <v>0.54399999999999904</v>
      </c>
      <c r="B37521">
        <v>6.90937822658526E-3</v>
      </c>
    </row>
    <row r="37522" spans="1:2" x14ac:dyDescent="0.25">
      <c r="A37522">
        <v>0.54399999999999904</v>
      </c>
      <c r="B37522">
        <v>6.9093755203304104E-3</v>
      </c>
    </row>
    <row r="37523" spans="1:2" x14ac:dyDescent="0.25">
      <c r="A37523">
        <v>0.54399999999999904</v>
      </c>
      <c r="B37523">
        <v>6.9093729322036897E-3</v>
      </c>
    </row>
    <row r="37524" spans="1:2" x14ac:dyDescent="0.25">
      <c r="A37524">
        <v>0.54399999999999904</v>
      </c>
      <c r="B37524">
        <v>6.9093716834506304E-3</v>
      </c>
    </row>
    <row r="37525" spans="1:2" x14ac:dyDescent="0.25">
      <c r="A37525">
        <v>0.54399999999999904</v>
      </c>
      <c r="B37525">
        <v>6.9093704585247101E-3</v>
      </c>
    </row>
    <row r="37526" spans="1:2" x14ac:dyDescent="0.25">
      <c r="A37526">
        <v>0.54399999999999904</v>
      </c>
      <c r="B37526">
        <v>6.9093692335987899E-3</v>
      </c>
    </row>
    <row r="37527" spans="1:2" x14ac:dyDescent="0.25">
      <c r="A37527">
        <v>0.54399999999999904</v>
      </c>
      <c r="B37527">
        <v>6.90936847041597E-3</v>
      </c>
    </row>
    <row r="37528" spans="1:2" x14ac:dyDescent="0.25">
      <c r="A37528">
        <v>0.54399999999999904</v>
      </c>
      <c r="B37528">
        <v>6.9093679998943301E-3</v>
      </c>
    </row>
    <row r="37529" spans="1:2" x14ac:dyDescent="0.25">
      <c r="A37529">
        <v>0.54399999999999904</v>
      </c>
      <c r="B37529">
        <v>6.9093675293726902E-3</v>
      </c>
    </row>
    <row r="37530" spans="1:2" x14ac:dyDescent="0.25">
      <c r="A37530">
        <v>0.54399999999999904</v>
      </c>
      <c r="B37530">
        <v>6.9093671292526498E-3</v>
      </c>
    </row>
    <row r="37531" spans="1:2" x14ac:dyDescent="0.25">
      <c r="A37531">
        <v>0.54399999999999904</v>
      </c>
      <c r="B37531">
        <v>6.9093670895447297E-3</v>
      </c>
    </row>
    <row r="37532" spans="1:2" x14ac:dyDescent="0.25">
      <c r="A37532">
        <v>0.54399999999999904</v>
      </c>
      <c r="B37532">
        <v>6.90936704983682E-3</v>
      </c>
    </row>
    <row r="37533" spans="1:2" x14ac:dyDescent="0.25">
      <c r="A37533">
        <v>0.54399999999999904</v>
      </c>
      <c r="B37533">
        <v>6.9093670101288999E-3</v>
      </c>
    </row>
    <row r="37534" spans="1:2" x14ac:dyDescent="0.25">
      <c r="A37534">
        <v>0.54399999999999904</v>
      </c>
      <c r="B37534">
        <v>6.9093671894046903E-3</v>
      </c>
    </row>
    <row r="37535" spans="1:2" x14ac:dyDescent="0.25">
      <c r="A37535">
        <v>0.54399999999999904</v>
      </c>
      <c r="B37535">
        <v>6.9093674544005003E-3</v>
      </c>
    </row>
    <row r="37536" spans="1:2" x14ac:dyDescent="0.25">
      <c r="A37536">
        <v>0.54399999999999904</v>
      </c>
      <c r="B37536">
        <v>6.9093677193963199E-3</v>
      </c>
    </row>
    <row r="37537" spans="1:2" x14ac:dyDescent="0.25">
      <c r="A37537">
        <v>0.54399999999999904</v>
      </c>
      <c r="B37537">
        <v>6.9093680622082498E-3</v>
      </c>
    </row>
    <row r="37538" spans="1:2" x14ac:dyDescent="0.25">
      <c r="A37538">
        <v>0.54399999999999904</v>
      </c>
      <c r="B37538">
        <v>6.9093686101192797E-3</v>
      </c>
    </row>
    <row r="37539" spans="1:2" x14ac:dyDescent="0.25">
      <c r="A37539">
        <v>0.54399999999999904</v>
      </c>
      <c r="B37539">
        <v>6.9093691580303096E-3</v>
      </c>
    </row>
    <row r="37540" spans="1:2" x14ac:dyDescent="0.25">
      <c r="A37540">
        <v>0.54399999999999904</v>
      </c>
      <c r="B37540">
        <v>6.9093697059413404E-3</v>
      </c>
    </row>
    <row r="37541" spans="1:2" x14ac:dyDescent="0.25">
      <c r="A37541">
        <v>0.54399999999999904</v>
      </c>
      <c r="B37541">
        <v>6.9093705225098797E-3</v>
      </c>
    </row>
    <row r="37542" spans="1:2" x14ac:dyDescent="0.25">
      <c r="A37542">
        <v>0.54399999999999904</v>
      </c>
      <c r="B37542">
        <v>6.9093713945869101E-3</v>
      </c>
    </row>
    <row r="37543" spans="1:2" x14ac:dyDescent="0.25">
      <c r="A37543">
        <v>0.54399999999999904</v>
      </c>
      <c r="B37543">
        <v>6.9093722666639301E-3</v>
      </c>
    </row>
    <row r="37544" spans="1:2" x14ac:dyDescent="0.25">
      <c r="A37544">
        <v>0.54399999999999904</v>
      </c>
      <c r="B37544">
        <v>6.90937329489989E-3</v>
      </c>
    </row>
    <row r="37545" spans="1:2" x14ac:dyDescent="0.25">
      <c r="A37545">
        <v>0.54399999999999904</v>
      </c>
      <c r="B37545">
        <v>6.9093745783824897E-3</v>
      </c>
    </row>
    <row r="37546" spans="1:2" x14ac:dyDescent="0.25">
      <c r="A37546">
        <v>0.54399999999999904</v>
      </c>
      <c r="B37546">
        <v>6.9093758618650799E-3</v>
      </c>
    </row>
    <row r="37547" spans="1:2" x14ac:dyDescent="0.25">
      <c r="A37547">
        <v>0.54399999999999904</v>
      </c>
      <c r="B37547">
        <v>6.9093771509823199E-3</v>
      </c>
    </row>
    <row r="37548" spans="1:2" x14ac:dyDescent="0.25">
      <c r="A37548">
        <v>0.54399999999999904</v>
      </c>
      <c r="B37548">
        <v>6.90937892930209E-3</v>
      </c>
    </row>
    <row r="37549" spans="1:2" x14ac:dyDescent="0.25">
      <c r="A37549">
        <v>0.54599999999999904</v>
      </c>
      <c r="B37549" t="s">
        <v>0</v>
      </c>
    </row>
    <row r="37550" spans="1:2" x14ac:dyDescent="0.25">
      <c r="A37550">
        <v>0.54599999999999904</v>
      </c>
      <c r="B37550" t="s">
        <v>0</v>
      </c>
    </row>
    <row r="37551" spans="1:2" x14ac:dyDescent="0.25">
      <c r="A37551">
        <v>0.54599999999999904</v>
      </c>
      <c r="B37551" t="s">
        <v>0</v>
      </c>
    </row>
    <row r="37552" spans="1:2" x14ac:dyDescent="0.25">
      <c r="A37552">
        <v>0.54599999999999904</v>
      </c>
      <c r="B37552" t="s">
        <v>0</v>
      </c>
    </row>
    <row r="37553" spans="1:2" x14ac:dyDescent="0.25">
      <c r="A37553">
        <v>0.54599999999999904</v>
      </c>
      <c r="B37553" t="s">
        <v>0</v>
      </c>
    </row>
    <row r="37554" spans="1:2" x14ac:dyDescent="0.25">
      <c r="A37554">
        <v>0.54599999999999904</v>
      </c>
      <c r="B37554" t="s">
        <v>0</v>
      </c>
    </row>
    <row r="37555" spans="1:2" x14ac:dyDescent="0.25">
      <c r="A37555">
        <v>0.54599999999999904</v>
      </c>
      <c r="B37555" t="s">
        <v>0</v>
      </c>
    </row>
    <row r="37556" spans="1:2" x14ac:dyDescent="0.25">
      <c r="A37556">
        <v>0.54599999999999904</v>
      </c>
      <c r="B37556" t="s">
        <v>0</v>
      </c>
    </row>
    <row r="37557" spans="1:2" x14ac:dyDescent="0.25">
      <c r="A37557">
        <v>0.54599999999999904</v>
      </c>
      <c r="B37557" t="s">
        <v>0</v>
      </c>
    </row>
    <row r="37558" spans="1:2" x14ac:dyDescent="0.25">
      <c r="A37558">
        <v>0.54599999999999904</v>
      </c>
      <c r="B37558" t="s">
        <v>0</v>
      </c>
    </row>
    <row r="37559" spans="1:2" x14ac:dyDescent="0.25">
      <c r="A37559">
        <v>0.54599999999999904</v>
      </c>
      <c r="B37559" t="s">
        <v>0</v>
      </c>
    </row>
    <row r="37560" spans="1:2" x14ac:dyDescent="0.25">
      <c r="A37560">
        <v>0.54599999999999904</v>
      </c>
      <c r="B37560" t="s">
        <v>0</v>
      </c>
    </row>
    <row r="37561" spans="1:2" x14ac:dyDescent="0.25">
      <c r="A37561">
        <v>0.54599999999999904</v>
      </c>
      <c r="B37561" t="s">
        <v>0</v>
      </c>
    </row>
    <row r="37562" spans="1:2" x14ac:dyDescent="0.25">
      <c r="A37562">
        <v>0.54599999999999904</v>
      </c>
      <c r="B37562" t="s">
        <v>0</v>
      </c>
    </row>
    <row r="37563" spans="1:2" x14ac:dyDescent="0.25">
      <c r="A37563">
        <v>0.54599999999999904</v>
      </c>
      <c r="B37563" t="s">
        <v>0</v>
      </c>
    </row>
    <row r="37564" spans="1:2" x14ac:dyDescent="0.25">
      <c r="A37564">
        <v>0.54599999999999904</v>
      </c>
      <c r="B37564" t="s">
        <v>0</v>
      </c>
    </row>
    <row r="37565" spans="1:2" x14ac:dyDescent="0.25">
      <c r="A37565">
        <v>0.54599999999999904</v>
      </c>
      <c r="B37565" t="s">
        <v>0</v>
      </c>
    </row>
    <row r="37566" spans="1:2" x14ac:dyDescent="0.25">
      <c r="A37566">
        <v>0.54599999999999904</v>
      </c>
      <c r="B37566" t="s">
        <v>0</v>
      </c>
    </row>
    <row r="37567" spans="1:2" x14ac:dyDescent="0.25">
      <c r="A37567">
        <v>0.54599999999999904</v>
      </c>
      <c r="B37567" t="s">
        <v>0</v>
      </c>
    </row>
    <row r="37568" spans="1:2" x14ac:dyDescent="0.25">
      <c r="A37568">
        <v>0.54599999999999904</v>
      </c>
      <c r="B37568" t="s">
        <v>0</v>
      </c>
    </row>
    <row r="37569" spans="1:2" x14ac:dyDescent="0.25">
      <c r="A37569">
        <v>0.54599999999999904</v>
      </c>
      <c r="B37569" t="s">
        <v>0</v>
      </c>
    </row>
    <row r="37570" spans="1:2" x14ac:dyDescent="0.25">
      <c r="A37570">
        <v>0.54599999999999904</v>
      </c>
      <c r="B37570" t="s">
        <v>0</v>
      </c>
    </row>
    <row r="37571" spans="1:2" x14ac:dyDescent="0.25">
      <c r="A37571">
        <v>0.54599999999999904</v>
      </c>
      <c r="B37571" t="s">
        <v>0</v>
      </c>
    </row>
    <row r="37572" spans="1:2" x14ac:dyDescent="0.25">
      <c r="A37572">
        <v>0.54599999999999904</v>
      </c>
      <c r="B37572" t="s">
        <v>0</v>
      </c>
    </row>
    <row r="37573" spans="1:2" x14ac:dyDescent="0.25">
      <c r="A37573">
        <v>0.54599999999999904</v>
      </c>
      <c r="B37573" t="s">
        <v>0</v>
      </c>
    </row>
    <row r="37574" spans="1:2" x14ac:dyDescent="0.25">
      <c r="A37574">
        <v>0.54599999999999904</v>
      </c>
      <c r="B37574">
        <v>1.01033544674874E-2</v>
      </c>
    </row>
    <row r="37575" spans="1:2" x14ac:dyDescent="0.25">
      <c r="A37575">
        <v>0.54599999999999904</v>
      </c>
      <c r="B37575">
        <v>9.9332056013515298E-3</v>
      </c>
    </row>
    <row r="37576" spans="1:2" x14ac:dyDescent="0.25">
      <c r="A37576">
        <v>0.54599999999999904</v>
      </c>
      <c r="B37576">
        <v>9.7817340816482995E-3</v>
      </c>
    </row>
    <row r="37577" spans="1:2" x14ac:dyDescent="0.25">
      <c r="A37577">
        <v>0.54599999999999904</v>
      </c>
      <c r="B37577">
        <v>9.60803293695996E-3</v>
      </c>
    </row>
    <row r="37578" spans="1:2" x14ac:dyDescent="0.25">
      <c r="A37578">
        <v>0.54599999999999904</v>
      </c>
      <c r="B37578">
        <v>9.3976269795061004E-3</v>
      </c>
    </row>
    <row r="37579" spans="1:2" x14ac:dyDescent="0.25">
      <c r="A37579">
        <v>0.54599999999999904</v>
      </c>
      <c r="B37579">
        <v>9.1386809388622099E-3</v>
      </c>
    </row>
    <row r="37580" spans="1:2" x14ac:dyDescent="0.25">
      <c r="A37580">
        <v>0.54599999999999904</v>
      </c>
      <c r="B37580">
        <v>8.8571659676007306E-3</v>
      </c>
    </row>
    <row r="37581" spans="1:2" x14ac:dyDescent="0.25">
      <c r="A37581">
        <v>0.54599999999999904</v>
      </c>
      <c r="B37581">
        <v>8.59524320638177E-3</v>
      </c>
    </row>
    <row r="37582" spans="1:2" x14ac:dyDescent="0.25">
      <c r="A37582">
        <v>0.54599999999999904</v>
      </c>
      <c r="B37582">
        <v>8.3787013036049109E-3</v>
      </c>
    </row>
    <row r="37583" spans="1:2" x14ac:dyDescent="0.25">
      <c r="A37583">
        <v>0.54599999999999904</v>
      </c>
      <c r="B37583">
        <v>8.2168595291166203E-3</v>
      </c>
    </row>
    <row r="37584" spans="1:2" x14ac:dyDescent="0.25">
      <c r="A37584">
        <v>0.54599999999999904</v>
      </c>
      <c r="B37584">
        <v>8.1079722233671093E-3</v>
      </c>
    </row>
    <row r="37585" spans="1:2" x14ac:dyDescent="0.25">
      <c r="A37585">
        <v>0.54599999999999904</v>
      </c>
      <c r="B37585">
        <v>8.0279490337398993E-3</v>
      </c>
    </row>
    <row r="37586" spans="1:2" x14ac:dyDescent="0.25">
      <c r="A37586">
        <v>0.54599999999999904</v>
      </c>
      <c r="B37586">
        <v>7.9648661619958795E-3</v>
      </c>
    </row>
    <row r="37587" spans="1:2" x14ac:dyDescent="0.25">
      <c r="A37587">
        <v>0.54599999999999904</v>
      </c>
      <c r="B37587">
        <v>7.9110858510519407E-3</v>
      </c>
    </row>
    <row r="37588" spans="1:2" x14ac:dyDescent="0.25">
      <c r="A37588">
        <v>0.54599999999999904</v>
      </c>
      <c r="B37588">
        <v>7.86257711095289E-3</v>
      </c>
    </row>
    <row r="37589" spans="1:2" x14ac:dyDescent="0.25">
      <c r="A37589">
        <v>0.54599999999999904</v>
      </c>
      <c r="B37589">
        <v>7.8156801667680405E-3</v>
      </c>
    </row>
    <row r="37590" spans="1:2" x14ac:dyDescent="0.25">
      <c r="A37590">
        <v>0.54599999999999904</v>
      </c>
      <c r="B37590">
        <v>7.7695610914736302E-3</v>
      </c>
    </row>
    <row r="37591" spans="1:2" x14ac:dyDescent="0.25">
      <c r="A37591">
        <v>0.54599999999999904</v>
      </c>
      <c r="B37591">
        <v>7.7226491894760701E-3</v>
      </c>
    </row>
    <row r="37592" spans="1:2" x14ac:dyDescent="0.25">
      <c r="A37592">
        <v>0.54599999999999904</v>
      </c>
      <c r="B37592">
        <v>7.6748676760189398E-3</v>
      </c>
    </row>
    <row r="37593" spans="1:2" x14ac:dyDescent="0.25">
      <c r="A37593">
        <v>0.54599999999999904</v>
      </c>
      <c r="B37593">
        <v>7.62599673320692E-3</v>
      </c>
    </row>
    <row r="37594" spans="1:2" x14ac:dyDescent="0.25">
      <c r="A37594">
        <v>0.54599999999999904</v>
      </c>
      <c r="B37594">
        <v>7.5759164577319498E-3</v>
      </c>
    </row>
    <row r="37595" spans="1:2" x14ac:dyDescent="0.25">
      <c r="A37595">
        <v>0.54599999999999904</v>
      </c>
      <c r="B37595">
        <v>7.5251233698969498E-3</v>
      </c>
    </row>
    <row r="37596" spans="1:2" x14ac:dyDescent="0.25">
      <c r="A37596">
        <v>0.54599999999999904</v>
      </c>
      <c r="B37596">
        <v>7.4736027065378796E-3</v>
      </c>
    </row>
    <row r="37597" spans="1:2" x14ac:dyDescent="0.25">
      <c r="A37597">
        <v>0.54599999999999904</v>
      </c>
      <c r="B37597">
        <v>7.4215746674866096E-3</v>
      </c>
    </row>
    <row r="37598" spans="1:2" x14ac:dyDescent="0.25">
      <c r="A37598">
        <v>0.54599999999999904</v>
      </c>
      <c r="B37598">
        <v>7.3706368873802004E-3</v>
      </c>
    </row>
    <row r="37599" spans="1:2" x14ac:dyDescent="0.25">
      <c r="A37599">
        <v>0.54599999999999904</v>
      </c>
      <c r="B37599">
        <v>7.3195252984751503E-3</v>
      </c>
    </row>
    <row r="37600" spans="1:2" x14ac:dyDescent="0.25">
      <c r="A37600">
        <v>0.54599999999999904</v>
      </c>
      <c r="B37600">
        <v>7.2711475912000502E-3</v>
      </c>
    </row>
    <row r="37601" spans="1:2" x14ac:dyDescent="0.25">
      <c r="A37601">
        <v>0.54599999999999904</v>
      </c>
      <c r="B37601">
        <v>7.2238891030687799E-3</v>
      </c>
    </row>
    <row r="37602" spans="1:2" x14ac:dyDescent="0.25">
      <c r="A37602">
        <v>0.54599999999999904</v>
      </c>
      <c r="B37602">
        <v>7.1805872107068899E-3</v>
      </c>
    </row>
    <row r="37603" spans="1:2" x14ac:dyDescent="0.25">
      <c r="A37603">
        <v>0.54599999999999904</v>
      </c>
      <c r="B37603">
        <v>7.1378720389460902E-3</v>
      </c>
    </row>
    <row r="37604" spans="1:2" x14ac:dyDescent="0.25">
      <c r="A37604">
        <v>0.54599999999999904</v>
      </c>
      <c r="B37604">
        <v>7.1034057258457803E-3</v>
      </c>
    </row>
    <row r="37605" spans="1:2" x14ac:dyDescent="0.25">
      <c r="A37605">
        <v>0.54599999999999904</v>
      </c>
      <c r="B37605">
        <v>7.0700852102117302E-3</v>
      </c>
    </row>
    <row r="37606" spans="1:2" x14ac:dyDescent="0.25">
      <c r="A37606">
        <v>0.54599999999999904</v>
      </c>
      <c r="B37606">
        <v>7.0408242324052602E-3</v>
      </c>
    </row>
    <row r="37607" spans="1:2" x14ac:dyDescent="0.25">
      <c r="A37607">
        <v>0.54599999999999904</v>
      </c>
      <c r="B37607">
        <v>7.0185950986780404E-3</v>
      </c>
    </row>
    <row r="37608" spans="1:2" x14ac:dyDescent="0.25">
      <c r="A37608">
        <v>0.54599999999999904</v>
      </c>
      <c r="B37608">
        <v>6.9969971056433296E-3</v>
      </c>
    </row>
    <row r="37609" spans="1:2" x14ac:dyDescent="0.25">
      <c r="A37609">
        <v>0.54599999999999904</v>
      </c>
      <c r="B37609">
        <v>6.9800787956113101E-3</v>
      </c>
    </row>
    <row r="37610" spans="1:2" x14ac:dyDescent="0.25">
      <c r="A37610">
        <v>0.54599999999999904</v>
      </c>
      <c r="B37610">
        <v>6.9668577738570599E-3</v>
      </c>
    </row>
    <row r="37611" spans="1:2" x14ac:dyDescent="0.25">
      <c r="A37611">
        <v>0.54599999999999904</v>
      </c>
      <c r="B37611">
        <v>6.95520297179215E-3</v>
      </c>
    </row>
    <row r="37612" spans="1:2" x14ac:dyDescent="0.25">
      <c r="A37612">
        <v>0.54599999999999904</v>
      </c>
      <c r="B37612">
        <v>6.9461847292854196E-3</v>
      </c>
    </row>
    <row r="37613" spans="1:2" x14ac:dyDescent="0.25">
      <c r="A37613">
        <v>0.54599999999999904</v>
      </c>
      <c r="B37613">
        <v>6.93911045405083E-3</v>
      </c>
    </row>
    <row r="37614" spans="1:2" x14ac:dyDescent="0.25">
      <c r="A37614">
        <v>0.54599999999999904</v>
      </c>
      <c r="B37614">
        <v>6.9323806048542302E-3</v>
      </c>
    </row>
    <row r="37615" spans="1:2" x14ac:dyDescent="0.25">
      <c r="A37615">
        <v>0.54599999999999904</v>
      </c>
      <c r="B37615">
        <v>6.9275670639282099E-3</v>
      </c>
    </row>
    <row r="37616" spans="1:2" x14ac:dyDescent="0.25">
      <c r="A37616">
        <v>0.54599999999999904</v>
      </c>
      <c r="B37616">
        <v>6.9240915981420596E-3</v>
      </c>
    </row>
    <row r="37617" spans="1:2" x14ac:dyDescent="0.25">
      <c r="A37617">
        <v>0.54599999999999904</v>
      </c>
      <c r="B37617">
        <v>6.9208955767997796E-3</v>
      </c>
    </row>
    <row r="37618" spans="1:2" x14ac:dyDescent="0.25">
      <c r="A37618">
        <v>0.54599999999999904</v>
      </c>
      <c r="B37618">
        <v>6.9184930402852399E-3</v>
      </c>
    </row>
    <row r="37619" spans="1:2" x14ac:dyDescent="0.25">
      <c r="A37619">
        <v>0.54599999999999904</v>
      </c>
      <c r="B37619">
        <v>6.9166177605221599E-3</v>
      </c>
    </row>
    <row r="37620" spans="1:2" x14ac:dyDescent="0.25">
      <c r="A37620">
        <v>0.54599999999999904</v>
      </c>
      <c r="B37620">
        <v>6.9151835627438898E-3</v>
      </c>
    </row>
    <row r="37621" spans="1:2" x14ac:dyDescent="0.25">
      <c r="A37621">
        <v>0.54599999999999904</v>
      </c>
      <c r="B37621">
        <v>6.9139118683565499E-3</v>
      </c>
    </row>
    <row r="37622" spans="1:2" x14ac:dyDescent="0.25">
      <c r="A37622">
        <v>0.54599999999999904</v>
      </c>
      <c r="B37622">
        <v>6.9129282312946801E-3</v>
      </c>
    </row>
    <row r="37623" spans="1:2" x14ac:dyDescent="0.25">
      <c r="A37623">
        <v>0.54599999999999904</v>
      </c>
      <c r="B37623">
        <v>6.91226818530832E-3</v>
      </c>
    </row>
    <row r="37624" spans="1:2" x14ac:dyDescent="0.25">
      <c r="A37624">
        <v>0.54599999999999904</v>
      </c>
      <c r="B37624">
        <v>6.9116227975599201E-3</v>
      </c>
    </row>
    <row r="37625" spans="1:2" x14ac:dyDescent="0.25">
      <c r="A37625">
        <v>0.54599999999999904</v>
      </c>
      <c r="B37625">
        <v>6.9111633069060098E-3</v>
      </c>
    </row>
    <row r="37626" spans="1:2" x14ac:dyDescent="0.25">
      <c r="A37626">
        <v>0.54599999999999904</v>
      </c>
      <c r="B37626">
        <v>6.9107993806751403E-3</v>
      </c>
    </row>
    <row r="37627" spans="1:2" x14ac:dyDescent="0.25">
      <c r="A37627">
        <v>0.54599999999999904</v>
      </c>
      <c r="B37627">
        <v>6.9105132409706602E-3</v>
      </c>
    </row>
    <row r="37628" spans="1:2" x14ac:dyDescent="0.25">
      <c r="A37628">
        <v>0.54599999999999904</v>
      </c>
      <c r="B37628">
        <v>6.9102688581963003E-3</v>
      </c>
    </row>
    <row r="37629" spans="1:2" x14ac:dyDescent="0.25">
      <c r="A37629">
        <v>0.54599999999999904</v>
      </c>
      <c r="B37629">
        <v>6.9100733491316698E-3</v>
      </c>
    </row>
    <row r="37630" spans="1:2" x14ac:dyDescent="0.25">
      <c r="A37630">
        <v>0.54599999999999904</v>
      </c>
      <c r="B37630">
        <v>6.9099457631331997E-3</v>
      </c>
    </row>
    <row r="37631" spans="1:2" x14ac:dyDescent="0.25">
      <c r="A37631">
        <v>0.54599999999999904</v>
      </c>
      <c r="B37631">
        <v>6.9098195611972304E-3</v>
      </c>
    </row>
    <row r="37632" spans="1:2" x14ac:dyDescent="0.25">
      <c r="A37632">
        <v>0.54599999999999904</v>
      </c>
      <c r="B37632">
        <v>6.90972888979818E-3</v>
      </c>
    </row>
    <row r="37633" spans="1:2" x14ac:dyDescent="0.25">
      <c r="A37633">
        <v>0.54599999999999904</v>
      </c>
      <c r="B37633">
        <v>6.9096584317870496E-3</v>
      </c>
    </row>
    <row r="37634" spans="1:2" x14ac:dyDescent="0.25">
      <c r="A37634">
        <v>0.54599999999999904</v>
      </c>
      <c r="B37634">
        <v>6.9096008210102903E-3</v>
      </c>
    </row>
    <row r="37635" spans="1:2" x14ac:dyDescent="0.25">
      <c r="A37635">
        <v>0.54599999999999904</v>
      </c>
      <c r="B37635">
        <v>6.9095525927662998E-3</v>
      </c>
    </row>
    <row r="37636" spans="1:2" x14ac:dyDescent="0.25">
      <c r="A37636">
        <v>0.54599999999999904</v>
      </c>
      <c r="B37636">
        <v>6.9095133800504997E-3</v>
      </c>
    </row>
    <row r="37637" spans="1:2" x14ac:dyDescent="0.25">
      <c r="A37637">
        <v>0.54599999999999904</v>
      </c>
      <c r="B37637">
        <v>6.9094869462305204E-3</v>
      </c>
    </row>
    <row r="37638" spans="1:2" x14ac:dyDescent="0.25">
      <c r="A37638">
        <v>0.54599999999999904</v>
      </c>
      <c r="B37638">
        <v>6.90946148324124E-3</v>
      </c>
    </row>
    <row r="37639" spans="1:2" x14ac:dyDescent="0.25">
      <c r="A37639">
        <v>0.54599999999999904</v>
      </c>
      <c r="B37639">
        <v>6.9094420604061697E-3</v>
      </c>
    </row>
    <row r="37640" spans="1:2" x14ac:dyDescent="0.25">
      <c r="A37640">
        <v>0.54599999999999904</v>
      </c>
      <c r="B37640">
        <v>6.90942770241138E-3</v>
      </c>
    </row>
    <row r="37641" spans="1:2" x14ac:dyDescent="0.25">
      <c r="A37641">
        <v>0.54599999999999904</v>
      </c>
      <c r="B37641">
        <v>6.9094154072386598E-3</v>
      </c>
    </row>
    <row r="37642" spans="1:2" x14ac:dyDescent="0.25">
      <c r="A37642">
        <v>0.54599999999999904</v>
      </c>
      <c r="B37642">
        <v>6.9094052712041602E-3</v>
      </c>
    </row>
    <row r="37643" spans="1:2" x14ac:dyDescent="0.25">
      <c r="A37643">
        <v>0.54599999999999904</v>
      </c>
      <c r="B37643">
        <v>6.9093969939217799E-3</v>
      </c>
    </row>
    <row r="37644" spans="1:2" x14ac:dyDescent="0.25">
      <c r="A37644">
        <v>0.54599999999999904</v>
      </c>
      <c r="B37644">
        <v>6.9093912213567003E-3</v>
      </c>
    </row>
    <row r="37645" spans="1:2" x14ac:dyDescent="0.25">
      <c r="A37645">
        <v>0.54599999999999904</v>
      </c>
      <c r="B37645">
        <v>6.9093857891016196E-3</v>
      </c>
    </row>
    <row r="37646" spans="1:2" x14ac:dyDescent="0.25">
      <c r="A37646">
        <v>0.54599999999999904</v>
      </c>
      <c r="B37646">
        <v>6.9093814507222399E-3</v>
      </c>
    </row>
    <row r="37647" spans="1:2" x14ac:dyDescent="0.25">
      <c r="A37647">
        <v>0.54599999999999904</v>
      </c>
      <c r="B37647">
        <v>6.9093784329181196E-3</v>
      </c>
    </row>
    <row r="37648" spans="1:2" x14ac:dyDescent="0.25">
      <c r="A37648">
        <v>0.54599999999999904</v>
      </c>
      <c r="B37648">
        <v>6.9093757266632701E-3</v>
      </c>
    </row>
    <row r="37649" spans="1:2" x14ac:dyDescent="0.25">
      <c r="A37649">
        <v>0.54599999999999904</v>
      </c>
      <c r="B37649">
        <v>6.9093735529299804E-3</v>
      </c>
    </row>
    <row r="37650" spans="1:2" x14ac:dyDescent="0.25">
      <c r="A37650">
        <v>0.54599999999999904</v>
      </c>
      <c r="B37650">
        <v>6.9093718119242996E-3</v>
      </c>
    </row>
    <row r="37651" spans="1:2" x14ac:dyDescent="0.25">
      <c r="A37651">
        <v>0.54599999999999904</v>
      </c>
      <c r="B37651">
        <v>6.9093705869983802E-3</v>
      </c>
    </row>
    <row r="37652" spans="1:2" x14ac:dyDescent="0.25">
      <c r="A37652">
        <v>0.54599999999999904</v>
      </c>
      <c r="B37652">
        <v>6.9093694768389696E-3</v>
      </c>
    </row>
    <row r="37653" spans="1:2" x14ac:dyDescent="0.25">
      <c r="A37653">
        <v>0.54599999999999904</v>
      </c>
      <c r="B37653">
        <v>6.9093685937510699E-3</v>
      </c>
    </row>
    <row r="37654" spans="1:2" x14ac:dyDescent="0.25">
      <c r="A37654">
        <v>0.54599999999999904</v>
      </c>
      <c r="B37654">
        <v>6.9093680850788302E-3</v>
      </c>
    </row>
    <row r="37655" spans="1:2" x14ac:dyDescent="0.25">
      <c r="A37655">
        <v>0.54599999999999904</v>
      </c>
      <c r="B37655">
        <v>6.9093676145571903E-3</v>
      </c>
    </row>
    <row r="37656" spans="1:2" x14ac:dyDescent="0.25">
      <c r="A37656">
        <v>0.54599999999999904</v>
      </c>
      <c r="B37656">
        <v>6.9093673208017199E-3</v>
      </c>
    </row>
    <row r="37657" spans="1:2" x14ac:dyDescent="0.25">
      <c r="A37657">
        <v>0.54599999999999904</v>
      </c>
      <c r="B37657">
        <v>6.90936715556367E-3</v>
      </c>
    </row>
    <row r="37658" spans="1:2" x14ac:dyDescent="0.25">
      <c r="A37658">
        <v>0.54599999999999904</v>
      </c>
      <c r="B37658">
        <v>6.9093671158557499E-3</v>
      </c>
    </row>
    <row r="37659" spans="1:2" x14ac:dyDescent="0.25">
      <c r="A37659">
        <v>0.54599999999999904</v>
      </c>
      <c r="B37659">
        <v>6.9093671414106198E-3</v>
      </c>
    </row>
    <row r="37660" spans="1:2" x14ac:dyDescent="0.25">
      <c r="A37660">
        <v>0.54599999999999904</v>
      </c>
      <c r="B37660">
        <v>6.9093672529454099E-3</v>
      </c>
    </row>
    <row r="37661" spans="1:2" x14ac:dyDescent="0.25">
      <c r="A37661">
        <v>0.54599999999999904</v>
      </c>
      <c r="B37661">
        <v>6.9093675179412199E-3</v>
      </c>
    </row>
    <row r="37662" spans="1:2" x14ac:dyDescent="0.25">
      <c r="A37662">
        <v>0.54599999999999904</v>
      </c>
      <c r="B37662">
        <v>6.9093677829370403E-3</v>
      </c>
    </row>
    <row r="37663" spans="1:2" x14ac:dyDescent="0.25">
      <c r="A37663">
        <v>0.54599999999999904</v>
      </c>
      <c r="B37663">
        <v>6.9093681949628496E-3</v>
      </c>
    </row>
    <row r="37664" spans="1:2" x14ac:dyDescent="0.25">
      <c r="A37664">
        <v>0.54599999999999904</v>
      </c>
      <c r="B37664">
        <v>6.90936868353083E-3</v>
      </c>
    </row>
    <row r="37665" spans="1:2" x14ac:dyDescent="0.25">
      <c r="A37665">
        <v>0.54599999999999904</v>
      </c>
      <c r="B37665">
        <v>6.9093692314418599E-3</v>
      </c>
    </row>
    <row r="37666" spans="1:2" x14ac:dyDescent="0.25">
      <c r="A37666">
        <v>0.54599999999999904</v>
      </c>
      <c r="B37666">
        <v>6.9093698744067799E-3</v>
      </c>
    </row>
    <row r="37667" spans="1:2" x14ac:dyDescent="0.25">
      <c r="A37667">
        <v>0.54599999999999904</v>
      </c>
      <c r="B37667">
        <v>6.9093706160085902E-3</v>
      </c>
    </row>
    <row r="37668" spans="1:2" x14ac:dyDescent="0.25">
      <c r="A37668">
        <v>0.54599999999999904</v>
      </c>
      <c r="B37668">
        <v>6.9093714880856102E-3</v>
      </c>
    </row>
    <row r="37669" spans="1:2" x14ac:dyDescent="0.25">
      <c r="A37669">
        <v>0.54599999999999904</v>
      </c>
      <c r="B37669">
        <v>6.9093723789416198E-3</v>
      </c>
    </row>
    <row r="37670" spans="1:2" x14ac:dyDescent="0.25">
      <c r="A37670">
        <v>0.54599999999999904</v>
      </c>
      <c r="B37670">
        <v>6.9093734808246101E-3</v>
      </c>
    </row>
    <row r="37671" spans="1:2" x14ac:dyDescent="0.25">
      <c r="A37671">
        <v>0.54599999999999904</v>
      </c>
      <c r="B37671">
        <v>6.9093747013886202E-3</v>
      </c>
    </row>
    <row r="37672" spans="1:2" x14ac:dyDescent="0.25">
      <c r="A37672">
        <v>0.54599999999999904</v>
      </c>
      <c r="B37672">
        <v>6.9093759848712103E-3</v>
      </c>
    </row>
    <row r="37673" spans="1:2" x14ac:dyDescent="0.25">
      <c r="A37673">
        <v>0.54599999999999904</v>
      </c>
      <c r="B37673">
        <v>6.9093774583075997E-3</v>
      </c>
    </row>
    <row r="37674" spans="1:2" x14ac:dyDescent="0.25">
      <c r="A37674">
        <v>0.54599999999999904</v>
      </c>
      <c r="B37674">
        <v>6.9093790911098699E-3</v>
      </c>
    </row>
    <row r="37675" spans="1:2" x14ac:dyDescent="0.25">
      <c r="A37675">
        <v>0.54799999999999904</v>
      </c>
      <c r="B37675" t="s">
        <v>0</v>
      </c>
    </row>
    <row r="37676" spans="1:2" x14ac:dyDescent="0.25">
      <c r="A37676">
        <v>0.54799999999999904</v>
      </c>
      <c r="B37676" t="s">
        <v>0</v>
      </c>
    </row>
    <row r="37677" spans="1:2" x14ac:dyDescent="0.25">
      <c r="A37677">
        <v>0.54799999999999904</v>
      </c>
      <c r="B37677" t="s">
        <v>0</v>
      </c>
    </row>
    <row r="37678" spans="1:2" x14ac:dyDescent="0.25">
      <c r="A37678">
        <v>0.54799999999999904</v>
      </c>
      <c r="B37678" t="s">
        <v>0</v>
      </c>
    </row>
    <row r="37679" spans="1:2" x14ac:dyDescent="0.25">
      <c r="A37679">
        <v>0.54799999999999904</v>
      </c>
      <c r="B37679" t="s">
        <v>0</v>
      </c>
    </row>
    <row r="37680" spans="1:2" x14ac:dyDescent="0.25">
      <c r="A37680">
        <v>0.54799999999999904</v>
      </c>
      <c r="B37680" t="s">
        <v>0</v>
      </c>
    </row>
    <row r="37681" spans="1:2" x14ac:dyDescent="0.25">
      <c r="A37681">
        <v>0.54799999999999904</v>
      </c>
      <c r="B37681" t="s">
        <v>0</v>
      </c>
    </row>
    <row r="37682" spans="1:2" x14ac:dyDescent="0.25">
      <c r="A37682">
        <v>0.54799999999999904</v>
      </c>
      <c r="B37682" t="s">
        <v>0</v>
      </c>
    </row>
    <row r="37683" spans="1:2" x14ac:dyDescent="0.25">
      <c r="A37683">
        <v>0.54799999999999904</v>
      </c>
      <c r="B37683" t="s">
        <v>0</v>
      </c>
    </row>
    <row r="37684" spans="1:2" x14ac:dyDescent="0.25">
      <c r="A37684">
        <v>0.54799999999999904</v>
      </c>
      <c r="B37684" t="s">
        <v>0</v>
      </c>
    </row>
    <row r="37685" spans="1:2" x14ac:dyDescent="0.25">
      <c r="A37685">
        <v>0.54799999999999904</v>
      </c>
      <c r="B37685" t="s">
        <v>0</v>
      </c>
    </row>
    <row r="37686" spans="1:2" x14ac:dyDescent="0.25">
      <c r="A37686">
        <v>0.54799999999999904</v>
      </c>
      <c r="B37686" t="s">
        <v>0</v>
      </c>
    </row>
    <row r="37687" spans="1:2" x14ac:dyDescent="0.25">
      <c r="A37687">
        <v>0.54799999999999904</v>
      </c>
      <c r="B37687" t="s">
        <v>0</v>
      </c>
    </row>
    <row r="37688" spans="1:2" x14ac:dyDescent="0.25">
      <c r="A37688">
        <v>0.54799999999999904</v>
      </c>
      <c r="B37688" t="s">
        <v>0</v>
      </c>
    </row>
    <row r="37689" spans="1:2" x14ac:dyDescent="0.25">
      <c r="A37689">
        <v>0.54799999999999904</v>
      </c>
      <c r="B37689" t="s">
        <v>0</v>
      </c>
    </row>
    <row r="37690" spans="1:2" x14ac:dyDescent="0.25">
      <c r="A37690">
        <v>0.54799999999999904</v>
      </c>
      <c r="B37690" t="s">
        <v>0</v>
      </c>
    </row>
    <row r="37691" spans="1:2" x14ac:dyDescent="0.25">
      <c r="A37691">
        <v>0.54799999999999904</v>
      </c>
      <c r="B37691" t="s">
        <v>0</v>
      </c>
    </row>
    <row r="37692" spans="1:2" x14ac:dyDescent="0.25">
      <c r="A37692">
        <v>0.54799999999999904</v>
      </c>
      <c r="B37692" t="s">
        <v>0</v>
      </c>
    </row>
    <row r="37693" spans="1:2" x14ac:dyDescent="0.25">
      <c r="A37693">
        <v>0.54799999999999904</v>
      </c>
      <c r="B37693" t="s">
        <v>0</v>
      </c>
    </row>
    <row r="37694" spans="1:2" x14ac:dyDescent="0.25">
      <c r="A37694">
        <v>0.54799999999999904</v>
      </c>
      <c r="B37694" t="s">
        <v>0</v>
      </c>
    </row>
    <row r="37695" spans="1:2" x14ac:dyDescent="0.25">
      <c r="A37695">
        <v>0.54799999999999904</v>
      </c>
      <c r="B37695" t="s">
        <v>0</v>
      </c>
    </row>
    <row r="37696" spans="1:2" x14ac:dyDescent="0.25">
      <c r="A37696">
        <v>0.54799999999999904</v>
      </c>
      <c r="B37696" t="s">
        <v>0</v>
      </c>
    </row>
    <row r="37697" spans="1:2" x14ac:dyDescent="0.25">
      <c r="A37697">
        <v>0.54799999999999904</v>
      </c>
      <c r="B37697" t="s">
        <v>0</v>
      </c>
    </row>
    <row r="37698" spans="1:2" x14ac:dyDescent="0.25">
      <c r="A37698">
        <v>0.54799999999999904</v>
      </c>
      <c r="B37698">
        <v>1.0220468960474001E-2</v>
      </c>
    </row>
    <row r="37699" spans="1:2" x14ac:dyDescent="0.25">
      <c r="A37699">
        <v>0.54799999999999904</v>
      </c>
      <c r="B37699">
        <v>1.0020218144162501E-2</v>
      </c>
    </row>
    <row r="37700" spans="1:2" x14ac:dyDescent="0.25">
      <c r="A37700">
        <v>0.54799999999999904</v>
      </c>
      <c r="B37700">
        <v>9.8881588900400896E-3</v>
      </c>
    </row>
    <row r="37701" spans="1:2" x14ac:dyDescent="0.25">
      <c r="A37701">
        <v>0.54799999999999904</v>
      </c>
      <c r="B37701">
        <v>9.7776836085571098E-3</v>
      </c>
    </row>
    <row r="37702" spans="1:2" x14ac:dyDescent="0.25">
      <c r="A37702">
        <v>0.54799999999999904</v>
      </c>
      <c r="B37702">
        <v>9.6631702907248908E-3</v>
      </c>
    </row>
    <row r="37703" spans="1:2" x14ac:dyDescent="0.25">
      <c r="A37703">
        <v>0.54799999999999904</v>
      </c>
      <c r="B37703">
        <v>9.5216349414089605E-3</v>
      </c>
    </row>
    <row r="37704" spans="1:2" x14ac:dyDescent="0.25">
      <c r="A37704">
        <v>0.54799999999999904</v>
      </c>
      <c r="B37704">
        <v>9.3358382424175903E-3</v>
      </c>
    </row>
    <row r="37705" spans="1:2" x14ac:dyDescent="0.25">
      <c r="A37705">
        <v>0.54799999999999904</v>
      </c>
      <c r="B37705">
        <v>9.1070890187275808E-3</v>
      </c>
    </row>
    <row r="37706" spans="1:2" x14ac:dyDescent="0.25">
      <c r="A37706">
        <v>0.54799999999999904</v>
      </c>
      <c r="B37706">
        <v>8.8484344875039908E-3</v>
      </c>
    </row>
    <row r="37707" spans="1:2" x14ac:dyDescent="0.25">
      <c r="A37707">
        <v>0.54799999999999904</v>
      </c>
      <c r="B37707">
        <v>8.5997046718574305E-3</v>
      </c>
    </row>
    <row r="37708" spans="1:2" x14ac:dyDescent="0.25">
      <c r="A37708">
        <v>0.54799999999999904</v>
      </c>
      <c r="B37708">
        <v>8.3876874435872602E-3</v>
      </c>
    </row>
    <row r="37709" spans="1:2" x14ac:dyDescent="0.25">
      <c r="A37709">
        <v>0.54799999999999904</v>
      </c>
      <c r="B37709">
        <v>8.2250280067363308E-3</v>
      </c>
    </row>
    <row r="37710" spans="1:2" x14ac:dyDescent="0.25">
      <c r="A37710">
        <v>0.54799999999999904</v>
      </c>
      <c r="B37710">
        <v>8.1100276497894294E-3</v>
      </c>
    </row>
    <row r="37711" spans="1:2" x14ac:dyDescent="0.25">
      <c r="A37711">
        <v>0.54799999999999904</v>
      </c>
      <c r="B37711">
        <v>8.0235815764238393E-3</v>
      </c>
    </row>
    <row r="37712" spans="1:2" x14ac:dyDescent="0.25">
      <c r="A37712">
        <v>0.54799999999999904</v>
      </c>
      <c r="B37712">
        <v>7.9577343777912594E-3</v>
      </c>
    </row>
    <row r="37713" spans="1:2" x14ac:dyDescent="0.25">
      <c r="A37713">
        <v>0.54799999999999904</v>
      </c>
      <c r="B37713">
        <v>7.9037152893566796E-3</v>
      </c>
    </row>
    <row r="37714" spans="1:2" x14ac:dyDescent="0.25">
      <c r="A37714">
        <v>0.54799999999999904</v>
      </c>
      <c r="B37714">
        <v>7.8539867436637299E-3</v>
      </c>
    </row>
    <row r="37715" spans="1:2" x14ac:dyDescent="0.25">
      <c r="A37715">
        <v>0.54799999999999904</v>
      </c>
      <c r="B37715">
        <v>7.8070567300531097E-3</v>
      </c>
    </row>
    <row r="37716" spans="1:2" x14ac:dyDescent="0.25">
      <c r="A37716">
        <v>0.54799999999999904</v>
      </c>
      <c r="B37716">
        <v>7.76057190472286E-3</v>
      </c>
    </row>
    <row r="37717" spans="1:2" x14ac:dyDescent="0.25">
      <c r="A37717">
        <v>0.54799999999999904</v>
      </c>
      <c r="B37717">
        <v>7.7138863332263004E-3</v>
      </c>
    </row>
    <row r="37718" spans="1:2" x14ac:dyDescent="0.25">
      <c r="A37718">
        <v>0.54799999999999904</v>
      </c>
      <c r="B37718">
        <v>7.6666166692951603E-3</v>
      </c>
    </row>
    <row r="37719" spans="1:2" x14ac:dyDescent="0.25">
      <c r="A37719">
        <v>0.54799999999999904</v>
      </c>
      <c r="B37719">
        <v>7.6181865201628996E-3</v>
      </c>
    </row>
    <row r="37720" spans="1:2" x14ac:dyDescent="0.25">
      <c r="A37720">
        <v>0.54799999999999904</v>
      </c>
      <c r="B37720">
        <v>7.5686309496747302E-3</v>
      </c>
    </row>
    <row r="37721" spans="1:2" x14ac:dyDescent="0.25">
      <c r="A37721">
        <v>0.54799999999999904</v>
      </c>
      <c r="B37721">
        <v>7.5183850597051304E-3</v>
      </c>
    </row>
    <row r="37722" spans="1:2" x14ac:dyDescent="0.25">
      <c r="A37722">
        <v>0.54799999999999904</v>
      </c>
      <c r="B37722">
        <v>7.4677758162990798E-3</v>
      </c>
    </row>
    <row r="37723" spans="1:2" x14ac:dyDescent="0.25">
      <c r="A37723">
        <v>0.54799999999999904</v>
      </c>
      <c r="B37723">
        <v>7.4164661747087701E-3</v>
      </c>
    </row>
    <row r="37724" spans="1:2" x14ac:dyDescent="0.25">
      <c r="A37724">
        <v>0.54799999999999904</v>
      </c>
      <c r="B37724">
        <v>7.3657624096740704E-3</v>
      </c>
    </row>
    <row r="37725" spans="1:2" x14ac:dyDescent="0.25">
      <c r="A37725">
        <v>0.54799999999999904</v>
      </c>
      <c r="B37725">
        <v>7.3162608268188102E-3</v>
      </c>
    </row>
    <row r="37726" spans="1:2" x14ac:dyDescent="0.25">
      <c r="A37726">
        <v>0.54799999999999904</v>
      </c>
      <c r="B37726">
        <v>7.26777950456614E-3</v>
      </c>
    </row>
    <row r="37727" spans="1:2" x14ac:dyDescent="0.25">
      <c r="A37727">
        <v>0.54799999999999904</v>
      </c>
      <c r="B37727">
        <v>7.2218251800149902E-3</v>
      </c>
    </row>
    <row r="37728" spans="1:2" x14ac:dyDescent="0.25">
      <c r="A37728">
        <v>0.54799999999999904</v>
      </c>
      <c r="B37728">
        <v>7.1782980388603798E-3</v>
      </c>
    </row>
    <row r="37729" spans="1:2" x14ac:dyDescent="0.25">
      <c r="A37729">
        <v>0.54799999999999904</v>
      </c>
      <c r="B37729">
        <v>7.1376750755068798E-3</v>
      </c>
    </row>
    <row r="37730" spans="1:2" x14ac:dyDescent="0.25">
      <c r="A37730">
        <v>0.54799999999999904</v>
      </c>
      <c r="B37730">
        <v>7.1017440589178802E-3</v>
      </c>
    </row>
    <row r="37731" spans="1:2" x14ac:dyDescent="0.25">
      <c r="A37731">
        <v>0.54799999999999904</v>
      </c>
      <c r="B37731">
        <v>7.0695847052407099E-3</v>
      </c>
    </row>
    <row r="37732" spans="1:2" x14ac:dyDescent="0.25">
      <c r="A37732">
        <v>0.54799999999999904</v>
      </c>
      <c r="B37732">
        <v>7.0416141832793299E-3</v>
      </c>
    </row>
    <row r="37733" spans="1:2" x14ac:dyDescent="0.25">
      <c r="A37733">
        <v>0.54799999999999904</v>
      </c>
      <c r="B37733">
        <v>7.0173524698689599E-3</v>
      </c>
    </row>
    <row r="37734" spans="1:2" x14ac:dyDescent="0.25">
      <c r="A37734">
        <v>0.54799999999999904</v>
      </c>
      <c r="B37734">
        <v>6.9983234068916799E-3</v>
      </c>
    </row>
    <row r="37735" spans="1:2" x14ac:dyDescent="0.25">
      <c r="A37735">
        <v>0.54799999999999904</v>
      </c>
      <c r="B37735">
        <v>6.9805984138304796E-3</v>
      </c>
    </row>
    <row r="37736" spans="1:2" x14ac:dyDescent="0.25">
      <c r="A37736">
        <v>0.54799999999999904</v>
      </c>
      <c r="B37736">
        <v>6.9659505397927099E-3</v>
      </c>
    </row>
    <row r="37737" spans="1:2" x14ac:dyDescent="0.25">
      <c r="A37737">
        <v>0.54799999999999904</v>
      </c>
      <c r="B37737">
        <v>6.9561244094988603E-3</v>
      </c>
    </row>
    <row r="37738" spans="1:2" x14ac:dyDescent="0.25">
      <c r="A37738">
        <v>0.54799999999999904</v>
      </c>
      <c r="B37738">
        <v>6.9466104078543403E-3</v>
      </c>
    </row>
    <row r="37739" spans="1:2" x14ac:dyDescent="0.25">
      <c r="A37739">
        <v>0.54799999999999904</v>
      </c>
      <c r="B37739">
        <v>6.9385244572191399E-3</v>
      </c>
    </row>
    <row r="37740" spans="1:2" x14ac:dyDescent="0.25">
      <c r="A37740">
        <v>0.54799999999999904</v>
      </c>
      <c r="B37740">
        <v>6.9331101482180604E-3</v>
      </c>
    </row>
    <row r="37741" spans="1:2" x14ac:dyDescent="0.25">
      <c r="A37741">
        <v>0.54799999999999904</v>
      </c>
      <c r="B37741">
        <v>6.9282966072920496E-3</v>
      </c>
    </row>
    <row r="37742" spans="1:2" x14ac:dyDescent="0.25">
      <c r="A37742">
        <v>0.54799999999999904</v>
      </c>
      <c r="B37742">
        <v>6.9238220466912798E-3</v>
      </c>
    </row>
    <row r="37743" spans="1:2" x14ac:dyDescent="0.25">
      <c r="A37743">
        <v>0.54799999999999904</v>
      </c>
      <c r="B37743">
        <v>6.9210081531782897E-3</v>
      </c>
    </row>
    <row r="37744" spans="1:2" x14ac:dyDescent="0.25">
      <c r="A37744">
        <v>0.54799999999999904</v>
      </c>
      <c r="B37744">
        <v>6.9188401521589503E-3</v>
      </c>
    </row>
    <row r="37745" spans="1:2" x14ac:dyDescent="0.25">
      <c r="A37745">
        <v>0.54799999999999904</v>
      </c>
      <c r="B37745">
        <v>6.91667215113961E-3</v>
      </c>
    </row>
    <row r="37746" spans="1:2" x14ac:dyDescent="0.25">
      <c r="A37746">
        <v>0.54799999999999904</v>
      </c>
      <c r="B37746">
        <v>6.9150810309890802E-3</v>
      </c>
    </row>
    <row r="37747" spans="1:2" x14ac:dyDescent="0.25">
      <c r="A37747">
        <v>0.54799999999999904</v>
      </c>
      <c r="B37747">
        <v>6.9140828738258201E-3</v>
      </c>
    </row>
    <row r="37748" spans="1:2" x14ac:dyDescent="0.25">
      <c r="A37748">
        <v>0.54799999999999904</v>
      </c>
      <c r="B37748">
        <v>6.9130992367639503E-3</v>
      </c>
    </row>
    <row r="37749" spans="1:2" x14ac:dyDescent="0.25">
      <c r="A37749">
        <v>0.54799999999999904</v>
      </c>
      <c r="B37749">
        <v>6.9122322012192703E-3</v>
      </c>
    </row>
    <row r="37750" spans="1:2" x14ac:dyDescent="0.25">
      <c r="A37750">
        <v>0.54799999999999904</v>
      </c>
      <c r="B37750">
        <v>6.91169446737268E-3</v>
      </c>
    </row>
    <row r="37751" spans="1:2" x14ac:dyDescent="0.25">
      <c r="A37751">
        <v>0.54799999999999904</v>
      </c>
      <c r="B37751">
        <v>6.9112496576457603E-3</v>
      </c>
    </row>
    <row r="37752" spans="1:2" x14ac:dyDescent="0.25">
      <c r="A37752">
        <v>0.54799999999999904</v>
      </c>
      <c r="B37752">
        <v>6.9108048479188501E-3</v>
      </c>
    </row>
    <row r="37753" spans="1:2" x14ac:dyDescent="0.25">
      <c r="A37753">
        <v>0.54799999999999904</v>
      </c>
      <c r="B37753">
        <v>6.91051079635691E-3</v>
      </c>
    </row>
    <row r="37754" spans="1:2" x14ac:dyDescent="0.25">
      <c r="A37754">
        <v>0.54799999999999904</v>
      </c>
      <c r="B37754">
        <v>6.9103108690559698E-3</v>
      </c>
    </row>
    <row r="37755" spans="1:2" x14ac:dyDescent="0.25">
      <c r="A37755">
        <v>0.54799999999999904</v>
      </c>
      <c r="B37755">
        <v>6.91011094175502E-3</v>
      </c>
    </row>
    <row r="37756" spans="1:2" x14ac:dyDescent="0.25">
      <c r="A37756">
        <v>0.54799999999999904</v>
      </c>
      <c r="B37756">
        <v>6.9099435231682596E-3</v>
      </c>
    </row>
    <row r="37757" spans="1:2" x14ac:dyDescent="0.25">
      <c r="A37757">
        <v>0.54799999999999904</v>
      </c>
      <c r="B37757">
        <v>6.9098399048095598E-3</v>
      </c>
    </row>
    <row r="37758" spans="1:2" x14ac:dyDescent="0.25">
      <c r="A37758">
        <v>0.54799999999999904</v>
      </c>
      <c r="B37758">
        <v>6.9097492334105103E-3</v>
      </c>
    </row>
    <row r="37759" spans="1:2" x14ac:dyDescent="0.25">
      <c r="A37759">
        <v>0.54799999999999904</v>
      </c>
      <c r="B37759">
        <v>6.9096585620114599E-3</v>
      </c>
    </row>
    <row r="37760" spans="1:2" x14ac:dyDescent="0.25">
      <c r="A37760">
        <v>0.54799999999999904</v>
      </c>
      <c r="B37760">
        <v>6.9096041322751602E-3</v>
      </c>
    </row>
    <row r="37761" spans="1:2" x14ac:dyDescent="0.25">
      <c r="A37761">
        <v>0.54799999999999904</v>
      </c>
      <c r="B37761">
        <v>6.9095624645871701E-3</v>
      </c>
    </row>
    <row r="37762" spans="1:2" x14ac:dyDescent="0.25">
      <c r="A37762">
        <v>0.54799999999999904</v>
      </c>
      <c r="B37762">
        <v>6.9095207968991696E-3</v>
      </c>
    </row>
    <row r="37763" spans="1:2" x14ac:dyDescent="0.25">
      <c r="A37763">
        <v>0.54799999999999904</v>
      </c>
      <c r="B37763">
        <v>6.9094874955441896E-3</v>
      </c>
    </row>
    <row r="37764" spans="1:2" x14ac:dyDescent="0.25">
      <c r="A37764">
        <v>0.54799999999999904</v>
      </c>
      <c r="B37764">
        <v>6.9094663233921702E-3</v>
      </c>
    </row>
    <row r="37765" spans="1:2" x14ac:dyDescent="0.25">
      <c r="A37765">
        <v>0.54799999999999904</v>
      </c>
      <c r="B37765">
        <v>6.9094469005571103E-3</v>
      </c>
    </row>
    <row r="37766" spans="1:2" x14ac:dyDescent="0.25">
      <c r="A37766">
        <v>0.54799999999999904</v>
      </c>
      <c r="B37766">
        <v>6.9094281803324699E-3</v>
      </c>
    </row>
    <row r="37767" spans="1:2" x14ac:dyDescent="0.25">
      <c r="A37767">
        <v>0.54799999999999904</v>
      </c>
      <c r="B37767">
        <v>6.9094168267221298E-3</v>
      </c>
    </row>
    <row r="37768" spans="1:2" x14ac:dyDescent="0.25">
      <c r="A37768">
        <v>0.54799999999999904</v>
      </c>
      <c r="B37768">
        <v>6.9094076699465099E-3</v>
      </c>
    </row>
    <row r="37769" spans="1:2" x14ac:dyDescent="0.25">
      <c r="A37769">
        <v>0.54799999999999904</v>
      </c>
      <c r="B37769">
        <v>6.9093985131708996E-3</v>
      </c>
    </row>
    <row r="37770" spans="1:2" x14ac:dyDescent="0.25">
      <c r="A37770">
        <v>0.54799999999999904</v>
      </c>
      <c r="B37770">
        <v>6.9093915488361102E-3</v>
      </c>
    </row>
    <row r="37771" spans="1:2" x14ac:dyDescent="0.25">
      <c r="A37771">
        <v>0.54799999999999904</v>
      </c>
      <c r="B37771">
        <v>6.9093869943696803E-3</v>
      </c>
    </row>
    <row r="37772" spans="1:2" x14ac:dyDescent="0.25">
      <c r="A37772">
        <v>0.54799999999999904</v>
      </c>
      <c r="B37772">
        <v>6.9093826559902998E-3</v>
      </c>
    </row>
    <row r="37773" spans="1:2" x14ac:dyDescent="0.25">
      <c r="A37773">
        <v>0.54799999999999904</v>
      </c>
      <c r="B37773">
        <v>6.9093786392509697E-3</v>
      </c>
    </row>
    <row r="37774" spans="1:2" x14ac:dyDescent="0.25">
      <c r="A37774">
        <v>0.54799999999999904</v>
      </c>
      <c r="B37774">
        <v>6.90937620285219E-3</v>
      </c>
    </row>
    <row r="37775" spans="1:2" x14ac:dyDescent="0.25">
      <c r="A37775">
        <v>0.54799999999999904</v>
      </c>
      <c r="B37775">
        <v>6.9093741736562797E-3</v>
      </c>
    </row>
    <row r="37776" spans="1:2" x14ac:dyDescent="0.25">
      <c r="A37776">
        <v>0.54799999999999904</v>
      </c>
      <c r="B37776">
        <v>6.9093721444603599E-3</v>
      </c>
    </row>
    <row r="37777" spans="1:2" x14ac:dyDescent="0.25">
      <c r="A37777">
        <v>0.54799999999999904</v>
      </c>
      <c r="B37777">
        <v>6.9093707154720503E-3</v>
      </c>
    </row>
    <row r="37778" spans="1:2" x14ac:dyDescent="0.25">
      <c r="A37778">
        <v>0.54799999999999904</v>
      </c>
      <c r="B37778">
        <v>6.9093698145346397E-3</v>
      </c>
    </row>
    <row r="37779" spans="1:2" x14ac:dyDescent="0.25">
      <c r="A37779">
        <v>0.54799999999999904</v>
      </c>
      <c r="B37779">
        <v>6.90936893144674E-3</v>
      </c>
    </row>
    <row r="37780" spans="1:2" x14ac:dyDescent="0.25">
      <c r="A37780">
        <v>0.54799999999999904</v>
      </c>
      <c r="B37780">
        <v>6.9093681702633398E-3</v>
      </c>
    </row>
    <row r="37781" spans="1:2" x14ac:dyDescent="0.25">
      <c r="A37781">
        <v>0.54799999999999904</v>
      </c>
      <c r="B37781">
        <v>6.9093677990149302E-3</v>
      </c>
    </row>
    <row r="37782" spans="1:2" x14ac:dyDescent="0.25">
      <c r="A37782">
        <v>0.54799999999999904</v>
      </c>
      <c r="B37782">
        <v>6.9093675282432803E-3</v>
      </c>
    </row>
    <row r="37783" spans="1:2" x14ac:dyDescent="0.25">
      <c r="A37783">
        <v>0.54799999999999904</v>
      </c>
      <c r="B37783">
        <v>6.9093672574716304E-3</v>
      </c>
    </row>
    <row r="37784" spans="1:2" x14ac:dyDescent="0.25">
      <c r="A37784">
        <v>0.54799999999999904</v>
      </c>
      <c r="B37784">
        <v>6.9093671888180398E-3</v>
      </c>
    </row>
    <row r="37785" spans="1:2" x14ac:dyDescent="0.25">
      <c r="A37785">
        <v>0.54799999999999904</v>
      </c>
      <c r="B37785">
        <v>6.9093672994374701E-3</v>
      </c>
    </row>
    <row r="37786" spans="1:2" x14ac:dyDescent="0.25">
      <c r="A37786">
        <v>0.54799999999999904</v>
      </c>
      <c r="B37786">
        <v>6.9093674100569004E-3</v>
      </c>
    </row>
    <row r="37787" spans="1:2" x14ac:dyDescent="0.25">
      <c r="A37787">
        <v>0.54799999999999904</v>
      </c>
      <c r="B37787">
        <v>6.9093675814819403E-3</v>
      </c>
    </row>
    <row r="37788" spans="1:2" x14ac:dyDescent="0.25">
      <c r="A37788">
        <v>0.54799999999999904</v>
      </c>
      <c r="B37788">
        <v>6.9093679355010096E-3</v>
      </c>
    </row>
    <row r="37789" spans="1:2" x14ac:dyDescent="0.25">
      <c r="A37789">
        <v>0.54799999999999904</v>
      </c>
      <c r="B37789">
        <v>6.9093683500181698E-3</v>
      </c>
    </row>
    <row r="37790" spans="1:2" x14ac:dyDescent="0.25">
      <c r="A37790">
        <v>0.54799999999999904</v>
      </c>
      <c r="B37790">
        <v>6.9093687645353404E-3</v>
      </c>
    </row>
    <row r="37791" spans="1:2" x14ac:dyDescent="0.25">
      <c r="A37791">
        <v>0.54799999999999904</v>
      </c>
      <c r="B37791">
        <v>6.9093693306612504E-3</v>
      </c>
    </row>
    <row r="37792" spans="1:2" x14ac:dyDescent="0.25">
      <c r="A37792">
        <v>0.54799999999999904</v>
      </c>
      <c r="B37792">
        <v>6.9093700570649801E-3</v>
      </c>
    </row>
    <row r="37793" spans="1:2" x14ac:dyDescent="0.25">
      <c r="A37793">
        <v>0.54799999999999904</v>
      </c>
      <c r="B37793">
        <v>6.9093707834687098E-3</v>
      </c>
    </row>
    <row r="37794" spans="1:2" x14ac:dyDescent="0.25">
      <c r="A37794">
        <v>0.54799999999999904</v>
      </c>
      <c r="B37794">
        <v>6.9093715815843103E-3</v>
      </c>
    </row>
    <row r="37795" spans="1:2" x14ac:dyDescent="0.25">
      <c r="A37795">
        <v>0.54799999999999904</v>
      </c>
      <c r="B37795">
        <v>6.9093726130960197E-3</v>
      </c>
    </row>
    <row r="37796" spans="1:2" x14ac:dyDescent="0.25">
      <c r="A37796">
        <v>0.54799999999999904</v>
      </c>
      <c r="B37796">
        <v>6.9093737149790099E-3</v>
      </c>
    </row>
    <row r="37797" spans="1:2" x14ac:dyDescent="0.25">
      <c r="A37797">
        <v>0.54799999999999904</v>
      </c>
      <c r="B37797">
        <v>6.9093748243947498E-3</v>
      </c>
    </row>
    <row r="37798" spans="1:2" x14ac:dyDescent="0.25">
      <c r="A37798">
        <v>0.54799999999999904</v>
      </c>
      <c r="B37798">
        <v>6.9093761810291596E-3</v>
      </c>
    </row>
    <row r="37799" spans="1:2" x14ac:dyDescent="0.25">
      <c r="A37799">
        <v>0.54799999999999904</v>
      </c>
      <c r="B37799">
        <v>6.90937776563287E-3</v>
      </c>
    </row>
    <row r="37800" spans="1:2" x14ac:dyDescent="0.25">
      <c r="A37800">
        <v>0.54799999999999904</v>
      </c>
      <c r="B37800">
        <v>6.9093793502365804E-3</v>
      </c>
    </row>
    <row r="37801" spans="1:2" x14ac:dyDescent="0.25">
      <c r="A37801">
        <v>0.54999999999999905</v>
      </c>
      <c r="B37801" t="s">
        <v>0</v>
      </c>
    </row>
    <row r="37802" spans="1:2" x14ac:dyDescent="0.25">
      <c r="A37802">
        <v>0.54999999999999905</v>
      </c>
      <c r="B37802" t="s">
        <v>0</v>
      </c>
    </row>
    <row r="37803" spans="1:2" x14ac:dyDescent="0.25">
      <c r="A37803">
        <v>0.54999999999999905</v>
      </c>
      <c r="B37803" t="s">
        <v>0</v>
      </c>
    </row>
    <row r="37804" spans="1:2" x14ac:dyDescent="0.25">
      <c r="A37804">
        <v>0.54999999999999905</v>
      </c>
      <c r="B37804" t="s">
        <v>0</v>
      </c>
    </row>
    <row r="37805" spans="1:2" x14ac:dyDescent="0.25">
      <c r="A37805">
        <v>0.54999999999999905</v>
      </c>
      <c r="B37805" t="s">
        <v>0</v>
      </c>
    </row>
    <row r="37806" spans="1:2" x14ac:dyDescent="0.25">
      <c r="A37806">
        <v>0.54999999999999905</v>
      </c>
      <c r="B37806" t="s">
        <v>0</v>
      </c>
    </row>
    <row r="37807" spans="1:2" x14ac:dyDescent="0.25">
      <c r="A37807">
        <v>0.54999999999999905</v>
      </c>
      <c r="B37807" t="s">
        <v>0</v>
      </c>
    </row>
    <row r="37808" spans="1:2" x14ac:dyDescent="0.25">
      <c r="A37808">
        <v>0.54999999999999905</v>
      </c>
      <c r="B37808" t="s">
        <v>0</v>
      </c>
    </row>
    <row r="37809" spans="1:2" x14ac:dyDescent="0.25">
      <c r="A37809">
        <v>0.54999999999999905</v>
      </c>
      <c r="B37809" t="s">
        <v>0</v>
      </c>
    </row>
    <row r="37810" spans="1:2" x14ac:dyDescent="0.25">
      <c r="A37810">
        <v>0.54999999999999905</v>
      </c>
      <c r="B37810" t="s">
        <v>0</v>
      </c>
    </row>
    <row r="37811" spans="1:2" x14ac:dyDescent="0.25">
      <c r="A37811">
        <v>0.54999999999999905</v>
      </c>
      <c r="B37811" t="s">
        <v>0</v>
      </c>
    </row>
    <row r="37812" spans="1:2" x14ac:dyDescent="0.25">
      <c r="A37812">
        <v>0.54999999999999905</v>
      </c>
      <c r="B37812" t="s">
        <v>0</v>
      </c>
    </row>
    <row r="37813" spans="1:2" x14ac:dyDescent="0.25">
      <c r="A37813">
        <v>0.54999999999999905</v>
      </c>
      <c r="B37813" t="s">
        <v>0</v>
      </c>
    </row>
    <row r="37814" spans="1:2" x14ac:dyDescent="0.25">
      <c r="A37814">
        <v>0.54999999999999905</v>
      </c>
      <c r="B37814" t="s">
        <v>0</v>
      </c>
    </row>
    <row r="37815" spans="1:2" x14ac:dyDescent="0.25">
      <c r="A37815">
        <v>0.54999999999999905</v>
      </c>
      <c r="B37815" t="s">
        <v>0</v>
      </c>
    </row>
    <row r="37816" spans="1:2" x14ac:dyDescent="0.25">
      <c r="A37816">
        <v>0.54999999999999905</v>
      </c>
      <c r="B37816" t="s">
        <v>0</v>
      </c>
    </row>
    <row r="37817" spans="1:2" x14ac:dyDescent="0.25">
      <c r="A37817">
        <v>0.54999999999999905</v>
      </c>
      <c r="B37817" t="s">
        <v>0</v>
      </c>
    </row>
    <row r="37818" spans="1:2" x14ac:dyDescent="0.25">
      <c r="A37818">
        <v>0.54999999999999905</v>
      </c>
      <c r="B37818" t="s">
        <v>0</v>
      </c>
    </row>
    <row r="37819" spans="1:2" x14ac:dyDescent="0.25">
      <c r="A37819">
        <v>0.54999999999999905</v>
      </c>
      <c r="B37819" t="s">
        <v>0</v>
      </c>
    </row>
    <row r="37820" spans="1:2" x14ac:dyDescent="0.25">
      <c r="A37820">
        <v>0.54999999999999905</v>
      </c>
      <c r="B37820" t="s">
        <v>0</v>
      </c>
    </row>
    <row r="37821" spans="1:2" x14ac:dyDescent="0.25">
      <c r="A37821">
        <v>0.54999999999999905</v>
      </c>
      <c r="B37821" t="s">
        <v>0</v>
      </c>
    </row>
    <row r="37822" spans="1:2" x14ac:dyDescent="0.25">
      <c r="A37822">
        <v>0.54999999999999905</v>
      </c>
      <c r="B37822" t="s">
        <v>0</v>
      </c>
    </row>
    <row r="37823" spans="1:2" x14ac:dyDescent="0.25">
      <c r="A37823">
        <v>0.54999999999999905</v>
      </c>
      <c r="B37823">
        <v>1.01181799231553E-2</v>
      </c>
    </row>
    <row r="37824" spans="1:2" x14ac:dyDescent="0.25">
      <c r="A37824">
        <v>0.54999999999999905</v>
      </c>
      <c r="B37824">
        <v>9.9370774827679895E-3</v>
      </c>
    </row>
    <row r="37825" spans="1:2" x14ac:dyDescent="0.25">
      <c r="A37825">
        <v>0.54999999999999905</v>
      </c>
      <c r="B37825">
        <v>9.8205977222211305E-3</v>
      </c>
    </row>
    <row r="37826" spans="1:2" x14ac:dyDescent="0.25">
      <c r="A37826">
        <v>0.54999999999999905</v>
      </c>
      <c r="B37826">
        <v>9.7331148035896698E-3</v>
      </c>
    </row>
    <row r="37827" spans="1:2" x14ac:dyDescent="0.25">
      <c r="A37827">
        <v>0.54999999999999905</v>
      </c>
      <c r="B37827">
        <v>9.6555051529642298E-3</v>
      </c>
    </row>
    <row r="37828" spans="1:2" x14ac:dyDescent="0.25">
      <c r="A37828">
        <v>0.54999999999999905</v>
      </c>
      <c r="B37828">
        <v>9.5630069178357195E-3</v>
      </c>
    </row>
    <row r="37829" spans="1:2" x14ac:dyDescent="0.25">
      <c r="A37829">
        <v>0.54999999999999905</v>
      </c>
      <c r="B37829">
        <v>9.4447188745157198E-3</v>
      </c>
    </row>
    <row r="37830" spans="1:2" x14ac:dyDescent="0.25">
      <c r="A37830">
        <v>0.54999999999999905</v>
      </c>
      <c r="B37830">
        <v>9.2830640170690499E-3</v>
      </c>
    </row>
    <row r="37831" spans="1:2" x14ac:dyDescent="0.25">
      <c r="A37831">
        <v>0.54999999999999905</v>
      </c>
      <c r="B37831">
        <v>9.0751011614321805E-3</v>
      </c>
    </row>
    <row r="37832" spans="1:2" x14ac:dyDescent="0.25">
      <c r="A37832">
        <v>0.54999999999999905</v>
      </c>
      <c r="B37832">
        <v>8.8366171762922999E-3</v>
      </c>
    </row>
    <row r="37833" spans="1:2" x14ac:dyDescent="0.25">
      <c r="A37833">
        <v>0.54999999999999905</v>
      </c>
      <c r="B37833">
        <v>8.6006233886235101E-3</v>
      </c>
    </row>
    <row r="37834" spans="1:2" x14ac:dyDescent="0.25">
      <c r="A37834">
        <v>0.54999999999999905</v>
      </c>
      <c r="B37834">
        <v>8.3943690420429998E-3</v>
      </c>
    </row>
    <row r="37835" spans="1:2" x14ac:dyDescent="0.25">
      <c r="A37835">
        <v>0.54999999999999905</v>
      </c>
      <c r="B37835">
        <v>8.2299856388629699E-3</v>
      </c>
    </row>
    <row r="37836" spans="1:2" x14ac:dyDescent="0.25">
      <c r="A37836">
        <v>0.54999999999999905</v>
      </c>
      <c r="B37836">
        <v>8.1081054336263007E-3</v>
      </c>
    </row>
    <row r="37837" spans="1:2" x14ac:dyDescent="0.25">
      <c r="A37837">
        <v>0.54999999999999905</v>
      </c>
      <c r="B37837">
        <v>8.0230261893071506E-3</v>
      </c>
    </row>
    <row r="37838" spans="1:2" x14ac:dyDescent="0.25">
      <c r="A37838">
        <v>0.54999999999999905</v>
      </c>
      <c r="B37838">
        <v>7.9528471321581393E-3</v>
      </c>
    </row>
    <row r="37839" spans="1:2" x14ac:dyDescent="0.25">
      <c r="A37839">
        <v>0.54999999999999905</v>
      </c>
      <c r="B37839">
        <v>7.8963006467892508E-3</v>
      </c>
    </row>
    <row r="37840" spans="1:2" x14ac:dyDescent="0.25">
      <c r="A37840">
        <v>0.54999999999999905</v>
      </c>
      <c r="B37840">
        <v>7.8466213509738592E-3</v>
      </c>
    </row>
    <row r="37841" spans="1:2" x14ac:dyDescent="0.25">
      <c r="A37841">
        <v>0.54999999999999905</v>
      </c>
      <c r="B37841">
        <v>7.7988222309545198E-3</v>
      </c>
    </row>
    <row r="37842" spans="1:2" x14ac:dyDescent="0.25">
      <c r="A37842">
        <v>0.54999999999999905</v>
      </c>
      <c r="B37842">
        <v>7.7524148566545902E-3</v>
      </c>
    </row>
    <row r="37843" spans="1:2" x14ac:dyDescent="0.25">
      <c r="A37843">
        <v>0.54999999999999905</v>
      </c>
      <c r="B37843">
        <v>7.7058905422551097E-3</v>
      </c>
    </row>
    <row r="37844" spans="1:2" x14ac:dyDescent="0.25">
      <c r="A37844">
        <v>0.54999999999999905</v>
      </c>
      <c r="B37844">
        <v>7.6582662277295301E-3</v>
      </c>
    </row>
    <row r="37845" spans="1:2" x14ac:dyDescent="0.25">
      <c r="A37845">
        <v>0.54999999999999905</v>
      </c>
      <c r="B37845">
        <v>7.6105723227110804E-3</v>
      </c>
    </row>
    <row r="37846" spans="1:2" x14ac:dyDescent="0.25">
      <c r="A37846">
        <v>0.54999999999999905</v>
      </c>
      <c r="B37846">
        <v>7.5615905765965699E-3</v>
      </c>
    </row>
    <row r="37847" spans="1:2" x14ac:dyDescent="0.25">
      <c r="A37847">
        <v>0.54999999999999905</v>
      </c>
      <c r="B37847">
        <v>7.5118890459724297E-3</v>
      </c>
    </row>
    <row r="37848" spans="1:2" x14ac:dyDescent="0.25">
      <c r="A37848">
        <v>0.54999999999999905</v>
      </c>
      <c r="B37848">
        <v>7.4615484023561E-3</v>
      </c>
    </row>
    <row r="37849" spans="1:2" x14ac:dyDescent="0.25">
      <c r="A37849">
        <v>0.54999999999999905</v>
      </c>
      <c r="B37849">
        <v>7.4114856003112397E-3</v>
      </c>
    </row>
    <row r="37850" spans="1:2" x14ac:dyDescent="0.25">
      <c r="A37850">
        <v>0.54999999999999905</v>
      </c>
      <c r="B37850">
        <v>7.3610108523391796E-3</v>
      </c>
    </row>
    <row r="37851" spans="1:2" x14ac:dyDescent="0.25">
      <c r="A37851">
        <v>0.54999999999999905</v>
      </c>
      <c r="B37851">
        <v>7.3126128182259501E-3</v>
      </c>
    </row>
    <row r="37852" spans="1:2" x14ac:dyDescent="0.25">
      <c r="A37852">
        <v>0.54999999999999905</v>
      </c>
      <c r="B37852">
        <v>7.26414087630875E-3</v>
      </c>
    </row>
    <row r="37853" spans="1:2" x14ac:dyDescent="0.25">
      <c r="A37853">
        <v>0.54999999999999905</v>
      </c>
      <c r="B37853">
        <v>7.2199608897693399E-3</v>
      </c>
    </row>
    <row r="37854" spans="1:2" x14ac:dyDescent="0.25">
      <c r="A37854">
        <v>0.54999999999999905</v>
      </c>
      <c r="B37854">
        <v>7.1760479140395399E-3</v>
      </c>
    </row>
    <row r="37855" spans="1:2" x14ac:dyDescent="0.25">
      <c r="A37855">
        <v>0.54999999999999905</v>
      </c>
      <c r="B37855">
        <v>7.1374240557541997E-3</v>
      </c>
    </row>
    <row r="37856" spans="1:2" x14ac:dyDescent="0.25">
      <c r="A37856">
        <v>0.54999999999999905</v>
      </c>
      <c r="B37856">
        <v>7.1011940860696704E-3</v>
      </c>
    </row>
    <row r="37857" spans="1:2" x14ac:dyDescent="0.25">
      <c r="A37857">
        <v>0.54999999999999905</v>
      </c>
      <c r="B37857">
        <v>7.06950992722696E-3</v>
      </c>
    </row>
    <row r="37858" spans="1:2" x14ac:dyDescent="0.25">
      <c r="A37858">
        <v>0.54999999999999905</v>
      </c>
      <c r="B37858">
        <v>7.0421811506764199E-3</v>
      </c>
    </row>
    <row r="37859" spans="1:2" x14ac:dyDescent="0.25">
      <c r="A37859">
        <v>0.54999999999999905</v>
      </c>
      <c r="B37859">
        <v>7.0171566135857196E-3</v>
      </c>
    </row>
    <row r="37860" spans="1:2" x14ac:dyDescent="0.25">
      <c r="A37860">
        <v>0.54999999999999905</v>
      </c>
      <c r="B37860">
        <v>6.9992720130576599E-3</v>
      </c>
    </row>
    <row r="37861" spans="1:2" x14ac:dyDescent="0.25">
      <c r="A37861">
        <v>0.54999999999999905</v>
      </c>
      <c r="B37861">
        <v>6.9813874125295898E-3</v>
      </c>
    </row>
    <row r="37862" spans="1:2" x14ac:dyDescent="0.25">
      <c r="A37862">
        <v>0.54999999999999905</v>
      </c>
      <c r="B37862">
        <v>6.9661520304159404E-3</v>
      </c>
    </row>
    <row r="37863" spans="1:2" x14ac:dyDescent="0.25">
      <c r="A37863">
        <v>0.54999999999999905</v>
      </c>
      <c r="B37863">
        <v>6.9566007426285197E-3</v>
      </c>
    </row>
    <row r="37864" spans="1:2" x14ac:dyDescent="0.25">
      <c r="A37864">
        <v>0.54999999999999905</v>
      </c>
      <c r="B37864">
        <v>6.9470494548411104E-3</v>
      </c>
    </row>
    <row r="37865" spans="1:2" x14ac:dyDescent="0.25">
      <c r="A37865">
        <v>0.54999999999999905</v>
      </c>
      <c r="B37865">
        <v>6.9383707298080301E-3</v>
      </c>
    </row>
    <row r="37866" spans="1:2" x14ac:dyDescent="0.25">
      <c r="A37866">
        <v>0.54999999999999905</v>
      </c>
      <c r="B37866">
        <v>6.9334981555267501E-3</v>
      </c>
    </row>
    <row r="37867" spans="1:2" x14ac:dyDescent="0.25">
      <c r="A37867">
        <v>0.54999999999999905</v>
      </c>
      <c r="B37867">
        <v>6.9286773871087299E-3</v>
      </c>
    </row>
    <row r="37868" spans="1:2" x14ac:dyDescent="0.25">
      <c r="A37868">
        <v>0.54999999999999905</v>
      </c>
      <c r="B37868">
        <v>6.9238566186907201E-3</v>
      </c>
    </row>
    <row r="37869" spans="1:2" x14ac:dyDescent="0.25">
      <c r="A37869">
        <v>0.54999999999999905</v>
      </c>
      <c r="B37869">
        <v>6.9211908669724398E-3</v>
      </c>
    </row>
    <row r="37870" spans="1:2" x14ac:dyDescent="0.25">
      <c r="A37870">
        <v>0.54999999999999905</v>
      </c>
      <c r="B37870">
        <v>6.9190202270180403E-3</v>
      </c>
    </row>
    <row r="37871" spans="1:2" x14ac:dyDescent="0.25">
      <c r="A37871">
        <v>0.54999999999999905</v>
      </c>
      <c r="B37871">
        <v>6.9168495870636504E-3</v>
      </c>
    </row>
    <row r="37872" spans="1:2" x14ac:dyDescent="0.25">
      <c r="A37872">
        <v>0.54999999999999905</v>
      </c>
      <c r="B37872">
        <v>6.9151598035191997E-3</v>
      </c>
    </row>
    <row r="37873" spans="1:2" x14ac:dyDescent="0.25">
      <c r="A37873">
        <v>0.54999999999999905</v>
      </c>
      <c r="B37873">
        <v>6.9141755095494997E-3</v>
      </c>
    </row>
    <row r="37874" spans="1:2" x14ac:dyDescent="0.25">
      <c r="A37874">
        <v>0.54999999999999905</v>
      </c>
      <c r="B37874">
        <v>6.9131912155797996E-3</v>
      </c>
    </row>
    <row r="37875" spans="1:2" x14ac:dyDescent="0.25">
      <c r="A37875">
        <v>0.54999999999999905</v>
      </c>
      <c r="B37875">
        <v>6.9122516717378497E-3</v>
      </c>
    </row>
    <row r="37876" spans="1:2" x14ac:dyDescent="0.25">
      <c r="A37876">
        <v>0.54999999999999905</v>
      </c>
      <c r="B37876">
        <v>6.9117441279367498E-3</v>
      </c>
    </row>
    <row r="37877" spans="1:2" x14ac:dyDescent="0.25">
      <c r="A37877">
        <v>0.54999999999999905</v>
      </c>
      <c r="B37877">
        <v>6.9112991602483702E-3</v>
      </c>
    </row>
    <row r="37878" spans="1:2" x14ac:dyDescent="0.25">
      <c r="A37878">
        <v>0.54999999999999905</v>
      </c>
      <c r="B37878">
        <v>6.9108541925599898E-3</v>
      </c>
    </row>
    <row r="37879" spans="1:2" x14ac:dyDescent="0.25">
      <c r="A37879">
        <v>0.54999999999999905</v>
      </c>
      <c r="B37879">
        <v>6.9105363471943697E-3</v>
      </c>
    </row>
    <row r="37880" spans="1:2" x14ac:dyDescent="0.25">
      <c r="A37880">
        <v>0.54999999999999905</v>
      </c>
      <c r="B37880">
        <v>6.91033638816216E-3</v>
      </c>
    </row>
    <row r="37881" spans="1:2" x14ac:dyDescent="0.25">
      <c r="A37881">
        <v>0.54999999999999905</v>
      </c>
      <c r="B37881">
        <v>6.9101364291299502E-3</v>
      </c>
    </row>
    <row r="37882" spans="1:2" x14ac:dyDescent="0.25">
      <c r="A37882">
        <v>0.54999999999999905</v>
      </c>
      <c r="B37882">
        <v>6.9099517934882396E-3</v>
      </c>
    </row>
    <row r="37883" spans="1:2" x14ac:dyDescent="0.25">
      <c r="A37883">
        <v>0.54999999999999905</v>
      </c>
      <c r="B37883">
        <v>6.9098529028392402E-3</v>
      </c>
    </row>
    <row r="37884" spans="1:2" x14ac:dyDescent="0.25">
      <c r="A37884">
        <v>0.54999999999999905</v>
      </c>
      <c r="B37884">
        <v>6.9097622252819501E-3</v>
      </c>
    </row>
    <row r="37885" spans="1:2" x14ac:dyDescent="0.25">
      <c r="A37885">
        <v>0.54999999999999905</v>
      </c>
      <c r="B37885">
        <v>6.9096715477246504E-3</v>
      </c>
    </row>
    <row r="37886" spans="1:2" x14ac:dyDescent="0.25">
      <c r="A37886">
        <v>0.54999999999999905</v>
      </c>
      <c r="B37886">
        <v>6.9096107153381204E-3</v>
      </c>
    </row>
    <row r="37887" spans="1:2" x14ac:dyDescent="0.25">
      <c r="A37887">
        <v>0.54999999999999905</v>
      </c>
      <c r="B37887">
        <v>6.9095690465163801E-3</v>
      </c>
    </row>
    <row r="37888" spans="1:2" x14ac:dyDescent="0.25">
      <c r="A37888">
        <v>0.54999999999999905</v>
      </c>
      <c r="B37888">
        <v>6.9095273776946502E-3</v>
      </c>
    </row>
    <row r="37889" spans="1:2" x14ac:dyDescent="0.25">
      <c r="A37889">
        <v>0.54999999999999905</v>
      </c>
      <c r="B37889">
        <v>6.9094897835230897E-3</v>
      </c>
    </row>
    <row r="37890" spans="1:2" x14ac:dyDescent="0.25">
      <c r="A37890">
        <v>0.54999999999999905</v>
      </c>
      <c r="B37890">
        <v>6.9094696694353697E-3</v>
      </c>
    </row>
    <row r="37891" spans="1:2" x14ac:dyDescent="0.25">
      <c r="A37891">
        <v>0.54999999999999905</v>
      </c>
      <c r="B37891">
        <v>6.9094502464038697E-3</v>
      </c>
    </row>
    <row r="37892" spans="1:2" x14ac:dyDescent="0.25">
      <c r="A37892">
        <v>0.54999999999999905</v>
      </c>
      <c r="B37892">
        <v>6.9094308233723697E-3</v>
      </c>
    </row>
    <row r="37893" spans="1:2" x14ac:dyDescent="0.25">
      <c r="A37893">
        <v>0.54999999999999905</v>
      </c>
      <c r="B37893">
        <v>6.9094185367567802E-3</v>
      </c>
    </row>
    <row r="37894" spans="1:2" x14ac:dyDescent="0.25">
      <c r="A37894">
        <v>0.54999999999999905</v>
      </c>
      <c r="B37894">
        <v>6.9094093799489604E-3</v>
      </c>
    </row>
    <row r="37895" spans="1:2" x14ac:dyDescent="0.25">
      <c r="A37895">
        <v>0.54999999999999905</v>
      </c>
      <c r="B37895">
        <v>6.9094002231411501E-3</v>
      </c>
    </row>
    <row r="37896" spans="1:2" x14ac:dyDescent="0.25">
      <c r="A37896">
        <v>0.54999999999999905</v>
      </c>
      <c r="B37896">
        <v>6.9093922151174103E-3</v>
      </c>
    </row>
    <row r="37897" spans="1:2" x14ac:dyDescent="0.25">
      <c r="A37897">
        <v>0.54999999999999905</v>
      </c>
      <c r="B37897">
        <v>6.9093878767329904E-3</v>
      </c>
    </row>
    <row r="37898" spans="1:2" x14ac:dyDescent="0.25">
      <c r="A37898">
        <v>0.54999999999999905</v>
      </c>
      <c r="B37898">
        <v>6.90938353834856E-3</v>
      </c>
    </row>
    <row r="37899" spans="1:2" x14ac:dyDescent="0.25">
      <c r="A37899">
        <v>0.54999999999999905</v>
      </c>
      <c r="B37899">
        <v>6.9093792113441698E-3</v>
      </c>
    </row>
    <row r="37900" spans="1:2" x14ac:dyDescent="0.25">
      <c r="A37900">
        <v>0.54999999999999905</v>
      </c>
      <c r="B37900">
        <v>6.9093766682526E-3</v>
      </c>
    </row>
    <row r="37901" spans="1:2" x14ac:dyDescent="0.25">
      <c r="A37901">
        <v>0.54999999999999905</v>
      </c>
      <c r="B37901">
        <v>6.9093746390559204E-3</v>
      </c>
    </row>
    <row r="37902" spans="1:2" x14ac:dyDescent="0.25">
      <c r="A37902">
        <v>0.54999999999999905</v>
      </c>
      <c r="B37902">
        <v>6.9093726098592399E-3</v>
      </c>
    </row>
    <row r="37903" spans="1:2" x14ac:dyDescent="0.25">
      <c r="A37903">
        <v>0.54999999999999905</v>
      </c>
      <c r="B37903">
        <v>6.9093709566642198E-3</v>
      </c>
    </row>
    <row r="37904" spans="1:2" x14ac:dyDescent="0.25">
      <c r="A37904">
        <v>0.54999999999999905</v>
      </c>
      <c r="B37904">
        <v>6.9093700735761996E-3</v>
      </c>
    </row>
    <row r="37905" spans="1:2" x14ac:dyDescent="0.25">
      <c r="A37905">
        <v>0.54999999999999905</v>
      </c>
      <c r="B37905">
        <v>6.9093691904881897E-3</v>
      </c>
    </row>
    <row r="37906" spans="1:2" x14ac:dyDescent="0.25">
      <c r="A37906">
        <v>0.54999999999999905</v>
      </c>
      <c r="B37906">
        <v>6.9093683378983698E-3</v>
      </c>
    </row>
    <row r="37907" spans="1:2" x14ac:dyDescent="0.25">
      <c r="A37907">
        <v>0.54999999999999905</v>
      </c>
      <c r="B37907">
        <v>6.90936796182289E-3</v>
      </c>
    </row>
    <row r="37908" spans="1:2" x14ac:dyDescent="0.25">
      <c r="A37908">
        <v>0.54999999999999905</v>
      </c>
      <c r="B37908">
        <v>6.9093676910512297E-3</v>
      </c>
    </row>
    <row r="37909" spans="1:2" x14ac:dyDescent="0.25">
      <c r="A37909">
        <v>0.54999999999999905</v>
      </c>
      <c r="B37909">
        <v>6.9093674202795599E-3</v>
      </c>
    </row>
    <row r="37910" spans="1:2" x14ac:dyDescent="0.25">
      <c r="A37910">
        <v>0.54999999999999905</v>
      </c>
      <c r="B37910">
        <v>6.9093673154173698E-3</v>
      </c>
    </row>
    <row r="37911" spans="1:2" x14ac:dyDescent="0.25">
      <c r="A37911">
        <v>0.54999999999999905</v>
      </c>
      <c r="B37911">
        <v>6.9093674260368E-3</v>
      </c>
    </row>
    <row r="37912" spans="1:2" x14ac:dyDescent="0.25">
      <c r="A37912">
        <v>0.54999999999999905</v>
      </c>
      <c r="B37912">
        <v>6.9093675366562303E-3</v>
      </c>
    </row>
    <row r="37913" spans="1:2" x14ac:dyDescent="0.25">
      <c r="A37913">
        <v>0.54999999999999905</v>
      </c>
      <c r="B37913">
        <v>6.9093676793905399E-3</v>
      </c>
    </row>
    <row r="37914" spans="1:2" x14ac:dyDescent="0.25">
      <c r="A37914">
        <v>0.54999999999999905</v>
      </c>
      <c r="B37914">
        <v>6.9093680613802298E-3</v>
      </c>
    </row>
    <row r="37915" spans="1:2" x14ac:dyDescent="0.25">
      <c r="A37915">
        <v>0.54999999999999905</v>
      </c>
      <c r="B37915">
        <v>6.90936847589739E-3</v>
      </c>
    </row>
    <row r="37916" spans="1:2" x14ac:dyDescent="0.25">
      <c r="A37916">
        <v>0.54999999999999905</v>
      </c>
      <c r="B37916">
        <v>6.9093688904145398E-3</v>
      </c>
    </row>
    <row r="37917" spans="1:2" x14ac:dyDescent="0.25">
      <c r="A37917">
        <v>0.54999999999999905</v>
      </c>
      <c r="B37917">
        <v>6.9093694797888903E-3</v>
      </c>
    </row>
    <row r="37918" spans="1:2" x14ac:dyDescent="0.25">
      <c r="A37918">
        <v>0.54999999999999905</v>
      </c>
      <c r="B37918">
        <v>6.90937020619262E-3</v>
      </c>
    </row>
    <row r="37919" spans="1:2" x14ac:dyDescent="0.25">
      <c r="A37919">
        <v>0.54999999999999905</v>
      </c>
      <c r="B37919">
        <v>6.9093709325963402E-3</v>
      </c>
    </row>
    <row r="37920" spans="1:2" x14ac:dyDescent="0.25">
      <c r="A37920">
        <v>0.54999999999999905</v>
      </c>
      <c r="B37920">
        <v>6.9093717226875297E-3</v>
      </c>
    </row>
    <row r="37921" spans="1:2" x14ac:dyDescent="0.25">
      <c r="A37921">
        <v>0.54999999999999905</v>
      </c>
      <c r="B37921">
        <v>6.9093728045385603E-3</v>
      </c>
    </row>
    <row r="37922" spans="1:2" x14ac:dyDescent="0.25">
      <c r="A37922">
        <v>0.54999999999999905</v>
      </c>
      <c r="B37922">
        <v>6.9093739064220901E-3</v>
      </c>
    </row>
    <row r="37923" spans="1:2" x14ac:dyDescent="0.25">
      <c r="A37923">
        <v>0.54999999999999905</v>
      </c>
      <c r="B37923">
        <v>6.9093750083056103E-3</v>
      </c>
    </row>
    <row r="37924" spans="1:2" x14ac:dyDescent="0.25">
      <c r="A37924">
        <v>0.54999999999999905</v>
      </c>
      <c r="B37924">
        <v>6.9093764322186403E-3</v>
      </c>
    </row>
    <row r="37925" spans="1:2" x14ac:dyDescent="0.25">
      <c r="A37925">
        <v>0.54999999999999905</v>
      </c>
      <c r="B37925">
        <v>6.90937801682588E-3</v>
      </c>
    </row>
    <row r="37926" spans="1:2" x14ac:dyDescent="0.25">
      <c r="A37926">
        <v>0.54999999999999905</v>
      </c>
      <c r="B37926">
        <v>6.9093796014331197E-3</v>
      </c>
    </row>
    <row r="37927" spans="1:2" x14ac:dyDescent="0.25">
      <c r="A37927">
        <v>0.55199999999999905</v>
      </c>
      <c r="B37927" t="s">
        <v>0</v>
      </c>
    </row>
    <row r="37928" spans="1:2" x14ac:dyDescent="0.25">
      <c r="A37928">
        <v>0.55199999999999905</v>
      </c>
      <c r="B37928" t="s">
        <v>0</v>
      </c>
    </row>
    <row r="37929" spans="1:2" x14ac:dyDescent="0.25">
      <c r="A37929">
        <v>0.55199999999999905</v>
      </c>
      <c r="B37929" t="s">
        <v>0</v>
      </c>
    </row>
    <row r="37930" spans="1:2" x14ac:dyDescent="0.25">
      <c r="A37930">
        <v>0.55199999999999905</v>
      </c>
      <c r="B37930" t="s">
        <v>0</v>
      </c>
    </row>
    <row r="37931" spans="1:2" x14ac:dyDescent="0.25">
      <c r="A37931">
        <v>0.55199999999999905</v>
      </c>
      <c r="B37931" t="s">
        <v>0</v>
      </c>
    </row>
    <row r="37932" spans="1:2" x14ac:dyDescent="0.25">
      <c r="A37932">
        <v>0.55199999999999905</v>
      </c>
      <c r="B37932" t="s">
        <v>0</v>
      </c>
    </row>
    <row r="37933" spans="1:2" x14ac:dyDescent="0.25">
      <c r="A37933">
        <v>0.55199999999999905</v>
      </c>
      <c r="B37933" t="s">
        <v>0</v>
      </c>
    </row>
    <row r="37934" spans="1:2" x14ac:dyDescent="0.25">
      <c r="A37934">
        <v>0.55199999999999905</v>
      </c>
      <c r="B37934" t="s">
        <v>0</v>
      </c>
    </row>
    <row r="37935" spans="1:2" x14ac:dyDescent="0.25">
      <c r="A37935">
        <v>0.55199999999999905</v>
      </c>
      <c r="B37935" t="s">
        <v>0</v>
      </c>
    </row>
    <row r="37936" spans="1:2" x14ac:dyDescent="0.25">
      <c r="A37936">
        <v>0.55199999999999905</v>
      </c>
      <c r="B37936" t="s">
        <v>0</v>
      </c>
    </row>
    <row r="37937" spans="1:2" x14ac:dyDescent="0.25">
      <c r="A37937">
        <v>0.55199999999999905</v>
      </c>
      <c r="B37937" t="s">
        <v>0</v>
      </c>
    </row>
    <row r="37938" spans="1:2" x14ac:dyDescent="0.25">
      <c r="A37938">
        <v>0.55199999999999905</v>
      </c>
      <c r="B37938" t="s">
        <v>0</v>
      </c>
    </row>
    <row r="37939" spans="1:2" x14ac:dyDescent="0.25">
      <c r="A37939">
        <v>0.55199999999999905</v>
      </c>
      <c r="B37939" t="s">
        <v>0</v>
      </c>
    </row>
    <row r="37940" spans="1:2" x14ac:dyDescent="0.25">
      <c r="A37940">
        <v>0.55199999999999905</v>
      </c>
      <c r="B37940" t="s">
        <v>0</v>
      </c>
    </row>
    <row r="37941" spans="1:2" x14ac:dyDescent="0.25">
      <c r="A37941">
        <v>0.55199999999999905</v>
      </c>
      <c r="B37941" t="s">
        <v>0</v>
      </c>
    </row>
    <row r="37942" spans="1:2" x14ac:dyDescent="0.25">
      <c r="A37942">
        <v>0.55199999999999905</v>
      </c>
      <c r="B37942" t="s">
        <v>0</v>
      </c>
    </row>
    <row r="37943" spans="1:2" x14ac:dyDescent="0.25">
      <c r="A37943">
        <v>0.55199999999999905</v>
      </c>
      <c r="B37943" t="s">
        <v>0</v>
      </c>
    </row>
    <row r="37944" spans="1:2" x14ac:dyDescent="0.25">
      <c r="A37944">
        <v>0.55199999999999905</v>
      </c>
      <c r="B37944" t="s">
        <v>0</v>
      </c>
    </row>
    <row r="37945" spans="1:2" x14ac:dyDescent="0.25">
      <c r="A37945">
        <v>0.55199999999999905</v>
      </c>
      <c r="B37945" t="s">
        <v>0</v>
      </c>
    </row>
    <row r="37946" spans="1:2" x14ac:dyDescent="0.25">
      <c r="A37946">
        <v>0.55199999999999905</v>
      </c>
      <c r="B37946" t="s">
        <v>0</v>
      </c>
    </row>
    <row r="37947" spans="1:2" x14ac:dyDescent="0.25">
      <c r="A37947">
        <v>0.55199999999999905</v>
      </c>
      <c r="B37947" t="s">
        <v>0</v>
      </c>
    </row>
    <row r="37948" spans="1:2" x14ac:dyDescent="0.25">
      <c r="A37948">
        <v>0.55199999999999905</v>
      </c>
      <c r="B37948">
        <v>1.00095241826693E-2</v>
      </c>
    </row>
    <row r="37949" spans="1:2" x14ac:dyDescent="0.25">
      <c r="A37949">
        <v>0.55199999999999905</v>
      </c>
      <c r="B37949">
        <v>9.8484152864252196E-3</v>
      </c>
    </row>
    <row r="37950" spans="1:2" x14ac:dyDescent="0.25">
      <c r="A37950">
        <v>0.55199999999999905</v>
      </c>
      <c r="B37950">
        <v>9.7453906723406394E-3</v>
      </c>
    </row>
    <row r="37951" spans="1:2" x14ac:dyDescent="0.25">
      <c r="A37951">
        <v>0.55199999999999905</v>
      </c>
      <c r="B37951">
        <v>9.6726602066019799E-3</v>
      </c>
    </row>
    <row r="37952" spans="1:2" x14ac:dyDescent="0.25">
      <c r="A37952">
        <v>0.55199999999999905</v>
      </c>
      <c r="B37952">
        <v>9.6124161952815205E-3</v>
      </c>
    </row>
    <row r="37953" spans="1:2" x14ac:dyDescent="0.25">
      <c r="A37953">
        <v>0.55199999999999905</v>
      </c>
      <c r="B37953">
        <v>9.5514430944316601E-3</v>
      </c>
    </row>
    <row r="37954" spans="1:2" x14ac:dyDescent="0.25">
      <c r="A37954">
        <v>0.55199999999999905</v>
      </c>
      <c r="B37954">
        <v>9.4757367090139901E-3</v>
      </c>
    </row>
    <row r="37955" spans="1:2" x14ac:dyDescent="0.25">
      <c r="A37955">
        <v>0.55199999999999905</v>
      </c>
      <c r="B37955">
        <v>9.3714643196736308E-3</v>
      </c>
    </row>
    <row r="37956" spans="1:2" x14ac:dyDescent="0.25">
      <c r="A37956">
        <v>0.55199999999999905</v>
      </c>
      <c r="B37956">
        <v>9.2289415153693696E-3</v>
      </c>
    </row>
    <row r="37957" spans="1:2" x14ac:dyDescent="0.25">
      <c r="A37957">
        <v>0.55199999999999905</v>
      </c>
      <c r="B37957">
        <v>9.03955725937995E-3</v>
      </c>
    </row>
    <row r="37958" spans="1:2" x14ac:dyDescent="0.25">
      <c r="A37958">
        <v>0.55199999999999905</v>
      </c>
      <c r="B37958">
        <v>8.8199176907413895E-3</v>
      </c>
    </row>
    <row r="37959" spans="1:2" x14ac:dyDescent="0.25">
      <c r="A37959">
        <v>0.55199999999999905</v>
      </c>
      <c r="B37959">
        <v>8.5966800806276302E-3</v>
      </c>
    </row>
    <row r="37960" spans="1:2" x14ac:dyDescent="0.25">
      <c r="A37960">
        <v>0.55199999999999905</v>
      </c>
      <c r="B37960">
        <v>8.3986244967239505E-3</v>
      </c>
    </row>
    <row r="37961" spans="1:2" x14ac:dyDescent="0.25">
      <c r="A37961">
        <v>0.55199999999999905</v>
      </c>
      <c r="B37961">
        <v>8.2302184360307801E-3</v>
      </c>
    </row>
    <row r="37962" spans="1:2" x14ac:dyDescent="0.25">
      <c r="A37962">
        <v>0.55199999999999905</v>
      </c>
      <c r="B37962">
        <v>8.1101752378506496E-3</v>
      </c>
    </row>
    <row r="37963" spans="1:2" x14ac:dyDescent="0.25">
      <c r="A37963">
        <v>0.55199999999999905</v>
      </c>
      <c r="B37963">
        <v>8.0216752397447195E-3</v>
      </c>
    </row>
    <row r="37964" spans="1:2" x14ac:dyDescent="0.25">
      <c r="A37964">
        <v>0.55199999999999905</v>
      </c>
      <c r="B37964">
        <v>7.9481795030480404E-3</v>
      </c>
    </row>
    <row r="37965" spans="1:2" x14ac:dyDescent="0.25">
      <c r="A37965">
        <v>0.55199999999999905</v>
      </c>
      <c r="B37965">
        <v>7.8915663541365595E-3</v>
      </c>
    </row>
    <row r="37966" spans="1:2" x14ac:dyDescent="0.25">
      <c r="A37966">
        <v>0.55199999999999905</v>
      </c>
      <c r="B37966">
        <v>7.8393521456330308E-3</v>
      </c>
    </row>
    <row r="37967" spans="1:2" x14ac:dyDescent="0.25">
      <c r="A37967">
        <v>0.55199999999999905</v>
      </c>
      <c r="B37967">
        <v>7.7913694394271399E-3</v>
      </c>
    </row>
    <row r="37968" spans="1:2" x14ac:dyDescent="0.25">
      <c r="A37968">
        <v>0.55199999999999905</v>
      </c>
      <c r="B37968">
        <v>7.7446693656384701E-3</v>
      </c>
    </row>
    <row r="37969" spans="1:2" x14ac:dyDescent="0.25">
      <c r="A37969">
        <v>0.55199999999999905</v>
      </c>
      <c r="B37969">
        <v>7.6982001497726202E-3</v>
      </c>
    </row>
    <row r="37970" spans="1:2" x14ac:dyDescent="0.25">
      <c r="A37970">
        <v>0.55199999999999905</v>
      </c>
      <c r="B37970">
        <v>7.6511812762550804E-3</v>
      </c>
    </row>
    <row r="37971" spans="1:2" x14ac:dyDescent="0.25">
      <c r="A37971">
        <v>0.55199999999999905</v>
      </c>
      <c r="B37971">
        <v>7.60322063603611E-3</v>
      </c>
    </row>
    <row r="37972" spans="1:2" x14ac:dyDescent="0.25">
      <c r="A37972">
        <v>0.55199999999999905</v>
      </c>
      <c r="B37972">
        <v>7.55467037536133E-3</v>
      </c>
    </row>
    <row r="37973" spans="1:2" x14ac:dyDescent="0.25">
      <c r="A37973">
        <v>0.55199999999999905</v>
      </c>
      <c r="B37973">
        <v>7.5056079063324597E-3</v>
      </c>
    </row>
    <row r="37974" spans="1:2" x14ac:dyDescent="0.25">
      <c r="A37974">
        <v>0.55199999999999905</v>
      </c>
      <c r="B37974">
        <v>7.4560051739599002E-3</v>
      </c>
    </row>
    <row r="37975" spans="1:2" x14ac:dyDescent="0.25">
      <c r="A37975">
        <v>0.55199999999999905</v>
      </c>
      <c r="B37975">
        <v>7.4064024415873503E-3</v>
      </c>
    </row>
    <row r="37976" spans="1:2" x14ac:dyDescent="0.25">
      <c r="A37976">
        <v>0.55199999999999905</v>
      </c>
      <c r="B37976">
        <v>7.3573123873238002E-3</v>
      </c>
    </row>
    <row r="37977" spans="1:2" x14ac:dyDescent="0.25">
      <c r="A37977">
        <v>0.55199999999999905</v>
      </c>
      <c r="B37977">
        <v>7.3088944557424497E-3</v>
      </c>
    </row>
    <row r="37978" spans="1:2" x14ac:dyDescent="0.25">
      <c r="A37978">
        <v>0.55199999999999905</v>
      </c>
      <c r="B37978">
        <v>7.26174563198789E-3</v>
      </c>
    </row>
    <row r="37979" spans="1:2" x14ac:dyDescent="0.25">
      <c r="A37979">
        <v>0.55199999999999905</v>
      </c>
      <c r="B37979">
        <v>7.2175219528362302E-3</v>
      </c>
    </row>
    <row r="37980" spans="1:2" x14ac:dyDescent="0.25">
      <c r="A37980">
        <v>0.55199999999999905</v>
      </c>
      <c r="B37980">
        <v>7.17340996231184E-3</v>
      </c>
    </row>
    <row r="37981" spans="1:2" x14ac:dyDescent="0.25">
      <c r="A37981">
        <v>0.55199999999999905</v>
      </c>
      <c r="B37981">
        <v>7.1366063606223499E-3</v>
      </c>
    </row>
    <row r="37982" spans="1:2" x14ac:dyDescent="0.25">
      <c r="A37982">
        <v>0.55199999999999905</v>
      </c>
      <c r="B37982">
        <v>7.1002321705243201E-3</v>
      </c>
    </row>
    <row r="37983" spans="1:2" x14ac:dyDescent="0.25">
      <c r="A37983">
        <v>0.55199999999999905</v>
      </c>
      <c r="B37983">
        <v>7.0681852852362403E-3</v>
      </c>
    </row>
    <row r="37984" spans="1:2" x14ac:dyDescent="0.25">
      <c r="A37984">
        <v>0.55199999999999905</v>
      </c>
      <c r="B37984">
        <v>7.0417492299764996E-3</v>
      </c>
    </row>
    <row r="37985" spans="1:2" x14ac:dyDescent="0.25">
      <c r="A37985">
        <v>0.55199999999999905</v>
      </c>
      <c r="B37985">
        <v>7.0171844780020096E-3</v>
      </c>
    </row>
    <row r="37986" spans="1:2" x14ac:dyDescent="0.25">
      <c r="A37986">
        <v>0.55199999999999905</v>
      </c>
      <c r="B37986">
        <v>6.9977026823345098E-3</v>
      </c>
    </row>
    <row r="37987" spans="1:2" x14ac:dyDescent="0.25">
      <c r="A37987">
        <v>0.55199999999999905</v>
      </c>
      <c r="B37987">
        <v>6.9802657050693903E-3</v>
      </c>
    </row>
    <row r="37988" spans="1:2" x14ac:dyDescent="0.25">
      <c r="A37988">
        <v>0.55199999999999905</v>
      </c>
      <c r="B37988">
        <v>6.9667551575095903E-3</v>
      </c>
    </row>
    <row r="37989" spans="1:2" x14ac:dyDescent="0.25">
      <c r="A37989">
        <v>0.55199999999999905</v>
      </c>
      <c r="B37989">
        <v>6.9557530128657999E-3</v>
      </c>
    </row>
    <row r="37990" spans="1:2" x14ac:dyDescent="0.25">
      <c r="A37990">
        <v>0.55199999999999905</v>
      </c>
      <c r="B37990">
        <v>6.9462017250783896E-3</v>
      </c>
    </row>
    <row r="37991" spans="1:2" x14ac:dyDescent="0.25">
      <c r="A37991">
        <v>0.55199999999999905</v>
      </c>
      <c r="B37991">
        <v>6.9391426690484804E-3</v>
      </c>
    </row>
    <row r="37992" spans="1:2" x14ac:dyDescent="0.25">
      <c r="A37992">
        <v>0.55199999999999905</v>
      </c>
      <c r="B37992">
        <v>6.9330811134240599E-3</v>
      </c>
    </row>
    <row r="37993" spans="1:2" x14ac:dyDescent="0.25">
      <c r="A37993">
        <v>0.55199999999999905</v>
      </c>
      <c r="B37993">
        <v>6.9282603450060501E-3</v>
      </c>
    </row>
    <row r="37994" spans="1:2" x14ac:dyDescent="0.25">
      <c r="A37994">
        <v>0.55199999999999905</v>
      </c>
      <c r="B37994">
        <v>6.92432224761785E-3</v>
      </c>
    </row>
    <row r="37995" spans="1:2" x14ac:dyDescent="0.25">
      <c r="A37995">
        <v>0.55199999999999905</v>
      </c>
      <c r="B37995">
        <v>6.9210274593743898E-3</v>
      </c>
    </row>
    <row r="37996" spans="1:2" x14ac:dyDescent="0.25">
      <c r="A37996">
        <v>0.55199999999999905</v>
      </c>
      <c r="B37996">
        <v>6.9188467865450099E-3</v>
      </c>
    </row>
    <row r="37997" spans="1:2" x14ac:dyDescent="0.25">
      <c r="A37997">
        <v>0.55199999999999905</v>
      </c>
      <c r="B37997">
        <v>6.9168025379156301E-3</v>
      </c>
    </row>
    <row r="37998" spans="1:2" x14ac:dyDescent="0.25">
      <c r="A37998">
        <v>0.55199999999999905</v>
      </c>
      <c r="B37998">
        <v>6.9153149101656899E-3</v>
      </c>
    </row>
    <row r="37999" spans="1:2" x14ac:dyDescent="0.25">
      <c r="A37999">
        <v>0.55199999999999905</v>
      </c>
      <c r="B37999">
        <v>6.9141111417890698E-3</v>
      </c>
    </row>
    <row r="38000" spans="1:2" x14ac:dyDescent="0.25">
      <c r="A38000">
        <v>0.55199999999999905</v>
      </c>
      <c r="B38000">
        <v>6.9131268478193801E-3</v>
      </c>
    </row>
    <row r="38001" spans="1:2" x14ac:dyDescent="0.25">
      <c r="A38001">
        <v>0.55199999999999905</v>
      </c>
      <c r="B38001">
        <v>6.9123733899219397E-3</v>
      </c>
    </row>
    <row r="38002" spans="1:2" x14ac:dyDescent="0.25">
      <c r="A38002">
        <v>0.55199999999999905</v>
      </c>
      <c r="B38002">
        <v>6.9117225933703497E-3</v>
      </c>
    </row>
    <row r="38003" spans="1:2" x14ac:dyDescent="0.25">
      <c r="A38003">
        <v>0.55199999999999905</v>
      </c>
      <c r="B38003">
        <v>6.9112776256819702E-3</v>
      </c>
    </row>
    <row r="38004" spans="1:2" x14ac:dyDescent="0.25">
      <c r="A38004">
        <v>0.55199999999999905</v>
      </c>
      <c r="B38004">
        <v>6.9108757601307504E-3</v>
      </c>
    </row>
    <row r="38005" spans="1:2" x14ac:dyDescent="0.25">
      <c r="A38005">
        <v>0.55199999999999905</v>
      </c>
      <c r="B38005">
        <v>6.9105661574808304E-3</v>
      </c>
    </row>
    <row r="38006" spans="1:2" x14ac:dyDescent="0.25">
      <c r="A38006">
        <v>0.55199999999999905</v>
      </c>
      <c r="B38006">
        <v>6.9103305611928102E-3</v>
      </c>
    </row>
    <row r="38007" spans="1:2" x14ac:dyDescent="0.25">
      <c r="A38007">
        <v>0.55199999999999905</v>
      </c>
      <c r="B38007">
        <v>6.91013060216061E-3</v>
      </c>
    </row>
    <row r="38008" spans="1:2" x14ac:dyDescent="0.25">
      <c r="A38008">
        <v>0.55199999999999905</v>
      </c>
      <c r="B38008">
        <v>6.9099818771765397E-3</v>
      </c>
    </row>
    <row r="38009" spans="1:2" x14ac:dyDescent="0.25">
      <c r="A38009">
        <v>0.55199999999999905</v>
      </c>
      <c r="B38009">
        <v>6.9098520373773202E-3</v>
      </c>
    </row>
    <row r="38010" spans="1:2" x14ac:dyDescent="0.25">
      <c r="A38010">
        <v>0.55199999999999905</v>
      </c>
      <c r="B38010">
        <v>6.90976135982003E-3</v>
      </c>
    </row>
    <row r="38011" spans="1:2" x14ac:dyDescent="0.25">
      <c r="A38011">
        <v>0.55199999999999905</v>
      </c>
      <c r="B38011">
        <v>6.9096815188596601E-3</v>
      </c>
    </row>
    <row r="38012" spans="1:2" x14ac:dyDescent="0.25">
      <c r="A38012">
        <v>0.55199999999999905</v>
      </c>
      <c r="B38012">
        <v>6.9096163776504503E-3</v>
      </c>
    </row>
    <row r="38013" spans="1:2" x14ac:dyDescent="0.25">
      <c r="A38013">
        <v>0.55199999999999905</v>
      </c>
      <c r="B38013">
        <v>6.90956944365647E-3</v>
      </c>
    </row>
    <row r="38014" spans="1:2" x14ac:dyDescent="0.25">
      <c r="A38014">
        <v>0.55199999999999905</v>
      </c>
      <c r="B38014">
        <v>6.9095277748347297E-3</v>
      </c>
    </row>
    <row r="38015" spans="1:2" x14ac:dyDescent="0.25">
      <c r="A38015">
        <v>0.55199999999999905</v>
      </c>
      <c r="B38015">
        <v>6.9094970599271098E-3</v>
      </c>
    </row>
    <row r="38016" spans="1:2" x14ac:dyDescent="0.25">
      <c r="A38016">
        <v>0.55199999999999905</v>
      </c>
      <c r="B38016">
        <v>6.9094702100419396E-3</v>
      </c>
    </row>
    <row r="38017" spans="1:2" x14ac:dyDescent="0.25">
      <c r="A38017">
        <v>0.55199999999999905</v>
      </c>
      <c r="B38017">
        <v>6.9094507870104301E-3</v>
      </c>
    </row>
    <row r="38018" spans="1:2" x14ac:dyDescent="0.25">
      <c r="A38018">
        <v>0.55199999999999905</v>
      </c>
      <c r="B38018">
        <v>6.9094340016209402E-3</v>
      </c>
    </row>
    <row r="38019" spans="1:2" x14ac:dyDescent="0.25">
      <c r="A38019">
        <v>0.55199999999999905</v>
      </c>
      <c r="B38019">
        <v>6.9094196111591302E-3</v>
      </c>
    </row>
    <row r="38020" spans="1:2" x14ac:dyDescent="0.25">
      <c r="A38020">
        <v>0.55199999999999905</v>
      </c>
      <c r="B38020">
        <v>6.9094097974840302E-3</v>
      </c>
    </row>
    <row r="38021" spans="1:2" x14ac:dyDescent="0.25">
      <c r="A38021">
        <v>0.55199999999999905</v>
      </c>
      <c r="B38021">
        <v>6.9094008091713302E-3</v>
      </c>
    </row>
    <row r="38022" spans="1:2" x14ac:dyDescent="0.25">
      <c r="A38022">
        <v>0.55199999999999905</v>
      </c>
      <c r="B38022">
        <v>6.9093939463649298E-3</v>
      </c>
    </row>
    <row r="38023" spans="1:2" x14ac:dyDescent="0.25">
      <c r="A38023">
        <v>0.55199999999999905</v>
      </c>
      <c r="B38023">
        <v>6.9093881532376897E-3</v>
      </c>
    </row>
    <row r="38024" spans="1:2" x14ac:dyDescent="0.25">
      <c r="A38024">
        <v>0.55199999999999905</v>
      </c>
      <c r="B38024">
        <v>6.9093838148532602E-3</v>
      </c>
    </row>
    <row r="38025" spans="1:2" x14ac:dyDescent="0.25">
      <c r="A38025">
        <v>0.55199999999999905</v>
      </c>
      <c r="B38025">
        <v>6.9093801432789301E-3</v>
      </c>
    </row>
    <row r="38026" spans="1:2" x14ac:dyDescent="0.25">
      <c r="A38026">
        <v>0.55199999999999905</v>
      </c>
      <c r="B38026">
        <v>6.9093768757379197E-3</v>
      </c>
    </row>
    <row r="38027" spans="1:2" x14ac:dyDescent="0.25">
      <c r="A38027">
        <v>0.55199999999999905</v>
      </c>
      <c r="B38027">
        <v>6.9093748130391198E-3</v>
      </c>
    </row>
    <row r="38028" spans="1:2" x14ac:dyDescent="0.25">
      <c r="A38028">
        <v>0.55199999999999905</v>
      </c>
      <c r="B38028">
        <v>6.9093728735785797E-3</v>
      </c>
    </row>
    <row r="38029" spans="1:2" x14ac:dyDescent="0.25">
      <c r="A38029">
        <v>0.55199999999999905</v>
      </c>
      <c r="B38029">
        <v>6.9093713663746304E-3</v>
      </c>
    </row>
    <row r="38030" spans="1:2" x14ac:dyDescent="0.25">
      <c r="A38030">
        <v>0.55199999999999905</v>
      </c>
      <c r="B38030">
        <v>6.90937018505301E-3</v>
      </c>
    </row>
    <row r="38031" spans="1:2" x14ac:dyDescent="0.25">
      <c r="A38031">
        <v>0.55199999999999905</v>
      </c>
      <c r="B38031">
        <v>6.9093693019650002E-3</v>
      </c>
    </row>
    <row r="38032" spans="1:2" x14ac:dyDescent="0.25">
      <c r="A38032">
        <v>0.55199999999999905</v>
      </c>
      <c r="B38032">
        <v>6.90936862056223E-3</v>
      </c>
    </row>
    <row r="38033" spans="1:2" x14ac:dyDescent="0.25">
      <c r="A38033">
        <v>0.55199999999999905</v>
      </c>
      <c r="B38033">
        <v>6.9093680408932202E-3</v>
      </c>
    </row>
    <row r="38034" spans="1:2" x14ac:dyDescent="0.25">
      <c r="A38034">
        <v>0.55199999999999905</v>
      </c>
      <c r="B38034">
        <v>6.9093677701215503E-3</v>
      </c>
    </row>
    <row r="38035" spans="1:2" x14ac:dyDescent="0.25">
      <c r="A38035">
        <v>0.55199999999999905</v>
      </c>
      <c r="B38035">
        <v>6.9093675483734096E-3</v>
      </c>
    </row>
    <row r="38036" spans="1:2" x14ac:dyDescent="0.25">
      <c r="A38036">
        <v>0.55199999999999905</v>
      </c>
      <c r="B38036">
        <v>6.9093674589581202E-3</v>
      </c>
    </row>
    <row r="38037" spans="1:2" x14ac:dyDescent="0.25">
      <c r="A38037">
        <v>0.55199999999999905</v>
      </c>
      <c r="B38037">
        <v>6.9093674936746797E-3</v>
      </c>
    </row>
    <row r="38038" spans="1:2" x14ac:dyDescent="0.25">
      <c r="A38038">
        <v>0.55199999999999905</v>
      </c>
      <c r="B38038">
        <v>6.9093676042940996E-3</v>
      </c>
    </row>
    <row r="38039" spans="1:2" x14ac:dyDescent="0.25">
      <c r="A38039">
        <v>0.55199999999999905</v>
      </c>
      <c r="B38039">
        <v>6.90936784178371E-3</v>
      </c>
    </row>
    <row r="38040" spans="1:2" x14ac:dyDescent="0.25">
      <c r="A38040">
        <v>0.55199999999999905</v>
      </c>
      <c r="B38040">
        <v>6.9093681325218901E-3</v>
      </c>
    </row>
    <row r="38041" spans="1:2" x14ac:dyDescent="0.25">
      <c r="A38041">
        <v>0.55199999999999905</v>
      </c>
      <c r="B38041">
        <v>6.9093685470390399E-3</v>
      </c>
    </row>
    <row r="38042" spans="1:2" x14ac:dyDescent="0.25">
      <c r="A38042">
        <v>0.55199999999999905</v>
      </c>
      <c r="B38042">
        <v>6.9093690235968097E-3</v>
      </c>
    </row>
    <row r="38043" spans="1:2" x14ac:dyDescent="0.25">
      <c r="A38043">
        <v>0.55199999999999905</v>
      </c>
      <c r="B38043">
        <v>6.9093696063753001E-3</v>
      </c>
    </row>
    <row r="38044" spans="1:2" x14ac:dyDescent="0.25">
      <c r="A38044">
        <v>0.55199999999999905</v>
      </c>
      <c r="B38044">
        <v>6.9093702924132999E-3</v>
      </c>
    </row>
    <row r="38045" spans="1:2" x14ac:dyDescent="0.25">
      <c r="A38045">
        <v>0.55199999999999905</v>
      </c>
      <c r="B38045">
        <v>6.9093710188170296E-3</v>
      </c>
    </row>
    <row r="38046" spans="1:2" x14ac:dyDescent="0.25">
      <c r="A38046">
        <v>0.55199999999999905</v>
      </c>
      <c r="B38046">
        <v>6.9093719363622803E-3</v>
      </c>
    </row>
    <row r="38047" spans="1:2" x14ac:dyDescent="0.25">
      <c r="A38047">
        <v>0.55199999999999905</v>
      </c>
      <c r="B38047">
        <v>6.9093729158473402E-3</v>
      </c>
    </row>
    <row r="38048" spans="1:2" x14ac:dyDescent="0.25">
      <c r="A38048">
        <v>0.55199999999999905</v>
      </c>
      <c r="B38048">
        <v>6.9093740177308604E-3</v>
      </c>
    </row>
    <row r="38049" spans="1:2" x14ac:dyDescent="0.25">
      <c r="A38049">
        <v>0.55199999999999905</v>
      </c>
      <c r="B38049">
        <v>6.9093752455390203E-3</v>
      </c>
    </row>
    <row r="38050" spans="1:2" x14ac:dyDescent="0.25">
      <c r="A38050">
        <v>0.55199999999999905</v>
      </c>
      <c r="B38050">
        <v>6.9093766170071702E-3</v>
      </c>
    </row>
    <row r="38051" spans="1:2" x14ac:dyDescent="0.25">
      <c r="A38051">
        <v>0.55199999999999905</v>
      </c>
      <c r="B38051">
        <v>6.9093781626849496E-3</v>
      </c>
    </row>
    <row r="38052" spans="1:2" x14ac:dyDescent="0.25">
      <c r="A38052">
        <v>0.55199999999999905</v>
      </c>
      <c r="B38052">
        <v>6.909379752996E-3</v>
      </c>
    </row>
    <row r="38053" spans="1:2" x14ac:dyDescent="0.25">
      <c r="A38053">
        <v>0.55399999999999905</v>
      </c>
      <c r="B38053" t="s">
        <v>0</v>
      </c>
    </row>
    <row r="38054" spans="1:2" x14ac:dyDescent="0.25">
      <c r="A38054">
        <v>0.55399999999999905</v>
      </c>
      <c r="B38054" t="s">
        <v>0</v>
      </c>
    </row>
    <row r="38055" spans="1:2" x14ac:dyDescent="0.25">
      <c r="A38055">
        <v>0.55399999999999905</v>
      </c>
      <c r="B38055" t="s">
        <v>0</v>
      </c>
    </row>
    <row r="38056" spans="1:2" x14ac:dyDescent="0.25">
      <c r="A38056">
        <v>0.55399999999999905</v>
      </c>
      <c r="B38056" t="s">
        <v>0</v>
      </c>
    </row>
    <row r="38057" spans="1:2" x14ac:dyDescent="0.25">
      <c r="A38057">
        <v>0.55399999999999905</v>
      </c>
      <c r="B38057" t="s">
        <v>0</v>
      </c>
    </row>
    <row r="38058" spans="1:2" x14ac:dyDescent="0.25">
      <c r="A38058">
        <v>0.55399999999999905</v>
      </c>
      <c r="B38058" t="s">
        <v>0</v>
      </c>
    </row>
    <row r="38059" spans="1:2" x14ac:dyDescent="0.25">
      <c r="A38059">
        <v>0.55399999999999905</v>
      </c>
      <c r="B38059" t="s">
        <v>0</v>
      </c>
    </row>
    <row r="38060" spans="1:2" x14ac:dyDescent="0.25">
      <c r="A38060">
        <v>0.55399999999999905</v>
      </c>
      <c r="B38060" t="s">
        <v>0</v>
      </c>
    </row>
    <row r="38061" spans="1:2" x14ac:dyDescent="0.25">
      <c r="A38061">
        <v>0.55399999999999905</v>
      </c>
      <c r="B38061" t="s">
        <v>0</v>
      </c>
    </row>
    <row r="38062" spans="1:2" x14ac:dyDescent="0.25">
      <c r="A38062">
        <v>0.55399999999999905</v>
      </c>
      <c r="B38062" t="s">
        <v>0</v>
      </c>
    </row>
    <row r="38063" spans="1:2" x14ac:dyDescent="0.25">
      <c r="A38063">
        <v>0.55399999999999905</v>
      </c>
      <c r="B38063" t="s">
        <v>0</v>
      </c>
    </row>
    <row r="38064" spans="1:2" x14ac:dyDescent="0.25">
      <c r="A38064">
        <v>0.55399999999999905</v>
      </c>
      <c r="B38064" t="s">
        <v>0</v>
      </c>
    </row>
    <row r="38065" spans="1:2" x14ac:dyDescent="0.25">
      <c r="A38065">
        <v>0.55399999999999905</v>
      </c>
      <c r="B38065" t="s">
        <v>0</v>
      </c>
    </row>
    <row r="38066" spans="1:2" x14ac:dyDescent="0.25">
      <c r="A38066">
        <v>0.55399999999999905</v>
      </c>
      <c r="B38066" t="s">
        <v>0</v>
      </c>
    </row>
    <row r="38067" spans="1:2" x14ac:dyDescent="0.25">
      <c r="A38067">
        <v>0.55399999999999905</v>
      </c>
      <c r="B38067" t="s">
        <v>0</v>
      </c>
    </row>
    <row r="38068" spans="1:2" x14ac:dyDescent="0.25">
      <c r="A38068">
        <v>0.55399999999999905</v>
      </c>
      <c r="B38068" t="s">
        <v>0</v>
      </c>
    </row>
    <row r="38069" spans="1:2" x14ac:dyDescent="0.25">
      <c r="A38069">
        <v>0.55399999999999905</v>
      </c>
      <c r="B38069" t="s">
        <v>0</v>
      </c>
    </row>
    <row r="38070" spans="1:2" x14ac:dyDescent="0.25">
      <c r="A38070">
        <v>0.55399999999999905</v>
      </c>
      <c r="B38070" t="s">
        <v>0</v>
      </c>
    </row>
    <row r="38071" spans="1:2" x14ac:dyDescent="0.25">
      <c r="A38071">
        <v>0.55399999999999905</v>
      </c>
      <c r="B38071" t="s">
        <v>0</v>
      </c>
    </row>
    <row r="38072" spans="1:2" x14ac:dyDescent="0.25">
      <c r="A38072">
        <v>0.55399999999999905</v>
      </c>
      <c r="B38072" t="s">
        <v>0</v>
      </c>
    </row>
    <row r="38073" spans="1:2" x14ac:dyDescent="0.25">
      <c r="A38073">
        <v>0.55399999999999905</v>
      </c>
      <c r="B38073">
        <v>9.8976738998919102E-3</v>
      </c>
    </row>
    <row r="38074" spans="1:2" x14ac:dyDescent="0.25">
      <c r="A38074">
        <v>0.55399999999999905</v>
      </c>
      <c r="B38074">
        <v>9.7558490859574604E-3</v>
      </c>
    </row>
    <row r="38075" spans="1:2" x14ac:dyDescent="0.25">
      <c r="A38075">
        <v>0.55399999999999905</v>
      </c>
      <c r="B38075">
        <v>9.66408769738278E-3</v>
      </c>
    </row>
    <row r="38076" spans="1:2" x14ac:dyDescent="0.25">
      <c r="A38076">
        <v>0.55399999999999905</v>
      </c>
      <c r="B38076">
        <v>9.6008319085963707E-3</v>
      </c>
    </row>
    <row r="38077" spans="1:2" x14ac:dyDescent="0.25">
      <c r="A38077">
        <v>0.55399999999999905</v>
      </c>
      <c r="B38077">
        <v>9.5532350687349398E-3</v>
      </c>
    </row>
    <row r="38078" spans="1:2" x14ac:dyDescent="0.25">
      <c r="A38078">
        <v>0.55399999999999905</v>
      </c>
      <c r="B38078">
        <v>9.5108295571501803E-3</v>
      </c>
    </row>
    <row r="38079" spans="1:2" x14ac:dyDescent="0.25">
      <c r="A38079">
        <v>0.55399999999999905</v>
      </c>
      <c r="B38079">
        <v>9.4620658119710099E-3</v>
      </c>
    </row>
    <row r="38080" spans="1:2" x14ac:dyDescent="0.25">
      <c r="A38080">
        <v>0.55399999999999905</v>
      </c>
      <c r="B38080">
        <v>9.3975633194451399E-3</v>
      </c>
    </row>
    <row r="38081" spans="1:2" x14ac:dyDescent="0.25">
      <c r="A38081">
        <v>0.55399999999999905</v>
      </c>
      <c r="B38081">
        <v>9.3059951984957902E-3</v>
      </c>
    </row>
    <row r="38082" spans="1:2" x14ac:dyDescent="0.25">
      <c r="A38082">
        <v>0.55399999999999905</v>
      </c>
      <c r="B38082">
        <v>9.1771669602476597E-3</v>
      </c>
    </row>
    <row r="38083" spans="1:2" x14ac:dyDescent="0.25">
      <c r="A38083">
        <v>0.55399999999999905</v>
      </c>
      <c r="B38083">
        <v>9.00294555697107E-3</v>
      </c>
    </row>
    <row r="38084" spans="1:2" x14ac:dyDescent="0.25">
      <c r="A38084">
        <v>0.55399999999999905</v>
      </c>
      <c r="B38084">
        <v>8.7998967959283299E-3</v>
      </c>
    </row>
    <row r="38085" spans="1:2" x14ac:dyDescent="0.25">
      <c r="A38085">
        <v>0.55399999999999905</v>
      </c>
      <c r="B38085">
        <v>8.5923050611543001E-3</v>
      </c>
    </row>
    <row r="38086" spans="1:2" x14ac:dyDescent="0.25">
      <c r="A38086">
        <v>0.55399999999999905</v>
      </c>
      <c r="B38086">
        <v>8.3977737303487406E-3</v>
      </c>
    </row>
    <row r="38087" spans="1:2" x14ac:dyDescent="0.25">
      <c r="A38087">
        <v>0.55399999999999905</v>
      </c>
      <c r="B38087">
        <v>8.2369974786417003E-3</v>
      </c>
    </row>
    <row r="38088" spans="1:2" x14ac:dyDescent="0.25">
      <c r="A38088">
        <v>0.55399999999999905</v>
      </c>
      <c r="B38088">
        <v>8.1120433431421893E-3</v>
      </c>
    </row>
    <row r="38089" spans="1:2" x14ac:dyDescent="0.25">
      <c r="A38089">
        <v>0.55399999999999905</v>
      </c>
      <c r="B38089">
        <v>8.0227946675420995E-3</v>
      </c>
    </row>
    <row r="38090" spans="1:2" x14ac:dyDescent="0.25">
      <c r="A38090">
        <v>0.55399999999999905</v>
      </c>
      <c r="B38090">
        <v>7.9439460333887001E-3</v>
      </c>
    </row>
    <row r="38091" spans="1:2" x14ac:dyDescent="0.25">
      <c r="A38091">
        <v>0.55399999999999905</v>
      </c>
      <c r="B38091">
        <v>7.8874454005632907E-3</v>
      </c>
    </row>
    <row r="38092" spans="1:2" x14ac:dyDescent="0.25">
      <c r="A38092">
        <v>0.55399999999999905</v>
      </c>
      <c r="B38092">
        <v>7.8328000018015494E-3</v>
      </c>
    </row>
    <row r="38093" spans="1:2" x14ac:dyDescent="0.25">
      <c r="A38093">
        <v>0.55399999999999905</v>
      </c>
      <c r="B38093">
        <v>7.7845370141160497E-3</v>
      </c>
    </row>
    <row r="38094" spans="1:2" x14ac:dyDescent="0.25">
      <c r="A38094">
        <v>0.55399999999999905</v>
      </c>
      <c r="B38094">
        <v>7.7374037770702904E-3</v>
      </c>
    </row>
    <row r="38095" spans="1:2" x14ac:dyDescent="0.25">
      <c r="A38095">
        <v>0.55399999999999905</v>
      </c>
      <c r="B38095">
        <v>7.6906596541885296E-3</v>
      </c>
    </row>
    <row r="38096" spans="1:2" x14ac:dyDescent="0.25">
      <c r="A38096">
        <v>0.55399999999999905</v>
      </c>
      <c r="B38096">
        <v>7.6440380210574697E-3</v>
      </c>
    </row>
    <row r="38097" spans="1:2" x14ac:dyDescent="0.25">
      <c r="A38097">
        <v>0.55399999999999905</v>
      </c>
      <c r="B38097">
        <v>7.5963751329764899E-3</v>
      </c>
    </row>
    <row r="38098" spans="1:2" x14ac:dyDescent="0.25">
      <c r="A38098">
        <v>0.55399999999999905</v>
      </c>
      <c r="B38098">
        <v>7.5481910607546002E-3</v>
      </c>
    </row>
    <row r="38099" spans="1:2" x14ac:dyDescent="0.25">
      <c r="A38099">
        <v>0.55399999999999905</v>
      </c>
      <c r="B38099">
        <v>7.5000106002500897E-3</v>
      </c>
    </row>
    <row r="38100" spans="1:2" x14ac:dyDescent="0.25">
      <c r="A38100">
        <v>0.55399999999999905</v>
      </c>
      <c r="B38100">
        <v>7.4506766657605299E-3</v>
      </c>
    </row>
    <row r="38101" spans="1:2" x14ac:dyDescent="0.25">
      <c r="A38101">
        <v>0.55399999999999905</v>
      </c>
      <c r="B38101">
        <v>7.4013674953613802E-3</v>
      </c>
    </row>
    <row r="38102" spans="1:2" x14ac:dyDescent="0.25">
      <c r="A38102">
        <v>0.55399999999999905</v>
      </c>
      <c r="B38102">
        <v>7.3531840070106304E-3</v>
      </c>
    </row>
    <row r="38103" spans="1:2" x14ac:dyDescent="0.25">
      <c r="A38103">
        <v>0.55399999999999905</v>
      </c>
      <c r="B38103">
        <v>7.3047175725693397E-3</v>
      </c>
    </row>
    <row r="38104" spans="1:2" x14ac:dyDescent="0.25">
      <c r="A38104">
        <v>0.55399999999999905</v>
      </c>
      <c r="B38104">
        <v>7.2591616417188197E-3</v>
      </c>
    </row>
    <row r="38105" spans="1:2" x14ac:dyDescent="0.25">
      <c r="A38105">
        <v>0.55399999999999905</v>
      </c>
      <c r="B38105">
        <v>7.2144272663039301E-3</v>
      </c>
    </row>
    <row r="38106" spans="1:2" x14ac:dyDescent="0.25">
      <c r="A38106">
        <v>0.55399999999999905</v>
      </c>
      <c r="B38106">
        <v>7.1731463690769296E-3</v>
      </c>
    </row>
    <row r="38107" spans="1:2" x14ac:dyDescent="0.25">
      <c r="A38107">
        <v>0.55399999999999905</v>
      </c>
      <c r="B38107">
        <v>7.1363427673874404E-3</v>
      </c>
    </row>
    <row r="38108" spans="1:2" x14ac:dyDescent="0.25">
      <c r="A38108">
        <v>0.55399999999999905</v>
      </c>
      <c r="B38108">
        <v>7.0995391656979503E-3</v>
      </c>
    </row>
    <row r="38109" spans="1:2" x14ac:dyDescent="0.25">
      <c r="A38109">
        <v>0.55399999999999905</v>
      </c>
      <c r="B38109">
        <v>7.0677940097580204E-3</v>
      </c>
    </row>
    <row r="38110" spans="1:2" x14ac:dyDescent="0.25">
      <c r="A38110">
        <v>0.55399999999999905</v>
      </c>
      <c r="B38110">
        <v>7.0432292577835296E-3</v>
      </c>
    </row>
    <row r="38111" spans="1:2" x14ac:dyDescent="0.25">
      <c r="A38111">
        <v>0.55399999999999905</v>
      </c>
      <c r="B38111">
        <v>7.0186645058090396E-3</v>
      </c>
    </row>
    <row r="38112" spans="1:2" x14ac:dyDescent="0.25">
      <c r="A38112">
        <v>0.55399999999999905</v>
      </c>
      <c r="B38112">
        <v>6.9961333516113597E-3</v>
      </c>
    </row>
    <row r="38113" spans="1:2" x14ac:dyDescent="0.25">
      <c r="A38113">
        <v>0.55399999999999905</v>
      </c>
      <c r="B38113">
        <v>6.9815684488097104E-3</v>
      </c>
    </row>
    <row r="38114" spans="1:2" x14ac:dyDescent="0.25">
      <c r="A38114">
        <v>0.55399999999999905</v>
      </c>
      <c r="B38114">
        <v>6.9680579012499104E-3</v>
      </c>
    </row>
    <row r="38115" spans="1:2" x14ac:dyDescent="0.25">
      <c r="A38115">
        <v>0.55399999999999905</v>
      </c>
      <c r="B38115">
        <v>6.9549052831030696E-3</v>
      </c>
    </row>
    <row r="38116" spans="1:2" x14ac:dyDescent="0.25">
      <c r="A38116">
        <v>0.55399999999999905</v>
      </c>
      <c r="B38116">
        <v>6.94673319831666E-3</v>
      </c>
    </row>
    <row r="38117" spans="1:2" x14ac:dyDescent="0.25">
      <c r="A38117">
        <v>0.55399999999999905</v>
      </c>
      <c r="B38117">
        <v>6.9399146082889298E-3</v>
      </c>
    </row>
    <row r="38118" spans="1:2" x14ac:dyDescent="0.25">
      <c r="A38118">
        <v>0.55399999999999905</v>
      </c>
      <c r="B38118">
        <v>6.93309601826119E-3</v>
      </c>
    </row>
    <row r="38119" spans="1:2" x14ac:dyDescent="0.25">
      <c r="A38119">
        <v>0.55399999999999905</v>
      </c>
      <c r="B38119">
        <v>6.9281235107553699E-3</v>
      </c>
    </row>
    <row r="38120" spans="1:2" x14ac:dyDescent="0.25">
      <c r="A38120">
        <v>0.55399999999999905</v>
      </c>
      <c r="B38120">
        <v>6.9248287225119097E-3</v>
      </c>
    </row>
    <row r="38121" spans="1:2" x14ac:dyDescent="0.25">
      <c r="A38121">
        <v>0.55399999999999905</v>
      </c>
      <c r="B38121">
        <v>6.9215339342684496E-3</v>
      </c>
    </row>
    <row r="38122" spans="1:2" x14ac:dyDescent="0.25">
      <c r="A38122">
        <v>0.55399999999999905</v>
      </c>
      <c r="B38122">
        <v>6.9186733460719803E-3</v>
      </c>
    </row>
    <row r="38123" spans="1:2" x14ac:dyDescent="0.25">
      <c r="A38123">
        <v>0.55399999999999905</v>
      </c>
      <c r="B38123">
        <v>6.9170453337822502E-3</v>
      </c>
    </row>
    <row r="38124" spans="1:2" x14ac:dyDescent="0.25">
      <c r="A38124">
        <v>0.55399999999999905</v>
      </c>
      <c r="B38124">
        <v>6.91555770603231E-3</v>
      </c>
    </row>
    <row r="38125" spans="1:2" x14ac:dyDescent="0.25">
      <c r="A38125">
        <v>0.55399999999999905</v>
      </c>
      <c r="B38125">
        <v>6.9140700782823802E-3</v>
      </c>
    </row>
    <row r="38126" spans="1:2" x14ac:dyDescent="0.25">
      <c r="A38126">
        <v>0.55399999999999905</v>
      </c>
      <c r="B38126">
        <v>6.9131745142288498E-3</v>
      </c>
    </row>
    <row r="38127" spans="1:2" x14ac:dyDescent="0.25">
      <c r="A38127">
        <v>0.55399999999999905</v>
      </c>
      <c r="B38127">
        <v>6.9124951081060296E-3</v>
      </c>
    </row>
    <row r="38128" spans="1:2" x14ac:dyDescent="0.25">
      <c r="A38128">
        <v>0.55399999999999905</v>
      </c>
      <c r="B38128">
        <v>6.9118157019831998E-3</v>
      </c>
    </row>
    <row r="38129" spans="1:2" x14ac:dyDescent="0.25">
      <c r="A38129">
        <v>0.55399999999999905</v>
      </c>
      <c r="B38129">
        <v>6.9112560911155797E-3</v>
      </c>
    </row>
    <row r="38130" spans="1:2" x14ac:dyDescent="0.25">
      <c r="A38130">
        <v>0.55399999999999905</v>
      </c>
      <c r="B38130">
        <v>6.9109369912701401E-3</v>
      </c>
    </row>
    <row r="38131" spans="1:2" x14ac:dyDescent="0.25">
      <c r="A38131">
        <v>0.55399999999999905</v>
      </c>
      <c r="B38131">
        <v>6.9106273886202201E-3</v>
      </c>
    </row>
    <row r="38132" spans="1:2" x14ac:dyDescent="0.25">
      <c r="A38132">
        <v>0.55399999999999905</v>
      </c>
      <c r="B38132">
        <v>6.91032473422347E-3</v>
      </c>
    </row>
    <row r="38133" spans="1:2" x14ac:dyDescent="0.25">
      <c r="A38133">
        <v>0.55399999999999905</v>
      </c>
      <c r="B38133">
        <v>6.9101532214287196E-3</v>
      </c>
    </row>
    <row r="38134" spans="1:2" x14ac:dyDescent="0.25">
      <c r="A38134">
        <v>0.55399999999999905</v>
      </c>
      <c r="B38134">
        <v>6.9100119608648501E-3</v>
      </c>
    </row>
    <row r="38135" spans="1:2" x14ac:dyDescent="0.25">
      <c r="A38135">
        <v>0.55399999999999905</v>
      </c>
      <c r="B38135">
        <v>6.9098707003009798E-3</v>
      </c>
    </row>
    <row r="38136" spans="1:2" x14ac:dyDescent="0.25">
      <c r="A38136">
        <v>0.55399999999999905</v>
      </c>
      <c r="B38136">
        <v>6.9097614216453501E-3</v>
      </c>
    </row>
    <row r="38137" spans="1:2" x14ac:dyDescent="0.25">
      <c r="A38137">
        <v>0.55399999999999905</v>
      </c>
      <c r="B38137">
        <v>6.9096962804361403E-3</v>
      </c>
    </row>
    <row r="38138" spans="1:2" x14ac:dyDescent="0.25">
      <c r="A38138">
        <v>0.55399999999999905</v>
      </c>
      <c r="B38138">
        <v>6.9096311392269297E-3</v>
      </c>
    </row>
    <row r="38139" spans="1:2" x14ac:dyDescent="0.25">
      <c r="A38139">
        <v>0.55399999999999905</v>
      </c>
      <c r="B38139">
        <v>6.9095698407965599E-3</v>
      </c>
    </row>
    <row r="38140" spans="1:2" x14ac:dyDescent="0.25">
      <c r="A38140">
        <v>0.55399999999999905</v>
      </c>
      <c r="B38140">
        <v>6.9095347650249498E-3</v>
      </c>
    </row>
    <row r="38141" spans="1:2" x14ac:dyDescent="0.25">
      <c r="A38141">
        <v>0.55399999999999905</v>
      </c>
      <c r="B38141">
        <v>6.90950433633113E-3</v>
      </c>
    </row>
    <row r="38142" spans="1:2" x14ac:dyDescent="0.25">
      <c r="A38142">
        <v>0.55399999999999905</v>
      </c>
      <c r="B38142">
        <v>6.9094739076373101E-3</v>
      </c>
    </row>
    <row r="38143" spans="1:2" x14ac:dyDescent="0.25">
      <c r="A38143">
        <v>0.55399999999999905</v>
      </c>
      <c r="B38143">
        <v>6.9094520129026598E-3</v>
      </c>
    </row>
    <row r="38144" spans="1:2" x14ac:dyDescent="0.25">
      <c r="A38144">
        <v>0.55399999999999905</v>
      </c>
      <c r="B38144">
        <v>6.9094376224408498E-3</v>
      </c>
    </row>
    <row r="38145" spans="1:2" x14ac:dyDescent="0.25">
      <c r="A38145">
        <v>0.55399999999999905</v>
      </c>
      <c r="B38145">
        <v>6.9094232319790398E-3</v>
      </c>
    </row>
    <row r="38146" spans="1:2" x14ac:dyDescent="0.25">
      <c r="A38146">
        <v>0.55399999999999905</v>
      </c>
      <c r="B38146">
        <v>6.9094102150191097E-3</v>
      </c>
    </row>
    <row r="38147" spans="1:2" x14ac:dyDescent="0.25">
      <c r="A38147">
        <v>0.55399999999999905</v>
      </c>
      <c r="B38147">
        <v>6.9094026307861501E-3</v>
      </c>
    </row>
    <row r="38148" spans="1:2" x14ac:dyDescent="0.25">
      <c r="A38148">
        <v>0.55399999999999905</v>
      </c>
      <c r="B38148">
        <v>6.9093957679797497E-3</v>
      </c>
    </row>
    <row r="38149" spans="1:2" x14ac:dyDescent="0.25">
      <c r="A38149">
        <v>0.55399999999999905</v>
      </c>
      <c r="B38149">
        <v>6.9093889051733597E-3</v>
      </c>
    </row>
    <row r="38150" spans="1:2" x14ac:dyDescent="0.25">
      <c r="A38150">
        <v>0.55399999999999905</v>
      </c>
      <c r="B38150">
        <v>6.9093843427547102E-3</v>
      </c>
    </row>
    <row r="38151" spans="1:2" x14ac:dyDescent="0.25">
      <c r="A38151">
        <v>0.55399999999999905</v>
      </c>
      <c r="B38151">
        <v>6.9093810752136999E-3</v>
      </c>
    </row>
    <row r="38152" spans="1:2" x14ac:dyDescent="0.25">
      <c r="A38152">
        <v>0.55399999999999905</v>
      </c>
      <c r="B38152">
        <v>6.9093778076726904E-3</v>
      </c>
    </row>
    <row r="38153" spans="1:2" x14ac:dyDescent="0.25">
      <c r="A38153">
        <v>0.55399999999999905</v>
      </c>
      <c r="B38153">
        <v>6.90937498702232E-3</v>
      </c>
    </row>
    <row r="38154" spans="1:2" x14ac:dyDescent="0.25">
      <c r="A38154">
        <v>0.55399999999999905</v>
      </c>
      <c r="B38154">
        <v>6.9093733670578701E-3</v>
      </c>
    </row>
    <row r="38155" spans="1:2" x14ac:dyDescent="0.25">
      <c r="A38155">
        <v>0.55399999999999905</v>
      </c>
      <c r="B38155">
        <v>6.9093718598539303E-3</v>
      </c>
    </row>
    <row r="38156" spans="1:2" x14ac:dyDescent="0.25">
      <c r="A38156">
        <v>0.55399999999999905</v>
      </c>
      <c r="B38156">
        <v>6.9093703526499897E-3</v>
      </c>
    </row>
    <row r="38157" spans="1:2" x14ac:dyDescent="0.25">
      <c r="A38157">
        <v>0.55399999999999905</v>
      </c>
      <c r="B38157">
        <v>6.9093695066288199E-3</v>
      </c>
    </row>
    <row r="38158" spans="1:2" x14ac:dyDescent="0.25">
      <c r="A38158">
        <v>0.55399999999999905</v>
      </c>
      <c r="B38158">
        <v>6.9093689032260997E-3</v>
      </c>
    </row>
    <row r="38159" spans="1:2" x14ac:dyDescent="0.25">
      <c r="A38159">
        <v>0.55399999999999905</v>
      </c>
      <c r="B38159">
        <v>6.90936829982339E-3</v>
      </c>
    </row>
    <row r="38160" spans="1:2" x14ac:dyDescent="0.25">
      <c r="A38160">
        <v>0.55399999999999905</v>
      </c>
      <c r="B38160">
        <v>6.9093678491918796E-3</v>
      </c>
    </row>
    <row r="38161" spans="1:2" x14ac:dyDescent="0.25">
      <c r="A38161">
        <v>0.55399999999999905</v>
      </c>
      <c r="B38161">
        <v>6.9093677384465899E-3</v>
      </c>
    </row>
    <row r="38162" spans="1:2" x14ac:dyDescent="0.25">
      <c r="A38162">
        <v>0.55399999999999905</v>
      </c>
      <c r="B38162">
        <v>6.9093676490312997E-3</v>
      </c>
    </row>
    <row r="38163" spans="1:2" x14ac:dyDescent="0.25">
      <c r="A38163">
        <v>0.55399999999999905</v>
      </c>
      <c r="B38163">
        <v>6.9093675613125499E-3</v>
      </c>
    </row>
    <row r="38164" spans="1:2" x14ac:dyDescent="0.25">
      <c r="A38164">
        <v>0.55399999999999905</v>
      </c>
      <c r="B38164">
        <v>6.9093677387463397E-3</v>
      </c>
    </row>
    <row r="38165" spans="1:2" x14ac:dyDescent="0.25">
      <c r="A38165">
        <v>0.55399999999999905</v>
      </c>
      <c r="B38165">
        <v>6.9093680041768697E-3</v>
      </c>
    </row>
    <row r="38166" spans="1:2" x14ac:dyDescent="0.25">
      <c r="A38166">
        <v>0.55399999999999905</v>
      </c>
      <c r="B38166">
        <v>6.9093682696073997E-3</v>
      </c>
    </row>
    <row r="38167" spans="1:2" x14ac:dyDescent="0.25">
      <c r="A38167">
        <v>0.55399999999999905</v>
      </c>
      <c r="B38167">
        <v>6.9093686181807097E-3</v>
      </c>
    </row>
    <row r="38168" spans="1:2" x14ac:dyDescent="0.25">
      <c r="A38168">
        <v>0.55399999999999905</v>
      </c>
      <c r="B38168">
        <v>6.9093691977262402E-3</v>
      </c>
    </row>
    <row r="38169" spans="1:2" x14ac:dyDescent="0.25">
      <c r="A38169">
        <v>0.55399999999999905</v>
      </c>
      <c r="B38169">
        <v>6.9093697805047297E-3</v>
      </c>
    </row>
    <row r="38170" spans="1:2" x14ac:dyDescent="0.25">
      <c r="A38170">
        <v>0.55399999999999905</v>
      </c>
      <c r="B38170">
        <v>6.9093703786339798E-3</v>
      </c>
    </row>
    <row r="38171" spans="1:2" x14ac:dyDescent="0.25">
      <c r="A38171">
        <v>0.55399999999999905</v>
      </c>
      <c r="B38171">
        <v>6.90937121539896E-3</v>
      </c>
    </row>
    <row r="38172" spans="1:2" x14ac:dyDescent="0.25">
      <c r="A38172">
        <v>0.55399999999999905</v>
      </c>
      <c r="B38172">
        <v>6.9093721500370396E-3</v>
      </c>
    </row>
    <row r="38173" spans="1:2" x14ac:dyDescent="0.25">
      <c r="A38173">
        <v>0.55399999999999905</v>
      </c>
      <c r="B38173">
        <v>6.9093730846751201E-3</v>
      </c>
    </row>
    <row r="38174" spans="1:2" x14ac:dyDescent="0.25">
      <c r="A38174">
        <v>0.55399999999999905</v>
      </c>
      <c r="B38174">
        <v>6.9093741503860598E-3</v>
      </c>
    </row>
    <row r="38175" spans="1:2" x14ac:dyDescent="0.25">
      <c r="A38175">
        <v>0.55399999999999905</v>
      </c>
      <c r="B38175">
        <v>6.9093755218542002E-3</v>
      </c>
    </row>
    <row r="38176" spans="1:2" x14ac:dyDescent="0.25">
      <c r="A38176">
        <v>0.55399999999999905</v>
      </c>
      <c r="B38176">
        <v>6.9093768933223502E-3</v>
      </c>
    </row>
    <row r="38177" spans="1:2" x14ac:dyDescent="0.25">
      <c r="A38177">
        <v>0.55399999999999905</v>
      </c>
      <c r="B38177">
        <v>6.9093783085440097E-3</v>
      </c>
    </row>
    <row r="38178" spans="1:2" x14ac:dyDescent="0.25">
      <c r="A38178">
        <v>0.55399999999999905</v>
      </c>
      <c r="B38178">
        <v>6.9093801135761499E-3</v>
      </c>
    </row>
    <row r="38179" spans="1:2" x14ac:dyDescent="0.25">
      <c r="A38179">
        <v>0.55599999999999905</v>
      </c>
      <c r="B38179" t="s">
        <v>0</v>
      </c>
    </row>
    <row r="38180" spans="1:2" x14ac:dyDescent="0.25">
      <c r="A38180">
        <v>0.55599999999999905</v>
      </c>
      <c r="B38180" t="s">
        <v>0</v>
      </c>
    </row>
    <row r="38181" spans="1:2" x14ac:dyDescent="0.25">
      <c r="A38181">
        <v>0.55599999999999905</v>
      </c>
      <c r="B38181" t="s">
        <v>0</v>
      </c>
    </row>
    <row r="38182" spans="1:2" x14ac:dyDescent="0.25">
      <c r="A38182">
        <v>0.55599999999999905</v>
      </c>
      <c r="B38182" t="s">
        <v>0</v>
      </c>
    </row>
    <row r="38183" spans="1:2" x14ac:dyDescent="0.25">
      <c r="A38183">
        <v>0.55599999999999905</v>
      </c>
      <c r="B38183" t="s">
        <v>0</v>
      </c>
    </row>
    <row r="38184" spans="1:2" x14ac:dyDescent="0.25">
      <c r="A38184">
        <v>0.55599999999999905</v>
      </c>
      <c r="B38184" t="s">
        <v>0</v>
      </c>
    </row>
    <row r="38185" spans="1:2" x14ac:dyDescent="0.25">
      <c r="A38185">
        <v>0.55599999999999905</v>
      </c>
      <c r="B38185" t="s">
        <v>0</v>
      </c>
    </row>
    <row r="38186" spans="1:2" x14ac:dyDescent="0.25">
      <c r="A38186">
        <v>0.55599999999999905</v>
      </c>
      <c r="B38186" t="s">
        <v>0</v>
      </c>
    </row>
    <row r="38187" spans="1:2" x14ac:dyDescent="0.25">
      <c r="A38187">
        <v>0.55599999999999905</v>
      </c>
      <c r="B38187" t="s">
        <v>0</v>
      </c>
    </row>
    <row r="38188" spans="1:2" x14ac:dyDescent="0.25">
      <c r="A38188">
        <v>0.55599999999999905</v>
      </c>
      <c r="B38188" t="s">
        <v>0</v>
      </c>
    </row>
    <row r="38189" spans="1:2" x14ac:dyDescent="0.25">
      <c r="A38189">
        <v>0.55599999999999905</v>
      </c>
      <c r="B38189" t="s">
        <v>0</v>
      </c>
    </row>
    <row r="38190" spans="1:2" x14ac:dyDescent="0.25">
      <c r="A38190">
        <v>0.55599999999999905</v>
      </c>
      <c r="B38190" t="s">
        <v>0</v>
      </c>
    </row>
    <row r="38191" spans="1:2" x14ac:dyDescent="0.25">
      <c r="A38191">
        <v>0.55599999999999905</v>
      </c>
      <c r="B38191" t="s">
        <v>0</v>
      </c>
    </row>
    <row r="38192" spans="1:2" x14ac:dyDescent="0.25">
      <c r="A38192">
        <v>0.55599999999999905</v>
      </c>
      <c r="B38192" t="s">
        <v>0</v>
      </c>
    </row>
    <row r="38193" spans="1:2" x14ac:dyDescent="0.25">
      <c r="A38193">
        <v>0.55599999999999905</v>
      </c>
      <c r="B38193" t="s">
        <v>0</v>
      </c>
    </row>
    <row r="38194" spans="1:2" x14ac:dyDescent="0.25">
      <c r="A38194">
        <v>0.55599999999999905</v>
      </c>
      <c r="B38194" t="s">
        <v>0</v>
      </c>
    </row>
    <row r="38195" spans="1:2" x14ac:dyDescent="0.25">
      <c r="A38195">
        <v>0.55599999999999905</v>
      </c>
      <c r="B38195" t="s">
        <v>0</v>
      </c>
    </row>
    <row r="38196" spans="1:2" x14ac:dyDescent="0.25">
      <c r="A38196">
        <v>0.55599999999999905</v>
      </c>
      <c r="B38196" t="s">
        <v>0</v>
      </c>
    </row>
    <row r="38197" spans="1:2" x14ac:dyDescent="0.25">
      <c r="A38197">
        <v>0.55599999999999905</v>
      </c>
      <c r="B38197">
        <v>1.0018305960320301E-2</v>
      </c>
    </row>
    <row r="38198" spans="1:2" x14ac:dyDescent="0.25">
      <c r="A38198">
        <v>0.55599999999999905</v>
      </c>
      <c r="B38198">
        <v>9.8024240216923308E-3</v>
      </c>
    </row>
    <row r="38199" spans="1:2" x14ac:dyDescent="0.25">
      <c r="A38199">
        <v>0.55599999999999905</v>
      </c>
      <c r="B38199">
        <v>9.6669790908347503E-3</v>
      </c>
    </row>
    <row r="38200" spans="1:2" x14ac:dyDescent="0.25">
      <c r="A38200">
        <v>0.55599999999999905</v>
      </c>
      <c r="B38200">
        <v>9.5796064294552397E-3</v>
      </c>
    </row>
    <row r="38201" spans="1:2" x14ac:dyDescent="0.25">
      <c r="A38201">
        <v>0.55599999999999905</v>
      </c>
      <c r="B38201">
        <v>9.5236225610515202E-3</v>
      </c>
    </row>
    <row r="38202" spans="1:2" x14ac:dyDescent="0.25">
      <c r="A38202">
        <v>0.55599999999999905</v>
      </c>
      <c r="B38202">
        <v>9.4841729161441197E-3</v>
      </c>
    </row>
    <row r="38203" spans="1:2" x14ac:dyDescent="0.25">
      <c r="A38203">
        <v>0.55599999999999905</v>
      </c>
      <c r="B38203">
        <v>9.4528957736392701E-3</v>
      </c>
    </row>
    <row r="38204" spans="1:2" x14ac:dyDescent="0.25">
      <c r="A38204">
        <v>0.55599999999999905</v>
      </c>
      <c r="B38204">
        <v>9.4219057785313899E-3</v>
      </c>
    </row>
    <row r="38205" spans="1:2" x14ac:dyDescent="0.25">
      <c r="A38205">
        <v>0.55599999999999905</v>
      </c>
      <c r="B38205">
        <v>9.3824736796440603E-3</v>
      </c>
    </row>
    <row r="38206" spans="1:2" x14ac:dyDescent="0.25">
      <c r="A38206">
        <v>0.55599999999999905</v>
      </c>
      <c r="B38206">
        <v>9.3265436052507294E-3</v>
      </c>
    </row>
    <row r="38207" spans="1:2" x14ac:dyDescent="0.25">
      <c r="A38207">
        <v>0.55599999999999905</v>
      </c>
      <c r="B38207">
        <v>9.2475047590039501E-3</v>
      </c>
    </row>
    <row r="38208" spans="1:2" x14ac:dyDescent="0.25">
      <c r="A38208">
        <v>0.55599999999999905</v>
      </c>
      <c r="B38208">
        <v>9.1287525510957302E-3</v>
      </c>
    </row>
    <row r="38209" spans="1:2" x14ac:dyDescent="0.25">
      <c r="A38209">
        <v>0.55599999999999905</v>
      </c>
      <c r="B38209">
        <v>8.9677974353997107E-3</v>
      </c>
    </row>
    <row r="38210" spans="1:2" x14ac:dyDescent="0.25">
      <c r="A38210">
        <v>0.55599999999999905</v>
      </c>
      <c r="B38210">
        <v>8.7788356815293091E-3</v>
      </c>
    </row>
    <row r="38211" spans="1:2" x14ac:dyDescent="0.25">
      <c r="A38211">
        <v>0.55599999999999905</v>
      </c>
      <c r="B38211">
        <v>8.5858520076279605E-3</v>
      </c>
    </row>
    <row r="38212" spans="1:2" x14ac:dyDescent="0.25">
      <c r="A38212">
        <v>0.55599999999999905</v>
      </c>
      <c r="B38212">
        <v>8.4037432036043903E-3</v>
      </c>
    </row>
    <row r="38213" spans="1:2" x14ac:dyDescent="0.25">
      <c r="A38213">
        <v>0.55599999999999905</v>
      </c>
      <c r="B38213">
        <v>8.2449960936656196E-3</v>
      </c>
    </row>
    <row r="38214" spans="1:2" x14ac:dyDescent="0.25">
      <c r="A38214">
        <v>0.55599999999999905</v>
      </c>
      <c r="B38214">
        <v>8.1137297346846205E-3</v>
      </c>
    </row>
    <row r="38215" spans="1:2" x14ac:dyDescent="0.25">
      <c r="A38215">
        <v>0.55599999999999905</v>
      </c>
      <c r="B38215">
        <v>8.0234552717525498E-3</v>
      </c>
    </row>
    <row r="38216" spans="1:2" x14ac:dyDescent="0.25">
      <c r="A38216">
        <v>0.55599999999999905</v>
      </c>
      <c r="B38216">
        <v>7.9426754354288802E-3</v>
      </c>
    </row>
    <row r="38217" spans="1:2" x14ac:dyDescent="0.25">
      <c r="A38217">
        <v>0.55599999999999905</v>
      </c>
      <c r="B38217">
        <v>7.8815602425813692E-3</v>
      </c>
    </row>
    <row r="38218" spans="1:2" x14ac:dyDescent="0.25">
      <c r="A38218">
        <v>0.55599999999999905</v>
      </c>
      <c r="B38218">
        <v>7.8274003817833098E-3</v>
      </c>
    </row>
    <row r="38219" spans="1:2" x14ac:dyDescent="0.25">
      <c r="A38219">
        <v>0.55599999999999905</v>
      </c>
      <c r="B38219">
        <v>7.7778006721754001E-3</v>
      </c>
    </row>
    <row r="38220" spans="1:2" x14ac:dyDescent="0.25">
      <c r="A38220">
        <v>0.55599999999999905</v>
      </c>
      <c r="B38220">
        <v>7.7307710490654002E-3</v>
      </c>
    </row>
    <row r="38221" spans="1:2" x14ac:dyDescent="0.25">
      <c r="A38221">
        <v>0.55599999999999905</v>
      </c>
      <c r="B38221">
        <v>7.6840781477659796E-3</v>
      </c>
    </row>
    <row r="38222" spans="1:2" x14ac:dyDescent="0.25">
      <c r="A38222">
        <v>0.55599999999999905</v>
      </c>
      <c r="B38222">
        <v>7.6373166745584897E-3</v>
      </c>
    </row>
    <row r="38223" spans="1:2" x14ac:dyDescent="0.25">
      <c r="A38223">
        <v>0.55599999999999905</v>
      </c>
      <c r="B38223">
        <v>7.5901972180488697E-3</v>
      </c>
    </row>
    <row r="38224" spans="1:2" x14ac:dyDescent="0.25">
      <c r="A38224">
        <v>0.55599999999999905</v>
      </c>
      <c r="B38224">
        <v>7.5421470168867098E-3</v>
      </c>
    </row>
    <row r="38225" spans="1:2" x14ac:dyDescent="0.25">
      <c r="A38225">
        <v>0.55599999999999905</v>
      </c>
      <c r="B38225">
        <v>7.4939683842925701E-3</v>
      </c>
    </row>
    <row r="38226" spans="1:2" x14ac:dyDescent="0.25">
      <c r="A38226">
        <v>0.55599999999999905</v>
      </c>
      <c r="B38226">
        <v>7.4453914291868102E-3</v>
      </c>
    </row>
    <row r="38227" spans="1:2" x14ac:dyDescent="0.25">
      <c r="A38227">
        <v>0.55599999999999905</v>
      </c>
      <c r="B38227">
        <v>7.39695984693151E-3</v>
      </c>
    </row>
    <row r="38228" spans="1:2" x14ac:dyDescent="0.25">
      <c r="A38228">
        <v>0.55599999999999905</v>
      </c>
      <c r="B38228">
        <v>7.3488838802420898E-3</v>
      </c>
    </row>
    <row r="38229" spans="1:2" x14ac:dyDescent="0.25">
      <c r="A38229">
        <v>0.55599999999999905</v>
      </c>
      <c r="B38229">
        <v>7.3018086740255297E-3</v>
      </c>
    </row>
    <row r="38230" spans="1:2" x14ac:dyDescent="0.25">
      <c r="A38230">
        <v>0.55599999999999905</v>
      </c>
      <c r="B38230">
        <v>7.2567194289339301E-3</v>
      </c>
    </row>
    <row r="38231" spans="1:2" x14ac:dyDescent="0.25">
      <c r="A38231">
        <v>0.55599999999999905</v>
      </c>
      <c r="B38231">
        <v>7.2115535459103802E-3</v>
      </c>
    </row>
    <row r="38232" spans="1:2" x14ac:dyDescent="0.25">
      <c r="A38232">
        <v>0.55599999999999905</v>
      </c>
      <c r="B38232">
        <v>7.1721539109815E-3</v>
      </c>
    </row>
    <row r="38233" spans="1:2" x14ac:dyDescent="0.25">
      <c r="A38233">
        <v>0.55599999999999905</v>
      </c>
      <c r="B38233">
        <v>7.1347318912213702E-3</v>
      </c>
    </row>
    <row r="38234" spans="1:2" x14ac:dyDescent="0.25">
      <c r="A38234">
        <v>0.55599999999999905</v>
      </c>
      <c r="B38234">
        <v>7.0973098714612499E-3</v>
      </c>
    </row>
    <row r="38235" spans="1:2" x14ac:dyDescent="0.25">
      <c r="A38235">
        <v>0.55599999999999905</v>
      </c>
      <c r="B38235">
        <v>7.0664253747135903E-3</v>
      </c>
    </row>
    <row r="38236" spans="1:2" x14ac:dyDescent="0.25">
      <c r="A38236">
        <v>0.55599999999999905</v>
      </c>
      <c r="B38236">
        <v>7.0420939746118601E-3</v>
      </c>
    </row>
    <row r="38237" spans="1:2" x14ac:dyDescent="0.25">
      <c r="A38237">
        <v>0.55599999999999905</v>
      </c>
      <c r="B38237">
        <v>7.01795459400996E-3</v>
      </c>
    </row>
    <row r="38238" spans="1:2" x14ac:dyDescent="0.25">
      <c r="A38238">
        <v>0.55599999999999905</v>
      </c>
      <c r="B38238">
        <v>6.9960842395269196E-3</v>
      </c>
    </row>
    <row r="38239" spans="1:2" x14ac:dyDescent="0.25">
      <c r="A38239">
        <v>0.55599999999999905</v>
      </c>
      <c r="B38239">
        <v>6.9815953194103204E-3</v>
      </c>
    </row>
    <row r="38240" spans="1:2" x14ac:dyDescent="0.25">
      <c r="A38240">
        <v>0.55599999999999905</v>
      </c>
      <c r="B38240">
        <v>6.9681046868039897E-3</v>
      </c>
    </row>
    <row r="38241" spans="1:2" x14ac:dyDescent="0.25">
      <c r="A38241">
        <v>0.55599999999999905</v>
      </c>
      <c r="B38241">
        <v>6.9550240188775503E-3</v>
      </c>
    </row>
    <row r="38242" spans="1:2" x14ac:dyDescent="0.25">
      <c r="A38242">
        <v>0.55599999999999905</v>
      </c>
      <c r="B38242">
        <v>6.94682306487564E-3</v>
      </c>
    </row>
    <row r="38243" spans="1:2" x14ac:dyDescent="0.25">
      <c r="A38243">
        <v>0.55599999999999905</v>
      </c>
      <c r="B38243">
        <v>6.9399978969585698E-3</v>
      </c>
    </row>
    <row r="38244" spans="1:2" x14ac:dyDescent="0.25">
      <c r="A38244">
        <v>0.55599999999999905</v>
      </c>
      <c r="B38244">
        <v>6.9331727290415004E-3</v>
      </c>
    </row>
    <row r="38245" spans="1:2" x14ac:dyDescent="0.25">
      <c r="A38245">
        <v>0.55599999999999905</v>
      </c>
      <c r="B38245">
        <v>6.9282330714129699E-3</v>
      </c>
    </row>
    <row r="38246" spans="1:2" x14ac:dyDescent="0.25">
      <c r="A38246">
        <v>0.55599999999999905</v>
      </c>
      <c r="B38246">
        <v>6.9249353409078498E-3</v>
      </c>
    </row>
    <row r="38247" spans="1:2" x14ac:dyDescent="0.25">
      <c r="A38247">
        <v>0.55599999999999905</v>
      </c>
      <c r="B38247">
        <v>6.9216376104027297E-3</v>
      </c>
    </row>
    <row r="38248" spans="1:2" x14ac:dyDescent="0.25">
      <c r="A38248">
        <v>0.55599999999999905</v>
      </c>
      <c r="B38248">
        <v>6.9187629047506001E-3</v>
      </c>
    </row>
    <row r="38249" spans="1:2" x14ac:dyDescent="0.25">
      <c r="A38249">
        <v>0.55599999999999905</v>
      </c>
      <c r="B38249">
        <v>6.9171057328919899E-3</v>
      </c>
    </row>
    <row r="38250" spans="1:2" x14ac:dyDescent="0.25">
      <c r="A38250">
        <v>0.55599999999999905</v>
      </c>
      <c r="B38250">
        <v>6.9156173737980999E-3</v>
      </c>
    </row>
    <row r="38251" spans="1:2" x14ac:dyDescent="0.25">
      <c r="A38251">
        <v>0.55599999999999905</v>
      </c>
      <c r="B38251">
        <v>6.9141290147042003E-3</v>
      </c>
    </row>
    <row r="38252" spans="1:2" x14ac:dyDescent="0.25">
      <c r="A38252">
        <v>0.55599999999999905</v>
      </c>
      <c r="B38252">
        <v>6.9132122230220801E-3</v>
      </c>
    </row>
    <row r="38253" spans="1:2" x14ac:dyDescent="0.25">
      <c r="A38253">
        <v>0.55599999999999905</v>
      </c>
      <c r="B38253">
        <v>6.9125325870396199E-3</v>
      </c>
    </row>
    <row r="38254" spans="1:2" x14ac:dyDescent="0.25">
      <c r="A38254">
        <v>0.55599999999999905</v>
      </c>
      <c r="B38254">
        <v>6.9118529510571501E-3</v>
      </c>
    </row>
    <row r="38255" spans="1:2" x14ac:dyDescent="0.25">
      <c r="A38255">
        <v>0.55599999999999905</v>
      </c>
      <c r="B38255">
        <v>6.91128547875796E-3</v>
      </c>
    </row>
    <row r="38256" spans="1:2" x14ac:dyDescent="0.25">
      <c r="A38256">
        <v>0.55599999999999905</v>
      </c>
      <c r="B38256">
        <v>6.9109595087667001E-3</v>
      </c>
    </row>
    <row r="38257" spans="1:2" x14ac:dyDescent="0.25">
      <c r="A38257">
        <v>0.55599999999999905</v>
      </c>
      <c r="B38257">
        <v>6.9106498567369102E-3</v>
      </c>
    </row>
    <row r="38258" spans="1:2" x14ac:dyDescent="0.25">
      <c r="A38258">
        <v>0.55599999999999905</v>
      </c>
      <c r="B38258">
        <v>6.9103490719571803E-3</v>
      </c>
    </row>
    <row r="38259" spans="1:2" x14ac:dyDescent="0.25">
      <c r="A38259">
        <v>0.55599999999999905</v>
      </c>
      <c r="B38259">
        <v>6.9101658973201403E-3</v>
      </c>
    </row>
    <row r="38260" spans="1:2" x14ac:dyDescent="0.25">
      <c r="A38260">
        <v>0.55599999999999905</v>
      </c>
      <c r="B38260">
        <v>6.9100246263376196E-3</v>
      </c>
    </row>
    <row r="38261" spans="1:2" x14ac:dyDescent="0.25">
      <c r="A38261">
        <v>0.55599999999999905</v>
      </c>
      <c r="B38261">
        <v>6.9098833553550999E-3</v>
      </c>
    </row>
    <row r="38262" spans="1:2" x14ac:dyDescent="0.25">
      <c r="A38262">
        <v>0.55599999999999905</v>
      </c>
      <c r="B38262">
        <v>6.9097683335101398E-3</v>
      </c>
    </row>
    <row r="38263" spans="1:2" x14ac:dyDescent="0.25">
      <c r="A38263">
        <v>0.55599999999999905</v>
      </c>
      <c r="B38263">
        <v>6.9097031903178696E-3</v>
      </c>
    </row>
    <row r="38264" spans="1:2" x14ac:dyDescent="0.25">
      <c r="A38264">
        <v>0.55599999999999905</v>
      </c>
      <c r="B38264">
        <v>6.90963804712559E-3</v>
      </c>
    </row>
    <row r="38265" spans="1:2" x14ac:dyDescent="0.25">
      <c r="A38265">
        <v>0.55599999999999905</v>
      </c>
      <c r="B38265">
        <v>6.9095764517544504E-3</v>
      </c>
    </row>
    <row r="38266" spans="1:2" x14ac:dyDescent="0.25">
      <c r="A38266">
        <v>0.55599999999999905</v>
      </c>
      <c r="B38266">
        <v>6.9095384685244699E-3</v>
      </c>
    </row>
    <row r="38267" spans="1:2" x14ac:dyDescent="0.25">
      <c r="A38267">
        <v>0.55599999999999905</v>
      </c>
      <c r="B38267">
        <v>6.9095080394885097E-3</v>
      </c>
    </row>
    <row r="38268" spans="1:2" x14ac:dyDescent="0.25">
      <c r="A38268">
        <v>0.55599999999999905</v>
      </c>
      <c r="B38268">
        <v>6.9094776104525598E-3</v>
      </c>
    </row>
    <row r="38269" spans="1:2" x14ac:dyDescent="0.25">
      <c r="A38269">
        <v>0.55599999999999905</v>
      </c>
      <c r="B38269">
        <v>6.9094539844679597E-3</v>
      </c>
    </row>
    <row r="38270" spans="1:2" x14ac:dyDescent="0.25">
      <c r="A38270">
        <v>0.55599999999999905</v>
      </c>
      <c r="B38270">
        <v>6.9094395939510601E-3</v>
      </c>
    </row>
    <row r="38271" spans="1:2" x14ac:dyDescent="0.25">
      <c r="A38271">
        <v>0.55599999999999905</v>
      </c>
      <c r="B38271">
        <v>6.90942520343415E-3</v>
      </c>
    </row>
    <row r="38272" spans="1:2" x14ac:dyDescent="0.25">
      <c r="A38272">
        <v>0.55599999999999905</v>
      </c>
      <c r="B38272">
        <v>6.9094118987170399E-3</v>
      </c>
    </row>
    <row r="38273" spans="1:2" x14ac:dyDescent="0.25">
      <c r="A38273">
        <v>0.55599999999999905</v>
      </c>
      <c r="B38273">
        <v>6.9094036795778703E-3</v>
      </c>
    </row>
    <row r="38274" spans="1:2" x14ac:dyDescent="0.25">
      <c r="A38274">
        <v>0.55599999999999905</v>
      </c>
      <c r="B38274">
        <v>6.9093968167630504E-3</v>
      </c>
    </row>
    <row r="38275" spans="1:2" x14ac:dyDescent="0.25">
      <c r="A38275">
        <v>0.55599999999999905</v>
      </c>
      <c r="B38275">
        <v>6.9093899539482201E-3</v>
      </c>
    </row>
    <row r="38276" spans="1:2" x14ac:dyDescent="0.25">
      <c r="A38276">
        <v>0.55599999999999905</v>
      </c>
      <c r="B38276">
        <v>6.9093849055304199E-3</v>
      </c>
    </row>
    <row r="38277" spans="1:2" x14ac:dyDescent="0.25">
      <c r="A38277">
        <v>0.55599999999999905</v>
      </c>
      <c r="B38277">
        <v>6.9093816379881701E-3</v>
      </c>
    </row>
    <row r="38278" spans="1:2" x14ac:dyDescent="0.25">
      <c r="A38278">
        <v>0.55599999999999905</v>
      </c>
      <c r="B38278">
        <v>6.9093783704459099E-3</v>
      </c>
    </row>
    <row r="38279" spans="1:2" x14ac:dyDescent="0.25">
      <c r="A38279">
        <v>0.55599999999999905</v>
      </c>
      <c r="B38279">
        <v>6.90937542396772E-3</v>
      </c>
    </row>
    <row r="38280" spans="1:2" x14ac:dyDescent="0.25">
      <c r="A38280">
        <v>0.55599999999999905</v>
      </c>
      <c r="B38280">
        <v>6.9093736781862102E-3</v>
      </c>
    </row>
    <row r="38281" spans="1:2" x14ac:dyDescent="0.25">
      <c r="A38281">
        <v>0.55599999999999905</v>
      </c>
      <c r="B38281">
        <v>6.9093721709820796E-3</v>
      </c>
    </row>
    <row r="38282" spans="1:2" x14ac:dyDescent="0.25">
      <c r="A38282">
        <v>0.55599999999999905</v>
      </c>
      <c r="B38282">
        <v>6.9093706637779603E-3</v>
      </c>
    </row>
    <row r="38283" spans="1:2" x14ac:dyDescent="0.25">
      <c r="A38283">
        <v>0.55599999999999905</v>
      </c>
      <c r="B38283">
        <v>6.9093696924502302E-3</v>
      </c>
    </row>
    <row r="38284" spans="1:2" x14ac:dyDescent="0.25">
      <c r="A38284">
        <v>0.55599999999999905</v>
      </c>
      <c r="B38284">
        <v>6.9093690890474901E-3</v>
      </c>
    </row>
    <row r="38285" spans="1:2" x14ac:dyDescent="0.25">
      <c r="A38285">
        <v>0.55599999999999905</v>
      </c>
      <c r="B38285">
        <v>6.90936848564475E-3</v>
      </c>
    </row>
    <row r="38286" spans="1:2" x14ac:dyDescent="0.25">
      <c r="A38286">
        <v>0.55599999999999905</v>
      </c>
      <c r="B38286">
        <v>6.9093680000855097E-3</v>
      </c>
    </row>
    <row r="38287" spans="1:2" x14ac:dyDescent="0.25">
      <c r="A38287">
        <v>0.55599999999999905</v>
      </c>
      <c r="B38287">
        <v>6.9093678685461599E-3</v>
      </c>
    </row>
    <row r="38288" spans="1:2" x14ac:dyDescent="0.25">
      <c r="A38288">
        <v>0.55599999999999905</v>
      </c>
      <c r="B38288">
        <v>6.9093677791308697E-3</v>
      </c>
    </row>
    <row r="38289" spans="1:2" x14ac:dyDescent="0.25">
      <c r="A38289">
        <v>0.55599999999999905</v>
      </c>
      <c r="B38289">
        <v>6.90936769730783E-3</v>
      </c>
    </row>
    <row r="38290" spans="1:2" x14ac:dyDescent="0.25">
      <c r="A38290">
        <v>0.55599999999999905</v>
      </c>
      <c r="B38290">
        <v>6.9093678534779997E-3</v>
      </c>
    </row>
    <row r="38291" spans="1:2" x14ac:dyDescent="0.25">
      <c r="A38291">
        <v>0.55599999999999905</v>
      </c>
      <c r="B38291">
        <v>6.9093681189085297E-3</v>
      </c>
    </row>
    <row r="38292" spans="1:2" x14ac:dyDescent="0.25">
      <c r="A38292">
        <v>0.55599999999999905</v>
      </c>
      <c r="B38292">
        <v>6.9093683843390596E-3</v>
      </c>
    </row>
    <row r="38293" spans="1:2" x14ac:dyDescent="0.25">
      <c r="A38293">
        <v>0.55599999999999905</v>
      </c>
      <c r="B38293">
        <v>6.9093687483117901E-3</v>
      </c>
    </row>
    <row r="38294" spans="1:2" x14ac:dyDescent="0.25">
      <c r="A38294">
        <v>0.55599999999999905</v>
      </c>
      <c r="B38294">
        <v>6.9093693228671899E-3</v>
      </c>
    </row>
    <row r="38295" spans="1:2" x14ac:dyDescent="0.25">
      <c r="A38295">
        <v>0.55599999999999905</v>
      </c>
      <c r="B38295">
        <v>6.9093699056456803E-3</v>
      </c>
    </row>
    <row r="38296" spans="1:2" x14ac:dyDescent="0.25">
      <c r="A38296">
        <v>0.55599999999999905</v>
      </c>
      <c r="B38296">
        <v>6.9093705157711504E-3</v>
      </c>
    </row>
    <row r="38297" spans="1:2" x14ac:dyDescent="0.25">
      <c r="A38297">
        <v>0.55599999999999905</v>
      </c>
      <c r="B38297">
        <v>6.9093713698907596E-3</v>
      </c>
    </row>
    <row r="38298" spans="1:2" x14ac:dyDescent="0.25">
      <c r="A38298">
        <v>0.55599999999999905</v>
      </c>
      <c r="B38298">
        <v>6.9093723045288401E-3</v>
      </c>
    </row>
    <row r="38299" spans="1:2" x14ac:dyDescent="0.25">
      <c r="A38299">
        <v>0.55599999999999905</v>
      </c>
      <c r="B38299">
        <v>6.9093732391669197E-3</v>
      </c>
    </row>
    <row r="38300" spans="1:2" x14ac:dyDescent="0.25">
      <c r="A38300">
        <v>0.55599999999999905</v>
      </c>
      <c r="B38300">
        <v>6.9093743503386602E-3</v>
      </c>
    </row>
    <row r="38301" spans="1:2" x14ac:dyDescent="0.25">
      <c r="A38301">
        <v>0.55599999999999905</v>
      </c>
      <c r="B38301">
        <v>6.90937572180706E-3</v>
      </c>
    </row>
    <row r="38302" spans="1:2" x14ac:dyDescent="0.25">
      <c r="A38302">
        <v>0.55599999999999905</v>
      </c>
      <c r="B38302">
        <v>6.9093770932754702E-3</v>
      </c>
    </row>
    <row r="38303" spans="1:2" x14ac:dyDescent="0.25">
      <c r="A38303">
        <v>0.55599999999999905</v>
      </c>
      <c r="B38303">
        <v>6.90937854032923E-3</v>
      </c>
    </row>
    <row r="38304" spans="1:2" x14ac:dyDescent="0.25">
      <c r="A38304">
        <v>0.55599999999999905</v>
      </c>
      <c r="B38304">
        <v>6.9093803741877699E-3</v>
      </c>
    </row>
    <row r="38305" spans="1:2" x14ac:dyDescent="0.25">
      <c r="A38305">
        <v>0.55799999999999905</v>
      </c>
      <c r="B38305" t="s">
        <v>0</v>
      </c>
    </row>
    <row r="38306" spans="1:2" x14ac:dyDescent="0.25">
      <c r="A38306">
        <v>0.55799999999999905</v>
      </c>
      <c r="B38306" t="s">
        <v>0</v>
      </c>
    </row>
    <row r="38307" spans="1:2" x14ac:dyDescent="0.25">
      <c r="A38307">
        <v>0.55799999999999905</v>
      </c>
      <c r="B38307" t="s">
        <v>0</v>
      </c>
    </row>
    <row r="38308" spans="1:2" x14ac:dyDescent="0.25">
      <c r="A38308">
        <v>0.55799999999999905</v>
      </c>
      <c r="B38308" t="s">
        <v>0</v>
      </c>
    </row>
    <row r="38309" spans="1:2" x14ac:dyDescent="0.25">
      <c r="A38309">
        <v>0.55799999999999905</v>
      </c>
      <c r="B38309" t="s">
        <v>0</v>
      </c>
    </row>
    <row r="38310" spans="1:2" x14ac:dyDescent="0.25">
      <c r="A38310">
        <v>0.55799999999999905</v>
      </c>
      <c r="B38310" t="s">
        <v>0</v>
      </c>
    </row>
    <row r="38311" spans="1:2" x14ac:dyDescent="0.25">
      <c r="A38311">
        <v>0.55799999999999905</v>
      </c>
      <c r="B38311" t="s">
        <v>0</v>
      </c>
    </row>
    <row r="38312" spans="1:2" x14ac:dyDescent="0.25">
      <c r="A38312">
        <v>0.55799999999999905</v>
      </c>
      <c r="B38312" t="s">
        <v>0</v>
      </c>
    </row>
    <row r="38313" spans="1:2" x14ac:dyDescent="0.25">
      <c r="A38313">
        <v>0.55799999999999905</v>
      </c>
      <c r="B38313" t="s">
        <v>0</v>
      </c>
    </row>
    <row r="38314" spans="1:2" x14ac:dyDescent="0.25">
      <c r="A38314">
        <v>0.55799999999999905</v>
      </c>
      <c r="B38314" t="s">
        <v>0</v>
      </c>
    </row>
    <row r="38315" spans="1:2" x14ac:dyDescent="0.25">
      <c r="A38315">
        <v>0.55799999999999905</v>
      </c>
      <c r="B38315" t="s">
        <v>0</v>
      </c>
    </row>
    <row r="38316" spans="1:2" x14ac:dyDescent="0.25">
      <c r="A38316">
        <v>0.55799999999999905</v>
      </c>
      <c r="B38316" t="s">
        <v>0</v>
      </c>
    </row>
    <row r="38317" spans="1:2" x14ac:dyDescent="0.25">
      <c r="A38317">
        <v>0.55799999999999905</v>
      </c>
      <c r="B38317" t="s">
        <v>0</v>
      </c>
    </row>
    <row r="38318" spans="1:2" x14ac:dyDescent="0.25">
      <c r="A38318">
        <v>0.55799999999999905</v>
      </c>
      <c r="B38318" t="s">
        <v>0</v>
      </c>
    </row>
    <row r="38319" spans="1:2" x14ac:dyDescent="0.25">
      <c r="A38319">
        <v>0.55799999999999905</v>
      </c>
      <c r="B38319" t="s">
        <v>0</v>
      </c>
    </row>
    <row r="38320" spans="1:2" x14ac:dyDescent="0.25">
      <c r="A38320">
        <v>0.55799999999999905</v>
      </c>
      <c r="B38320" t="s">
        <v>0</v>
      </c>
    </row>
    <row r="38321" spans="1:2" x14ac:dyDescent="0.25">
      <c r="A38321">
        <v>0.55799999999999905</v>
      </c>
      <c r="B38321" t="s">
        <v>0</v>
      </c>
    </row>
    <row r="38322" spans="1:2" x14ac:dyDescent="0.25">
      <c r="A38322">
        <v>0.55799999999999905</v>
      </c>
      <c r="B38322">
        <v>9.9158785489149495E-3</v>
      </c>
    </row>
    <row r="38323" spans="1:2" x14ac:dyDescent="0.25">
      <c r="A38323">
        <v>0.55799999999999905</v>
      </c>
      <c r="B38323">
        <v>9.7154391043183606E-3</v>
      </c>
    </row>
    <row r="38324" spans="1:2" x14ac:dyDescent="0.25">
      <c r="A38324">
        <v>0.55799999999999905</v>
      </c>
      <c r="B38324">
        <v>9.5870932440801707E-3</v>
      </c>
    </row>
    <row r="38325" spans="1:2" x14ac:dyDescent="0.25">
      <c r="A38325">
        <v>0.55799999999999905</v>
      </c>
      <c r="B38325">
        <v>9.5026239788539597E-3</v>
      </c>
    </row>
    <row r="38326" spans="1:2" x14ac:dyDescent="0.25">
      <c r="A38326">
        <v>0.55799999999999905</v>
      </c>
      <c r="B38326">
        <v>9.44680024076462E-3</v>
      </c>
    </row>
    <row r="38327" spans="1:2" x14ac:dyDescent="0.25">
      <c r="A38327">
        <v>0.55799999999999905</v>
      </c>
      <c r="B38327">
        <v>9.4098687493286096E-3</v>
      </c>
    </row>
    <row r="38328" spans="1:2" x14ac:dyDescent="0.25">
      <c r="A38328">
        <v>0.55799999999999905</v>
      </c>
      <c r="B38328">
        <v>9.3853544294210806E-3</v>
      </c>
    </row>
    <row r="38329" spans="1:2" x14ac:dyDescent="0.25">
      <c r="A38329">
        <v>0.55799999999999905</v>
      </c>
      <c r="B38329">
        <v>9.3657587123738492E-3</v>
      </c>
    </row>
    <row r="38330" spans="1:2" x14ac:dyDescent="0.25">
      <c r="A38330">
        <v>0.55799999999999905</v>
      </c>
      <c r="B38330">
        <v>9.3432043551721407E-3</v>
      </c>
    </row>
    <row r="38331" spans="1:2" x14ac:dyDescent="0.25">
      <c r="A38331">
        <v>0.55799999999999905</v>
      </c>
      <c r="B38331">
        <v>9.3122469972677507E-3</v>
      </c>
    </row>
    <row r="38332" spans="1:2" x14ac:dyDescent="0.25">
      <c r="A38332">
        <v>0.55799999999999905</v>
      </c>
      <c r="B38332">
        <v>9.2620567467258594E-3</v>
      </c>
    </row>
    <row r="38333" spans="1:2" x14ac:dyDescent="0.25">
      <c r="A38333">
        <v>0.55799999999999905</v>
      </c>
      <c r="B38333">
        <v>9.1895971220744607E-3</v>
      </c>
    </row>
    <row r="38334" spans="1:2" x14ac:dyDescent="0.25">
      <c r="A38334">
        <v>0.55799999999999905</v>
      </c>
      <c r="B38334">
        <v>9.0788394984105108E-3</v>
      </c>
    </row>
    <row r="38335" spans="1:2" x14ac:dyDescent="0.25">
      <c r="A38335">
        <v>0.55799999999999905</v>
      </c>
      <c r="B38335">
        <v>8.9331299084686195E-3</v>
      </c>
    </row>
    <row r="38336" spans="1:2" x14ac:dyDescent="0.25">
      <c r="A38336">
        <v>0.55799999999999905</v>
      </c>
      <c r="B38336">
        <v>8.7600478319884399E-3</v>
      </c>
    </row>
    <row r="38337" spans="1:2" x14ac:dyDescent="0.25">
      <c r="A38337">
        <v>0.55799999999999905</v>
      </c>
      <c r="B38337">
        <v>8.5751352233236697E-3</v>
      </c>
    </row>
    <row r="38338" spans="1:2" x14ac:dyDescent="0.25">
      <c r="A38338">
        <v>0.55799999999999905</v>
      </c>
      <c r="B38338">
        <v>8.3966413478968396E-3</v>
      </c>
    </row>
    <row r="38339" spans="1:2" x14ac:dyDescent="0.25">
      <c r="A38339">
        <v>0.55799999999999905</v>
      </c>
      <c r="B38339">
        <v>8.2397915163510901E-3</v>
      </c>
    </row>
    <row r="38340" spans="1:2" x14ac:dyDescent="0.25">
      <c r="A38340">
        <v>0.55799999999999905</v>
      </c>
      <c r="B38340">
        <v>8.1201733017491097E-3</v>
      </c>
    </row>
    <row r="38341" spans="1:2" x14ac:dyDescent="0.25">
      <c r="A38341">
        <v>0.55799999999999905</v>
      </c>
      <c r="B38341">
        <v>8.0189208964819604E-3</v>
      </c>
    </row>
    <row r="38342" spans="1:2" x14ac:dyDescent="0.25">
      <c r="A38342">
        <v>0.55799999999999905</v>
      </c>
      <c r="B38342">
        <v>7.9433549640720892E-3</v>
      </c>
    </row>
    <row r="38343" spans="1:2" x14ac:dyDescent="0.25">
      <c r="A38343">
        <v>0.55799999999999905</v>
      </c>
      <c r="B38343">
        <v>7.8776064753335595E-3</v>
      </c>
    </row>
    <row r="38344" spans="1:2" x14ac:dyDescent="0.25">
      <c r="A38344">
        <v>0.55799999999999905</v>
      </c>
      <c r="B38344">
        <v>7.8228489381901491E-3</v>
      </c>
    </row>
    <row r="38345" spans="1:2" x14ac:dyDescent="0.25">
      <c r="A38345">
        <v>0.55799999999999905</v>
      </c>
      <c r="B38345">
        <v>7.7721695835074704E-3</v>
      </c>
    </row>
    <row r="38346" spans="1:2" x14ac:dyDescent="0.25">
      <c r="A38346">
        <v>0.55799999999999905</v>
      </c>
      <c r="B38346">
        <v>7.7242660508023298E-3</v>
      </c>
    </row>
    <row r="38347" spans="1:2" x14ac:dyDescent="0.25">
      <c r="A38347">
        <v>0.55799999999999905</v>
      </c>
      <c r="B38347">
        <v>7.6775696981852496E-3</v>
      </c>
    </row>
    <row r="38348" spans="1:2" x14ac:dyDescent="0.25">
      <c r="A38348">
        <v>0.55799999999999905</v>
      </c>
      <c r="B38348">
        <v>7.6306700910726199E-3</v>
      </c>
    </row>
    <row r="38349" spans="1:2" x14ac:dyDescent="0.25">
      <c r="A38349">
        <v>0.55799999999999905</v>
      </c>
      <c r="B38349">
        <v>7.5836403555772803E-3</v>
      </c>
    </row>
    <row r="38350" spans="1:2" x14ac:dyDescent="0.25">
      <c r="A38350">
        <v>0.55799999999999905</v>
      </c>
      <c r="B38350">
        <v>7.5363644739374598E-3</v>
      </c>
    </row>
    <row r="38351" spans="1:2" x14ac:dyDescent="0.25">
      <c r="A38351">
        <v>0.55799999999999905</v>
      </c>
      <c r="B38351">
        <v>7.4882365971778104E-3</v>
      </c>
    </row>
    <row r="38352" spans="1:2" x14ac:dyDescent="0.25">
      <c r="A38352">
        <v>0.55799999999999905</v>
      </c>
      <c r="B38352">
        <v>7.44038588945449E-3</v>
      </c>
    </row>
    <row r="38353" spans="1:2" x14ac:dyDescent="0.25">
      <c r="A38353">
        <v>0.55799999999999905</v>
      </c>
      <c r="B38353">
        <v>7.3924919175933704E-3</v>
      </c>
    </row>
    <row r="38354" spans="1:2" x14ac:dyDescent="0.25">
      <c r="A38354">
        <v>0.55799999999999905</v>
      </c>
      <c r="B38354">
        <v>7.3444087564459998E-3</v>
      </c>
    </row>
    <row r="38355" spans="1:2" x14ac:dyDescent="0.25">
      <c r="A38355">
        <v>0.55799999999999905</v>
      </c>
      <c r="B38355">
        <v>7.29850919693667E-3</v>
      </c>
    </row>
    <row r="38356" spans="1:2" x14ac:dyDescent="0.25">
      <c r="A38356">
        <v>0.55799999999999905</v>
      </c>
      <c r="B38356">
        <v>7.2532694560149798E-3</v>
      </c>
    </row>
    <row r="38357" spans="1:2" x14ac:dyDescent="0.25">
      <c r="A38357">
        <v>0.55799999999999905</v>
      </c>
      <c r="B38357">
        <v>7.2095638424235298E-3</v>
      </c>
    </row>
    <row r="38358" spans="1:2" x14ac:dyDescent="0.25">
      <c r="A38358">
        <v>0.55799999999999905</v>
      </c>
      <c r="B38358">
        <v>7.1693491025962598E-3</v>
      </c>
    </row>
    <row r="38359" spans="1:2" x14ac:dyDescent="0.25">
      <c r="A38359">
        <v>0.55799999999999905</v>
      </c>
      <c r="B38359">
        <v>7.1319270828361396E-3</v>
      </c>
    </row>
    <row r="38360" spans="1:2" x14ac:dyDescent="0.25">
      <c r="A38360">
        <v>0.55799999999999905</v>
      </c>
      <c r="B38360">
        <v>7.0973999580277898E-3</v>
      </c>
    </row>
    <row r="38361" spans="1:2" x14ac:dyDescent="0.25">
      <c r="A38361">
        <v>0.55799999999999905</v>
      </c>
      <c r="B38361">
        <v>7.0673450954176703E-3</v>
      </c>
    </row>
    <row r="38362" spans="1:2" x14ac:dyDescent="0.25">
      <c r="A38362">
        <v>0.55799999999999905</v>
      </c>
      <c r="B38362">
        <v>7.0400463974762597E-3</v>
      </c>
    </row>
    <row r="38363" spans="1:2" x14ac:dyDescent="0.25">
      <c r="A38363">
        <v>0.55799999999999905</v>
      </c>
      <c r="B38363">
        <v>7.0161153938678401E-3</v>
      </c>
    </row>
    <row r="38364" spans="1:2" x14ac:dyDescent="0.25">
      <c r="A38364">
        <v>0.55799999999999905</v>
      </c>
      <c r="B38364">
        <v>6.9975964343226898E-3</v>
      </c>
    </row>
    <row r="38365" spans="1:2" x14ac:dyDescent="0.25">
      <c r="A38365">
        <v>0.55799999999999905</v>
      </c>
      <c r="B38365">
        <v>6.9803539071827698E-3</v>
      </c>
    </row>
    <row r="38366" spans="1:2" x14ac:dyDescent="0.25">
      <c r="A38366">
        <v>0.55799999999999905</v>
      </c>
      <c r="B38366">
        <v>6.9668632745764503E-3</v>
      </c>
    </row>
    <row r="38367" spans="1:2" x14ac:dyDescent="0.25">
      <c r="A38367">
        <v>0.55799999999999905</v>
      </c>
      <c r="B38367">
        <v>6.9560858189090403E-3</v>
      </c>
    </row>
    <row r="38368" spans="1:2" x14ac:dyDescent="0.25">
      <c r="A38368">
        <v>0.55799999999999905</v>
      </c>
      <c r="B38368">
        <v>6.9463153006144298E-3</v>
      </c>
    </row>
    <row r="38369" spans="1:2" x14ac:dyDescent="0.25">
      <c r="A38369">
        <v>0.55799999999999905</v>
      </c>
      <c r="B38369">
        <v>6.9393726229456396E-3</v>
      </c>
    </row>
    <row r="38370" spans="1:2" x14ac:dyDescent="0.25">
      <c r="A38370">
        <v>0.55799999999999905</v>
      </c>
      <c r="B38370">
        <v>6.9333714078290403E-3</v>
      </c>
    </row>
    <row r="38371" spans="1:2" x14ac:dyDescent="0.25">
      <c r="A38371">
        <v>0.55799999999999905</v>
      </c>
      <c r="B38371">
        <v>6.9285653859222796E-3</v>
      </c>
    </row>
    <row r="38372" spans="1:2" x14ac:dyDescent="0.25">
      <c r="A38372">
        <v>0.55799999999999905</v>
      </c>
      <c r="B38372">
        <v>6.9246508501078696E-3</v>
      </c>
    </row>
    <row r="38373" spans="1:2" x14ac:dyDescent="0.25">
      <c r="A38373">
        <v>0.55799999999999905</v>
      </c>
      <c r="B38373">
        <v>6.92137228243455E-3</v>
      </c>
    </row>
    <row r="38374" spans="1:2" x14ac:dyDescent="0.25">
      <c r="A38374">
        <v>0.55799999999999905</v>
      </c>
      <c r="B38374">
        <v>6.91911751575627E-3</v>
      </c>
    </row>
    <row r="38375" spans="1:2" x14ac:dyDescent="0.25">
      <c r="A38375">
        <v>0.55799999999999905</v>
      </c>
      <c r="B38375">
        <v>6.91699427930066E-3</v>
      </c>
    </row>
    <row r="38376" spans="1:2" x14ac:dyDescent="0.25">
      <c r="A38376">
        <v>0.55799999999999905</v>
      </c>
      <c r="B38376">
        <v>6.9155059202067604E-3</v>
      </c>
    </row>
    <row r="38377" spans="1:2" x14ac:dyDescent="0.25">
      <c r="A38377">
        <v>0.55799999999999905</v>
      </c>
      <c r="B38377">
        <v>6.9142904461522497E-3</v>
      </c>
    </row>
    <row r="38378" spans="1:2" x14ac:dyDescent="0.25">
      <c r="A38378">
        <v>0.55799999999999905</v>
      </c>
      <c r="B38378">
        <v>6.9132648181571502E-3</v>
      </c>
    </row>
    <row r="38379" spans="1:2" x14ac:dyDescent="0.25">
      <c r="A38379">
        <v>0.55799999999999905</v>
      </c>
      <c r="B38379">
        <v>6.9124929513201998E-3</v>
      </c>
    </row>
    <row r="38380" spans="1:2" x14ac:dyDescent="0.25">
      <c r="A38380">
        <v>0.55799999999999905</v>
      </c>
      <c r="B38380">
        <v>6.9118450041828899E-3</v>
      </c>
    </row>
    <row r="38381" spans="1:2" x14ac:dyDescent="0.25">
      <c r="A38381">
        <v>0.55799999999999905</v>
      </c>
      <c r="B38381">
        <v>6.9113725595679699E-3</v>
      </c>
    </row>
    <row r="38382" spans="1:2" x14ac:dyDescent="0.25">
      <c r="A38382">
        <v>0.55799999999999905</v>
      </c>
      <c r="B38382">
        <v>6.9109470600568802E-3</v>
      </c>
    </row>
    <row r="38383" spans="1:2" x14ac:dyDescent="0.25">
      <c r="A38383">
        <v>0.55799999999999905</v>
      </c>
      <c r="B38383">
        <v>6.9106374080270799E-3</v>
      </c>
    </row>
    <row r="38384" spans="1:2" x14ac:dyDescent="0.25">
      <c r="A38384">
        <v>0.55799999999999905</v>
      </c>
      <c r="B38384">
        <v>6.9103928875965098E-3</v>
      </c>
    </row>
    <row r="38385" spans="1:2" x14ac:dyDescent="0.25">
      <c r="A38385">
        <v>0.55799999999999905</v>
      </c>
      <c r="B38385">
        <v>6.91017519603243E-3</v>
      </c>
    </row>
    <row r="38386" spans="1:2" x14ac:dyDescent="0.25">
      <c r="A38386">
        <v>0.55799999999999905</v>
      </c>
      <c r="B38386">
        <v>6.9100216885914197E-3</v>
      </c>
    </row>
    <row r="38387" spans="1:2" x14ac:dyDescent="0.25">
      <c r="A38387">
        <v>0.55799999999999905</v>
      </c>
      <c r="B38387">
        <v>6.9098909270762197E-3</v>
      </c>
    </row>
    <row r="38388" spans="1:2" x14ac:dyDescent="0.25">
      <c r="A38388">
        <v>0.55799999999999905</v>
      </c>
      <c r="B38388">
        <v>6.9097900347097202E-3</v>
      </c>
    </row>
    <row r="38389" spans="1:2" x14ac:dyDescent="0.25">
      <c r="A38389">
        <v>0.55799999999999905</v>
      </c>
      <c r="B38389">
        <v>6.90970308653389E-3</v>
      </c>
    </row>
    <row r="38390" spans="1:2" x14ac:dyDescent="0.25">
      <c r="A38390">
        <v>0.55799999999999905</v>
      </c>
      <c r="B38390">
        <v>6.9096379433416198E-3</v>
      </c>
    </row>
    <row r="38391" spans="1:2" x14ac:dyDescent="0.25">
      <c r="A38391">
        <v>0.55799999999999905</v>
      </c>
      <c r="B38391">
        <v>6.9095872814269798E-3</v>
      </c>
    </row>
    <row r="38392" spans="1:2" x14ac:dyDescent="0.25">
      <c r="A38392">
        <v>0.55799999999999905</v>
      </c>
      <c r="B38392">
        <v>6.9095400015323502E-3</v>
      </c>
    </row>
    <row r="38393" spans="1:2" x14ac:dyDescent="0.25">
      <c r="A38393">
        <v>0.55799999999999905</v>
      </c>
      <c r="B38393">
        <v>6.9095085556225297E-3</v>
      </c>
    </row>
    <row r="38394" spans="1:2" x14ac:dyDescent="0.25">
      <c r="A38394">
        <v>0.55799999999999905</v>
      </c>
      <c r="B38394">
        <v>6.9094810117693098E-3</v>
      </c>
    </row>
    <row r="38395" spans="1:2" x14ac:dyDescent="0.25">
      <c r="A38395">
        <v>0.55799999999999905</v>
      </c>
      <c r="B38395">
        <v>6.9094585896514798E-3</v>
      </c>
    </row>
    <row r="38396" spans="1:2" x14ac:dyDescent="0.25">
      <c r="A38396">
        <v>0.55799999999999905</v>
      </c>
      <c r="B38396">
        <v>6.9094400950404002E-3</v>
      </c>
    </row>
    <row r="38397" spans="1:2" x14ac:dyDescent="0.25">
      <c r="A38397">
        <v>0.55799999999999905</v>
      </c>
      <c r="B38397">
        <v>6.9094257045234997E-3</v>
      </c>
    </row>
    <row r="38398" spans="1:2" x14ac:dyDescent="0.25">
      <c r="A38398">
        <v>0.55799999999999905</v>
      </c>
      <c r="B38398">
        <v>6.9094146330658896E-3</v>
      </c>
    </row>
    <row r="38399" spans="1:2" x14ac:dyDescent="0.25">
      <c r="A38399">
        <v>0.55799999999999905</v>
      </c>
      <c r="B38399">
        <v>6.9094040394835398E-3</v>
      </c>
    </row>
    <row r="38400" spans="1:2" x14ac:dyDescent="0.25">
      <c r="A38400">
        <v>0.55799999999999905</v>
      </c>
      <c r="B38400">
        <v>6.9093971766687199E-3</v>
      </c>
    </row>
    <row r="38401" spans="1:2" x14ac:dyDescent="0.25">
      <c r="A38401">
        <v>0.55799999999999905</v>
      </c>
      <c r="B38401">
        <v>6.9093910915885501E-3</v>
      </c>
    </row>
    <row r="38402" spans="1:2" x14ac:dyDescent="0.25">
      <c r="A38402">
        <v>0.55799999999999905</v>
      </c>
      <c r="B38402">
        <v>6.9093859233416797E-3</v>
      </c>
    </row>
    <row r="38403" spans="1:2" x14ac:dyDescent="0.25">
      <c r="A38403">
        <v>0.55799999999999905</v>
      </c>
      <c r="B38403">
        <v>6.9093818717196297E-3</v>
      </c>
    </row>
    <row r="38404" spans="1:2" x14ac:dyDescent="0.25">
      <c r="A38404">
        <v>0.55799999999999905</v>
      </c>
      <c r="B38404">
        <v>6.9093786108040799E-3</v>
      </c>
    </row>
    <row r="38405" spans="1:2" x14ac:dyDescent="0.25">
      <c r="A38405">
        <v>0.55799999999999905</v>
      </c>
      <c r="B38405">
        <v>6.9093761538875998E-3</v>
      </c>
    </row>
    <row r="38406" spans="1:2" x14ac:dyDescent="0.25">
      <c r="A38406">
        <v>0.55799999999999905</v>
      </c>
      <c r="B38406">
        <v>6.9093738267825798E-3</v>
      </c>
    </row>
    <row r="38407" spans="1:2" x14ac:dyDescent="0.25">
      <c r="A38407">
        <v>0.55799999999999905</v>
      </c>
      <c r="B38407">
        <v>6.9093723195784596E-3</v>
      </c>
    </row>
    <row r="38408" spans="1:2" x14ac:dyDescent="0.25">
      <c r="A38408">
        <v>0.55799999999999905</v>
      </c>
      <c r="B38408">
        <v>6.9093710419033698E-3</v>
      </c>
    </row>
    <row r="38409" spans="1:2" x14ac:dyDescent="0.25">
      <c r="A38409">
        <v>0.55799999999999905</v>
      </c>
      <c r="B38409">
        <v>6.9093699464993098E-3</v>
      </c>
    </row>
    <row r="38410" spans="1:2" x14ac:dyDescent="0.25">
      <c r="A38410">
        <v>0.55799999999999905</v>
      </c>
      <c r="B38410">
        <v>6.9093691885523303E-3</v>
      </c>
    </row>
    <row r="38411" spans="1:2" x14ac:dyDescent="0.25">
      <c r="A38411">
        <v>0.55799999999999905</v>
      </c>
      <c r="B38411">
        <v>6.9093686105500002E-3</v>
      </c>
    </row>
    <row r="38412" spans="1:2" x14ac:dyDescent="0.25">
      <c r="A38412">
        <v>0.55799999999999905</v>
      </c>
      <c r="B38412">
        <v>6.9093682454675499E-3</v>
      </c>
    </row>
    <row r="38413" spans="1:2" x14ac:dyDescent="0.25">
      <c r="A38413">
        <v>0.55799999999999905</v>
      </c>
      <c r="B38413">
        <v>6.9093679451907898E-3</v>
      </c>
    </row>
    <row r="38414" spans="1:2" x14ac:dyDescent="0.25">
      <c r="A38414">
        <v>0.55799999999999905</v>
      </c>
      <c r="B38414">
        <v>6.9093678557755004E-3</v>
      </c>
    </row>
    <row r="38415" spans="1:2" x14ac:dyDescent="0.25">
      <c r="A38415">
        <v>0.55799999999999905</v>
      </c>
      <c r="B38415">
        <v>6.9093678803570299E-3</v>
      </c>
    </row>
    <row r="38416" spans="1:2" x14ac:dyDescent="0.25">
      <c r="A38416">
        <v>0.55799999999999905</v>
      </c>
      <c r="B38416">
        <v>6.9093679647753998E-3</v>
      </c>
    </row>
    <row r="38417" spans="1:2" x14ac:dyDescent="0.25">
      <c r="A38417">
        <v>0.55799999999999905</v>
      </c>
      <c r="B38417">
        <v>6.9093681911591596E-3</v>
      </c>
    </row>
    <row r="38418" spans="1:2" x14ac:dyDescent="0.25">
      <c r="A38418">
        <v>0.55799999999999905</v>
      </c>
      <c r="B38418">
        <v>6.9093684906597003E-3</v>
      </c>
    </row>
    <row r="38419" spans="1:2" x14ac:dyDescent="0.25">
      <c r="A38419">
        <v>0.55799999999999905</v>
      </c>
      <c r="B38419">
        <v>6.90936892230093E-3</v>
      </c>
    </row>
    <row r="38420" spans="1:2" x14ac:dyDescent="0.25">
      <c r="A38420">
        <v>0.55799999999999905</v>
      </c>
      <c r="B38420">
        <v>6.9093694043443499E-3</v>
      </c>
    </row>
    <row r="38421" spans="1:2" x14ac:dyDescent="0.25">
      <c r="A38421">
        <v>0.55799999999999905</v>
      </c>
      <c r="B38421">
        <v>6.9093699871228403E-3</v>
      </c>
    </row>
    <row r="38422" spans="1:2" x14ac:dyDescent="0.25">
      <c r="A38422">
        <v>0.55799999999999905</v>
      </c>
      <c r="B38422">
        <v>6.9093707150681598E-3</v>
      </c>
    </row>
    <row r="38423" spans="1:2" x14ac:dyDescent="0.25">
      <c r="A38423">
        <v>0.55799999999999905</v>
      </c>
      <c r="B38423">
        <v>6.9093714903295201E-3</v>
      </c>
    </row>
    <row r="38424" spans="1:2" x14ac:dyDescent="0.25">
      <c r="A38424">
        <v>0.55799999999999905</v>
      </c>
      <c r="B38424">
        <v>6.9093724062704604E-3</v>
      </c>
    </row>
    <row r="38425" spans="1:2" x14ac:dyDescent="0.25">
      <c r="A38425">
        <v>0.55799999999999905</v>
      </c>
      <c r="B38425">
        <v>6.90937341464263E-3</v>
      </c>
    </row>
    <row r="38426" spans="1:2" x14ac:dyDescent="0.25">
      <c r="A38426">
        <v>0.55799999999999905</v>
      </c>
      <c r="B38426">
        <v>6.9093745923225897E-3</v>
      </c>
    </row>
    <row r="38427" spans="1:2" x14ac:dyDescent="0.25">
      <c r="A38427">
        <v>0.55799999999999905</v>
      </c>
      <c r="B38427">
        <v>6.90937585369698E-3</v>
      </c>
    </row>
    <row r="38428" spans="1:2" x14ac:dyDescent="0.25">
      <c r="A38428">
        <v>0.55799999999999905</v>
      </c>
      <c r="B38428">
        <v>6.9093772251653902E-3</v>
      </c>
    </row>
    <row r="38429" spans="1:2" x14ac:dyDescent="0.25">
      <c r="A38429">
        <v>0.55799999999999905</v>
      </c>
      <c r="B38429">
        <v>6.9093788646195399E-3</v>
      </c>
    </row>
    <row r="38430" spans="1:2" x14ac:dyDescent="0.25">
      <c r="A38430">
        <v>0.55799999999999905</v>
      </c>
      <c r="B38430">
        <v>6.9093805504122797E-3</v>
      </c>
    </row>
    <row r="38431" spans="1:2" x14ac:dyDescent="0.25">
      <c r="A38431">
        <v>0.55999999999999905</v>
      </c>
      <c r="B38431" t="s">
        <v>0</v>
      </c>
    </row>
    <row r="38432" spans="1:2" x14ac:dyDescent="0.25">
      <c r="A38432">
        <v>0.55999999999999905</v>
      </c>
      <c r="B38432" t="s">
        <v>0</v>
      </c>
    </row>
    <row r="38433" spans="1:2" x14ac:dyDescent="0.25">
      <c r="A38433">
        <v>0.55999999999999905</v>
      </c>
      <c r="B38433" t="s">
        <v>0</v>
      </c>
    </row>
    <row r="38434" spans="1:2" x14ac:dyDescent="0.25">
      <c r="A38434">
        <v>0.55999999999999905</v>
      </c>
      <c r="B38434" t="s">
        <v>0</v>
      </c>
    </row>
    <row r="38435" spans="1:2" x14ac:dyDescent="0.25">
      <c r="A38435">
        <v>0.55999999999999905</v>
      </c>
      <c r="B38435" t="s">
        <v>0</v>
      </c>
    </row>
    <row r="38436" spans="1:2" x14ac:dyDescent="0.25">
      <c r="A38436">
        <v>0.55999999999999905</v>
      </c>
      <c r="B38436" t="s">
        <v>0</v>
      </c>
    </row>
    <row r="38437" spans="1:2" x14ac:dyDescent="0.25">
      <c r="A38437">
        <v>0.55999999999999905</v>
      </c>
      <c r="B38437" t="s">
        <v>0</v>
      </c>
    </row>
    <row r="38438" spans="1:2" x14ac:dyDescent="0.25">
      <c r="A38438">
        <v>0.55999999999999905</v>
      </c>
      <c r="B38438" t="s">
        <v>0</v>
      </c>
    </row>
    <row r="38439" spans="1:2" x14ac:dyDescent="0.25">
      <c r="A38439">
        <v>0.55999999999999905</v>
      </c>
      <c r="B38439" t="s">
        <v>0</v>
      </c>
    </row>
    <row r="38440" spans="1:2" x14ac:dyDescent="0.25">
      <c r="A38440">
        <v>0.55999999999999905</v>
      </c>
      <c r="B38440" t="s">
        <v>0</v>
      </c>
    </row>
    <row r="38441" spans="1:2" x14ac:dyDescent="0.25">
      <c r="A38441">
        <v>0.55999999999999905</v>
      </c>
      <c r="B38441" t="s">
        <v>0</v>
      </c>
    </row>
    <row r="38442" spans="1:2" x14ac:dyDescent="0.25">
      <c r="A38442">
        <v>0.55999999999999905</v>
      </c>
      <c r="B38442" t="s">
        <v>0</v>
      </c>
    </row>
    <row r="38443" spans="1:2" x14ac:dyDescent="0.25">
      <c r="A38443">
        <v>0.55999999999999905</v>
      </c>
      <c r="B38443" t="s">
        <v>0</v>
      </c>
    </row>
    <row r="38444" spans="1:2" x14ac:dyDescent="0.25">
      <c r="A38444">
        <v>0.55999999999999905</v>
      </c>
      <c r="B38444" t="s">
        <v>0</v>
      </c>
    </row>
    <row r="38445" spans="1:2" x14ac:dyDescent="0.25">
      <c r="A38445">
        <v>0.55999999999999905</v>
      </c>
      <c r="B38445" t="s">
        <v>0</v>
      </c>
    </row>
    <row r="38446" spans="1:2" x14ac:dyDescent="0.25">
      <c r="A38446">
        <v>0.55999999999999905</v>
      </c>
      <c r="B38446" t="s">
        <v>0</v>
      </c>
    </row>
    <row r="38447" spans="1:2" x14ac:dyDescent="0.25">
      <c r="A38447">
        <v>0.55999999999999905</v>
      </c>
      <c r="B38447">
        <v>9.8127142894091201E-3</v>
      </c>
    </row>
    <row r="38448" spans="1:2" x14ac:dyDescent="0.25">
      <c r="A38448">
        <v>0.55999999999999905</v>
      </c>
      <c r="B38448">
        <v>9.6283828773134506E-3</v>
      </c>
    </row>
    <row r="38449" spans="1:2" x14ac:dyDescent="0.25">
      <c r="A38449">
        <v>0.55999999999999905</v>
      </c>
      <c r="B38449">
        <v>9.5068558709235501E-3</v>
      </c>
    </row>
    <row r="38450" spans="1:2" x14ac:dyDescent="0.25">
      <c r="A38450">
        <v>0.55999999999999905</v>
      </c>
      <c r="B38450">
        <v>9.4265418631440008E-3</v>
      </c>
    </row>
    <row r="38451" spans="1:2" x14ac:dyDescent="0.25">
      <c r="A38451">
        <v>0.55999999999999905</v>
      </c>
      <c r="B38451">
        <v>9.3726210702860992E-3</v>
      </c>
    </row>
    <row r="38452" spans="1:2" x14ac:dyDescent="0.25">
      <c r="A38452">
        <v>0.55999999999999905</v>
      </c>
      <c r="B38452">
        <v>9.3375473787735402E-3</v>
      </c>
    </row>
    <row r="38453" spans="1:2" x14ac:dyDescent="0.25">
      <c r="A38453">
        <v>0.55999999999999905</v>
      </c>
      <c r="B38453">
        <v>9.3145356793725605E-3</v>
      </c>
    </row>
    <row r="38454" spans="1:2" x14ac:dyDescent="0.25">
      <c r="A38454">
        <v>0.55999999999999905</v>
      </c>
      <c r="B38454">
        <v>9.3010994247600294E-3</v>
      </c>
    </row>
    <row r="38455" spans="1:2" x14ac:dyDescent="0.25">
      <c r="A38455">
        <v>0.55999999999999905</v>
      </c>
      <c r="B38455">
        <v>9.2887895022729493E-3</v>
      </c>
    </row>
    <row r="38456" spans="1:2" x14ac:dyDescent="0.25">
      <c r="A38456">
        <v>0.55999999999999905</v>
      </c>
      <c r="B38456">
        <v>9.2729026191153401E-3</v>
      </c>
    </row>
    <row r="38457" spans="1:2" x14ac:dyDescent="0.25">
      <c r="A38457">
        <v>0.55999999999999905</v>
      </c>
      <c r="B38457">
        <v>9.2481509978166107E-3</v>
      </c>
    </row>
    <row r="38458" spans="1:2" x14ac:dyDescent="0.25">
      <c r="A38458">
        <v>0.55999999999999905</v>
      </c>
      <c r="B38458">
        <v>9.2039226107403904E-3</v>
      </c>
    </row>
    <row r="38459" spans="1:2" x14ac:dyDescent="0.25">
      <c r="A38459">
        <v>0.55999999999999905</v>
      </c>
      <c r="B38459">
        <v>9.1379271591029102E-3</v>
      </c>
    </row>
    <row r="38460" spans="1:2" x14ac:dyDescent="0.25">
      <c r="A38460">
        <v>0.55999999999999905</v>
      </c>
      <c r="B38460">
        <v>9.0336628387983706E-3</v>
      </c>
    </row>
    <row r="38461" spans="1:2" x14ac:dyDescent="0.25">
      <c r="A38461">
        <v>0.55999999999999905</v>
      </c>
      <c r="B38461">
        <v>8.9030057416517195E-3</v>
      </c>
    </row>
    <row r="38462" spans="1:2" x14ac:dyDescent="0.25">
      <c r="A38462">
        <v>0.55999999999999905</v>
      </c>
      <c r="B38462">
        <v>8.7400222201164304E-3</v>
      </c>
    </row>
    <row r="38463" spans="1:2" x14ac:dyDescent="0.25">
      <c r="A38463">
        <v>0.55999999999999905</v>
      </c>
      <c r="B38463">
        <v>8.5611194432498993E-3</v>
      </c>
    </row>
    <row r="38464" spans="1:2" x14ac:dyDescent="0.25">
      <c r="A38464">
        <v>0.55999999999999905</v>
      </c>
      <c r="B38464">
        <v>8.3976593088917594E-3</v>
      </c>
    </row>
    <row r="38465" spans="1:2" x14ac:dyDescent="0.25">
      <c r="A38465">
        <v>0.55999999999999905</v>
      </c>
      <c r="B38465">
        <v>8.2397439046598703E-3</v>
      </c>
    </row>
    <row r="38466" spans="1:2" x14ac:dyDescent="0.25">
      <c r="A38466">
        <v>0.55999999999999905</v>
      </c>
      <c r="B38466">
        <v>8.1205062311600594E-3</v>
      </c>
    </row>
    <row r="38467" spans="1:2" x14ac:dyDescent="0.25">
      <c r="A38467">
        <v>0.55999999999999905</v>
      </c>
      <c r="B38467">
        <v>8.0186009266995806E-3</v>
      </c>
    </row>
    <row r="38468" spans="1:2" x14ac:dyDescent="0.25">
      <c r="A38468">
        <v>0.55999999999999905</v>
      </c>
      <c r="B38468">
        <v>7.9390892438803897E-3</v>
      </c>
    </row>
    <row r="38469" spans="1:2" x14ac:dyDescent="0.25">
      <c r="A38469">
        <v>0.55999999999999905</v>
      </c>
      <c r="B38469">
        <v>7.87347772152369E-3</v>
      </c>
    </row>
    <row r="38470" spans="1:2" x14ac:dyDescent="0.25">
      <c r="A38470">
        <v>0.55999999999999905</v>
      </c>
      <c r="B38470">
        <v>7.8167329273276503E-3</v>
      </c>
    </row>
    <row r="38471" spans="1:2" x14ac:dyDescent="0.25">
      <c r="A38471">
        <v>0.55999999999999905</v>
      </c>
      <c r="B38471">
        <v>7.7664501172363303E-3</v>
      </c>
    </row>
    <row r="38472" spans="1:2" x14ac:dyDescent="0.25">
      <c r="A38472">
        <v>0.55999999999999905</v>
      </c>
      <c r="B38472">
        <v>7.7180974410252902E-3</v>
      </c>
    </row>
    <row r="38473" spans="1:2" x14ac:dyDescent="0.25">
      <c r="A38473">
        <v>0.55999999999999905</v>
      </c>
      <c r="B38473">
        <v>7.6714147017389296E-3</v>
      </c>
    </row>
    <row r="38474" spans="1:2" x14ac:dyDescent="0.25">
      <c r="A38474">
        <v>0.55999999999999905</v>
      </c>
      <c r="B38474">
        <v>7.6247250107262399E-3</v>
      </c>
    </row>
    <row r="38475" spans="1:2" x14ac:dyDescent="0.25">
      <c r="A38475">
        <v>0.55999999999999905</v>
      </c>
      <c r="B38475">
        <v>7.57770743368095E-3</v>
      </c>
    </row>
    <row r="38476" spans="1:2" x14ac:dyDescent="0.25">
      <c r="A38476">
        <v>0.55999999999999905</v>
      </c>
      <c r="B38476">
        <v>7.5307452216688501E-3</v>
      </c>
    </row>
    <row r="38477" spans="1:2" x14ac:dyDescent="0.25">
      <c r="A38477">
        <v>0.55999999999999905</v>
      </c>
      <c r="B38477">
        <v>7.4828642534925296E-3</v>
      </c>
    </row>
    <row r="38478" spans="1:2" x14ac:dyDescent="0.25">
      <c r="A38478">
        <v>0.55999999999999905</v>
      </c>
      <c r="B38478">
        <v>7.4354806265463499E-3</v>
      </c>
    </row>
    <row r="38479" spans="1:2" x14ac:dyDescent="0.25">
      <c r="A38479">
        <v>0.55999999999999905</v>
      </c>
      <c r="B38479">
        <v>7.3879857957737001E-3</v>
      </c>
    </row>
    <row r="38480" spans="1:2" x14ac:dyDescent="0.25">
      <c r="A38480">
        <v>0.55999999999999905</v>
      </c>
      <c r="B38480">
        <v>7.3409786346382696E-3</v>
      </c>
    </row>
    <row r="38481" spans="1:2" x14ac:dyDescent="0.25">
      <c r="A38481">
        <v>0.55999999999999905</v>
      </c>
      <c r="B38481">
        <v>7.2952284450171203E-3</v>
      </c>
    </row>
    <row r="38482" spans="1:2" x14ac:dyDescent="0.25">
      <c r="A38482">
        <v>0.55999999999999905</v>
      </c>
      <c r="B38482">
        <v>7.2497456251978901E-3</v>
      </c>
    </row>
    <row r="38483" spans="1:2" x14ac:dyDescent="0.25">
      <c r="A38483">
        <v>0.55999999999999905</v>
      </c>
      <c r="B38483">
        <v>7.2086147384314301E-3</v>
      </c>
    </row>
    <row r="38484" spans="1:2" x14ac:dyDescent="0.25">
      <c r="A38484">
        <v>0.55999999999999905</v>
      </c>
      <c r="B38484">
        <v>7.1683862760200901E-3</v>
      </c>
    </row>
    <row r="38485" spans="1:2" x14ac:dyDescent="0.25">
      <c r="A38485">
        <v>0.55999999999999905</v>
      </c>
      <c r="B38485">
        <v>7.1291222744509098E-3</v>
      </c>
    </row>
    <row r="38486" spans="1:2" x14ac:dyDescent="0.25">
      <c r="A38486">
        <v>0.55999999999999905</v>
      </c>
      <c r="B38486">
        <v>7.0983196787318698E-3</v>
      </c>
    </row>
    <row r="38487" spans="1:2" x14ac:dyDescent="0.25">
      <c r="A38487">
        <v>0.55999999999999905</v>
      </c>
      <c r="B38487">
        <v>7.06826481612174E-3</v>
      </c>
    </row>
    <row r="38488" spans="1:2" x14ac:dyDescent="0.25">
      <c r="A38488">
        <v>0.55999999999999905</v>
      </c>
      <c r="B38488">
        <v>7.0382099535116196E-3</v>
      </c>
    </row>
    <row r="38489" spans="1:2" x14ac:dyDescent="0.25">
      <c r="A38489">
        <v>0.55999999999999905</v>
      </c>
      <c r="B38489">
        <v>7.0176275886636103E-3</v>
      </c>
    </row>
    <row r="38490" spans="1:2" x14ac:dyDescent="0.25">
      <c r="A38490">
        <v>0.55999999999999905</v>
      </c>
      <c r="B38490">
        <v>6.99910862911846E-3</v>
      </c>
    </row>
    <row r="38491" spans="1:2" x14ac:dyDescent="0.25">
      <c r="A38491">
        <v>0.55999999999999905</v>
      </c>
      <c r="B38491">
        <v>6.9805896695733097E-3</v>
      </c>
    </row>
    <row r="38492" spans="1:2" x14ac:dyDescent="0.25">
      <c r="A38492">
        <v>0.55999999999999905</v>
      </c>
      <c r="B38492">
        <v>6.9669181372351398E-3</v>
      </c>
    </row>
    <row r="38493" spans="1:2" x14ac:dyDescent="0.25">
      <c r="A38493">
        <v>0.55999999999999905</v>
      </c>
      <c r="B38493">
        <v>6.9571476189405302E-3</v>
      </c>
    </row>
    <row r="38494" spans="1:2" x14ac:dyDescent="0.25">
      <c r="A38494">
        <v>0.55999999999999905</v>
      </c>
      <c r="B38494">
        <v>6.9473771006459198E-3</v>
      </c>
    </row>
    <row r="38495" spans="1:2" x14ac:dyDescent="0.25">
      <c r="A38495">
        <v>0.55999999999999905</v>
      </c>
      <c r="B38495">
        <v>6.9387930517020397E-3</v>
      </c>
    </row>
    <row r="38496" spans="1:2" x14ac:dyDescent="0.25">
      <c r="A38496">
        <v>0.55999999999999905</v>
      </c>
      <c r="B38496">
        <v>6.9339870297952799E-3</v>
      </c>
    </row>
    <row r="38497" spans="1:2" x14ac:dyDescent="0.25">
      <c r="A38497">
        <v>0.55999999999999905</v>
      </c>
      <c r="B38497">
        <v>6.9291810078885201E-3</v>
      </c>
    </row>
    <row r="38498" spans="1:2" x14ac:dyDescent="0.25">
      <c r="A38498">
        <v>0.55999999999999905</v>
      </c>
      <c r="B38498">
        <v>6.9243749859817603E-3</v>
      </c>
    </row>
    <row r="38499" spans="1:2" x14ac:dyDescent="0.25">
      <c r="A38499">
        <v>0.55999999999999905</v>
      </c>
      <c r="B38499">
        <v>6.9217268934402103E-3</v>
      </c>
    </row>
    <row r="38500" spans="1:2" x14ac:dyDescent="0.25">
      <c r="A38500">
        <v>0.55999999999999905</v>
      </c>
      <c r="B38500">
        <v>6.9194721267619302E-3</v>
      </c>
    </row>
    <row r="38501" spans="1:2" x14ac:dyDescent="0.25">
      <c r="A38501">
        <v>0.55999999999999905</v>
      </c>
      <c r="B38501">
        <v>6.9172173600836502E-3</v>
      </c>
    </row>
    <row r="38502" spans="1:2" x14ac:dyDescent="0.25">
      <c r="A38502">
        <v>0.55999999999999905</v>
      </c>
      <c r="B38502">
        <v>6.9154875266697899E-3</v>
      </c>
    </row>
    <row r="38503" spans="1:2" x14ac:dyDescent="0.25">
      <c r="A38503">
        <v>0.55999999999999905</v>
      </c>
      <c r="B38503">
        <v>6.91446189867468E-3</v>
      </c>
    </row>
    <row r="38504" spans="1:2" x14ac:dyDescent="0.25">
      <c r="A38504">
        <v>0.55999999999999905</v>
      </c>
      <c r="B38504">
        <v>6.9134362706795797E-3</v>
      </c>
    </row>
    <row r="38505" spans="1:2" x14ac:dyDescent="0.25">
      <c r="A38505">
        <v>0.55999999999999905</v>
      </c>
      <c r="B38505">
        <v>6.9124533156007901E-3</v>
      </c>
    </row>
    <row r="38506" spans="1:2" x14ac:dyDescent="0.25">
      <c r="A38506">
        <v>0.55999999999999905</v>
      </c>
      <c r="B38506">
        <v>6.9119320849929103E-3</v>
      </c>
    </row>
    <row r="38507" spans="1:2" x14ac:dyDescent="0.25">
      <c r="A38507">
        <v>0.55999999999999905</v>
      </c>
      <c r="B38507">
        <v>6.9114596403779902E-3</v>
      </c>
    </row>
    <row r="38508" spans="1:2" x14ac:dyDescent="0.25">
      <c r="A38508">
        <v>0.55999999999999905</v>
      </c>
      <c r="B38508">
        <v>6.9109871957630598E-3</v>
      </c>
    </row>
    <row r="38509" spans="1:2" x14ac:dyDescent="0.25">
      <c r="A38509">
        <v>0.55999999999999905</v>
      </c>
      <c r="B38509">
        <v>6.9106543947999397E-3</v>
      </c>
    </row>
    <row r="38510" spans="1:2" x14ac:dyDescent="0.25">
      <c r="A38510">
        <v>0.55999999999999905</v>
      </c>
      <c r="B38510">
        <v>6.9104367032358496E-3</v>
      </c>
    </row>
    <row r="38511" spans="1:2" x14ac:dyDescent="0.25">
      <c r="A38511">
        <v>0.55999999999999905</v>
      </c>
      <c r="B38511">
        <v>6.9102190116717603E-3</v>
      </c>
    </row>
    <row r="38512" spans="1:2" x14ac:dyDescent="0.25">
      <c r="A38512">
        <v>0.55999999999999905</v>
      </c>
      <c r="B38512">
        <v>6.9100187508452102E-3</v>
      </c>
    </row>
    <row r="38513" spans="1:2" x14ac:dyDescent="0.25">
      <c r="A38513">
        <v>0.55999999999999905</v>
      </c>
      <c r="B38513">
        <v>6.9099127005924797E-3</v>
      </c>
    </row>
    <row r="38514" spans="1:2" x14ac:dyDescent="0.25">
      <c r="A38514">
        <v>0.55999999999999905</v>
      </c>
      <c r="B38514">
        <v>6.9098118082259801E-3</v>
      </c>
    </row>
    <row r="38515" spans="1:2" x14ac:dyDescent="0.25">
      <c r="A38515">
        <v>0.55999999999999905</v>
      </c>
      <c r="B38515">
        <v>6.9097109158594797E-3</v>
      </c>
    </row>
    <row r="38516" spans="1:2" x14ac:dyDescent="0.25">
      <c r="A38516">
        <v>0.55999999999999905</v>
      </c>
      <c r="B38516">
        <v>6.9096453909941596E-3</v>
      </c>
    </row>
    <row r="38517" spans="1:2" x14ac:dyDescent="0.25">
      <c r="A38517">
        <v>0.55999999999999905</v>
      </c>
      <c r="B38517">
        <v>6.9095981110995196E-3</v>
      </c>
    </row>
    <row r="38518" spans="1:2" x14ac:dyDescent="0.25">
      <c r="A38518">
        <v>0.55999999999999905</v>
      </c>
      <c r="B38518">
        <v>6.9095508312048796E-3</v>
      </c>
    </row>
    <row r="38519" spans="1:2" x14ac:dyDescent="0.25">
      <c r="A38519">
        <v>0.55999999999999905</v>
      </c>
      <c r="B38519">
        <v>6.9095090717565498E-3</v>
      </c>
    </row>
    <row r="38520" spans="1:2" x14ac:dyDescent="0.25">
      <c r="A38520">
        <v>0.55999999999999905</v>
      </c>
      <c r="B38520">
        <v>6.9094864288695799E-3</v>
      </c>
    </row>
    <row r="38521" spans="1:2" x14ac:dyDescent="0.25">
      <c r="A38521">
        <v>0.55999999999999905</v>
      </c>
      <c r="B38521">
        <v>6.9094640067517499E-3</v>
      </c>
    </row>
    <row r="38522" spans="1:2" x14ac:dyDescent="0.25">
      <c r="A38522">
        <v>0.55999999999999905</v>
      </c>
      <c r="B38522">
        <v>6.9094415846339303E-3</v>
      </c>
    </row>
    <row r="38523" spans="1:2" x14ac:dyDescent="0.25">
      <c r="A38523">
        <v>0.55999999999999905</v>
      </c>
      <c r="B38523">
        <v>6.9094281094194496E-3</v>
      </c>
    </row>
    <row r="38524" spans="1:2" x14ac:dyDescent="0.25">
      <c r="A38524">
        <v>0.55999999999999905</v>
      </c>
      <c r="B38524">
        <v>6.9094173674147403E-3</v>
      </c>
    </row>
    <row r="38525" spans="1:2" x14ac:dyDescent="0.25">
      <c r="A38525">
        <v>0.55999999999999905</v>
      </c>
      <c r="B38525">
        <v>6.9094066254100301E-3</v>
      </c>
    </row>
    <row r="38526" spans="1:2" x14ac:dyDescent="0.25">
      <c r="A38526">
        <v>0.55999999999999905</v>
      </c>
      <c r="B38526">
        <v>6.9093976569937999E-3</v>
      </c>
    </row>
    <row r="38527" spans="1:2" x14ac:dyDescent="0.25">
      <c r="A38527">
        <v>0.55999999999999905</v>
      </c>
      <c r="B38527">
        <v>6.9093924887469304E-3</v>
      </c>
    </row>
    <row r="38528" spans="1:2" x14ac:dyDescent="0.25">
      <c r="A38528">
        <v>0.55999999999999905</v>
      </c>
      <c r="B38528">
        <v>6.90938732050006E-3</v>
      </c>
    </row>
    <row r="38529" spans="1:2" x14ac:dyDescent="0.25">
      <c r="A38529">
        <v>0.55999999999999905</v>
      </c>
      <c r="B38529">
        <v>6.9093821522531896E-3</v>
      </c>
    </row>
    <row r="38530" spans="1:2" x14ac:dyDescent="0.25">
      <c r="A38530">
        <v>0.55999999999999905</v>
      </c>
      <c r="B38530">
        <v>6.9093793407239501E-3</v>
      </c>
    </row>
    <row r="38531" spans="1:2" x14ac:dyDescent="0.25">
      <c r="A38531">
        <v>0.55999999999999905</v>
      </c>
      <c r="B38531">
        <v>6.90937688380747E-3</v>
      </c>
    </row>
    <row r="38532" spans="1:2" x14ac:dyDescent="0.25">
      <c r="A38532">
        <v>0.55999999999999905</v>
      </c>
      <c r="B38532">
        <v>6.9093744268909898E-3</v>
      </c>
    </row>
    <row r="38533" spans="1:2" x14ac:dyDescent="0.25">
      <c r="A38533">
        <v>0.55999999999999905</v>
      </c>
      <c r="B38533">
        <v>6.9093725379689398E-3</v>
      </c>
    </row>
    <row r="38534" spans="1:2" x14ac:dyDescent="0.25">
      <c r="A38534">
        <v>0.55999999999999905</v>
      </c>
      <c r="B38534">
        <v>6.9093714425648798E-3</v>
      </c>
    </row>
    <row r="38535" spans="1:2" x14ac:dyDescent="0.25">
      <c r="A38535">
        <v>0.55999999999999905</v>
      </c>
      <c r="B38535">
        <v>6.9093703471608198E-3</v>
      </c>
    </row>
    <row r="38536" spans="1:2" x14ac:dyDescent="0.25">
      <c r="A38536">
        <v>0.55999999999999905</v>
      </c>
      <c r="B38536">
        <v>6.9093692880571704E-3</v>
      </c>
    </row>
    <row r="38537" spans="1:2" x14ac:dyDescent="0.25">
      <c r="A38537">
        <v>0.55999999999999905</v>
      </c>
      <c r="B38537">
        <v>6.9093688559320396E-3</v>
      </c>
    </row>
    <row r="38538" spans="1:2" x14ac:dyDescent="0.25">
      <c r="A38538">
        <v>0.55999999999999905</v>
      </c>
      <c r="B38538">
        <v>6.9093684908495996E-3</v>
      </c>
    </row>
    <row r="38539" spans="1:2" x14ac:dyDescent="0.25">
      <c r="A38539">
        <v>0.55999999999999905</v>
      </c>
      <c r="B38539">
        <v>6.9093681257671501E-3</v>
      </c>
    </row>
    <row r="38540" spans="1:2" x14ac:dyDescent="0.25">
      <c r="A38540">
        <v>0.55999999999999905</v>
      </c>
      <c r="B38540">
        <v>6.9093679789878704E-3</v>
      </c>
    </row>
    <row r="38541" spans="1:2" x14ac:dyDescent="0.25">
      <c r="A38541">
        <v>0.55999999999999905</v>
      </c>
      <c r="B38541">
        <v>6.9093680634062299E-3</v>
      </c>
    </row>
    <row r="38542" spans="1:2" x14ac:dyDescent="0.25">
      <c r="A38542">
        <v>0.55999999999999905</v>
      </c>
      <c r="B38542">
        <v>6.9093681478245997E-3</v>
      </c>
    </row>
    <row r="38543" spans="1:2" x14ac:dyDescent="0.25">
      <c r="A38543">
        <v>0.55999999999999905</v>
      </c>
      <c r="B38543">
        <v>6.9093682634097896E-3</v>
      </c>
    </row>
    <row r="38544" spans="1:2" x14ac:dyDescent="0.25">
      <c r="A38544">
        <v>0.55999999999999905</v>
      </c>
      <c r="B38544">
        <v>6.9093686646488402E-3</v>
      </c>
    </row>
    <row r="38545" spans="1:2" x14ac:dyDescent="0.25">
      <c r="A38545">
        <v>0.55999999999999905</v>
      </c>
      <c r="B38545">
        <v>6.9093690962900699E-3</v>
      </c>
    </row>
    <row r="38546" spans="1:2" x14ac:dyDescent="0.25">
      <c r="A38546">
        <v>0.55999999999999905</v>
      </c>
      <c r="B38546">
        <v>6.9093695279312901E-3</v>
      </c>
    </row>
    <row r="38547" spans="1:2" x14ac:dyDescent="0.25">
      <c r="A38547">
        <v>0.55999999999999905</v>
      </c>
      <c r="B38547">
        <v>6.9093701391038202E-3</v>
      </c>
    </row>
    <row r="38548" spans="1:2" x14ac:dyDescent="0.25">
      <c r="A38548">
        <v>0.55999999999999905</v>
      </c>
      <c r="B38548">
        <v>6.9093709143651797E-3</v>
      </c>
    </row>
    <row r="38549" spans="1:2" x14ac:dyDescent="0.25">
      <c r="A38549">
        <v>0.55999999999999905</v>
      </c>
      <c r="B38549">
        <v>6.9093716896265296E-3</v>
      </c>
    </row>
    <row r="38550" spans="1:2" x14ac:dyDescent="0.25">
      <c r="A38550">
        <v>0.55999999999999905</v>
      </c>
      <c r="B38550">
        <v>6.9093725080120799E-3</v>
      </c>
    </row>
    <row r="38551" spans="1:2" x14ac:dyDescent="0.25">
      <c r="A38551">
        <v>0.55999999999999905</v>
      </c>
      <c r="B38551">
        <v>6.90937366515157E-3</v>
      </c>
    </row>
    <row r="38552" spans="1:2" x14ac:dyDescent="0.25">
      <c r="A38552">
        <v>0.55999999999999905</v>
      </c>
      <c r="B38552">
        <v>6.9093748428315201E-3</v>
      </c>
    </row>
    <row r="38553" spans="1:2" x14ac:dyDescent="0.25">
      <c r="A38553">
        <v>0.55999999999999905</v>
      </c>
      <c r="B38553">
        <v>6.9093760205114797E-3</v>
      </c>
    </row>
    <row r="38554" spans="1:2" x14ac:dyDescent="0.25">
      <c r="A38554">
        <v>0.55999999999999905</v>
      </c>
      <c r="B38554">
        <v>6.9093775031170996E-3</v>
      </c>
    </row>
    <row r="38555" spans="1:2" x14ac:dyDescent="0.25">
      <c r="A38555">
        <v>0.55999999999999905</v>
      </c>
      <c r="B38555">
        <v>6.9093791889098498E-3</v>
      </c>
    </row>
    <row r="38556" spans="1:2" x14ac:dyDescent="0.25">
      <c r="A38556">
        <v>0.55999999999999905</v>
      </c>
      <c r="B38556">
        <v>6.9093808747025904E-3</v>
      </c>
    </row>
    <row r="38557" spans="1:2" x14ac:dyDescent="0.25">
      <c r="A38557">
        <v>0.56199999999999894</v>
      </c>
      <c r="B38557" t="s">
        <v>0</v>
      </c>
    </row>
    <row r="38558" spans="1:2" x14ac:dyDescent="0.25">
      <c r="A38558">
        <v>0.56199999999999894</v>
      </c>
      <c r="B38558" t="s">
        <v>0</v>
      </c>
    </row>
    <row r="38559" spans="1:2" x14ac:dyDescent="0.25">
      <c r="A38559">
        <v>0.56199999999999894</v>
      </c>
      <c r="B38559" t="s">
        <v>0</v>
      </c>
    </row>
    <row r="38560" spans="1:2" x14ac:dyDescent="0.25">
      <c r="A38560">
        <v>0.56199999999999894</v>
      </c>
      <c r="B38560" t="s">
        <v>0</v>
      </c>
    </row>
    <row r="38561" spans="1:2" x14ac:dyDescent="0.25">
      <c r="A38561">
        <v>0.56199999999999894</v>
      </c>
      <c r="B38561" t="s">
        <v>0</v>
      </c>
    </row>
    <row r="38562" spans="1:2" x14ac:dyDescent="0.25">
      <c r="A38562">
        <v>0.56199999999999894</v>
      </c>
      <c r="B38562" t="s">
        <v>0</v>
      </c>
    </row>
    <row r="38563" spans="1:2" x14ac:dyDescent="0.25">
      <c r="A38563">
        <v>0.56199999999999894</v>
      </c>
      <c r="B38563" t="s">
        <v>0</v>
      </c>
    </row>
    <row r="38564" spans="1:2" x14ac:dyDescent="0.25">
      <c r="A38564">
        <v>0.56199999999999894</v>
      </c>
      <c r="B38564" t="s">
        <v>0</v>
      </c>
    </row>
    <row r="38565" spans="1:2" x14ac:dyDescent="0.25">
      <c r="A38565">
        <v>0.56199999999999894</v>
      </c>
      <c r="B38565" t="s">
        <v>0</v>
      </c>
    </row>
    <row r="38566" spans="1:2" x14ac:dyDescent="0.25">
      <c r="A38566">
        <v>0.56199999999999894</v>
      </c>
      <c r="B38566" t="s">
        <v>0</v>
      </c>
    </row>
    <row r="38567" spans="1:2" x14ac:dyDescent="0.25">
      <c r="A38567">
        <v>0.56199999999999894</v>
      </c>
      <c r="B38567" t="s">
        <v>0</v>
      </c>
    </row>
    <row r="38568" spans="1:2" x14ac:dyDescent="0.25">
      <c r="A38568">
        <v>0.56199999999999894</v>
      </c>
      <c r="B38568" t="s">
        <v>0</v>
      </c>
    </row>
    <row r="38569" spans="1:2" x14ac:dyDescent="0.25">
      <c r="A38569">
        <v>0.56199999999999894</v>
      </c>
      <c r="B38569" t="s">
        <v>0</v>
      </c>
    </row>
    <row r="38570" spans="1:2" x14ac:dyDescent="0.25">
      <c r="A38570">
        <v>0.56199999999999894</v>
      </c>
      <c r="B38570" t="s">
        <v>0</v>
      </c>
    </row>
    <row r="38571" spans="1:2" x14ac:dyDescent="0.25">
      <c r="A38571">
        <v>0.56199999999999894</v>
      </c>
      <c r="B38571">
        <v>9.9993093792817393E-3</v>
      </c>
    </row>
    <row r="38572" spans="1:2" x14ac:dyDescent="0.25">
      <c r="A38572">
        <v>0.56199999999999894</v>
      </c>
      <c r="B38572">
        <v>9.7203602830565599E-3</v>
      </c>
    </row>
    <row r="38573" spans="1:2" x14ac:dyDescent="0.25">
      <c r="A38573">
        <v>0.56199999999999894</v>
      </c>
      <c r="B38573">
        <v>9.5418093782375906E-3</v>
      </c>
    </row>
    <row r="38574" spans="1:2" x14ac:dyDescent="0.25">
      <c r="A38574">
        <v>0.56199999999999894</v>
      </c>
      <c r="B38574">
        <v>9.4270861354015401E-3</v>
      </c>
    </row>
    <row r="38575" spans="1:2" x14ac:dyDescent="0.25">
      <c r="A38575">
        <v>0.56199999999999894</v>
      </c>
      <c r="B38575">
        <v>9.3505353991943096E-3</v>
      </c>
    </row>
    <row r="38576" spans="1:2" x14ac:dyDescent="0.25">
      <c r="A38576">
        <v>0.56199999999999894</v>
      </c>
      <c r="B38576">
        <v>9.2986031584881002E-3</v>
      </c>
    </row>
    <row r="38577" spans="1:2" x14ac:dyDescent="0.25">
      <c r="A38577">
        <v>0.56199999999999894</v>
      </c>
      <c r="B38577">
        <v>9.2658715800945594E-3</v>
      </c>
    </row>
    <row r="38578" spans="1:2" x14ac:dyDescent="0.25">
      <c r="A38578">
        <v>0.56199999999999894</v>
      </c>
      <c r="B38578">
        <v>9.2441819329971003E-3</v>
      </c>
    </row>
    <row r="38579" spans="1:2" x14ac:dyDescent="0.25">
      <c r="A38579">
        <v>0.56199999999999894</v>
      </c>
      <c r="B38579">
        <v>9.23184496950109E-3</v>
      </c>
    </row>
    <row r="38580" spans="1:2" x14ac:dyDescent="0.25">
      <c r="A38580">
        <v>0.56199999999999894</v>
      </c>
      <c r="B38580">
        <v>9.22619191577209E-3</v>
      </c>
    </row>
    <row r="38581" spans="1:2" x14ac:dyDescent="0.25">
      <c r="A38581">
        <v>0.56199999999999894</v>
      </c>
      <c r="B38581">
        <v>9.2201755737723705E-3</v>
      </c>
    </row>
    <row r="38582" spans="1:2" x14ac:dyDescent="0.25">
      <c r="A38582">
        <v>0.56199999999999894</v>
      </c>
      <c r="B38582">
        <v>9.2097444511513409E-3</v>
      </c>
    </row>
    <row r="38583" spans="1:2" x14ac:dyDescent="0.25">
      <c r="A38583">
        <v>0.56199999999999894</v>
      </c>
      <c r="B38583">
        <v>9.1899236975303503E-3</v>
      </c>
    </row>
    <row r="38584" spans="1:2" x14ac:dyDescent="0.25">
      <c r="A38584">
        <v>0.56199999999999894</v>
      </c>
      <c r="B38584">
        <v>9.15180066203314E-3</v>
      </c>
    </row>
    <row r="38585" spans="1:2" x14ac:dyDescent="0.25">
      <c r="A38585">
        <v>0.56199999999999894</v>
      </c>
      <c r="B38585">
        <v>9.0875047241228395E-3</v>
      </c>
    </row>
    <row r="38586" spans="1:2" x14ac:dyDescent="0.25">
      <c r="A38586">
        <v>0.56199999999999894</v>
      </c>
      <c r="B38586">
        <v>9.0020057791933804E-3</v>
      </c>
    </row>
    <row r="38587" spans="1:2" x14ac:dyDescent="0.25">
      <c r="A38587">
        <v>0.56199999999999894</v>
      </c>
      <c r="B38587">
        <v>8.8656119425510205E-3</v>
      </c>
    </row>
    <row r="38588" spans="1:2" x14ac:dyDescent="0.25">
      <c r="A38588">
        <v>0.56199999999999894</v>
      </c>
      <c r="B38588">
        <v>8.7222327972338604E-3</v>
      </c>
    </row>
    <row r="38589" spans="1:2" x14ac:dyDescent="0.25">
      <c r="A38589">
        <v>0.56199999999999894</v>
      </c>
      <c r="B38589">
        <v>8.5526709199258803E-3</v>
      </c>
    </row>
    <row r="38590" spans="1:2" x14ac:dyDescent="0.25">
      <c r="A38590">
        <v>0.56199999999999894</v>
      </c>
      <c r="B38590">
        <v>8.3901008720303292E-3</v>
      </c>
    </row>
    <row r="38591" spans="1:2" x14ac:dyDescent="0.25">
      <c r="A38591">
        <v>0.56199999999999894</v>
      </c>
      <c r="B38591">
        <v>8.24724372482173E-3</v>
      </c>
    </row>
    <row r="38592" spans="1:2" x14ac:dyDescent="0.25">
      <c r="A38592">
        <v>0.56199999999999894</v>
      </c>
      <c r="B38592">
        <v>8.11475518031822E-3</v>
      </c>
    </row>
    <row r="38593" spans="1:2" x14ac:dyDescent="0.25">
      <c r="A38593">
        <v>0.56199999999999894</v>
      </c>
      <c r="B38593">
        <v>8.0231618827864594E-3</v>
      </c>
    </row>
    <row r="38594" spans="1:2" x14ac:dyDescent="0.25">
      <c r="A38594">
        <v>0.56199999999999894</v>
      </c>
      <c r="B38594">
        <v>7.9390178898443593E-3</v>
      </c>
    </row>
    <row r="38595" spans="1:2" x14ac:dyDescent="0.25">
      <c r="A38595">
        <v>0.56199999999999894</v>
      </c>
      <c r="B38595">
        <v>7.8715531881395108E-3</v>
      </c>
    </row>
    <row r="38596" spans="1:2" x14ac:dyDescent="0.25">
      <c r="A38596">
        <v>0.56199999999999894</v>
      </c>
      <c r="B38596">
        <v>7.8134488214398196E-3</v>
      </c>
    </row>
    <row r="38597" spans="1:2" x14ac:dyDescent="0.25">
      <c r="A38597">
        <v>0.56199999999999894</v>
      </c>
      <c r="B38597">
        <v>7.7612402345405302E-3</v>
      </c>
    </row>
    <row r="38598" spans="1:2" x14ac:dyDescent="0.25">
      <c r="A38598">
        <v>0.56199999999999894</v>
      </c>
      <c r="B38598">
        <v>7.7127106111091904E-3</v>
      </c>
    </row>
    <row r="38599" spans="1:2" x14ac:dyDescent="0.25">
      <c r="A38599">
        <v>0.56199999999999894</v>
      </c>
      <c r="B38599">
        <v>7.6653477183516198E-3</v>
      </c>
    </row>
    <row r="38600" spans="1:2" x14ac:dyDescent="0.25">
      <c r="A38600">
        <v>0.56199999999999894</v>
      </c>
      <c r="B38600">
        <v>7.6186934507539604E-3</v>
      </c>
    </row>
    <row r="38601" spans="1:2" x14ac:dyDescent="0.25">
      <c r="A38601">
        <v>0.56199999999999894</v>
      </c>
      <c r="B38601">
        <v>7.5718660165061602E-3</v>
      </c>
    </row>
    <row r="38602" spans="1:2" x14ac:dyDescent="0.25">
      <c r="A38602">
        <v>0.56199999999999894</v>
      </c>
      <c r="B38602">
        <v>7.5249242321681004E-3</v>
      </c>
    </row>
    <row r="38603" spans="1:2" x14ac:dyDescent="0.25">
      <c r="A38603">
        <v>0.56199999999999894</v>
      </c>
      <c r="B38603">
        <v>7.4779575774735398E-3</v>
      </c>
    </row>
    <row r="38604" spans="1:2" x14ac:dyDescent="0.25">
      <c r="A38604">
        <v>0.56199999999999894</v>
      </c>
      <c r="B38604">
        <v>7.4306391516766497E-3</v>
      </c>
    </row>
    <row r="38605" spans="1:2" x14ac:dyDescent="0.25">
      <c r="A38605">
        <v>0.56199999999999894</v>
      </c>
      <c r="B38605">
        <v>7.3833701287066298E-3</v>
      </c>
    </row>
    <row r="38606" spans="1:2" x14ac:dyDescent="0.25">
      <c r="A38606">
        <v>0.56199999999999894</v>
      </c>
      <c r="B38606">
        <v>7.33753992816376E-3</v>
      </c>
    </row>
    <row r="38607" spans="1:2" x14ac:dyDescent="0.25">
      <c r="A38607">
        <v>0.56199999999999894</v>
      </c>
      <c r="B38607">
        <v>7.29177530707374E-3</v>
      </c>
    </row>
    <row r="38608" spans="1:2" x14ac:dyDescent="0.25">
      <c r="A38608">
        <v>0.56199999999999894</v>
      </c>
      <c r="B38608">
        <v>7.2471658981066297E-3</v>
      </c>
    </row>
    <row r="38609" spans="1:2" x14ac:dyDescent="0.25">
      <c r="A38609">
        <v>0.56199999999999894</v>
      </c>
      <c r="B38609">
        <v>7.2066780737842897E-3</v>
      </c>
    </row>
    <row r="38610" spans="1:2" x14ac:dyDescent="0.25">
      <c r="A38610">
        <v>0.56199999999999894</v>
      </c>
      <c r="B38610">
        <v>7.16626294308068E-3</v>
      </c>
    </row>
    <row r="38611" spans="1:2" x14ac:dyDescent="0.25">
      <c r="A38611">
        <v>0.56199999999999894</v>
      </c>
      <c r="B38611">
        <v>7.1283816737784996E-3</v>
      </c>
    </row>
    <row r="38612" spans="1:2" x14ac:dyDescent="0.25">
      <c r="A38612">
        <v>0.56199999999999894</v>
      </c>
      <c r="B38612">
        <v>7.0970338885490104E-3</v>
      </c>
    </row>
    <row r="38613" spans="1:2" x14ac:dyDescent="0.25">
      <c r="A38613">
        <v>0.56199999999999894</v>
      </c>
      <c r="B38613">
        <v>7.06685315184938E-3</v>
      </c>
    </row>
    <row r="38614" spans="1:2" x14ac:dyDescent="0.25">
      <c r="A38614">
        <v>0.56199999999999894</v>
      </c>
      <c r="B38614">
        <v>7.0384118726034397E-3</v>
      </c>
    </row>
    <row r="38615" spans="1:2" x14ac:dyDescent="0.25">
      <c r="A38615">
        <v>0.56199999999999894</v>
      </c>
      <c r="B38615">
        <v>7.0168280242875001E-3</v>
      </c>
    </row>
    <row r="38616" spans="1:2" x14ac:dyDescent="0.25">
      <c r="A38616">
        <v>0.56199999999999894</v>
      </c>
      <c r="B38616">
        <v>6.9983549823485298E-3</v>
      </c>
    </row>
    <row r="38617" spans="1:2" x14ac:dyDescent="0.25">
      <c r="A38617">
        <v>0.56199999999999894</v>
      </c>
      <c r="B38617">
        <v>6.97988194040955E-3</v>
      </c>
    </row>
    <row r="38618" spans="1:2" x14ac:dyDescent="0.25">
      <c r="A38618">
        <v>0.56199999999999894</v>
      </c>
      <c r="B38618">
        <v>6.9666045405043604E-3</v>
      </c>
    </row>
    <row r="38619" spans="1:2" x14ac:dyDescent="0.25">
      <c r="A38619">
        <v>0.56199999999999894</v>
      </c>
      <c r="B38619">
        <v>6.9568343114484298E-3</v>
      </c>
    </row>
    <row r="38620" spans="1:2" x14ac:dyDescent="0.25">
      <c r="A38620">
        <v>0.56199999999999894</v>
      </c>
      <c r="B38620">
        <v>6.9470640823925001E-3</v>
      </c>
    </row>
    <row r="38621" spans="1:2" x14ac:dyDescent="0.25">
      <c r="A38621">
        <v>0.56199999999999894</v>
      </c>
      <c r="B38621">
        <v>6.9391012449656004E-3</v>
      </c>
    </row>
    <row r="38622" spans="1:2" x14ac:dyDescent="0.25">
      <c r="A38622">
        <v>0.56199999999999894</v>
      </c>
      <c r="B38622">
        <v>6.9338646639713298E-3</v>
      </c>
    </row>
    <row r="38623" spans="1:2" x14ac:dyDescent="0.25">
      <c r="A38623">
        <v>0.56199999999999894</v>
      </c>
      <c r="B38623">
        <v>6.9290564820469998E-3</v>
      </c>
    </row>
    <row r="38624" spans="1:2" x14ac:dyDescent="0.25">
      <c r="A38624">
        <v>0.56199999999999894</v>
      </c>
      <c r="B38624">
        <v>6.9246110406016798E-3</v>
      </c>
    </row>
    <row r="38625" spans="1:2" x14ac:dyDescent="0.25">
      <c r="A38625">
        <v>0.56199999999999894</v>
      </c>
      <c r="B38625">
        <v>6.9217025898477003E-3</v>
      </c>
    </row>
    <row r="38626" spans="1:2" x14ac:dyDescent="0.25">
      <c r="A38626">
        <v>0.56199999999999894</v>
      </c>
      <c r="B38626">
        <v>6.9194473416394698E-3</v>
      </c>
    </row>
    <row r="38627" spans="1:2" x14ac:dyDescent="0.25">
      <c r="A38627">
        <v>0.56199999999999894</v>
      </c>
      <c r="B38627">
        <v>6.9171920934312497E-3</v>
      </c>
    </row>
    <row r="38628" spans="1:2" x14ac:dyDescent="0.25">
      <c r="A38628">
        <v>0.56199999999999894</v>
      </c>
      <c r="B38628">
        <v>6.9155133274726296E-3</v>
      </c>
    </row>
    <row r="38629" spans="1:2" x14ac:dyDescent="0.25">
      <c r="A38629">
        <v>0.56199999999999894</v>
      </c>
      <c r="B38629">
        <v>6.9144638194868898E-3</v>
      </c>
    </row>
    <row r="38630" spans="1:2" x14ac:dyDescent="0.25">
      <c r="A38630">
        <v>0.56199999999999894</v>
      </c>
      <c r="B38630">
        <v>6.9134379482508404E-3</v>
      </c>
    </row>
    <row r="38631" spans="1:2" x14ac:dyDescent="0.25">
      <c r="A38631">
        <v>0.56199999999999894</v>
      </c>
      <c r="B38631">
        <v>6.9125301032484897E-3</v>
      </c>
    </row>
    <row r="38632" spans="1:2" x14ac:dyDescent="0.25">
      <c r="A38632">
        <v>0.56199999999999894</v>
      </c>
      <c r="B38632">
        <v>6.9119407255136198E-3</v>
      </c>
    </row>
    <row r="38633" spans="1:2" x14ac:dyDescent="0.25">
      <c r="A38633">
        <v>0.56199999999999894</v>
      </c>
      <c r="B38633">
        <v>6.91146821897211E-3</v>
      </c>
    </row>
    <row r="38634" spans="1:2" x14ac:dyDescent="0.25">
      <c r="A38634">
        <v>0.56199999999999894</v>
      </c>
      <c r="B38634">
        <v>6.9109957124306003E-3</v>
      </c>
    </row>
    <row r="38635" spans="1:2" x14ac:dyDescent="0.25">
      <c r="A38635">
        <v>0.56199999999999894</v>
      </c>
      <c r="B38635">
        <v>6.9106622898223898E-3</v>
      </c>
    </row>
    <row r="38636" spans="1:2" x14ac:dyDescent="0.25">
      <c r="A38636">
        <v>0.56199999999999894</v>
      </c>
      <c r="B38636">
        <v>6.9104445834525701E-3</v>
      </c>
    </row>
    <row r="38637" spans="1:2" x14ac:dyDescent="0.25">
      <c r="A38637">
        <v>0.56199999999999894</v>
      </c>
      <c r="B38637">
        <v>6.9102268770827504E-3</v>
      </c>
    </row>
    <row r="38638" spans="1:2" x14ac:dyDescent="0.25">
      <c r="A38638">
        <v>0.56199999999999894</v>
      </c>
      <c r="B38638">
        <v>6.9100396826944398E-3</v>
      </c>
    </row>
    <row r="38639" spans="1:2" x14ac:dyDescent="0.25">
      <c r="A38639">
        <v>0.56199999999999894</v>
      </c>
      <c r="B38639">
        <v>6.90991813418124E-3</v>
      </c>
    </row>
    <row r="38640" spans="1:2" x14ac:dyDescent="0.25">
      <c r="A38640">
        <v>0.56199999999999894</v>
      </c>
      <c r="B38640">
        <v>6.90981723884008E-3</v>
      </c>
    </row>
    <row r="38641" spans="1:2" x14ac:dyDescent="0.25">
      <c r="A38641">
        <v>0.56199999999999894</v>
      </c>
      <c r="B38641">
        <v>6.9097173218860301E-3</v>
      </c>
    </row>
    <row r="38642" spans="1:2" x14ac:dyDescent="0.25">
      <c r="A38642">
        <v>0.56199999999999894</v>
      </c>
      <c r="B38642">
        <v>6.9096487435730001E-3</v>
      </c>
    </row>
    <row r="38643" spans="1:2" x14ac:dyDescent="0.25">
      <c r="A38643">
        <v>0.56199999999999894</v>
      </c>
      <c r="B38643">
        <v>6.9096014631582501E-3</v>
      </c>
    </row>
    <row r="38644" spans="1:2" x14ac:dyDescent="0.25">
      <c r="A38644">
        <v>0.56199999999999894</v>
      </c>
      <c r="B38644">
        <v>6.9095541827434897E-3</v>
      </c>
    </row>
    <row r="38645" spans="1:2" x14ac:dyDescent="0.25">
      <c r="A38645">
        <v>0.56199999999999894</v>
      </c>
      <c r="B38645">
        <v>6.90951428711261E-3</v>
      </c>
    </row>
    <row r="38646" spans="1:2" x14ac:dyDescent="0.25">
      <c r="A38646">
        <v>0.56199999999999894</v>
      </c>
      <c r="B38646">
        <v>6.9094883868023897E-3</v>
      </c>
    </row>
    <row r="38647" spans="1:2" x14ac:dyDescent="0.25">
      <c r="A38647">
        <v>0.56199999999999894</v>
      </c>
      <c r="B38647">
        <v>6.90946596460143E-3</v>
      </c>
    </row>
    <row r="38648" spans="1:2" x14ac:dyDescent="0.25">
      <c r="A38648">
        <v>0.56199999999999894</v>
      </c>
      <c r="B38648">
        <v>6.9094443142305798E-3</v>
      </c>
    </row>
    <row r="38649" spans="1:2" x14ac:dyDescent="0.25">
      <c r="A38649">
        <v>0.56199999999999894</v>
      </c>
      <c r="B38649">
        <v>6.9094292211860199E-3</v>
      </c>
    </row>
    <row r="38650" spans="1:2" x14ac:dyDescent="0.25">
      <c r="A38650">
        <v>0.56199999999999894</v>
      </c>
      <c r="B38650">
        <v>6.9094184791687902E-3</v>
      </c>
    </row>
    <row r="38651" spans="1:2" x14ac:dyDescent="0.25">
      <c r="A38651">
        <v>0.56199999999999894</v>
      </c>
      <c r="B38651">
        <v>6.90940773715157E-3</v>
      </c>
    </row>
    <row r="38652" spans="1:2" x14ac:dyDescent="0.25">
      <c r="A38652">
        <v>0.56199999999999894</v>
      </c>
      <c r="B38652">
        <v>6.9093988206263297E-3</v>
      </c>
    </row>
    <row r="38653" spans="1:2" x14ac:dyDescent="0.25">
      <c r="A38653">
        <v>0.56199999999999894</v>
      </c>
      <c r="B38653">
        <v>6.9093931126942201E-3</v>
      </c>
    </row>
    <row r="38654" spans="1:2" x14ac:dyDescent="0.25">
      <c r="A38654">
        <v>0.56199999999999894</v>
      </c>
      <c r="B38654">
        <v>6.9093879444455403E-3</v>
      </c>
    </row>
    <row r="38655" spans="1:2" x14ac:dyDescent="0.25">
      <c r="A38655">
        <v>0.56199999999999894</v>
      </c>
      <c r="B38655">
        <v>6.9093830705318502E-3</v>
      </c>
    </row>
    <row r="38656" spans="1:2" x14ac:dyDescent="0.25">
      <c r="A38656">
        <v>0.56199999999999894</v>
      </c>
      <c r="B38656">
        <v>6.9093796934899298E-3</v>
      </c>
    </row>
    <row r="38657" spans="1:2" x14ac:dyDescent="0.25">
      <c r="A38657">
        <v>0.56199999999999894</v>
      </c>
      <c r="B38657">
        <v>6.9093772365731998E-3</v>
      </c>
    </row>
    <row r="38658" spans="1:2" x14ac:dyDescent="0.25">
      <c r="A38658">
        <v>0.56199999999999894</v>
      </c>
      <c r="B38658">
        <v>6.9093747796564603E-3</v>
      </c>
    </row>
    <row r="38659" spans="1:2" x14ac:dyDescent="0.25">
      <c r="A38659">
        <v>0.56199999999999894</v>
      </c>
      <c r="B38659">
        <v>6.9093728105656602E-3</v>
      </c>
    </row>
    <row r="38660" spans="1:2" x14ac:dyDescent="0.25">
      <c r="A38660">
        <v>0.56199999999999894</v>
      </c>
      <c r="B38660">
        <v>6.9093716505887696E-3</v>
      </c>
    </row>
    <row r="38661" spans="1:2" x14ac:dyDescent="0.25">
      <c r="A38661">
        <v>0.56199999999999894</v>
      </c>
      <c r="B38661">
        <v>6.9093705551846697E-3</v>
      </c>
    </row>
    <row r="38662" spans="1:2" x14ac:dyDescent="0.25">
      <c r="A38662">
        <v>0.56199999999999894</v>
      </c>
      <c r="B38662">
        <v>6.9093695705018301E-3</v>
      </c>
    </row>
    <row r="38663" spans="1:2" x14ac:dyDescent="0.25">
      <c r="A38663">
        <v>0.56199999999999894</v>
      </c>
      <c r="B38663">
        <v>6.9093689924143702E-3</v>
      </c>
    </row>
    <row r="38664" spans="1:2" x14ac:dyDescent="0.25">
      <c r="A38664">
        <v>0.56199999999999894</v>
      </c>
      <c r="B38664">
        <v>6.9093686273319199E-3</v>
      </c>
    </row>
    <row r="38665" spans="1:2" x14ac:dyDescent="0.25">
      <c r="A38665">
        <v>0.56199999999999894</v>
      </c>
      <c r="B38665">
        <v>6.9093682622494599E-3</v>
      </c>
    </row>
    <row r="38666" spans="1:2" x14ac:dyDescent="0.25">
      <c r="A38666">
        <v>0.56199999999999894</v>
      </c>
      <c r="B38666">
        <v>6.9093680872009998E-3</v>
      </c>
    </row>
    <row r="38667" spans="1:2" x14ac:dyDescent="0.25">
      <c r="A38667">
        <v>0.56199999999999894</v>
      </c>
      <c r="B38667">
        <v>6.9093681716193601E-3</v>
      </c>
    </row>
    <row r="38668" spans="1:2" x14ac:dyDescent="0.25">
      <c r="A38668">
        <v>0.56199999999999894</v>
      </c>
      <c r="B38668">
        <v>6.90936825603773E-3</v>
      </c>
    </row>
    <row r="38669" spans="1:2" x14ac:dyDescent="0.25">
      <c r="A38669">
        <v>0.56199999999999894</v>
      </c>
      <c r="B38669">
        <v>6.9093684157276701E-3</v>
      </c>
    </row>
    <row r="38670" spans="1:2" x14ac:dyDescent="0.25">
      <c r="A38670">
        <v>0.56199999999999894</v>
      </c>
      <c r="B38670">
        <v>6.9093687717556697E-3</v>
      </c>
    </row>
    <row r="38671" spans="1:2" x14ac:dyDescent="0.25">
      <c r="A38671">
        <v>0.56199999999999894</v>
      </c>
      <c r="B38671">
        <v>6.9093692033968899E-3</v>
      </c>
    </row>
    <row r="38672" spans="1:2" x14ac:dyDescent="0.25">
      <c r="A38672">
        <v>0.56199999999999894</v>
      </c>
      <c r="B38672">
        <v>6.9093696350381196E-3</v>
      </c>
    </row>
    <row r="38673" spans="1:2" x14ac:dyDescent="0.25">
      <c r="A38673">
        <v>0.56199999999999894</v>
      </c>
      <c r="B38673">
        <v>6.9093702640479404E-3</v>
      </c>
    </row>
    <row r="38674" spans="1:2" x14ac:dyDescent="0.25">
      <c r="A38674">
        <v>0.56199999999999894</v>
      </c>
      <c r="B38674">
        <v>6.9093710393092998E-3</v>
      </c>
    </row>
    <row r="38675" spans="1:2" x14ac:dyDescent="0.25">
      <c r="A38675">
        <v>0.56199999999999894</v>
      </c>
      <c r="B38675">
        <v>6.9093718145706497E-3</v>
      </c>
    </row>
    <row r="38676" spans="1:2" x14ac:dyDescent="0.25">
      <c r="A38676">
        <v>0.56199999999999894</v>
      </c>
      <c r="B38676">
        <v>6.9093727069629097E-3</v>
      </c>
    </row>
    <row r="38677" spans="1:2" x14ac:dyDescent="0.25">
      <c r="A38677">
        <v>0.56199999999999894</v>
      </c>
      <c r="B38677">
        <v>6.9093738230149903E-3</v>
      </c>
    </row>
    <row r="38678" spans="1:2" x14ac:dyDescent="0.25">
      <c r="A38678">
        <v>0.56199999999999894</v>
      </c>
      <c r="B38678">
        <v>6.9093750006949499E-3</v>
      </c>
    </row>
    <row r="38679" spans="1:2" x14ac:dyDescent="0.25">
      <c r="A38679">
        <v>0.56199999999999894</v>
      </c>
      <c r="B38679">
        <v>6.9093762001057697E-3</v>
      </c>
    </row>
    <row r="38680" spans="1:2" x14ac:dyDescent="0.25">
      <c r="A38680">
        <v>0.56199999999999894</v>
      </c>
      <c r="B38680">
        <v>6.9093777073897097E-3</v>
      </c>
    </row>
    <row r="38681" spans="1:2" x14ac:dyDescent="0.25">
      <c r="A38681">
        <v>0.56199999999999894</v>
      </c>
      <c r="B38681">
        <v>6.9093793931824998E-3</v>
      </c>
    </row>
    <row r="38682" spans="1:2" x14ac:dyDescent="0.25">
      <c r="A38682">
        <v>0.56199999999999894</v>
      </c>
      <c r="B38682">
        <v>6.9093810789753003E-3</v>
      </c>
    </row>
    <row r="38683" spans="1:2" x14ac:dyDescent="0.25">
      <c r="A38683">
        <v>0.56399999999999995</v>
      </c>
      <c r="B38683" t="s">
        <v>0</v>
      </c>
    </row>
    <row r="38684" spans="1:2" x14ac:dyDescent="0.25">
      <c r="A38684">
        <v>0.56399999999999995</v>
      </c>
      <c r="B38684" t="s">
        <v>0</v>
      </c>
    </row>
    <row r="38685" spans="1:2" x14ac:dyDescent="0.25">
      <c r="A38685">
        <v>0.56399999999999995</v>
      </c>
      <c r="B38685" t="s">
        <v>0</v>
      </c>
    </row>
    <row r="38686" spans="1:2" x14ac:dyDescent="0.25">
      <c r="A38686">
        <v>0.56399999999999995</v>
      </c>
      <c r="B38686" t="s">
        <v>0</v>
      </c>
    </row>
    <row r="38687" spans="1:2" x14ac:dyDescent="0.25">
      <c r="A38687">
        <v>0.56399999999999995</v>
      </c>
      <c r="B38687" t="s">
        <v>0</v>
      </c>
    </row>
    <row r="38688" spans="1:2" x14ac:dyDescent="0.25">
      <c r="A38688">
        <v>0.56399999999999995</v>
      </c>
      <c r="B38688" t="s">
        <v>0</v>
      </c>
    </row>
    <row r="38689" spans="1:2" x14ac:dyDescent="0.25">
      <c r="A38689">
        <v>0.56399999999999995</v>
      </c>
      <c r="B38689" t="s">
        <v>0</v>
      </c>
    </row>
    <row r="38690" spans="1:2" x14ac:dyDescent="0.25">
      <c r="A38690">
        <v>0.56399999999999995</v>
      </c>
      <c r="B38690" t="s">
        <v>0</v>
      </c>
    </row>
    <row r="38691" spans="1:2" x14ac:dyDescent="0.25">
      <c r="A38691">
        <v>0.56399999999999995</v>
      </c>
      <c r="B38691" t="s">
        <v>0</v>
      </c>
    </row>
    <row r="38692" spans="1:2" x14ac:dyDescent="0.25">
      <c r="A38692">
        <v>0.56399999999999995</v>
      </c>
      <c r="B38692" t="s">
        <v>0</v>
      </c>
    </row>
    <row r="38693" spans="1:2" x14ac:dyDescent="0.25">
      <c r="A38693">
        <v>0.56399999999999995</v>
      </c>
      <c r="B38693" t="s">
        <v>0</v>
      </c>
    </row>
    <row r="38694" spans="1:2" x14ac:dyDescent="0.25">
      <c r="A38694">
        <v>0.56399999999999995</v>
      </c>
      <c r="B38694" t="s">
        <v>0</v>
      </c>
    </row>
    <row r="38695" spans="1:2" x14ac:dyDescent="0.25">
      <c r="A38695">
        <v>0.56399999999999995</v>
      </c>
      <c r="B38695" t="s">
        <v>0</v>
      </c>
    </row>
    <row r="38696" spans="1:2" x14ac:dyDescent="0.25">
      <c r="A38696">
        <v>0.56399999999999995</v>
      </c>
      <c r="B38696">
        <v>9.9118855457240099E-3</v>
      </c>
    </row>
    <row r="38697" spans="1:2" x14ac:dyDescent="0.25">
      <c r="A38697">
        <v>0.56399999999999995</v>
      </c>
      <c r="B38697">
        <v>9.6429111458981205E-3</v>
      </c>
    </row>
    <row r="38698" spans="1:2" x14ac:dyDescent="0.25">
      <c r="A38698">
        <v>0.56399999999999995</v>
      </c>
      <c r="B38698">
        <v>9.4687927010907603E-3</v>
      </c>
    </row>
    <row r="38699" spans="1:2" x14ac:dyDescent="0.25">
      <c r="A38699">
        <v>0.56399999999999995</v>
      </c>
      <c r="B38699">
        <v>9.3540910241256096E-3</v>
      </c>
    </row>
    <row r="38700" spans="1:2" x14ac:dyDescent="0.25">
      <c r="A38700">
        <v>0.56399999999999995</v>
      </c>
      <c r="B38700">
        <v>9.2764296289180592E-3</v>
      </c>
    </row>
    <row r="38701" spans="1:2" x14ac:dyDescent="0.25">
      <c r="A38701">
        <v>0.56399999999999995</v>
      </c>
      <c r="B38701">
        <v>9.2258001301877297E-3</v>
      </c>
    </row>
    <row r="38702" spans="1:2" x14ac:dyDescent="0.25">
      <c r="A38702">
        <v>0.56399999999999995</v>
      </c>
      <c r="B38702">
        <v>9.1943043764540298E-3</v>
      </c>
    </row>
    <row r="38703" spans="1:2" x14ac:dyDescent="0.25">
      <c r="A38703">
        <v>0.56399999999999995</v>
      </c>
      <c r="B38703">
        <v>9.1749519277688901E-3</v>
      </c>
    </row>
    <row r="38704" spans="1:2" x14ac:dyDescent="0.25">
      <c r="A38704">
        <v>0.56399999999999995</v>
      </c>
      <c r="B38704">
        <v>9.1639926575391092E-3</v>
      </c>
    </row>
    <row r="38705" spans="1:2" x14ac:dyDescent="0.25">
      <c r="A38705">
        <v>0.56399999999999995</v>
      </c>
      <c r="B38705">
        <v>9.1607781950757798E-3</v>
      </c>
    </row>
    <row r="38706" spans="1:2" x14ac:dyDescent="0.25">
      <c r="A38706">
        <v>0.56399999999999995</v>
      </c>
      <c r="B38706">
        <v>9.1595341344381902E-3</v>
      </c>
    </row>
    <row r="38707" spans="1:2" x14ac:dyDescent="0.25">
      <c r="A38707">
        <v>0.56399999999999995</v>
      </c>
      <c r="B38707">
        <v>9.1584072556518195E-3</v>
      </c>
    </row>
    <row r="38708" spans="1:2" x14ac:dyDescent="0.25">
      <c r="A38708">
        <v>0.56399999999999995</v>
      </c>
      <c r="B38708">
        <v>9.1532461419240006E-3</v>
      </c>
    </row>
    <row r="38709" spans="1:2" x14ac:dyDescent="0.25">
      <c r="A38709">
        <v>0.56399999999999995</v>
      </c>
      <c r="B38709">
        <v>9.1364343240399604E-3</v>
      </c>
    </row>
    <row r="38710" spans="1:2" x14ac:dyDescent="0.25">
      <c r="A38710">
        <v>0.56399999999999995</v>
      </c>
      <c r="B38710">
        <v>9.1034165646401606E-3</v>
      </c>
    </row>
    <row r="38711" spans="1:2" x14ac:dyDescent="0.25">
      <c r="A38711">
        <v>0.56399999999999995</v>
      </c>
      <c r="B38711">
        <v>9.0445646291962296E-3</v>
      </c>
    </row>
    <row r="38712" spans="1:2" x14ac:dyDescent="0.25">
      <c r="A38712">
        <v>0.56399999999999995</v>
      </c>
      <c r="B38712">
        <v>8.9654182838013897E-3</v>
      </c>
    </row>
    <row r="38713" spans="1:2" x14ac:dyDescent="0.25">
      <c r="A38713">
        <v>0.56399999999999995</v>
      </c>
      <c r="B38713">
        <v>8.8440372374347098E-3</v>
      </c>
    </row>
    <row r="38714" spans="1:2" x14ac:dyDescent="0.25">
      <c r="A38714">
        <v>0.56399999999999995</v>
      </c>
      <c r="B38714">
        <v>8.6963214762218501E-3</v>
      </c>
    </row>
    <row r="38715" spans="1:2" x14ac:dyDescent="0.25">
      <c r="A38715">
        <v>0.56399999999999995</v>
      </c>
      <c r="B38715">
        <v>8.5423452510248604E-3</v>
      </c>
    </row>
    <row r="38716" spans="1:2" x14ac:dyDescent="0.25">
      <c r="A38716">
        <v>0.56399999999999995</v>
      </c>
      <c r="B38716">
        <v>8.3868914179696004E-3</v>
      </c>
    </row>
    <row r="38717" spans="1:2" x14ac:dyDescent="0.25">
      <c r="A38717">
        <v>0.56399999999999995</v>
      </c>
      <c r="B38717">
        <v>8.2451164550863005E-3</v>
      </c>
    </row>
    <row r="38718" spans="1:2" x14ac:dyDescent="0.25">
      <c r="A38718">
        <v>0.56399999999999995</v>
      </c>
      <c r="B38718">
        <v>8.11559979950866E-3</v>
      </c>
    </row>
    <row r="38719" spans="1:2" x14ac:dyDescent="0.25">
      <c r="A38719">
        <v>0.56399999999999995</v>
      </c>
      <c r="B38719">
        <v>8.0206859749470203E-3</v>
      </c>
    </row>
    <row r="38720" spans="1:2" x14ac:dyDescent="0.25">
      <c r="A38720">
        <v>0.56399999999999995</v>
      </c>
      <c r="B38720">
        <v>7.9350603262752593E-3</v>
      </c>
    </row>
    <row r="38721" spans="1:2" x14ac:dyDescent="0.25">
      <c r="A38721">
        <v>0.56399999999999995</v>
      </c>
      <c r="B38721">
        <v>7.8669052971961796E-3</v>
      </c>
    </row>
    <row r="38722" spans="1:2" x14ac:dyDescent="0.25">
      <c r="A38722">
        <v>0.56399999999999995</v>
      </c>
      <c r="B38722">
        <v>7.8089447674270403E-3</v>
      </c>
    </row>
    <row r="38723" spans="1:2" x14ac:dyDescent="0.25">
      <c r="A38723">
        <v>0.56399999999999995</v>
      </c>
      <c r="B38723">
        <v>7.7564299145688603E-3</v>
      </c>
    </row>
    <row r="38724" spans="1:2" x14ac:dyDescent="0.25">
      <c r="A38724">
        <v>0.56399999999999995</v>
      </c>
      <c r="B38724">
        <v>7.70729212991821E-3</v>
      </c>
    </row>
    <row r="38725" spans="1:2" x14ac:dyDescent="0.25">
      <c r="A38725">
        <v>0.56399999999999995</v>
      </c>
      <c r="B38725">
        <v>7.6597031566144596E-3</v>
      </c>
    </row>
    <row r="38726" spans="1:2" x14ac:dyDescent="0.25">
      <c r="A38726">
        <v>0.56399999999999995</v>
      </c>
      <c r="B38726">
        <v>7.6131106455798797E-3</v>
      </c>
    </row>
    <row r="38727" spans="1:2" x14ac:dyDescent="0.25">
      <c r="A38727">
        <v>0.56399999999999995</v>
      </c>
      <c r="B38727">
        <v>7.5664995896444504E-3</v>
      </c>
    </row>
    <row r="38728" spans="1:2" x14ac:dyDescent="0.25">
      <c r="A38728">
        <v>0.56399999999999995</v>
      </c>
      <c r="B38728">
        <v>7.5195578053063898E-3</v>
      </c>
    </row>
    <row r="38729" spans="1:2" x14ac:dyDescent="0.25">
      <c r="A38729">
        <v>0.56399999999999995</v>
      </c>
      <c r="B38729">
        <v>7.4730117463055598E-3</v>
      </c>
    </row>
    <row r="38730" spans="1:2" x14ac:dyDescent="0.25">
      <c r="A38730">
        <v>0.56399999999999995</v>
      </c>
      <c r="B38730">
        <v>7.4259943050687801E-3</v>
      </c>
    </row>
    <row r="38731" spans="1:2" x14ac:dyDescent="0.25">
      <c r="A38731">
        <v>0.56399999999999995</v>
      </c>
      <c r="B38731">
        <v>7.3795659749415904E-3</v>
      </c>
    </row>
    <row r="38732" spans="1:2" x14ac:dyDescent="0.25">
      <c r="A38732">
        <v>0.56399999999999995</v>
      </c>
      <c r="B38732">
        <v>7.3336453263048596E-3</v>
      </c>
    </row>
    <row r="38733" spans="1:2" x14ac:dyDescent="0.25">
      <c r="A38733">
        <v>0.56399999999999995</v>
      </c>
      <c r="B38733">
        <v>7.2879426011787703E-3</v>
      </c>
    </row>
    <row r="38734" spans="1:2" x14ac:dyDescent="0.25">
      <c r="A38734">
        <v>0.56399999999999995</v>
      </c>
      <c r="B38734">
        <v>7.2452256892954004E-3</v>
      </c>
    </row>
    <row r="38735" spans="1:2" x14ac:dyDescent="0.25">
      <c r="A38735">
        <v>0.56399999999999995</v>
      </c>
      <c r="B38735">
        <v>7.2035561561505498E-3</v>
      </c>
    </row>
    <row r="38736" spans="1:2" x14ac:dyDescent="0.25">
      <c r="A38736">
        <v>0.56399999999999995</v>
      </c>
      <c r="B38736">
        <v>7.16350725309115E-3</v>
      </c>
    </row>
    <row r="38737" spans="1:2" x14ac:dyDescent="0.25">
      <c r="A38737">
        <v>0.56399999999999995</v>
      </c>
      <c r="B38737">
        <v>7.1285502013123296E-3</v>
      </c>
    </row>
    <row r="38738" spans="1:2" x14ac:dyDescent="0.25">
      <c r="A38738">
        <v>0.56399999999999995</v>
      </c>
      <c r="B38738">
        <v>7.0946097033595E-3</v>
      </c>
    </row>
    <row r="38739" spans="1:2" x14ac:dyDescent="0.25">
      <c r="A38739">
        <v>0.56399999999999995</v>
      </c>
      <c r="B38739">
        <v>7.0644289666598799E-3</v>
      </c>
    </row>
    <row r="38740" spans="1:2" x14ac:dyDescent="0.25">
      <c r="A38740">
        <v>0.56399999999999995</v>
      </c>
      <c r="B38740">
        <v>7.0397206858804203E-3</v>
      </c>
    </row>
    <row r="38741" spans="1:2" x14ac:dyDescent="0.25">
      <c r="A38741">
        <v>0.56399999999999995</v>
      </c>
      <c r="B38741">
        <v>7.0157427032062599E-3</v>
      </c>
    </row>
    <row r="38742" spans="1:2" x14ac:dyDescent="0.25">
      <c r="A38742">
        <v>0.56399999999999995</v>
      </c>
      <c r="B38742">
        <v>6.9966960271737998E-3</v>
      </c>
    </row>
    <row r="38743" spans="1:2" x14ac:dyDescent="0.25">
      <c r="A38743">
        <v>0.56399999999999995</v>
      </c>
      <c r="B38743">
        <v>6.9810340510921996E-3</v>
      </c>
    </row>
    <row r="38744" spans="1:2" x14ac:dyDescent="0.25">
      <c r="A38744">
        <v>0.56399999999999995</v>
      </c>
      <c r="B38744">
        <v>6.9673293219778502E-3</v>
      </c>
    </row>
    <row r="38745" spans="1:2" x14ac:dyDescent="0.25">
      <c r="A38745">
        <v>0.56399999999999995</v>
      </c>
      <c r="B38745">
        <v>6.9559121956995701E-3</v>
      </c>
    </row>
    <row r="38746" spans="1:2" x14ac:dyDescent="0.25">
      <c r="A38746">
        <v>0.56399999999999995</v>
      </c>
      <c r="B38746">
        <v>6.9468738121942399E-3</v>
      </c>
    </row>
    <row r="38747" spans="1:2" x14ac:dyDescent="0.25">
      <c r="A38747">
        <v>0.56399999999999995</v>
      </c>
      <c r="B38747">
        <v>6.9399264622136397E-3</v>
      </c>
    </row>
    <row r="38748" spans="1:2" x14ac:dyDescent="0.25">
      <c r="A38748">
        <v>0.56399999999999995</v>
      </c>
      <c r="B38748">
        <v>6.9334189409021299E-3</v>
      </c>
    </row>
    <row r="38749" spans="1:2" x14ac:dyDescent="0.25">
      <c r="A38749">
        <v>0.56399999999999995</v>
      </c>
      <c r="B38749">
        <v>6.9286107589777999E-3</v>
      </c>
    </row>
    <row r="38750" spans="1:2" x14ac:dyDescent="0.25">
      <c r="A38750">
        <v>0.56399999999999995</v>
      </c>
      <c r="B38750">
        <v>6.9250750945632697E-3</v>
      </c>
    </row>
    <row r="38751" spans="1:2" x14ac:dyDescent="0.25">
      <c r="A38751">
        <v>0.56399999999999995</v>
      </c>
      <c r="B38751">
        <v>6.9217483943554399E-3</v>
      </c>
    </row>
    <row r="38752" spans="1:2" x14ac:dyDescent="0.25">
      <c r="A38752">
        <v>0.56399999999999995</v>
      </c>
      <c r="B38752">
        <v>6.9192610361728801E-3</v>
      </c>
    </row>
    <row r="38753" spans="1:2" x14ac:dyDescent="0.25">
      <c r="A38753">
        <v>0.56399999999999995</v>
      </c>
      <c r="B38753">
        <v>6.9173075996139003E-3</v>
      </c>
    </row>
    <row r="38754" spans="1:2" x14ac:dyDescent="0.25">
      <c r="A38754">
        <v>0.56399999999999995</v>
      </c>
      <c r="B38754">
        <v>6.9157611862339903E-3</v>
      </c>
    </row>
    <row r="38755" spans="1:2" x14ac:dyDescent="0.25">
      <c r="A38755">
        <v>0.56399999999999995</v>
      </c>
      <c r="B38755">
        <v>6.9143945392161196E-3</v>
      </c>
    </row>
    <row r="38756" spans="1:2" x14ac:dyDescent="0.25">
      <c r="A38756">
        <v>0.56399999999999995</v>
      </c>
      <c r="B38756">
        <v>6.9133686679800702E-3</v>
      </c>
    </row>
    <row r="38757" spans="1:2" x14ac:dyDescent="0.25">
      <c r="A38757">
        <v>0.56399999999999995</v>
      </c>
      <c r="B38757">
        <v>6.9126527203872603E-3</v>
      </c>
    </row>
    <row r="38758" spans="1:2" x14ac:dyDescent="0.25">
      <c r="A38758">
        <v>0.56399999999999995</v>
      </c>
      <c r="B38758">
        <v>6.9119404458042096E-3</v>
      </c>
    </row>
    <row r="38759" spans="1:2" x14ac:dyDescent="0.25">
      <c r="A38759">
        <v>0.56399999999999995</v>
      </c>
      <c r="B38759">
        <v>6.9114443259679003E-3</v>
      </c>
    </row>
    <row r="38760" spans="1:2" x14ac:dyDescent="0.25">
      <c r="A38760">
        <v>0.56399999999999995</v>
      </c>
      <c r="B38760">
        <v>6.9110486653517203E-3</v>
      </c>
    </row>
    <row r="38761" spans="1:2" x14ac:dyDescent="0.25">
      <c r="A38761">
        <v>0.56399999999999995</v>
      </c>
      <c r="B38761">
        <v>6.9107174199530604E-3</v>
      </c>
    </row>
    <row r="38762" spans="1:2" x14ac:dyDescent="0.25">
      <c r="A38762">
        <v>0.56399999999999995</v>
      </c>
      <c r="B38762">
        <v>6.9104376907913496E-3</v>
      </c>
    </row>
    <row r="38763" spans="1:2" x14ac:dyDescent="0.25">
      <c r="A38763">
        <v>0.56399999999999995</v>
      </c>
      <c r="B38763">
        <v>6.9102260569696402E-3</v>
      </c>
    </row>
    <row r="38764" spans="1:2" x14ac:dyDescent="0.25">
      <c r="A38764">
        <v>0.56399999999999995</v>
      </c>
      <c r="B38764">
        <v>6.9100713511859001E-3</v>
      </c>
    </row>
    <row r="38765" spans="1:2" x14ac:dyDescent="0.25">
      <c r="A38765">
        <v>0.56399999999999995</v>
      </c>
      <c r="B38765">
        <v>6.90991687341754E-3</v>
      </c>
    </row>
    <row r="38766" spans="1:2" x14ac:dyDescent="0.25">
      <c r="A38766">
        <v>0.56399999999999995</v>
      </c>
      <c r="B38766">
        <v>6.9098159780763696E-3</v>
      </c>
    </row>
    <row r="38767" spans="1:2" x14ac:dyDescent="0.25">
      <c r="A38767">
        <v>0.56399999999999995</v>
      </c>
      <c r="B38767">
        <v>6.9097332476833499E-3</v>
      </c>
    </row>
    <row r="38768" spans="1:2" x14ac:dyDescent="0.25">
      <c r="A38768">
        <v>0.56399999999999995</v>
      </c>
      <c r="B38768">
        <v>6.9096604288661099E-3</v>
      </c>
    </row>
    <row r="38769" spans="1:2" x14ac:dyDescent="0.25">
      <c r="A38769">
        <v>0.56399999999999995</v>
      </c>
      <c r="B38769">
        <v>6.9096017574673098E-3</v>
      </c>
    </row>
    <row r="38770" spans="1:2" x14ac:dyDescent="0.25">
      <c r="A38770">
        <v>0.56399999999999995</v>
      </c>
      <c r="B38770">
        <v>6.9095569622187698E-3</v>
      </c>
    </row>
    <row r="38771" spans="1:2" x14ac:dyDescent="0.25">
      <c r="A38771">
        <v>0.56399999999999995</v>
      </c>
      <c r="B38771">
        <v>6.9095223147615297E-3</v>
      </c>
    </row>
    <row r="38772" spans="1:2" x14ac:dyDescent="0.25">
      <c r="A38772">
        <v>0.56399999999999995</v>
      </c>
      <c r="B38772">
        <v>6.9094889309724303E-3</v>
      </c>
    </row>
    <row r="38773" spans="1:2" x14ac:dyDescent="0.25">
      <c r="A38773">
        <v>0.56399999999999995</v>
      </c>
      <c r="B38773">
        <v>6.9094665087714698E-3</v>
      </c>
    </row>
    <row r="38774" spans="1:2" x14ac:dyDescent="0.25">
      <c r="A38774">
        <v>0.56399999999999995</v>
      </c>
      <c r="B38774">
        <v>6.9094483857576102E-3</v>
      </c>
    </row>
    <row r="38775" spans="1:2" x14ac:dyDescent="0.25">
      <c r="A38775">
        <v>0.56399999999999995</v>
      </c>
      <c r="B38775">
        <v>6.90943172567171E-3</v>
      </c>
    </row>
    <row r="38776" spans="1:2" x14ac:dyDescent="0.25">
      <c r="A38776">
        <v>0.56399999999999995</v>
      </c>
      <c r="B38776">
        <v>6.9094189279241998E-3</v>
      </c>
    </row>
    <row r="38777" spans="1:2" x14ac:dyDescent="0.25">
      <c r="A38777">
        <v>0.56399999999999995</v>
      </c>
      <c r="B38777">
        <v>6.9094089751312896E-3</v>
      </c>
    </row>
    <row r="38778" spans="1:2" x14ac:dyDescent="0.25">
      <c r="A38778">
        <v>0.56399999999999995</v>
      </c>
      <c r="B38778">
        <v>6.9094009050481098E-3</v>
      </c>
    </row>
    <row r="38779" spans="1:2" x14ac:dyDescent="0.25">
      <c r="A38779">
        <v>0.56399999999999995</v>
      </c>
      <c r="B38779">
        <v>6.9093934207222901E-3</v>
      </c>
    </row>
    <row r="38780" spans="1:2" x14ac:dyDescent="0.25">
      <c r="A38780">
        <v>0.56399999999999995</v>
      </c>
      <c r="B38780">
        <v>6.9093882524736104E-3</v>
      </c>
    </row>
    <row r="38781" spans="1:2" x14ac:dyDescent="0.25">
      <c r="A38781">
        <v>0.56399999999999995</v>
      </c>
      <c r="B38781">
        <v>6.9093841537734898E-3</v>
      </c>
    </row>
    <row r="38782" spans="1:2" x14ac:dyDescent="0.25">
      <c r="A38782">
        <v>0.56399999999999995</v>
      </c>
      <c r="B38782">
        <v>6.9093802518697799E-3</v>
      </c>
    </row>
    <row r="38783" spans="1:2" x14ac:dyDescent="0.25">
      <c r="A38783">
        <v>0.56399999999999995</v>
      </c>
      <c r="B38783">
        <v>6.9093774352443496E-3</v>
      </c>
    </row>
    <row r="38784" spans="1:2" x14ac:dyDescent="0.25">
      <c r="A38784">
        <v>0.56399999999999995</v>
      </c>
      <c r="B38784">
        <v>6.9093752241025002E-3</v>
      </c>
    </row>
    <row r="38785" spans="1:2" x14ac:dyDescent="0.25">
      <c r="A38785">
        <v>0.56399999999999995</v>
      </c>
      <c r="B38785">
        <v>6.90937339129613E-3</v>
      </c>
    </row>
    <row r="38786" spans="1:2" x14ac:dyDescent="0.25">
      <c r="A38786">
        <v>0.56399999999999995</v>
      </c>
      <c r="B38786">
        <v>6.90937177990672E-3</v>
      </c>
    </row>
    <row r="38787" spans="1:2" x14ac:dyDescent="0.25">
      <c r="A38787">
        <v>0.56399999999999995</v>
      </c>
      <c r="B38787">
        <v>6.9093706845026201E-3</v>
      </c>
    </row>
    <row r="38788" spans="1:2" x14ac:dyDescent="0.25">
      <c r="A38788">
        <v>0.56399999999999995</v>
      </c>
      <c r="B38788">
        <v>6.90936990469454E-3</v>
      </c>
    </row>
    <row r="38789" spans="1:2" x14ac:dyDescent="0.25">
      <c r="A38789">
        <v>0.56399999999999995</v>
      </c>
      <c r="B38789">
        <v>6.9093691439622096E-3</v>
      </c>
    </row>
    <row r="38790" spans="1:2" x14ac:dyDescent="0.25">
      <c r="A38790">
        <v>0.56399999999999995</v>
      </c>
      <c r="B38790">
        <v>6.9093687193211599E-3</v>
      </c>
    </row>
    <row r="38791" spans="1:2" x14ac:dyDescent="0.25">
      <c r="A38791">
        <v>0.56399999999999995</v>
      </c>
      <c r="B38791">
        <v>6.9093684590915702E-3</v>
      </c>
    </row>
    <row r="38792" spans="1:2" x14ac:dyDescent="0.25">
      <c r="A38792">
        <v>0.56399999999999995</v>
      </c>
      <c r="B38792">
        <v>6.9093683070373599E-3</v>
      </c>
    </row>
    <row r="38793" spans="1:2" x14ac:dyDescent="0.25">
      <c r="A38793">
        <v>0.56399999999999995</v>
      </c>
      <c r="B38793">
        <v>6.9093682492567801E-3</v>
      </c>
    </row>
    <row r="38794" spans="1:2" x14ac:dyDescent="0.25">
      <c r="A38794">
        <v>0.56399999999999995</v>
      </c>
      <c r="B38794">
        <v>6.9093683409353996E-3</v>
      </c>
    </row>
    <row r="38795" spans="1:2" x14ac:dyDescent="0.25">
      <c r="A38795">
        <v>0.56399999999999995</v>
      </c>
      <c r="B38795">
        <v>6.9093686007158303E-3</v>
      </c>
    </row>
    <row r="38796" spans="1:2" x14ac:dyDescent="0.25">
      <c r="A38796">
        <v>0.56399999999999995</v>
      </c>
      <c r="B38796">
        <v>6.9093688604962601E-3</v>
      </c>
    </row>
    <row r="38797" spans="1:2" x14ac:dyDescent="0.25">
      <c r="A38797">
        <v>0.56399999999999995</v>
      </c>
      <c r="B38797">
        <v>6.9093692831776804E-3</v>
      </c>
    </row>
    <row r="38798" spans="1:2" x14ac:dyDescent="0.25">
      <c r="A38798">
        <v>0.56399999999999995</v>
      </c>
      <c r="B38798">
        <v>6.90936982342223E-3</v>
      </c>
    </row>
    <row r="38799" spans="1:2" x14ac:dyDescent="0.25">
      <c r="A38799">
        <v>0.56399999999999995</v>
      </c>
      <c r="B38799">
        <v>6.9093704389495197E-3</v>
      </c>
    </row>
    <row r="38800" spans="1:2" x14ac:dyDescent="0.25">
      <c r="A38800">
        <v>0.56399999999999995</v>
      </c>
      <c r="B38800">
        <v>6.9093711338751203E-3</v>
      </c>
    </row>
    <row r="38801" spans="1:2" x14ac:dyDescent="0.25">
      <c r="A38801">
        <v>0.56399999999999995</v>
      </c>
      <c r="B38801">
        <v>6.9093719401712101E-3</v>
      </c>
    </row>
    <row r="38802" spans="1:2" x14ac:dyDescent="0.25">
      <c r="A38802">
        <v>0.56399999999999995</v>
      </c>
      <c r="B38802">
        <v>6.9093729374250399E-3</v>
      </c>
    </row>
    <row r="38803" spans="1:2" x14ac:dyDescent="0.25">
      <c r="A38803">
        <v>0.56399999999999995</v>
      </c>
      <c r="B38803">
        <v>6.9093739430263297E-3</v>
      </c>
    </row>
    <row r="38804" spans="1:2" x14ac:dyDescent="0.25">
      <c r="A38804">
        <v>0.56399999999999995</v>
      </c>
      <c r="B38804">
        <v>6.9093751207062902E-3</v>
      </c>
    </row>
    <row r="38805" spans="1:2" x14ac:dyDescent="0.25">
      <c r="A38805">
        <v>0.56399999999999995</v>
      </c>
      <c r="B38805">
        <v>6.9093764932547201E-3</v>
      </c>
    </row>
    <row r="38806" spans="1:2" x14ac:dyDescent="0.25">
      <c r="A38806">
        <v>0.56399999999999995</v>
      </c>
      <c r="B38806">
        <v>6.9093779537624496E-3</v>
      </c>
    </row>
    <row r="38807" spans="1:2" x14ac:dyDescent="0.25">
      <c r="A38807">
        <v>0.56399999999999995</v>
      </c>
      <c r="B38807">
        <v>6.9093795484195496E-3</v>
      </c>
    </row>
    <row r="38808" spans="1:2" x14ac:dyDescent="0.25">
      <c r="A38808">
        <v>0.56399999999999995</v>
      </c>
      <c r="B38808">
        <v>6.909381320885E-3</v>
      </c>
    </row>
    <row r="38809" spans="1:2" x14ac:dyDescent="0.25">
      <c r="A38809">
        <v>0.56599999999999995</v>
      </c>
      <c r="B38809" t="s">
        <v>0</v>
      </c>
    </row>
    <row r="38810" spans="1:2" x14ac:dyDescent="0.25">
      <c r="A38810">
        <v>0.56599999999999995</v>
      </c>
      <c r="B38810" t="s">
        <v>0</v>
      </c>
    </row>
    <row r="38811" spans="1:2" x14ac:dyDescent="0.25">
      <c r="A38811">
        <v>0.56599999999999995</v>
      </c>
      <c r="B38811" t="s">
        <v>0</v>
      </c>
    </row>
    <row r="38812" spans="1:2" x14ac:dyDescent="0.25">
      <c r="A38812">
        <v>0.56599999999999995</v>
      </c>
      <c r="B38812" t="s">
        <v>0</v>
      </c>
    </row>
    <row r="38813" spans="1:2" x14ac:dyDescent="0.25">
      <c r="A38813">
        <v>0.56599999999999995</v>
      </c>
      <c r="B38813" t="s">
        <v>0</v>
      </c>
    </row>
    <row r="38814" spans="1:2" x14ac:dyDescent="0.25">
      <c r="A38814">
        <v>0.56599999999999995</v>
      </c>
      <c r="B38814" t="s">
        <v>0</v>
      </c>
    </row>
    <row r="38815" spans="1:2" x14ac:dyDescent="0.25">
      <c r="A38815">
        <v>0.56599999999999995</v>
      </c>
      <c r="B38815" t="s">
        <v>0</v>
      </c>
    </row>
    <row r="38816" spans="1:2" x14ac:dyDescent="0.25">
      <c r="A38816">
        <v>0.56599999999999995</v>
      </c>
      <c r="B38816" t="s">
        <v>0</v>
      </c>
    </row>
    <row r="38817" spans="1:2" x14ac:dyDescent="0.25">
      <c r="A38817">
        <v>0.56599999999999995</v>
      </c>
      <c r="B38817" t="s">
        <v>0</v>
      </c>
    </row>
    <row r="38818" spans="1:2" x14ac:dyDescent="0.25">
      <c r="A38818">
        <v>0.56599999999999995</v>
      </c>
      <c r="B38818" t="s">
        <v>0</v>
      </c>
    </row>
    <row r="38819" spans="1:2" x14ac:dyDescent="0.25">
      <c r="A38819">
        <v>0.56599999999999995</v>
      </c>
      <c r="B38819" t="s">
        <v>0</v>
      </c>
    </row>
    <row r="38820" spans="1:2" x14ac:dyDescent="0.25">
      <c r="A38820">
        <v>0.56599999999999995</v>
      </c>
      <c r="B38820" t="s">
        <v>0</v>
      </c>
    </row>
    <row r="38821" spans="1:2" x14ac:dyDescent="0.25">
      <c r="A38821">
        <v>0.56599999999999995</v>
      </c>
      <c r="B38821">
        <v>9.8250030585782001E-3</v>
      </c>
    </row>
    <row r="38822" spans="1:2" x14ac:dyDescent="0.25">
      <c r="A38822">
        <v>0.56599999999999995</v>
      </c>
      <c r="B38822">
        <v>9.5651781577678792E-3</v>
      </c>
    </row>
    <row r="38823" spans="1:2" x14ac:dyDescent="0.25">
      <c r="A38823">
        <v>0.56599999999999995</v>
      </c>
      <c r="B38823">
        <v>9.3964990233868506E-3</v>
      </c>
    </row>
    <row r="38824" spans="1:2" x14ac:dyDescent="0.25">
      <c r="A38824">
        <v>0.56599999999999995</v>
      </c>
      <c r="B38824">
        <v>9.2846828707804294E-3</v>
      </c>
    </row>
    <row r="38825" spans="1:2" x14ac:dyDescent="0.25">
      <c r="A38825">
        <v>0.56599999999999995</v>
      </c>
      <c r="B38825">
        <v>9.2084196007782802E-3</v>
      </c>
    </row>
    <row r="38826" spans="1:2" x14ac:dyDescent="0.25">
      <c r="A38826">
        <v>0.56599999999999995</v>
      </c>
      <c r="B38826">
        <v>9.1573882131479201E-3</v>
      </c>
    </row>
    <row r="38827" spans="1:2" x14ac:dyDescent="0.25">
      <c r="A38827">
        <v>0.56599999999999995</v>
      </c>
      <c r="B38827">
        <v>9.1240686796209194E-3</v>
      </c>
    </row>
    <row r="38828" spans="1:2" x14ac:dyDescent="0.25">
      <c r="A38828">
        <v>0.56599999999999995</v>
      </c>
      <c r="B38828">
        <v>9.1060871224641002E-3</v>
      </c>
    </row>
    <row r="38829" spans="1:2" x14ac:dyDescent="0.25">
      <c r="A38829">
        <v>0.56599999999999995</v>
      </c>
      <c r="B38829">
        <v>9.0969871256458001E-3</v>
      </c>
    </row>
    <row r="38830" spans="1:2" x14ac:dyDescent="0.25">
      <c r="A38830">
        <v>0.56599999999999995</v>
      </c>
      <c r="B38830">
        <v>9.0930264132433793E-3</v>
      </c>
    </row>
    <row r="38831" spans="1:2" x14ac:dyDescent="0.25">
      <c r="A38831">
        <v>0.56599999999999995</v>
      </c>
      <c r="B38831">
        <v>9.0961541679882296E-3</v>
      </c>
    </row>
    <row r="38832" spans="1:2" x14ac:dyDescent="0.25">
      <c r="A38832">
        <v>0.56599999999999995</v>
      </c>
      <c r="B38832">
        <v>9.0995267434996197E-3</v>
      </c>
    </row>
    <row r="38833" spans="1:2" x14ac:dyDescent="0.25">
      <c r="A38833">
        <v>0.56599999999999995</v>
      </c>
      <c r="B38833">
        <v>9.1030727995566E-3</v>
      </c>
    </row>
    <row r="38834" spans="1:2" x14ac:dyDescent="0.25">
      <c r="A38834">
        <v>0.56599999999999995</v>
      </c>
      <c r="B38834">
        <v>9.0997363276328503E-3</v>
      </c>
    </row>
    <row r="38835" spans="1:2" x14ac:dyDescent="0.25">
      <c r="A38835">
        <v>0.56599999999999995</v>
      </c>
      <c r="B38835">
        <v>9.0871571022670093E-3</v>
      </c>
    </row>
    <row r="38836" spans="1:2" x14ac:dyDescent="0.25">
      <c r="A38836">
        <v>0.56599999999999995</v>
      </c>
      <c r="B38836">
        <v>9.0564949073039594E-3</v>
      </c>
    </row>
    <row r="38837" spans="1:2" x14ac:dyDescent="0.25">
      <c r="A38837">
        <v>0.56599999999999995</v>
      </c>
      <c r="B38837">
        <v>9.0047962464931807E-3</v>
      </c>
    </row>
    <row r="38838" spans="1:2" x14ac:dyDescent="0.25">
      <c r="A38838">
        <v>0.56599999999999995</v>
      </c>
      <c r="B38838">
        <v>8.9280533271379903E-3</v>
      </c>
    </row>
    <row r="38839" spans="1:2" x14ac:dyDescent="0.25">
      <c r="A38839">
        <v>0.56599999999999995</v>
      </c>
      <c r="B38839">
        <v>8.8137991138906406E-3</v>
      </c>
    </row>
    <row r="38840" spans="1:2" x14ac:dyDescent="0.25">
      <c r="A38840">
        <v>0.56599999999999995</v>
      </c>
      <c r="B38840">
        <v>8.68078045771257E-3</v>
      </c>
    </row>
    <row r="38841" spans="1:2" x14ac:dyDescent="0.25">
      <c r="A38841">
        <v>0.56599999999999995</v>
      </c>
      <c r="B38841">
        <v>8.5317675590730908E-3</v>
      </c>
    </row>
    <row r="38842" spans="1:2" x14ac:dyDescent="0.25">
      <c r="A38842">
        <v>0.56599999999999995</v>
      </c>
      <c r="B38842">
        <v>8.3795676560719599E-3</v>
      </c>
    </row>
    <row r="38843" spans="1:2" x14ac:dyDescent="0.25">
      <c r="A38843">
        <v>0.56599999999999995</v>
      </c>
      <c r="B38843">
        <v>8.2427027918265203E-3</v>
      </c>
    </row>
    <row r="38844" spans="1:2" x14ac:dyDescent="0.25">
      <c r="A38844">
        <v>0.56599999999999995</v>
      </c>
      <c r="B38844">
        <v>8.1176883018705195E-3</v>
      </c>
    </row>
    <row r="38845" spans="1:2" x14ac:dyDescent="0.25">
      <c r="A38845">
        <v>0.56599999999999995</v>
      </c>
      <c r="B38845">
        <v>8.0206230839759297E-3</v>
      </c>
    </row>
    <row r="38846" spans="1:2" x14ac:dyDescent="0.25">
      <c r="A38846">
        <v>0.56599999999999995</v>
      </c>
      <c r="B38846">
        <v>7.9364762637413495E-3</v>
      </c>
    </row>
    <row r="38847" spans="1:2" x14ac:dyDescent="0.25">
      <c r="A38847">
        <v>0.56599999999999995</v>
      </c>
      <c r="B38847">
        <v>7.86754404216569E-3</v>
      </c>
    </row>
    <row r="38848" spans="1:2" x14ac:dyDescent="0.25">
      <c r="A38848">
        <v>0.56599999999999995</v>
      </c>
      <c r="B38848">
        <v>7.80513598460873E-3</v>
      </c>
    </row>
    <row r="38849" spans="1:2" x14ac:dyDescent="0.25">
      <c r="A38849">
        <v>0.56599999999999995</v>
      </c>
      <c r="B38849">
        <v>7.7519421939152896E-3</v>
      </c>
    </row>
    <row r="38850" spans="1:2" x14ac:dyDescent="0.25">
      <c r="A38850">
        <v>0.56599999999999995</v>
      </c>
      <c r="B38850">
        <v>7.7022378747841199E-3</v>
      </c>
    </row>
    <row r="38851" spans="1:2" x14ac:dyDescent="0.25">
      <c r="A38851">
        <v>0.56599999999999995</v>
      </c>
      <c r="B38851">
        <v>7.6542160228924598E-3</v>
      </c>
    </row>
    <row r="38852" spans="1:2" x14ac:dyDescent="0.25">
      <c r="A38852">
        <v>0.56599999999999995</v>
      </c>
      <c r="B38852">
        <v>7.6075606531567901E-3</v>
      </c>
    </row>
    <row r="38853" spans="1:2" x14ac:dyDescent="0.25">
      <c r="A38853">
        <v>0.56599999999999995</v>
      </c>
      <c r="B38853">
        <v>7.5610428301072403E-3</v>
      </c>
    </row>
    <row r="38854" spans="1:2" x14ac:dyDescent="0.25">
      <c r="A38854">
        <v>0.56599999999999995</v>
      </c>
      <c r="B38854">
        <v>7.5143646590380203E-3</v>
      </c>
    </row>
    <row r="38855" spans="1:2" x14ac:dyDescent="0.25">
      <c r="A38855">
        <v>0.56599999999999995</v>
      </c>
      <c r="B38855">
        <v>7.4678716800030704E-3</v>
      </c>
    </row>
    <row r="38856" spans="1:2" x14ac:dyDescent="0.25">
      <c r="A38856">
        <v>0.56599999999999995</v>
      </c>
      <c r="B38856">
        <v>7.4216245234394801E-3</v>
      </c>
    </row>
    <row r="38857" spans="1:2" x14ac:dyDescent="0.25">
      <c r="A38857">
        <v>0.56599999999999995</v>
      </c>
      <c r="B38857">
        <v>7.3757618211765597E-3</v>
      </c>
    </row>
    <row r="38858" spans="1:2" x14ac:dyDescent="0.25">
      <c r="A38858">
        <v>0.56599999999999995</v>
      </c>
      <c r="B38858">
        <v>7.3297507244459601E-3</v>
      </c>
    </row>
    <row r="38859" spans="1:2" x14ac:dyDescent="0.25">
      <c r="A38859">
        <v>0.56599999999999995</v>
      </c>
      <c r="B38859">
        <v>7.2860023923675401E-3</v>
      </c>
    </row>
    <row r="38860" spans="1:2" x14ac:dyDescent="0.25">
      <c r="A38860">
        <v>0.56599999999999995</v>
      </c>
      <c r="B38860">
        <v>7.2432854804841598E-3</v>
      </c>
    </row>
    <row r="38861" spans="1:2" x14ac:dyDescent="0.25">
      <c r="A38861">
        <v>0.56599999999999995</v>
      </c>
      <c r="B38861">
        <v>7.2005685686007898E-3</v>
      </c>
    </row>
    <row r="38862" spans="1:2" x14ac:dyDescent="0.25">
      <c r="A38862">
        <v>0.56599999999999995</v>
      </c>
      <c r="B38862">
        <v>7.16367578062498E-3</v>
      </c>
    </row>
    <row r="38863" spans="1:2" x14ac:dyDescent="0.25">
      <c r="A38863">
        <v>0.56599999999999995</v>
      </c>
      <c r="B38863">
        <v>7.1287187288461597E-3</v>
      </c>
    </row>
    <row r="38864" spans="1:2" x14ac:dyDescent="0.25">
      <c r="A38864">
        <v>0.56599999999999995</v>
      </c>
      <c r="B38864">
        <v>7.0937616770673298E-3</v>
      </c>
    </row>
    <row r="38865" spans="1:2" x14ac:dyDescent="0.25">
      <c r="A38865">
        <v>0.56599999999999995</v>
      </c>
      <c r="B38865">
        <v>7.0650074818315598E-3</v>
      </c>
    </row>
    <row r="38866" spans="1:2" x14ac:dyDescent="0.25">
      <c r="A38866">
        <v>0.56599999999999995</v>
      </c>
      <c r="B38866">
        <v>7.0410294991574002E-3</v>
      </c>
    </row>
    <row r="38867" spans="1:2" x14ac:dyDescent="0.25">
      <c r="A38867">
        <v>0.56599999999999995</v>
      </c>
      <c r="B38867">
        <v>7.0170515164832397E-3</v>
      </c>
    </row>
    <row r="38868" spans="1:2" x14ac:dyDescent="0.25">
      <c r="A38868">
        <v>0.56599999999999995</v>
      </c>
      <c r="B38868">
        <v>6.9960399771438102E-3</v>
      </c>
    </row>
    <row r="38869" spans="1:2" x14ac:dyDescent="0.25">
      <c r="A38869">
        <v>0.56599999999999995</v>
      </c>
      <c r="B38869">
        <v>6.9823352480294504E-3</v>
      </c>
    </row>
    <row r="38870" spans="1:2" x14ac:dyDescent="0.25">
      <c r="A38870">
        <v>0.56599999999999995</v>
      </c>
      <c r="B38870">
        <v>6.9686305189151001E-3</v>
      </c>
    </row>
    <row r="38871" spans="1:2" x14ac:dyDescent="0.25">
      <c r="A38871">
        <v>0.56599999999999995</v>
      </c>
      <c r="B38871">
        <v>6.9549900799507104E-3</v>
      </c>
    </row>
    <row r="38872" spans="1:2" x14ac:dyDescent="0.25">
      <c r="A38872">
        <v>0.56599999999999995</v>
      </c>
      <c r="B38872">
        <v>6.9476990294422896E-3</v>
      </c>
    </row>
    <row r="38873" spans="1:2" x14ac:dyDescent="0.25">
      <c r="A38873">
        <v>0.56599999999999995</v>
      </c>
      <c r="B38873">
        <v>6.9407516794616902E-3</v>
      </c>
    </row>
    <row r="38874" spans="1:2" x14ac:dyDescent="0.25">
      <c r="A38874">
        <v>0.56599999999999995</v>
      </c>
      <c r="B38874">
        <v>6.93380432948109E-3</v>
      </c>
    </row>
    <row r="38875" spans="1:2" x14ac:dyDescent="0.25">
      <c r="A38875">
        <v>0.56599999999999995</v>
      </c>
      <c r="B38875">
        <v>6.9288658487326902E-3</v>
      </c>
    </row>
    <row r="38876" spans="1:2" x14ac:dyDescent="0.25">
      <c r="A38876">
        <v>0.56599999999999995</v>
      </c>
      <c r="B38876">
        <v>6.9255391485248596E-3</v>
      </c>
    </row>
    <row r="38877" spans="1:2" x14ac:dyDescent="0.25">
      <c r="A38877">
        <v>0.56599999999999995</v>
      </c>
      <c r="B38877">
        <v>6.9222124483170298E-3</v>
      </c>
    </row>
    <row r="38878" spans="1:2" x14ac:dyDescent="0.25">
      <c r="A38878">
        <v>0.56599999999999995</v>
      </c>
      <c r="B38878">
        <v>6.9191018717551797E-3</v>
      </c>
    </row>
    <row r="38879" spans="1:2" x14ac:dyDescent="0.25">
      <c r="A38879">
        <v>0.56599999999999995</v>
      </c>
      <c r="B38879">
        <v>6.9175554583752697E-3</v>
      </c>
    </row>
    <row r="38880" spans="1:2" x14ac:dyDescent="0.25">
      <c r="A38880">
        <v>0.56599999999999995</v>
      </c>
      <c r="B38880">
        <v>6.9160090449953502E-3</v>
      </c>
    </row>
    <row r="38881" spans="1:2" x14ac:dyDescent="0.25">
      <c r="A38881">
        <v>0.56599999999999995</v>
      </c>
      <c r="B38881">
        <v>6.9144626316154402E-3</v>
      </c>
    </row>
    <row r="38882" spans="1:2" x14ac:dyDescent="0.25">
      <c r="A38882">
        <v>0.56599999999999995</v>
      </c>
      <c r="B38882">
        <v>6.9134876121090798E-3</v>
      </c>
    </row>
    <row r="38883" spans="1:2" x14ac:dyDescent="0.25">
      <c r="A38883">
        <v>0.56599999999999995</v>
      </c>
      <c r="B38883">
        <v>6.91277533752603E-3</v>
      </c>
    </row>
    <row r="38884" spans="1:2" x14ac:dyDescent="0.25">
      <c r="A38884">
        <v>0.56599999999999995</v>
      </c>
      <c r="B38884">
        <v>6.9120630629429802E-3</v>
      </c>
    </row>
    <row r="38885" spans="1:2" x14ac:dyDescent="0.25">
      <c r="A38885">
        <v>0.56599999999999995</v>
      </c>
      <c r="B38885">
        <v>6.9114424662267996E-3</v>
      </c>
    </row>
    <row r="38886" spans="1:2" x14ac:dyDescent="0.25">
      <c r="A38886">
        <v>0.56599999999999995</v>
      </c>
      <c r="B38886">
        <v>6.9111112208281398E-3</v>
      </c>
    </row>
    <row r="38887" spans="1:2" x14ac:dyDescent="0.25">
      <c r="A38887">
        <v>0.56599999999999995</v>
      </c>
      <c r="B38887">
        <v>6.91077997542948E-3</v>
      </c>
    </row>
    <row r="38888" spans="1:2" x14ac:dyDescent="0.25">
      <c r="A38888">
        <v>0.56599999999999995</v>
      </c>
      <c r="B38888">
        <v>6.9104487300308201E-3</v>
      </c>
    </row>
    <row r="38889" spans="1:2" x14ac:dyDescent="0.25">
      <c r="A38889">
        <v>0.56599999999999995</v>
      </c>
      <c r="B38889">
        <v>6.9102577254611004E-3</v>
      </c>
    </row>
    <row r="38890" spans="1:2" x14ac:dyDescent="0.25">
      <c r="A38890">
        <v>0.56599999999999995</v>
      </c>
      <c r="B38890">
        <v>6.9101030196773603E-3</v>
      </c>
    </row>
    <row r="38891" spans="1:2" x14ac:dyDescent="0.25">
      <c r="A38891">
        <v>0.56599999999999995</v>
      </c>
      <c r="B38891">
        <v>6.9099483138936203E-3</v>
      </c>
    </row>
    <row r="38892" spans="1:2" x14ac:dyDescent="0.25">
      <c r="A38892">
        <v>0.56599999999999995</v>
      </c>
      <c r="B38892">
        <v>6.9098219922979001E-3</v>
      </c>
    </row>
    <row r="38893" spans="1:2" x14ac:dyDescent="0.25">
      <c r="A38893">
        <v>0.56599999999999995</v>
      </c>
      <c r="B38893">
        <v>6.9097491734806601E-3</v>
      </c>
    </row>
    <row r="38894" spans="1:2" x14ac:dyDescent="0.25">
      <c r="A38894">
        <v>0.56599999999999995</v>
      </c>
      <c r="B38894">
        <v>6.9096763546634202E-3</v>
      </c>
    </row>
    <row r="38895" spans="1:2" x14ac:dyDescent="0.25">
      <c r="A38895">
        <v>0.56599999999999995</v>
      </c>
      <c r="B38895">
        <v>6.9096035358461802E-3</v>
      </c>
    </row>
    <row r="38896" spans="1:2" x14ac:dyDescent="0.25">
      <c r="A38896">
        <v>0.56599999999999995</v>
      </c>
      <c r="B38896">
        <v>6.90956498986768E-3</v>
      </c>
    </row>
    <row r="38897" spans="1:2" x14ac:dyDescent="0.25">
      <c r="A38897">
        <v>0.56599999999999995</v>
      </c>
      <c r="B38897">
        <v>6.9095303424104399E-3</v>
      </c>
    </row>
    <row r="38898" spans="1:2" x14ac:dyDescent="0.25">
      <c r="A38898">
        <v>0.56599999999999995</v>
      </c>
      <c r="B38898">
        <v>6.9094956949531999E-3</v>
      </c>
    </row>
    <row r="38899" spans="1:2" x14ac:dyDescent="0.25">
      <c r="A38899">
        <v>0.56599999999999995</v>
      </c>
      <c r="B38899">
        <v>6.9094691173705296E-3</v>
      </c>
    </row>
    <row r="38900" spans="1:2" x14ac:dyDescent="0.25">
      <c r="A38900">
        <v>0.56599999999999995</v>
      </c>
      <c r="B38900">
        <v>6.9094524572846398E-3</v>
      </c>
    </row>
    <row r="38901" spans="1:2" x14ac:dyDescent="0.25">
      <c r="A38901">
        <v>0.56599999999999995</v>
      </c>
      <c r="B38901">
        <v>6.9094357971987404E-3</v>
      </c>
    </row>
    <row r="38902" spans="1:2" x14ac:dyDescent="0.25">
      <c r="A38902">
        <v>0.56599999999999995</v>
      </c>
      <c r="B38902">
        <v>6.9094193766796102E-3</v>
      </c>
    </row>
    <row r="38903" spans="1:2" x14ac:dyDescent="0.25">
      <c r="A38903">
        <v>0.56599999999999995</v>
      </c>
      <c r="B38903">
        <v>6.9094110595530802E-3</v>
      </c>
    </row>
    <row r="38904" spans="1:2" x14ac:dyDescent="0.25">
      <c r="A38904">
        <v>0.56599999999999995</v>
      </c>
      <c r="B38904">
        <v>6.9094029894699004E-3</v>
      </c>
    </row>
    <row r="38905" spans="1:2" x14ac:dyDescent="0.25">
      <c r="A38905">
        <v>0.56599999999999995</v>
      </c>
      <c r="B38905">
        <v>6.9093949193867197E-3</v>
      </c>
    </row>
    <row r="38906" spans="1:2" x14ac:dyDescent="0.25">
      <c r="A38906">
        <v>0.56599999999999995</v>
      </c>
      <c r="B38906">
        <v>6.9093891389188401E-3</v>
      </c>
    </row>
    <row r="38907" spans="1:2" x14ac:dyDescent="0.25">
      <c r="A38907">
        <v>0.56599999999999995</v>
      </c>
      <c r="B38907">
        <v>6.9093852370151303E-3</v>
      </c>
    </row>
    <row r="38908" spans="1:2" x14ac:dyDescent="0.25">
      <c r="A38908">
        <v>0.56599999999999995</v>
      </c>
      <c r="B38908">
        <v>6.9093813351114204E-3</v>
      </c>
    </row>
    <row r="38909" spans="1:2" x14ac:dyDescent="0.25">
      <c r="A38909">
        <v>0.56599999999999995</v>
      </c>
      <c r="B38909">
        <v>6.9093776376393402E-3</v>
      </c>
    </row>
    <row r="38910" spans="1:2" x14ac:dyDescent="0.25">
      <c r="A38910">
        <v>0.56599999999999995</v>
      </c>
      <c r="B38910">
        <v>6.90937580483297E-3</v>
      </c>
    </row>
    <row r="38911" spans="1:2" x14ac:dyDescent="0.25">
      <c r="A38911">
        <v>0.56599999999999995</v>
      </c>
      <c r="B38911">
        <v>6.9093739720265997E-3</v>
      </c>
    </row>
    <row r="38912" spans="1:2" x14ac:dyDescent="0.25">
      <c r="A38912">
        <v>0.56599999999999995</v>
      </c>
      <c r="B38912">
        <v>6.90937213922022E-3</v>
      </c>
    </row>
    <row r="38913" spans="1:2" x14ac:dyDescent="0.25">
      <c r="A38913">
        <v>0.56599999999999995</v>
      </c>
      <c r="B38913">
        <v>6.9093709996195796E-3</v>
      </c>
    </row>
    <row r="38914" spans="1:2" x14ac:dyDescent="0.25">
      <c r="A38914">
        <v>0.56599999999999995</v>
      </c>
      <c r="B38914">
        <v>6.90937023888725E-3</v>
      </c>
    </row>
    <row r="38915" spans="1:2" x14ac:dyDescent="0.25">
      <c r="A38915">
        <v>0.56599999999999995</v>
      </c>
      <c r="B38915">
        <v>6.90936947815491E-3</v>
      </c>
    </row>
    <row r="38916" spans="1:2" x14ac:dyDescent="0.25">
      <c r="A38916">
        <v>0.56599999999999995</v>
      </c>
      <c r="B38916">
        <v>6.9093688335437296E-3</v>
      </c>
    </row>
    <row r="38917" spans="1:2" x14ac:dyDescent="0.25">
      <c r="A38917">
        <v>0.56599999999999995</v>
      </c>
      <c r="B38917">
        <v>6.9093686814895201E-3</v>
      </c>
    </row>
    <row r="38918" spans="1:2" x14ac:dyDescent="0.25">
      <c r="A38918">
        <v>0.56599999999999995</v>
      </c>
      <c r="B38918">
        <v>6.9093685294353098E-3</v>
      </c>
    </row>
    <row r="38919" spans="1:2" x14ac:dyDescent="0.25">
      <c r="A38919">
        <v>0.56599999999999995</v>
      </c>
      <c r="B38919">
        <v>6.9093683773811003E-3</v>
      </c>
    </row>
    <row r="38920" spans="1:2" x14ac:dyDescent="0.25">
      <c r="A38920">
        <v>0.56599999999999995</v>
      </c>
      <c r="B38920">
        <v>6.9093685259235598E-3</v>
      </c>
    </row>
    <row r="38921" spans="1:2" x14ac:dyDescent="0.25">
      <c r="A38921">
        <v>0.56599999999999995</v>
      </c>
      <c r="B38921">
        <v>6.9093687857039897E-3</v>
      </c>
    </row>
    <row r="38922" spans="1:2" x14ac:dyDescent="0.25">
      <c r="A38922">
        <v>0.56599999999999995</v>
      </c>
      <c r="B38922">
        <v>6.9093690454844203E-3</v>
      </c>
    </row>
    <row r="38923" spans="1:2" x14ac:dyDescent="0.25">
      <c r="A38923">
        <v>0.56599999999999995</v>
      </c>
      <c r="B38923">
        <v>6.9093694002445704E-3</v>
      </c>
    </row>
    <row r="38924" spans="1:2" x14ac:dyDescent="0.25">
      <c r="A38924">
        <v>0.56599999999999995</v>
      </c>
      <c r="B38924">
        <v>6.9093700157718601E-3</v>
      </c>
    </row>
    <row r="38925" spans="1:2" x14ac:dyDescent="0.25">
      <c r="A38925">
        <v>0.56599999999999995</v>
      </c>
      <c r="B38925">
        <v>6.9093706312991499E-3</v>
      </c>
    </row>
    <row r="38926" spans="1:2" x14ac:dyDescent="0.25">
      <c r="A38926">
        <v>0.56599999999999995</v>
      </c>
      <c r="B38926">
        <v>6.9093712468264396E-3</v>
      </c>
    </row>
    <row r="38927" spans="1:2" x14ac:dyDescent="0.25">
      <c r="A38927">
        <v>0.56599999999999995</v>
      </c>
      <c r="B38927">
        <v>6.9093721706333404E-3</v>
      </c>
    </row>
    <row r="38928" spans="1:2" x14ac:dyDescent="0.25">
      <c r="A38928">
        <v>0.56599999999999995</v>
      </c>
      <c r="B38928">
        <v>6.9093731678871702E-3</v>
      </c>
    </row>
    <row r="38929" spans="1:2" x14ac:dyDescent="0.25">
      <c r="A38929">
        <v>0.56599999999999995</v>
      </c>
      <c r="B38929">
        <v>6.9093741651409897E-3</v>
      </c>
    </row>
    <row r="38930" spans="1:2" x14ac:dyDescent="0.25">
      <c r="A38930">
        <v>0.56599999999999995</v>
      </c>
      <c r="B38930">
        <v>6.9093753258959497E-3</v>
      </c>
    </row>
    <row r="38931" spans="1:2" x14ac:dyDescent="0.25">
      <c r="A38931">
        <v>0.56599999999999995</v>
      </c>
      <c r="B38931">
        <v>6.9093767864036801E-3</v>
      </c>
    </row>
    <row r="38932" spans="1:2" x14ac:dyDescent="0.25">
      <c r="A38932">
        <v>0.56599999999999995</v>
      </c>
      <c r="B38932">
        <v>6.9093782469114096E-3</v>
      </c>
    </row>
    <row r="38933" spans="1:2" x14ac:dyDescent="0.25">
      <c r="A38933">
        <v>0.56599999999999995</v>
      </c>
      <c r="B38933">
        <v>6.90937970741914E-3</v>
      </c>
    </row>
    <row r="38934" spans="1:2" x14ac:dyDescent="0.25">
      <c r="A38934">
        <v>0.56599999999999995</v>
      </c>
      <c r="B38934">
        <v>6.9093816988682602E-3</v>
      </c>
    </row>
    <row r="38935" spans="1:2" x14ac:dyDescent="0.25">
      <c r="A38935">
        <v>0.56799999999999995</v>
      </c>
      <c r="B38935" t="s">
        <v>0</v>
      </c>
    </row>
    <row r="38936" spans="1:2" x14ac:dyDescent="0.25">
      <c r="A38936">
        <v>0.56799999999999995</v>
      </c>
      <c r="B38936" t="s">
        <v>0</v>
      </c>
    </row>
    <row r="38937" spans="1:2" x14ac:dyDescent="0.25">
      <c r="A38937">
        <v>0.56799999999999995</v>
      </c>
      <c r="B38937" t="s">
        <v>0</v>
      </c>
    </row>
    <row r="38938" spans="1:2" x14ac:dyDescent="0.25">
      <c r="A38938">
        <v>0.56799999999999995</v>
      </c>
      <c r="B38938" t="s">
        <v>0</v>
      </c>
    </row>
    <row r="38939" spans="1:2" x14ac:dyDescent="0.25">
      <c r="A38939">
        <v>0.56799999999999995</v>
      </c>
      <c r="B38939" t="s">
        <v>0</v>
      </c>
    </row>
    <row r="38940" spans="1:2" x14ac:dyDescent="0.25">
      <c r="A38940">
        <v>0.56799999999999995</v>
      </c>
      <c r="B38940" t="s">
        <v>0</v>
      </c>
    </row>
    <row r="38941" spans="1:2" x14ac:dyDescent="0.25">
      <c r="A38941">
        <v>0.56799999999999995</v>
      </c>
      <c r="B38941" t="s">
        <v>0</v>
      </c>
    </row>
    <row r="38942" spans="1:2" x14ac:dyDescent="0.25">
      <c r="A38942">
        <v>0.56799999999999995</v>
      </c>
      <c r="B38942" t="s">
        <v>0</v>
      </c>
    </row>
    <row r="38943" spans="1:2" x14ac:dyDescent="0.25">
      <c r="A38943">
        <v>0.56799999999999995</v>
      </c>
      <c r="B38943" t="s">
        <v>0</v>
      </c>
    </row>
    <row r="38944" spans="1:2" x14ac:dyDescent="0.25">
      <c r="A38944">
        <v>0.56799999999999995</v>
      </c>
      <c r="B38944" t="s">
        <v>0</v>
      </c>
    </row>
    <row r="38945" spans="1:2" x14ac:dyDescent="0.25">
      <c r="A38945">
        <v>0.56799999999999995</v>
      </c>
      <c r="B38945" t="s">
        <v>0</v>
      </c>
    </row>
    <row r="38946" spans="1:2" x14ac:dyDescent="0.25">
      <c r="A38946">
        <v>0.56799999999999995</v>
      </c>
      <c r="B38946">
        <v>9.7408666711385396E-3</v>
      </c>
    </row>
    <row r="38947" spans="1:2" x14ac:dyDescent="0.25">
      <c r="A38947">
        <v>0.56799999999999995</v>
      </c>
      <c r="B38947">
        <v>9.4879933767540794E-3</v>
      </c>
    </row>
    <row r="38948" spans="1:2" x14ac:dyDescent="0.25">
      <c r="A38948">
        <v>0.56799999999999995</v>
      </c>
      <c r="B38948">
        <v>9.3249770063930995E-3</v>
      </c>
    </row>
    <row r="38949" spans="1:2" x14ac:dyDescent="0.25">
      <c r="A38949">
        <v>0.56799999999999995</v>
      </c>
      <c r="B38949">
        <v>9.2165268079209307E-3</v>
      </c>
    </row>
    <row r="38950" spans="1:2" x14ac:dyDescent="0.25">
      <c r="A38950">
        <v>0.56799999999999995</v>
      </c>
      <c r="B38950">
        <v>9.1423169918222798E-3</v>
      </c>
    </row>
    <row r="38951" spans="1:2" x14ac:dyDescent="0.25">
      <c r="A38951">
        <v>0.56799999999999995</v>
      </c>
      <c r="B38951">
        <v>9.09147915386249E-3</v>
      </c>
    </row>
    <row r="38952" spans="1:2" x14ac:dyDescent="0.25">
      <c r="A38952">
        <v>0.56799999999999995</v>
      </c>
      <c r="B38952">
        <v>9.0573692157696305E-3</v>
      </c>
    </row>
    <row r="38953" spans="1:2" x14ac:dyDescent="0.25">
      <c r="A38953">
        <v>0.56799999999999995</v>
      </c>
      <c r="B38953">
        <v>9.0396400903311504E-3</v>
      </c>
    </row>
    <row r="38954" spans="1:2" x14ac:dyDescent="0.25">
      <c r="A38954">
        <v>0.56799999999999995</v>
      </c>
      <c r="B38954">
        <v>9.0299793988999899E-3</v>
      </c>
    </row>
    <row r="38955" spans="1:2" x14ac:dyDescent="0.25">
      <c r="A38955">
        <v>0.56799999999999995</v>
      </c>
      <c r="B38955">
        <v>9.0272129820553899E-3</v>
      </c>
    </row>
    <row r="38956" spans="1:2" x14ac:dyDescent="0.25">
      <c r="A38956">
        <v>0.56799999999999995</v>
      </c>
      <c r="B38956">
        <v>9.0311344662358899E-3</v>
      </c>
    </row>
    <row r="38957" spans="1:2" x14ac:dyDescent="0.25">
      <c r="A38957">
        <v>0.56799999999999995</v>
      </c>
      <c r="B38957">
        <v>9.0385156101031698E-3</v>
      </c>
    </row>
    <row r="38958" spans="1:2" x14ac:dyDescent="0.25">
      <c r="A38958">
        <v>0.56799999999999995</v>
      </c>
      <c r="B38958">
        <v>9.0456615130048608E-3</v>
      </c>
    </row>
    <row r="38959" spans="1:2" x14ac:dyDescent="0.25">
      <c r="A38959">
        <v>0.56799999999999995</v>
      </c>
      <c r="B38959">
        <v>9.0518461542127109E-3</v>
      </c>
    </row>
    <row r="38960" spans="1:2" x14ac:dyDescent="0.25">
      <c r="A38960">
        <v>0.56799999999999995</v>
      </c>
      <c r="B38960">
        <v>9.0530517768707998E-3</v>
      </c>
    </row>
    <row r="38961" spans="1:2" x14ac:dyDescent="0.25">
      <c r="A38961">
        <v>0.56799999999999995</v>
      </c>
      <c r="B38961">
        <v>9.0419139451293293E-3</v>
      </c>
    </row>
    <row r="38962" spans="1:2" x14ac:dyDescent="0.25">
      <c r="A38962">
        <v>0.56799999999999995</v>
      </c>
      <c r="B38962">
        <v>9.0171066955647104E-3</v>
      </c>
    </row>
    <row r="38963" spans="1:2" x14ac:dyDescent="0.25">
      <c r="A38963">
        <v>0.56799999999999995</v>
      </c>
      <c r="B38963">
        <v>8.9705666707086892E-3</v>
      </c>
    </row>
    <row r="38964" spans="1:2" x14ac:dyDescent="0.25">
      <c r="A38964">
        <v>0.56799999999999995</v>
      </c>
      <c r="B38964">
        <v>8.8903560889359804E-3</v>
      </c>
    </row>
    <row r="38965" spans="1:2" x14ac:dyDescent="0.25">
      <c r="A38965">
        <v>0.56799999999999995</v>
      </c>
      <c r="B38965">
        <v>8.7921477134898108E-3</v>
      </c>
    </row>
    <row r="38966" spans="1:2" x14ac:dyDescent="0.25">
      <c r="A38966">
        <v>0.56799999999999995</v>
      </c>
      <c r="B38966">
        <v>8.6568617831968096E-3</v>
      </c>
    </row>
    <row r="38967" spans="1:2" x14ac:dyDescent="0.25">
      <c r="A38967">
        <v>0.56799999999999995</v>
      </c>
      <c r="B38967">
        <v>8.5201181071174106E-3</v>
      </c>
    </row>
    <row r="38968" spans="1:2" x14ac:dyDescent="0.25">
      <c r="A38968">
        <v>0.56799999999999995</v>
      </c>
      <c r="B38968">
        <v>8.3735347519056005E-3</v>
      </c>
    </row>
    <row r="38969" spans="1:2" x14ac:dyDescent="0.25">
      <c r="A38969">
        <v>0.56799999999999995</v>
      </c>
      <c r="B38969">
        <v>8.2401274903343095E-3</v>
      </c>
    </row>
    <row r="38970" spans="1:2" x14ac:dyDescent="0.25">
      <c r="A38970">
        <v>0.56799999999999995</v>
      </c>
      <c r="B38970">
        <v>8.1175405289204E-3</v>
      </c>
    </row>
    <row r="38971" spans="1:2" x14ac:dyDescent="0.25">
      <c r="A38971">
        <v>0.56799999999999995</v>
      </c>
      <c r="B38971">
        <v>8.0181541043786893E-3</v>
      </c>
    </row>
    <row r="38972" spans="1:2" x14ac:dyDescent="0.25">
      <c r="A38972">
        <v>0.56799999999999995</v>
      </c>
      <c r="B38972">
        <v>7.9333842246551399E-3</v>
      </c>
    </row>
    <row r="38973" spans="1:2" x14ac:dyDescent="0.25">
      <c r="A38973">
        <v>0.56799999999999995</v>
      </c>
      <c r="B38973">
        <v>7.8620086316811798E-3</v>
      </c>
    </row>
    <row r="38974" spans="1:2" x14ac:dyDescent="0.25">
      <c r="A38974">
        <v>0.56799999999999995</v>
      </c>
      <c r="B38974">
        <v>7.8038556267665798E-3</v>
      </c>
    </row>
    <row r="38975" spans="1:2" x14ac:dyDescent="0.25">
      <c r="A38975">
        <v>0.56799999999999995</v>
      </c>
      <c r="B38975">
        <v>7.7468316903272303E-3</v>
      </c>
    </row>
    <row r="38976" spans="1:2" x14ac:dyDescent="0.25">
      <c r="A38976">
        <v>0.56799999999999995</v>
      </c>
      <c r="B38976">
        <v>7.6972936385322401E-3</v>
      </c>
    </row>
    <row r="38977" spans="1:2" x14ac:dyDescent="0.25">
      <c r="A38977">
        <v>0.56799999999999995</v>
      </c>
      <c r="B38977">
        <v>7.6492151304969301E-3</v>
      </c>
    </row>
    <row r="38978" spans="1:2" x14ac:dyDescent="0.25">
      <c r="A38978">
        <v>0.56799999999999995</v>
      </c>
      <c r="B38978">
        <v>7.6023726571355496E-3</v>
      </c>
    </row>
    <row r="38979" spans="1:2" x14ac:dyDescent="0.25">
      <c r="A38979">
        <v>0.56799999999999995</v>
      </c>
      <c r="B38979">
        <v>7.5558384398909098E-3</v>
      </c>
    </row>
    <row r="38980" spans="1:2" x14ac:dyDescent="0.25">
      <c r="A38980">
        <v>0.56799999999999995</v>
      </c>
      <c r="B38980">
        <v>7.5097485199592902E-3</v>
      </c>
    </row>
    <row r="38981" spans="1:2" x14ac:dyDescent="0.25">
      <c r="A38981">
        <v>0.56799999999999995</v>
      </c>
      <c r="B38981">
        <v>7.4634672316013298E-3</v>
      </c>
    </row>
    <row r="38982" spans="1:2" x14ac:dyDescent="0.25">
      <c r="A38982">
        <v>0.56799999999999995</v>
      </c>
      <c r="B38982">
        <v>7.4172053054185599E-3</v>
      </c>
    </row>
    <row r="38983" spans="1:2" x14ac:dyDescent="0.25">
      <c r="A38983">
        <v>0.56799999999999995</v>
      </c>
      <c r="B38983">
        <v>7.3713662608241703E-3</v>
      </c>
    </row>
    <row r="38984" spans="1:2" x14ac:dyDescent="0.25">
      <c r="A38984">
        <v>0.56799999999999995</v>
      </c>
      <c r="B38984">
        <v>7.3263450918168802E-3</v>
      </c>
    </row>
    <row r="38985" spans="1:2" x14ac:dyDescent="0.25">
      <c r="A38985">
        <v>0.56799999999999995</v>
      </c>
      <c r="B38985">
        <v>7.2829756430525701E-3</v>
      </c>
    </row>
    <row r="38986" spans="1:2" x14ac:dyDescent="0.25">
      <c r="A38986">
        <v>0.56799999999999995</v>
      </c>
      <c r="B38986">
        <v>7.2401989899766699E-3</v>
      </c>
    </row>
    <row r="38987" spans="1:2" x14ac:dyDescent="0.25">
      <c r="A38987">
        <v>0.56799999999999995</v>
      </c>
      <c r="B38987">
        <v>7.1987822567465198E-3</v>
      </c>
    </row>
    <row r="38988" spans="1:2" x14ac:dyDescent="0.25">
      <c r="A38988">
        <v>0.56799999999999995</v>
      </c>
      <c r="B38988">
        <v>7.1615482322770702E-3</v>
      </c>
    </row>
    <row r="38989" spans="1:2" x14ac:dyDescent="0.25">
      <c r="A38989">
        <v>0.56799999999999995</v>
      </c>
      <c r="B38989">
        <v>7.1265172165055199E-3</v>
      </c>
    </row>
    <row r="38990" spans="1:2" x14ac:dyDescent="0.25">
      <c r="A38990">
        <v>0.56799999999999995</v>
      </c>
      <c r="B38990">
        <v>7.0921197929958201E-3</v>
      </c>
    </row>
    <row r="38991" spans="1:2" x14ac:dyDescent="0.25">
      <c r="A38991">
        <v>0.56799999999999995</v>
      </c>
      <c r="B38991">
        <v>7.06347733255238E-3</v>
      </c>
    </row>
    <row r="38992" spans="1:2" x14ac:dyDescent="0.25">
      <c r="A38992">
        <v>0.56799999999999995</v>
      </c>
      <c r="B38992">
        <v>7.0394623364348399E-3</v>
      </c>
    </row>
    <row r="38993" spans="1:2" x14ac:dyDescent="0.25">
      <c r="A38993">
        <v>0.56799999999999995</v>
      </c>
      <c r="B38993">
        <v>7.0154473403172997E-3</v>
      </c>
    </row>
    <row r="38994" spans="1:2" x14ac:dyDescent="0.25">
      <c r="A38994">
        <v>0.56799999999999995</v>
      </c>
      <c r="B38994">
        <v>6.9960480990484998E-3</v>
      </c>
    </row>
    <row r="38995" spans="1:2" x14ac:dyDescent="0.25">
      <c r="A38995">
        <v>0.56799999999999995</v>
      </c>
      <c r="B38995">
        <v>6.9813617281795099E-3</v>
      </c>
    </row>
    <row r="38996" spans="1:2" x14ac:dyDescent="0.25">
      <c r="A38996">
        <v>0.56799999999999995</v>
      </c>
      <c r="B38996">
        <v>6.9676495796605897E-3</v>
      </c>
    </row>
    <row r="38997" spans="1:2" x14ac:dyDescent="0.25">
      <c r="A38997">
        <v>0.56799999999999995</v>
      </c>
      <c r="B38997">
        <v>6.9558437135687802E-3</v>
      </c>
    </row>
    <row r="38998" spans="1:2" x14ac:dyDescent="0.25">
      <c r="A38998">
        <v>0.56799999999999995</v>
      </c>
      <c r="B38998">
        <v>6.9471964438248103E-3</v>
      </c>
    </row>
    <row r="38999" spans="1:2" x14ac:dyDescent="0.25">
      <c r="A38999">
        <v>0.56799999999999995</v>
      </c>
      <c r="B38999">
        <v>6.9402481880299497E-3</v>
      </c>
    </row>
    <row r="39000" spans="1:2" x14ac:dyDescent="0.25">
      <c r="A39000">
        <v>0.56799999999999995</v>
      </c>
      <c r="B39000">
        <v>6.9334830068392599E-3</v>
      </c>
    </row>
    <row r="39001" spans="1:2" x14ac:dyDescent="0.25">
      <c r="A39001">
        <v>0.56799999999999995</v>
      </c>
      <c r="B39001">
        <v>6.9286558189954302E-3</v>
      </c>
    </row>
    <row r="39002" spans="1:2" x14ac:dyDescent="0.25">
      <c r="A39002">
        <v>0.56799999999999995</v>
      </c>
      <c r="B39002">
        <v>6.9253288225198202E-3</v>
      </c>
    </row>
    <row r="39003" spans="1:2" x14ac:dyDescent="0.25">
      <c r="A39003">
        <v>0.56799999999999995</v>
      </c>
      <c r="B39003">
        <v>6.9220018260441997E-3</v>
      </c>
    </row>
    <row r="39004" spans="1:2" x14ac:dyDescent="0.25">
      <c r="A39004">
        <v>0.56799999999999995</v>
      </c>
      <c r="B39004">
        <v>6.9193483787963602E-3</v>
      </c>
    </row>
    <row r="39005" spans="1:2" x14ac:dyDescent="0.25">
      <c r="A39005">
        <v>0.56799999999999995</v>
      </c>
      <c r="B39005">
        <v>6.9174792528525998E-3</v>
      </c>
    </row>
    <row r="39006" spans="1:2" x14ac:dyDescent="0.25">
      <c r="A39006">
        <v>0.56799999999999995</v>
      </c>
      <c r="B39006">
        <v>6.9159326312157503E-3</v>
      </c>
    </row>
    <row r="39007" spans="1:2" x14ac:dyDescent="0.25">
      <c r="A39007">
        <v>0.56799999999999995</v>
      </c>
      <c r="B39007">
        <v>6.9144875276204304E-3</v>
      </c>
    </row>
    <row r="39008" spans="1:2" x14ac:dyDescent="0.25">
      <c r="A39008">
        <v>0.56799999999999995</v>
      </c>
      <c r="B39008">
        <v>6.9134632439962302E-3</v>
      </c>
    </row>
    <row r="39009" spans="1:2" x14ac:dyDescent="0.25">
      <c r="A39009">
        <v>0.56799999999999995</v>
      </c>
      <c r="B39009">
        <v>6.91275090661439E-3</v>
      </c>
    </row>
    <row r="39010" spans="1:2" x14ac:dyDescent="0.25">
      <c r="A39010">
        <v>0.56799999999999995</v>
      </c>
      <c r="B39010">
        <v>6.9120385692325601E-3</v>
      </c>
    </row>
    <row r="39011" spans="1:2" x14ac:dyDescent="0.25">
      <c r="A39011">
        <v>0.56799999999999995</v>
      </c>
      <c r="B39011">
        <v>6.9114906011099701E-3</v>
      </c>
    </row>
    <row r="39012" spans="1:2" x14ac:dyDescent="0.25">
      <c r="A39012">
        <v>0.56799999999999995</v>
      </c>
      <c r="B39012">
        <v>6.9111056963890201E-3</v>
      </c>
    </row>
    <row r="39013" spans="1:2" x14ac:dyDescent="0.25">
      <c r="A39013">
        <v>0.56799999999999995</v>
      </c>
      <c r="B39013">
        <v>6.9107744333939203E-3</v>
      </c>
    </row>
    <row r="39014" spans="1:2" x14ac:dyDescent="0.25">
      <c r="A39014">
        <v>0.56799999999999995</v>
      </c>
      <c r="B39014">
        <v>6.9104741813498204E-3</v>
      </c>
    </row>
    <row r="39015" spans="1:2" x14ac:dyDescent="0.25">
      <c r="A39015">
        <v>0.56799999999999995</v>
      </c>
      <c r="B39015">
        <v>6.9102579941428804E-3</v>
      </c>
    </row>
    <row r="39016" spans="1:2" x14ac:dyDescent="0.25">
      <c r="A39016">
        <v>0.56799999999999995</v>
      </c>
      <c r="B39016">
        <v>6.9101032845146002E-3</v>
      </c>
    </row>
    <row r="39017" spans="1:2" x14ac:dyDescent="0.25">
      <c r="A39017">
        <v>0.56799999999999995</v>
      </c>
      <c r="B39017">
        <v>6.9099485748863104E-3</v>
      </c>
    </row>
    <row r="39018" spans="1:2" x14ac:dyDescent="0.25">
      <c r="A39018">
        <v>0.56799999999999995</v>
      </c>
      <c r="B39018">
        <v>6.9098318596485598E-3</v>
      </c>
    </row>
    <row r="39019" spans="1:2" x14ac:dyDescent="0.25">
      <c r="A39019">
        <v>0.56799999999999995</v>
      </c>
      <c r="B39019">
        <v>6.9097506237273997E-3</v>
      </c>
    </row>
    <row r="39020" spans="1:2" x14ac:dyDescent="0.25">
      <c r="A39020">
        <v>0.56799999999999995</v>
      </c>
      <c r="B39020">
        <v>6.9096778042177804E-3</v>
      </c>
    </row>
    <row r="39021" spans="1:2" x14ac:dyDescent="0.25">
      <c r="A39021">
        <v>0.56799999999999995</v>
      </c>
      <c r="B39021">
        <v>6.9096132960761699E-3</v>
      </c>
    </row>
    <row r="39022" spans="1:2" x14ac:dyDescent="0.25">
      <c r="A39022">
        <v>0.56799999999999995</v>
      </c>
      <c r="B39022">
        <v>6.9095662904848799E-3</v>
      </c>
    </row>
    <row r="39023" spans="1:2" x14ac:dyDescent="0.25">
      <c r="A39023">
        <v>0.56799999999999995</v>
      </c>
      <c r="B39023">
        <v>6.9095316429163903E-3</v>
      </c>
    </row>
    <row r="39024" spans="1:2" x14ac:dyDescent="0.25">
      <c r="A39024">
        <v>0.56799999999999995</v>
      </c>
      <c r="B39024">
        <v>6.9094969953478903E-3</v>
      </c>
    </row>
    <row r="39025" spans="1:2" x14ac:dyDescent="0.25">
      <c r="A39025">
        <v>0.56799999999999995</v>
      </c>
      <c r="B39025">
        <v>6.9094711107068E-3</v>
      </c>
    </row>
    <row r="39026" spans="1:2" x14ac:dyDescent="0.25">
      <c r="A39026">
        <v>0.56799999999999995</v>
      </c>
      <c r="B39026">
        <v>6.9094533665911197E-3</v>
      </c>
    </row>
    <row r="39027" spans="1:2" x14ac:dyDescent="0.25">
      <c r="A39027">
        <v>0.56799999999999995</v>
      </c>
      <c r="B39027">
        <v>6.9094367064885696E-3</v>
      </c>
    </row>
    <row r="39028" spans="1:2" x14ac:dyDescent="0.25">
      <c r="A39028">
        <v>0.56799999999999995</v>
      </c>
      <c r="B39028">
        <v>6.9094222235825797E-3</v>
      </c>
    </row>
    <row r="39029" spans="1:2" x14ac:dyDescent="0.25">
      <c r="A39029">
        <v>0.56799999999999995</v>
      </c>
      <c r="B39029">
        <v>6.9094116368762096E-3</v>
      </c>
    </row>
    <row r="39030" spans="1:2" x14ac:dyDescent="0.25">
      <c r="A39030">
        <v>0.56799999999999995</v>
      </c>
      <c r="B39030">
        <v>6.9094035667906497E-3</v>
      </c>
    </row>
    <row r="39031" spans="1:2" x14ac:dyDescent="0.25">
      <c r="A39031">
        <v>0.56799999999999995</v>
      </c>
      <c r="B39031">
        <v>6.9093956331797704E-3</v>
      </c>
    </row>
    <row r="39032" spans="1:2" x14ac:dyDescent="0.25">
      <c r="A39032">
        <v>0.56799999999999995</v>
      </c>
      <c r="B39032">
        <v>6.9093895405125897E-3</v>
      </c>
    </row>
    <row r="39033" spans="1:2" x14ac:dyDescent="0.25">
      <c r="A39033">
        <v>0.56799999999999995</v>
      </c>
      <c r="B39033">
        <v>6.9093855891891303E-3</v>
      </c>
    </row>
    <row r="39034" spans="1:2" x14ac:dyDescent="0.25">
      <c r="A39034">
        <v>0.56799999999999995</v>
      </c>
      <c r="B39034">
        <v>6.90938168728509E-3</v>
      </c>
    </row>
    <row r="39035" spans="1:2" x14ac:dyDescent="0.25">
      <c r="A39035">
        <v>0.56799999999999995</v>
      </c>
      <c r="B39035">
        <v>6.9093783782768299E-3</v>
      </c>
    </row>
    <row r="39036" spans="1:2" x14ac:dyDescent="0.25">
      <c r="A39036">
        <v>0.56799999999999995</v>
      </c>
      <c r="B39036">
        <v>6.90937602001589E-3</v>
      </c>
    </row>
    <row r="39037" spans="1:2" x14ac:dyDescent="0.25">
      <c r="A39037">
        <v>0.56799999999999995</v>
      </c>
      <c r="B39037">
        <v>6.9093741872094704E-3</v>
      </c>
    </row>
    <row r="39038" spans="1:2" x14ac:dyDescent="0.25">
      <c r="A39038">
        <v>0.56799999999999995</v>
      </c>
      <c r="B39038">
        <v>6.9093724365973802E-3</v>
      </c>
    </row>
    <row r="39039" spans="1:2" x14ac:dyDescent="0.25">
      <c r="A39039">
        <v>0.56799999999999995</v>
      </c>
      <c r="B39039">
        <v>6.9093711388051298E-3</v>
      </c>
    </row>
    <row r="39040" spans="1:2" x14ac:dyDescent="0.25">
      <c r="A39040">
        <v>0.56799999999999995</v>
      </c>
      <c r="B39040">
        <v>6.9093703780727898E-3</v>
      </c>
    </row>
    <row r="39041" spans="1:2" x14ac:dyDescent="0.25">
      <c r="A39041">
        <v>0.56799999999999995</v>
      </c>
      <c r="B39041">
        <v>6.9093696173404499E-3</v>
      </c>
    </row>
    <row r="39042" spans="1:2" x14ac:dyDescent="0.25">
      <c r="A39042">
        <v>0.56799999999999995</v>
      </c>
      <c r="B39042">
        <v>6.9093690589427E-3</v>
      </c>
    </row>
    <row r="39043" spans="1:2" x14ac:dyDescent="0.25">
      <c r="A39043">
        <v>0.56799999999999995</v>
      </c>
      <c r="B39043">
        <v>6.90936878452809E-3</v>
      </c>
    </row>
    <row r="39044" spans="1:2" x14ac:dyDescent="0.25">
      <c r="A39044">
        <v>0.56799999999999995</v>
      </c>
      <c r="B39044">
        <v>6.9093686324738796E-3</v>
      </c>
    </row>
    <row r="39045" spans="1:2" x14ac:dyDescent="0.25">
      <c r="A39045">
        <v>0.56799999999999995</v>
      </c>
      <c r="B39045">
        <v>6.9093685337162604E-3</v>
      </c>
    </row>
    <row r="39046" spans="1:2" x14ac:dyDescent="0.25">
      <c r="A39046">
        <v>0.56799999999999995</v>
      </c>
      <c r="B39046">
        <v>6.9093686189832196E-3</v>
      </c>
    </row>
    <row r="39047" spans="1:2" x14ac:dyDescent="0.25">
      <c r="A39047">
        <v>0.56799999999999995</v>
      </c>
      <c r="B39047">
        <v>6.9093688787636503E-3</v>
      </c>
    </row>
    <row r="39048" spans="1:2" x14ac:dyDescent="0.25">
      <c r="A39048">
        <v>0.56799999999999995</v>
      </c>
      <c r="B39048">
        <v>6.9093691385440801E-3</v>
      </c>
    </row>
    <row r="39049" spans="1:2" x14ac:dyDescent="0.25">
      <c r="A39049">
        <v>0.56799999999999995</v>
      </c>
      <c r="B39049">
        <v>6.9093695488351399E-3</v>
      </c>
    </row>
    <row r="39050" spans="1:2" x14ac:dyDescent="0.25">
      <c r="A39050">
        <v>0.56799999999999995</v>
      </c>
      <c r="B39050">
        <v>6.9093701170503197E-3</v>
      </c>
    </row>
    <row r="39051" spans="1:2" x14ac:dyDescent="0.25">
      <c r="A39051">
        <v>0.56799999999999995</v>
      </c>
      <c r="B39051">
        <v>6.9093707325776103E-3</v>
      </c>
    </row>
    <row r="39052" spans="1:2" x14ac:dyDescent="0.25">
      <c r="A39052">
        <v>0.56799999999999995</v>
      </c>
      <c r="B39052">
        <v>6.90937142364032E-3</v>
      </c>
    </row>
    <row r="39053" spans="1:2" x14ac:dyDescent="0.25">
      <c r="A39053">
        <v>0.56799999999999995</v>
      </c>
      <c r="B39053">
        <v>6.9093722940881596E-3</v>
      </c>
    </row>
    <row r="39054" spans="1:2" x14ac:dyDescent="0.25">
      <c r="A39054">
        <v>0.56799999999999995</v>
      </c>
      <c r="B39054">
        <v>6.90937329134198E-3</v>
      </c>
    </row>
    <row r="39055" spans="1:2" x14ac:dyDescent="0.25">
      <c r="A39055">
        <v>0.56799999999999995</v>
      </c>
      <c r="B39055">
        <v>6.9093742885958098E-3</v>
      </c>
    </row>
    <row r="39056" spans="1:2" x14ac:dyDescent="0.25">
      <c r="A39056">
        <v>0.56799999999999995</v>
      </c>
      <c r="B39056">
        <v>6.9093755202554097E-3</v>
      </c>
    </row>
    <row r="39057" spans="1:2" x14ac:dyDescent="0.25">
      <c r="A39057">
        <v>0.56799999999999995</v>
      </c>
      <c r="B39057">
        <v>6.9093769439507102E-3</v>
      </c>
    </row>
    <row r="39058" spans="1:2" x14ac:dyDescent="0.25">
      <c r="A39058">
        <v>0.56799999999999995</v>
      </c>
      <c r="B39058">
        <v>6.9093784044584397E-3</v>
      </c>
    </row>
    <row r="39059" spans="1:2" x14ac:dyDescent="0.25">
      <c r="A39059">
        <v>0.56799999999999995</v>
      </c>
      <c r="B39059">
        <v>6.9093800164499496E-3</v>
      </c>
    </row>
    <row r="39060" spans="1:2" x14ac:dyDescent="0.25">
      <c r="A39060">
        <v>0.56799999999999995</v>
      </c>
      <c r="B39060">
        <v>6.9093819015076403E-3</v>
      </c>
    </row>
    <row r="39061" spans="1:2" x14ac:dyDescent="0.25">
      <c r="A39061">
        <v>0.56999999999999995</v>
      </c>
      <c r="B39061" t="s">
        <v>0</v>
      </c>
    </row>
    <row r="39062" spans="1:2" x14ac:dyDescent="0.25">
      <c r="A39062">
        <v>0.56999999999999995</v>
      </c>
      <c r="B39062" t="s">
        <v>0</v>
      </c>
    </row>
    <row r="39063" spans="1:2" x14ac:dyDescent="0.25">
      <c r="A39063">
        <v>0.56999999999999995</v>
      </c>
      <c r="B39063" t="s">
        <v>0</v>
      </c>
    </row>
    <row r="39064" spans="1:2" x14ac:dyDescent="0.25">
      <c r="A39064">
        <v>0.56999999999999995</v>
      </c>
      <c r="B39064" t="s">
        <v>0</v>
      </c>
    </row>
    <row r="39065" spans="1:2" x14ac:dyDescent="0.25">
      <c r="A39065">
        <v>0.56999999999999995</v>
      </c>
      <c r="B39065" t="s">
        <v>0</v>
      </c>
    </row>
    <row r="39066" spans="1:2" x14ac:dyDescent="0.25">
      <c r="A39066">
        <v>0.56999999999999995</v>
      </c>
      <c r="B39066" t="s">
        <v>0</v>
      </c>
    </row>
    <row r="39067" spans="1:2" x14ac:dyDescent="0.25">
      <c r="A39067">
        <v>0.56999999999999995</v>
      </c>
      <c r="B39067" t="s">
        <v>0</v>
      </c>
    </row>
    <row r="39068" spans="1:2" x14ac:dyDescent="0.25">
      <c r="A39068">
        <v>0.56999999999999995</v>
      </c>
      <c r="B39068" t="s">
        <v>0</v>
      </c>
    </row>
    <row r="39069" spans="1:2" x14ac:dyDescent="0.25">
      <c r="A39069">
        <v>0.56999999999999995</v>
      </c>
      <c r="B39069" t="s">
        <v>0</v>
      </c>
    </row>
    <row r="39070" spans="1:2" x14ac:dyDescent="0.25">
      <c r="A39070">
        <v>0.56999999999999995</v>
      </c>
      <c r="B39070" t="s">
        <v>0</v>
      </c>
    </row>
    <row r="39071" spans="1:2" x14ac:dyDescent="0.25">
      <c r="A39071">
        <v>0.56999999999999995</v>
      </c>
      <c r="B39071">
        <v>9.6617443064059803E-3</v>
      </c>
    </row>
    <row r="39072" spans="1:2" x14ac:dyDescent="0.25">
      <c r="A39072">
        <v>0.56999999999999995</v>
      </c>
      <c r="B39072">
        <v>9.4144966010984901E-3</v>
      </c>
    </row>
    <row r="39073" spans="1:2" x14ac:dyDescent="0.25">
      <c r="A39073">
        <v>0.56999999999999995</v>
      </c>
      <c r="B39073">
        <v>9.2560992689846404E-3</v>
      </c>
    </row>
    <row r="39074" spans="1:2" x14ac:dyDescent="0.25">
      <c r="A39074">
        <v>0.56999999999999995</v>
      </c>
      <c r="B39074">
        <v>9.1492800509223298E-3</v>
      </c>
    </row>
    <row r="39075" spans="1:2" x14ac:dyDescent="0.25">
      <c r="A39075">
        <v>0.56999999999999995</v>
      </c>
      <c r="B39075">
        <v>9.0776770033506905E-3</v>
      </c>
    </row>
    <row r="39076" spans="1:2" x14ac:dyDescent="0.25">
      <c r="A39076">
        <v>0.56999999999999995</v>
      </c>
      <c r="B39076">
        <v>9.0285143226069408E-3</v>
      </c>
    </row>
    <row r="39077" spans="1:2" x14ac:dyDescent="0.25">
      <c r="A39077">
        <v>0.56999999999999995</v>
      </c>
      <c r="B39077">
        <v>8.9944071439877708E-3</v>
      </c>
    </row>
    <row r="39078" spans="1:2" x14ac:dyDescent="0.25">
      <c r="A39078">
        <v>0.56999999999999995</v>
      </c>
      <c r="B39078">
        <v>8.9765109316685601E-3</v>
      </c>
    </row>
    <row r="39079" spans="1:2" x14ac:dyDescent="0.25">
      <c r="A39079">
        <v>0.56999999999999995</v>
      </c>
      <c r="B39079">
        <v>8.9669481665286196E-3</v>
      </c>
    </row>
    <row r="39080" spans="1:2" x14ac:dyDescent="0.25">
      <c r="A39080">
        <v>0.56999999999999995</v>
      </c>
      <c r="B39080">
        <v>8.9652796181263102E-3</v>
      </c>
    </row>
    <row r="39081" spans="1:2" x14ac:dyDescent="0.25">
      <c r="A39081">
        <v>0.56999999999999995</v>
      </c>
      <c r="B39081">
        <v>8.9681935871271899E-3</v>
      </c>
    </row>
    <row r="39082" spans="1:2" x14ac:dyDescent="0.25">
      <c r="A39082">
        <v>0.56999999999999995</v>
      </c>
      <c r="B39082">
        <v>8.9760854132004894E-3</v>
      </c>
    </row>
    <row r="39083" spans="1:2" x14ac:dyDescent="0.25">
      <c r="A39083">
        <v>0.56999999999999995</v>
      </c>
      <c r="B39083">
        <v>8.9866041850310708E-3</v>
      </c>
    </row>
    <row r="39084" spans="1:2" x14ac:dyDescent="0.25">
      <c r="A39084">
        <v>0.56999999999999995</v>
      </c>
      <c r="B39084">
        <v>8.9972217852499602E-3</v>
      </c>
    </row>
    <row r="39085" spans="1:2" x14ac:dyDescent="0.25">
      <c r="A39085">
        <v>0.56999999999999995</v>
      </c>
      <c r="B39085">
        <v>9.0058811511279993E-3</v>
      </c>
    </row>
    <row r="39086" spans="1:2" x14ac:dyDescent="0.25">
      <c r="A39086">
        <v>0.56999999999999995</v>
      </c>
      <c r="B39086">
        <v>9.00749330847876E-3</v>
      </c>
    </row>
    <row r="39087" spans="1:2" x14ac:dyDescent="0.25">
      <c r="A39087">
        <v>0.56999999999999995</v>
      </c>
      <c r="B39087">
        <v>8.9995195652249095E-3</v>
      </c>
    </row>
    <row r="39088" spans="1:2" x14ac:dyDescent="0.25">
      <c r="A39088">
        <v>0.56999999999999995</v>
      </c>
      <c r="B39088">
        <v>8.9792794126070906E-3</v>
      </c>
    </row>
    <row r="39089" spans="1:2" x14ac:dyDescent="0.25">
      <c r="A39089">
        <v>0.56999999999999995</v>
      </c>
      <c r="B39089">
        <v>8.9323698178850192E-3</v>
      </c>
    </row>
    <row r="39090" spans="1:2" x14ac:dyDescent="0.25">
      <c r="A39090">
        <v>0.56999999999999995</v>
      </c>
      <c r="B39090">
        <v>8.8599624534586603E-3</v>
      </c>
    </row>
    <row r="39091" spans="1:2" x14ac:dyDescent="0.25">
      <c r="A39091">
        <v>0.56999999999999995</v>
      </c>
      <c r="B39091">
        <v>8.7649841426248598E-3</v>
      </c>
    </row>
    <row r="39092" spans="1:2" x14ac:dyDescent="0.25">
      <c r="A39092">
        <v>0.56999999999999995</v>
      </c>
      <c r="B39092">
        <v>8.6410965724614801E-3</v>
      </c>
    </row>
    <row r="39093" spans="1:2" x14ac:dyDescent="0.25">
      <c r="A39093">
        <v>0.56999999999999995</v>
      </c>
      <c r="B39093">
        <v>8.5066020801794207E-3</v>
      </c>
    </row>
    <row r="39094" spans="1:2" x14ac:dyDescent="0.25">
      <c r="A39094">
        <v>0.56999999999999995</v>
      </c>
      <c r="B39094">
        <v>8.3692491959530303E-3</v>
      </c>
    </row>
    <row r="39095" spans="1:2" x14ac:dyDescent="0.25">
      <c r="A39095">
        <v>0.56999999999999995</v>
      </c>
      <c r="B39095">
        <v>8.23396873178542E-3</v>
      </c>
    </row>
    <row r="39096" spans="1:2" x14ac:dyDescent="0.25">
      <c r="A39096">
        <v>0.56999999999999995</v>
      </c>
      <c r="B39096">
        <v>8.1210928628633102E-3</v>
      </c>
    </row>
    <row r="39097" spans="1:2" x14ac:dyDescent="0.25">
      <c r="A39097">
        <v>0.56999999999999995</v>
      </c>
      <c r="B39097">
        <v>8.0163117085561408E-3</v>
      </c>
    </row>
    <row r="39098" spans="1:2" x14ac:dyDescent="0.25">
      <c r="A39098">
        <v>0.56999999999999995</v>
      </c>
      <c r="B39098">
        <v>7.9354542266068407E-3</v>
      </c>
    </row>
    <row r="39099" spans="1:2" x14ac:dyDescent="0.25">
      <c r="A39099">
        <v>0.56999999999999995</v>
      </c>
      <c r="B39099">
        <v>7.8592330963963807E-3</v>
      </c>
    </row>
    <row r="39100" spans="1:2" x14ac:dyDescent="0.25">
      <c r="A39100">
        <v>0.56999999999999995</v>
      </c>
      <c r="B39100">
        <v>7.8010695735518804E-3</v>
      </c>
    </row>
    <row r="39101" spans="1:2" x14ac:dyDescent="0.25">
      <c r="A39101">
        <v>0.56999999999999995</v>
      </c>
      <c r="B39101">
        <v>7.7433328049656396E-3</v>
      </c>
    </row>
    <row r="39102" spans="1:2" x14ac:dyDescent="0.25">
      <c r="A39102">
        <v>0.56999999999999995</v>
      </c>
      <c r="B39102">
        <v>7.6922718128210497E-3</v>
      </c>
    </row>
    <row r="39103" spans="1:2" x14ac:dyDescent="0.25">
      <c r="A39103">
        <v>0.56999999999999995</v>
      </c>
      <c r="B39103">
        <v>7.6442002090046299E-3</v>
      </c>
    </row>
    <row r="39104" spans="1:2" x14ac:dyDescent="0.25">
      <c r="A39104">
        <v>0.56999999999999995</v>
      </c>
      <c r="B39104">
        <v>7.5973802741536103E-3</v>
      </c>
    </row>
    <row r="39105" spans="1:2" x14ac:dyDescent="0.25">
      <c r="A39105">
        <v>0.56999999999999995</v>
      </c>
      <c r="B39105">
        <v>7.55089990133497E-3</v>
      </c>
    </row>
    <row r="39106" spans="1:2" x14ac:dyDescent="0.25">
      <c r="A39106">
        <v>0.56999999999999995</v>
      </c>
      <c r="B39106">
        <v>7.5049181784830402E-3</v>
      </c>
    </row>
    <row r="39107" spans="1:2" x14ac:dyDescent="0.25">
      <c r="A39107">
        <v>0.56999999999999995</v>
      </c>
      <c r="B39107">
        <v>7.4589742300016897E-3</v>
      </c>
    </row>
    <row r="39108" spans="1:2" x14ac:dyDescent="0.25">
      <c r="A39108">
        <v>0.56999999999999995</v>
      </c>
      <c r="B39108">
        <v>7.4127860873976397E-3</v>
      </c>
    </row>
    <row r="39109" spans="1:2" x14ac:dyDescent="0.25">
      <c r="A39109">
        <v>0.56999999999999995</v>
      </c>
      <c r="B39109">
        <v>7.3677008545245696E-3</v>
      </c>
    </row>
    <row r="39110" spans="1:2" x14ac:dyDescent="0.25">
      <c r="A39110">
        <v>0.56999999999999995</v>
      </c>
      <c r="B39110">
        <v>7.3234725896833301E-3</v>
      </c>
    </row>
    <row r="39111" spans="1:2" x14ac:dyDescent="0.25">
      <c r="A39111">
        <v>0.56999999999999995</v>
      </c>
      <c r="B39111">
        <v>7.2794269748371098E-3</v>
      </c>
    </row>
    <row r="39112" spans="1:2" x14ac:dyDescent="0.25">
      <c r="A39112">
        <v>0.56999999999999995</v>
      </c>
      <c r="B39112">
        <v>7.2367673616912402E-3</v>
      </c>
    </row>
    <row r="39113" spans="1:2" x14ac:dyDescent="0.25">
      <c r="A39113">
        <v>0.56999999999999995</v>
      </c>
      <c r="B39113">
        <v>7.1980031166074699E-3</v>
      </c>
    </row>
    <row r="39114" spans="1:2" x14ac:dyDescent="0.25">
      <c r="A39114">
        <v>0.56999999999999995</v>
      </c>
      <c r="B39114">
        <v>7.1592388715236901E-3</v>
      </c>
    </row>
    <row r="39115" spans="1:2" x14ac:dyDescent="0.25">
      <c r="A39115">
        <v>0.56999999999999995</v>
      </c>
      <c r="B39115">
        <v>7.1237308867804199E-3</v>
      </c>
    </row>
    <row r="39116" spans="1:2" x14ac:dyDescent="0.25">
      <c r="A39116">
        <v>0.56999999999999995</v>
      </c>
      <c r="B39116">
        <v>7.0929774744559297E-3</v>
      </c>
    </row>
    <row r="39117" spans="1:2" x14ac:dyDescent="0.25">
      <c r="A39117">
        <v>0.56999999999999995</v>
      </c>
      <c r="B39117">
        <v>7.0637302786061198E-3</v>
      </c>
    </row>
    <row r="39118" spans="1:2" x14ac:dyDescent="0.25">
      <c r="A39118">
        <v>0.56999999999999995</v>
      </c>
      <c r="B39118">
        <v>7.0374073840006098E-3</v>
      </c>
    </row>
    <row r="39119" spans="1:2" x14ac:dyDescent="0.25">
      <c r="A39119">
        <v>0.56999999999999995</v>
      </c>
      <c r="B39119">
        <v>7.0158677922343201E-3</v>
      </c>
    </row>
    <row r="39120" spans="1:2" x14ac:dyDescent="0.25">
      <c r="A39120">
        <v>0.56999999999999995</v>
      </c>
      <c r="B39120">
        <v>6.99743228186898E-3</v>
      </c>
    </row>
    <row r="39121" spans="1:2" x14ac:dyDescent="0.25">
      <c r="A39121">
        <v>0.56999999999999995</v>
      </c>
      <c r="B39121">
        <v>6.9800706735874104E-3</v>
      </c>
    </row>
    <row r="39122" spans="1:2" x14ac:dyDescent="0.25">
      <c r="A39122">
        <v>0.56999999999999995</v>
      </c>
      <c r="B39122">
        <v>6.9668202041662103E-3</v>
      </c>
    </row>
    <row r="39123" spans="1:2" x14ac:dyDescent="0.25">
      <c r="A39123">
        <v>0.56999999999999995</v>
      </c>
      <c r="B39123">
        <v>6.9569247661371604E-3</v>
      </c>
    </row>
    <row r="39124" spans="1:2" x14ac:dyDescent="0.25">
      <c r="A39124">
        <v>0.56999999999999995</v>
      </c>
      <c r="B39124">
        <v>6.9470293281081201E-3</v>
      </c>
    </row>
    <row r="39125" spans="1:2" x14ac:dyDescent="0.25">
      <c r="A39125">
        <v>0.56999999999999995</v>
      </c>
      <c r="B39125">
        <v>6.9395712732004998E-3</v>
      </c>
    </row>
    <row r="39126" spans="1:2" x14ac:dyDescent="0.25">
      <c r="A39126">
        <v>0.56999999999999995</v>
      </c>
      <c r="B39126">
        <v>6.93410208290273E-3</v>
      </c>
    </row>
    <row r="39127" spans="1:2" x14ac:dyDescent="0.25">
      <c r="A39127">
        <v>0.56999999999999995</v>
      </c>
      <c r="B39127">
        <v>6.9292660635993401E-3</v>
      </c>
    </row>
    <row r="39128" spans="1:2" x14ac:dyDescent="0.25">
      <c r="A39128">
        <v>0.56999999999999995</v>
      </c>
      <c r="B39128">
        <v>6.9250317490087898E-3</v>
      </c>
    </row>
    <row r="39129" spans="1:2" x14ac:dyDescent="0.25">
      <c r="A39129">
        <v>0.56999999999999995</v>
      </c>
      <c r="B39129">
        <v>6.9219780962606996E-3</v>
      </c>
    </row>
    <row r="39130" spans="1:2" x14ac:dyDescent="0.25">
      <c r="A39130">
        <v>0.56999999999999995</v>
      </c>
      <c r="B39130">
        <v>6.9196853168976297E-3</v>
      </c>
    </row>
    <row r="39131" spans="1:2" x14ac:dyDescent="0.25">
      <c r="A39131">
        <v>0.56999999999999995</v>
      </c>
      <c r="B39131">
        <v>6.9173925375345599E-3</v>
      </c>
    </row>
    <row r="39132" spans="1:2" x14ac:dyDescent="0.25">
      <c r="A39132">
        <v>0.56999999999999995</v>
      </c>
      <c r="B39132">
        <v>6.9158153042813003E-3</v>
      </c>
    </row>
    <row r="39133" spans="1:2" x14ac:dyDescent="0.25">
      <c r="A39133">
        <v>0.56999999999999995</v>
      </c>
      <c r="B39133">
        <v>6.9146626566561498E-3</v>
      </c>
    </row>
    <row r="39134" spans="1:2" x14ac:dyDescent="0.25">
      <c r="A39134">
        <v>0.56999999999999995</v>
      </c>
      <c r="B39134">
        <v>6.91359356479885E-3</v>
      </c>
    </row>
    <row r="39135" spans="1:2" x14ac:dyDescent="0.25">
      <c r="A39135">
        <v>0.56999999999999995</v>
      </c>
      <c r="B39135">
        <v>6.91270818218626E-3</v>
      </c>
    </row>
    <row r="39136" spans="1:2" x14ac:dyDescent="0.25">
      <c r="A39136">
        <v>0.56999999999999995</v>
      </c>
      <c r="B39136">
        <v>6.91207725632187E-3</v>
      </c>
    </row>
    <row r="39137" spans="1:2" x14ac:dyDescent="0.25">
      <c r="A39137">
        <v>0.56999999999999995</v>
      </c>
      <c r="B39137">
        <v>6.9115788803053302E-3</v>
      </c>
    </row>
    <row r="39138" spans="1:2" x14ac:dyDescent="0.25">
      <c r="A39138">
        <v>0.56999999999999995</v>
      </c>
      <c r="B39138">
        <v>6.9110917846906903E-3</v>
      </c>
    </row>
    <row r="39139" spans="1:2" x14ac:dyDescent="0.25">
      <c r="A39139">
        <v>0.56999999999999995</v>
      </c>
      <c r="B39139">
        <v>6.9107605216955897E-3</v>
      </c>
    </row>
    <row r="39140" spans="1:2" x14ac:dyDescent="0.25">
      <c r="A39140">
        <v>0.56999999999999995</v>
      </c>
      <c r="B39140">
        <v>6.9105194728325296E-3</v>
      </c>
    </row>
    <row r="39141" spans="1:2" x14ac:dyDescent="0.25">
      <c r="A39141">
        <v>0.56999999999999995</v>
      </c>
      <c r="B39141">
        <v>6.9102849058205002E-3</v>
      </c>
    </row>
    <row r="39142" spans="1:2" x14ac:dyDescent="0.25">
      <c r="A39142">
        <v>0.56999999999999995</v>
      </c>
      <c r="B39142">
        <v>6.9100997084398097E-3</v>
      </c>
    </row>
    <row r="39143" spans="1:2" x14ac:dyDescent="0.25">
      <c r="A39143">
        <v>0.56999999999999995</v>
      </c>
      <c r="B39143">
        <v>6.9099660866864202E-3</v>
      </c>
    </row>
    <row r="39144" spans="1:2" x14ac:dyDescent="0.25">
      <c r="A39144">
        <v>0.56999999999999995</v>
      </c>
      <c r="B39144">
        <v>6.90985498041039E-3</v>
      </c>
    </row>
    <row r="39145" spans="1:2" x14ac:dyDescent="0.25">
      <c r="A39145">
        <v>0.56999999999999995</v>
      </c>
      <c r="B39145">
        <v>6.9097503078605904E-3</v>
      </c>
    </row>
    <row r="39146" spans="1:2" x14ac:dyDescent="0.25">
      <c r="A39146">
        <v>0.56999999999999995</v>
      </c>
      <c r="B39146">
        <v>6.9096781475267103E-3</v>
      </c>
    </row>
    <row r="39147" spans="1:2" x14ac:dyDescent="0.25">
      <c r="A39147">
        <v>0.56999999999999995</v>
      </c>
      <c r="B39147">
        <v>6.9096250637794001E-3</v>
      </c>
    </row>
    <row r="39148" spans="1:2" x14ac:dyDescent="0.25">
      <c r="A39148">
        <v>0.56999999999999995</v>
      </c>
      <c r="B39148">
        <v>6.90957198003209E-3</v>
      </c>
    </row>
    <row r="39149" spans="1:2" x14ac:dyDescent="0.25">
      <c r="A39149">
        <v>0.56999999999999995</v>
      </c>
      <c r="B39149">
        <v>6.9095321236671402E-3</v>
      </c>
    </row>
    <row r="39150" spans="1:2" x14ac:dyDescent="0.25">
      <c r="A39150">
        <v>0.56999999999999995</v>
      </c>
      <c r="B39150">
        <v>6.9095027381924001E-3</v>
      </c>
    </row>
    <row r="39151" spans="1:2" x14ac:dyDescent="0.25">
      <c r="A39151">
        <v>0.56999999999999995</v>
      </c>
      <c r="B39151">
        <v>6.90947711961398E-3</v>
      </c>
    </row>
    <row r="39152" spans="1:2" x14ac:dyDescent="0.25">
      <c r="A39152">
        <v>0.56999999999999995</v>
      </c>
      <c r="B39152">
        <v>6.9094538906752196E-3</v>
      </c>
    </row>
    <row r="39153" spans="1:2" x14ac:dyDescent="0.25">
      <c r="A39153">
        <v>0.56999999999999995</v>
      </c>
      <c r="B39153">
        <v>6.9094377837290201E-3</v>
      </c>
    </row>
    <row r="39154" spans="1:2" x14ac:dyDescent="0.25">
      <c r="A39154">
        <v>0.56999999999999995</v>
      </c>
      <c r="B39154">
        <v>6.9094253121768099E-3</v>
      </c>
    </row>
    <row r="39155" spans="1:2" x14ac:dyDescent="0.25">
      <c r="A39155">
        <v>0.56999999999999995</v>
      </c>
      <c r="B39155">
        <v>6.90941284062461E-3</v>
      </c>
    </row>
    <row r="39156" spans="1:2" x14ac:dyDescent="0.25">
      <c r="A39156">
        <v>0.56999999999999995</v>
      </c>
      <c r="B39156">
        <v>6.9094039605393396E-3</v>
      </c>
    </row>
    <row r="39157" spans="1:2" x14ac:dyDescent="0.25">
      <c r="A39157">
        <v>0.56999999999999995</v>
      </c>
      <c r="B39157">
        <v>6.9093972376351601E-3</v>
      </c>
    </row>
    <row r="39158" spans="1:2" x14ac:dyDescent="0.25">
      <c r="A39158">
        <v>0.56999999999999995</v>
      </c>
      <c r="B39158">
        <v>6.9093911449679803E-3</v>
      </c>
    </row>
    <row r="39159" spans="1:2" x14ac:dyDescent="0.25">
      <c r="A39159">
        <v>0.56999999999999995</v>
      </c>
      <c r="B39159">
        <v>6.9093858523180899E-3</v>
      </c>
    </row>
    <row r="39160" spans="1:2" x14ac:dyDescent="0.25">
      <c r="A39160">
        <v>0.56999999999999995</v>
      </c>
      <c r="B39160">
        <v>6.90938217145991E-3</v>
      </c>
    </row>
    <row r="39161" spans="1:2" x14ac:dyDescent="0.25">
      <c r="A39161">
        <v>0.56999999999999995</v>
      </c>
      <c r="B39161">
        <v>6.9093792285897801E-3</v>
      </c>
    </row>
    <row r="39162" spans="1:2" x14ac:dyDescent="0.25">
      <c r="A39162">
        <v>0.56999999999999995</v>
      </c>
      <c r="B39162">
        <v>6.9093762857196503E-3</v>
      </c>
    </row>
    <row r="39163" spans="1:2" x14ac:dyDescent="0.25">
      <c r="A39163">
        <v>0.56999999999999995</v>
      </c>
      <c r="B39163">
        <v>6.9093743578686204E-3</v>
      </c>
    </row>
    <row r="39164" spans="1:2" x14ac:dyDescent="0.25">
      <c r="A39164">
        <v>0.56999999999999995</v>
      </c>
      <c r="B39164">
        <v>6.9093729078410502E-3</v>
      </c>
    </row>
    <row r="39165" spans="1:2" x14ac:dyDescent="0.25">
      <c r="A39165">
        <v>0.56999999999999995</v>
      </c>
      <c r="B39165">
        <v>6.9093715659723698E-3</v>
      </c>
    </row>
    <row r="39166" spans="1:2" x14ac:dyDescent="0.25">
      <c r="A39166">
        <v>0.56999999999999995</v>
      </c>
      <c r="B39166">
        <v>6.9093704935064898E-3</v>
      </c>
    </row>
    <row r="39167" spans="1:2" x14ac:dyDescent="0.25">
      <c r="A39167">
        <v>0.56999999999999995</v>
      </c>
      <c r="B39167">
        <v>6.9093698256342097E-3</v>
      </c>
    </row>
    <row r="39168" spans="1:2" x14ac:dyDescent="0.25">
      <c r="A39168">
        <v>0.56999999999999995</v>
      </c>
      <c r="B39168">
        <v>6.9093693472463301E-3</v>
      </c>
    </row>
    <row r="39169" spans="1:2" x14ac:dyDescent="0.25">
      <c r="A39169">
        <v>0.56999999999999995</v>
      </c>
      <c r="B39169">
        <v>6.90936887302871E-3</v>
      </c>
    </row>
    <row r="39170" spans="1:2" x14ac:dyDescent="0.25">
      <c r="A39170">
        <v>0.56999999999999995</v>
      </c>
      <c r="B39170">
        <v>6.9093687209744997E-3</v>
      </c>
    </row>
    <row r="39171" spans="1:2" x14ac:dyDescent="0.25">
      <c r="A39171">
        <v>0.56999999999999995</v>
      </c>
      <c r="B39171">
        <v>6.90936874497415E-3</v>
      </c>
    </row>
    <row r="39172" spans="1:2" x14ac:dyDescent="0.25">
      <c r="A39172">
        <v>0.56999999999999995</v>
      </c>
      <c r="B39172">
        <v>6.9093687934165503E-3</v>
      </c>
    </row>
    <row r="39173" spans="1:2" x14ac:dyDescent="0.25">
      <c r="A39173">
        <v>0.56999999999999995</v>
      </c>
      <c r="B39173">
        <v>6.9093689606264403E-3</v>
      </c>
    </row>
    <row r="39174" spans="1:2" x14ac:dyDescent="0.25">
      <c r="A39174">
        <v>0.56999999999999995</v>
      </c>
      <c r="B39174">
        <v>6.9093692993144797E-3</v>
      </c>
    </row>
    <row r="39175" spans="1:2" x14ac:dyDescent="0.25">
      <c r="A39175">
        <v>0.56999999999999995</v>
      </c>
      <c r="B39175">
        <v>6.9093697437654002E-3</v>
      </c>
    </row>
    <row r="39176" spans="1:2" x14ac:dyDescent="0.25">
      <c r="A39176">
        <v>0.56999999999999995</v>
      </c>
      <c r="B39176">
        <v>6.9093702072363303E-3</v>
      </c>
    </row>
    <row r="39177" spans="1:2" x14ac:dyDescent="0.25">
      <c r="A39177">
        <v>0.56999999999999995</v>
      </c>
      <c r="B39177">
        <v>6.90937082276362E-3</v>
      </c>
    </row>
    <row r="39178" spans="1:2" x14ac:dyDescent="0.25">
      <c r="A39178">
        <v>0.56999999999999995</v>
      </c>
      <c r="B39178">
        <v>6.9093716408030904E-3</v>
      </c>
    </row>
    <row r="39179" spans="1:2" x14ac:dyDescent="0.25">
      <c r="A39179">
        <v>0.56999999999999995</v>
      </c>
      <c r="B39179">
        <v>6.9093724637186099E-3</v>
      </c>
    </row>
    <row r="39180" spans="1:2" x14ac:dyDescent="0.25">
      <c r="A39180">
        <v>0.56999999999999995</v>
      </c>
      <c r="B39180">
        <v>6.9093734017633404E-3</v>
      </c>
    </row>
    <row r="39181" spans="1:2" x14ac:dyDescent="0.25">
      <c r="A39181">
        <v>0.56999999999999995</v>
      </c>
      <c r="B39181">
        <v>6.9093745339211896E-3</v>
      </c>
    </row>
    <row r="39182" spans="1:2" x14ac:dyDescent="0.25">
      <c r="A39182">
        <v>0.56999999999999995</v>
      </c>
      <c r="B39182">
        <v>6.9093757877987799E-3</v>
      </c>
    </row>
    <row r="39183" spans="1:2" x14ac:dyDescent="0.25">
      <c r="A39183">
        <v>0.56999999999999995</v>
      </c>
      <c r="B39183">
        <v>6.9093770849814598E-3</v>
      </c>
    </row>
    <row r="39184" spans="1:2" x14ac:dyDescent="0.25">
      <c r="A39184">
        <v>0.56999999999999995</v>
      </c>
      <c r="B39184">
        <v>6.9093785700108804E-3</v>
      </c>
    </row>
    <row r="39185" spans="1:2" x14ac:dyDescent="0.25">
      <c r="A39185">
        <v>0.56999999999999995</v>
      </c>
      <c r="B39185">
        <v>6.9093803579649898E-3</v>
      </c>
    </row>
    <row r="39186" spans="1:2" x14ac:dyDescent="0.25">
      <c r="A39186">
        <v>0.56999999999999995</v>
      </c>
      <c r="B39186">
        <v>6.9093821459191001E-3</v>
      </c>
    </row>
    <row r="39187" spans="1:2" x14ac:dyDescent="0.25">
      <c r="A39187">
        <v>0.57199999999999995</v>
      </c>
      <c r="B39187" t="s">
        <v>0</v>
      </c>
    </row>
    <row r="39188" spans="1:2" x14ac:dyDescent="0.25">
      <c r="A39188">
        <v>0.57199999999999995</v>
      </c>
      <c r="B39188" t="s">
        <v>0</v>
      </c>
    </row>
    <row r="39189" spans="1:2" x14ac:dyDescent="0.25">
      <c r="A39189">
        <v>0.57199999999999995</v>
      </c>
      <c r="B39189" t="s">
        <v>0</v>
      </c>
    </row>
    <row r="39190" spans="1:2" x14ac:dyDescent="0.25">
      <c r="A39190">
        <v>0.57199999999999995</v>
      </c>
      <c r="B39190" t="s">
        <v>0</v>
      </c>
    </row>
    <row r="39191" spans="1:2" x14ac:dyDescent="0.25">
      <c r="A39191">
        <v>0.57199999999999995</v>
      </c>
      <c r="B39191" t="s">
        <v>0</v>
      </c>
    </row>
    <row r="39192" spans="1:2" x14ac:dyDescent="0.25">
      <c r="A39192">
        <v>0.57199999999999995</v>
      </c>
      <c r="B39192" t="s">
        <v>0</v>
      </c>
    </row>
    <row r="39193" spans="1:2" x14ac:dyDescent="0.25">
      <c r="A39193">
        <v>0.57199999999999995</v>
      </c>
      <c r="B39193" t="s">
        <v>0</v>
      </c>
    </row>
    <row r="39194" spans="1:2" x14ac:dyDescent="0.25">
      <c r="A39194">
        <v>0.57199999999999995</v>
      </c>
      <c r="B39194" t="s">
        <v>0</v>
      </c>
    </row>
    <row r="39195" spans="1:2" x14ac:dyDescent="0.25">
      <c r="A39195">
        <v>0.57199999999999995</v>
      </c>
      <c r="B39195">
        <v>1.00086767073561E-2</v>
      </c>
    </row>
    <row r="39196" spans="1:2" x14ac:dyDescent="0.25">
      <c r="A39196">
        <v>0.57199999999999995</v>
      </c>
      <c r="B39196">
        <v>9.5969434469347706E-3</v>
      </c>
    </row>
    <row r="39197" spans="1:2" x14ac:dyDescent="0.25">
      <c r="A39197">
        <v>0.57199999999999995</v>
      </c>
      <c r="B39197">
        <v>9.3495933146551004E-3</v>
      </c>
    </row>
    <row r="39198" spans="1:2" x14ac:dyDescent="0.25">
      <c r="A39198">
        <v>0.57199999999999995</v>
      </c>
      <c r="B39198">
        <v>9.1919239009611697E-3</v>
      </c>
    </row>
    <row r="39199" spans="1:2" x14ac:dyDescent="0.25">
      <c r="A39199">
        <v>0.57199999999999995</v>
      </c>
      <c r="B39199">
        <v>9.0869348079026004E-3</v>
      </c>
    </row>
    <row r="39200" spans="1:2" x14ac:dyDescent="0.25">
      <c r="A39200">
        <v>0.57199999999999995</v>
      </c>
      <c r="B39200">
        <v>9.0163029309852302E-3</v>
      </c>
    </row>
    <row r="39201" spans="1:2" x14ac:dyDescent="0.25">
      <c r="A39201">
        <v>0.57199999999999995</v>
      </c>
      <c r="B39201">
        <v>8.9685497590576493E-3</v>
      </c>
    </row>
    <row r="39202" spans="1:2" x14ac:dyDescent="0.25">
      <c r="A39202">
        <v>0.57199999999999995</v>
      </c>
      <c r="B39202">
        <v>8.9358718986637994E-3</v>
      </c>
    </row>
    <row r="39203" spans="1:2" x14ac:dyDescent="0.25">
      <c r="A39203">
        <v>0.57199999999999995</v>
      </c>
      <c r="B39203">
        <v>8.9159297630549E-3</v>
      </c>
    </row>
    <row r="39204" spans="1:2" x14ac:dyDescent="0.25">
      <c r="A39204">
        <v>0.57199999999999995</v>
      </c>
      <c r="B39204">
        <v>8.9067159475416206E-3</v>
      </c>
    </row>
    <row r="39205" spans="1:2" x14ac:dyDescent="0.25">
      <c r="A39205">
        <v>0.57199999999999995</v>
      </c>
      <c r="B39205">
        <v>8.9042267608661907E-3</v>
      </c>
    </row>
    <row r="39206" spans="1:2" x14ac:dyDescent="0.25">
      <c r="A39206">
        <v>0.57199999999999995</v>
      </c>
      <c r="B39206">
        <v>8.9076181235952494E-3</v>
      </c>
    </row>
    <row r="39207" spans="1:2" x14ac:dyDescent="0.25">
      <c r="A39207">
        <v>0.57199999999999995</v>
      </c>
      <c r="B39207">
        <v>8.9167635949170005E-3</v>
      </c>
    </row>
    <row r="39208" spans="1:2" x14ac:dyDescent="0.25">
      <c r="A39208">
        <v>0.57199999999999995</v>
      </c>
      <c r="B39208">
        <v>8.9276864703839304E-3</v>
      </c>
    </row>
    <row r="39209" spans="1:2" x14ac:dyDescent="0.25">
      <c r="A39209">
        <v>0.57199999999999995</v>
      </c>
      <c r="B39209">
        <v>8.9411198932684999E-3</v>
      </c>
    </row>
    <row r="39210" spans="1:2" x14ac:dyDescent="0.25">
      <c r="A39210">
        <v>0.57199999999999995</v>
      </c>
      <c r="B39210">
        <v>8.9533678970782592E-3</v>
      </c>
    </row>
    <row r="39211" spans="1:2" x14ac:dyDescent="0.25">
      <c r="A39211">
        <v>0.57199999999999995</v>
      </c>
      <c r="B39211">
        <v>8.9626266627189401E-3</v>
      </c>
    </row>
    <row r="39212" spans="1:2" x14ac:dyDescent="0.25">
      <c r="A39212">
        <v>0.57199999999999995</v>
      </c>
      <c r="B39212">
        <v>8.9656603254460506E-3</v>
      </c>
    </row>
    <row r="39213" spans="1:2" x14ac:dyDescent="0.25">
      <c r="A39213">
        <v>0.57199999999999995</v>
      </c>
      <c r="B39213">
        <v>8.9626441169693895E-3</v>
      </c>
    </row>
    <row r="39214" spans="1:2" x14ac:dyDescent="0.25">
      <c r="A39214">
        <v>0.57199999999999995</v>
      </c>
      <c r="B39214">
        <v>8.9397663638877793E-3</v>
      </c>
    </row>
    <row r="39215" spans="1:2" x14ac:dyDescent="0.25">
      <c r="A39215">
        <v>0.57199999999999995</v>
      </c>
      <c r="B39215">
        <v>8.8955346392758199E-3</v>
      </c>
    </row>
    <row r="39216" spans="1:2" x14ac:dyDescent="0.25">
      <c r="A39216">
        <v>0.57199999999999995</v>
      </c>
      <c r="B39216">
        <v>8.8355900062989292E-3</v>
      </c>
    </row>
    <row r="39217" spans="1:2" x14ac:dyDescent="0.25">
      <c r="A39217">
        <v>0.57199999999999995</v>
      </c>
      <c r="B39217">
        <v>8.7382657309652105E-3</v>
      </c>
    </row>
    <row r="39218" spans="1:2" x14ac:dyDescent="0.25">
      <c r="A39218">
        <v>0.57199999999999995</v>
      </c>
      <c r="B39218">
        <v>8.6204703553982992E-3</v>
      </c>
    </row>
    <row r="39219" spans="1:2" x14ac:dyDescent="0.25">
      <c r="A39219">
        <v>0.57199999999999995</v>
      </c>
      <c r="B39219">
        <v>8.4954210799657193E-3</v>
      </c>
    </row>
    <row r="39220" spans="1:2" x14ac:dyDescent="0.25">
      <c r="A39220">
        <v>0.57199999999999995</v>
      </c>
      <c r="B39220">
        <v>8.3600456202618696E-3</v>
      </c>
    </row>
    <row r="39221" spans="1:2" x14ac:dyDescent="0.25">
      <c r="A39221">
        <v>0.57199999999999995</v>
      </c>
      <c r="B39221">
        <v>8.2317947180372397E-3</v>
      </c>
    </row>
    <row r="39222" spans="1:2" x14ac:dyDescent="0.25">
      <c r="A39222">
        <v>0.57199999999999995</v>
      </c>
      <c r="B39222">
        <v>8.1172680561903601E-3</v>
      </c>
    </row>
    <row r="39223" spans="1:2" x14ac:dyDescent="0.25">
      <c r="A39223">
        <v>0.57199999999999995</v>
      </c>
      <c r="B39223">
        <v>8.0155919706417101E-3</v>
      </c>
    </row>
    <row r="39224" spans="1:2" x14ac:dyDescent="0.25">
      <c r="A39224">
        <v>0.57199999999999995</v>
      </c>
      <c r="B39224">
        <v>7.9305516452085594E-3</v>
      </c>
    </row>
    <row r="39225" spans="1:2" x14ac:dyDescent="0.25">
      <c r="A39225">
        <v>0.57199999999999995</v>
      </c>
      <c r="B39225">
        <v>7.8584402646442904E-3</v>
      </c>
    </row>
    <row r="39226" spans="1:2" x14ac:dyDescent="0.25">
      <c r="A39226">
        <v>0.57199999999999995</v>
      </c>
      <c r="B39226">
        <v>7.7956623768999098E-3</v>
      </c>
    </row>
    <row r="39227" spans="1:2" x14ac:dyDescent="0.25">
      <c r="A39227">
        <v>0.57199999999999995</v>
      </c>
      <c r="B39227">
        <v>7.7405654022352404E-3</v>
      </c>
    </row>
    <row r="39228" spans="1:2" x14ac:dyDescent="0.25">
      <c r="A39228">
        <v>0.57199999999999995</v>
      </c>
      <c r="B39228">
        <v>7.6872320010792101E-3</v>
      </c>
    </row>
    <row r="39229" spans="1:2" x14ac:dyDescent="0.25">
      <c r="A39229">
        <v>0.57199999999999995</v>
      </c>
      <c r="B39229">
        <v>7.6396268018685404E-3</v>
      </c>
    </row>
    <row r="39230" spans="1:2" x14ac:dyDescent="0.25">
      <c r="A39230">
        <v>0.57199999999999995</v>
      </c>
      <c r="B39230">
        <v>7.5926590159111299E-3</v>
      </c>
    </row>
    <row r="39231" spans="1:2" x14ac:dyDescent="0.25">
      <c r="A39231">
        <v>0.57199999999999995</v>
      </c>
      <c r="B39231">
        <v>7.5460317854881597E-3</v>
      </c>
    </row>
    <row r="39232" spans="1:2" x14ac:dyDescent="0.25">
      <c r="A39232">
        <v>0.57199999999999995</v>
      </c>
      <c r="B39232">
        <v>7.5000878370067997E-3</v>
      </c>
    </row>
    <row r="39233" spans="1:2" x14ac:dyDescent="0.25">
      <c r="A39233">
        <v>0.57199999999999995</v>
      </c>
      <c r="B39233">
        <v>7.4542035269634802E-3</v>
      </c>
    </row>
    <row r="39234" spans="1:2" x14ac:dyDescent="0.25">
      <c r="A39234">
        <v>0.57199999999999995</v>
      </c>
      <c r="B39234">
        <v>7.4087158008042499E-3</v>
      </c>
    </row>
    <row r="39235" spans="1:2" x14ac:dyDescent="0.25">
      <c r="A39235">
        <v>0.57199999999999995</v>
      </c>
      <c r="B39235">
        <v>7.3645576043846299E-3</v>
      </c>
    </row>
    <row r="39236" spans="1:2" x14ac:dyDescent="0.25">
      <c r="A39236">
        <v>0.57199999999999995</v>
      </c>
      <c r="B39236">
        <v>7.3204252742067001E-3</v>
      </c>
    </row>
    <row r="39237" spans="1:2" x14ac:dyDescent="0.25">
      <c r="A39237">
        <v>0.57199999999999995</v>
      </c>
      <c r="B39237">
        <v>7.2762929440287599E-3</v>
      </c>
    </row>
    <row r="39238" spans="1:2" x14ac:dyDescent="0.25">
      <c r="A39238">
        <v>0.57199999999999995</v>
      </c>
      <c r="B39238">
        <v>7.2358805869442702E-3</v>
      </c>
    </row>
    <row r="39239" spans="1:2" x14ac:dyDescent="0.25">
      <c r="A39239">
        <v>0.57199999999999995</v>
      </c>
      <c r="B39239">
        <v>7.1971310272036801E-3</v>
      </c>
    </row>
    <row r="39240" spans="1:2" x14ac:dyDescent="0.25">
      <c r="A39240">
        <v>0.57199999999999995</v>
      </c>
      <c r="B39240">
        <v>7.1583814674630901E-3</v>
      </c>
    </row>
    <row r="39241" spans="1:2" x14ac:dyDescent="0.25">
      <c r="A39241">
        <v>0.57199999999999995</v>
      </c>
      <c r="B39241">
        <v>7.1229780202439899E-3</v>
      </c>
    </row>
    <row r="39242" spans="1:2" x14ac:dyDescent="0.25">
      <c r="A39242">
        <v>0.57199999999999995</v>
      </c>
      <c r="B39242">
        <v>7.0937119131487701E-3</v>
      </c>
    </row>
    <row r="39243" spans="1:2" x14ac:dyDescent="0.25">
      <c r="A39243">
        <v>0.57199999999999995</v>
      </c>
      <c r="B39243">
        <v>7.0644458060535398E-3</v>
      </c>
    </row>
    <row r="39244" spans="1:2" x14ac:dyDescent="0.25">
      <c r="A39244">
        <v>0.57199999999999995</v>
      </c>
      <c r="B39244">
        <v>7.0355354087643903E-3</v>
      </c>
    </row>
    <row r="39245" spans="1:2" x14ac:dyDescent="0.25">
      <c r="A39245">
        <v>0.57199999999999995</v>
      </c>
      <c r="B39245">
        <v>7.0170820666386096E-3</v>
      </c>
    </row>
    <row r="39246" spans="1:2" x14ac:dyDescent="0.25">
      <c r="A39246">
        <v>0.57199999999999995</v>
      </c>
      <c r="B39246">
        <v>6.9986287245128297E-3</v>
      </c>
    </row>
    <row r="39247" spans="1:2" x14ac:dyDescent="0.25">
      <c r="A39247">
        <v>0.57199999999999995</v>
      </c>
      <c r="B39247">
        <v>6.9801753823870499E-3</v>
      </c>
    </row>
    <row r="39248" spans="1:2" x14ac:dyDescent="0.25">
      <c r="A39248">
        <v>0.57199999999999995</v>
      </c>
      <c r="B39248">
        <v>6.9677599757223003E-3</v>
      </c>
    </row>
    <row r="39249" spans="1:2" x14ac:dyDescent="0.25">
      <c r="A39249">
        <v>0.57199999999999995</v>
      </c>
      <c r="B39249">
        <v>6.9578644105989899E-3</v>
      </c>
    </row>
    <row r="39250" spans="1:2" x14ac:dyDescent="0.25">
      <c r="A39250">
        <v>0.57199999999999995</v>
      </c>
      <c r="B39250">
        <v>6.9479688454756796E-3</v>
      </c>
    </row>
    <row r="39251" spans="1:2" x14ac:dyDescent="0.25">
      <c r="A39251">
        <v>0.57199999999999995</v>
      </c>
      <c r="B39251">
        <v>6.9394830147737801E-3</v>
      </c>
    </row>
    <row r="39252" spans="1:2" x14ac:dyDescent="0.25">
      <c r="A39252">
        <v>0.57199999999999995</v>
      </c>
      <c r="B39252">
        <v>6.9346465470846198E-3</v>
      </c>
    </row>
    <row r="39253" spans="1:2" x14ac:dyDescent="0.25">
      <c r="A39253">
        <v>0.57199999999999995</v>
      </c>
      <c r="B39253">
        <v>6.92981007939547E-3</v>
      </c>
    </row>
    <row r="39254" spans="1:2" x14ac:dyDescent="0.25">
      <c r="A39254">
        <v>0.57199999999999995</v>
      </c>
      <c r="B39254">
        <v>6.9249736117063202E-3</v>
      </c>
    </row>
    <row r="39255" spans="1:2" x14ac:dyDescent="0.25">
      <c r="A39255">
        <v>0.57199999999999995</v>
      </c>
      <c r="B39255">
        <v>6.9222777905143798E-3</v>
      </c>
    </row>
    <row r="39256" spans="1:2" x14ac:dyDescent="0.25">
      <c r="A39256">
        <v>0.57199999999999995</v>
      </c>
      <c r="B39256">
        <v>6.9199848223296103E-3</v>
      </c>
    </row>
    <row r="39257" spans="1:2" x14ac:dyDescent="0.25">
      <c r="A39257">
        <v>0.57199999999999995</v>
      </c>
      <c r="B39257">
        <v>6.91769185414484E-3</v>
      </c>
    </row>
    <row r="39258" spans="1:2" x14ac:dyDescent="0.25">
      <c r="A39258">
        <v>0.57199999999999995</v>
      </c>
      <c r="B39258">
        <v>6.9158891036209596E-3</v>
      </c>
    </row>
    <row r="39259" spans="1:2" x14ac:dyDescent="0.25">
      <c r="A39259">
        <v>0.57199999999999995</v>
      </c>
      <c r="B39259">
        <v>6.9148199487553399E-3</v>
      </c>
    </row>
    <row r="39260" spans="1:2" x14ac:dyDescent="0.25">
      <c r="A39260">
        <v>0.57199999999999995</v>
      </c>
      <c r="B39260">
        <v>6.9137507938897298E-3</v>
      </c>
    </row>
    <row r="39261" spans="1:2" x14ac:dyDescent="0.25">
      <c r="A39261">
        <v>0.57199999999999995</v>
      </c>
      <c r="B39261">
        <v>6.9126816390241101E-3</v>
      </c>
    </row>
    <row r="39262" spans="1:2" x14ac:dyDescent="0.25">
      <c r="A39262">
        <v>0.57199999999999995</v>
      </c>
      <c r="B39262">
        <v>6.9121572645738701E-3</v>
      </c>
    </row>
    <row r="39263" spans="1:2" x14ac:dyDescent="0.25">
      <c r="A39263">
        <v>0.57199999999999995</v>
      </c>
      <c r="B39263">
        <v>6.9116588698525296E-3</v>
      </c>
    </row>
    <row r="39264" spans="1:2" x14ac:dyDescent="0.25">
      <c r="A39264">
        <v>0.57199999999999995</v>
      </c>
      <c r="B39264">
        <v>6.91116047513119E-3</v>
      </c>
    </row>
    <row r="39265" spans="1:2" x14ac:dyDescent="0.25">
      <c r="A39265">
        <v>0.57199999999999995</v>
      </c>
      <c r="B39265">
        <v>6.9107954567316403E-3</v>
      </c>
    </row>
    <row r="39266" spans="1:2" x14ac:dyDescent="0.25">
      <c r="A39266">
        <v>0.57199999999999995</v>
      </c>
      <c r="B39266">
        <v>6.9105608854065897E-3</v>
      </c>
    </row>
    <row r="39267" spans="1:2" x14ac:dyDescent="0.25">
      <c r="A39267">
        <v>0.57199999999999995</v>
      </c>
      <c r="B39267">
        <v>6.9103263140815503E-3</v>
      </c>
    </row>
    <row r="39268" spans="1:2" x14ac:dyDescent="0.25">
      <c r="A39268">
        <v>0.57199999999999995</v>
      </c>
      <c r="B39268">
        <v>6.9100985019058103E-3</v>
      </c>
    </row>
    <row r="39269" spans="1:2" x14ac:dyDescent="0.25">
      <c r="A39269">
        <v>0.57199999999999995</v>
      </c>
      <c r="B39269">
        <v>6.9099873948193502E-3</v>
      </c>
    </row>
    <row r="39270" spans="1:2" x14ac:dyDescent="0.25">
      <c r="A39270">
        <v>0.57199999999999995</v>
      </c>
      <c r="B39270">
        <v>6.9098762877328902E-3</v>
      </c>
    </row>
    <row r="39271" spans="1:2" x14ac:dyDescent="0.25">
      <c r="A39271">
        <v>0.57199999999999995</v>
      </c>
      <c r="B39271">
        <v>6.9097651806464397E-3</v>
      </c>
    </row>
    <row r="39272" spans="1:2" x14ac:dyDescent="0.25">
      <c r="A39272">
        <v>0.57199999999999995</v>
      </c>
      <c r="B39272">
        <v>6.9096890666122497E-3</v>
      </c>
    </row>
    <row r="39273" spans="1:2" x14ac:dyDescent="0.25">
      <c r="A39273">
        <v>0.57199999999999995</v>
      </c>
      <c r="B39273">
        <v>6.9096359827315497E-3</v>
      </c>
    </row>
    <row r="39274" spans="1:2" x14ac:dyDescent="0.25">
      <c r="A39274">
        <v>0.57199999999999995</v>
      </c>
      <c r="B39274">
        <v>6.9095828988508497E-3</v>
      </c>
    </row>
    <row r="39275" spans="1:2" x14ac:dyDescent="0.25">
      <c r="A39275">
        <v>0.57199999999999995</v>
      </c>
      <c r="B39275">
        <v>6.9095339650444296E-3</v>
      </c>
    </row>
    <row r="39276" spans="1:2" x14ac:dyDescent="0.25">
      <c r="A39276">
        <v>0.57199999999999995</v>
      </c>
      <c r="B39276">
        <v>6.9095083464457401E-3</v>
      </c>
    </row>
    <row r="39277" spans="1:2" x14ac:dyDescent="0.25">
      <c r="A39277">
        <v>0.57199999999999995</v>
      </c>
      <c r="B39277">
        <v>6.9094827278470498E-3</v>
      </c>
    </row>
    <row r="39278" spans="1:2" x14ac:dyDescent="0.25">
      <c r="A39278">
        <v>0.57199999999999995</v>
      </c>
      <c r="B39278">
        <v>6.9094571092483603E-3</v>
      </c>
    </row>
    <row r="39279" spans="1:2" x14ac:dyDescent="0.25">
      <c r="A39279">
        <v>0.57199999999999995</v>
      </c>
      <c r="B39279">
        <v>6.9094406810207201E-3</v>
      </c>
    </row>
    <row r="39280" spans="1:2" x14ac:dyDescent="0.25">
      <c r="A39280">
        <v>0.57199999999999995</v>
      </c>
      <c r="B39280">
        <v>6.9094282094655703E-3</v>
      </c>
    </row>
    <row r="39281" spans="1:2" x14ac:dyDescent="0.25">
      <c r="A39281">
        <v>0.57199999999999995</v>
      </c>
      <c r="B39281">
        <v>6.9094157379104302E-3</v>
      </c>
    </row>
    <row r="39282" spans="1:2" x14ac:dyDescent="0.25">
      <c r="A39282">
        <v>0.57199999999999995</v>
      </c>
      <c r="B39282">
        <v>6.9094048420991804E-3</v>
      </c>
    </row>
    <row r="39283" spans="1:2" x14ac:dyDescent="0.25">
      <c r="A39283">
        <v>0.57199999999999995</v>
      </c>
      <c r="B39283">
        <v>6.9093987494315799E-3</v>
      </c>
    </row>
    <row r="39284" spans="1:2" x14ac:dyDescent="0.25">
      <c r="A39284">
        <v>0.57199999999999995</v>
      </c>
      <c r="B39284">
        <v>6.9093926567639899E-3</v>
      </c>
    </row>
    <row r="39285" spans="1:2" x14ac:dyDescent="0.25">
      <c r="A39285">
        <v>0.57199999999999995</v>
      </c>
      <c r="B39285">
        <v>6.9093865640963903E-3</v>
      </c>
    </row>
    <row r="39286" spans="1:2" x14ac:dyDescent="0.25">
      <c r="A39286">
        <v>0.57199999999999995</v>
      </c>
      <c r="B39286">
        <v>6.9093829759287999E-3</v>
      </c>
    </row>
    <row r="39287" spans="1:2" x14ac:dyDescent="0.25">
      <c r="A39287">
        <v>0.57199999999999995</v>
      </c>
      <c r="B39287">
        <v>6.9093800330586102E-3</v>
      </c>
    </row>
    <row r="39288" spans="1:2" x14ac:dyDescent="0.25">
      <c r="A39288">
        <v>0.57199999999999995</v>
      </c>
      <c r="B39288">
        <v>6.9093770901884196E-3</v>
      </c>
    </row>
    <row r="39289" spans="1:2" x14ac:dyDescent="0.25">
      <c r="A39289">
        <v>0.57199999999999995</v>
      </c>
      <c r="B39289">
        <v>6.9093746973111899E-3</v>
      </c>
    </row>
    <row r="39290" spans="1:2" x14ac:dyDescent="0.25">
      <c r="A39290">
        <v>0.57199999999999995</v>
      </c>
      <c r="B39290">
        <v>6.9093733554425E-3</v>
      </c>
    </row>
    <row r="39291" spans="1:2" x14ac:dyDescent="0.25">
      <c r="A39291">
        <v>0.57199999999999995</v>
      </c>
      <c r="B39291">
        <v>6.9093720135738196E-3</v>
      </c>
    </row>
    <row r="39292" spans="1:2" x14ac:dyDescent="0.25">
      <c r="A39292">
        <v>0.57199999999999995</v>
      </c>
      <c r="B39292">
        <v>6.90937067170514E-3</v>
      </c>
    </row>
    <row r="39293" spans="1:2" x14ac:dyDescent="0.25">
      <c r="A39293">
        <v>0.57199999999999995</v>
      </c>
      <c r="B39293">
        <v>6.9093701005892398E-3</v>
      </c>
    </row>
    <row r="39294" spans="1:2" x14ac:dyDescent="0.25">
      <c r="A39294">
        <v>0.57199999999999995</v>
      </c>
      <c r="B39294">
        <v>6.9093696222013602E-3</v>
      </c>
    </row>
    <row r="39295" spans="1:2" x14ac:dyDescent="0.25">
      <c r="A39295">
        <v>0.57199999999999995</v>
      </c>
      <c r="B39295">
        <v>6.9093691438134796E-3</v>
      </c>
    </row>
    <row r="39296" spans="1:2" x14ac:dyDescent="0.25">
      <c r="A39296">
        <v>0.57199999999999995</v>
      </c>
      <c r="B39296">
        <v>6.9093688987991904E-3</v>
      </c>
    </row>
    <row r="39297" spans="1:2" x14ac:dyDescent="0.25">
      <c r="A39297">
        <v>0.57199999999999995</v>
      </c>
      <c r="B39297">
        <v>6.9093689472415898E-3</v>
      </c>
    </row>
    <row r="39298" spans="1:2" x14ac:dyDescent="0.25">
      <c r="A39298">
        <v>0.57199999999999995</v>
      </c>
      <c r="B39298">
        <v>6.9093689956839796E-3</v>
      </c>
    </row>
    <row r="39299" spans="1:2" x14ac:dyDescent="0.25">
      <c r="A39299">
        <v>0.57199999999999995</v>
      </c>
      <c r="B39299">
        <v>6.9093690519759499E-3</v>
      </c>
    </row>
    <row r="39300" spans="1:2" x14ac:dyDescent="0.25">
      <c r="A39300">
        <v>0.57199999999999995</v>
      </c>
      <c r="B39300">
        <v>6.9093694864869699E-3</v>
      </c>
    </row>
    <row r="39301" spans="1:2" x14ac:dyDescent="0.25">
      <c r="A39301">
        <v>0.57199999999999995</v>
      </c>
      <c r="B39301">
        <v>6.9093699309378904E-3</v>
      </c>
    </row>
    <row r="39302" spans="1:2" x14ac:dyDescent="0.25">
      <c r="A39302">
        <v>0.57199999999999995</v>
      </c>
      <c r="B39302">
        <v>6.9093703753888101E-3</v>
      </c>
    </row>
    <row r="39303" spans="1:2" x14ac:dyDescent="0.25">
      <c r="A39303">
        <v>0.57199999999999995</v>
      </c>
      <c r="B39303">
        <v>6.9093710267065303E-3</v>
      </c>
    </row>
    <row r="39304" spans="1:2" x14ac:dyDescent="0.25">
      <c r="A39304">
        <v>0.57199999999999995</v>
      </c>
      <c r="B39304">
        <v>6.9093718496220499E-3</v>
      </c>
    </row>
    <row r="39305" spans="1:2" x14ac:dyDescent="0.25">
      <c r="A39305">
        <v>0.57199999999999995</v>
      </c>
      <c r="B39305">
        <v>6.9093726725375599E-3</v>
      </c>
    </row>
    <row r="39306" spans="1:2" x14ac:dyDescent="0.25">
      <c r="A39306">
        <v>0.57199999999999995</v>
      </c>
      <c r="B39306">
        <v>6.9093735374248996E-3</v>
      </c>
    </row>
    <row r="39307" spans="1:2" x14ac:dyDescent="0.25">
      <c r="A39307">
        <v>0.57199999999999995</v>
      </c>
      <c r="B39307">
        <v>6.9093747913024899E-3</v>
      </c>
    </row>
    <row r="39308" spans="1:2" x14ac:dyDescent="0.25">
      <c r="A39308">
        <v>0.57199999999999995</v>
      </c>
      <c r="B39308">
        <v>6.9093760451800802E-3</v>
      </c>
    </row>
    <row r="39309" spans="1:2" x14ac:dyDescent="0.25">
      <c r="A39309">
        <v>0.57199999999999995</v>
      </c>
      <c r="B39309">
        <v>6.9093772990576697E-3</v>
      </c>
    </row>
    <row r="39310" spans="1:2" x14ac:dyDescent="0.25">
      <c r="A39310">
        <v>0.57199999999999995</v>
      </c>
      <c r="B39310">
        <v>6.9093788985570203E-3</v>
      </c>
    </row>
    <row r="39311" spans="1:2" x14ac:dyDescent="0.25">
      <c r="A39311">
        <v>0.57199999999999995</v>
      </c>
      <c r="B39311">
        <v>6.9093806865111298E-3</v>
      </c>
    </row>
    <row r="39312" spans="1:2" x14ac:dyDescent="0.25">
      <c r="A39312">
        <v>0.57199999999999995</v>
      </c>
      <c r="B39312">
        <v>6.90938247446524E-3</v>
      </c>
    </row>
    <row r="39313" spans="1:2" x14ac:dyDescent="0.25">
      <c r="A39313">
        <v>0.57399999999999995</v>
      </c>
      <c r="B39313" t="s">
        <v>0</v>
      </c>
    </row>
    <row r="39314" spans="1:2" x14ac:dyDescent="0.25">
      <c r="A39314">
        <v>0.57399999999999995</v>
      </c>
      <c r="B39314" t="s">
        <v>0</v>
      </c>
    </row>
    <row r="39315" spans="1:2" x14ac:dyDescent="0.25">
      <c r="A39315">
        <v>0.57399999999999995</v>
      </c>
      <c r="B39315" t="s">
        <v>0</v>
      </c>
    </row>
    <row r="39316" spans="1:2" x14ac:dyDescent="0.25">
      <c r="A39316">
        <v>0.57399999999999995</v>
      </c>
      <c r="B39316" t="s">
        <v>0</v>
      </c>
    </row>
    <row r="39317" spans="1:2" x14ac:dyDescent="0.25">
      <c r="A39317">
        <v>0.57399999999999995</v>
      </c>
      <c r="B39317" t="s">
        <v>0</v>
      </c>
    </row>
    <row r="39318" spans="1:2" x14ac:dyDescent="0.25">
      <c r="A39318">
        <v>0.57399999999999995</v>
      </c>
      <c r="B39318" t="s">
        <v>0</v>
      </c>
    </row>
    <row r="39319" spans="1:2" x14ac:dyDescent="0.25">
      <c r="A39319">
        <v>0.57399999999999995</v>
      </c>
      <c r="B39319" t="s">
        <v>0</v>
      </c>
    </row>
    <row r="39320" spans="1:2" x14ac:dyDescent="0.25">
      <c r="A39320">
        <v>0.57399999999999995</v>
      </c>
      <c r="B39320">
        <v>9.9797329041072993E-3</v>
      </c>
    </row>
    <row r="39321" spans="1:2" x14ac:dyDescent="0.25">
      <c r="A39321">
        <v>0.57399999999999995</v>
      </c>
      <c r="B39321">
        <v>9.55070805942425E-3</v>
      </c>
    </row>
    <row r="39322" spans="1:2" x14ac:dyDescent="0.25">
      <c r="A39322">
        <v>0.57399999999999995</v>
      </c>
      <c r="B39322">
        <v>9.2972997311397999E-3</v>
      </c>
    </row>
    <row r="39323" spans="1:2" x14ac:dyDescent="0.25">
      <c r="A39323">
        <v>0.57399999999999995</v>
      </c>
      <c r="B39323">
        <v>9.1374042936980104E-3</v>
      </c>
    </row>
    <row r="39324" spans="1:2" x14ac:dyDescent="0.25">
      <c r="A39324">
        <v>0.57399999999999995</v>
      </c>
      <c r="B39324">
        <v>9.0315571377447192E-3</v>
      </c>
    </row>
    <row r="39325" spans="1:2" x14ac:dyDescent="0.25">
      <c r="A39325">
        <v>0.57399999999999995</v>
      </c>
      <c r="B39325">
        <v>8.9592438563779204E-3</v>
      </c>
    </row>
    <row r="39326" spans="1:2" x14ac:dyDescent="0.25">
      <c r="A39326">
        <v>0.57399999999999995</v>
      </c>
      <c r="B39326">
        <v>8.9123406000635504E-3</v>
      </c>
    </row>
    <row r="39327" spans="1:2" x14ac:dyDescent="0.25">
      <c r="A39327">
        <v>0.57399999999999995</v>
      </c>
      <c r="B39327">
        <v>8.8794379454533098E-3</v>
      </c>
    </row>
    <row r="39328" spans="1:2" x14ac:dyDescent="0.25">
      <c r="A39328">
        <v>0.57399999999999995</v>
      </c>
      <c r="B39328">
        <v>8.8593041493925297E-3</v>
      </c>
    </row>
    <row r="39329" spans="1:2" x14ac:dyDescent="0.25">
      <c r="A39329">
        <v>0.57399999999999995</v>
      </c>
      <c r="B39329">
        <v>8.8492511585235908E-3</v>
      </c>
    </row>
    <row r="39330" spans="1:2" x14ac:dyDescent="0.25">
      <c r="A39330">
        <v>0.57399999999999995</v>
      </c>
      <c r="B39330">
        <v>8.8467814824208998E-3</v>
      </c>
    </row>
    <row r="39331" spans="1:2" x14ac:dyDescent="0.25">
      <c r="A39331">
        <v>0.57399999999999995</v>
      </c>
      <c r="B39331">
        <v>8.8498523818755399E-3</v>
      </c>
    </row>
    <row r="39332" spans="1:2" x14ac:dyDescent="0.25">
      <c r="A39332">
        <v>0.57399999999999995</v>
      </c>
      <c r="B39332">
        <v>8.8577117772915097E-3</v>
      </c>
    </row>
    <row r="39333" spans="1:2" x14ac:dyDescent="0.25">
      <c r="A39333">
        <v>0.57399999999999995</v>
      </c>
      <c r="B39333">
        <v>8.8701174108963797E-3</v>
      </c>
    </row>
    <row r="39334" spans="1:2" x14ac:dyDescent="0.25">
      <c r="A39334">
        <v>0.57399999999999995</v>
      </c>
      <c r="B39334">
        <v>8.8849189528953897E-3</v>
      </c>
    </row>
    <row r="39335" spans="1:2" x14ac:dyDescent="0.25">
      <c r="A39335">
        <v>0.57399999999999995</v>
      </c>
      <c r="B39335">
        <v>8.8988515674069801E-3</v>
      </c>
    </row>
    <row r="39336" spans="1:2" x14ac:dyDescent="0.25">
      <c r="A39336">
        <v>0.57399999999999995</v>
      </c>
      <c r="B39336">
        <v>8.9140690175596102E-3</v>
      </c>
    </row>
    <row r="39337" spans="1:2" x14ac:dyDescent="0.25">
      <c r="A39337">
        <v>0.57399999999999995</v>
      </c>
      <c r="B39337">
        <v>8.9259244769697103E-3</v>
      </c>
    </row>
    <row r="39338" spans="1:2" x14ac:dyDescent="0.25">
      <c r="A39338">
        <v>0.57399999999999995</v>
      </c>
      <c r="B39338">
        <v>8.93110786761038E-3</v>
      </c>
    </row>
    <row r="39339" spans="1:2" x14ac:dyDescent="0.25">
      <c r="A39339">
        <v>0.57399999999999995</v>
      </c>
      <c r="B39339">
        <v>8.9234370743683095E-3</v>
      </c>
    </row>
    <row r="39340" spans="1:2" x14ac:dyDescent="0.25">
      <c r="A39340">
        <v>0.57399999999999995</v>
      </c>
      <c r="B39340">
        <v>8.9049091930063599E-3</v>
      </c>
    </row>
    <row r="39341" spans="1:2" x14ac:dyDescent="0.25">
      <c r="A39341">
        <v>0.57399999999999995</v>
      </c>
      <c r="B39341">
        <v>8.8669280171592597E-3</v>
      </c>
    </row>
    <row r="39342" spans="1:2" x14ac:dyDescent="0.25">
      <c r="A39342">
        <v>0.57399999999999995</v>
      </c>
      <c r="B39342">
        <v>8.8051845024719293E-3</v>
      </c>
    </row>
    <row r="39343" spans="1:2" x14ac:dyDescent="0.25">
      <c r="A39343">
        <v>0.57399999999999995</v>
      </c>
      <c r="B39343">
        <v>8.7113377169991801E-3</v>
      </c>
    </row>
    <row r="39344" spans="1:2" x14ac:dyDescent="0.25">
      <c r="A39344">
        <v>0.57399999999999995</v>
      </c>
      <c r="B39344">
        <v>8.6054114909901204E-3</v>
      </c>
    </row>
    <row r="39345" spans="1:2" x14ac:dyDescent="0.25">
      <c r="A39345">
        <v>0.57399999999999995</v>
      </c>
      <c r="B39345">
        <v>8.4822247261271307E-3</v>
      </c>
    </row>
    <row r="39346" spans="1:2" x14ac:dyDescent="0.25">
      <c r="A39346">
        <v>0.57399999999999995</v>
      </c>
      <c r="B39346">
        <v>8.3524971497342202E-3</v>
      </c>
    </row>
    <row r="39347" spans="1:2" x14ac:dyDescent="0.25">
      <c r="A39347">
        <v>0.57399999999999995</v>
      </c>
      <c r="B39347">
        <v>8.2295623881872299E-3</v>
      </c>
    </row>
    <row r="39348" spans="1:2" x14ac:dyDescent="0.25">
      <c r="A39348">
        <v>0.57399999999999995</v>
      </c>
      <c r="B39348">
        <v>8.1119457839395597E-3</v>
      </c>
    </row>
    <row r="39349" spans="1:2" x14ac:dyDescent="0.25">
      <c r="A39349">
        <v>0.57399999999999995</v>
      </c>
      <c r="B39349">
        <v>8.0180277400237407E-3</v>
      </c>
    </row>
    <row r="39350" spans="1:2" x14ac:dyDescent="0.25">
      <c r="A39350">
        <v>0.57399999999999995</v>
      </c>
      <c r="B39350">
        <v>7.92680833240441E-3</v>
      </c>
    </row>
    <row r="39351" spans="1:2" x14ac:dyDescent="0.25">
      <c r="A39351">
        <v>0.57399999999999995</v>
      </c>
      <c r="B39351">
        <v>7.8583691395250708E-3</v>
      </c>
    </row>
    <row r="39352" spans="1:2" x14ac:dyDescent="0.25">
      <c r="A39352">
        <v>0.57399999999999995</v>
      </c>
      <c r="B39352">
        <v>7.7911369960912804E-3</v>
      </c>
    </row>
    <row r="39353" spans="1:2" x14ac:dyDescent="0.25">
      <c r="A39353">
        <v>0.57399999999999995</v>
      </c>
      <c r="B39353">
        <v>7.7371455091049101E-3</v>
      </c>
    </row>
    <row r="39354" spans="1:2" x14ac:dyDescent="0.25">
      <c r="A39354">
        <v>0.57399999999999995</v>
      </c>
      <c r="B39354">
        <v>7.68362772786886E-3</v>
      </c>
    </row>
    <row r="39355" spans="1:2" x14ac:dyDescent="0.25">
      <c r="A39355">
        <v>0.57399999999999995</v>
      </c>
      <c r="B39355">
        <v>7.6350024178438603E-3</v>
      </c>
    </row>
    <row r="39356" spans="1:2" x14ac:dyDescent="0.25">
      <c r="A39356">
        <v>0.57399999999999995</v>
      </c>
      <c r="B39356">
        <v>7.5880040424132298E-3</v>
      </c>
    </row>
    <row r="39357" spans="1:2" x14ac:dyDescent="0.25">
      <c r="A39357">
        <v>0.57399999999999995</v>
      </c>
      <c r="B39357">
        <v>7.54149601950551E-3</v>
      </c>
    </row>
    <row r="39358" spans="1:2" x14ac:dyDescent="0.25">
      <c r="A39358">
        <v>0.57399999999999995</v>
      </c>
      <c r="B39358">
        <v>7.4955964750948898E-3</v>
      </c>
    </row>
    <row r="39359" spans="1:2" x14ac:dyDescent="0.25">
      <c r="A39359">
        <v>0.57399999999999995</v>
      </c>
      <c r="B39359">
        <v>7.4497427254227198E-3</v>
      </c>
    </row>
    <row r="39360" spans="1:2" x14ac:dyDescent="0.25">
      <c r="A39360">
        <v>0.57399999999999995</v>
      </c>
      <c r="B39360">
        <v>7.4049860590289099E-3</v>
      </c>
    </row>
    <row r="39361" spans="1:2" x14ac:dyDescent="0.25">
      <c r="A39361">
        <v>0.57399999999999995</v>
      </c>
      <c r="B39361">
        <v>7.36073986783719E-3</v>
      </c>
    </row>
    <row r="39362" spans="1:2" x14ac:dyDescent="0.25">
      <c r="A39362">
        <v>0.57399999999999995</v>
      </c>
      <c r="B39362">
        <v>7.3166075376592497E-3</v>
      </c>
    </row>
    <row r="39363" spans="1:2" x14ac:dyDescent="0.25">
      <c r="A39363">
        <v>0.57399999999999995</v>
      </c>
      <c r="B39363">
        <v>7.2735638688582304E-3</v>
      </c>
    </row>
    <row r="39364" spans="1:2" x14ac:dyDescent="0.25">
      <c r="A39364">
        <v>0.57399999999999995</v>
      </c>
      <c r="B39364">
        <v>7.2328107340321798E-3</v>
      </c>
    </row>
    <row r="39365" spans="1:2" x14ac:dyDescent="0.25">
      <c r="A39365">
        <v>0.57399999999999995</v>
      </c>
      <c r="B39365">
        <v>7.1940611742915897E-3</v>
      </c>
    </row>
    <row r="39366" spans="1:2" x14ac:dyDescent="0.25">
      <c r="A39366">
        <v>0.57399999999999995</v>
      </c>
      <c r="B39366">
        <v>7.1553511026994296E-3</v>
      </c>
    </row>
    <row r="39367" spans="1:2" x14ac:dyDescent="0.25">
      <c r="A39367">
        <v>0.57399999999999995</v>
      </c>
      <c r="B39367">
        <v>7.1215838439789196E-3</v>
      </c>
    </row>
    <row r="39368" spans="1:2" x14ac:dyDescent="0.25">
      <c r="A39368">
        <v>0.57399999999999995</v>
      </c>
      <c r="B39368">
        <v>7.0913133153032298E-3</v>
      </c>
    </row>
    <row r="39369" spans="1:2" x14ac:dyDescent="0.25">
      <c r="A39369">
        <v>0.57399999999999995</v>
      </c>
      <c r="B39369">
        <v>7.06204720820801E-3</v>
      </c>
    </row>
    <row r="39370" spans="1:2" x14ac:dyDescent="0.25">
      <c r="A39370">
        <v>0.57399999999999995</v>
      </c>
      <c r="B39370">
        <v>7.0367296981076197E-3</v>
      </c>
    </row>
    <row r="39371" spans="1:2" x14ac:dyDescent="0.25">
      <c r="A39371">
        <v>0.57399999999999995</v>
      </c>
      <c r="B39371">
        <v>7.0153916795030902E-3</v>
      </c>
    </row>
    <row r="39372" spans="1:2" x14ac:dyDescent="0.25">
      <c r="A39372">
        <v>0.57399999999999995</v>
      </c>
      <c r="B39372">
        <v>6.9969383373773104E-3</v>
      </c>
    </row>
    <row r="39373" spans="1:2" x14ac:dyDescent="0.25">
      <c r="A39373">
        <v>0.57399999999999995</v>
      </c>
      <c r="B39373">
        <v>6.9802133535302102E-3</v>
      </c>
    </row>
    <row r="39374" spans="1:2" x14ac:dyDescent="0.25">
      <c r="A39374">
        <v>0.57399999999999995</v>
      </c>
      <c r="B39374">
        <v>6.9667829224864097E-3</v>
      </c>
    </row>
    <row r="39375" spans="1:2" x14ac:dyDescent="0.25">
      <c r="A39375">
        <v>0.57399999999999995</v>
      </c>
      <c r="B39375">
        <v>6.9568873573631002E-3</v>
      </c>
    </row>
    <row r="39376" spans="1:2" x14ac:dyDescent="0.25">
      <c r="A39376">
        <v>0.57399999999999995</v>
      </c>
      <c r="B39376">
        <v>6.9469917922397898E-3</v>
      </c>
    </row>
    <row r="39377" spans="1:2" x14ac:dyDescent="0.25">
      <c r="A39377">
        <v>0.57399999999999995</v>
      </c>
      <c r="B39377">
        <v>6.9398251050168201E-3</v>
      </c>
    </row>
    <row r="39378" spans="1:2" x14ac:dyDescent="0.25">
      <c r="A39378">
        <v>0.57399999999999995</v>
      </c>
      <c r="B39378">
        <v>6.9341896640165296E-3</v>
      </c>
    </row>
    <row r="39379" spans="1:2" x14ac:dyDescent="0.25">
      <c r="A39379">
        <v>0.57399999999999995</v>
      </c>
      <c r="B39379">
        <v>6.9293531963273798E-3</v>
      </c>
    </row>
    <row r="39380" spans="1:2" x14ac:dyDescent="0.25">
      <c r="A39380">
        <v>0.57399999999999995</v>
      </c>
      <c r="B39380">
        <v>6.9252451542178997E-3</v>
      </c>
    </row>
    <row r="39381" spans="1:2" x14ac:dyDescent="0.25">
      <c r="A39381">
        <v>0.57399999999999995</v>
      </c>
      <c r="B39381">
        <v>6.9220867873733098E-3</v>
      </c>
    </row>
    <row r="39382" spans="1:2" x14ac:dyDescent="0.25">
      <c r="A39382">
        <v>0.57399999999999995</v>
      </c>
      <c r="B39382">
        <v>6.9197938191885404E-3</v>
      </c>
    </row>
    <row r="39383" spans="1:2" x14ac:dyDescent="0.25">
      <c r="A39383">
        <v>0.57399999999999995</v>
      </c>
      <c r="B39383">
        <v>6.9175365001653E-3</v>
      </c>
    </row>
    <row r="39384" spans="1:2" x14ac:dyDescent="0.25">
      <c r="A39384">
        <v>0.57399999999999995</v>
      </c>
      <c r="B39384">
        <v>6.9159505341177098E-3</v>
      </c>
    </row>
    <row r="39385" spans="1:2" x14ac:dyDescent="0.25">
      <c r="A39385">
        <v>0.57399999999999995</v>
      </c>
      <c r="B39385">
        <v>6.9147467605403697E-3</v>
      </c>
    </row>
    <row r="39386" spans="1:2" x14ac:dyDescent="0.25">
      <c r="A39386">
        <v>0.57399999999999995</v>
      </c>
      <c r="B39386">
        <v>6.91367760567475E-3</v>
      </c>
    </row>
    <row r="39387" spans="1:2" x14ac:dyDescent="0.25">
      <c r="A39387">
        <v>0.57399999999999995</v>
      </c>
      <c r="B39387">
        <v>6.9128045090926698E-3</v>
      </c>
    </row>
    <row r="39388" spans="1:2" x14ac:dyDescent="0.25">
      <c r="A39388">
        <v>0.57399999999999995</v>
      </c>
      <c r="B39388">
        <v>6.9121314733177203E-3</v>
      </c>
    </row>
    <row r="39389" spans="1:2" x14ac:dyDescent="0.25">
      <c r="A39389">
        <v>0.57399999999999995</v>
      </c>
      <c r="B39389">
        <v>6.9116330785963798E-3</v>
      </c>
    </row>
    <row r="39390" spans="1:2" x14ac:dyDescent="0.25">
      <c r="A39390">
        <v>0.57399999999999995</v>
      </c>
      <c r="B39390">
        <v>6.91115780233052E-3</v>
      </c>
    </row>
    <row r="39391" spans="1:2" x14ac:dyDescent="0.25">
      <c r="A39391">
        <v>0.57399999999999995</v>
      </c>
      <c r="B39391">
        <v>6.9108059427498798E-3</v>
      </c>
    </row>
    <row r="39392" spans="1:2" x14ac:dyDescent="0.25">
      <c r="A39392">
        <v>0.57399999999999995</v>
      </c>
      <c r="B39392">
        <v>6.9105530695537697E-3</v>
      </c>
    </row>
    <row r="39393" spans="1:2" x14ac:dyDescent="0.25">
      <c r="A39393">
        <v>0.57399999999999995</v>
      </c>
      <c r="B39393">
        <v>6.9103184982287199E-3</v>
      </c>
    </row>
    <row r="39394" spans="1:2" x14ac:dyDescent="0.25">
      <c r="A39394">
        <v>0.57399999999999995</v>
      </c>
      <c r="B39394">
        <v>6.9101312261153998E-3</v>
      </c>
    </row>
    <row r="39395" spans="1:2" x14ac:dyDescent="0.25">
      <c r="A39395">
        <v>0.57399999999999995</v>
      </c>
      <c r="B39395">
        <v>6.9099857636204997E-3</v>
      </c>
    </row>
    <row r="39396" spans="1:2" x14ac:dyDescent="0.25">
      <c r="A39396">
        <v>0.57399999999999995</v>
      </c>
      <c r="B39396">
        <v>6.9098746565340397E-3</v>
      </c>
    </row>
    <row r="39397" spans="1:2" x14ac:dyDescent="0.25">
      <c r="A39397">
        <v>0.57399999999999995</v>
      </c>
      <c r="B39397">
        <v>6.90977142189368E-3</v>
      </c>
    </row>
    <row r="39398" spans="1:2" x14ac:dyDescent="0.25">
      <c r="A39398">
        <v>0.57399999999999995</v>
      </c>
      <c r="B39398">
        <v>6.9096908141070001E-3</v>
      </c>
    </row>
    <row r="39399" spans="1:2" x14ac:dyDescent="0.25">
      <c r="A39399">
        <v>0.57399999999999995</v>
      </c>
      <c r="B39399">
        <v>6.90963617583038E-3</v>
      </c>
    </row>
    <row r="39400" spans="1:2" x14ac:dyDescent="0.25">
      <c r="A39400">
        <v>0.57399999999999995</v>
      </c>
      <c r="B39400">
        <v>6.90958309194968E-3</v>
      </c>
    </row>
    <row r="39401" spans="1:2" x14ac:dyDescent="0.25">
      <c r="A39401">
        <v>0.57399999999999995</v>
      </c>
      <c r="B39401">
        <v>6.9095413303774502E-3</v>
      </c>
    </row>
    <row r="39402" spans="1:2" x14ac:dyDescent="0.25">
      <c r="A39402">
        <v>0.57399999999999995</v>
      </c>
      <c r="B39402">
        <v>6.9095088934545404E-3</v>
      </c>
    </row>
    <row r="39403" spans="1:2" x14ac:dyDescent="0.25">
      <c r="A39403">
        <v>0.57399999999999995</v>
      </c>
      <c r="B39403">
        <v>6.90948327485585E-3</v>
      </c>
    </row>
    <row r="39404" spans="1:2" x14ac:dyDescent="0.25">
      <c r="A39404">
        <v>0.57399999999999995</v>
      </c>
      <c r="B39404">
        <v>6.90945998222838E-3</v>
      </c>
    </row>
    <row r="39405" spans="1:2" x14ac:dyDescent="0.25">
      <c r="A39405">
        <v>0.57399999999999995</v>
      </c>
      <c r="B39405">
        <v>6.9094411620217898E-3</v>
      </c>
    </row>
    <row r="39406" spans="1:2" x14ac:dyDescent="0.25">
      <c r="A39406">
        <v>0.57399999999999995</v>
      </c>
      <c r="B39406">
        <v>6.9094286904666496E-3</v>
      </c>
    </row>
    <row r="39407" spans="1:2" x14ac:dyDescent="0.25">
      <c r="A39407">
        <v>0.57399999999999995</v>
      </c>
      <c r="B39407">
        <v>6.9094162189115103E-3</v>
      </c>
    </row>
    <row r="39408" spans="1:2" x14ac:dyDescent="0.25">
      <c r="A39408">
        <v>0.57399999999999995</v>
      </c>
      <c r="B39408">
        <v>6.9094065337545196E-3</v>
      </c>
    </row>
    <row r="39409" spans="1:2" x14ac:dyDescent="0.25">
      <c r="A39409">
        <v>0.57399999999999995</v>
      </c>
      <c r="B39409">
        <v>6.9093990909380298E-3</v>
      </c>
    </row>
    <row r="39410" spans="1:2" x14ac:dyDescent="0.25">
      <c r="A39410">
        <v>0.57399999999999995</v>
      </c>
      <c r="B39410">
        <v>6.9093929982704302E-3</v>
      </c>
    </row>
    <row r="39411" spans="1:2" x14ac:dyDescent="0.25">
      <c r="A39411">
        <v>0.57399999999999995</v>
      </c>
      <c r="B39411">
        <v>6.90938757935194E-3</v>
      </c>
    </row>
    <row r="39412" spans="1:2" x14ac:dyDescent="0.25">
      <c r="A39412">
        <v>0.57399999999999995</v>
      </c>
      <c r="B39412">
        <v>6.9093832013904103E-3</v>
      </c>
    </row>
    <row r="39413" spans="1:2" x14ac:dyDescent="0.25">
      <c r="A39413">
        <v>0.57399999999999995</v>
      </c>
      <c r="B39413">
        <v>6.9093802585202197E-3</v>
      </c>
    </row>
    <row r="39414" spans="1:2" x14ac:dyDescent="0.25">
      <c r="A39414">
        <v>0.57399999999999995</v>
      </c>
      <c r="B39414">
        <v>6.90937731888945E-3</v>
      </c>
    </row>
    <row r="39415" spans="1:2" x14ac:dyDescent="0.25">
      <c r="A39415">
        <v>0.57399999999999995</v>
      </c>
      <c r="B39415">
        <v>6.9093751140969998E-3</v>
      </c>
    </row>
    <row r="39416" spans="1:2" x14ac:dyDescent="0.25">
      <c r="A39416">
        <v>0.57399999999999995</v>
      </c>
      <c r="B39416">
        <v>6.9093735044457802E-3</v>
      </c>
    </row>
    <row r="39417" spans="1:2" x14ac:dyDescent="0.25">
      <c r="A39417">
        <v>0.57399999999999995</v>
      </c>
      <c r="B39417">
        <v>6.9093721625770998E-3</v>
      </c>
    </row>
    <row r="39418" spans="1:2" x14ac:dyDescent="0.25">
      <c r="A39418">
        <v>0.57399999999999995</v>
      </c>
      <c r="B39418">
        <v>6.9093710404436199E-3</v>
      </c>
    </row>
    <row r="39419" spans="1:2" x14ac:dyDescent="0.25">
      <c r="A39419">
        <v>0.57399999999999995</v>
      </c>
      <c r="B39419">
        <v>6.9093702069532902E-3</v>
      </c>
    </row>
    <row r="39420" spans="1:2" x14ac:dyDescent="0.25">
      <c r="A39420">
        <v>0.57399999999999995</v>
      </c>
      <c r="B39420">
        <v>6.9093697285654201E-3</v>
      </c>
    </row>
    <row r="39421" spans="1:2" x14ac:dyDescent="0.25">
      <c r="A39421">
        <v>0.57399999999999995</v>
      </c>
      <c r="B39421">
        <v>6.90936927577289E-3</v>
      </c>
    </row>
    <row r="39422" spans="1:2" x14ac:dyDescent="0.25">
      <c r="A39422">
        <v>0.57399999999999995</v>
      </c>
      <c r="B39422">
        <v>6.9093690463944103E-3</v>
      </c>
    </row>
    <row r="39423" spans="1:2" x14ac:dyDescent="0.25">
      <c r="A39423">
        <v>0.57399999999999995</v>
      </c>
      <c r="B39423">
        <v>6.90936903596085E-3</v>
      </c>
    </row>
    <row r="39424" spans="1:2" x14ac:dyDescent="0.25">
      <c r="A39424">
        <v>0.57399999999999995</v>
      </c>
      <c r="B39424">
        <v>6.9093690844032503E-3</v>
      </c>
    </row>
    <row r="39425" spans="1:2" x14ac:dyDescent="0.25">
      <c r="A39425">
        <v>0.57399999999999995</v>
      </c>
      <c r="B39425">
        <v>6.90936926219429E-3</v>
      </c>
    </row>
    <row r="39426" spans="1:2" x14ac:dyDescent="0.25">
      <c r="A39426">
        <v>0.57399999999999995</v>
      </c>
      <c r="B39426">
        <v>6.9093695756799597E-3</v>
      </c>
    </row>
    <row r="39427" spans="1:2" x14ac:dyDescent="0.25">
      <c r="A39427">
        <v>0.57399999999999995</v>
      </c>
      <c r="B39427">
        <v>6.9093700201308802E-3</v>
      </c>
    </row>
    <row r="39428" spans="1:2" x14ac:dyDescent="0.25">
      <c r="A39428">
        <v>0.57399999999999995</v>
      </c>
      <c r="B39428">
        <v>6.9093705049928398E-3</v>
      </c>
    </row>
    <row r="39429" spans="1:2" x14ac:dyDescent="0.25">
      <c r="A39429">
        <v>0.57399999999999995</v>
      </c>
      <c r="B39429">
        <v>6.9093711503058304E-3</v>
      </c>
    </row>
    <row r="39430" spans="1:2" x14ac:dyDescent="0.25">
      <c r="A39430">
        <v>0.57399999999999995</v>
      </c>
      <c r="B39430">
        <v>6.9093719530596903E-3</v>
      </c>
    </row>
    <row r="39431" spans="1:2" x14ac:dyDescent="0.25">
      <c r="A39431">
        <v>0.57399999999999995</v>
      </c>
      <c r="B39431">
        <v>6.9093727759752099E-3</v>
      </c>
    </row>
    <row r="39432" spans="1:2" x14ac:dyDescent="0.25">
      <c r="A39432">
        <v>0.57399999999999995</v>
      </c>
      <c r="B39432">
        <v>6.9093737762675102E-3</v>
      </c>
    </row>
    <row r="39433" spans="1:2" x14ac:dyDescent="0.25">
      <c r="A39433">
        <v>0.57399999999999995</v>
      </c>
      <c r="B39433">
        <v>6.9093749203383396E-3</v>
      </c>
    </row>
    <row r="39434" spans="1:2" x14ac:dyDescent="0.25">
      <c r="A39434">
        <v>0.57399999999999995</v>
      </c>
      <c r="B39434">
        <v>6.9093761742159299E-3</v>
      </c>
    </row>
    <row r="39435" spans="1:2" x14ac:dyDescent="0.25">
      <c r="A39435">
        <v>0.57399999999999995</v>
      </c>
      <c r="B39435">
        <v>6.9093775168303801E-3</v>
      </c>
    </row>
    <row r="39436" spans="1:2" x14ac:dyDescent="0.25">
      <c r="A39436">
        <v>0.57399999999999995</v>
      </c>
      <c r="B39436">
        <v>6.9093790669048898E-3</v>
      </c>
    </row>
    <row r="39437" spans="1:2" x14ac:dyDescent="0.25">
      <c r="A39437">
        <v>0.57399999999999995</v>
      </c>
      <c r="B39437">
        <v>6.9093808512618099E-3</v>
      </c>
    </row>
    <row r="39438" spans="1:2" x14ac:dyDescent="0.25">
      <c r="A39438">
        <v>0.57399999999999995</v>
      </c>
      <c r="B39438">
        <v>6.9093826392159201E-3</v>
      </c>
    </row>
    <row r="39439" spans="1:2" x14ac:dyDescent="0.25">
      <c r="A39439">
        <v>0.57599999999999996</v>
      </c>
      <c r="B39439" t="s">
        <v>0</v>
      </c>
    </row>
    <row r="39440" spans="1:2" x14ac:dyDescent="0.25">
      <c r="A39440">
        <v>0.57599999999999996</v>
      </c>
      <c r="B39440" t="s">
        <v>0</v>
      </c>
    </row>
    <row r="39441" spans="1:2" x14ac:dyDescent="0.25">
      <c r="A39441">
        <v>0.57599999999999996</v>
      </c>
      <c r="B39441" t="s">
        <v>0</v>
      </c>
    </row>
    <row r="39442" spans="1:2" x14ac:dyDescent="0.25">
      <c r="A39442">
        <v>0.57599999999999996</v>
      </c>
      <c r="B39442" t="s">
        <v>0</v>
      </c>
    </row>
    <row r="39443" spans="1:2" x14ac:dyDescent="0.25">
      <c r="A39443">
        <v>0.57599999999999996</v>
      </c>
      <c r="B39443" t="s">
        <v>0</v>
      </c>
    </row>
    <row r="39444" spans="1:2" x14ac:dyDescent="0.25">
      <c r="A39444">
        <v>0.57599999999999996</v>
      </c>
      <c r="B39444" t="s">
        <v>0</v>
      </c>
    </row>
    <row r="39445" spans="1:2" x14ac:dyDescent="0.25">
      <c r="A39445">
        <v>0.57599999999999996</v>
      </c>
      <c r="B39445">
        <v>9.9721187403607799E-3</v>
      </c>
    </row>
    <row r="39446" spans="1:2" x14ac:dyDescent="0.25">
      <c r="A39446">
        <v>0.57599999999999996</v>
      </c>
      <c r="B39446">
        <v>9.51612246821271E-3</v>
      </c>
    </row>
    <row r="39447" spans="1:2" x14ac:dyDescent="0.25">
      <c r="A39447">
        <v>0.57599999999999996</v>
      </c>
      <c r="B39447">
        <v>9.25209390902711E-3</v>
      </c>
    </row>
    <row r="39448" spans="1:2" x14ac:dyDescent="0.25">
      <c r="A39448">
        <v>0.57599999999999996</v>
      </c>
      <c r="B39448">
        <v>9.0878019794039203E-3</v>
      </c>
    </row>
    <row r="39449" spans="1:2" x14ac:dyDescent="0.25">
      <c r="A39449">
        <v>0.57599999999999996</v>
      </c>
      <c r="B39449">
        <v>8.9801687432196492E-3</v>
      </c>
    </row>
    <row r="39450" spans="1:2" x14ac:dyDescent="0.25">
      <c r="A39450">
        <v>0.57599999999999996</v>
      </c>
      <c r="B39450">
        <v>8.9075129775360792E-3</v>
      </c>
    </row>
    <row r="39451" spans="1:2" x14ac:dyDescent="0.25">
      <c r="A39451">
        <v>0.57599999999999996</v>
      </c>
      <c r="B39451">
        <v>8.8598964316447208E-3</v>
      </c>
    </row>
    <row r="39452" spans="1:2" x14ac:dyDescent="0.25">
      <c r="A39452">
        <v>0.57599999999999996</v>
      </c>
      <c r="B39452">
        <v>8.8277761281694792E-3</v>
      </c>
    </row>
    <row r="39453" spans="1:2" x14ac:dyDescent="0.25">
      <c r="A39453">
        <v>0.57599999999999996</v>
      </c>
      <c r="B39453">
        <v>8.8068602920084692E-3</v>
      </c>
    </row>
    <row r="39454" spans="1:2" x14ac:dyDescent="0.25">
      <c r="A39454">
        <v>0.57599999999999996</v>
      </c>
      <c r="B39454">
        <v>8.7968223716138692E-3</v>
      </c>
    </row>
    <row r="39455" spans="1:2" x14ac:dyDescent="0.25">
      <c r="A39455">
        <v>0.57599999999999996</v>
      </c>
      <c r="B39455">
        <v>8.7940804854029098E-3</v>
      </c>
    </row>
    <row r="39456" spans="1:2" x14ac:dyDescent="0.25">
      <c r="A39456">
        <v>0.57599999999999996</v>
      </c>
      <c r="B39456">
        <v>8.7964404238006898E-3</v>
      </c>
    </row>
    <row r="39457" spans="1:2" x14ac:dyDescent="0.25">
      <c r="A39457">
        <v>0.57599999999999996</v>
      </c>
      <c r="B39457">
        <v>8.8039128626086708E-3</v>
      </c>
    </row>
    <row r="39458" spans="1:2" x14ac:dyDescent="0.25">
      <c r="A39458">
        <v>0.57599999999999996</v>
      </c>
      <c r="B39458">
        <v>8.8150231557422194E-3</v>
      </c>
    </row>
    <row r="39459" spans="1:2" x14ac:dyDescent="0.25">
      <c r="A39459">
        <v>0.57599999999999996</v>
      </c>
      <c r="B39459">
        <v>8.8290361931697495E-3</v>
      </c>
    </row>
    <row r="39460" spans="1:2" x14ac:dyDescent="0.25">
      <c r="A39460">
        <v>0.57599999999999996</v>
      </c>
      <c r="B39460">
        <v>8.8453432659562504E-3</v>
      </c>
    </row>
    <row r="39461" spans="1:2" x14ac:dyDescent="0.25">
      <c r="A39461">
        <v>0.57599999999999996</v>
      </c>
      <c r="B39461">
        <v>8.8617047681981507E-3</v>
      </c>
    </row>
    <row r="39462" spans="1:2" x14ac:dyDescent="0.25">
      <c r="A39462">
        <v>0.57599999999999996</v>
      </c>
      <c r="B39462">
        <v>8.8767503456383904E-3</v>
      </c>
    </row>
    <row r="39463" spans="1:2" x14ac:dyDescent="0.25">
      <c r="A39463">
        <v>0.57599999999999996</v>
      </c>
      <c r="B39463">
        <v>8.8897037660529005E-3</v>
      </c>
    </row>
    <row r="39464" spans="1:2" x14ac:dyDescent="0.25">
      <c r="A39464">
        <v>0.57599999999999996</v>
      </c>
      <c r="B39464">
        <v>8.8960081723635405E-3</v>
      </c>
    </row>
    <row r="39465" spans="1:2" x14ac:dyDescent="0.25">
      <c r="A39465">
        <v>0.57599999999999996</v>
      </c>
      <c r="B39465">
        <v>8.8908376740194396E-3</v>
      </c>
    </row>
    <row r="39466" spans="1:2" x14ac:dyDescent="0.25">
      <c r="A39466">
        <v>0.57599999999999996</v>
      </c>
      <c r="B39466">
        <v>8.8704388859471902E-3</v>
      </c>
    </row>
    <row r="39467" spans="1:2" x14ac:dyDescent="0.25">
      <c r="A39467">
        <v>0.57599999999999996</v>
      </c>
      <c r="B39467">
        <v>8.8388989717441396E-3</v>
      </c>
    </row>
    <row r="39468" spans="1:2" x14ac:dyDescent="0.25">
      <c r="A39468">
        <v>0.57599999999999996</v>
      </c>
      <c r="B39468">
        <v>8.7738954609437505E-3</v>
      </c>
    </row>
    <row r="39469" spans="1:2" x14ac:dyDescent="0.25">
      <c r="A39469">
        <v>0.57599999999999996</v>
      </c>
      <c r="B39469">
        <v>8.6942798848037902E-3</v>
      </c>
    </row>
    <row r="39470" spans="1:2" x14ac:dyDescent="0.25">
      <c r="A39470">
        <v>0.57599999999999996</v>
      </c>
      <c r="B39470">
        <v>8.5821560619881495E-3</v>
      </c>
    </row>
    <row r="39471" spans="1:2" x14ac:dyDescent="0.25">
      <c r="A39471">
        <v>0.57599999999999996</v>
      </c>
      <c r="B39471">
        <v>8.4660408653918599E-3</v>
      </c>
    </row>
    <row r="39472" spans="1:2" x14ac:dyDescent="0.25">
      <c r="A39472">
        <v>0.57599999999999996</v>
      </c>
      <c r="B39472">
        <v>8.3473806338225306E-3</v>
      </c>
    </row>
    <row r="39473" spans="1:2" x14ac:dyDescent="0.25">
      <c r="A39473">
        <v>0.57599999999999996</v>
      </c>
      <c r="B39473">
        <v>8.2238811683785201E-3</v>
      </c>
    </row>
    <row r="39474" spans="1:2" x14ac:dyDescent="0.25">
      <c r="A39474">
        <v>0.57599999999999996</v>
      </c>
      <c r="B39474">
        <v>8.1098952899090592E-3</v>
      </c>
    </row>
    <row r="39475" spans="1:2" x14ac:dyDescent="0.25">
      <c r="A39475">
        <v>0.57599999999999996</v>
      </c>
      <c r="B39475">
        <v>8.0135368832936794E-3</v>
      </c>
    </row>
    <row r="39476" spans="1:2" x14ac:dyDescent="0.25">
      <c r="A39476">
        <v>0.57599999999999996</v>
      </c>
      <c r="B39476">
        <v>7.9270249112899892E-3</v>
      </c>
    </row>
    <row r="39477" spans="1:2" x14ac:dyDescent="0.25">
      <c r="A39477">
        <v>0.57599999999999996</v>
      </c>
      <c r="B39477">
        <v>7.8540474917813997E-3</v>
      </c>
    </row>
    <row r="39478" spans="1:2" x14ac:dyDescent="0.25">
      <c r="A39478">
        <v>0.57599999999999996</v>
      </c>
      <c r="B39478">
        <v>7.7901215199206904E-3</v>
      </c>
    </row>
    <row r="39479" spans="1:2" x14ac:dyDescent="0.25">
      <c r="A39479">
        <v>0.57599999999999996</v>
      </c>
      <c r="B39479">
        <v>7.7321207237490497E-3</v>
      </c>
    </row>
    <row r="39480" spans="1:2" x14ac:dyDescent="0.25">
      <c r="A39480">
        <v>0.57599999999999996</v>
      </c>
      <c r="B39480">
        <v>7.6802516522694996E-3</v>
      </c>
    </row>
    <row r="39481" spans="1:2" x14ac:dyDescent="0.25">
      <c r="A39481">
        <v>0.57599999999999996</v>
      </c>
      <c r="B39481">
        <v>7.6302088840908599E-3</v>
      </c>
    </row>
    <row r="39482" spans="1:2" x14ac:dyDescent="0.25">
      <c r="A39482">
        <v>0.57599999999999996</v>
      </c>
      <c r="B39482">
        <v>7.5833017281361397E-3</v>
      </c>
    </row>
    <row r="39483" spans="1:2" x14ac:dyDescent="0.25">
      <c r="A39483">
        <v>0.57599999999999996</v>
      </c>
      <c r="B39483">
        <v>7.5371935355120698E-3</v>
      </c>
    </row>
    <row r="39484" spans="1:2" x14ac:dyDescent="0.25">
      <c r="A39484">
        <v>0.57599999999999996</v>
      </c>
      <c r="B39484">
        <v>7.4911356735541199E-3</v>
      </c>
    </row>
    <row r="39485" spans="1:2" x14ac:dyDescent="0.25">
      <c r="A39485">
        <v>0.57599999999999996</v>
      </c>
      <c r="B39485">
        <v>7.4455604853252396E-3</v>
      </c>
    </row>
    <row r="39486" spans="1:2" x14ac:dyDescent="0.25">
      <c r="A39486">
        <v>0.57599999999999996</v>
      </c>
      <c r="B39486">
        <v>7.4012563172535604E-3</v>
      </c>
    </row>
    <row r="39487" spans="1:2" x14ac:dyDescent="0.25">
      <c r="A39487">
        <v>0.57599999999999996</v>
      </c>
      <c r="B39487">
        <v>7.3569521491818699E-3</v>
      </c>
    </row>
    <row r="39488" spans="1:2" x14ac:dyDescent="0.25">
      <c r="A39488">
        <v>0.57599999999999996</v>
      </c>
      <c r="B39488">
        <v>7.3127898011118098E-3</v>
      </c>
    </row>
    <row r="39489" spans="1:2" x14ac:dyDescent="0.25">
      <c r="A39489">
        <v>0.57599999999999996</v>
      </c>
      <c r="B39489">
        <v>7.2717266050520597E-3</v>
      </c>
    </row>
    <row r="39490" spans="1:2" x14ac:dyDescent="0.25">
      <c r="A39490">
        <v>0.57599999999999996</v>
      </c>
      <c r="B39490">
        <v>7.2307379432761396E-3</v>
      </c>
    </row>
    <row r="39491" spans="1:2" x14ac:dyDescent="0.25">
      <c r="A39491">
        <v>0.57599999999999996</v>
      </c>
      <c r="B39491">
        <v>7.1909913213795001E-3</v>
      </c>
    </row>
    <row r="39492" spans="1:2" x14ac:dyDescent="0.25">
      <c r="A39492">
        <v>0.57599999999999996</v>
      </c>
      <c r="B39492">
        <v>7.1554602979781896E-3</v>
      </c>
    </row>
    <row r="39493" spans="1:2" x14ac:dyDescent="0.25">
      <c r="A39493">
        <v>0.57599999999999996</v>
      </c>
      <c r="B39493">
        <v>7.1216930392576797E-3</v>
      </c>
    </row>
    <row r="39494" spans="1:2" x14ac:dyDescent="0.25">
      <c r="A39494">
        <v>0.57599999999999996</v>
      </c>
      <c r="B39494">
        <v>7.0889147174576896E-3</v>
      </c>
    </row>
    <row r="39495" spans="1:2" x14ac:dyDescent="0.25">
      <c r="A39495">
        <v>0.57599999999999996</v>
      </c>
      <c r="B39495">
        <v>7.0614696157145001E-3</v>
      </c>
    </row>
    <row r="39496" spans="1:2" x14ac:dyDescent="0.25">
      <c r="A39496">
        <v>0.57599999999999996</v>
      </c>
      <c r="B39496">
        <v>7.03793223087734E-3</v>
      </c>
    </row>
    <row r="39497" spans="1:2" x14ac:dyDescent="0.25">
      <c r="A39497">
        <v>0.57599999999999996</v>
      </c>
      <c r="B39497">
        <v>7.0143948460401903E-3</v>
      </c>
    </row>
    <row r="39498" spans="1:2" x14ac:dyDescent="0.25">
      <c r="A39498">
        <v>0.57599999999999996</v>
      </c>
      <c r="B39498">
        <v>6.9952479502417902E-3</v>
      </c>
    </row>
    <row r="39499" spans="1:2" x14ac:dyDescent="0.25">
      <c r="A39499">
        <v>0.57599999999999996</v>
      </c>
      <c r="B39499">
        <v>6.9814941409762302E-3</v>
      </c>
    </row>
    <row r="39500" spans="1:2" x14ac:dyDescent="0.25">
      <c r="A39500">
        <v>0.57599999999999996</v>
      </c>
      <c r="B39500">
        <v>6.96786024435568E-3</v>
      </c>
    </row>
    <row r="39501" spans="1:2" x14ac:dyDescent="0.25">
      <c r="A39501">
        <v>0.57599999999999996</v>
      </c>
      <c r="B39501">
        <v>6.9559103041272096E-3</v>
      </c>
    </row>
    <row r="39502" spans="1:2" x14ac:dyDescent="0.25">
      <c r="A39502">
        <v>0.57599999999999996</v>
      </c>
      <c r="B39502">
        <v>6.9476056534754603E-3</v>
      </c>
    </row>
    <row r="39503" spans="1:2" x14ac:dyDescent="0.25">
      <c r="A39503">
        <v>0.57599999999999996</v>
      </c>
      <c r="B39503">
        <v>6.9406533678419199E-3</v>
      </c>
    </row>
    <row r="39504" spans="1:2" x14ac:dyDescent="0.25">
      <c r="A39504">
        <v>0.57599999999999996</v>
      </c>
      <c r="B39504">
        <v>6.9337327809484402E-3</v>
      </c>
    </row>
    <row r="39505" spans="1:2" x14ac:dyDescent="0.25">
      <c r="A39505">
        <v>0.57599999999999996</v>
      </c>
      <c r="B39505">
        <v>6.9290506451930101E-3</v>
      </c>
    </row>
    <row r="39506" spans="1:2" x14ac:dyDescent="0.25">
      <c r="A39506">
        <v>0.57599999999999996</v>
      </c>
      <c r="B39506">
        <v>6.92569877675715E-3</v>
      </c>
    </row>
    <row r="39507" spans="1:2" x14ac:dyDescent="0.25">
      <c r="A39507">
        <v>0.57599999999999996</v>
      </c>
      <c r="B39507">
        <v>6.9223469083212899E-3</v>
      </c>
    </row>
    <row r="39508" spans="1:2" x14ac:dyDescent="0.25">
      <c r="A39508">
        <v>0.57599999999999996</v>
      </c>
      <c r="B39508">
        <v>6.9196028160474696E-3</v>
      </c>
    </row>
    <row r="39509" spans="1:2" x14ac:dyDescent="0.25">
      <c r="A39509">
        <v>0.57599999999999996</v>
      </c>
      <c r="B39509">
        <v>6.9177788382335497E-3</v>
      </c>
    </row>
    <row r="39510" spans="1:2" x14ac:dyDescent="0.25">
      <c r="A39510">
        <v>0.57599999999999996</v>
      </c>
      <c r="B39510">
        <v>6.9161928721859604E-3</v>
      </c>
    </row>
    <row r="39511" spans="1:2" x14ac:dyDescent="0.25">
      <c r="A39511">
        <v>0.57599999999999996</v>
      </c>
      <c r="B39511">
        <v>6.9146735723253899E-3</v>
      </c>
    </row>
    <row r="39512" spans="1:2" x14ac:dyDescent="0.25">
      <c r="A39512">
        <v>0.57599999999999996</v>
      </c>
      <c r="B39512">
        <v>6.9136750409742997E-3</v>
      </c>
    </row>
    <row r="39513" spans="1:2" x14ac:dyDescent="0.25">
      <c r="A39513">
        <v>0.57599999999999996</v>
      </c>
      <c r="B39513">
        <v>6.9129297106851999E-3</v>
      </c>
    </row>
    <row r="39514" spans="1:2" x14ac:dyDescent="0.25">
      <c r="A39514">
        <v>0.57599999999999996</v>
      </c>
      <c r="B39514">
        <v>6.9121843803960897E-3</v>
      </c>
    </row>
    <row r="39515" spans="1:2" x14ac:dyDescent="0.25">
      <c r="A39515">
        <v>0.57599999999999996</v>
      </c>
      <c r="B39515">
        <v>6.9116072873402204E-3</v>
      </c>
    </row>
    <row r="39516" spans="1:2" x14ac:dyDescent="0.25">
      <c r="A39516">
        <v>0.57599999999999996</v>
      </c>
      <c r="B39516">
        <v>6.9112217668761498E-3</v>
      </c>
    </row>
    <row r="39517" spans="1:2" x14ac:dyDescent="0.25">
      <c r="A39517">
        <v>0.57599999999999996</v>
      </c>
      <c r="B39517">
        <v>6.9108699072955096E-3</v>
      </c>
    </row>
    <row r="39518" spans="1:2" x14ac:dyDescent="0.25">
      <c r="A39518">
        <v>0.57599999999999996</v>
      </c>
      <c r="B39518">
        <v>6.9105452537009497E-3</v>
      </c>
    </row>
    <row r="39519" spans="1:2" x14ac:dyDescent="0.25">
      <c r="A39519">
        <v>0.57599999999999996</v>
      </c>
      <c r="B39519">
        <v>6.9103321051956204E-3</v>
      </c>
    </row>
    <row r="39520" spans="1:2" x14ac:dyDescent="0.25">
      <c r="A39520">
        <v>0.57599999999999996</v>
      </c>
      <c r="B39520">
        <v>6.9101643054236498E-3</v>
      </c>
    </row>
    <row r="39521" spans="1:2" x14ac:dyDescent="0.25">
      <c r="A39521">
        <v>0.57599999999999996</v>
      </c>
      <c r="B39521">
        <v>6.9099965056516697E-3</v>
      </c>
    </row>
    <row r="39522" spans="1:2" x14ac:dyDescent="0.25">
      <c r="A39522">
        <v>0.57599999999999996</v>
      </c>
      <c r="B39522">
        <v>6.9098730253351901E-3</v>
      </c>
    </row>
    <row r="39523" spans="1:2" x14ac:dyDescent="0.25">
      <c r="A39523">
        <v>0.57599999999999996</v>
      </c>
      <c r="B39523">
        <v>6.9097884696435099E-3</v>
      </c>
    </row>
    <row r="39524" spans="1:2" x14ac:dyDescent="0.25">
      <c r="A39524">
        <v>0.57599999999999996</v>
      </c>
      <c r="B39524">
        <v>6.90970786185683E-3</v>
      </c>
    </row>
    <row r="39525" spans="1:2" x14ac:dyDescent="0.25">
      <c r="A39525">
        <v>0.57599999999999996</v>
      </c>
      <c r="B39525">
        <v>6.9096363689291999E-3</v>
      </c>
    </row>
    <row r="39526" spans="1:2" x14ac:dyDescent="0.25">
      <c r="A39526">
        <v>0.57599999999999996</v>
      </c>
      <c r="B39526">
        <v>6.9095891730933303E-3</v>
      </c>
    </row>
    <row r="39527" spans="1:2" x14ac:dyDescent="0.25">
      <c r="A39527">
        <v>0.57599999999999996</v>
      </c>
      <c r="B39527">
        <v>6.9095501105214596E-3</v>
      </c>
    </row>
    <row r="39528" spans="1:2" x14ac:dyDescent="0.25">
      <c r="A39528">
        <v>0.57599999999999996</v>
      </c>
      <c r="B39528">
        <v>6.9095110479496001E-3</v>
      </c>
    </row>
    <row r="39529" spans="1:2" x14ac:dyDescent="0.25">
      <c r="A39529">
        <v>0.57599999999999996</v>
      </c>
      <c r="B39529">
        <v>6.9094838218646502E-3</v>
      </c>
    </row>
    <row r="39530" spans="1:2" x14ac:dyDescent="0.25">
      <c r="A39530">
        <v>0.57599999999999996</v>
      </c>
      <c r="B39530">
        <v>6.9094645219921697E-3</v>
      </c>
    </row>
    <row r="39531" spans="1:2" x14ac:dyDescent="0.25">
      <c r="A39531">
        <v>0.57599999999999996</v>
      </c>
      <c r="B39531">
        <v>6.9094454229830498E-3</v>
      </c>
    </row>
    <row r="39532" spans="1:2" x14ac:dyDescent="0.25">
      <c r="A39532">
        <v>0.57599999999999996</v>
      </c>
      <c r="B39532">
        <v>6.9094291714677297E-3</v>
      </c>
    </row>
    <row r="39533" spans="1:2" x14ac:dyDescent="0.25">
      <c r="A39533">
        <v>0.57599999999999996</v>
      </c>
      <c r="B39533">
        <v>6.9094182942979103E-3</v>
      </c>
    </row>
    <row r="39534" spans="1:2" x14ac:dyDescent="0.25">
      <c r="A39534">
        <v>0.57599999999999996</v>
      </c>
      <c r="B39534">
        <v>6.9094088982929501E-3</v>
      </c>
    </row>
    <row r="39535" spans="1:2" x14ac:dyDescent="0.25">
      <c r="A39535">
        <v>0.57599999999999996</v>
      </c>
      <c r="B39535">
        <v>6.9093995022879899E-3</v>
      </c>
    </row>
    <row r="39536" spans="1:2" x14ac:dyDescent="0.25">
      <c r="A39536">
        <v>0.57599999999999996</v>
      </c>
      <c r="B39536">
        <v>6.9093934398509697E-3</v>
      </c>
    </row>
    <row r="39537" spans="1:2" x14ac:dyDescent="0.25">
      <c r="A39537">
        <v>0.57599999999999996</v>
      </c>
      <c r="B39537">
        <v>6.9093888273387503E-3</v>
      </c>
    </row>
    <row r="39538" spans="1:2" x14ac:dyDescent="0.25">
      <c r="A39538">
        <v>0.57599999999999996</v>
      </c>
      <c r="B39538">
        <v>6.9093842148265196E-3</v>
      </c>
    </row>
    <row r="39539" spans="1:2" x14ac:dyDescent="0.25">
      <c r="A39539">
        <v>0.57599999999999996</v>
      </c>
      <c r="B39539">
        <v>6.90938048398183E-3</v>
      </c>
    </row>
    <row r="39540" spans="1:2" x14ac:dyDescent="0.25">
      <c r="A39540">
        <v>0.57599999999999996</v>
      </c>
      <c r="B39540">
        <v>6.9093779963663197E-3</v>
      </c>
    </row>
    <row r="39541" spans="1:2" x14ac:dyDescent="0.25">
      <c r="A39541">
        <v>0.57599999999999996</v>
      </c>
      <c r="B39541">
        <v>6.9093757915738799E-3</v>
      </c>
    </row>
    <row r="39542" spans="1:2" x14ac:dyDescent="0.25">
      <c r="A39542">
        <v>0.57599999999999996</v>
      </c>
      <c r="B39542">
        <v>6.90937365344905E-3</v>
      </c>
    </row>
    <row r="39543" spans="1:2" x14ac:dyDescent="0.25">
      <c r="A39543">
        <v>0.57599999999999996</v>
      </c>
      <c r="B39543">
        <v>6.9093723774749398E-3</v>
      </c>
    </row>
    <row r="39544" spans="1:2" x14ac:dyDescent="0.25">
      <c r="A39544">
        <v>0.57599999999999996</v>
      </c>
      <c r="B39544">
        <v>6.9093714325347E-3</v>
      </c>
    </row>
    <row r="39545" spans="1:2" x14ac:dyDescent="0.25">
      <c r="A39545">
        <v>0.57599999999999996</v>
      </c>
      <c r="B39545">
        <v>6.9093704875944602E-3</v>
      </c>
    </row>
    <row r="39546" spans="1:2" x14ac:dyDescent="0.25">
      <c r="A39546">
        <v>0.57599999999999996</v>
      </c>
      <c r="B39546">
        <v>6.9093698349294696E-3</v>
      </c>
    </row>
    <row r="39547" spans="1:2" x14ac:dyDescent="0.25">
      <c r="A39547">
        <v>0.57599999999999996</v>
      </c>
      <c r="B39547">
        <v>6.9093695346358402E-3</v>
      </c>
    </row>
    <row r="39548" spans="1:2" x14ac:dyDescent="0.25">
      <c r="A39548">
        <v>0.57599999999999996</v>
      </c>
      <c r="B39548">
        <v>6.9093693052573596E-3</v>
      </c>
    </row>
    <row r="39549" spans="1:2" x14ac:dyDescent="0.25">
      <c r="A39549">
        <v>0.57599999999999996</v>
      </c>
      <c r="B39549">
        <v>6.9093691246801198E-3</v>
      </c>
    </row>
    <row r="39550" spans="1:2" x14ac:dyDescent="0.25">
      <c r="A39550">
        <v>0.57599999999999996</v>
      </c>
      <c r="B39550">
        <v>6.9093692255792101E-3</v>
      </c>
    </row>
    <row r="39551" spans="1:2" x14ac:dyDescent="0.25">
      <c r="A39551">
        <v>0.57599999999999996</v>
      </c>
      <c r="B39551">
        <v>6.9093694724126301E-3</v>
      </c>
    </row>
    <row r="39552" spans="1:2" x14ac:dyDescent="0.25">
      <c r="A39552">
        <v>0.57599999999999996</v>
      </c>
      <c r="B39552">
        <v>6.9093697192460397E-3</v>
      </c>
    </row>
    <row r="39553" spans="1:2" x14ac:dyDescent="0.25">
      <c r="A39553">
        <v>0.57599999999999996</v>
      </c>
      <c r="B39553">
        <v>6.90937010932387E-3</v>
      </c>
    </row>
    <row r="39554" spans="1:2" x14ac:dyDescent="0.25">
      <c r="A39554">
        <v>0.57599999999999996</v>
      </c>
      <c r="B39554">
        <v>6.9093707171982302E-3</v>
      </c>
    </row>
    <row r="39555" spans="1:2" x14ac:dyDescent="0.25">
      <c r="A39555">
        <v>0.57599999999999996</v>
      </c>
      <c r="B39555">
        <v>6.9093713625112104E-3</v>
      </c>
    </row>
    <row r="39556" spans="1:2" x14ac:dyDescent="0.25">
      <c r="A39556">
        <v>0.57599999999999996</v>
      </c>
      <c r="B39556">
        <v>6.9093720564973402E-3</v>
      </c>
    </row>
    <row r="39557" spans="1:2" x14ac:dyDescent="0.25">
      <c r="A39557">
        <v>0.57599999999999996</v>
      </c>
      <c r="B39557">
        <v>6.9093729651739299E-3</v>
      </c>
    </row>
    <row r="39558" spans="1:2" x14ac:dyDescent="0.25">
      <c r="A39558">
        <v>0.57599999999999996</v>
      </c>
      <c r="B39558">
        <v>6.9093740244696297E-3</v>
      </c>
    </row>
    <row r="39559" spans="1:2" x14ac:dyDescent="0.25">
      <c r="A39559">
        <v>0.57599999999999996</v>
      </c>
      <c r="B39559">
        <v>6.9093750837653303E-3</v>
      </c>
    </row>
    <row r="39560" spans="1:2" x14ac:dyDescent="0.25">
      <c r="A39560">
        <v>0.57599999999999996</v>
      </c>
      <c r="B39560">
        <v>6.9093763032517796E-3</v>
      </c>
    </row>
    <row r="39561" spans="1:2" x14ac:dyDescent="0.25">
      <c r="A39561">
        <v>0.57599999999999996</v>
      </c>
      <c r="B39561">
        <v>6.9093778272638099E-3</v>
      </c>
    </row>
    <row r="39562" spans="1:2" x14ac:dyDescent="0.25">
      <c r="A39562">
        <v>0.57599999999999996</v>
      </c>
      <c r="B39562">
        <v>6.9093793773383197E-3</v>
      </c>
    </row>
    <row r="39563" spans="1:2" x14ac:dyDescent="0.25">
      <c r="A39563">
        <v>0.57599999999999996</v>
      </c>
      <c r="B39563">
        <v>6.90938101601249E-3</v>
      </c>
    </row>
    <row r="39564" spans="1:2" x14ac:dyDescent="0.25">
      <c r="A39564">
        <v>0.57599999999999996</v>
      </c>
      <c r="B39564">
        <v>6.90938297769124E-3</v>
      </c>
    </row>
    <row r="39565" spans="1:2" x14ac:dyDescent="0.25">
      <c r="A39565">
        <v>0.57799999999999996</v>
      </c>
      <c r="B39565" t="s">
        <v>0</v>
      </c>
    </row>
    <row r="39566" spans="1:2" x14ac:dyDescent="0.25">
      <c r="A39566">
        <v>0.57799999999999996</v>
      </c>
      <c r="B39566" t="s">
        <v>0</v>
      </c>
    </row>
    <row r="39567" spans="1:2" x14ac:dyDescent="0.25">
      <c r="A39567">
        <v>0.57799999999999996</v>
      </c>
      <c r="B39567" t="s">
        <v>0</v>
      </c>
    </row>
    <row r="39568" spans="1:2" x14ac:dyDescent="0.25">
      <c r="A39568">
        <v>0.57799999999999996</v>
      </c>
      <c r="B39568" t="s">
        <v>0</v>
      </c>
    </row>
    <row r="39569" spans="1:2" x14ac:dyDescent="0.25">
      <c r="A39569">
        <v>0.57799999999999996</v>
      </c>
      <c r="B39569" t="s">
        <v>0</v>
      </c>
    </row>
    <row r="39570" spans="1:2" x14ac:dyDescent="0.25">
      <c r="A39570">
        <v>0.57799999999999996</v>
      </c>
      <c r="B39570" t="s">
        <v>0</v>
      </c>
    </row>
    <row r="39571" spans="1:2" x14ac:dyDescent="0.25">
      <c r="A39571">
        <v>0.57799999999999996</v>
      </c>
      <c r="B39571">
        <v>9.4963961024143902E-3</v>
      </c>
    </row>
    <row r="39572" spans="1:2" x14ac:dyDescent="0.25">
      <c r="A39572">
        <v>0.57799999999999996</v>
      </c>
      <c r="B39572">
        <v>9.2154741660717999E-3</v>
      </c>
    </row>
    <row r="39573" spans="1:2" x14ac:dyDescent="0.25">
      <c r="A39573">
        <v>0.57799999999999996</v>
      </c>
      <c r="B39573">
        <v>9.0440113665504508E-3</v>
      </c>
    </row>
    <row r="39574" spans="1:2" x14ac:dyDescent="0.25">
      <c r="A39574">
        <v>0.57799999999999996</v>
      </c>
      <c r="B39574">
        <v>8.9334125169296293E-3</v>
      </c>
    </row>
    <row r="39575" spans="1:2" x14ac:dyDescent="0.25">
      <c r="A39575">
        <v>0.57799999999999996</v>
      </c>
      <c r="B39575">
        <v>8.8599267258140293E-3</v>
      </c>
    </row>
    <row r="39576" spans="1:2" x14ac:dyDescent="0.25">
      <c r="A39576">
        <v>0.57799999999999996</v>
      </c>
      <c r="B39576">
        <v>8.81123833239187E-3</v>
      </c>
    </row>
    <row r="39577" spans="1:2" x14ac:dyDescent="0.25">
      <c r="A39577">
        <v>0.57799999999999996</v>
      </c>
      <c r="B39577">
        <v>8.7786955932176308E-3</v>
      </c>
    </row>
    <row r="39578" spans="1:2" x14ac:dyDescent="0.25">
      <c r="A39578">
        <v>0.57799999999999996</v>
      </c>
      <c r="B39578">
        <v>8.7588397456686094E-3</v>
      </c>
    </row>
    <row r="39579" spans="1:2" x14ac:dyDescent="0.25">
      <c r="A39579">
        <v>0.57799999999999996</v>
      </c>
      <c r="B39579">
        <v>8.7484199350466498E-3</v>
      </c>
    </row>
    <row r="39580" spans="1:2" x14ac:dyDescent="0.25">
      <c r="A39580">
        <v>0.57799999999999996</v>
      </c>
      <c r="B39580">
        <v>8.7444676362700095E-3</v>
      </c>
    </row>
    <row r="39581" spans="1:2" x14ac:dyDescent="0.25">
      <c r="A39581">
        <v>0.57799999999999996</v>
      </c>
      <c r="B39581">
        <v>8.7461577565165899E-3</v>
      </c>
    </row>
    <row r="39582" spans="1:2" x14ac:dyDescent="0.25">
      <c r="A39582">
        <v>0.57799999999999996</v>
      </c>
      <c r="B39582">
        <v>8.7530721466318601E-3</v>
      </c>
    </row>
    <row r="39583" spans="1:2" x14ac:dyDescent="0.25">
      <c r="A39583">
        <v>0.57799999999999996</v>
      </c>
      <c r="B39583">
        <v>8.7643273218679998E-3</v>
      </c>
    </row>
    <row r="39584" spans="1:2" x14ac:dyDescent="0.25">
      <c r="A39584">
        <v>0.57799999999999996</v>
      </c>
      <c r="B39584">
        <v>8.7776521545642298E-3</v>
      </c>
    </row>
    <row r="39585" spans="1:2" x14ac:dyDescent="0.25">
      <c r="A39585">
        <v>0.57799999999999996</v>
      </c>
      <c r="B39585">
        <v>8.7941198621886395E-3</v>
      </c>
    </row>
    <row r="39586" spans="1:2" x14ac:dyDescent="0.25">
      <c r="A39586">
        <v>0.57799999999999996</v>
      </c>
      <c r="B39586">
        <v>8.8115334037705793E-3</v>
      </c>
    </row>
    <row r="39587" spans="1:2" x14ac:dyDescent="0.25">
      <c r="A39587">
        <v>0.57799999999999996</v>
      </c>
      <c r="B39587">
        <v>8.8288087149915005E-3</v>
      </c>
    </row>
    <row r="39588" spans="1:2" x14ac:dyDescent="0.25">
      <c r="A39588">
        <v>0.57799999999999996</v>
      </c>
      <c r="B39588">
        <v>8.84496022602199E-3</v>
      </c>
    </row>
    <row r="39589" spans="1:2" x14ac:dyDescent="0.25">
      <c r="A39589">
        <v>0.57799999999999996</v>
      </c>
      <c r="B39589">
        <v>8.8565146843245703E-3</v>
      </c>
    </row>
    <row r="39590" spans="1:2" x14ac:dyDescent="0.25">
      <c r="A39590">
        <v>0.57799999999999996</v>
      </c>
      <c r="B39590">
        <v>8.8625802729904706E-3</v>
      </c>
    </row>
    <row r="39591" spans="1:2" x14ac:dyDescent="0.25">
      <c r="A39591">
        <v>0.57799999999999996</v>
      </c>
      <c r="B39591">
        <v>8.8612243674706607E-3</v>
      </c>
    </row>
    <row r="39592" spans="1:2" x14ac:dyDescent="0.25">
      <c r="A39592">
        <v>0.57799999999999996</v>
      </c>
      <c r="B39592">
        <v>8.8365897230151102E-3</v>
      </c>
    </row>
    <row r="39593" spans="1:2" x14ac:dyDescent="0.25">
      <c r="A39593">
        <v>0.57799999999999996</v>
      </c>
      <c r="B39593">
        <v>8.8096532407558395E-3</v>
      </c>
    </row>
    <row r="39594" spans="1:2" x14ac:dyDescent="0.25">
      <c r="A39594">
        <v>0.57799999999999996</v>
      </c>
      <c r="B39594">
        <v>8.7451914131236302E-3</v>
      </c>
    </row>
    <row r="39595" spans="1:2" x14ac:dyDescent="0.25">
      <c r="A39595">
        <v>0.57799999999999996</v>
      </c>
      <c r="B39595">
        <v>8.6754183424882503E-3</v>
      </c>
    </row>
    <row r="39596" spans="1:2" x14ac:dyDescent="0.25">
      <c r="A39596">
        <v>0.57799999999999996</v>
      </c>
      <c r="B39596">
        <v>8.5668342798291396E-3</v>
      </c>
    </row>
    <row r="39597" spans="1:2" x14ac:dyDescent="0.25">
      <c r="A39597">
        <v>0.57799999999999996</v>
      </c>
      <c r="B39597">
        <v>8.4547110555517006E-3</v>
      </c>
    </row>
    <row r="39598" spans="1:2" x14ac:dyDescent="0.25">
      <c r="A39598">
        <v>0.57799999999999996</v>
      </c>
      <c r="B39598">
        <v>8.3372396368255799E-3</v>
      </c>
    </row>
    <row r="39599" spans="1:2" x14ac:dyDescent="0.25">
      <c r="A39599">
        <v>0.57799999999999996</v>
      </c>
      <c r="B39599">
        <v>8.2155572965119696E-3</v>
      </c>
    </row>
    <row r="39600" spans="1:2" x14ac:dyDescent="0.25">
      <c r="A39600">
        <v>0.57799999999999996</v>
      </c>
      <c r="B39600">
        <v>8.1094581599204206E-3</v>
      </c>
    </row>
    <row r="39601" spans="1:2" x14ac:dyDescent="0.25">
      <c r="A39601">
        <v>0.57799999999999996</v>
      </c>
      <c r="B39601">
        <v>8.0075271199271693E-3</v>
      </c>
    </row>
    <row r="39602" spans="1:2" x14ac:dyDescent="0.25">
      <c r="A39602">
        <v>0.57799999999999996</v>
      </c>
      <c r="B39602">
        <v>7.9283048133271406E-3</v>
      </c>
    </row>
    <row r="39603" spans="1:2" x14ac:dyDescent="0.25">
      <c r="A39603">
        <v>0.57799999999999996</v>
      </c>
      <c r="B39603">
        <v>7.8501474172563094E-3</v>
      </c>
    </row>
    <row r="39604" spans="1:2" x14ac:dyDescent="0.25">
      <c r="A39604">
        <v>0.57799999999999996</v>
      </c>
      <c r="B39604">
        <v>7.7885146938818104E-3</v>
      </c>
    </row>
    <row r="39605" spans="1:2" x14ac:dyDescent="0.25">
      <c r="A39605">
        <v>0.57799999999999996</v>
      </c>
      <c r="B39605">
        <v>7.7280232157965201E-3</v>
      </c>
    </row>
    <row r="39606" spans="1:2" x14ac:dyDescent="0.25">
      <c r="A39606">
        <v>0.57799999999999996</v>
      </c>
      <c r="B39606">
        <v>7.6768235132735401E-3</v>
      </c>
    </row>
    <row r="39607" spans="1:2" x14ac:dyDescent="0.25">
      <c r="A39607">
        <v>0.57799999999999996</v>
      </c>
      <c r="B39607">
        <v>7.6262420695912599E-3</v>
      </c>
    </row>
    <row r="39608" spans="1:2" x14ac:dyDescent="0.25">
      <c r="A39608">
        <v>0.57799999999999996</v>
      </c>
      <c r="B39608">
        <v>7.5789992441427003E-3</v>
      </c>
    </row>
    <row r="39609" spans="1:2" x14ac:dyDescent="0.25">
      <c r="A39609">
        <v>0.57799999999999996</v>
      </c>
      <c r="B39609">
        <v>7.5328910515186304E-3</v>
      </c>
    </row>
    <row r="39610" spans="1:2" x14ac:dyDescent="0.25">
      <c r="A39610">
        <v>0.57799999999999996</v>
      </c>
      <c r="B39610">
        <v>7.4867606194360904E-3</v>
      </c>
    </row>
    <row r="39611" spans="1:2" x14ac:dyDescent="0.25">
      <c r="A39611">
        <v>0.57799999999999996</v>
      </c>
      <c r="B39611">
        <v>7.4417969760545996E-3</v>
      </c>
    </row>
    <row r="39612" spans="1:2" x14ac:dyDescent="0.25">
      <c r="A39612">
        <v>0.57799999999999996</v>
      </c>
      <c r="B39612">
        <v>7.3974740080416899E-3</v>
      </c>
    </row>
    <row r="39613" spans="1:2" x14ac:dyDescent="0.25">
      <c r="A39613">
        <v>0.57799999999999996</v>
      </c>
      <c r="B39613">
        <v>7.3531510400287898E-3</v>
      </c>
    </row>
    <row r="39614" spans="1:2" x14ac:dyDescent="0.25">
      <c r="A39614">
        <v>0.57799999999999996</v>
      </c>
      <c r="B39614">
        <v>7.3104966801585099E-3</v>
      </c>
    </row>
    <row r="39615" spans="1:2" x14ac:dyDescent="0.25">
      <c r="A39615">
        <v>0.57799999999999996</v>
      </c>
      <c r="B39615">
        <v>7.2695176158425901E-3</v>
      </c>
    </row>
    <row r="39616" spans="1:2" x14ac:dyDescent="0.25">
      <c r="A39616">
        <v>0.57799999999999996</v>
      </c>
      <c r="B39616">
        <v>7.2285385515266703E-3</v>
      </c>
    </row>
    <row r="39617" spans="1:2" x14ac:dyDescent="0.25">
      <c r="A39617">
        <v>0.57799999999999996</v>
      </c>
      <c r="B39617">
        <v>7.1886748062364898E-3</v>
      </c>
    </row>
    <row r="39618" spans="1:2" x14ac:dyDescent="0.25">
      <c r="A39618">
        <v>0.57799999999999996</v>
      </c>
      <c r="B39618">
        <v>7.1549041848904503E-3</v>
      </c>
    </row>
    <row r="39619" spans="1:2" x14ac:dyDescent="0.25">
      <c r="A39619">
        <v>0.57799999999999996</v>
      </c>
      <c r="B39619">
        <v>7.1211335635444099E-3</v>
      </c>
    </row>
    <row r="39620" spans="1:2" x14ac:dyDescent="0.25">
      <c r="A39620">
        <v>0.57799999999999996</v>
      </c>
      <c r="B39620">
        <v>7.0873629421983704E-3</v>
      </c>
    </row>
    <row r="39621" spans="1:2" x14ac:dyDescent="0.25">
      <c r="A39621">
        <v>0.57799999999999996</v>
      </c>
      <c r="B39621">
        <v>7.0618803909798999E-3</v>
      </c>
    </row>
    <row r="39622" spans="1:2" x14ac:dyDescent="0.25">
      <c r="A39622">
        <v>0.57799999999999996</v>
      </c>
      <c r="B39622">
        <v>7.0383321717581099E-3</v>
      </c>
    </row>
    <row r="39623" spans="1:2" x14ac:dyDescent="0.25">
      <c r="A39623">
        <v>0.57799999999999996</v>
      </c>
      <c r="B39623">
        <v>7.0147839525363199E-3</v>
      </c>
    </row>
    <row r="39624" spans="1:2" x14ac:dyDescent="0.25">
      <c r="A39624">
        <v>0.57799999999999996</v>
      </c>
      <c r="B39624">
        <v>6.9957553226170201E-3</v>
      </c>
    </row>
    <row r="39625" spans="1:2" x14ac:dyDescent="0.25">
      <c r="A39625">
        <v>0.57799999999999996</v>
      </c>
      <c r="B39625">
        <v>6.98211994463694E-3</v>
      </c>
    </row>
    <row r="39626" spans="1:2" x14ac:dyDescent="0.25">
      <c r="A39626">
        <v>0.57799999999999996</v>
      </c>
      <c r="B39626">
        <v>6.9684845666568599E-3</v>
      </c>
    </row>
    <row r="39627" spans="1:2" x14ac:dyDescent="0.25">
      <c r="A39627">
        <v>0.57799999999999996</v>
      </c>
      <c r="B39627">
        <v>6.9554430512470703E-3</v>
      </c>
    </row>
    <row r="39628" spans="1:2" x14ac:dyDescent="0.25">
      <c r="A39628">
        <v>0.57799999999999996</v>
      </c>
      <c r="B39628">
        <v>6.94805289374312E-3</v>
      </c>
    </row>
    <row r="39629" spans="1:2" x14ac:dyDescent="0.25">
      <c r="A39629">
        <v>0.57799999999999996</v>
      </c>
      <c r="B39629">
        <v>6.9411000989732501E-3</v>
      </c>
    </row>
    <row r="39630" spans="1:2" x14ac:dyDescent="0.25">
      <c r="A39630">
        <v>0.57799999999999996</v>
      </c>
      <c r="B39630">
        <v>6.9341473042033802E-3</v>
      </c>
    </row>
    <row r="39631" spans="1:2" x14ac:dyDescent="0.25">
      <c r="A39631">
        <v>0.57799999999999996</v>
      </c>
      <c r="B39631">
        <v>6.92931286994452E-3</v>
      </c>
    </row>
    <row r="39632" spans="1:2" x14ac:dyDescent="0.25">
      <c r="A39632">
        <v>0.57799999999999996</v>
      </c>
      <c r="B39632">
        <v>6.9259607948904001E-3</v>
      </c>
    </row>
    <row r="39633" spans="1:2" x14ac:dyDescent="0.25">
      <c r="A39633">
        <v>0.57799999999999996</v>
      </c>
      <c r="B39633">
        <v>6.9226087198362698E-3</v>
      </c>
    </row>
    <row r="39634" spans="1:2" x14ac:dyDescent="0.25">
      <c r="A39634">
        <v>0.57799999999999996</v>
      </c>
      <c r="B39634">
        <v>6.9195406788750803E-3</v>
      </c>
    </row>
    <row r="39635" spans="1:2" x14ac:dyDescent="0.25">
      <c r="A39635">
        <v>0.57799999999999996</v>
      </c>
      <c r="B39635">
        <v>6.9179285687421101E-3</v>
      </c>
    </row>
    <row r="39636" spans="1:2" x14ac:dyDescent="0.25">
      <c r="A39636">
        <v>0.57799999999999996</v>
      </c>
      <c r="B39636">
        <v>6.9163425325010301E-3</v>
      </c>
    </row>
    <row r="39637" spans="1:2" x14ac:dyDescent="0.25">
      <c r="A39637">
        <v>0.57799999999999996</v>
      </c>
      <c r="B39637">
        <v>6.91475649625995E-3</v>
      </c>
    </row>
    <row r="39638" spans="1:2" x14ac:dyDescent="0.25">
      <c r="A39638">
        <v>0.57799999999999996</v>
      </c>
      <c r="B39638">
        <v>6.9137567251938902E-3</v>
      </c>
    </row>
    <row r="39639" spans="1:2" x14ac:dyDescent="0.25">
      <c r="A39639">
        <v>0.57799999999999996</v>
      </c>
      <c r="B39639">
        <v>6.9130113747596896E-3</v>
      </c>
    </row>
    <row r="39640" spans="1:2" x14ac:dyDescent="0.25">
      <c r="A39640">
        <v>0.57799999999999996</v>
      </c>
      <c r="B39640">
        <v>6.9122660243254802E-3</v>
      </c>
    </row>
    <row r="39641" spans="1:2" x14ac:dyDescent="0.25">
      <c r="A39641">
        <v>0.57799999999999996</v>
      </c>
      <c r="B39641">
        <v>6.9116173628692799E-3</v>
      </c>
    </row>
    <row r="39642" spans="1:2" x14ac:dyDescent="0.25">
      <c r="A39642">
        <v>0.57799999999999996</v>
      </c>
      <c r="B39642">
        <v>6.9112654986819297E-3</v>
      </c>
    </row>
    <row r="39643" spans="1:2" x14ac:dyDescent="0.25">
      <c r="A39643">
        <v>0.57799999999999996</v>
      </c>
      <c r="B39643">
        <v>6.9109136344945796E-3</v>
      </c>
    </row>
    <row r="39644" spans="1:2" x14ac:dyDescent="0.25">
      <c r="A39644">
        <v>0.57799999999999996</v>
      </c>
      <c r="B39644">
        <v>6.9105617703072398E-3</v>
      </c>
    </row>
    <row r="39645" spans="1:2" x14ac:dyDescent="0.25">
      <c r="A39645">
        <v>0.57799999999999996</v>
      </c>
      <c r="B39645">
        <v>6.9103556581564599E-3</v>
      </c>
    </row>
    <row r="39646" spans="1:2" x14ac:dyDescent="0.25">
      <c r="A39646">
        <v>0.57799999999999996</v>
      </c>
      <c r="B39646">
        <v>6.9101878574864004E-3</v>
      </c>
    </row>
    <row r="39647" spans="1:2" x14ac:dyDescent="0.25">
      <c r="A39647">
        <v>0.57799999999999996</v>
      </c>
      <c r="B39647">
        <v>6.9100200568163401E-3</v>
      </c>
    </row>
    <row r="39648" spans="1:2" x14ac:dyDescent="0.25">
      <c r="A39648">
        <v>0.57799999999999996</v>
      </c>
      <c r="B39648">
        <v>6.9098816286833802E-3</v>
      </c>
    </row>
    <row r="39649" spans="1:2" x14ac:dyDescent="0.25">
      <c r="A39649">
        <v>0.57799999999999996</v>
      </c>
      <c r="B39649">
        <v>6.9098010207418797E-3</v>
      </c>
    </row>
    <row r="39650" spans="1:2" x14ac:dyDescent="0.25">
      <c r="A39650">
        <v>0.57799999999999996</v>
      </c>
      <c r="B39650">
        <v>6.9097204128003896E-3</v>
      </c>
    </row>
    <row r="39651" spans="1:2" x14ac:dyDescent="0.25">
      <c r="A39651">
        <v>0.57799999999999996</v>
      </c>
      <c r="B39651">
        <v>6.9096405038395004E-3</v>
      </c>
    </row>
    <row r="39652" spans="1:2" x14ac:dyDescent="0.25">
      <c r="A39652">
        <v>0.57799999999999996</v>
      </c>
      <c r="B39652">
        <v>6.9095958194682998E-3</v>
      </c>
    </row>
    <row r="39653" spans="1:2" x14ac:dyDescent="0.25">
      <c r="A39653">
        <v>0.57799999999999996</v>
      </c>
      <c r="B39653">
        <v>6.90955675687177E-3</v>
      </c>
    </row>
    <row r="39654" spans="1:2" x14ac:dyDescent="0.25">
      <c r="A39654">
        <v>0.57799999999999996</v>
      </c>
      <c r="B39654">
        <v>6.9095176942752402E-3</v>
      </c>
    </row>
    <row r="39655" spans="1:2" x14ac:dyDescent="0.25">
      <c r="A39655">
        <v>0.57799999999999996</v>
      </c>
      <c r="B39655">
        <v>6.9094871386525198E-3</v>
      </c>
    </row>
    <row r="39656" spans="1:2" x14ac:dyDescent="0.25">
      <c r="A39656">
        <v>0.57799999999999996</v>
      </c>
      <c r="B39656">
        <v>6.9094680396396503E-3</v>
      </c>
    </row>
    <row r="39657" spans="1:2" x14ac:dyDescent="0.25">
      <c r="A39657">
        <v>0.57799999999999996</v>
      </c>
      <c r="B39657">
        <v>6.9094489406267799E-3</v>
      </c>
    </row>
    <row r="39658" spans="1:2" x14ac:dyDescent="0.25">
      <c r="A39658">
        <v>0.57799999999999996</v>
      </c>
      <c r="B39658">
        <v>6.9094304639884304E-3</v>
      </c>
    </row>
    <row r="39659" spans="1:2" x14ac:dyDescent="0.25">
      <c r="A39659">
        <v>0.57799999999999996</v>
      </c>
      <c r="B39659">
        <v>6.9094201633649903E-3</v>
      </c>
    </row>
    <row r="39660" spans="1:2" x14ac:dyDescent="0.25">
      <c r="A39660">
        <v>0.57799999999999996</v>
      </c>
      <c r="B39660">
        <v>6.9094107673594697E-3</v>
      </c>
    </row>
    <row r="39661" spans="1:2" x14ac:dyDescent="0.25">
      <c r="A39661">
        <v>0.57799999999999996</v>
      </c>
      <c r="B39661">
        <v>6.9094013713539501E-3</v>
      </c>
    </row>
    <row r="39662" spans="1:2" x14ac:dyDescent="0.25">
      <c r="A39662">
        <v>0.57799999999999996</v>
      </c>
      <c r="B39662">
        <v>6.9093944437687701E-3</v>
      </c>
    </row>
    <row r="39663" spans="1:2" x14ac:dyDescent="0.25">
      <c r="A39663">
        <v>0.57799999999999996</v>
      </c>
      <c r="B39663">
        <v>6.9093898312564597E-3</v>
      </c>
    </row>
    <row r="39664" spans="1:2" x14ac:dyDescent="0.25">
      <c r="A39664">
        <v>0.57799999999999996</v>
      </c>
      <c r="B39664">
        <v>6.9093852187441501E-3</v>
      </c>
    </row>
    <row r="39665" spans="1:2" x14ac:dyDescent="0.25">
      <c r="A39665">
        <v>0.57799999999999996</v>
      </c>
      <c r="B39665">
        <v>6.9093808635682201E-3</v>
      </c>
    </row>
    <row r="39666" spans="1:2" x14ac:dyDescent="0.25">
      <c r="A39666">
        <v>0.57799999999999996</v>
      </c>
      <c r="B39666">
        <v>6.9093785502577403E-3</v>
      </c>
    </row>
    <row r="39667" spans="1:2" x14ac:dyDescent="0.25">
      <c r="A39667">
        <v>0.57799999999999996</v>
      </c>
      <c r="B39667">
        <v>6.9093763454652797E-3</v>
      </c>
    </row>
    <row r="39668" spans="1:2" x14ac:dyDescent="0.25">
      <c r="A39668">
        <v>0.57799999999999996</v>
      </c>
      <c r="B39668">
        <v>6.9093741406728304E-3</v>
      </c>
    </row>
    <row r="39669" spans="1:2" x14ac:dyDescent="0.25">
      <c r="A39669">
        <v>0.57799999999999996</v>
      </c>
      <c r="B39669">
        <v>6.9093727032454103E-3</v>
      </c>
    </row>
    <row r="39670" spans="1:2" x14ac:dyDescent="0.25">
      <c r="A39670">
        <v>0.57799999999999996</v>
      </c>
      <c r="B39670">
        <v>6.9093717583051696E-3</v>
      </c>
    </row>
    <row r="39671" spans="1:2" x14ac:dyDescent="0.25">
      <c r="A39671">
        <v>0.57799999999999996</v>
      </c>
      <c r="B39671">
        <v>6.9093708133649298E-3</v>
      </c>
    </row>
    <row r="39672" spans="1:2" x14ac:dyDescent="0.25">
      <c r="A39672">
        <v>0.57799999999999996</v>
      </c>
      <c r="B39672">
        <v>6.9093699826250901E-3</v>
      </c>
    </row>
    <row r="39673" spans="1:2" x14ac:dyDescent="0.25">
      <c r="A39673">
        <v>0.57799999999999996</v>
      </c>
      <c r="B39673">
        <v>6.9093697532466103E-3</v>
      </c>
    </row>
    <row r="39674" spans="1:2" x14ac:dyDescent="0.25">
      <c r="A39674">
        <v>0.57799999999999996</v>
      </c>
      <c r="B39674">
        <v>6.9093695238681297E-3</v>
      </c>
    </row>
    <row r="39675" spans="1:2" x14ac:dyDescent="0.25">
      <c r="A39675">
        <v>0.57799999999999996</v>
      </c>
      <c r="B39675">
        <v>6.90936929448965E-3</v>
      </c>
    </row>
    <row r="39676" spans="1:2" x14ac:dyDescent="0.25">
      <c r="A39676">
        <v>0.57799999999999996</v>
      </c>
      <c r="B39676">
        <v>6.9093694056341897E-3</v>
      </c>
    </row>
    <row r="39677" spans="1:2" x14ac:dyDescent="0.25">
      <c r="A39677">
        <v>0.57799999999999996</v>
      </c>
      <c r="B39677">
        <v>6.9093696524676097E-3</v>
      </c>
    </row>
    <row r="39678" spans="1:2" x14ac:dyDescent="0.25">
      <c r="A39678">
        <v>0.57799999999999996</v>
      </c>
      <c r="B39678">
        <v>6.9093698993010298E-3</v>
      </c>
    </row>
    <row r="39679" spans="1:2" x14ac:dyDescent="0.25">
      <c r="A39679">
        <v>0.57799999999999996</v>
      </c>
      <c r="B39679">
        <v>6.90937025524336E-3</v>
      </c>
    </row>
    <row r="39680" spans="1:2" x14ac:dyDescent="0.25">
      <c r="A39680">
        <v>0.57799999999999996</v>
      </c>
      <c r="B39680">
        <v>6.9093709005563497E-3</v>
      </c>
    </row>
    <row r="39681" spans="1:2" x14ac:dyDescent="0.25">
      <c r="A39681">
        <v>0.57799999999999996</v>
      </c>
      <c r="B39681">
        <v>6.9093715458693403E-3</v>
      </c>
    </row>
    <row r="39682" spans="1:2" x14ac:dyDescent="0.25">
      <c r="A39682">
        <v>0.57799999999999996</v>
      </c>
      <c r="B39682">
        <v>6.9093721911823204E-3</v>
      </c>
    </row>
    <row r="39683" spans="1:2" x14ac:dyDescent="0.25">
      <c r="A39683">
        <v>0.57799999999999996</v>
      </c>
      <c r="B39683">
        <v>6.9093731804246196E-3</v>
      </c>
    </row>
    <row r="39684" spans="1:2" x14ac:dyDescent="0.25">
      <c r="A39684">
        <v>0.57799999999999996</v>
      </c>
      <c r="B39684">
        <v>6.9093742397203098E-3</v>
      </c>
    </row>
    <row r="39685" spans="1:2" x14ac:dyDescent="0.25">
      <c r="A39685">
        <v>0.57799999999999996</v>
      </c>
      <c r="B39685">
        <v>6.90937529901602E-3</v>
      </c>
    </row>
    <row r="39686" spans="1:2" x14ac:dyDescent="0.25">
      <c r="A39686">
        <v>0.57799999999999996</v>
      </c>
      <c r="B39686">
        <v>6.9093765466398498E-3</v>
      </c>
    </row>
    <row r="39687" spans="1:2" x14ac:dyDescent="0.25">
      <c r="A39687">
        <v>0.57799999999999996</v>
      </c>
      <c r="B39687">
        <v>6.9093780967143699E-3</v>
      </c>
    </row>
    <row r="39688" spans="1:2" x14ac:dyDescent="0.25">
      <c r="A39688">
        <v>0.57799999999999996</v>
      </c>
      <c r="B39688">
        <v>6.90937964678889E-3</v>
      </c>
    </row>
    <row r="39689" spans="1:2" x14ac:dyDescent="0.25">
      <c r="A39689">
        <v>0.57799999999999996</v>
      </c>
      <c r="B39689">
        <v>6.9093812219539899E-3</v>
      </c>
    </row>
    <row r="39690" spans="1:2" x14ac:dyDescent="0.25">
      <c r="A39690">
        <v>0.57799999999999996</v>
      </c>
      <c r="B39690">
        <v>6.9093833207979896E-3</v>
      </c>
    </row>
    <row r="39691" spans="1:2" x14ac:dyDescent="0.25">
      <c r="A39691">
        <v>0.57999999999999996</v>
      </c>
      <c r="B39691" t="s">
        <v>0</v>
      </c>
    </row>
    <row r="39692" spans="1:2" x14ac:dyDescent="0.25">
      <c r="A39692">
        <v>0.57999999999999996</v>
      </c>
      <c r="B39692" t="s">
        <v>0</v>
      </c>
    </row>
    <row r="39693" spans="1:2" x14ac:dyDescent="0.25">
      <c r="A39693">
        <v>0.57999999999999996</v>
      </c>
      <c r="B39693" t="s">
        <v>0</v>
      </c>
    </row>
    <row r="39694" spans="1:2" x14ac:dyDescent="0.25">
      <c r="A39694">
        <v>0.57999999999999996</v>
      </c>
      <c r="B39694" t="s">
        <v>0</v>
      </c>
    </row>
    <row r="39695" spans="1:2" x14ac:dyDescent="0.25">
      <c r="A39695">
        <v>0.57999999999999996</v>
      </c>
      <c r="B39695" t="s">
        <v>0</v>
      </c>
    </row>
    <row r="39696" spans="1:2" x14ac:dyDescent="0.25">
      <c r="A39696">
        <v>0.57999999999999996</v>
      </c>
      <c r="B39696">
        <v>9.5137113677811001E-3</v>
      </c>
    </row>
    <row r="39697" spans="1:2" x14ac:dyDescent="0.25">
      <c r="A39697">
        <v>0.57999999999999996</v>
      </c>
      <c r="B39697">
        <v>9.1896860553798594E-3</v>
      </c>
    </row>
    <row r="39698" spans="1:2" x14ac:dyDescent="0.25">
      <c r="A39698">
        <v>0.57999999999999996</v>
      </c>
      <c r="B39698">
        <v>9.0068919788468399E-3</v>
      </c>
    </row>
    <row r="39699" spans="1:2" x14ac:dyDescent="0.25">
      <c r="A39699">
        <v>0.57999999999999996</v>
      </c>
      <c r="B39699">
        <v>8.8914390363310902E-3</v>
      </c>
    </row>
    <row r="39700" spans="1:2" x14ac:dyDescent="0.25">
      <c r="A39700">
        <v>0.57999999999999996</v>
      </c>
      <c r="B39700">
        <v>8.8163436174537504E-3</v>
      </c>
    </row>
    <row r="39701" spans="1:2" x14ac:dyDescent="0.25">
      <c r="A39701">
        <v>0.57999999999999996</v>
      </c>
      <c r="B39701">
        <v>8.7670191073483898E-3</v>
      </c>
    </row>
    <row r="39702" spans="1:2" x14ac:dyDescent="0.25">
      <c r="A39702">
        <v>0.57999999999999996</v>
      </c>
      <c r="B39702">
        <v>8.7340757760734009E-3</v>
      </c>
    </row>
    <row r="39703" spans="1:2" x14ac:dyDescent="0.25">
      <c r="A39703">
        <v>0.57999999999999996</v>
      </c>
      <c r="B39703">
        <v>8.7149830912056896E-3</v>
      </c>
    </row>
    <row r="39704" spans="1:2" x14ac:dyDescent="0.25">
      <c r="A39704">
        <v>0.57999999999999996</v>
      </c>
      <c r="B39704">
        <v>8.7034759643350498E-3</v>
      </c>
    </row>
    <row r="39705" spans="1:2" x14ac:dyDescent="0.25">
      <c r="A39705">
        <v>0.57999999999999996</v>
      </c>
      <c r="B39705">
        <v>8.7001367620009804E-3</v>
      </c>
    </row>
    <row r="39706" spans="1:2" x14ac:dyDescent="0.25">
      <c r="A39706">
        <v>0.57999999999999996</v>
      </c>
      <c r="B39706">
        <v>8.7006057237483496E-3</v>
      </c>
    </row>
    <row r="39707" spans="1:2" x14ac:dyDescent="0.25">
      <c r="A39707">
        <v>0.57999999999999996</v>
      </c>
      <c r="B39707">
        <v>8.7063878372754498E-3</v>
      </c>
    </row>
    <row r="39708" spans="1:2" x14ac:dyDescent="0.25">
      <c r="A39708">
        <v>0.57999999999999996</v>
      </c>
      <c r="B39708">
        <v>8.7172241415651702E-3</v>
      </c>
    </row>
    <row r="39709" spans="1:2" x14ac:dyDescent="0.25">
      <c r="A39709">
        <v>0.57999999999999996</v>
      </c>
      <c r="B39709">
        <v>8.72936945852411E-3</v>
      </c>
    </row>
    <row r="39710" spans="1:2" x14ac:dyDescent="0.25">
      <c r="A39710">
        <v>0.57999999999999996</v>
      </c>
      <c r="B39710">
        <v>8.7453513405965008E-3</v>
      </c>
    </row>
    <row r="39711" spans="1:2" x14ac:dyDescent="0.25">
      <c r="A39711">
        <v>0.57999999999999996</v>
      </c>
      <c r="B39711">
        <v>8.7624640157678898E-3</v>
      </c>
    </row>
    <row r="39712" spans="1:2" x14ac:dyDescent="0.25">
      <c r="A39712">
        <v>0.57999999999999996</v>
      </c>
      <c r="B39712">
        <v>8.7809536494653298E-3</v>
      </c>
    </row>
    <row r="39713" spans="1:2" x14ac:dyDescent="0.25">
      <c r="A39713">
        <v>0.57999999999999996</v>
      </c>
      <c r="B39713">
        <v>8.7992867752681603E-3</v>
      </c>
    </row>
    <row r="39714" spans="1:2" x14ac:dyDescent="0.25">
      <c r="A39714">
        <v>0.57999999999999996</v>
      </c>
      <c r="B39714">
        <v>8.8158333487568206E-3</v>
      </c>
    </row>
    <row r="39715" spans="1:2" x14ac:dyDescent="0.25">
      <c r="A39715">
        <v>0.57999999999999996</v>
      </c>
      <c r="B39715">
        <v>8.8272481788945704E-3</v>
      </c>
    </row>
    <row r="39716" spans="1:2" x14ac:dyDescent="0.25">
      <c r="A39716">
        <v>0.57999999999999996</v>
      </c>
      <c r="B39716">
        <v>8.8348255238952806E-3</v>
      </c>
    </row>
    <row r="39717" spans="1:2" x14ac:dyDescent="0.25">
      <c r="A39717">
        <v>0.57999999999999996</v>
      </c>
      <c r="B39717">
        <v>8.8299475860812594E-3</v>
      </c>
    </row>
    <row r="39718" spans="1:2" x14ac:dyDescent="0.25">
      <c r="A39718">
        <v>0.57999999999999996</v>
      </c>
      <c r="B39718">
        <v>8.8132906460129199E-3</v>
      </c>
    </row>
    <row r="39719" spans="1:2" x14ac:dyDescent="0.25">
      <c r="A39719">
        <v>0.57999999999999996</v>
      </c>
      <c r="B39719">
        <v>8.7789486355419593E-3</v>
      </c>
    </row>
    <row r="39720" spans="1:2" x14ac:dyDescent="0.25">
      <c r="A39720">
        <v>0.57999999999999996</v>
      </c>
      <c r="B39720">
        <v>8.7229877714793003E-3</v>
      </c>
    </row>
    <row r="39721" spans="1:2" x14ac:dyDescent="0.25">
      <c r="A39721">
        <v>0.57999999999999996</v>
      </c>
      <c r="B39721">
        <v>8.6519382348041792E-3</v>
      </c>
    </row>
    <row r="39722" spans="1:2" x14ac:dyDescent="0.25">
      <c r="A39722">
        <v>0.57999999999999996</v>
      </c>
      <c r="B39722">
        <v>8.5527131694844109E-3</v>
      </c>
    </row>
    <row r="39723" spans="1:2" x14ac:dyDescent="0.25">
      <c r="A39723">
        <v>0.57999999999999996</v>
      </c>
      <c r="B39723">
        <v>8.4422503832511792E-3</v>
      </c>
    </row>
    <row r="39724" spans="1:2" x14ac:dyDescent="0.25">
      <c r="A39724">
        <v>0.57999999999999996</v>
      </c>
      <c r="B39724">
        <v>8.3249114388685794E-3</v>
      </c>
    </row>
    <row r="39725" spans="1:2" x14ac:dyDescent="0.25">
      <c r="A39725">
        <v>0.57999999999999996</v>
      </c>
      <c r="B39725">
        <v>8.2114883970313603E-3</v>
      </c>
    </row>
    <row r="39726" spans="1:2" x14ac:dyDescent="0.25">
      <c r="A39726">
        <v>0.57999999999999996</v>
      </c>
      <c r="B39726">
        <v>8.1055798086984501E-3</v>
      </c>
    </row>
    <row r="39727" spans="1:2" x14ac:dyDescent="0.25">
      <c r="A39727">
        <v>0.57999999999999996</v>
      </c>
      <c r="B39727">
        <v>8.0058056987800698E-3</v>
      </c>
    </row>
    <row r="39728" spans="1:2" x14ac:dyDescent="0.25">
      <c r="A39728">
        <v>0.57999999999999996</v>
      </c>
      <c r="B39728">
        <v>7.9244017383366099E-3</v>
      </c>
    </row>
    <row r="39729" spans="1:2" x14ac:dyDescent="0.25">
      <c r="A39729">
        <v>0.57999999999999996</v>
      </c>
      <c r="B39729">
        <v>7.8492560537158293E-3</v>
      </c>
    </row>
    <row r="39730" spans="1:2" x14ac:dyDescent="0.25">
      <c r="A39730">
        <v>0.57999999999999996</v>
      </c>
      <c r="B39730">
        <v>7.7841775041773698E-3</v>
      </c>
    </row>
    <row r="39731" spans="1:2" x14ac:dyDescent="0.25">
      <c r="A39731">
        <v>0.57999999999999996</v>
      </c>
      <c r="B39731">
        <v>7.7236860260920803E-3</v>
      </c>
    </row>
    <row r="39732" spans="1:2" x14ac:dyDescent="0.25">
      <c r="A39732">
        <v>0.57999999999999996</v>
      </c>
      <c r="B39732">
        <v>7.6728974071540602E-3</v>
      </c>
    </row>
    <row r="39733" spans="1:2" x14ac:dyDescent="0.25">
      <c r="A39733">
        <v>0.57999999999999996</v>
      </c>
      <c r="B39733">
        <v>7.6228414214760502E-3</v>
      </c>
    </row>
    <row r="39734" spans="1:2" x14ac:dyDescent="0.25">
      <c r="A39734">
        <v>0.57999999999999996</v>
      </c>
      <c r="B39734">
        <v>7.57424352459511E-3</v>
      </c>
    </row>
    <row r="39735" spans="1:2" x14ac:dyDescent="0.25">
      <c r="A39735">
        <v>0.57999999999999996</v>
      </c>
      <c r="B39735">
        <v>7.5281036348887904E-3</v>
      </c>
    </row>
    <row r="39736" spans="1:2" x14ac:dyDescent="0.25">
      <c r="A39736">
        <v>0.57999999999999996</v>
      </c>
      <c r="B39736">
        <v>7.4825411191127601E-3</v>
      </c>
    </row>
    <row r="39737" spans="1:2" x14ac:dyDescent="0.25">
      <c r="A39737">
        <v>0.57999999999999996</v>
      </c>
      <c r="B39737">
        <v>7.4377484081815399E-3</v>
      </c>
    </row>
    <row r="39738" spans="1:2" x14ac:dyDescent="0.25">
      <c r="A39738">
        <v>0.57999999999999996</v>
      </c>
      <c r="B39738">
        <v>7.3934254401686397E-3</v>
      </c>
    </row>
    <row r="39739" spans="1:2" x14ac:dyDescent="0.25">
      <c r="A39739">
        <v>0.57999999999999996</v>
      </c>
      <c r="B39739">
        <v>7.3496102154963702E-3</v>
      </c>
    </row>
    <row r="39740" spans="1:2" x14ac:dyDescent="0.25">
      <c r="A39740">
        <v>0.57999999999999996</v>
      </c>
      <c r="B39740">
        <v>7.3074271683823497E-3</v>
      </c>
    </row>
    <row r="39741" spans="1:2" x14ac:dyDescent="0.25">
      <c r="A39741">
        <v>0.57999999999999996</v>
      </c>
      <c r="B39741">
        <v>7.2661776174454797E-3</v>
      </c>
    </row>
    <row r="39742" spans="1:2" x14ac:dyDescent="0.25">
      <c r="A39742">
        <v>0.57999999999999996</v>
      </c>
      <c r="B39742">
        <v>7.2251985531295599E-3</v>
      </c>
    </row>
    <row r="39743" spans="1:2" x14ac:dyDescent="0.25">
      <c r="A39743">
        <v>0.57999999999999996</v>
      </c>
      <c r="B39743">
        <v>7.1877997884124299E-3</v>
      </c>
    </row>
    <row r="39744" spans="1:2" x14ac:dyDescent="0.25">
      <c r="A39744">
        <v>0.57999999999999996</v>
      </c>
      <c r="B39744">
        <v>7.1522038533622101E-3</v>
      </c>
    </row>
    <row r="39745" spans="1:2" x14ac:dyDescent="0.25">
      <c r="A39745">
        <v>0.57999999999999996</v>
      </c>
      <c r="B39745">
        <v>7.1184332320161697E-3</v>
      </c>
    </row>
    <row r="39746" spans="1:2" x14ac:dyDescent="0.25">
      <c r="A39746">
        <v>0.57999999999999996</v>
      </c>
      <c r="B39746">
        <v>7.0877863391817699E-3</v>
      </c>
    </row>
    <row r="39747" spans="1:2" x14ac:dyDescent="0.25">
      <c r="A39747">
        <v>0.57999999999999996</v>
      </c>
      <c r="B39747">
        <v>7.0598122672035999E-3</v>
      </c>
    </row>
    <row r="39748" spans="1:2" x14ac:dyDescent="0.25">
      <c r="A39748">
        <v>0.57999999999999996</v>
      </c>
      <c r="B39748">
        <v>7.0362640479818099E-3</v>
      </c>
    </row>
    <row r="39749" spans="1:2" x14ac:dyDescent="0.25">
      <c r="A39749">
        <v>0.57999999999999996</v>
      </c>
      <c r="B39749">
        <v>7.0138547749791702E-3</v>
      </c>
    </row>
    <row r="39750" spans="1:2" x14ac:dyDescent="0.25">
      <c r="A39750">
        <v>0.57999999999999996</v>
      </c>
      <c r="B39750">
        <v>6.9958366127205003E-3</v>
      </c>
    </row>
    <row r="39751" spans="1:2" x14ac:dyDescent="0.25">
      <c r="A39751">
        <v>0.57999999999999996</v>
      </c>
      <c r="B39751">
        <v>6.9807952406986803E-3</v>
      </c>
    </row>
    <row r="39752" spans="1:2" x14ac:dyDescent="0.25">
      <c r="A39752">
        <v>0.57999999999999996</v>
      </c>
      <c r="B39752">
        <v>6.9671598627186002E-3</v>
      </c>
    </row>
    <row r="39753" spans="1:2" x14ac:dyDescent="0.25">
      <c r="A39753">
        <v>0.57999999999999996</v>
      </c>
      <c r="B39753">
        <v>6.9564852480514397E-3</v>
      </c>
    </row>
    <row r="39754" spans="1:2" x14ac:dyDescent="0.25">
      <c r="A39754">
        <v>0.57999999999999996</v>
      </c>
      <c r="B39754">
        <v>6.9473743113597098E-3</v>
      </c>
    </row>
    <row r="39755" spans="1:2" x14ac:dyDescent="0.25">
      <c r="A39755">
        <v>0.57999999999999996</v>
      </c>
      <c r="B39755">
        <v>6.9404215165898399E-3</v>
      </c>
    </row>
    <row r="39756" spans="1:2" x14ac:dyDescent="0.25">
      <c r="A39756">
        <v>0.57999999999999996</v>
      </c>
      <c r="B39756">
        <v>6.9341652588788202E-3</v>
      </c>
    </row>
    <row r="39757" spans="1:2" x14ac:dyDescent="0.25">
      <c r="A39757">
        <v>0.57999999999999996</v>
      </c>
      <c r="B39757">
        <v>6.9293151881455904E-3</v>
      </c>
    </row>
    <row r="39758" spans="1:2" x14ac:dyDescent="0.25">
      <c r="A39758">
        <v>0.57999999999999996</v>
      </c>
      <c r="B39758">
        <v>6.9256604045792904E-3</v>
      </c>
    </row>
    <row r="39759" spans="1:2" x14ac:dyDescent="0.25">
      <c r="A39759">
        <v>0.57999999999999996</v>
      </c>
      <c r="B39759">
        <v>6.9223083295251696E-3</v>
      </c>
    </row>
    <row r="39760" spans="1:2" x14ac:dyDescent="0.25">
      <c r="A39760">
        <v>0.57999999999999996</v>
      </c>
      <c r="B39760">
        <v>6.9198705077924104E-3</v>
      </c>
    </row>
    <row r="39761" spans="1:2" x14ac:dyDescent="0.25">
      <c r="A39761">
        <v>0.57999999999999996</v>
      </c>
      <c r="B39761">
        <v>6.9178075181878899E-3</v>
      </c>
    </row>
    <row r="39762" spans="1:2" x14ac:dyDescent="0.25">
      <c r="A39762">
        <v>0.57999999999999996</v>
      </c>
      <c r="B39762">
        <v>6.9162214819468099E-3</v>
      </c>
    </row>
    <row r="39763" spans="1:2" x14ac:dyDescent="0.25">
      <c r="A39763">
        <v>0.57999999999999996</v>
      </c>
      <c r="B39763">
        <v>6.9148492683295502E-3</v>
      </c>
    </row>
    <row r="39764" spans="1:2" x14ac:dyDescent="0.25">
      <c r="A39764">
        <v>0.57999999999999996</v>
      </c>
      <c r="B39764">
        <v>6.9137450747109603E-3</v>
      </c>
    </row>
    <row r="39765" spans="1:2" x14ac:dyDescent="0.25">
      <c r="A39765">
        <v>0.57999999999999996</v>
      </c>
      <c r="B39765">
        <v>6.9129661694928698E-3</v>
      </c>
    </row>
    <row r="39766" spans="1:2" x14ac:dyDescent="0.25">
      <c r="A39766">
        <v>0.57999999999999996</v>
      </c>
      <c r="B39766">
        <v>6.91222081905867E-3</v>
      </c>
    </row>
    <row r="39767" spans="1:2" x14ac:dyDescent="0.25">
      <c r="A39767">
        <v>0.57999999999999996</v>
      </c>
      <c r="B39767">
        <v>6.9116957060952697E-3</v>
      </c>
    </row>
    <row r="39768" spans="1:2" x14ac:dyDescent="0.25">
      <c r="A39768">
        <v>0.57999999999999996</v>
      </c>
      <c r="B39768">
        <v>6.91125035884705E-3</v>
      </c>
    </row>
    <row r="39769" spans="1:2" x14ac:dyDescent="0.25">
      <c r="A39769">
        <v>0.57999999999999996</v>
      </c>
      <c r="B39769">
        <v>6.9108984946596999E-3</v>
      </c>
    </row>
    <row r="39770" spans="1:2" x14ac:dyDescent="0.25">
      <c r="A39770">
        <v>0.57999999999999996</v>
      </c>
      <c r="B39770">
        <v>6.9106017783150502E-3</v>
      </c>
    </row>
    <row r="39771" spans="1:2" x14ac:dyDescent="0.25">
      <c r="A39771">
        <v>0.57999999999999996</v>
      </c>
      <c r="B39771">
        <v>6.9103515136692602E-3</v>
      </c>
    </row>
    <row r="39772" spans="1:2" x14ac:dyDescent="0.25">
      <c r="A39772">
        <v>0.57999999999999996</v>
      </c>
      <c r="B39772">
        <v>6.9101837129991999E-3</v>
      </c>
    </row>
    <row r="39773" spans="1:2" x14ac:dyDescent="0.25">
      <c r="A39773">
        <v>0.57999999999999996</v>
      </c>
      <c r="B39773">
        <v>6.9100203688914497E-3</v>
      </c>
    </row>
    <row r="39774" spans="1:2" x14ac:dyDescent="0.25">
      <c r="A39774">
        <v>0.57999999999999996</v>
      </c>
      <c r="B39774">
        <v>6.9098991220344699E-3</v>
      </c>
    </row>
    <row r="39775" spans="1:2" x14ac:dyDescent="0.25">
      <c r="A39775">
        <v>0.57999999999999996</v>
      </c>
      <c r="B39775">
        <v>6.9098005032481296E-3</v>
      </c>
    </row>
    <row r="39776" spans="1:2" x14ac:dyDescent="0.25">
      <c r="A39776">
        <v>0.57999999999999996</v>
      </c>
      <c r="B39776">
        <v>6.9097198953066404E-3</v>
      </c>
    </row>
    <row r="39777" spans="1:2" x14ac:dyDescent="0.25">
      <c r="A39777">
        <v>0.57999999999999996</v>
      </c>
      <c r="B39777">
        <v>6.9096531942658699E-3</v>
      </c>
    </row>
    <row r="39778" spans="1:2" x14ac:dyDescent="0.25">
      <c r="A39778">
        <v>0.57999999999999996</v>
      </c>
      <c r="B39778">
        <v>6.9095962651766398E-3</v>
      </c>
    </row>
    <row r="39779" spans="1:2" x14ac:dyDescent="0.25">
      <c r="A39779">
        <v>0.57999999999999996</v>
      </c>
      <c r="B39779">
        <v>6.90955720258011E-3</v>
      </c>
    </row>
    <row r="39780" spans="1:2" x14ac:dyDescent="0.25">
      <c r="A39780">
        <v>0.57999999999999996</v>
      </c>
      <c r="B39780">
        <v>6.9095200958611703E-3</v>
      </c>
    </row>
    <row r="39781" spans="1:2" x14ac:dyDescent="0.25">
      <c r="A39781">
        <v>0.57999999999999996</v>
      </c>
      <c r="B39781">
        <v>6.9094910981131602E-3</v>
      </c>
    </row>
    <row r="39782" spans="1:2" x14ac:dyDescent="0.25">
      <c r="A39782">
        <v>0.57999999999999996</v>
      </c>
      <c r="B39782">
        <v>6.9094685871886304E-3</v>
      </c>
    </row>
    <row r="39783" spans="1:2" x14ac:dyDescent="0.25">
      <c r="A39783">
        <v>0.57999999999999996</v>
      </c>
      <c r="B39783">
        <v>6.90944948817576E-3</v>
      </c>
    </row>
    <row r="39784" spans="1:2" x14ac:dyDescent="0.25">
      <c r="A39784">
        <v>0.57999999999999996</v>
      </c>
      <c r="B39784">
        <v>6.9094339247052997E-3</v>
      </c>
    </row>
    <row r="39785" spans="1:2" x14ac:dyDescent="0.25">
      <c r="A39785">
        <v>0.57999999999999996</v>
      </c>
      <c r="B39785">
        <v>6.90942059269198E-3</v>
      </c>
    </row>
    <row r="39786" spans="1:2" x14ac:dyDescent="0.25">
      <c r="A39786">
        <v>0.57999999999999996</v>
      </c>
      <c r="B39786">
        <v>6.9094111966864604E-3</v>
      </c>
    </row>
    <row r="39787" spans="1:2" x14ac:dyDescent="0.25">
      <c r="A39787">
        <v>0.57999999999999996</v>
      </c>
      <c r="B39787">
        <v>6.9094024686849496E-3</v>
      </c>
    </row>
    <row r="39788" spans="1:2" x14ac:dyDescent="0.25">
      <c r="A39788">
        <v>0.57999999999999996</v>
      </c>
      <c r="B39788">
        <v>6.90939535455688E-3</v>
      </c>
    </row>
    <row r="39789" spans="1:2" x14ac:dyDescent="0.25">
      <c r="A39789">
        <v>0.57999999999999996</v>
      </c>
      <c r="B39789">
        <v>6.9093901259616904E-3</v>
      </c>
    </row>
    <row r="39790" spans="1:2" x14ac:dyDescent="0.25">
      <c r="A39790">
        <v>0.57999999999999996</v>
      </c>
      <c r="B39790">
        <v>6.9093855134493799E-3</v>
      </c>
    </row>
    <row r="39791" spans="1:2" x14ac:dyDescent="0.25">
      <c r="A39791">
        <v>0.57999999999999996</v>
      </c>
      <c r="B39791">
        <v>6.9093818458566599E-3</v>
      </c>
    </row>
    <row r="39792" spans="1:2" x14ac:dyDescent="0.25">
      <c r="A39792">
        <v>0.57999999999999996</v>
      </c>
      <c r="B39792">
        <v>6.9093787450366503E-3</v>
      </c>
    </row>
    <row r="39793" spans="1:2" x14ac:dyDescent="0.25">
      <c r="A39793">
        <v>0.57999999999999996</v>
      </c>
      <c r="B39793">
        <v>6.9093765402441897E-3</v>
      </c>
    </row>
    <row r="39794" spans="1:2" x14ac:dyDescent="0.25">
      <c r="A39794">
        <v>0.57999999999999996</v>
      </c>
      <c r="B39794">
        <v>6.9093745621402998E-3</v>
      </c>
    </row>
    <row r="39795" spans="1:2" x14ac:dyDescent="0.25">
      <c r="A39795">
        <v>0.57999999999999996</v>
      </c>
      <c r="B39795">
        <v>6.9093729369013703E-3</v>
      </c>
    </row>
    <row r="39796" spans="1:2" x14ac:dyDescent="0.25">
      <c r="A39796">
        <v>0.57999999999999996</v>
      </c>
      <c r="B39796">
        <v>6.9093718913624501E-3</v>
      </c>
    </row>
    <row r="39797" spans="1:2" x14ac:dyDescent="0.25">
      <c r="A39797">
        <v>0.57999999999999996</v>
      </c>
      <c r="B39797">
        <v>6.9093709464222103E-3</v>
      </c>
    </row>
    <row r="39798" spans="1:2" x14ac:dyDescent="0.25">
      <c r="A39798">
        <v>0.57999999999999996</v>
      </c>
      <c r="B39798">
        <v>6.9093703138131696E-3</v>
      </c>
    </row>
    <row r="39799" spans="1:2" x14ac:dyDescent="0.25">
      <c r="A39799">
        <v>0.57999999999999996</v>
      </c>
      <c r="B39799">
        <v>6.9093698548933899E-3</v>
      </c>
    </row>
    <row r="39800" spans="1:2" x14ac:dyDescent="0.25">
      <c r="A39800">
        <v>0.57999999999999996</v>
      </c>
      <c r="B39800">
        <v>6.9093696255149101E-3</v>
      </c>
    </row>
    <row r="39801" spans="1:2" x14ac:dyDescent="0.25">
      <c r="A39801">
        <v>0.57999999999999996</v>
      </c>
      <c r="B39801">
        <v>6.9093695090078804E-3</v>
      </c>
    </row>
    <row r="39802" spans="1:2" x14ac:dyDescent="0.25">
      <c r="A39802">
        <v>0.57999999999999996</v>
      </c>
      <c r="B39802">
        <v>6.9093695101944304E-3</v>
      </c>
    </row>
    <row r="39803" spans="1:2" x14ac:dyDescent="0.25">
      <c r="A39803">
        <v>0.57999999999999996</v>
      </c>
      <c r="B39803">
        <v>6.9093697448744801E-3</v>
      </c>
    </row>
    <row r="39804" spans="1:2" x14ac:dyDescent="0.25">
      <c r="A39804">
        <v>0.57999999999999996</v>
      </c>
      <c r="B39804">
        <v>6.9093699996522996E-3</v>
      </c>
    </row>
    <row r="39805" spans="1:2" x14ac:dyDescent="0.25">
      <c r="A39805">
        <v>0.57999999999999996</v>
      </c>
      <c r="B39805">
        <v>6.9093704515423597E-3</v>
      </c>
    </row>
    <row r="39806" spans="1:2" x14ac:dyDescent="0.25">
      <c r="A39806">
        <v>0.57999999999999996</v>
      </c>
      <c r="B39806">
        <v>6.9093710000906403E-3</v>
      </c>
    </row>
    <row r="39807" spans="1:2" x14ac:dyDescent="0.25">
      <c r="A39807">
        <v>0.57999999999999996</v>
      </c>
      <c r="B39807">
        <v>6.9093716454036299E-3</v>
      </c>
    </row>
    <row r="39808" spans="1:2" x14ac:dyDescent="0.25">
      <c r="A39808">
        <v>0.57999999999999996</v>
      </c>
      <c r="B39808">
        <v>6.9093724219962604E-3</v>
      </c>
    </row>
    <row r="39809" spans="1:2" x14ac:dyDescent="0.25">
      <c r="A39809">
        <v>0.57999999999999996</v>
      </c>
      <c r="B39809">
        <v>6.9093732999256198E-3</v>
      </c>
    </row>
    <row r="39810" spans="1:2" x14ac:dyDescent="0.25">
      <c r="A39810">
        <v>0.57999999999999996</v>
      </c>
      <c r="B39810">
        <v>6.9093743592213196E-3</v>
      </c>
    </row>
    <row r="39811" spans="1:2" x14ac:dyDescent="0.25">
      <c r="A39811">
        <v>0.57999999999999996</v>
      </c>
      <c r="B39811">
        <v>6.9093754556244199E-3</v>
      </c>
    </row>
    <row r="39812" spans="1:2" x14ac:dyDescent="0.25">
      <c r="A39812">
        <v>0.57999999999999996</v>
      </c>
      <c r="B39812">
        <v>6.9093767854970199E-3</v>
      </c>
    </row>
    <row r="39813" spans="1:2" x14ac:dyDescent="0.25">
      <c r="A39813">
        <v>0.57999999999999996</v>
      </c>
      <c r="B39813">
        <v>6.9093782470776802E-3</v>
      </c>
    </row>
    <row r="39814" spans="1:2" x14ac:dyDescent="0.25">
      <c r="A39814">
        <v>0.57999999999999996</v>
      </c>
      <c r="B39814">
        <v>6.9093797971522004E-3</v>
      </c>
    </row>
    <row r="39815" spans="1:2" x14ac:dyDescent="0.25">
      <c r="A39815">
        <v>0.57999999999999996</v>
      </c>
      <c r="B39815">
        <v>6.9093815809175996E-3</v>
      </c>
    </row>
    <row r="39816" spans="1:2" x14ac:dyDescent="0.25">
      <c r="A39816">
        <v>0.57999999999999996</v>
      </c>
      <c r="B39816">
        <v>6.9093835118560097E-3</v>
      </c>
    </row>
    <row r="39817" spans="1:2" x14ac:dyDescent="0.25">
      <c r="A39817">
        <v>0.58199999999999996</v>
      </c>
      <c r="B39817" t="s">
        <v>0</v>
      </c>
    </row>
    <row r="39818" spans="1:2" x14ac:dyDescent="0.25">
      <c r="A39818">
        <v>0.58199999999999996</v>
      </c>
      <c r="B39818" t="s">
        <v>0</v>
      </c>
    </row>
    <row r="39819" spans="1:2" x14ac:dyDescent="0.25">
      <c r="A39819">
        <v>0.58199999999999996</v>
      </c>
      <c r="B39819" t="s">
        <v>0</v>
      </c>
    </row>
    <row r="39820" spans="1:2" x14ac:dyDescent="0.25">
      <c r="A39820">
        <v>0.58199999999999996</v>
      </c>
      <c r="B39820" t="s">
        <v>0</v>
      </c>
    </row>
    <row r="39821" spans="1:2" x14ac:dyDescent="0.25">
      <c r="A39821">
        <v>0.58199999999999996</v>
      </c>
      <c r="B39821">
        <v>9.57720557426151E-3</v>
      </c>
    </row>
    <row r="39822" spans="1:2" x14ac:dyDescent="0.25">
      <c r="A39822">
        <v>0.58199999999999996</v>
      </c>
      <c r="B39822">
        <v>9.1894450204960693E-3</v>
      </c>
    </row>
    <row r="39823" spans="1:2" x14ac:dyDescent="0.25">
      <c r="A39823">
        <v>0.58199999999999996</v>
      </c>
      <c r="B39823">
        <v>8.9776513004447191E-3</v>
      </c>
    </row>
    <row r="39824" spans="1:2" x14ac:dyDescent="0.25">
      <c r="A39824">
        <v>0.58199999999999996</v>
      </c>
      <c r="B39824">
        <v>8.8558002834170299E-3</v>
      </c>
    </row>
    <row r="39825" spans="1:2" x14ac:dyDescent="0.25">
      <c r="A39825">
        <v>0.58199999999999996</v>
      </c>
      <c r="B39825">
        <v>8.7771584015136801E-3</v>
      </c>
    </row>
    <row r="39826" spans="1:2" x14ac:dyDescent="0.25">
      <c r="A39826">
        <v>0.58199999999999996</v>
      </c>
      <c r="B39826">
        <v>8.7263670633005597E-3</v>
      </c>
    </row>
    <row r="39827" spans="1:2" x14ac:dyDescent="0.25">
      <c r="A39827">
        <v>0.58199999999999996</v>
      </c>
      <c r="B39827">
        <v>8.6939927183505693E-3</v>
      </c>
    </row>
    <row r="39828" spans="1:2" x14ac:dyDescent="0.25">
      <c r="A39828">
        <v>0.58199999999999996</v>
      </c>
      <c r="B39828">
        <v>8.6750079646605895E-3</v>
      </c>
    </row>
    <row r="39829" spans="1:2" x14ac:dyDescent="0.25">
      <c r="A39829">
        <v>0.58199999999999996</v>
      </c>
      <c r="B39829">
        <v>8.66426927672625E-3</v>
      </c>
    </row>
    <row r="39830" spans="1:2" x14ac:dyDescent="0.25">
      <c r="A39830">
        <v>0.58199999999999996</v>
      </c>
      <c r="B39830">
        <v>8.65912122393446E-3</v>
      </c>
    </row>
    <row r="39831" spans="1:2" x14ac:dyDescent="0.25">
      <c r="A39831">
        <v>0.58199999999999996</v>
      </c>
      <c r="B39831">
        <v>8.6587068928739904E-3</v>
      </c>
    </row>
    <row r="39832" spans="1:2" x14ac:dyDescent="0.25">
      <c r="A39832">
        <v>0.58199999999999996</v>
      </c>
      <c r="B39832">
        <v>8.6657709509791406E-3</v>
      </c>
    </row>
    <row r="39833" spans="1:2" x14ac:dyDescent="0.25">
      <c r="A39833">
        <v>0.58199999999999996</v>
      </c>
      <c r="B39833">
        <v>8.6735671905819305E-3</v>
      </c>
    </row>
    <row r="39834" spans="1:2" x14ac:dyDescent="0.25">
      <c r="A39834">
        <v>0.58199999999999996</v>
      </c>
      <c r="B39834">
        <v>8.6847351954425604E-3</v>
      </c>
    </row>
    <row r="39835" spans="1:2" x14ac:dyDescent="0.25">
      <c r="A39835">
        <v>0.58199999999999996</v>
      </c>
      <c r="B39835">
        <v>8.7000902041763795E-3</v>
      </c>
    </row>
    <row r="39836" spans="1:2" x14ac:dyDescent="0.25">
      <c r="A39836">
        <v>0.58199999999999996</v>
      </c>
      <c r="B39836">
        <v>8.7167069798767399E-3</v>
      </c>
    </row>
    <row r="39837" spans="1:2" x14ac:dyDescent="0.25">
      <c r="A39837">
        <v>0.58199999999999996</v>
      </c>
      <c r="B39837">
        <v>8.7348875473455094E-3</v>
      </c>
    </row>
    <row r="39838" spans="1:2" x14ac:dyDescent="0.25">
      <c r="A39838">
        <v>0.58199999999999996</v>
      </c>
      <c r="B39838">
        <v>8.7533259460257501E-3</v>
      </c>
    </row>
    <row r="39839" spans="1:2" x14ac:dyDescent="0.25">
      <c r="A39839">
        <v>0.58199999999999996</v>
      </c>
      <c r="B39839">
        <v>8.7723764652609098E-3</v>
      </c>
    </row>
    <row r="39840" spans="1:2" x14ac:dyDescent="0.25">
      <c r="A39840">
        <v>0.58199999999999996</v>
      </c>
      <c r="B39840">
        <v>8.7874213822851498E-3</v>
      </c>
    </row>
    <row r="39841" spans="1:2" x14ac:dyDescent="0.25">
      <c r="A39841">
        <v>0.58199999999999996</v>
      </c>
      <c r="B39841">
        <v>8.7988700812346096E-3</v>
      </c>
    </row>
    <row r="39842" spans="1:2" x14ac:dyDescent="0.25">
      <c r="A39842">
        <v>0.58199999999999996</v>
      </c>
      <c r="B39842">
        <v>8.8068236773238395E-3</v>
      </c>
    </row>
    <row r="39843" spans="1:2" x14ac:dyDescent="0.25">
      <c r="A39843">
        <v>0.58199999999999996</v>
      </c>
      <c r="B39843">
        <v>8.8006555869008206E-3</v>
      </c>
    </row>
    <row r="39844" spans="1:2" x14ac:dyDescent="0.25">
      <c r="A39844">
        <v>0.58199999999999996</v>
      </c>
      <c r="B39844">
        <v>8.7876021222617392E-3</v>
      </c>
    </row>
    <row r="39845" spans="1:2" x14ac:dyDescent="0.25">
      <c r="A39845">
        <v>0.58199999999999996</v>
      </c>
      <c r="B39845">
        <v>8.7515892350359201E-3</v>
      </c>
    </row>
    <row r="39846" spans="1:2" x14ac:dyDescent="0.25">
      <c r="A39846">
        <v>0.58199999999999996</v>
      </c>
      <c r="B39846">
        <v>8.7005882887097197E-3</v>
      </c>
    </row>
    <row r="39847" spans="1:2" x14ac:dyDescent="0.25">
      <c r="A39847">
        <v>0.58199999999999996</v>
      </c>
      <c r="B39847">
        <v>8.6284581271201099E-3</v>
      </c>
    </row>
    <row r="39848" spans="1:2" x14ac:dyDescent="0.25">
      <c r="A39848">
        <v>0.58199999999999996</v>
      </c>
      <c r="B39848">
        <v>8.5329912678407203E-3</v>
      </c>
    </row>
    <row r="39849" spans="1:2" x14ac:dyDescent="0.25">
      <c r="A39849">
        <v>0.58199999999999996</v>
      </c>
      <c r="B39849">
        <v>8.4299392201355391E-3</v>
      </c>
    </row>
    <row r="39850" spans="1:2" x14ac:dyDescent="0.25">
      <c r="A39850">
        <v>0.58199999999999996</v>
      </c>
      <c r="B39850">
        <v>8.31551585149287E-3</v>
      </c>
    </row>
    <row r="39851" spans="1:2" x14ac:dyDescent="0.25">
      <c r="A39851">
        <v>0.58199999999999996</v>
      </c>
      <c r="B39851">
        <v>8.2049453934843093E-3</v>
      </c>
    </row>
    <row r="39852" spans="1:2" x14ac:dyDescent="0.25">
      <c r="A39852">
        <v>0.58199999999999996</v>
      </c>
      <c r="B39852">
        <v>8.0982714018982705E-3</v>
      </c>
    </row>
    <row r="39853" spans="1:2" x14ac:dyDescent="0.25">
      <c r="A39853">
        <v>0.58199999999999996</v>
      </c>
      <c r="B39853">
        <v>8.0059960129117806E-3</v>
      </c>
    </row>
    <row r="39854" spans="1:2" x14ac:dyDescent="0.25">
      <c r="A39854">
        <v>0.58199999999999996</v>
      </c>
      <c r="B39854">
        <v>7.9190198089336902E-3</v>
      </c>
    </row>
    <row r="39855" spans="1:2" x14ac:dyDescent="0.25">
      <c r="A39855">
        <v>0.58199999999999996</v>
      </c>
      <c r="B39855">
        <v>7.8494020531981908E-3</v>
      </c>
    </row>
    <row r="39856" spans="1:2" x14ac:dyDescent="0.25">
      <c r="A39856">
        <v>0.58199999999999996</v>
      </c>
      <c r="B39856">
        <v>7.78388473436923E-3</v>
      </c>
    </row>
    <row r="39857" spans="1:2" x14ac:dyDescent="0.25">
      <c r="A39857">
        <v>0.58199999999999996</v>
      </c>
      <c r="B39857">
        <v>7.7195185275586303E-3</v>
      </c>
    </row>
    <row r="39858" spans="1:2" x14ac:dyDescent="0.25">
      <c r="A39858">
        <v>0.58199999999999996</v>
      </c>
      <c r="B39858">
        <v>7.6695440252686304E-3</v>
      </c>
    </row>
    <row r="39859" spans="1:2" x14ac:dyDescent="0.25">
      <c r="A39859">
        <v>0.58199999999999996</v>
      </c>
      <c r="B39859">
        <v>7.6197021527425399E-3</v>
      </c>
    </row>
    <row r="39860" spans="1:2" x14ac:dyDescent="0.25">
      <c r="A39860">
        <v>0.58199999999999996</v>
      </c>
      <c r="B39860">
        <v>7.5698602802164597E-3</v>
      </c>
    </row>
    <row r="39861" spans="1:2" x14ac:dyDescent="0.25">
      <c r="A39861">
        <v>0.58199999999999996</v>
      </c>
      <c r="B39861">
        <v>7.5235815978553699E-3</v>
      </c>
    </row>
    <row r="39862" spans="1:2" x14ac:dyDescent="0.25">
      <c r="A39862">
        <v>0.58199999999999996</v>
      </c>
      <c r="B39862">
        <v>7.4787507657091403E-3</v>
      </c>
    </row>
    <row r="39863" spans="1:2" x14ac:dyDescent="0.25">
      <c r="A39863">
        <v>0.58199999999999996</v>
      </c>
      <c r="B39863">
        <v>7.4339199335629099E-3</v>
      </c>
    </row>
    <row r="39864" spans="1:2" x14ac:dyDescent="0.25">
      <c r="A39864">
        <v>0.58199999999999996</v>
      </c>
      <c r="B39864">
        <v>7.38937687229558E-3</v>
      </c>
    </row>
    <row r="39865" spans="1:2" x14ac:dyDescent="0.25">
      <c r="A39865">
        <v>0.58199999999999996</v>
      </c>
      <c r="B39865">
        <v>7.3469114844255902E-3</v>
      </c>
    </row>
    <row r="39866" spans="1:2" x14ac:dyDescent="0.25">
      <c r="A39866">
        <v>0.58199999999999996</v>
      </c>
      <c r="B39866">
        <v>7.3047284373115601E-3</v>
      </c>
    </row>
    <row r="39867" spans="1:2" x14ac:dyDescent="0.25">
      <c r="A39867">
        <v>0.58199999999999996</v>
      </c>
      <c r="B39867">
        <v>7.2628376190483597E-3</v>
      </c>
    </row>
    <row r="39868" spans="1:2" x14ac:dyDescent="0.25">
      <c r="A39868">
        <v>0.58199999999999996</v>
      </c>
      <c r="B39868">
        <v>7.2240005822362102E-3</v>
      </c>
    </row>
    <row r="39869" spans="1:2" x14ac:dyDescent="0.25">
      <c r="A39869">
        <v>0.58199999999999996</v>
      </c>
      <c r="B39869">
        <v>7.1869339511086497E-3</v>
      </c>
    </row>
    <row r="39870" spans="1:2" x14ac:dyDescent="0.25">
      <c r="A39870">
        <v>0.58199999999999996</v>
      </c>
      <c r="B39870">
        <v>7.1498673199810797E-3</v>
      </c>
    </row>
    <row r="39871" spans="1:2" x14ac:dyDescent="0.25">
      <c r="A39871">
        <v>0.58199999999999996</v>
      </c>
      <c r="B39871">
        <v>7.1168476337984E-3</v>
      </c>
    </row>
    <row r="39872" spans="1:2" x14ac:dyDescent="0.25">
      <c r="A39872">
        <v>0.58199999999999996</v>
      </c>
      <c r="B39872">
        <v>7.08849879395988E-3</v>
      </c>
    </row>
    <row r="39873" spans="1:2" x14ac:dyDescent="0.25">
      <c r="A39873">
        <v>0.58199999999999996</v>
      </c>
      <c r="B39873">
        <v>7.06014995412136E-3</v>
      </c>
    </row>
    <row r="39874" spans="1:2" x14ac:dyDescent="0.25">
      <c r="A39874">
        <v>0.58199999999999996</v>
      </c>
      <c r="B39874">
        <v>7.0341959242055099E-3</v>
      </c>
    </row>
    <row r="39875" spans="1:2" x14ac:dyDescent="0.25">
      <c r="A39875">
        <v>0.58199999999999996</v>
      </c>
      <c r="B39875">
        <v>7.01518637406158E-3</v>
      </c>
    </row>
    <row r="39876" spans="1:2" x14ac:dyDescent="0.25">
      <c r="A39876">
        <v>0.58199999999999996</v>
      </c>
      <c r="B39876">
        <v>6.9971682118029101E-3</v>
      </c>
    </row>
    <row r="39877" spans="1:2" x14ac:dyDescent="0.25">
      <c r="A39877">
        <v>0.58199999999999996</v>
      </c>
      <c r="B39877">
        <v>6.9794705367604301E-3</v>
      </c>
    </row>
    <row r="39878" spans="1:2" x14ac:dyDescent="0.25">
      <c r="A39878">
        <v>0.58199999999999996</v>
      </c>
      <c r="B39878">
        <v>6.96731479254985E-3</v>
      </c>
    </row>
    <row r="39879" spans="1:2" x14ac:dyDescent="0.25">
      <c r="A39879">
        <v>0.58199999999999996</v>
      </c>
      <c r="B39879">
        <v>6.9575274448558204E-3</v>
      </c>
    </row>
    <row r="39880" spans="1:2" x14ac:dyDescent="0.25">
      <c r="A39880">
        <v>0.58199999999999996</v>
      </c>
      <c r="B39880">
        <v>6.9477400971617899E-3</v>
      </c>
    </row>
    <row r="39881" spans="1:2" x14ac:dyDescent="0.25">
      <c r="A39881">
        <v>0.58199999999999996</v>
      </c>
      <c r="B39881">
        <v>6.9397429342064297E-3</v>
      </c>
    </row>
    <row r="39882" spans="1:2" x14ac:dyDescent="0.25">
      <c r="A39882">
        <v>0.58199999999999996</v>
      </c>
      <c r="B39882">
        <v>6.9347774493607002E-3</v>
      </c>
    </row>
    <row r="39883" spans="1:2" x14ac:dyDescent="0.25">
      <c r="A39883">
        <v>0.58199999999999996</v>
      </c>
      <c r="B39883">
        <v>6.9299273786274703E-3</v>
      </c>
    </row>
    <row r="39884" spans="1:2" x14ac:dyDescent="0.25">
      <c r="A39884">
        <v>0.58199999999999996</v>
      </c>
      <c r="B39884">
        <v>6.9253600142681901E-3</v>
      </c>
    </row>
    <row r="39885" spans="1:2" x14ac:dyDescent="0.25">
      <c r="A39885">
        <v>0.58199999999999996</v>
      </c>
      <c r="B39885">
        <v>6.9225245208965596E-3</v>
      </c>
    </row>
    <row r="39886" spans="1:2" x14ac:dyDescent="0.25">
      <c r="A39886">
        <v>0.58199999999999996</v>
      </c>
      <c r="B39886">
        <v>6.9202003367097396E-3</v>
      </c>
    </row>
    <row r="39887" spans="1:2" x14ac:dyDescent="0.25">
      <c r="A39887">
        <v>0.58199999999999996</v>
      </c>
      <c r="B39887">
        <v>6.9178761525229299E-3</v>
      </c>
    </row>
    <row r="39888" spans="1:2" x14ac:dyDescent="0.25">
      <c r="A39888">
        <v>0.58199999999999996</v>
      </c>
      <c r="B39888">
        <v>6.9161277548518097E-3</v>
      </c>
    </row>
    <row r="39889" spans="1:2" x14ac:dyDescent="0.25">
      <c r="A39889">
        <v>0.58199999999999996</v>
      </c>
      <c r="B39889">
        <v>6.9150235612332198E-3</v>
      </c>
    </row>
    <row r="39890" spans="1:2" x14ac:dyDescent="0.25">
      <c r="A39890">
        <v>0.58199999999999996</v>
      </c>
      <c r="B39890">
        <v>6.9139193676146299E-3</v>
      </c>
    </row>
    <row r="39891" spans="1:2" x14ac:dyDescent="0.25">
      <c r="A39891">
        <v>0.58199999999999996</v>
      </c>
      <c r="B39891">
        <v>6.91292096422605E-3</v>
      </c>
    </row>
    <row r="39892" spans="1:2" x14ac:dyDescent="0.25">
      <c r="A39892">
        <v>0.58199999999999996</v>
      </c>
      <c r="B39892">
        <v>6.9123102038999304E-3</v>
      </c>
    </row>
    <row r="39893" spans="1:2" x14ac:dyDescent="0.25">
      <c r="A39893">
        <v>0.58199999999999996</v>
      </c>
      <c r="B39893">
        <v>6.9117860476863302E-3</v>
      </c>
    </row>
    <row r="39894" spans="1:2" x14ac:dyDescent="0.25">
      <c r="A39894">
        <v>0.58199999999999996</v>
      </c>
      <c r="B39894">
        <v>6.91126189147273E-3</v>
      </c>
    </row>
    <row r="39895" spans="1:2" x14ac:dyDescent="0.25">
      <c r="A39895">
        <v>0.58199999999999996</v>
      </c>
      <c r="B39895">
        <v>6.9108993904715499E-3</v>
      </c>
    </row>
    <row r="39896" spans="1:2" x14ac:dyDescent="0.25">
      <c r="A39896">
        <v>0.58199999999999996</v>
      </c>
      <c r="B39896">
        <v>6.91064851581595E-3</v>
      </c>
    </row>
    <row r="39897" spans="1:2" x14ac:dyDescent="0.25">
      <c r="A39897">
        <v>0.58199999999999996</v>
      </c>
      <c r="B39897">
        <v>6.9103976411603501E-3</v>
      </c>
    </row>
    <row r="39898" spans="1:2" x14ac:dyDescent="0.25">
      <c r="A39898">
        <v>0.58199999999999996</v>
      </c>
      <c r="B39898">
        <v>6.9101795685120098E-3</v>
      </c>
    </row>
    <row r="39899" spans="1:2" x14ac:dyDescent="0.25">
      <c r="A39899">
        <v>0.58199999999999996</v>
      </c>
      <c r="B39899">
        <v>6.9100447466736202E-3</v>
      </c>
    </row>
    <row r="39900" spans="1:2" x14ac:dyDescent="0.25">
      <c r="A39900">
        <v>0.58199999999999996</v>
      </c>
      <c r="B39900">
        <v>6.90992349981665E-3</v>
      </c>
    </row>
    <row r="39901" spans="1:2" x14ac:dyDescent="0.25">
      <c r="A39901">
        <v>0.58199999999999996</v>
      </c>
      <c r="B39901">
        <v>6.9098022529596797E-3</v>
      </c>
    </row>
    <row r="39902" spans="1:2" x14ac:dyDescent="0.25">
      <c r="A39902">
        <v>0.58199999999999996</v>
      </c>
      <c r="B39902">
        <v>6.9097249342719696E-3</v>
      </c>
    </row>
    <row r="39903" spans="1:2" x14ac:dyDescent="0.25">
      <c r="A39903">
        <v>0.58199999999999996</v>
      </c>
      <c r="B39903">
        <v>6.9096658846922497E-3</v>
      </c>
    </row>
    <row r="39904" spans="1:2" x14ac:dyDescent="0.25">
      <c r="A39904">
        <v>0.58199999999999996</v>
      </c>
      <c r="B39904">
        <v>6.9096068351125299E-3</v>
      </c>
    </row>
    <row r="39905" spans="1:2" x14ac:dyDescent="0.25">
      <c r="A39905">
        <v>0.58199999999999996</v>
      </c>
      <c r="B39905">
        <v>6.90955764828845E-3</v>
      </c>
    </row>
    <row r="39906" spans="1:2" x14ac:dyDescent="0.25">
      <c r="A39906">
        <v>0.58199999999999996</v>
      </c>
      <c r="B39906">
        <v>6.90952670783666E-3</v>
      </c>
    </row>
    <row r="39907" spans="1:2" x14ac:dyDescent="0.25">
      <c r="A39907">
        <v>0.58199999999999996</v>
      </c>
      <c r="B39907">
        <v>6.9094977100886603E-3</v>
      </c>
    </row>
    <row r="39908" spans="1:2" x14ac:dyDescent="0.25">
      <c r="A39908">
        <v>0.58199999999999996</v>
      </c>
      <c r="B39908">
        <v>6.9094691347376096E-3</v>
      </c>
    </row>
    <row r="39909" spans="1:2" x14ac:dyDescent="0.25">
      <c r="A39909">
        <v>0.58199999999999996</v>
      </c>
      <c r="B39909">
        <v>6.9094517294230997E-3</v>
      </c>
    </row>
    <row r="39910" spans="1:2" x14ac:dyDescent="0.25">
      <c r="A39910">
        <v>0.58199999999999996</v>
      </c>
      <c r="B39910">
        <v>6.9094373854221604E-3</v>
      </c>
    </row>
    <row r="39911" spans="1:2" x14ac:dyDescent="0.25">
      <c r="A39911">
        <v>0.58199999999999996</v>
      </c>
      <c r="B39911">
        <v>6.9094230414212298E-3</v>
      </c>
    </row>
    <row r="39912" spans="1:2" x14ac:dyDescent="0.25">
      <c r="A39912">
        <v>0.58199999999999996</v>
      </c>
      <c r="B39912">
        <v>6.9094116260134397E-3</v>
      </c>
    </row>
    <row r="39913" spans="1:2" x14ac:dyDescent="0.25">
      <c r="A39913">
        <v>0.58199999999999996</v>
      </c>
      <c r="B39913">
        <v>6.9094042960076698E-3</v>
      </c>
    </row>
    <row r="39914" spans="1:2" x14ac:dyDescent="0.25">
      <c r="A39914">
        <v>0.58199999999999996</v>
      </c>
      <c r="B39914">
        <v>6.9093971818795898E-3</v>
      </c>
    </row>
    <row r="39915" spans="1:2" x14ac:dyDescent="0.25">
      <c r="A39915">
        <v>0.58199999999999996</v>
      </c>
      <c r="B39915">
        <v>6.9093904206669202E-3</v>
      </c>
    </row>
    <row r="39916" spans="1:2" x14ac:dyDescent="0.25">
      <c r="A39916">
        <v>0.58199999999999996</v>
      </c>
      <c r="B39916">
        <v>6.9093863183499601E-3</v>
      </c>
    </row>
    <row r="39917" spans="1:2" x14ac:dyDescent="0.25">
      <c r="A39917">
        <v>0.58199999999999996</v>
      </c>
      <c r="B39917">
        <v>6.9093828281450997E-3</v>
      </c>
    </row>
    <row r="39918" spans="1:2" x14ac:dyDescent="0.25">
      <c r="A39918">
        <v>0.58199999999999996</v>
      </c>
      <c r="B39918">
        <v>6.9093793379402498E-3</v>
      </c>
    </row>
    <row r="39919" spans="1:2" x14ac:dyDescent="0.25">
      <c r="A39919">
        <v>0.58199999999999996</v>
      </c>
      <c r="B39919">
        <v>6.9093767372223804E-3</v>
      </c>
    </row>
    <row r="39920" spans="1:2" x14ac:dyDescent="0.25">
      <c r="A39920">
        <v>0.58199999999999996</v>
      </c>
      <c r="B39920">
        <v>6.90937511198345E-3</v>
      </c>
    </row>
    <row r="39921" spans="1:2" x14ac:dyDescent="0.25">
      <c r="A39921">
        <v>0.58199999999999996</v>
      </c>
      <c r="B39921">
        <v>6.90937348674453E-3</v>
      </c>
    </row>
    <row r="39922" spans="1:2" x14ac:dyDescent="0.25">
      <c r="A39922">
        <v>0.58199999999999996</v>
      </c>
      <c r="B39922">
        <v>6.9093720244197201E-3</v>
      </c>
    </row>
    <row r="39923" spans="1:2" x14ac:dyDescent="0.25">
      <c r="A39923">
        <v>0.58199999999999996</v>
      </c>
      <c r="B39923">
        <v>6.9093712631543699E-3</v>
      </c>
    </row>
    <row r="39924" spans="1:2" x14ac:dyDescent="0.25">
      <c r="A39924">
        <v>0.58199999999999996</v>
      </c>
      <c r="B39924">
        <v>6.9093706503601197E-3</v>
      </c>
    </row>
    <row r="39925" spans="1:2" x14ac:dyDescent="0.25">
      <c r="A39925">
        <v>0.58199999999999996</v>
      </c>
      <c r="B39925">
        <v>6.9093700375658703E-3</v>
      </c>
    </row>
    <row r="39926" spans="1:2" x14ac:dyDescent="0.25">
      <c r="A39926">
        <v>0.58199999999999996</v>
      </c>
      <c r="B39926">
        <v>6.9093697507240804E-3</v>
      </c>
    </row>
    <row r="39927" spans="1:2" x14ac:dyDescent="0.25">
      <c r="A39927">
        <v>0.58199999999999996</v>
      </c>
      <c r="B39927">
        <v>6.9093697519106304E-3</v>
      </c>
    </row>
    <row r="39928" spans="1:2" x14ac:dyDescent="0.25">
      <c r="A39928">
        <v>0.58199999999999996</v>
      </c>
      <c r="B39928">
        <v>6.9093697530971804E-3</v>
      </c>
    </row>
    <row r="39929" spans="1:2" x14ac:dyDescent="0.25">
      <c r="A39929">
        <v>0.58199999999999996</v>
      </c>
      <c r="B39929">
        <v>6.9093698372813504E-3</v>
      </c>
    </row>
    <row r="39930" spans="1:2" x14ac:dyDescent="0.25">
      <c r="A39930">
        <v>0.58199999999999996</v>
      </c>
      <c r="B39930">
        <v>6.9093702176874E-3</v>
      </c>
    </row>
    <row r="39931" spans="1:2" x14ac:dyDescent="0.25">
      <c r="A39931">
        <v>0.58199999999999996</v>
      </c>
      <c r="B39931">
        <v>6.9093706695774601E-3</v>
      </c>
    </row>
    <row r="39932" spans="1:2" x14ac:dyDescent="0.25">
      <c r="A39932">
        <v>0.58199999999999996</v>
      </c>
      <c r="B39932">
        <v>6.9093711214675297E-3</v>
      </c>
    </row>
    <row r="39933" spans="1:2" x14ac:dyDescent="0.25">
      <c r="A39933">
        <v>0.58199999999999996</v>
      </c>
      <c r="B39933">
        <v>6.9093717897277598E-3</v>
      </c>
    </row>
    <row r="39934" spans="1:2" x14ac:dyDescent="0.25">
      <c r="A39934">
        <v>0.58199999999999996</v>
      </c>
      <c r="B39934">
        <v>6.9093726583274399E-3</v>
      </c>
    </row>
    <row r="39935" spans="1:2" x14ac:dyDescent="0.25">
      <c r="A39935">
        <v>0.58199999999999996</v>
      </c>
      <c r="B39935">
        <v>6.9093735269271104E-3</v>
      </c>
    </row>
    <row r="39936" spans="1:2" x14ac:dyDescent="0.25">
      <c r="A39936">
        <v>0.58199999999999996</v>
      </c>
      <c r="B39936">
        <v>6.9093744787223198E-3</v>
      </c>
    </row>
    <row r="39937" spans="1:2" x14ac:dyDescent="0.25">
      <c r="A39937">
        <v>0.58199999999999996</v>
      </c>
      <c r="B39937">
        <v>6.9093757408947203E-3</v>
      </c>
    </row>
    <row r="39938" spans="1:2" x14ac:dyDescent="0.25">
      <c r="A39938">
        <v>0.58199999999999996</v>
      </c>
      <c r="B39938">
        <v>6.9093770707673204E-3</v>
      </c>
    </row>
    <row r="39939" spans="1:2" x14ac:dyDescent="0.25">
      <c r="A39939">
        <v>0.58199999999999996</v>
      </c>
      <c r="B39939">
        <v>6.90937840063993E-3</v>
      </c>
    </row>
    <row r="39940" spans="1:2" x14ac:dyDescent="0.25">
      <c r="A39940">
        <v>0.58199999999999996</v>
      </c>
      <c r="B39940">
        <v>6.9093800493189002E-3</v>
      </c>
    </row>
    <row r="39941" spans="1:2" x14ac:dyDescent="0.25">
      <c r="A39941">
        <v>0.58199999999999996</v>
      </c>
      <c r="B39941">
        <v>6.9093819398812102E-3</v>
      </c>
    </row>
    <row r="39942" spans="1:2" x14ac:dyDescent="0.25">
      <c r="A39942">
        <v>0.58199999999999996</v>
      </c>
      <c r="B39942">
        <v>6.9093838304435298E-3</v>
      </c>
    </row>
    <row r="39943" spans="1:2" x14ac:dyDescent="0.25">
      <c r="A39943">
        <v>0.58399999999999996</v>
      </c>
      <c r="B39943" t="s">
        <v>0</v>
      </c>
    </row>
    <row r="39944" spans="1:2" x14ac:dyDescent="0.25">
      <c r="A39944">
        <v>0.58399999999999996</v>
      </c>
      <c r="B39944" t="s">
        <v>0</v>
      </c>
    </row>
    <row r="39945" spans="1:2" x14ac:dyDescent="0.25">
      <c r="A39945">
        <v>0.58399999999999996</v>
      </c>
      <c r="B39945" t="s">
        <v>0</v>
      </c>
    </row>
    <row r="39946" spans="1:2" x14ac:dyDescent="0.25">
      <c r="A39946">
        <v>0.58399999999999996</v>
      </c>
      <c r="B39946">
        <v>9.6898182997787602E-3</v>
      </c>
    </row>
    <row r="39947" spans="1:2" x14ac:dyDescent="0.25">
      <c r="A39947">
        <v>0.58399999999999996</v>
      </c>
      <c r="B39947">
        <v>9.2166915334195992E-3</v>
      </c>
    </row>
    <row r="39948" spans="1:2" x14ac:dyDescent="0.25">
      <c r="A39948">
        <v>0.58399999999999996</v>
      </c>
      <c r="B39948">
        <v>8.9662387378442003E-3</v>
      </c>
    </row>
    <row r="39949" spans="1:2" x14ac:dyDescent="0.25">
      <c r="A39949">
        <v>0.58399999999999996</v>
      </c>
      <c r="B39949">
        <v>8.8242935900568996E-3</v>
      </c>
    </row>
    <row r="39950" spans="1:2" x14ac:dyDescent="0.25">
      <c r="A39950">
        <v>0.58399999999999996</v>
      </c>
      <c r="B39950">
        <v>8.7424466375340803E-3</v>
      </c>
    </row>
    <row r="39951" spans="1:2" x14ac:dyDescent="0.25">
      <c r="A39951">
        <v>0.58399999999999996</v>
      </c>
      <c r="B39951">
        <v>8.6879085474192291E-3</v>
      </c>
    </row>
    <row r="39952" spans="1:2" x14ac:dyDescent="0.25">
      <c r="A39952">
        <v>0.58399999999999996</v>
      </c>
      <c r="B39952">
        <v>8.6581981382017701E-3</v>
      </c>
    </row>
    <row r="39953" spans="1:2" x14ac:dyDescent="0.25">
      <c r="A39953">
        <v>0.58399999999999996</v>
      </c>
      <c r="B39953">
        <v>8.6387005550527807E-3</v>
      </c>
    </row>
    <row r="39954" spans="1:2" x14ac:dyDescent="0.25">
      <c r="A39954">
        <v>0.58399999999999996</v>
      </c>
      <c r="B39954">
        <v>8.6257591169310796E-3</v>
      </c>
    </row>
    <row r="39955" spans="1:2" x14ac:dyDescent="0.25">
      <c r="A39955">
        <v>0.58399999999999996</v>
      </c>
      <c r="B39955">
        <v>8.6225503263696306E-3</v>
      </c>
    </row>
    <row r="39956" spans="1:2" x14ac:dyDescent="0.25">
      <c r="A39956">
        <v>0.58399999999999996</v>
      </c>
      <c r="B39956">
        <v>8.6227869345810899E-3</v>
      </c>
    </row>
    <row r="39957" spans="1:2" x14ac:dyDescent="0.25">
      <c r="A39957">
        <v>0.58399999999999996</v>
      </c>
      <c r="B39957">
        <v>8.6270060091199908E-3</v>
      </c>
    </row>
    <row r="39958" spans="1:2" x14ac:dyDescent="0.25">
      <c r="A39958">
        <v>0.58399999999999996</v>
      </c>
      <c r="B39958">
        <v>8.6344825639031696E-3</v>
      </c>
    </row>
    <row r="39959" spans="1:2" x14ac:dyDescent="0.25">
      <c r="A39959">
        <v>0.58399999999999996</v>
      </c>
      <c r="B39959">
        <v>8.6460822832982401E-3</v>
      </c>
    </row>
    <row r="39960" spans="1:2" x14ac:dyDescent="0.25">
      <c r="A39960">
        <v>0.58399999999999996</v>
      </c>
      <c r="B39960">
        <v>8.6596123379878397E-3</v>
      </c>
    </row>
    <row r="39961" spans="1:2" x14ac:dyDescent="0.25">
      <c r="A39961">
        <v>0.58399999999999996</v>
      </c>
      <c r="B39961">
        <v>8.6748806411128202E-3</v>
      </c>
    </row>
    <row r="39962" spans="1:2" x14ac:dyDescent="0.25">
      <c r="A39962">
        <v>0.58399999999999996</v>
      </c>
      <c r="B39962">
        <v>8.6924060539236396E-3</v>
      </c>
    </row>
    <row r="39963" spans="1:2" x14ac:dyDescent="0.25">
      <c r="A39963">
        <v>0.58399999999999996</v>
      </c>
      <c r="B39963">
        <v>8.7106696133470995E-3</v>
      </c>
    </row>
    <row r="39964" spans="1:2" x14ac:dyDescent="0.25">
      <c r="A39964">
        <v>0.58399999999999996</v>
      </c>
      <c r="B39964">
        <v>8.7296865386010496E-3</v>
      </c>
    </row>
    <row r="39965" spans="1:2" x14ac:dyDescent="0.25">
      <c r="A39965">
        <v>0.58399999999999996</v>
      </c>
      <c r="B39965">
        <v>8.7481142662937297E-3</v>
      </c>
    </row>
    <row r="39966" spans="1:2" x14ac:dyDescent="0.25">
      <c r="A39966">
        <v>0.58399999999999996</v>
      </c>
      <c r="B39966">
        <v>8.7632025132986496E-3</v>
      </c>
    </row>
    <row r="39967" spans="1:2" x14ac:dyDescent="0.25">
      <c r="A39967">
        <v>0.58399999999999996</v>
      </c>
      <c r="B39967">
        <v>8.7764269984930005E-3</v>
      </c>
    </row>
    <row r="39968" spans="1:2" x14ac:dyDescent="0.25">
      <c r="A39968">
        <v>0.58399999999999996</v>
      </c>
      <c r="B39968">
        <v>8.7819321764423097E-3</v>
      </c>
    </row>
    <row r="39969" spans="1:2" x14ac:dyDescent="0.25">
      <c r="A39969">
        <v>0.58399999999999996</v>
      </c>
      <c r="B39969">
        <v>8.7780126925713492E-3</v>
      </c>
    </row>
    <row r="39970" spans="1:2" x14ac:dyDescent="0.25">
      <c r="A39970">
        <v>0.58399999999999996</v>
      </c>
      <c r="B39970">
        <v>8.7611958340500402E-3</v>
      </c>
    </row>
    <row r="39971" spans="1:2" x14ac:dyDescent="0.25">
      <c r="A39971">
        <v>0.58399999999999996</v>
      </c>
      <c r="B39971">
        <v>8.7277931152445094E-3</v>
      </c>
    </row>
    <row r="39972" spans="1:2" x14ac:dyDescent="0.25">
      <c r="A39972">
        <v>0.58399999999999996</v>
      </c>
      <c r="B39972">
        <v>8.6795655368472908E-3</v>
      </c>
    </row>
    <row r="39973" spans="1:2" x14ac:dyDescent="0.25">
      <c r="A39973">
        <v>0.58399999999999996</v>
      </c>
      <c r="B39973">
        <v>8.6043192459449198E-3</v>
      </c>
    </row>
    <row r="39974" spans="1:2" x14ac:dyDescent="0.25">
      <c r="A39974">
        <v>0.58399999999999996</v>
      </c>
      <c r="B39974">
        <v>8.5185703917712297E-3</v>
      </c>
    </row>
    <row r="39975" spans="1:2" x14ac:dyDescent="0.25">
      <c r="A39975">
        <v>0.58399999999999996</v>
      </c>
      <c r="B39975">
        <v>8.4125747789137E-3</v>
      </c>
    </row>
    <row r="39976" spans="1:2" x14ac:dyDescent="0.25">
      <c r="A39976">
        <v>0.58399999999999996</v>
      </c>
      <c r="B39976">
        <v>8.3059060343214294E-3</v>
      </c>
    </row>
    <row r="39977" spans="1:2" x14ac:dyDescent="0.25">
      <c r="A39977">
        <v>0.58399999999999996</v>
      </c>
      <c r="B39977">
        <v>8.1986043494078203E-3</v>
      </c>
    </row>
    <row r="39978" spans="1:2" x14ac:dyDescent="0.25">
      <c r="A39978">
        <v>0.58399999999999996</v>
      </c>
      <c r="B39978">
        <v>8.0928548834914901E-3</v>
      </c>
    </row>
    <row r="39979" spans="1:2" x14ac:dyDescent="0.25">
      <c r="A39979">
        <v>0.58399999999999996</v>
      </c>
      <c r="B39979">
        <v>8.0030653741414801E-3</v>
      </c>
    </row>
    <row r="39980" spans="1:2" x14ac:dyDescent="0.25">
      <c r="A39980">
        <v>0.58399999999999996</v>
      </c>
      <c r="B39980">
        <v>7.91523556002517E-3</v>
      </c>
    </row>
    <row r="39981" spans="1:2" x14ac:dyDescent="0.25">
      <c r="A39981">
        <v>0.58399999999999996</v>
      </c>
      <c r="B39981">
        <v>7.8465406581981097E-3</v>
      </c>
    </row>
    <row r="39982" spans="1:2" x14ac:dyDescent="0.25">
      <c r="A39982">
        <v>0.58399999999999996</v>
      </c>
      <c r="B39982">
        <v>7.7797101890742298E-3</v>
      </c>
    </row>
    <row r="39983" spans="1:2" x14ac:dyDescent="0.25">
      <c r="A39983">
        <v>0.58399999999999996</v>
      </c>
      <c r="B39983">
        <v>7.71750688528265E-3</v>
      </c>
    </row>
    <row r="39984" spans="1:2" x14ac:dyDescent="0.25">
      <c r="A39984">
        <v>0.58399999999999996</v>
      </c>
      <c r="B39984">
        <v>7.6649569224830601E-3</v>
      </c>
    </row>
    <row r="39985" spans="1:2" x14ac:dyDescent="0.25">
      <c r="A39985">
        <v>0.58399999999999996</v>
      </c>
      <c r="B39985">
        <v>7.6153395694095998E-3</v>
      </c>
    </row>
    <row r="39986" spans="1:2" x14ac:dyDescent="0.25">
      <c r="A39986">
        <v>0.58399999999999996</v>
      </c>
      <c r="B39986">
        <v>7.5657222163361404E-3</v>
      </c>
    </row>
    <row r="39987" spans="1:2" x14ac:dyDescent="0.25">
      <c r="A39987">
        <v>0.58399999999999996</v>
      </c>
      <c r="B39987">
        <v>7.5195404413786401E-3</v>
      </c>
    </row>
    <row r="39988" spans="1:2" x14ac:dyDescent="0.25">
      <c r="A39988">
        <v>0.58399999999999996</v>
      </c>
      <c r="B39988">
        <v>7.4747191616815999E-3</v>
      </c>
    </row>
    <row r="39989" spans="1:2" x14ac:dyDescent="0.25">
      <c r="A39989">
        <v>0.58399999999999996</v>
      </c>
      <c r="B39989">
        <v>7.4298978819845596E-3</v>
      </c>
    </row>
    <row r="39990" spans="1:2" x14ac:dyDescent="0.25">
      <c r="A39990">
        <v>0.58399999999999996</v>
      </c>
      <c r="B39990">
        <v>7.3860365952352104E-3</v>
      </c>
    </row>
    <row r="39991" spans="1:2" x14ac:dyDescent="0.25">
      <c r="A39991">
        <v>0.58399999999999996</v>
      </c>
      <c r="B39991">
        <v>7.3438489776689198E-3</v>
      </c>
    </row>
    <row r="39992" spans="1:2" x14ac:dyDescent="0.25">
      <c r="A39992">
        <v>0.58399999999999996</v>
      </c>
      <c r="B39992">
        <v>7.3016613601026301E-3</v>
      </c>
    </row>
    <row r="39993" spans="1:2" x14ac:dyDescent="0.25">
      <c r="A39993">
        <v>0.58399999999999996</v>
      </c>
      <c r="B39993">
        <v>7.26001030635393E-3</v>
      </c>
    </row>
    <row r="39994" spans="1:2" x14ac:dyDescent="0.25">
      <c r="A39994">
        <v>0.58399999999999996</v>
      </c>
      <c r="B39994">
        <v>7.2222695546605396E-3</v>
      </c>
    </row>
    <row r="39995" spans="1:2" x14ac:dyDescent="0.25">
      <c r="A39995">
        <v>0.58399999999999996</v>
      </c>
      <c r="B39995">
        <v>7.1851902919934296E-3</v>
      </c>
    </row>
    <row r="39996" spans="1:2" x14ac:dyDescent="0.25">
      <c r="A39996">
        <v>0.58399999999999996</v>
      </c>
      <c r="B39996">
        <v>7.1481110293263204E-3</v>
      </c>
    </row>
    <row r="39997" spans="1:2" x14ac:dyDescent="0.25">
      <c r="A39997">
        <v>0.58399999999999996</v>
      </c>
      <c r="B39997">
        <v>7.1162432804552202E-3</v>
      </c>
    </row>
    <row r="39998" spans="1:2" x14ac:dyDescent="0.25">
      <c r="A39998">
        <v>0.58399999999999996</v>
      </c>
      <c r="B39998">
        <v>7.0878864361611704E-3</v>
      </c>
    </row>
    <row r="39999" spans="1:2" x14ac:dyDescent="0.25">
      <c r="A39999">
        <v>0.58399999999999996</v>
      </c>
      <c r="B39999">
        <v>7.0595295918671197E-3</v>
      </c>
    </row>
    <row r="40000" spans="1:2" x14ac:dyDescent="0.25">
      <c r="A40000">
        <v>0.58399999999999996</v>
      </c>
      <c r="B40000">
        <v>7.0336607875060896E-3</v>
      </c>
    </row>
    <row r="40001" spans="1:2" x14ac:dyDescent="0.25">
      <c r="A40001">
        <v>0.58399999999999996</v>
      </c>
      <c r="B40001">
        <v>7.0152113747130301E-3</v>
      </c>
    </row>
    <row r="40002" spans="1:2" x14ac:dyDescent="0.25">
      <c r="A40002">
        <v>0.58399999999999996</v>
      </c>
      <c r="B40002">
        <v>6.9971896510919599E-3</v>
      </c>
    </row>
    <row r="40003" spans="1:2" x14ac:dyDescent="0.25">
      <c r="A40003">
        <v>0.58399999999999996</v>
      </c>
      <c r="B40003">
        <v>6.9791679274708897E-3</v>
      </c>
    </row>
    <row r="40004" spans="1:2" x14ac:dyDescent="0.25">
      <c r="A40004">
        <v>0.58399999999999996</v>
      </c>
      <c r="B40004">
        <v>6.9674820695472999E-3</v>
      </c>
    </row>
    <row r="40005" spans="1:2" x14ac:dyDescent="0.25">
      <c r="A40005">
        <v>0.58399999999999996</v>
      </c>
      <c r="B40005">
        <v>6.9576937555662797E-3</v>
      </c>
    </row>
    <row r="40006" spans="1:2" x14ac:dyDescent="0.25">
      <c r="A40006">
        <v>0.58399999999999996</v>
      </c>
      <c r="B40006">
        <v>6.9479054415852604E-3</v>
      </c>
    </row>
    <row r="40007" spans="1:2" x14ac:dyDescent="0.25">
      <c r="A40007">
        <v>0.58399999999999996</v>
      </c>
      <c r="B40007">
        <v>6.93977111062569E-3</v>
      </c>
    </row>
    <row r="40008" spans="1:2" x14ac:dyDescent="0.25">
      <c r="A40008">
        <v>0.58399999999999996</v>
      </c>
      <c r="B40008">
        <v>6.93492076804664E-3</v>
      </c>
    </row>
    <row r="40009" spans="1:2" x14ac:dyDescent="0.25">
      <c r="A40009">
        <v>0.58399999999999996</v>
      </c>
      <c r="B40009">
        <v>6.93007042546759E-3</v>
      </c>
    </row>
    <row r="40010" spans="1:2" x14ac:dyDescent="0.25">
      <c r="A40010">
        <v>0.58399999999999996</v>
      </c>
      <c r="B40010">
        <v>6.9253913241487204E-3</v>
      </c>
    </row>
    <row r="40011" spans="1:2" x14ac:dyDescent="0.25">
      <c r="A40011">
        <v>0.58399999999999996</v>
      </c>
      <c r="B40011">
        <v>6.9226244691681796E-3</v>
      </c>
    </row>
    <row r="40012" spans="1:2" x14ac:dyDescent="0.25">
      <c r="A40012">
        <v>0.58399999999999996</v>
      </c>
      <c r="B40012">
        <v>6.9203002038262301E-3</v>
      </c>
    </row>
    <row r="40013" spans="1:2" x14ac:dyDescent="0.25">
      <c r="A40013">
        <v>0.58399999999999996</v>
      </c>
      <c r="B40013">
        <v>6.9179759384842901E-3</v>
      </c>
    </row>
    <row r="40014" spans="1:2" x14ac:dyDescent="0.25">
      <c r="A40014">
        <v>0.58399999999999996</v>
      </c>
      <c r="B40014">
        <v>6.9161921427911199E-3</v>
      </c>
    </row>
    <row r="40015" spans="1:2" x14ac:dyDescent="0.25">
      <c r="A40015">
        <v>0.58399999999999996</v>
      </c>
      <c r="B40015">
        <v>6.9150879268022403E-3</v>
      </c>
    </row>
    <row r="40016" spans="1:2" x14ac:dyDescent="0.25">
      <c r="A40016">
        <v>0.58399999999999996</v>
      </c>
      <c r="B40016">
        <v>6.9139837108133503E-3</v>
      </c>
    </row>
    <row r="40017" spans="1:2" x14ac:dyDescent="0.25">
      <c r="A40017">
        <v>0.58399999999999996</v>
      </c>
      <c r="B40017">
        <v>6.9129524511438402E-3</v>
      </c>
    </row>
    <row r="40018" spans="1:2" x14ac:dyDescent="0.25">
      <c r="A40018">
        <v>0.58399999999999996</v>
      </c>
      <c r="B40018">
        <v>6.91234879361539E-3</v>
      </c>
    </row>
    <row r="40019" spans="1:2" x14ac:dyDescent="0.25">
      <c r="A40019">
        <v>0.58399999999999996</v>
      </c>
      <c r="B40019">
        <v>6.9118246321181803E-3</v>
      </c>
    </row>
    <row r="40020" spans="1:2" x14ac:dyDescent="0.25">
      <c r="A40020">
        <v>0.58399999999999996</v>
      </c>
      <c r="B40020">
        <v>6.9113004706209602E-3</v>
      </c>
    </row>
    <row r="40021" spans="1:2" x14ac:dyDescent="0.25">
      <c r="A40021">
        <v>0.58399999999999996</v>
      </c>
      <c r="B40021">
        <v>6.9109217964034696E-3</v>
      </c>
    </row>
    <row r="40022" spans="1:2" x14ac:dyDescent="0.25">
      <c r="A40022">
        <v>0.58399999999999996</v>
      </c>
      <c r="B40022">
        <v>6.9106709206690096E-3</v>
      </c>
    </row>
    <row r="40023" spans="1:2" x14ac:dyDescent="0.25">
      <c r="A40023">
        <v>0.58399999999999996</v>
      </c>
      <c r="B40023">
        <v>6.9104200449345496E-3</v>
      </c>
    </row>
    <row r="40024" spans="1:2" x14ac:dyDescent="0.25">
      <c r="A40024">
        <v>0.58399999999999996</v>
      </c>
      <c r="B40024">
        <v>6.9101917264995198E-3</v>
      </c>
    </row>
    <row r="40025" spans="1:2" x14ac:dyDescent="0.25">
      <c r="A40025">
        <v>0.58399999999999996</v>
      </c>
      <c r="B40025">
        <v>6.9100575400167698E-3</v>
      </c>
    </row>
    <row r="40026" spans="1:2" x14ac:dyDescent="0.25">
      <c r="A40026">
        <v>0.58399999999999996</v>
      </c>
      <c r="B40026">
        <v>6.9099362929616499E-3</v>
      </c>
    </row>
    <row r="40027" spans="1:2" x14ac:dyDescent="0.25">
      <c r="A40027">
        <v>0.58399999999999996</v>
      </c>
      <c r="B40027">
        <v>6.90981504590653E-3</v>
      </c>
    </row>
    <row r="40028" spans="1:2" x14ac:dyDescent="0.25">
      <c r="A40028">
        <v>0.58399999999999996</v>
      </c>
      <c r="B40028">
        <v>6.9097320863627902E-3</v>
      </c>
    </row>
    <row r="40029" spans="1:2" x14ac:dyDescent="0.25">
      <c r="A40029">
        <v>0.58399999999999996</v>
      </c>
      <c r="B40029">
        <v>6.9096730367493898E-3</v>
      </c>
    </row>
    <row r="40030" spans="1:2" x14ac:dyDescent="0.25">
      <c r="A40030">
        <v>0.58399999999999996</v>
      </c>
      <c r="B40030">
        <v>6.9096139871359903E-3</v>
      </c>
    </row>
    <row r="40031" spans="1:2" x14ac:dyDescent="0.25">
      <c r="A40031">
        <v>0.58399999999999996</v>
      </c>
      <c r="B40031">
        <v>6.9095614004868198E-3</v>
      </c>
    </row>
    <row r="40032" spans="1:2" x14ac:dyDescent="0.25">
      <c r="A40032">
        <v>0.58399999999999996</v>
      </c>
      <c r="B40032">
        <v>6.9095306540946904E-3</v>
      </c>
    </row>
    <row r="40033" spans="1:2" x14ac:dyDescent="0.25">
      <c r="A40033">
        <v>0.58399999999999996</v>
      </c>
      <c r="B40033">
        <v>6.9095016563412003E-3</v>
      </c>
    </row>
    <row r="40034" spans="1:2" x14ac:dyDescent="0.25">
      <c r="A40034">
        <v>0.58399999999999996</v>
      </c>
      <c r="B40034">
        <v>6.9094726585876998E-3</v>
      </c>
    </row>
    <row r="40035" spans="1:2" x14ac:dyDescent="0.25">
      <c r="A40035">
        <v>0.58399999999999996</v>
      </c>
      <c r="B40035">
        <v>6.9094538945141497E-3</v>
      </c>
    </row>
    <row r="40036" spans="1:2" x14ac:dyDescent="0.25">
      <c r="A40036">
        <v>0.58399999999999996</v>
      </c>
      <c r="B40036">
        <v>6.9094395505123404E-3</v>
      </c>
    </row>
    <row r="40037" spans="1:2" x14ac:dyDescent="0.25">
      <c r="A40037">
        <v>0.58399999999999996</v>
      </c>
      <c r="B40037">
        <v>6.9094252065105303E-3</v>
      </c>
    </row>
    <row r="40038" spans="1:2" x14ac:dyDescent="0.25">
      <c r="A40038">
        <v>0.58399999999999996</v>
      </c>
      <c r="B40038">
        <v>6.9094126776238001E-3</v>
      </c>
    </row>
    <row r="40039" spans="1:2" x14ac:dyDescent="0.25">
      <c r="A40039">
        <v>0.58399999999999996</v>
      </c>
      <c r="B40039">
        <v>6.9094054855597699E-3</v>
      </c>
    </row>
    <row r="40040" spans="1:2" x14ac:dyDescent="0.25">
      <c r="A40040">
        <v>0.58399999999999996</v>
      </c>
      <c r="B40040">
        <v>6.9093983714315502E-3</v>
      </c>
    </row>
    <row r="40041" spans="1:2" x14ac:dyDescent="0.25">
      <c r="A40041">
        <v>0.58399999999999996</v>
      </c>
      <c r="B40041">
        <v>6.9093913726578403E-3</v>
      </c>
    </row>
    <row r="40042" spans="1:2" x14ac:dyDescent="0.25">
      <c r="A40042">
        <v>0.58399999999999996</v>
      </c>
      <c r="B40042">
        <v>6.9093869805589301E-3</v>
      </c>
    </row>
    <row r="40043" spans="1:2" x14ac:dyDescent="0.25">
      <c r="A40043">
        <v>0.58399999999999996</v>
      </c>
      <c r="B40043">
        <v>6.9093834903540602E-3</v>
      </c>
    </row>
    <row r="40044" spans="1:2" x14ac:dyDescent="0.25">
      <c r="A40044">
        <v>0.58399999999999996</v>
      </c>
      <c r="B40044">
        <v>6.9093800001491798E-3</v>
      </c>
    </row>
    <row r="40045" spans="1:2" x14ac:dyDescent="0.25">
      <c r="A40045">
        <v>0.58399999999999996</v>
      </c>
      <c r="B40045">
        <v>6.9093771202907803E-3</v>
      </c>
    </row>
    <row r="40046" spans="1:2" x14ac:dyDescent="0.25">
      <c r="A40046">
        <v>0.58399999999999996</v>
      </c>
      <c r="B40046">
        <v>6.9093754950518499E-3</v>
      </c>
    </row>
    <row r="40047" spans="1:2" x14ac:dyDescent="0.25">
      <c r="A40047">
        <v>0.58399999999999996</v>
      </c>
      <c r="B40047">
        <v>6.9093738698129204E-3</v>
      </c>
    </row>
    <row r="40048" spans="1:2" x14ac:dyDescent="0.25">
      <c r="A40048">
        <v>0.58399999999999996</v>
      </c>
      <c r="B40048">
        <v>6.9093723219574299E-3</v>
      </c>
    </row>
    <row r="40049" spans="1:2" x14ac:dyDescent="0.25">
      <c r="A40049">
        <v>0.58399999999999996</v>
      </c>
      <c r="B40049">
        <v>6.9093715054604904E-3</v>
      </c>
    </row>
    <row r="40050" spans="1:2" x14ac:dyDescent="0.25">
      <c r="A40050">
        <v>0.58399999999999996</v>
      </c>
      <c r="B40050">
        <v>6.9093708926662297E-3</v>
      </c>
    </row>
    <row r="40051" spans="1:2" x14ac:dyDescent="0.25">
      <c r="A40051">
        <v>0.58399999999999996</v>
      </c>
      <c r="B40051">
        <v>6.9093702798719804E-3</v>
      </c>
    </row>
    <row r="40052" spans="1:2" x14ac:dyDescent="0.25">
      <c r="A40052">
        <v>0.58399999999999996</v>
      </c>
      <c r="B40052">
        <v>6.9093699311852099E-3</v>
      </c>
    </row>
    <row r="40053" spans="1:2" x14ac:dyDescent="0.25">
      <c r="A40053">
        <v>0.58399999999999996</v>
      </c>
      <c r="B40053">
        <v>6.9093699323717599E-3</v>
      </c>
    </row>
    <row r="40054" spans="1:2" x14ac:dyDescent="0.25">
      <c r="A40054">
        <v>0.58399999999999996</v>
      </c>
      <c r="B40054">
        <v>6.9093699335583099E-3</v>
      </c>
    </row>
    <row r="40055" spans="1:2" x14ac:dyDescent="0.25">
      <c r="A40055">
        <v>0.58399999999999996</v>
      </c>
      <c r="B40055">
        <v>6.9093699939479E-3</v>
      </c>
    </row>
    <row r="40056" spans="1:2" x14ac:dyDescent="0.25">
      <c r="A40056">
        <v>0.58399999999999996</v>
      </c>
      <c r="B40056">
        <v>6.9093703835420199E-3</v>
      </c>
    </row>
    <row r="40057" spans="1:2" x14ac:dyDescent="0.25">
      <c r="A40057">
        <v>0.58399999999999996</v>
      </c>
      <c r="B40057">
        <v>6.9093708354320896E-3</v>
      </c>
    </row>
    <row r="40058" spans="1:2" x14ac:dyDescent="0.25">
      <c r="A40058">
        <v>0.58399999999999996</v>
      </c>
      <c r="B40058">
        <v>6.9093712873221601E-3</v>
      </c>
    </row>
    <row r="40059" spans="1:2" x14ac:dyDescent="0.25">
      <c r="A40059">
        <v>0.58399999999999996</v>
      </c>
      <c r="B40059">
        <v>6.9093719717357198E-3</v>
      </c>
    </row>
    <row r="40060" spans="1:2" x14ac:dyDescent="0.25">
      <c r="A40060">
        <v>0.58399999999999996</v>
      </c>
      <c r="B40060">
        <v>6.9093728403353902E-3</v>
      </c>
    </row>
    <row r="40061" spans="1:2" x14ac:dyDescent="0.25">
      <c r="A40061">
        <v>0.58399999999999996</v>
      </c>
      <c r="B40061">
        <v>6.9093737089350703E-3</v>
      </c>
    </row>
    <row r="40062" spans="1:2" x14ac:dyDescent="0.25">
      <c r="A40062">
        <v>0.58399999999999996</v>
      </c>
      <c r="B40062">
        <v>6.90937466870365E-3</v>
      </c>
    </row>
    <row r="40063" spans="1:2" x14ac:dyDescent="0.25">
      <c r="A40063">
        <v>0.58399999999999996</v>
      </c>
      <c r="B40063">
        <v>6.9093759615388604E-3</v>
      </c>
    </row>
    <row r="40064" spans="1:2" x14ac:dyDescent="0.25">
      <c r="A40064">
        <v>0.58399999999999996</v>
      </c>
      <c r="B40064">
        <v>6.9093772914114596E-3</v>
      </c>
    </row>
    <row r="40065" spans="1:2" x14ac:dyDescent="0.25">
      <c r="A40065">
        <v>0.58399999999999996</v>
      </c>
      <c r="B40065">
        <v>6.9093786212840701E-3</v>
      </c>
    </row>
    <row r="40066" spans="1:2" x14ac:dyDescent="0.25">
      <c r="A40066">
        <v>0.58399999999999996</v>
      </c>
      <c r="B40066">
        <v>6.9093803270742597E-3</v>
      </c>
    </row>
    <row r="40067" spans="1:2" x14ac:dyDescent="0.25">
      <c r="A40067">
        <v>0.58399999999999996</v>
      </c>
      <c r="B40067">
        <v>6.9093822176365801E-3</v>
      </c>
    </row>
    <row r="40068" spans="1:2" x14ac:dyDescent="0.25">
      <c r="A40068">
        <v>0.58399999999999996</v>
      </c>
      <c r="B40068">
        <v>6.9093841081988997E-3</v>
      </c>
    </row>
    <row r="40069" spans="1:2" x14ac:dyDescent="0.25">
      <c r="A40069">
        <v>0.58599999999999997</v>
      </c>
      <c r="B40069" t="s">
        <v>0</v>
      </c>
    </row>
    <row r="40070" spans="1:2" x14ac:dyDescent="0.25">
      <c r="A40070">
        <v>0.58599999999999997</v>
      </c>
      <c r="B40070" t="s">
        <v>0</v>
      </c>
    </row>
    <row r="40071" spans="1:2" x14ac:dyDescent="0.25">
      <c r="A40071">
        <v>0.58599999999999997</v>
      </c>
      <c r="B40071" t="s">
        <v>0</v>
      </c>
    </row>
    <row r="40072" spans="1:2" x14ac:dyDescent="0.25">
      <c r="A40072">
        <v>0.58599999999999997</v>
      </c>
      <c r="B40072">
        <v>9.2710034049946401E-3</v>
      </c>
    </row>
    <row r="40073" spans="1:2" x14ac:dyDescent="0.25">
      <c r="A40073">
        <v>0.58599999999999997</v>
      </c>
      <c r="B40073">
        <v>8.9712633999103203E-3</v>
      </c>
    </row>
    <row r="40074" spans="1:2" x14ac:dyDescent="0.25">
      <c r="A40074">
        <v>0.58599999999999997</v>
      </c>
      <c r="B40074">
        <v>8.8045125493022292E-3</v>
      </c>
    </row>
    <row r="40075" spans="1:2" x14ac:dyDescent="0.25">
      <c r="A40075">
        <v>0.58599999999999997</v>
      </c>
      <c r="B40075">
        <v>8.71219107094502E-3</v>
      </c>
    </row>
    <row r="40076" spans="1:2" x14ac:dyDescent="0.25">
      <c r="A40076">
        <v>0.58599999999999997</v>
      </c>
      <c r="B40076">
        <v>8.6571695456627001E-3</v>
      </c>
    </row>
    <row r="40077" spans="1:2" x14ac:dyDescent="0.25">
      <c r="A40077">
        <v>0.58599999999999997</v>
      </c>
      <c r="B40077">
        <v>8.6242368510525396E-3</v>
      </c>
    </row>
    <row r="40078" spans="1:2" x14ac:dyDescent="0.25">
      <c r="A40078">
        <v>0.58599999999999997</v>
      </c>
      <c r="B40078">
        <v>8.6026351519764999E-3</v>
      </c>
    </row>
    <row r="40079" spans="1:2" x14ac:dyDescent="0.25">
      <c r="A40079">
        <v>0.58599999999999997</v>
      </c>
      <c r="B40079">
        <v>8.59413764215026E-3</v>
      </c>
    </row>
    <row r="40080" spans="1:2" x14ac:dyDescent="0.25">
      <c r="A40080">
        <v>0.58599999999999997</v>
      </c>
      <c r="B40080">
        <v>8.5885260142304996E-3</v>
      </c>
    </row>
    <row r="40081" spans="1:2" x14ac:dyDescent="0.25">
      <c r="A40081">
        <v>0.58599999999999997</v>
      </c>
      <c r="B40081">
        <v>8.5883477571141106E-3</v>
      </c>
    </row>
    <row r="40082" spans="1:2" x14ac:dyDescent="0.25">
      <c r="A40082">
        <v>0.58599999999999997</v>
      </c>
      <c r="B40082">
        <v>8.5930017666303593E-3</v>
      </c>
    </row>
    <row r="40083" spans="1:2" x14ac:dyDescent="0.25">
      <c r="A40083">
        <v>0.58599999999999997</v>
      </c>
      <c r="B40083">
        <v>8.6002403565743693E-3</v>
      </c>
    </row>
    <row r="40084" spans="1:2" x14ac:dyDescent="0.25">
      <c r="A40084">
        <v>0.58599999999999997</v>
      </c>
      <c r="B40084">
        <v>8.6096901872406793E-3</v>
      </c>
    </row>
    <row r="40085" spans="1:2" x14ac:dyDescent="0.25">
      <c r="A40085">
        <v>0.58599999999999997</v>
      </c>
      <c r="B40085">
        <v>8.62179561238695E-3</v>
      </c>
    </row>
    <row r="40086" spans="1:2" x14ac:dyDescent="0.25">
      <c r="A40086">
        <v>0.58599999999999997</v>
      </c>
      <c r="B40086">
        <v>8.6365902138653902E-3</v>
      </c>
    </row>
    <row r="40087" spans="1:2" x14ac:dyDescent="0.25">
      <c r="A40087">
        <v>0.58599999999999997</v>
      </c>
      <c r="B40087">
        <v>8.6531575011093605E-3</v>
      </c>
    </row>
    <row r="40088" spans="1:2" x14ac:dyDescent="0.25">
      <c r="A40088">
        <v>0.58599999999999997</v>
      </c>
      <c r="B40088">
        <v>8.6709749628155093E-3</v>
      </c>
    </row>
    <row r="40089" spans="1:2" x14ac:dyDescent="0.25">
      <c r="A40089">
        <v>0.58599999999999997</v>
      </c>
      <c r="B40089">
        <v>8.6893448095028795E-3</v>
      </c>
    </row>
    <row r="40090" spans="1:2" x14ac:dyDescent="0.25">
      <c r="A40090">
        <v>0.58599999999999997</v>
      </c>
      <c r="B40090">
        <v>8.7079848673591101E-3</v>
      </c>
    </row>
    <row r="40091" spans="1:2" x14ac:dyDescent="0.25">
      <c r="A40091">
        <v>0.58599999999999997</v>
      </c>
      <c r="B40091">
        <v>8.7264388618825198E-3</v>
      </c>
    </row>
    <row r="40092" spans="1:2" x14ac:dyDescent="0.25">
      <c r="A40092">
        <v>0.58599999999999997</v>
      </c>
      <c r="B40092">
        <v>8.7404152196177993E-3</v>
      </c>
    </row>
    <row r="40093" spans="1:2" x14ac:dyDescent="0.25">
      <c r="A40093">
        <v>0.58599999999999997</v>
      </c>
      <c r="B40093">
        <v>8.7515872380416904E-3</v>
      </c>
    </row>
    <row r="40094" spans="1:2" x14ac:dyDescent="0.25">
      <c r="A40094">
        <v>0.58599999999999997</v>
      </c>
      <c r="B40094">
        <v>8.7554195247447498E-3</v>
      </c>
    </row>
    <row r="40095" spans="1:2" x14ac:dyDescent="0.25">
      <c r="A40095">
        <v>0.58599999999999997</v>
      </c>
      <c r="B40095">
        <v>8.7512187980017999E-3</v>
      </c>
    </row>
    <row r="40096" spans="1:2" x14ac:dyDescent="0.25">
      <c r="A40096">
        <v>0.58599999999999997</v>
      </c>
      <c r="B40096">
        <v>8.7346413169386104E-3</v>
      </c>
    </row>
    <row r="40097" spans="1:2" x14ac:dyDescent="0.25">
      <c r="A40097">
        <v>0.58599999999999997</v>
      </c>
      <c r="B40097">
        <v>8.7019930629222801E-3</v>
      </c>
    </row>
    <row r="40098" spans="1:2" x14ac:dyDescent="0.25">
      <c r="A40098">
        <v>0.58599999999999997</v>
      </c>
      <c r="B40098">
        <v>8.6540506591185496E-3</v>
      </c>
    </row>
    <row r="40099" spans="1:2" x14ac:dyDescent="0.25">
      <c r="A40099">
        <v>0.58599999999999997</v>
      </c>
      <c r="B40099">
        <v>8.5829584596991398E-3</v>
      </c>
    </row>
    <row r="40100" spans="1:2" x14ac:dyDescent="0.25">
      <c r="A40100">
        <v>0.58599999999999997</v>
      </c>
      <c r="B40100">
        <v>8.4996812731573598E-3</v>
      </c>
    </row>
    <row r="40101" spans="1:2" x14ac:dyDescent="0.25">
      <c r="A40101">
        <v>0.58599999999999997</v>
      </c>
      <c r="B40101">
        <v>8.3989241594470097E-3</v>
      </c>
    </row>
    <row r="40102" spans="1:2" x14ac:dyDescent="0.25">
      <c r="A40102">
        <v>0.58599999999999997</v>
      </c>
      <c r="B40102">
        <v>8.2941867648736595E-3</v>
      </c>
    </row>
    <row r="40103" spans="1:2" x14ac:dyDescent="0.25">
      <c r="A40103">
        <v>0.58599999999999997</v>
      </c>
      <c r="B40103">
        <v>8.1925057575269397E-3</v>
      </c>
    </row>
    <row r="40104" spans="1:2" x14ac:dyDescent="0.25">
      <c r="A40104">
        <v>0.58599999999999997</v>
      </c>
      <c r="B40104">
        <v>8.0862504370434202E-3</v>
      </c>
    </row>
    <row r="40105" spans="1:2" x14ac:dyDescent="0.25">
      <c r="A40105">
        <v>0.58599999999999997</v>
      </c>
      <c r="B40105">
        <v>7.9974964815418704E-3</v>
      </c>
    </row>
    <row r="40106" spans="1:2" x14ac:dyDescent="0.25">
      <c r="A40106">
        <v>0.58599999999999997</v>
      </c>
      <c r="B40106">
        <v>7.9164609302605892E-3</v>
      </c>
    </row>
    <row r="40107" spans="1:2" x14ac:dyDescent="0.25">
      <c r="A40107">
        <v>0.58599999999999997</v>
      </c>
      <c r="B40107">
        <v>7.8397639623934198E-3</v>
      </c>
    </row>
    <row r="40108" spans="1:2" x14ac:dyDescent="0.25">
      <c r="A40108">
        <v>0.58599999999999997</v>
      </c>
      <c r="B40108">
        <v>7.7731513301348898E-3</v>
      </c>
    </row>
    <row r="40109" spans="1:2" x14ac:dyDescent="0.25">
      <c r="A40109">
        <v>0.58599999999999997</v>
      </c>
      <c r="B40109">
        <v>7.7161462460128404E-3</v>
      </c>
    </row>
    <row r="40110" spans="1:2" x14ac:dyDescent="0.25">
      <c r="A40110">
        <v>0.58599999999999997</v>
      </c>
      <c r="B40110">
        <v>7.65974371250688E-3</v>
      </c>
    </row>
    <row r="40111" spans="1:2" x14ac:dyDescent="0.25">
      <c r="A40111">
        <v>0.58599999999999997</v>
      </c>
      <c r="B40111">
        <v>7.6101263594334102E-3</v>
      </c>
    </row>
    <row r="40112" spans="1:2" x14ac:dyDescent="0.25">
      <c r="A40112">
        <v>0.58599999999999997</v>
      </c>
      <c r="B40112">
        <v>7.5622285124962996E-3</v>
      </c>
    </row>
    <row r="40113" spans="1:2" x14ac:dyDescent="0.25">
      <c r="A40113">
        <v>0.58599999999999997</v>
      </c>
      <c r="B40113">
        <v>7.51549581550226E-3</v>
      </c>
    </row>
    <row r="40114" spans="1:2" x14ac:dyDescent="0.25">
      <c r="A40114">
        <v>0.58599999999999997</v>
      </c>
      <c r="B40114">
        <v>7.4703481980875099E-3</v>
      </c>
    </row>
    <row r="40115" spans="1:2" x14ac:dyDescent="0.25">
      <c r="A40115">
        <v>0.58599999999999997</v>
      </c>
      <c r="B40115">
        <v>7.4258380840648902E-3</v>
      </c>
    </row>
    <row r="40116" spans="1:2" x14ac:dyDescent="0.25">
      <c r="A40116">
        <v>0.58599999999999997</v>
      </c>
      <c r="B40116">
        <v>7.3828349724660404E-3</v>
      </c>
    </row>
    <row r="40117" spans="1:2" x14ac:dyDescent="0.25">
      <c r="A40117">
        <v>0.58599999999999997</v>
      </c>
      <c r="B40117">
        <v>7.3402246001690796E-3</v>
      </c>
    </row>
    <row r="40118" spans="1:2" x14ac:dyDescent="0.25">
      <c r="A40118">
        <v>0.58599999999999997</v>
      </c>
      <c r="B40118">
        <v>7.2980369826027899E-3</v>
      </c>
    </row>
    <row r="40119" spans="1:2" x14ac:dyDescent="0.25">
      <c r="A40119">
        <v>0.58599999999999997</v>
      </c>
      <c r="B40119">
        <v>7.2582648684726397E-3</v>
      </c>
    </row>
    <row r="40120" spans="1:2" x14ac:dyDescent="0.25">
      <c r="A40120">
        <v>0.58599999999999997</v>
      </c>
      <c r="B40120">
        <v>7.2192871057367002E-3</v>
      </c>
    </row>
    <row r="40121" spans="1:2" x14ac:dyDescent="0.25">
      <c r="A40121">
        <v>0.58599999999999997</v>
      </c>
      <c r="B40121">
        <v>7.1822078430695902E-3</v>
      </c>
    </row>
    <row r="40122" spans="1:2" x14ac:dyDescent="0.25">
      <c r="A40122">
        <v>0.58599999999999997</v>
      </c>
      <c r="B40122">
        <v>7.1473099987942497E-3</v>
      </c>
    </row>
    <row r="40123" spans="1:2" x14ac:dyDescent="0.25">
      <c r="A40123">
        <v>0.58599999999999997</v>
      </c>
      <c r="B40123">
        <v>7.1149620812198597E-3</v>
      </c>
    </row>
    <row r="40124" spans="1:2" x14ac:dyDescent="0.25">
      <c r="A40124">
        <v>0.58599999999999997</v>
      </c>
      <c r="B40124">
        <v>7.08549862242516E-3</v>
      </c>
    </row>
    <row r="40125" spans="1:2" x14ac:dyDescent="0.25">
      <c r="A40125">
        <v>0.58599999999999997</v>
      </c>
      <c r="B40125">
        <v>7.0574313835048202E-3</v>
      </c>
    </row>
    <row r="40126" spans="1:2" x14ac:dyDescent="0.25">
      <c r="A40126">
        <v>0.58599999999999997</v>
      </c>
      <c r="B40126">
        <v>7.0347858905100598E-3</v>
      </c>
    </row>
    <row r="40127" spans="1:2" x14ac:dyDescent="0.25">
      <c r="A40127">
        <v>0.58599999999999997</v>
      </c>
      <c r="B40127">
        <v>7.0135284125998404E-3</v>
      </c>
    </row>
    <row r="40128" spans="1:2" x14ac:dyDescent="0.25">
      <c r="A40128">
        <v>0.58599999999999997</v>
      </c>
      <c r="B40128">
        <v>6.9955066889787702E-3</v>
      </c>
    </row>
    <row r="40129" spans="1:2" x14ac:dyDescent="0.25">
      <c r="A40129">
        <v>0.58599999999999997</v>
      </c>
      <c r="B40129">
        <v>6.9803636440815397E-3</v>
      </c>
    </row>
    <row r="40130" spans="1:2" x14ac:dyDescent="0.25">
      <c r="A40130">
        <v>0.58599999999999997</v>
      </c>
      <c r="B40130">
        <v>6.9670246836143002E-3</v>
      </c>
    </row>
    <row r="40131" spans="1:2" x14ac:dyDescent="0.25">
      <c r="A40131">
        <v>0.58599999999999997</v>
      </c>
      <c r="B40131">
        <v>6.9567313785121798E-3</v>
      </c>
    </row>
    <row r="40132" spans="1:2" x14ac:dyDescent="0.25">
      <c r="A40132">
        <v>0.58599999999999997</v>
      </c>
      <c r="B40132">
        <v>6.9474424551383401E-3</v>
      </c>
    </row>
    <row r="40133" spans="1:2" x14ac:dyDescent="0.25">
      <c r="A40133">
        <v>0.58599999999999997</v>
      </c>
      <c r="B40133">
        <v>6.9405249862879497E-3</v>
      </c>
    </row>
    <row r="40134" spans="1:2" x14ac:dyDescent="0.25">
      <c r="A40134">
        <v>0.58599999999999997</v>
      </c>
      <c r="B40134">
        <v>6.9344627087824899E-3</v>
      </c>
    </row>
    <row r="40135" spans="1:2" x14ac:dyDescent="0.25">
      <c r="A40135">
        <v>0.58599999999999997</v>
      </c>
      <c r="B40135">
        <v>6.9296123662034399E-3</v>
      </c>
    </row>
    <row r="40136" spans="1:2" x14ac:dyDescent="0.25">
      <c r="A40136">
        <v>0.58599999999999997</v>
      </c>
      <c r="B40136">
        <v>6.9258391837659196E-3</v>
      </c>
    </row>
    <row r="40137" spans="1:2" x14ac:dyDescent="0.25">
      <c r="A40137">
        <v>0.58599999999999997</v>
      </c>
      <c r="B40137">
        <v>6.92246436328528E-3</v>
      </c>
    </row>
    <row r="40138" spans="1:2" x14ac:dyDescent="0.25">
      <c r="A40138">
        <v>0.58599999999999997</v>
      </c>
      <c r="B40138">
        <v>6.9201061166463199E-3</v>
      </c>
    </row>
    <row r="40139" spans="1:2" x14ac:dyDescent="0.25">
      <c r="A40139">
        <v>0.58599999999999997</v>
      </c>
      <c r="B40139">
        <v>6.9179817830573196E-3</v>
      </c>
    </row>
    <row r="40140" spans="1:2" x14ac:dyDescent="0.25">
      <c r="A40140">
        <v>0.58599999999999997</v>
      </c>
      <c r="B40140">
        <v>6.9163632635165697E-3</v>
      </c>
    </row>
    <row r="40141" spans="1:2" x14ac:dyDescent="0.25">
      <c r="A40141">
        <v>0.58599999999999997</v>
      </c>
      <c r="B40141">
        <v>6.9150119876956496E-3</v>
      </c>
    </row>
    <row r="40142" spans="1:2" x14ac:dyDescent="0.25">
      <c r="A40142">
        <v>0.58599999999999997</v>
      </c>
      <c r="B40142">
        <v>6.9139077717067596E-3</v>
      </c>
    </row>
    <row r="40143" spans="1:2" x14ac:dyDescent="0.25">
      <c r="A40143">
        <v>0.58599999999999997</v>
      </c>
      <c r="B40143">
        <v>6.9130785391877704E-3</v>
      </c>
    </row>
    <row r="40144" spans="1:2" x14ac:dyDescent="0.25">
      <c r="A40144">
        <v>0.58599999999999997</v>
      </c>
      <c r="B40144">
        <v>6.9123213908547599E-3</v>
      </c>
    </row>
    <row r="40145" spans="1:2" x14ac:dyDescent="0.25">
      <c r="A40145">
        <v>0.58599999999999997</v>
      </c>
      <c r="B40145">
        <v>6.9117972293575398E-3</v>
      </c>
    </row>
    <row r="40146" spans="1:2" x14ac:dyDescent="0.25">
      <c r="A40146">
        <v>0.58599999999999997</v>
      </c>
      <c r="B40146">
        <v>6.9113315191744896E-3</v>
      </c>
    </row>
    <row r="40147" spans="1:2" x14ac:dyDescent="0.25">
      <c r="A40147">
        <v>0.58599999999999997</v>
      </c>
      <c r="B40147">
        <v>6.9109593116750204E-3</v>
      </c>
    </row>
    <row r="40148" spans="1:2" x14ac:dyDescent="0.25">
      <c r="A40148">
        <v>0.58599999999999997</v>
      </c>
      <c r="B40148">
        <v>6.9106623150429402E-3</v>
      </c>
    </row>
    <row r="40149" spans="1:2" x14ac:dyDescent="0.25">
      <c r="A40149">
        <v>0.58599999999999997</v>
      </c>
      <c r="B40149">
        <v>6.9104114393084802E-3</v>
      </c>
    </row>
    <row r="40150" spans="1:2" x14ac:dyDescent="0.25">
      <c r="A40150">
        <v>0.58599999999999997</v>
      </c>
      <c r="B40150">
        <v>6.91022616799315E-3</v>
      </c>
    </row>
    <row r="40151" spans="1:2" x14ac:dyDescent="0.25">
      <c r="A40151">
        <v>0.58599999999999997</v>
      </c>
      <c r="B40151">
        <v>6.9100555724470403E-3</v>
      </c>
    </row>
    <row r="40152" spans="1:2" x14ac:dyDescent="0.25">
      <c r="A40152">
        <v>0.58599999999999997</v>
      </c>
      <c r="B40152">
        <v>6.9099343253919204E-3</v>
      </c>
    </row>
    <row r="40153" spans="1:2" x14ac:dyDescent="0.25">
      <c r="A40153">
        <v>0.58599999999999997</v>
      </c>
      <c r="B40153">
        <v>6.9098289281029597E-3</v>
      </c>
    </row>
    <row r="40154" spans="1:2" x14ac:dyDescent="0.25">
      <c r="A40154">
        <v>0.58599999999999997</v>
      </c>
      <c r="B40154">
        <v>6.9097404623093099E-3</v>
      </c>
    </row>
    <row r="40155" spans="1:2" x14ac:dyDescent="0.25">
      <c r="A40155">
        <v>0.58599999999999997</v>
      </c>
      <c r="B40155">
        <v>6.9096731324460097E-3</v>
      </c>
    </row>
    <row r="40156" spans="1:2" x14ac:dyDescent="0.25">
      <c r="A40156">
        <v>0.58599999999999997</v>
      </c>
      <c r="B40156">
        <v>6.9096145867752097E-3</v>
      </c>
    </row>
    <row r="40157" spans="1:2" x14ac:dyDescent="0.25">
      <c r="A40157">
        <v>0.58599999999999997</v>
      </c>
      <c r="B40157">
        <v>6.9095709335973803E-3</v>
      </c>
    </row>
    <row r="40158" spans="1:2" x14ac:dyDescent="0.25">
      <c r="A40158">
        <v>0.58599999999999997</v>
      </c>
      <c r="B40158">
        <v>6.9095312040810802E-3</v>
      </c>
    </row>
    <row r="40159" spans="1:2" x14ac:dyDescent="0.25">
      <c r="A40159">
        <v>0.58599999999999997</v>
      </c>
      <c r="B40159">
        <v>6.9095022063275797E-3</v>
      </c>
    </row>
    <row r="40160" spans="1:2" x14ac:dyDescent="0.25">
      <c r="A40160">
        <v>0.58599999999999997</v>
      </c>
      <c r="B40160">
        <v>6.9094774554726403E-3</v>
      </c>
    </row>
    <row r="40161" spans="1:2" x14ac:dyDescent="0.25">
      <c r="A40161">
        <v>0.58599999999999997</v>
      </c>
      <c r="B40161">
        <v>6.9094557555648504E-3</v>
      </c>
    </row>
    <row r="40162" spans="1:2" x14ac:dyDescent="0.25">
      <c r="A40162">
        <v>0.58599999999999997</v>
      </c>
      <c r="B40162">
        <v>6.9094400649197304E-3</v>
      </c>
    </row>
    <row r="40163" spans="1:2" x14ac:dyDescent="0.25">
      <c r="A40163">
        <v>0.58599999999999997</v>
      </c>
      <c r="B40163">
        <v>6.9094261802829697E-3</v>
      </c>
    </row>
    <row r="40164" spans="1:2" x14ac:dyDescent="0.25">
      <c r="A40164">
        <v>0.58599999999999997</v>
      </c>
      <c r="B40164">
        <v>6.9094153391380496E-3</v>
      </c>
    </row>
    <row r="40165" spans="1:2" x14ac:dyDescent="0.25">
      <c r="A40165">
        <v>0.58599999999999997</v>
      </c>
      <c r="B40165">
        <v>6.9094058625674502E-3</v>
      </c>
    </row>
    <row r="40166" spans="1:2" x14ac:dyDescent="0.25">
      <c r="A40166">
        <v>0.58599999999999997</v>
      </c>
      <c r="B40166">
        <v>6.9093987484392296E-3</v>
      </c>
    </row>
    <row r="40167" spans="1:2" x14ac:dyDescent="0.25">
      <c r="A40167">
        <v>0.58599999999999997</v>
      </c>
      <c r="B40167">
        <v>6.9093927990270696E-3</v>
      </c>
    </row>
    <row r="40168" spans="1:2" x14ac:dyDescent="0.25">
      <c r="A40168">
        <v>0.58599999999999997</v>
      </c>
      <c r="B40168">
        <v>6.9093873968603002E-3</v>
      </c>
    </row>
    <row r="40169" spans="1:2" x14ac:dyDescent="0.25">
      <c r="A40169">
        <v>0.58599999999999997</v>
      </c>
      <c r="B40169">
        <v>6.9093837447698099E-3</v>
      </c>
    </row>
    <row r="40170" spans="1:2" x14ac:dyDescent="0.25">
      <c r="A40170">
        <v>0.58599999999999997</v>
      </c>
      <c r="B40170">
        <v>6.9093804529116697E-3</v>
      </c>
    </row>
    <row r="40171" spans="1:2" x14ac:dyDescent="0.25">
      <c r="A40171">
        <v>0.58599999999999997</v>
      </c>
      <c r="B40171">
        <v>6.9093778268127497E-3</v>
      </c>
    </row>
    <row r="40172" spans="1:2" x14ac:dyDescent="0.25">
      <c r="A40172">
        <v>0.58599999999999997</v>
      </c>
      <c r="B40172">
        <v>6.9093756656430404E-3</v>
      </c>
    </row>
    <row r="40173" spans="1:2" x14ac:dyDescent="0.25">
      <c r="A40173">
        <v>0.58599999999999997</v>
      </c>
      <c r="B40173">
        <v>6.9093740404041204E-3</v>
      </c>
    </row>
    <row r="40174" spans="1:2" x14ac:dyDescent="0.25">
      <c r="A40174">
        <v>0.58599999999999997</v>
      </c>
      <c r="B40174">
        <v>6.9093727786662604E-3</v>
      </c>
    </row>
    <row r="40175" spans="1:2" x14ac:dyDescent="0.25">
      <c r="A40175">
        <v>0.58599999999999997</v>
      </c>
      <c r="B40175">
        <v>6.9093716277002998E-3</v>
      </c>
    </row>
    <row r="40176" spans="1:2" x14ac:dyDescent="0.25">
      <c r="A40176">
        <v>0.58599999999999997</v>
      </c>
      <c r="B40176">
        <v>6.9093710149060496E-3</v>
      </c>
    </row>
    <row r="40177" spans="1:2" x14ac:dyDescent="0.25">
      <c r="A40177">
        <v>0.58599999999999997</v>
      </c>
      <c r="B40177">
        <v>6.9093704970796498E-3</v>
      </c>
    </row>
    <row r="40178" spans="1:2" x14ac:dyDescent="0.25">
      <c r="A40178">
        <v>0.58599999999999997</v>
      </c>
      <c r="B40178">
        <v>6.9093701738752802E-3</v>
      </c>
    </row>
    <row r="40179" spans="1:2" x14ac:dyDescent="0.25">
      <c r="A40179">
        <v>0.58599999999999997</v>
      </c>
      <c r="B40179">
        <v>6.9093700332799697E-3</v>
      </c>
    </row>
    <row r="40180" spans="1:2" x14ac:dyDescent="0.25">
      <c r="A40180">
        <v>0.58599999999999997</v>
      </c>
      <c r="B40180">
        <v>6.9093700344665197E-3</v>
      </c>
    </row>
    <row r="40181" spans="1:2" x14ac:dyDescent="0.25">
      <c r="A40181">
        <v>0.58599999999999997</v>
      </c>
      <c r="B40181">
        <v>6.9093702322206903E-3</v>
      </c>
    </row>
    <row r="40182" spans="1:2" x14ac:dyDescent="0.25">
      <c r="A40182">
        <v>0.58599999999999997</v>
      </c>
      <c r="B40182">
        <v>6.9093704829168096E-3</v>
      </c>
    </row>
    <row r="40183" spans="1:2" x14ac:dyDescent="0.25">
      <c r="A40183">
        <v>0.58599999999999997</v>
      </c>
      <c r="B40183">
        <v>6.9093709348068801E-3</v>
      </c>
    </row>
    <row r="40184" spans="1:2" x14ac:dyDescent="0.25">
      <c r="A40184">
        <v>0.58599999999999997</v>
      </c>
      <c r="B40184">
        <v>6.9093714801948796E-3</v>
      </c>
    </row>
    <row r="40185" spans="1:2" x14ac:dyDescent="0.25">
      <c r="A40185">
        <v>0.58599999999999997</v>
      </c>
      <c r="B40185">
        <v>6.9093721513894197E-3</v>
      </c>
    </row>
    <row r="40186" spans="1:2" x14ac:dyDescent="0.25">
      <c r="A40186">
        <v>0.58599999999999997</v>
      </c>
      <c r="B40186">
        <v>6.9093729531335699E-3</v>
      </c>
    </row>
    <row r="40187" spans="1:2" x14ac:dyDescent="0.25">
      <c r="A40187">
        <v>0.58599999999999997</v>
      </c>
      <c r="B40187">
        <v>6.9093738217332404E-3</v>
      </c>
    </row>
    <row r="40188" spans="1:2" x14ac:dyDescent="0.25">
      <c r="A40188">
        <v>0.58599999999999997</v>
      </c>
      <c r="B40188">
        <v>6.9093749356273597E-3</v>
      </c>
    </row>
    <row r="40189" spans="1:2" x14ac:dyDescent="0.25">
      <c r="A40189">
        <v>0.58599999999999997</v>
      </c>
      <c r="B40189">
        <v>6.9093760998468904E-3</v>
      </c>
    </row>
    <row r="40190" spans="1:2" x14ac:dyDescent="0.25">
      <c r="A40190">
        <v>0.58599999999999997</v>
      </c>
      <c r="B40190">
        <v>6.9093774297195E-3</v>
      </c>
    </row>
    <row r="40191" spans="1:2" x14ac:dyDescent="0.25">
      <c r="A40191">
        <v>0.58599999999999997</v>
      </c>
      <c r="B40191">
        <v>6.9093789221025704E-3</v>
      </c>
    </row>
    <row r="40192" spans="1:2" x14ac:dyDescent="0.25">
      <c r="A40192">
        <v>0.58599999999999997</v>
      </c>
      <c r="B40192">
        <v>6.9093805616735997E-3</v>
      </c>
    </row>
    <row r="40193" spans="1:2" x14ac:dyDescent="0.25">
      <c r="A40193">
        <v>0.58599999999999997</v>
      </c>
      <c r="B40193">
        <v>6.9093823919296497E-3</v>
      </c>
    </row>
    <row r="40194" spans="1:2" x14ac:dyDescent="0.25">
      <c r="A40194">
        <v>0.58599999999999997</v>
      </c>
      <c r="B40194">
        <v>6.9093843112688399E-3</v>
      </c>
    </row>
    <row r="40195" spans="1:2" x14ac:dyDescent="0.25">
      <c r="A40195">
        <v>0.58799999999999997</v>
      </c>
      <c r="B40195" t="s">
        <v>0</v>
      </c>
    </row>
    <row r="40196" spans="1:2" x14ac:dyDescent="0.25">
      <c r="A40196">
        <v>0.58799999999999997</v>
      </c>
      <c r="B40196" t="s">
        <v>0</v>
      </c>
    </row>
    <row r="40197" spans="1:2" x14ac:dyDescent="0.25">
      <c r="A40197">
        <v>0.58799999999999997</v>
      </c>
      <c r="B40197">
        <v>9.4331276841564098E-3</v>
      </c>
    </row>
    <row r="40198" spans="1:2" x14ac:dyDescent="0.25">
      <c r="A40198">
        <v>0.58799999999999997</v>
      </c>
      <c r="B40198">
        <v>8.99400869317157E-3</v>
      </c>
    </row>
    <row r="40199" spans="1:2" x14ac:dyDescent="0.25">
      <c r="A40199">
        <v>0.58799999999999997</v>
      </c>
      <c r="B40199">
        <v>8.7986769778383902E-3</v>
      </c>
    </row>
    <row r="40200" spans="1:2" x14ac:dyDescent="0.25">
      <c r="A40200">
        <v>0.58799999999999997</v>
      </c>
      <c r="B40200">
        <v>8.6924617393856901E-3</v>
      </c>
    </row>
    <row r="40201" spans="1:2" x14ac:dyDescent="0.25">
      <c r="A40201">
        <v>0.58799999999999997</v>
      </c>
      <c r="B40201">
        <v>8.6295812817957195E-3</v>
      </c>
    </row>
    <row r="40202" spans="1:2" x14ac:dyDescent="0.25">
      <c r="A40202">
        <v>0.58799999999999997</v>
      </c>
      <c r="B40202">
        <v>8.5970048328478099E-3</v>
      </c>
    </row>
    <row r="40203" spans="1:2" x14ac:dyDescent="0.25">
      <c r="A40203">
        <v>0.58799999999999997</v>
      </c>
      <c r="B40203">
        <v>8.5748703824099094E-3</v>
      </c>
    </row>
    <row r="40204" spans="1:2" x14ac:dyDescent="0.25">
      <c r="A40204">
        <v>0.58799999999999997</v>
      </c>
      <c r="B40204">
        <v>8.5636358331457208E-3</v>
      </c>
    </row>
    <row r="40205" spans="1:2" x14ac:dyDescent="0.25">
      <c r="A40205">
        <v>0.58799999999999997</v>
      </c>
      <c r="B40205">
        <v>8.5590770992667094E-3</v>
      </c>
    </row>
    <row r="40206" spans="1:2" x14ac:dyDescent="0.25">
      <c r="A40206">
        <v>0.58799999999999997</v>
      </c>
      <c r="B40206">
        <v>8.5594286619042597E-3</v>
      </c>
    </row>
    <row r="40207" spans="1:2" x14ac:dyDescent="0.25">
      <c r="A40207">
        <v>0.58799999999999997</v>
      </c>
      <c r="B40207">
        <v>8.5623714066915008E-3</v>
      </c>
    </row>
    <row r="40208" spans="1:2" x14ac:dyDescent="0.25">
      <c r="A40208">
        <v>0.58799999999999997</v>
      </c>
      <c r="B40208">
        <v>8.5691547708226894E-3</v>
      </c>
    </row>
    <row r="40209" spans="1:2" x14ac:dyDescent="0.25">
      <c r="A40209">
        <v>0.58799999999999997</v>
      </c>
      <c r="B40209">
        <v>8.5783568481132295E-3</v>
      </c>
    </row>
    <row r="40210" spans="1:2" x14ac:dyDescent="0.25">
      <c r="A40210">
        <v>0.58799999999999997</v>
      </c>
      <c r="B40210">
        <v>8.5898080982514408E-3</v>
      </c>
    </row>
    <row r="40211" spans="1:2" x14ac:dyDescent="0.25">
      <c r="A40211">
        <v>0.58799999999999997</v>
      </c>
      <c r="B40211">
        <v>8.6032080480602704E-3</v>
      </c>
    </row>
    <row r="40212" spans="1:2" x14ac:dyDescent="0.25">
      <c r="A40212">
        <v>0.58799999999999997</v>
      </c>
      <c r="B40212">
        <v>8.6177482148436894E-3</v>
      </c>
    </row>
    <row r="40213" spans="1:2" x14ac:dyDescent="0.25">
      <c r="A40213">
        <v>0.58799999999999997</v>
      </c>
      <c r="B40213">
        <v>8.6342680215617598E-3</v>
      </c>
    </row>
    <row r="40214" spans="1:2" x14ac:dyDescent="0.25">
      <c r="A40214">
        <v>0.58799999999999997</v>
      </c>
      <c r="B40214">
        <v>8.6515428351737304E-3</v>
      </c>
    </row>
    <row r="40215" spans="1:2" x14ac:dyDescent="0.25">
      <c r="A40215">
        <v>0.58799999999999997</v>
      </c>
      <c r="B40215">
        <v>8.6701092935044001E-3</v>
      </c>
    </row>
    <row r="40216" spans="1:2" x14ac:dyDescent="0.25">
      <c r="A40216">
        <v>0.58799999999999997</v>
      </c>
      <c r="B40216">
        <v>8.6883894866516403E-3</v>
      </c>
    </row>
    <row r="40217" spans="1:2" x14ac:dyDescent="0.25">
      <c r="A40217">
        <v>0.58799999999999997</v>
      </c>
      <c r="B40217">
        <v>8.7056956913108396E-3</v>
      </c>
    </row>
    <row r="40218" spans="1:2" x14ac:dyDescent="0.25">
      <c r="A40218">
        <v>0.58799999999999997</v>
      </c>
      <c r="B40218">
        <v>8.7205104583244295E-3</v>
      </c>
    </row>
    <row r="40219" spans="1:2" x14ac:dyDescent="0.25">
      <c r="A40219">
        <v>0.58799999999999997</v>
      </c>
      <c r="B40219">
        <v>8.73039157639755E-3</v>
      </c>
    </row>
    <row r="40220" spans="1:2" x14ac:dyDescent="0.25">
      <c r="A40220">
        <v>0.58799999999999997</v>
      </c>
      <c r="B40220">
        <v>8.7353599640220495E-3</v>
      </c>
    </row>
    <row r="40221" spans="1:2" x14ac:dyDescent="0.25">
      <c r="A40221">
        <v>0.58799999999999997</v>
      </c>
      <c r="B40221">
        <v>8.7289759439810599E-3</v>
      </c>
    </row>
    <row r="40222" spans="1:2" x14ac:dyDescent="0.25">
      <c r="A40222">
        <v>0.58799999999999997</v>
      </c>
      <c r="B40222">
        <v>8.7104340211286903E-3</v>
      </c>
    </row>
    <row r="40223" spans="1:2" x14ac:dyDescent="0.25">
      <c r="A40223">
        <v>0.58799999999999997</v>
      </c>
      <c r="B40223">
        <v>8.6809051515143593E-3</v>
      </c>
    </row>
    <row r="40224" spans="1:2" x14ac:dyDescent="0.25">
      <c r="A40224">
        <v>0.58799999999999997</v>
      </c>
      <c r="B40224">
        <v>8.6282695353518801E-3</v>
      </c>
    </row>
    <row r="40225" spans="1:2" x14ac:dyDescent="0.25">
      <c r="A40225">
        <v>0.58799999999999997</v>
      </c>
      <c r="B40225">
        <v>8.5654553954339699E-3</v>
      </c>
    </row>
    <row r="40226" spans="1:2" x14ac:dyDescent="0.25">
      <c r="A40226">
        <v>0.58799999999999997</v>
      </c>
      <c r="B40226">
        <v>8.4793014296268999E-3</v>
      </c>
    </row>
    <row r="40227" spans="1:2" x14ac:dyDescent="0.25">
      <c r="A40227">
        <v>0.58799999999999997</v>
      </c>
      <c r="B40227">
        <v>8.3859144853668903E-3</v>
      </c>
    </row>
    <row r="40228" spans="1:2" x14ac:dyDescent="0.25">
      <c r="A40228">
        <v>0.58799999999999997</v>
      </c>
      <c r="B40228">
        <v>8.2830734753620103E-3</v>
      </c>
    </row>
    <row r="40229" spans="1:2" x14ac:dyDescent="0.25">
      <c r="A40229">
        <v>0.58799999999999997</v>
      </c>
      <c r="B40229">
        <v>8.1813924680152906E-3</v>
      </c>
    </row>
    <row r="40230" spans="1:2" x14ac:dyDescent="0.25">
      <c r="A40230">
        <v>0.58799999999999997</v>
      </c>
      <c r="B40230">
        <v>8.0797532319349299E-3</v>
      </c>
    </row>
    <row r="40231" spans="1:2" x14ac:dyDescent="0.25">
      <c r="A40231">
        <v>0.58799999999999997</v>
      </c>
      <c r="B40231">
        <v>7.9987218517772896E-3</v>
      </c>
    </row>
    <row r="40232" spans="1:2" x14ac:dyDescent="0.25">
      <c r="A40232">
        <v>0.58799999999999997</v>
      </c>
      <c r="B40232">
        <v>7.9176863004959998E-3</v>
      </c>
    </row>
    <row r="40233" spans="1:2" x14ac:dyDescent="0.25">
      <c r="A40233">
        <v>0.58799999999999997</v>
      </c>
      <c r="B40233">
        <v>7.8366507492147099E-3</v>
      </c>
    </row>
    <row r="40234" spans="1:2" x14ac:dyDescent="0.25">
      <c r="A40234">
        <v>0.58799999999999997</v>
      </c>
      <c r="B40234">
        <v>7.7717906908650802E-3</v>
      </c>
    </row>
    <row r="40235" spans="1:2" x14ac:dyDescent="0.25">
      <c r="A40235">
        <v>0.58799999999999997</v>
      </c>
      <c r="B40235">
        <v>7.71478560674303E-3</v>
      </c>
    </row>
    <row r="40236" spans="1:2" x14ac:dyDescent="0.25">
      <c r="A40236">
        <v>0.58799999999999997</v>
      </c>
      <c r="B40236">
        <v>7.6577805226209703E-3</v>
      </c>
    </row>
    <row r="40237" spans="1:2" x14ac:dyDescent="0.25">
      <c r="A40237">
        <v>0.58799999999999997</v>
      </c>
      <c r="B40237">
        <v>7.6056627264811097E-3</v>
      </c>
    </row>
    <row r="40238" spans="1:2" x14ac:dyDescent="0.25">
      <c r="A40238">
        <v>0.58799999999999997</v>
      </c>
      <c r="B40238">
        <v>7.5589300294870796E-3</v>
      </c>
    </row>
    <row r="40239" spans="1:2" x14ac:dyDescent="0.25">
      <c r="A40239">
        <v>0.58799999999999997</v>
      </c>
      <c r="B40239">
        <v>7.51219733249304E-3</v>
      </c>
    </row>
    <row r="40240" spans="1:2" x14ac:dyDescent="0.25">
      <c r="A40240">
        <v>0.58799999999999997</v>
      </c>
      <c r="B40240">
        <v>7.4659772344934199E-3</v>
      </c>
    </row>
    <row r="40241" spans="1:2" x14ac:dyDescent="0.25">
      <c r="A40241">
        <v>0.58799999999999997</v>
      </c>
      <c r="B40241">
        <v>7.4226684157819803E-3</v>
      </c>
    </row>
    <row r="40242" spans="1:2" x14ac:dyDescent="0.25">
      <c r="A40242">
        <v>0.58799999999999997</v>
      </c>
      <c r="B40242">
        <v>7.3796653041831297E-3</v>
      </c>
    </row>
    <row r="40243" spans="1:2" x14ac:dyDescent="0.25">
      <c r="A40243">
        <v>0.58799999999999997</v>
      </c>
      <c r="B40243">
        <v>7.3366621925842696E-3</v>
      </c>
    </row>
    <row r="40244" spans="1:2" x14ac:dyDescent="0.25">
      <c r="A40244">
        <v>0.58799999999999997</v>
      </c>
      <c r="B40244">
        <v>7.2957639931908198E-3</v>
      </c>
    </row>
    <row r="40245" spans="1:2" x14ac:dyDescent="0.25">
      <c r="A40245">
        <v>0.58799999999999997</v>
      </c>
      <c r="B40245">
        <v>7.2565194305913502E-3</v>
      </c>
    </row>
    <row r="40246" spans="1:2" x14ac:dyDescent="0.25">
      <c r="A40246">
        <v>0.58799999999999997</v>
      </c>
      <c r="B40246">
        <v>7.2172748679918903E-3</v>
      </c>
    </row>
    <row r="40247" spans="1:2" x14ac:dyDescent="0.25">
      <c r="A40247">
        <v>0.58799999999999997</v>
      </c>
      <c r="B40247">
        <v>7.1796421407076599E-3</v>
      </c>
    </row>
    <row r="40248" spans="1:2" x14ac:dyDescent="0.25">
      <c r="A40248">
        <v>0.58799999999999997</v>
      </c>
      <c r="B40248">
        <v>7.1472942231332699E-3</v>
      </c>
    </row>
    <row r="40249" spans="1:2" x14ac:dyDescent="0.25">
      <c r="A40249">
        <v>0.58799999999999997</v>
      </c>
      <c r="B40249">
        <v>7.1149463055588799E-3</v>
      </c>
    </row>
    <row r="40250" spans="1:2" x14ac:dyDescent="0.25">
      <c r="A40250">
        <v>0.58799999999999997</v>
      </c>
      <c r="B40250">
        <v>7.0831108086891496E-3</v>
      </c>
    </row>
    <row r="40251" spans="1:2" x14ac:dyDescent="0.25">
      <c r="A40251">
        <v>0.58799999999999997</v>
      </c>
      <c r="B40251">
        <v>7.0585564865087904E-3</v>
      </c>
    </row>
    <row r="40252" spans="1:2" x14ac:dyDescent="0.25">
      <c r="A40252">
        <v>0.58799999999999997</v>
      </c>
      <c r="B40252">
        <v>7.03591099351403E-3</v>
      </c>
    </row>
    <row r="40253" spans="1:2" x14ac:dyDescent="0.25">
      <c r="A40253">
        <v>0.58799999999999997</v>
      </c>
      <c r="B40253">
        <v>7.01326550051926E-3</v>
      </c>
    </row>
    <row r="40254" spans="1:2" x14ac:dyDescent="0.25">
      <c r="A40254">
        <v>0.58799999999999997</v>
      </c>
      <c r="B40254">
        <v>6.9949000931317298E-3</v>
      </c>
    </row>
    <row r="40255" spans="1:2" x14ac:dyDescent="0.25">
      <c r="A40255">
        <v>0.58799999999999997</v>
      </c>
      <c r="B40255">
        <v>6.9815611326644903E-3</v>
      </c>
    </row>
    <row r="40256" spans="1:2" x14ac:dyDescent="0.25">
      <c r="A40256">
        <v>0.58799999999999997</v>
      </c>
      <c r="B40256">
        <v>6.96822217219725E-3</v>
      </c>
    </row>
    <row r="40257" spans="1:2" x14ac:dyDescent="0.25">
      <c r="A40257">
        <v>0.58799999999999997</v>
      </c>
      <c r="B40257">
        <v>6.9557690014580799E-3</v>
      </c>
    </row>
    <row r="40258" spans="1:2" x14ac:dyDescent="0.25">
      <c r="A40258">
        <v>0.58799999999999997</v>
      </c>
      <c r="B40258">
        <v>6.9482446150063697E-3</v>
      </c>
    </row>
    <row r="40259" spans="1:2" x14ac:dyDescent="0.25">
      <c r="A40259">
        <v>0.58799999999999997</v>
      </c>
      <c r="B40259">
        <v>6.9413271461559803E-3</v>
      </c>
    </row>
    <row r="40260" spans="1:2" x14ac:dyDescent="0.25">
      <c r="A40260">
        <v>0.58799999999999997</v>
      </c>
      <c r="B40260">
        <v>6.9344096773056004E-3</v>
      </c>
    </row>
    <row r="40261" spans="1:2" x14ac:dyDescent="0.25">
      <c r="A40261">
        <v>0.58799999999999997</v>
      </c>
      <c r="B40261">
        <v>6.9296618638637602E-3</v>
      </c>
    </row>
    <row r="40262" spans="1:2" x14ac:dyDescent="0.25">
      <c r="A40262">
        <v>0.58799999999999997</v>
      </c>
      <c r="B40262">
        <v>6.9262870433831197E-3</v>
      </c>
    </row>
    <row r="40263" spans="1:2" x14ac:dyDescent="0.25">
      <c r="A40263">
        <v>0.58799999999999997</v>
      </c>
      <c r="B40263">
        <v>6.9229122229024801E-3</v>
      </c>
    </row>
    <row r="40264" spans="1:2" x14ac:dyDescent="0.25">
      <c r="A40264">
        <v>0.58799999999999997</v>
      </c>
      <c r="B40264">
        <v>6.9199120294664001E-3</v>
      </c>
    </row>
    <row r="40265" spans="1:2" x14ac:dyDescent="0.25">
      <c r="A40265">
        <v>0.58799999999999997</v>
      </c>
      <c r="B40265">
        <v>6.9182206199351198E-3</v>
      </c>
    </row>
    <row r="40266" spans="1:2" x14ac:dyDescent="0.25">
      <c r="A40266">
        <v>0.58799999999999997</v>
      </c>
      <c r="B40266">
        <v>6.9166021003943699E-3</v>
      </c>
    </row>
    <row r="40267" spans="1:2" x14ac:dyDescent="0.25">
      <c r="A40267">
        <v>0.58799999999999997</v>
      </c>
      <c r="B40267">
        <v>6.91498358085362E-3</v>
      </c>
    </row>
    <row r="40268" spans="1:2" x14ac:dyDescent="0.25">
      <c r="A40268">
        <v>0.58799999999999997</v>
      </c>
      <c r="B40268">
        <v>6.9139793519660602E-3</v>
      </c>
    </row>
    <row r="40269" spans="1:2" x14ac:dyDescent="0.25">
      <c r="A40269">
        <v>0.58799999999999997</v>
      </c>
      <c r="B40269">
        <v>6.9132046272317102E-3</v>
      </c>
    </row>
    <row r="40270" spans="1:2" x14ac:dyDescent="0.25">
      <c r="A40270">
        <v>0.58799999999999997</v>
      </c>
      <c r="B40270">
        <v>6.9124299024973497E-3</v>
      </c>
    </row>
    <row r="40271" spans="1:2" x14ac:dyDescent="0.25">
      <c r="A40271">
        <v>0.58799999999999997</v>
      </c>
      <c r="B40271">
        <v>6.9117698265969097E-3</v>
      </c>
    </row>
    <row r="40272" spans="1:2" x14ac:dyDescent="0.25">
      <c r="A40272">
        <v>0.58799999999999997</v>
      </c>
      <c r="B40272">
        <v>6.9113972686036399E-3</v>
      </c>
    </row>
    <row r="40273" spans="1:2" x14ac:dyDescent="0.25">
      <c r="A40273">
        <v>0.58799999999999997</v>
      </c>
      <c r="B40273">
        <v>6.9110250611041698E-3</v>
      </c>
    </row>
    <row r="40274" spans="1:2" x14ac:dyDescent="0.25">
      <c r="A40274">
        <v>0.58799999999999997</v>
      </c>
      <c r="B40274">
        <v>6.91065370941687E-3</v>
      </c>
    </row>
    <row r="40275" spans="1:2" x14ac:dyDescent="0.25">
      <c r="A40275">
        <v>0.58799999999999997</v>
      </c>
      <c r="B40275">
        <v>6.9104412595646699E-3</v>
      </c>
    </row>
    <row r="40276" spans="1:2" x14ac:dyDescent="0.25">
      <c r="A40276">
        <v>0.58799999999999997</v>
      </c>
      <c r="B40276">
        <v>6.9102606094867897E-3</v>
      </c>
    </row>
    <row r="40277" spans="1:2" x14ac:dyDescent="0.25">
      <c r="A40277">
        <v>0.58799999999999997</v>
      </c>
      <c r="B40277">
        <v>6.9100799594089104E-3</v>
      </c>
    </row>
    <row r="40278" spans="1:2" x14ac:dyDescent="0.25">
      <c r="A40278">
        <v>0.58799999999999997</v>
      </c>
      <c r="B40278">
        <v>6.9099355201390801E-3</v>
      </c>
    </row>
    <row r="40279" spans="1:2" x14ac:dyDescent="0.25">
      <c r="A40279">
        <v>0.58799999999999997</v>
      </c>
      <c r="B40279">
        <v>6.9098470543454303E-3</v>
      </c>
    </row>
    <row r="40280" spans="1:2" x14ac:dyDescent="0.25">
      <c r="A40280">
        <v>0.58799999999999997</v>
      </c>
      <c r="B40280">
        <v>6.9097585885517796E-3</v>
      </c>
    </row>
    <row r="40281" spans="1:2" x14ac:dyDescent="0.25">
      <c r="A40281">
        <v>0.58799999999999997</v>
      </c>
      <c r="B40281">
        <v>6.9096732281426296E-3</v>
      </c>
    </row>
    <row r="40282" spans="1:2" x14ac:dyDescent="0.25">
      <c r="A40282">
        <v>0.58799999999999997</v>
      </c>
      <c r="B40282">
        <v>6.9096241198857702E-3</v>
      </c>
    </row>
    <row r="40283" spans="1:2" x14ac:dyDescent="0.25">
      <c r="A40283">
        <v>0.58799999999999997</v>
      </c>
      <c r="B40283">
        <v>6.9095804667079399E-3</v>
      </c>
    </row>
    <row r="40284" spans="1:2" x14ac:dyDescent="0.25">
      <c r="A40284">
        <v>0.58799999999999997</v>
      </c>
      <c r="B40284">
        <v>6.9095368135301096E-3</v>
      </c>
    </row>
    <row r="40285" spans="1:2" x14ac:dyDescent="0.25">
      <c r="A40285">
        <v>0.58799999999999997</v>
      </c>
      <c r="B40285">
        <v>6.9095041786489597E-3</v>
      </c>
    </row>
    <row r="40286" spans="1:2" x14ac:dyDescent="0.25">
      <c r="A40286">
        <v>0.58799999999999997</v>
      </c>
      <c r="B40286">
        <v>6.9094824787411602E-3</v>
      </c>
    </row>
    <row r="40287" spans="1:2" x14ac:dyDescent="0.25">
      <c r="A40287">
        <v>0.58799999999999997</v>
      </c>
      <c r="B40287">
        <v>6.9094607788333599E-3</v>
      </c>
    </row>
    <row r="40288" spans="1:2" x14ac:dyDescent="0.25">
      <c r="A40288">
        <v>0.58799999999999997</v>
      </c>
      <c r="B40288">
        <v>6.9094405793271203E-3</v>
      </c>
    </row>
    <row r="40289" spans="1:2" x14ac:dyDescent="0.25">
      <c r="A40289">
        <v>0.58799999999999997</v>
      </c>
      <c r="B40289">
        <v>6.90942884179722E-3</v>
      </c>
    </row>
    <row r="40290" spans="1:2" x14ac:dyDescent="0.25">
      <c r="A40290">
        <v>0.58799999999999997</v>
      </c>
      <c r="B40290">
        <v>6.9094180006522999E-3</v>
      </c>
    </row>
    <row r="40291" spans="1:2" x14ac:dyDescent="0.25">
      <c r="A40291">
        <v>0.58799999999999997</v>
      </c>
      <c r="B40291">
        <v>6.9094071595073702E-3</v>
      </c>
    </row>
    <row r="40292" spans="1:2" x14ac:dyDescent="0.25">
      <c r="A40292">
        <v>0.58799999999999997</v>
      </c>
      <c r="B40292">
        <v>6.9093996275630797E-3</v>
      </c>
    </row>
    <row r="40293" spans="1:2" x14ac:dyDescent="0.25">
      <c r="A40293">
        <v>0.58799999999999997</v>
      </c>
      <c r="B40293">
        <v>6.9093942253963102E-3</v>
      </c>
    </row>
    <row r="40294" spans="1:2" x14ac:dyDescent="0.25">
      <c r="A40294">
        <v>0.58799999999999997</v>
      </c>
      <c r="B40294">
        <v>6.9093888232295399E-3</v>
      </c>
    </row>
    <row r="40295" spans="1:2" x14ac:dyDescent="0.25">
      <c r="A40295">
        <v>0.58799999999999997</v>
      </c>
      <c r="B40295">
        <v>6.9093839991855796E-3</v>
      </c>
    </row>
    <row r="40296" spans="1:2" x14ac:dyDescent="0.25">
      <c r="A40296">
        <v>0.58799999999999997</v>
      </c>
      <c r="B40296">
        <v>6.9093812369886102E-3</v>
      </c>
    </row>
    <row r="40297" spans="1:2" x14ac:dyDescent="0.25">
      <c r="A40297">
        <v>0.58799999999999997</v>
      </c>
      <c r="B40297">
        <v>6.9093786108896903E-3</v>
      </c>
    </row>
    <row r="40298" spans="1:2" x14ac:dyDescent="0.25">
      <c r="A40298">
        <v>0.58799999999999997</v>
      </c>
      <c r="B40298">
        <v>6.9093759847907599E-3</v>
      </c>
    </row>
    <row r="40299" spans="1:2" x14ac:dyDescent="0.25">
      <c r="A40299">
        <v>0.58799999999999997</v>
      </c>
      <c r="B40299">
        <v>6.9093743938326698E-3</v>
      </c>
    </row>
    <row r="40300" spans="1:2" x14ac:dyDescent="0.25">
      <c r="A40300">
        <v>0.58799999999999997</v>
      </c>
      <c r="B40300">
        <v>6.9093732353751004E-3</v>
      </c>
    </row>
    <row r="40301" spans="1:2" x14ac:dyDescent="0.25">
      <c r="A40301">
        <v>0.58799999999999997</v>
      </c>
      <c r="B40301">
        <v>6.9093720769175301E-3</v>
      </c>
    </row>
    <row r="40302" spans="1:2" x14ac:dyDescent="0.25">
      <c r="A40302">
        <v>0.58799999999999997</v>
      </c>
      <c r="B40302">
        <v>6.9093711371458599E-3</v>
      </c>
    </row>
    <row r="40303" spans="1:2" x14ac:dyDescent="0.25">
      <c r="A40303">
        <v>0.58799999999999997</v>
      </c>
      <c r="B40303">
        <v>6.9093707968260702E-3</v>
      </c>
    </row>
    <row r="40304" spans="1:2" x14ac:dyDescent="0.25">
      <c r="A40304">
        <v>0.58799999999999997</v>
      </c>
      <c r="B40304">
        <v>6.9093704736216998E-3</v>
      </c>
    </row>
    <row r="40305" spans="1:2" x14ac:dyDescent="0.25">
      <c r="A40305">
        <v>0.58799999999999997</v>
      </c>
      <c r="B40305">
        <v>6.9093701504173198E-3</v>
      </c>
    </row>
    <row r="40306" spans="1:2" x14ac:dyDescent="0.25">
      <c r="A40306">
        <v>0.58799999999999997</v>
      </c>
      <c r="B40306">
        <v>6.9093702452060098E-3</v>
      </c>
    </row>
    <row r="40307" spans="1:2" x14ac:dyDescent="0.25">
      <c r="A40307">
        <v>0.58799999999999997</v>
      </c>
      <c r="B40307">
        <v>6.9093704704934799E-3</v>
      </c>
    </row>
    <row r="40308" spans="1:2" x14ac:dyDescent="0.25">
      <c r="A40308">
        <v>0.58799999999999997</v>
      </c>
      <c r="B40308">
        <v>6.9093706957809604E-3</v>
      </c>
    </row>
    <row r="40309" spans="1:2" x14ac:dyDescent="0.25">
      <c r="A40309">
        <v>0.58799999999999997</v>
      </c>
      <c r="B40309">
        <v>6.9093710427996901E-3</v>
      </c>
    </row>
    <row r="40310" spans="1:2" x14ac:dyDescent="0.25">
      <c r="A40310">
        <v>0.58799999999999997</v>
      </c>
      <c r="B40310">
        <v>6.9093717139942301E-3</v>
      </c>
    </row>
    <row r="40311" spans="1:2" x14ac:dyDescent="0.25">
      <c r="A40311">
        <v>0.58799999999999997</v>
      </c>
      <c r="B40311">
        <v>6.9093723851887702E-3</v>
      </c>
    </row>
    <row r="40312" spans="1:2" x14ac:dyDescent="0.25">
      <c r="A40312">
        <v>0.58799999999999997</v>
      </c>
      <c r="B40312">
        <v>6.90937306593174E-3</v>
      </c>
    </row>
    <row r="40313" spans="1:2" x14ac:dyDescent="0.25">
      <c r="A40313">
        <v>0.58799999999999997</v>
      </c>
      <c r="B40313">
        <v>6.9093740825061298E-3</v>
      </c>
    </row>
    <row r="40314" spans="1:2" x14ac:dyDescent="0.25">
      <c r="A40314">
        <v>0.58799999999999997</v>
      </c>
      <c r="B40314">
        <v>6.9093752025510703E-3</v>
      </c>
    </row>
    <row r="40315" spans="1:2" x14ac:dyDescent="0.25">
      <c r="A40315">
        <v>0.58799999999999997</v>
      </c>
      <c r="B40315">
        <v>6.9093763225960003E-3</v>
      </c>
    </row>
    <row r="40316" spans="1:2" x14ac:dyDescent="0.25">
      <c r="A40316">
        <v>0.58799999999999997</v>
      </c>
      <c r="B40316">
        <v>6.9093776106718902E-3</v>
      </c>
    </row>
    <row r="40317" spans="1:2" x14ac:dyDescent="0.25">
      <c r="A40317">
        <v>0.58799999999999997</v>
      </c>
      <c r="B40317">
        <v>6.9093792502429204E-3</v>
      </c>
    </row>
    <row r="40318" spans="1:2" x14ac:dyDescent="0.25">
      <c r="A40318">
        <v>0.58799999999999997</v>
      </c>
      <c r="B40318">
        <v>6.9093808898139401E-3</v>
      </c>
    </row>
    <row r="40319" spans="1:2" x14ac:dyDescent="0.25">
      <c r="A40319">
        <v>0.58799999999999997</v>
      </c>
      <c r="B40319">
        <v>6.9093825662227297E-3</v>
      </c>
    </row>
    <row r="40320" spans="1:2" x14ac:dyDescent="0.25">
      <c r="A40320">
        <v>0.58799999999999997</v>
      </c>
      <c r="B40320">
        <v>6.9093847241288101E-3</v>
      </c>
    </row>
    <row r="40321" spans="1:2" x14ac:dyDescent="0.25">
      <c r="A40321">
        <v>0.59</v>
      </c>
      <c r="B40321" t="s">
        <v>0</v>
      </c>
    </row>
    <row r="40322" spans="1:2" x14ac:dyDescent="0.25">
      <c r="A40322">
        <v>0.59</v>
      </c>
      <c r="B40322" t="s">
        <v>0</v>
      </c>
    </row>
    <row r="40323" spans="1:2" x14ac:dyDescent="0.25">
      <c r="A40323">
        <v>0.59</v>
      </c>
      <c r="B40323">
        <v>9.0892044169099094E-3</v>
      </c>
    </row>
    <row r="40324" spans="1:2" x14ac:dyDescent="0.25">
      <c r="A40324">
        <v>0.59</v>
      </c>
      <c r="B40324">
        <v>8.8090955265228508E-3</v>
      </c>
    </row>
    <row r="40325" spans="1:2" x14ac:dyDescent="0.25">
      <c r="A40325">
        <v>0.59</v>
      </c>
      <c r="B40325">
        <v>8.6727054954089597E-3</v>
      </c>
    </row>
    <row r="40326" spans="1:2" x14ac:dyDescent="0.25">
      <c r="A40326">
        <v>0.59</v>
      </c>
      <c r="B40326">
        <v>8.6070288958431801E-3</v>
      </c>
    </row>
    <row r="40327" spans="1:2" x14ac:dyDescent="0.25">
      <c r="A40327">
        <v>0.59</v>
      </c>
      <c r="B40327">
        <v>8.5694485993567902E-3</v>
      </c>
    </row>
    <row r="40328" spans="1:2" x14ac:dyDescent="0.25">
      <c r="A40328">
        <v>0.59</v>
      </c>
      <c r="B40328">
        <v>8.5497833981205609E-3</v>
      </c>
    </row>
    <row r="40329" spans="1:2" x14ac:dyDescent="0.25">
      <c r="A40329">
        <v>0.59</v>
      </c>
      <c r="B40329">
        <v>8.5372468396123103E-3</v>
      </c>
    </row>
    <row r="40330" spans="1:2" x14ac:dyDescent="0.25">
      <c r="A40330">
        <v>0.59</v>
      </c>
      <c r="B40330">
        <v>8.5323232232867603E-3</v>
      </c>
    </row>
    <row r="40331" spans="1:2" x14ac:dyDescent="0.25">
      <c r="A40331">
        <v>0.59</v>
      </c>
      <c r="B40331">
        <v>8.5330544577748302E-3</v>
      </c>
    </row>
    <row r="40332" spans="1:2" x14ac:dyDescent="0.25">
      <c r="A40332">
        <v>0.59</v>
      </c>
      <c r="B40332">
        <v>8.5366431348460493E-3</v>
      </c>
    </row>
    <row r="40333" spans="1:2" x14ac:dyDescent="0.25">
      <c r="A40333">
        <v>0.59</v>
      </c>
      <c r="B40333">
        <v>8.54206797066661E-3</v>
      </c>
    </row>
    <row r="40334" spans="1:2" x14ac:dyDescent="0.25">
      <c r="A40334">
        <v>0.59</v>
      </c>
      <c r="B40334">
        <v>8.5501623608328792E-3</v>
      </c>
    </row>
    <row r="40335" spans="1:2" x14ac:dyDescent="0.25">
      <c r="A40335">
        <v>0.59</v>
      </c>
      <c r="B40335">
        <v>8.5603646797893992E-3</v>
      </c>
    </row>
    <row r="40336" spans="1:2" x14ac:dyDescent="0.25">
      <c r="A40336">
        <v>0.59</v>
      </c>
      <c r="B40336">
        <v>8.57287021253887E-3</v>
      </c>
    </row>
    <row r="40337" spans="1:2" x14ac:dyDescent="0.25">
      <c r="A40337">
        <v>0.59</v>
      </c>
      <c r="B40337">
        <v>8.5860332819469101E-3</v>
      </c>
    </row>
    <row r="40338" spans="1:2" x14ac:dyDescent="0.25">
      <c r="A40338">
        <v>0.59</v>
      </c>
      <c r="B40338">
        <v>8.6019137903234899E-3</v>
      </c>
    </row>
    <row r="40339" spans="1:2" x14ac:dyDescent="0.25">
      <c r="A40339">
        <v>0.59</v>
      </c>
      <c r="B40339">
        <v>8.6183098877583905E-3</v>
      </c>
    </row>
    <row r="40340" spans="1:2" x14ac:dyDescent="0.25">
      <c r="A40340">
        <v>0.59</v>
      </c>
      <c r="B40340">
        <v>8.63583802830813E-3</v>
      </c>
    </row>
    <row r="40341" spans="1:2" x14ac:dyDescent="0.25">
      <c r="A40341">
        <v>0.59</v>
      </c>
      <c r="B40341">
        <v>8.6539255764203002E-3</v>
      </c>
    </row>
    <row r="40342" spans="1:2" x14ac:dyDescent="0.25">
      <c r="A40342">
        <v>0.59</v>
      </c>
      <c r="B40342">
        <v>8.6711236714763391E-3</v>
      </c>
    </row>
    <row r="40343" spans="1:2" x14ac:dyDescent="0.25">
      <c r="A40343">
        <v>0.59</v>
      </c>
      <c r="B40343">
        <v>8.6871831381216593E-3</v>
      </c>
    </row>
    <row r="40344" spans="1:2" x14ac:dyDescent="0.25">
      <c r="A40344">
        <v>0.59</v>
      </c>
      <c r="B40344">
        <v>8.7015842935330209E-3</v>
      </c>
    </row>
    <row r="40345" spans="1:2" x14ac:dyDescent="0.25">
      <c r="A40345">
        <v>0.59</v>
      </c>
      <c r="B40345">
        <v>8.7091679051578899E-3</v>
      </c>
    </row>
    <row r="40346" spans="1:2" x14ac:dyDescent="0.25">
      <c r="A40346">
        <v>0.59</v>
      </c>
      <c r="B40346">
        <v>8.7116038741414104E-3</v>
      </c>
    </row>
    <row r="40347" spans="1:2" x14ac:dyDescent="0.25">
      <c r="A40347">
        <v>0.59</v>
      </c>
      <c r="B40347">
        <v>8.7052455502660397E-3</v>
      </c>
    </row>
    <row r="40348" spans="1:2" x14ac:dyDescent="0.25">
      <c r="A40348">
        <v>0.59</v>
      </c>
      <c r="B40348">
        <v>8.6863091136005193E-3</v>
      </c>
    </row>
    <row r="40349" spans="1:2" x14ac:dyDescent="0.25">
      <c r="A40349">
        <v>0.59</v>
      </c>
      <c r="B40349">
        <v>8.6552738069994202E-3</v>
      </c>
    </row>
    <row r="40350" spans="1:2" x14ac:dyDescent="0.25">
      <c r="A40350">
        <v>0.59</v>
      </c>
      <c r="B40350">
        <v>8.6051482649846904E-3</v>
      </c>
    </row>
    <row r="40351" spans="1:2" x14ac:dyDescent="0.25">
      <c r="A40351">
        <v>0.59</v>
      </c>
      <c r="B40351">
        <v>8.5466418022877508E-3</v>
      </c>
    </row>
    <row r="40352" spans="1:2" x14ac:dyDescent="0.25">
      <c r="A40352">
        <v>0.59</v>
      </c>
      <c r="B40352">
        <v>8.4601372444535194E-3</v>
      </c>
    </row>
    <row r="40353" spans="1:2" x14ac:dyDescent="0.25">
      <c r="A40353">
        <v>0.59</v>
      </c>
      <c r="B40353">
        <v>8.3722595563119392E-3</v>
      </c>
    </row>
    <row r="40354" spans="1:2" x14ac:dyDescent="0.25">
      <c r="A40354">
        <v>0.59</v>
      </c>
      <c r="B40354">
        <v>8.2725711351144503E-3</v>
      </c>
    </row>
    <row r="40355" spans="1:2" x14ac:dyDescent="0.25">
      <c r="A40355">
        <v>0.59</v>
      </c>
      <c r="B40355">
        <v>8.1711691984159493E-3</v>
      </c>
    </row>
    <row r="40356" spans="1:2" x14ac:dyDescent="0.25">
      <c r="A40356">
        <v>0.59</v>
      </c>
      <c r="B40356">
        <v>8.0758823345915293E-3</v>
      </c>
    </row>
    <row r="40357" spans="1:2" x14ac:dyDescent="0.25">
      <c r="A40357">
        <v>0.59</v>
      </c>
      <c r="B40357">
        <v>7.9907530997232901E-3</v>
      </c>
    </row>
    <row r="40358" spans="1:2" x14ac:dyDescent="0.25">
      <c r="A40358">
        <v>0.59</v>
      </c>
      <c r="B40358">
        <v>7.9102444382745992E-3</v>
      </c>
    </row>
    <row r="40359" spans="1:2" x14ac:dyDescent="0.25">
      <c r="A40359">
        <v>0.59</v>
      </c>
      <c r="B40359">
        <v>7.8322036137724298E-3</v>
      </c>
    </row>
    <row r="40360" spans="1:2" x14ac:dyDescent="0.25">
      <c r="A40360">
        <v>0.59</v>
      </c>
      <c r="B40360">
        <v>7.7666029460460298E-3</v>
      </c>
    </row>
    <row r="40361" spans="1:2" x14ac:dyDescent="0.25">
      <c r="A40361">
        <v>0.59</v>
      </c>
      <c r="B40361">
        <v>7.7097438147862296E-3</v>
      </c>
    </row>
    <row r="40362" spans="1:2" x14ac:dyDescent="0.25">
      <c r="A40362">
        <v>0.59</v>
      </c>
      <c r="B40362">
        <v>7.6528846835264199E-3</v>
      </c>
    </row>
    <row r="40363" spans="1:2" x14ac:dyDescent="0.25">
      <c r="A40363">
        <v>0.59</v>
      </c>
      <c r="B40363">
        <v>7.6012624136063897E-3</v>
      </c>
    </row>
    <row r="40364" spans="1:2" x14ac:dyDescent="0.25">
      <c r="A40364">
        <v>0.59</v>
      </c>
      <c r="B40364">
        <v>7.55457612272972E-3</v>
      </c>
    </row>
    <row r="40365" spans="1:2" x14ac:dyDescent="0.25">
      <c r="A40365">
        <v>0.59</v>
      </c>
      <c r="B40365">
        <v>7.5078898318530398E-3</v>
      </c>
    </row>
    <row r="40366" spans="1:2" x14ac:dyDescent="0.25">
      <c r="A40366">
        <v>0.59</v>
      </c>
      <c r="B40366">
        <v>7.4623739014398E-3</v>
      </c>
    </row>
    <row r="40367" spans="1:2" x14ac:dyDescent="0.25">
      <c r="A40367">
        <v>0.59</v>
      </c>
      <c r="B40367">
        <v>7.4190001518227803E-3</v>
      </c>
    </row>
    <row r="40368" spans="1:2" x14ac:dyDescent="0.25">
      <c r="A40368">
        <v>0.59</v>
      </c>
      <c r="B40368">
        <v>7.3760044345146996E-3</v>
      </c>
    </row>
    <row r="40369" spans="1:2" x14ac:dyDescent="0.25">
      <c r="A40369">
        <v>0.59</v>
      </c>
      <c r="B40369">
        <v>7.3332368928680797E-3</v>
      </c>
    </row>
    <row r="40370" spans="1:2" x14ac:dyDescent="0.25">
      <c r="A40370">
        <v>0.59</v>
      </c>
      <c r="B40370">
        <v>7.2930915500548001E-3</v>
      </c>
    </row>
    <row r="40371" spans="1:2" x14ac:dyDescent="0.25">
      <c r="A40371">
        <v>0.59</v>
      </c>
      <c r="B40371">
        <v>7.2538462844113898E-3</v>
      </c>
    </row>
    <row r="40372" spans="1:2" x14ac:dyDescent="0.25">
      <c r="A40372">
        <v>0.59</v>
      </c>
      <c r="B40372">
        <v>7.2146010187679804E-3</v>
      </c>
    </row>
    <row r="40373" spans="1:2" x14ac:dyDescent="0.25">
      <c r="A40373">
        <v>0.59</v>
      </c>
      <c r="B40373">
        <v>7.1781125386564297E-3</v>
      </c>
    </row>
    <row r="40374" spans="1:2" x14ac:dyDescent="0.25">
      <c r="A40374">
        <v>0.59</v>
      </c>
      <c r="B40374">
        <v>7.1456481490904796E-3</v>
      </c>
    </row>
    <row r="40375" spans="1:2" x14ac:dyDescent="0.25">
      <c r="A40375">
        <v>0.59</v>
      </c>
      <c r="B40375">
        <v>7.1132966936853798E-3</v>
      </c>
    </row>
    <row r="40376" spans="1:2" x14ac:dyDescent="0.25">
      <c r="A40376">
        <v>0.59</v>
      </c>
      <c r="B40376">
        <v>7.0824589166759797E-3</v>
      </c>
    </row>
    <row r="40377" spans="1:2" x14ac:dyDescent="0.25">
      <c r="A40377">
        <v>0.59</v>
      </c>
      <c r="B40377">
        <v>7.0577323702218902E-3</v>
      </c>
    </row>
    <row r="40378" spans="1:2" x14ac:dyDescent="0.25">
      <c r="A40378">
        <v>0.59</v>
      </c>
      <c r="B40378">
        <v>7.03508345487046E-3</v>
      </c>
    </row>
    <row r="40379" spans="1:2" x14ac:dyDescent="0.25">
      <c r="A40379">
        <v>0.59</v>
      </c>
      <c r="B40379">
        <v>7.0124345395190402E-3</v>
      </c>
    </row>
    <row r="40380" spans="1:2" x14ac:dyDescent="0.25">
      <c r="A40380">
        <v>0.59</v>
      </c>
      <c r="B40380">
        <v>6.9945493970074097E-3</v>
      </c>
    </row>
    <row r="40381" spans="1:2" x14ac:dyDescent="0.25">
      <c r="A40381">
        <v>0.59</v>
      </c>
      <c r="B40381">
        <v>6.9812090532404896E-3</v>
      </c>
    </row>
    <row r="40382" spans="1:2" x14ac:dyDescent="0.25">
      <c r="A40382">
        <v>0.59</v>
      </c>
      <c r="B40382">
        <v>6.9678687094735696E-3</v>
      </c>
    </row>
    <row r="40383" spans="1:2" x14ac:dyDescent="0.25">
      <c r="A40383">
        <v>0.59</v>
      </c>
      <c r="B40383">
        <v>6.9560237347460396E-3</v>
      </c>
    </row>
    <row r="40384" spans="1:2" x14ac:dyDescent="0.25">
      <c r="A40384">
        <v>0.59</v>
      </c>
      <c r="B40384">
        <v>6.9481266488621504E-3</v>
      </c>
    </row>
    <row r="40385" spans="1:2" x14ac:dyDescent="0.25">
      <c r="A40385">
        <v>0.59</v>
      </c>
      <c r="B40385">
        <v>6.9412088106345499E-3</v>
      </c>
    </row>
    <row r="40386" spans="1:2" x14ac:dyDescent="0.25">
      <c r="A40386">
        <v>0.59</v>
      </c>
      <c r="B40386">
        <v>6.9342909724069597E-3</v>
      </c>
    </row>
    <row r="40387" spans="1:2" x14ac:dyDescent="0.25">
      <c r="A40387">
        <v>0.59</v>
      </c>
      <c r="B40387">
        <v>6.9296414283178199E-3</v>
      </c>
    </row>
    <row r="40388" spans="1:2" x14ac:dyDescent="0.25">
      <c r="A40388">
        <v>0.59</v>
      </c>
      <c r="B40388">
        <v>6.9262665145468699E-3</v>
      </c>
    </row>
    <row r="40389" spans="1:2" x14ac:dyDescent="0.25">
      <c r="A40389">
        <v>0.59</v>
      </c>
      <c r="B40389">
        <v>6.9228916007759303E-3</v>
      </c>
    </row>
    <row r="40390" spans="1:2" x14ac:dyDescent="0.25">
      <c r="A40390">
        <v>0.59</v>
      </c>
      <c r="B40390">
        <v>6.9200388862671004E-3</v>
      </c>
    </row>
    <row r="40391" spans="1:2" x14ac:dyDescent="0.25">
      <c r="A40391">
        <v>0.59</v>
      </c>
      <c r="B40391">
        <v>6.9182330440115403E-3</v>
      </c>
    </row>
    <row r="40392" spans="1:2" x14ac:dyDescent="0.25">
      <c r="A40392">
        <v>0.59</v>
      </c>
      <c r="B40392">
        <v>6.9166144999702403E-3</v>
      </c>
    </row>
    <row r="40393" spans="1:2" x14ac:dyDescent="0.25">
      <c r="A40393">
        <v>0.59</v>
      </c>
      <c r="B40393">
        <v>6.9150255321275E-3</v>
      </c>
    </row>
    <row r="40394" spans="1:2" x14ac:dyDescent="0.25">
      <c r="A40394">
        <v>0.59</v>
      </c>
      <c r="B40394">
        <v>6.9139971914315597E-3</v>
      </c>
    </row>
    <row r="40395" spans="1:2" x14ac:dyDescent="0.25">
      <c r="A40395">
        <v>0.59</v>
      </c>
      <c r="B40395">
        <v>6.9132224606582001E-3</v>
      </c>
    </row>
    <row r="40396" spans="1:2" x14ac:dyDescent="0.25">
      <c r="A40396">
        <v>0.59</v>
      </c>
      <c r="B40396">
        <v>6.91244772988483E-3</v>
      </c>
    </row>
    <row r="40397" spans="1:2" x14ac:dyDescent="0.25">
      <c r="A40397">
        <v>0.59</v>
      </c>
      <c r="B40397">
        <v>6.9118113677262196E-3</v>
      </c>
    </row>
    <row r="40398" spans="1:2" x14ac:dyDescent="0.25">
      <c r="A40398">
        <v>0.59</v>
      </c>
      <c r="B40398">
        <v>6.9114117980724303E-3</v>
      </c>
    </row>
    <row r="40399" spans="1:2" x14ac:dyDescent="0.25">
      <c r="A40399">
        <v>0.59</v>
      </c>
      <c r="B40399">
        <v>6.9110395892544498E-3</v>
      </c>
    </row>
    <row r="40400" spans="1:2" x14ac:dyDescent="0.25">
      <c r="A40400">
        <v>0.59</v>
      </c>
      <c r="B40400">
        <v>6.9106842547564298E-3</v>
      </c>
    </row>
    <row r="40401" spans="1:2" x14ac:dyDescent="0.25">
      <c r="A40401">
        <v>0.59</v>
      </c>
      <c r="B40401">
        <v>6.9104512726557996E-3</v>
      </c>
    </row>
    <row r="40402" spans="1:2" x14ac:dyDescent="0.25">
      <c r="A40402">
        <v>0.59</v>
      </c>
      <c r="B40402">
        <v>6.9102706223182304E-3</v>
      </c>
    </row>
    <row r="40403" spans="1:2" x14ac:dyDescent="0.25">
      <c r="A40403">
        <v>0.59</v>
      </c>
      <c r="B40403">
        <v>6.9100899719806699E-3</v>
      </c>
    </row>
    <row r="40404" spans="1:2" x14ac:dyDescent="0.25">
      <c r="A40404">
        <v>0.59</v>
      </c>
      <c r="B40404">
        <v>6.9099443123974199E-3</v>
      </c>
    </row>
    <row r="40405" spans="1:2" x14ac:dyDescent="0.25">
      <c r="A40405">
        <v>0.59</v>
      </c>
      <c r="B40405">
        <v>6.9098534101724096E-3</v>
      </c>
    </row>
    <row r="40406" spans="1:2" x14ac:dyDescent="0.25">
      <c r="A40406">
        <v>0.59</v>
      </c>
      <c r="B40406">
        <v>6.9097649443313498E-3</v>
      </c>
    </row>
    <row r="40407" spans="1:2" x14ac:dyDescent="0.25">
      <c r="A40407">
        <v>0.59</v>
      </c>
      <c r="B40407">
        <v>6.90968251504143E-3</v>
      </c>
    </row>
    <row r="40408" spans="1:2" x14ac:dyDescent="0.25">
      <c r="A40408">
        <v>0.59</v>
      </c>
      <c r="B40408">
        <v>6.9096279509594403E-3</v>
      </c>
    </row>
    <row r="40409" spans="1:2" x14ac:dyDescent="0.25">
      <c r="A40409">
        <v>0.59</v>
      </c>
      <c r="B40409">
        <v>6.9095842977733796E-3</v>
      </c>
    </row>
    <row r="40410" spans="1:2" x14ac:dyDescent="0.25">
      <c r="A40410">
        <v>0.59</v>
      </c>
      <c r="B40410">
        <v>6.9095406445873302E-3</v>
      </c>
    </row>
    <row r="40411" spans="1:2" x14ac:dyDescent="0.25">
      <c r="A40411">
        <v>0.59</v>
      </c>
      <c r="B40411">
        <v>6.9095064191406303E-3</v>
      </c>
    </row>
    <row r="40412" spans="1:2" x14ac:dyDescent="0.25">
      <c r="A40412">
        <v>0.59</v>
      </c>
      <c r="B40412">
        <v>6.90948471923145E-3</v>
      </c>
    </row>
    <row r="40413" spans="1:2" x14ac:dyDescent="0.25">
      <c r="A40413">
        <v>0.59</v>
      </c>
      <c r="B40413">
        <v>6.9094630193222697E-3</v>
      </c>
    </row>
    <row r="40414" spans="1:2" x14ac:dyDescent="0.25">
      <c r="A40414">
        <v>0.59</v>
      </c>
      <c r="B40414">
        <v>6.9094432288641199E-3</v>
      </c>
    </row>
    <row r="40415" spans="1:2" x14ac:dyDescent="0.25">
      <c r="A40415">
        <v>0.59</v>
      </c>
      <c r="B40415">
        <v>6.9094301311600397E-3</v>
      </c>
    </row>
    <row r="40416" spans="1:2" x14ac:dyDescent="0.25">
      <c r="A40416">
        <v>0.59</v>
      </c>
      <c r="B40416">
        <v>6.9094192900148897E-3</v>
      </c>
    </row>
    <row r="40417" spans="1:2" x14ac:dyDescent="0.25">
      <c r="A40417">
        <v>0.59</v>
      </c>
      <c r="B40417">
        <v>6.9094084488697397E-3</v>
      </c>
    </row>
    <row r="40418" spans="1:2" x14ac:dyDescent="0.25">
      <c r="A40418">
        <v>0.59</v>
      </c>
      <c r="B40418">
        <v>6.9094003675230298E-3</v>
      </c>
    </row>
    <row r="40419" spans="1:2" x14ac:dyDescent="0.25">
      <c r="A40419">
        <v>0.59</v>
      </c>
      <c r="B40419">
        <v>6.9093949653562196E-3</v>
      </c>
    </row>
    <row r="40420" spans="1:2" x14ac:dyDescent="0.25">
      <c r="A40420">
        <v>0.59</v>
      </c>
      <c r="B40420">
        <v>6.9093895631894102E-3</v>
      </c>
    </row>
    <row r="40421" spans="1:2" x14ac:dyDescent="0.25">
      <c r="A40421">
        <v>0.59</v>
      </c>
      <c r="B40421">
        <v>6.9093847537097302E-3</v>
      </c>
    </row>
    <row r="40422" spans="1:2" x14ac:dyDescent="0.25">
      <c r="A40422">
        <v>0.59</v>
      </c>
      <c r="B40422">
        <v>6.9093816690342499E-3</v>
      </c>
    </row>
    <row r="40423" spans="1:2" x14ac:dyDescent="0.25">
      <c r="A40423">
        <v>0.59</v>
      </c>
      <c r="B40423">
        <v>6.9093790429353196E-3</v>
      </c>
    </row>
    <row r="40424" spans="1:2" x14ac:dyDescent="0.25">
      <c r="A40424">
        <v>0.59</v>
      </c>
      <c r="B40424">
        <v>6.9093764201466398E-3</v>
      </c>
    </row>
    <row r="40425" spans="1:2" x14ac:dyDescent="0.25">
      <c r="A40425">
        <v>0.59</v>
      </c>
      <c r="B40425">
        <v>6.9093746602816603E-3</v>
      </c>
    </row>
    <row r="40426" spans="1:2" x14ac:dyDescent="0.25">
      <c r="A40426">
        <v>0.59</v>
      </c>
      <c r="B40426">
        <v>6.90937350182409E-3</v>
      </c>
    </row>
    <row r="40427" spans="1:2" x14ac:dyDescent="0.25">
      <c r="A40427">
        <v>0.59</v>
      </c>
      <c r="B40427">
        <v>6.9093723433665101E-3</v>
      </c>
    </row>
    <row r="40428" spans="1:2" x14ac:dyDescent="0.25">
      <c r="A40428">
        <v>0.59</v>
      </c>
      <c r="B40428">
        <v>6.9093713999358198E-3</v>
      </c>
    </row>
    <row r="40429" spans="1:2" x14ac:dyDescent="0.25">
      <c r="A40429">
        <v>0.59</v>
      </c>
      <c r="B40429">
        <v>6.9093709817452803E-3</v>
      </c>
    </row>
    <row r="40430" spans="1:2" x14ac:dyDescent="0.25">
      <c r="A40430">
        <v>0.59</v>
      </c>
      <c r="B40430">
        <v>6.9093706585409099E-3</v>
      </c>
    </row>
    <row r="40431" spans="1:2" x14ac:dyDescent="0.25">
      <c r="A40431">
        <v>0.59</v>
      </c>
      <c r="B40431">
        <v>6.9093703626355498E-3</v>
      </c>
    </row>
    <row r="40432" spans="1:2" x14ac:dyDescent="0.25">
      <c r="A40432">
        <v>0.59</v>
      </c>
      <c r="B40432">
        <v>6.9093703994536097E-3</v>
      </c>
    </row>
    <row r="40433" spans="1:2" x14ac:dyDescent="0.25">
      <c r="A40433">
        <v>0.59</v>
      </c>
      <c r="B40433">
        <v>6.9093706247410798E-3</v>
      </c>
    </row>
    <row r="40434" spans="1:2" x14ac:dyDescent="0.25">
      <c r="A40434">
        <v>0.59</v>
      </c>
      <c r="B40434">
        <v>6.9093708500285499E-3</v>
      </c>
    </row>
    <row r="40435" spans="1:2" x14ac:dyDescent="0.25">
      <c r="A40435">
        <v>0.59</v>
      </c>
      <c r="B40435">
        <v>6.90937122377533E-3</v>
      </c>
    </row>
    <row r="40436" spans="1:2" x14ac:dyDescent="0.25">
      <c r="A40436">
        <v>0.59</v>
      </c>
      <c r="B40436">
        <v>6.9093718700718098E-3</v>
      </c>
    </row>
    <row r="40437" spans="1:2" x14ac:dyDescent="0.25">
      <c r="A40437">
        <v>0.59</v>
      </c>
      <c r="B40437">
        <v>6.9093725412663499E-3</v>
      </c>
    </row>
    <row r="40438" spans="1:2" x14ac:dyDescent="0.25">
      <c r="A40438">
        <v>0.59</v>
      </c>
      <c r="B40438">
        <v>6.9093732609147402E-3</v>
      </c>
    </row>
    <row r="40439" spans="1:2" x14ac:dyDescent="0.25">
      <c r="A40439">
        <v>0.59</v>
      </c>
      <c r="B40439">
        <v>6.9093742631390204E-3</v>
      </c>
    </row>
    <row r="40440" spans="1:2" x14ac:dyDescent="0.25">
      <c r="A40440">
        <v>0.59</v>
      </c>
      <c r="B40440">
        <v>6.90937538318396E-3</v>
      </c>
    </row>
    <row r="40441" spans="1:2" x14ac:dyDescent="0.25">
      <c r="A40441">
        <v>0.59</v>
      </c>
      <c r="B40441">
        <v>6.9093765032288996E-3</v>
      </c>
    </row>
    <row r="40442" spans="1:2" x14ac:dyDescent="0.25">
      <c r="A40442">
        <v>0.59</v>
      </c>
      <c r="B40442">
        <v>6.9093778372032203E-3</v>
      </c>
    </row>
    <row r="40443" spans="1:2" x14ac:dyDescent="0.25">
      <c r="A40443">
        <v>0.59</v>
      </c>
      <c r="B40443">
        <v>6.9093794731106403E-3</v>
      </c>
    </row>
    <row r="40444" spans="1:2" x14ac:dyDescent="0.25">
      <c r="A40444">
        <v>0.59</v>
      </c>
      <c r="B40444">
        <v>6.9093811126816696E-3</v>
      </c>
    </row>
    <row r="40445" spans="1:2" x14ac:dyDescent="0.25">
      <c r="A40445">
        <v>0.59</v>
      </c>
      <c r="B40445">
        <v>6.9093828583098498E-3</v>
      </c>
    </row>
    <row r="40446" spans="1:2" x14ac:dyDescent="0.25">
      <c r="A40446">
        <v>0.59</v>
      </c>
      <c r="B40446">
        <v>6.90938500432487E-3</v>
      </c>
    </row>
    <row r="40447" spans="1:2" x14ac:dyDescent="0.25">
      <c r="A40447">
        <v>0.59199999999999997</v>
      </c>
      <c r="B40447" t="s">
        <v>0</v>
      </c>
    </row>
    <row r="40448" spans="1:2" x14ac:dyDescent="0.25">
      <c r="A40448">
        <v>0.59199999999999997</v>
      </c>
      <c r="B40448">
        <v>9.3196045195977004E-3</v>
      </c>
    </row>
    <row r="40449" spans="1:2" x14ac:dyDescent="0.25">
      <c r="A40449">
        <v>0.59199999999999997</v>
      </c>
      <c r="B40449">
        <v>8.8506195383572604E-3</v>
      </c>
    </row>
    <row r="40450" spans="1:2" x14ac:dyDescent="0.25">
      <c r="A40450">
        <v>0.59199999999999997</v>
      </c>
      <c r="B40450">
        <v>8.67082965550252E-3</v>
      </c>
    </row>
    <row r="40451" spans="1:2" x14ac:dyDescent="0.25">
      <c r="A40451">
        <v>0.59199999999999997</v>
      </c>
      <c r="B40451">
        <v>8.5863362233603302E-3</v>
      </c>
    </row>
    <row r="40452" spans="1:2" x14ac:dyDescent="0.25">
      <c r="A40452">
        <v>0.59199999999999997</v>
      </c>
      <c r="B40452">
        <v>8.5461455787633599E-3</v>
      </c>
    </row>
    <row r="40453" spans="1:2" x14ac:dyDescent="0.25">
      <c r="A40453">
        <v>0.59199999999999997</v>
      </c>
      <c r="B40453">
        <v>8.5255431005410495E-3</v>
      </c>
    </row>
    <row r="40454" spans="1:2" x14ac:dyDescent="0.25">
      <c r="A40454">
        <v>0.59199999999999997</v>
      </c>
      <c r="B40454">
        <v>8.5138941009930708E-3</v>
      </c>
    </row>
    <row r="40455" spans="1:2" x14ac:dyDescent="0.25">
      <c r="A40455">
        <v>0.59199999999999997</v>
      </c>
      <c r="B40455">
        <v>8.5095956504511999E-3</v>
      </c>
    </row>
    <row r="40456" spans="1:2" x14ac:dyDescent="0.25">
      <c r="A40456">
        <v>0.59199999999999997</v>
      </c>
      <c r="B40456">
        <v>8.5101535970470293E-3</v>
      </c>
    </row>
    <row r="40457" spans="1:2" x14ac:dyDescent="0.25">
      <c r="A40457">
        <v>0.59199999999999997</v>
      </c>
      <c r="B40457">
        <v>8.5133118703055004E-3</v>
      </c>
    </row>
    <row r="40458" spans="1:2" x14ac:dyDescent="0.25">
      <c r="A40458">
        <v>0.59199999999999997</v>
      </c>
      <c r="B40458">
        <v>8.5185891943211304E-3</v>
      </c>
    </row>
    <row r="40459" spans="1:2" x14ac:dyDescent="0.25">
      <c r="A40459">
        <v>0.59199999999999997</v>
      </c>
      <c r="B40459">
        <v>8.5262719322126597E-3</v>
      </c>
    </row>
    <row r="40460" spans="1:2" x14ac:dyDescent="0.25">
      <c r="A40460">
        <v>0.59199999999999997</v>
      </c>
      <c r="B40460">
        <v>8.5352794208899494E-3</v>
      </c>
    </row>
    <row r="40461" spans="1:2" x14ac:dyDescent="0.25">
      <c r="A40461">
        <v>0.59199999999999997</v>
      </c>
      <c r="B40461">
        <v>8.5462808122849301E-3</v>
      </c>
    </row>
    <row r="40462" spans="1:2" x14ac:dyDescent="0.25">
      <c r="A40462">
        <v>0.59199999999999997</v>
      </c>
      <c r="B40462">
        <v>8.5584862389988404E-3</v>
      </c>
    </row>
    <row r="40463" spans="1:2" x14ac:dyDescent="0.25">
      <c r="A40463">
        <v>0.59199999999999997</v>
      </c>
      <c r="B40463">
        <v>8.5725899954534092E-3</v>
      </c>
    </row>
    <row r="40464" spans="1:2" x14ac:dyDescent="0.25">
      <c r="A40464">
        <v>0.59199999999999997</v>
      </c>
      <c r="B40464">
        <v>8.5878945119011105E-3</v>
      </c>
    </row>
    <row r="40465" spans="1:2" x14ac:dyDescent="0.25">
      <c r="A40465">
        <v>0.59199999999999997</v>
      </c>
      <c r="B40465">
        <v>8.6045821983561002E-3</v>
      </c>
    </row>
    <row r="40466" spans="1:2" x14ac:dyDescent="0.25">
      <c r="A40466">
        <v>0.59199999999999997</v>
      </c>
      <c r="B40466">
        <v>8.6216064035830996E-3</v>
      </c>
    </row>
    <row r="40467" spans="1:2" x14ac:dyDescent="0.25">
      <c r="A40467">
        <v>0.59199999999999997</v>
      </c>
      <c r="B40467">
        <v>8.63836645028211E-3</v>
      </c>
    </row>
    <row r="40468" spans="1:2" x14ac:dyDescent="0.25">
      <c r="A40468">
        <v>0.59199999999999997</v>
      </c>
      <c r="B40468">
        <v>8.6561246314444604E-3</v>
      </c>
    </row>
    <row r="40469" spans="1:2" x14ac:dyDescent="0.25">
      <c r="A40469">
        <v>0.59199999999999997</v>
      </c>
      <c r="B40469">
        <v>8.6708661614322904E-3</v>
      </c>
    </row>
    <row r="40470" spans="1:2" x14ac:dyDescent="0.25">
      <c r="A40470">
        <v>0.59199999999999997</v>
      </c>
      <c r="B40470">
        <v>8.6831080100011893E-3</v>
      </c>
    </row>
    <row r="40471" spans="1:2" x14ac:dyDescent="0.25">
      <c r="A40471">
        <v>0.59199999999999997</v>
      </c>
      <c r="B40471">
        <v>8.6921211881469292E-3</v>
      </c>
    </row>
    <row r="40472" spans="1:2" x14ac:dyDescent="0.25">
      <c r="A40472">
        <v>0.59199999999999997</v>
      </c>
      <c r="B40472">
        <v>8.69032544799128E-3</v>
      </c>
    </row>
    <row r="40473" spans="1:2" x14ac:dyDescent="0.25">
      <c r="A40473">
        <v>0.59199999999999997</v>
      </c>
      <c r="B40473">
        <v>8.6847698127297604E-3</v>
      </c>
    </row>
    <row r="40474" spans="1:2" x14ac:dyDescent="0.25">
      <c r="A40474">
        <v>0.59199999999999997</v>
      </c>
      <c r="B40474">
        <v>8.6679471429505599E-3</v>
      </c>
    </row>
    <row r="40475" spans="1:2" x14ac:dyDescent="0.25">
      <c r="A40475">
        <v>0.59199999999999997</v>
      </c>
      <c r="B40475">
        <v>8.6285133136248405E-3</v>
      </c>
    </row>
    <row r="40476" spans="1:2" x14ac:dyDescent="0.25">
      <c r="A40476">
        <v>0.59199999999999997</v>
      </c>
      <c r="B40476">
        <v>8.5833524637897E-3</v>
      </c>
    </row>
    <row r="40477" spans="1:2" x14ac:dyDescent="0.25">
      <c r="A40477">
        <v>0.59199999999999997</v>
      </c>
      <c r="B40477">
        <v>8.5290989694886792E-3</v>
      </c>
    </row>
    <row r="40478" spans="1:2" x14ac:dyDescent="0.25">
      <c r="A40478">
        <v>0.59199999999999997</v>
      </c>
      <c r="B40478">
        <v>8.4420928209943593E-3</v>
      </c>
    </row>
    <row r="40479" spans="1:2" x14ac:dyDescent="0.25">
      <c r="A40479">
        <v>0.59199999999999997</v>
      </c>
      <c r="B40479">
        <v>8.3540996088597597E-3</v>
      </c>
    </row>
    <row r="40480" spans="1:2" x14ac:dyDescent="0.25">
      <c r="A40480">
        <v>0.59199999999999997</v>
      </c>
      <c r="B40480">
        <v>8.2625920818606598E-3</v>
      </c>
    </row>
    <row r="40481" spans="1:2" x14ac:dyDescent="0.25">
      <c r="A40481">
        <v>0.59199999999999997</v>
      </c>
      <c r="B40481">
        <v>8.1623566168596701E-3</v>
      </c>
    </row>
    <row r="40482" spans="1:2" x14ac:dyDescent="0.25">
      <c r="A40482">
        <v>0.59199999999999997</v>
      </c>
      <c r="B40482">
        <v>8.0720114372481392E-3</v>
      </c>
    </row>
    <row r="40483" spans="1:2" x14ac:dyDescent="0.25">
      <c r="A40483">
        <v>0.59199999999999997</v>
      </c>
      <c r="B40483">
        <v>7.9825993097532508E-3</v>
      </c>
    </row>
    <row r="40484" spans="1:2" x14ac:dyDescent="0.25">
      <c r="A40484">
        <v>0.59199999999999997</v>
      </c>
      <c r="B40484">
        <v>7.9020906483045598E-3</v>
      </c>
    </row>
    <row r="40485" spans="1:2" x14ac:dyDescent="0.25">
      <c r="A40485">
        <v>0.59199999999999997</v>
      </c>
      <c r="B40485">
        <v>7.8317822469916205E-3</v>
      </c>
    </row>
    <row r="40486" spans="1:2" x14ac:dyDescent="0.25">
      <c r="A40486">
        <v>0.59199999999999997</v>
      </c>
      <c r="B40486">
        <v>7.7632043485321598E-3</v>
      </c>
    </row>
    <row r="40487" spans="1:2" x14ac:dyDescent="0.25">
      <c r="A40487">
        <v>0.59199999999999997</v>
      </c>
      <c r="B40487">
        <v>7.7037605187690299E-3</v>
      </c>
    </row>
    <row r="40488" spans="1:2" x14ac:dyDescent="0.25">
      <c r="A40488">
        <v>0.59199999999999997</v>
      </c>
      <c r="B40488">
        <v>7.64994104340654E-3</v>
      </c>
    </row>
    <row r="40489" spans="1:2" x14ac:dyDescent="0.25">
      <c r="A40489">
        <v>0.59199999999999997</v>
      </c>
      <c r="B40489">
        <v>7.5987190601361897E-3</v>
      </c>
    </row>
    <row r="40490" spans="1:2" x14ac:dyDescent="0.25">
      <c r="A40490">
        <v>0.59199999999999997</v>
      </c>
      <c r="B40490">
        <v>7.5497754311015198E-3</v>
      </c>
    </row>
    <row r="40491" spans="1:2" x14ac:dyDescent="0.25">
      <c r="A40491">
        <v>0.59199999999999997</v>
      </c>
      <c r="B40491">
        <v>7.5034282597268897E-3</v>
      </c>
    </row>
    <row r="40492" spans="1:2" x14ac:dyDescent="0.25">
      <c r="A40492">
        <v>0.59199999999999997</v>
      </c>
      <c r="B40492">
        <v>7.4591406748181098E-3</v>
      </c>
    </row>
    <row r="40493" spans="1:2" x14ac:dyDescent="0.25">
      <c r="A40493">
        <v>0.59199999999999997</v>
      </c>
      <c r="B40493">
        <v>7.4150426510461998E-3</v>
      </c>
    </row>
    <row r="40494" spans="1:2" x14ac:dyDescent="0.25">
      <c r="A40494">
        <v>0.59199999999999997</v>
      </c>
      <c r="B40494">
        <v>7.3720469337381304E-3</v>
      </c>
    </row>
    <row r="40495" spans="1:2" x14ac:dyDescent="0.25">
      <c r="A40495">
        <v>0.59199999999999997</v>
      </c>
      <c r="B40495">
        <v>7.33078234727433E-3</v>
      </c>
    </row>
    <row r="40496" spans="1:2" x14ac:dyDescent="0.25">
      <c r="A40496">
        <v>0.59199999999999997</v>
      </c>
      <c r="B40496">
        <v>7.2901462752144302E-3</v>
      </c>
    </row>
    <row r="40497" spans="1:2" x14ac:dyDescent="0.25">
      <c r="A40497">
        <v>0.59199999999999997</v>
      </c>
      <c r="B40497">
        <v>7.25058533944508E-3</v>
      </c>
    </row>
    <row r="40498" spans="1:2" x14ac:dyDescent="0.25">
      <c r="A40498">
        <v>0.59199999999999997</v>
      </c>
      <c r="B40498">
        <v>7.2126536521120999E-3</v>
      </c>
    </row>
    <row r="40499" spans="1:2" x14ac:dyDescent="0.25">
      <c r="A40499">
        <v>0.59199999999999997</v>
      </c>
      <c r="B40499">
        <v>7.1772669364212503E-3</v>
      </c>
    </row>
    <row r="40500" spans="1:2" x14ac:dyDescent="0.25">
      <c r="A40500">
        <v>0.59199999999999997</v>
      </c>
      <c r="B40500">
        <v>7.1429801592334599E-3</v>
      </c>
    </row>
    <row r="40501" spans="1:2" x14ac:dyDescent="0.25">
      <c r="A40501">
        <v>0.59199999999999997</v>
      </c>
      <c r="B40501">
        <v>7.1106287038283601E-3</v>
      </c>
    </row>
    <row r="40502" spans="1:2" x14ac:dyDescent="0.25">
      <c r="A40502">
        <v>0.59199999999999997</v>
      </c>
      <c r="B40502">
        <v>7.0830934184494404E-3</v>
      </c>
    </row>
    <row r="40503" spans="1:2" x14ac:dyDescent="0.25">
      <c r="A40503">
        <v>0.59199999999999997</v>
      </c>
      <c r="B40503">
        <v>7.0560538341449004E-3</v>
      </c>
    </row>
    <row r="40504" spans="1:2" x14ac:dyDescent="0.25">
      <c r="A40504">
        <v>0.59199999999999997</v>
      </c>
      <c r="B40504">
        <v>7.0330568863717097E-3</v>
      </c>
    </row>
    <row r="40505" spans="1:2" x14ac:dyDescent="0.25">
      <c r="A40505">
        <v>0.59199999999999997</v>
      </c>
      <c r="B40505">
        <v>7.0128290698249001E-3</v>
      </c>
    </row>
    <row r="40506" spans="1:2" x14ac:dyDescent="0.25">
      <c r="A40506">
        <v>0.59199999999999997</v>
      </c>
      <c r="B40506">
        <v>6.9954010222745599E-3</v>
      </c>
    </row>
    <row r="40507" spans="1:2" x14ac:dyDescent="0.25">
      <c r="A40507">
        <v>0.59199999999999997</v>
      </c>
      <c r="B40507">
        <v>6.9799154309727702E-3</v>
      </c>
    </row>
    <row r="40508" spans="1:2" x14ac:dyDescent="0.25">
      <c r="A40508">
        <v>0.59199999999999997</v>
      </c>
      <c r="B40508">
        <v>6.9666446222628299E-3</v>
      </c>
    </row>
    <row r="40509" spans="1:2" x14ac:dyDescent="0.25">
      <c r="A40509">
        <v>0.59199999999999997</v>
      </c>
      <c r="B40509">
        <v>6.9570095770986797E-3</v>
      </c>
    </row>
    <row r="40510" spans="1:2" x14ac:dyDescent="0.25">
      <c r="A40510">
        <v>0.59199999999999997</v>
      </c>
      <c r="B40510">
        <v>6.9474528135352398E-3</v>
      </c>
    </row>
    <row r="40511" spans="1:2" x14ac:dyDescent="0.25">
      <c r="A40511">
        <v>0.59199999999999997</v>
      </c>
      <c r="B40511">
        <v>6.9405349753076401E-3</v>
      </c>
    </row>
    <row r="40512" spans="1:2" x14ac:dyDescent="0.25">
      <c r="A40512">
        <v>0.59199999999999997</v>
      </c>
      <c r="B40512">
        <v>6.93480250523517E-3</v>
      </c>
    </row>
    <row r="40513" spans="1:2" x14ac:dyDescent="0.25">
      <c r="A40513">
        <v>0.59199999999999997</v>
      </c>
      <c r="B40513">
        <v>6.9299556311791001E-3</v>
      </c>
    </row>
    <row r="40514" spans="1:2" x14ac:dyDescent="0.25">
      <c r="A40514">
        <v>0.59199999999999997</v>
      </c>
      <c r="B40514">
        <v>6.9259639877471404E-3</v>
      </c>
    </row>
    <row r="40515" spans="1:2" x14ac:dyDescent="0.25">
      <c r="A40515">
        <v>0.59199999999999997</v>
      </c>
      <c r="B40515">
        <v>6.9227160774371303E-3</v>
      </c>
    </row>
    <row r="40516" spans="1:2" x14ac:dyDescent="0.25">
      <c r="A40516">
        <v>0.59199999999999997</v>
      </c>
      <c r="B40516">
        <v>6.9203643656909298E-3</v>
      </c>
    </row>
    <row r="40517" spans="1:2" x14ac:dyDescent="0.25">
      <c r="A40517">
        <v>0.59199999999999997</v>
      </c>
      <c r="B40517">
        <v>6.9181093334728097E-3</v>
      </c>
    </row>
    <row r="40518" spans="1:2" x14ac:dyDescent="0.25">
      <c r="A40518">
        <v>0.59199999999999997</v>
      </c>
      <c r="B40518">
        <v>6.9164907894315097E-3</v>
      </c>
    </row>
    <row r="40519" spans="1:2" x14ac:dyDescent="0.25">
      <c r="A40519">
        <v>0.59199999999999997</v>
      </c>
      <c r="B40519">
        <v>6.9151988406311099E-3</v>
      </c>
    </row>
    <row r="40520" spans="1:2" x14ac:dyDescent="0.25">
      <c r="A40520">
        <v>0.59199999999999997</v>
      </c>
      <c r="B40520">
        <v>6.9140644298256804E-3</v>
      </c>
    </row>
    <row r="40521" spans="1:2" x14ac:dyDescent="0.25">
      <c r="A40521">
        <v>0.59199999999999997</v>
      </c>
      <c r="B40521">
        <v>6.9131752638910901E-3</v>
      </c>
    </row>
    <row r="40522" spans="1:2" x14ac:dyDescent="0.25">
      <c r="A40522">
        <v>0.59199999999999997</v>
      </c>
      <c r="B40522">
        <v>6.9124513409648102E-3</v>
      </c>
    </row>
    <row r="40523" spans="1:2" x14ac:dyDescent="0.25">
      <c r="A40523">
        <v>0.59199999999999997</v>
      </c>
      <c r="B40523">
        <v>6.9119030924937501E-3</v>
      </c>
    </row>
    <row r="40524" spans="1:2" x14ac:dyDescent="0.25">
      <c r="A40524">
        <v>0.59199999999999997</v>
      </c>
      <c r="B40524">
        <v>6.9113955696288899E-3</v>
      </c>
    </row>
    <row r="40525" spans="1:2" x14ac:dyDescent="0.25">
      <c r="A40525">
        <v>0.59199999999999997</v>
      </c>
      <c r="B40525">
        <v>6.9110233608108999E-3</v>
      </c>
    </row>
    <row r="40526" spans="1:2" x14ac:dyDescent="0.25">
      <c r="A40526">
        <v>0.59199999999999997</v>
      </c>
      <c r="B40526">
        <v>6.9107325570601898E-3</v>
      </c>
    </row>
    <row r="40527" spans="1:2" x14ac:dyDescent="0.25">
      <c r="A40527">
        <v>0.59199999999999997</v>
      </c>
      <c r="B40527">
        <v>6.9104655599491098E-3</v>
      </c>
    </row>
    <row r="40528" spans="1:2" x14ac:dyDescent="0.25">
      <c r="A40528">
        <v>0.59199999999999997</v>
      </c>
      <c r="B40528">
        <v>6.9102659685582003E-3</v>
      </c>
    </row>
    <row r="40529" spans="1:2" x14ac:dyDescent="0.25">
      <c r="A40529">
        <v>0.59199999999999997</v>
      </c>
      <c r="B40529">
        <v>6.9101012434581799E-3</v>
      </c>
    </row>
    <row r="40530" spans="1:2" x14ac:dyDescent="0.25">
      <c r="A40530">
        <v>0.59199999999999997</v>
      </c>
      <c r="B40530">
        <v>6.9099698995901803E-3</v>
      </c>
    </row>
    <row r="40531" spans="1:2" x14ac:dyDescent="0.25">
      <c r="A40531">
        <v>0.59199999999999997</v>
      </c>
      <c r="B40531">
        <v>6.9098526996595102E-3</v>
      </c>
    </row>
    <row r="40532" spans="1:2" x14ac:dyDescent="0.25">
      <c r="A40532">
        <v>0.59199999999999997</v>
      </c>
      <c r="B40532">
        <v>6.90976423381844E-3</v>
      </c>
    </row>
    <row r="40533" spans="1:2" x14ac:dyDescent="0.25">
      <c r="A40533">
        <v>0.59199999999999997</v>
      </c>
      <c r="B40533">
        <v>6.9096961060209202E-3</v>
      </c>
    </row>
    <row r="40534" spans="1:2" x14ac:dyDescent="0.25">
      <c r="A40534">
        <v>0.59199999999999997</v>
      </c>
      <c r="B40534">
        <v>6.9096309582789804E-3</v>
      </c>
    </row>
    <row r="40535" spans="1:2" x14ac:dyDescent="0.25">
      <c r="A40535">
        <v>0.59199999999999997</v>
      </c>
      <c r="B40535">
        <v>6.9095847057328904E-3</v>
      </c>
    </row>
    <row r="40536" spans="1:2" x14ac:dyDescent="0.25">
      <c r="A40536">
        <v>0.59199999999999997</v>
      </c>
      <c r="B40536">
        <v>6.9095457337742198E-3</v>
      </c>
    </row>
    <row r="40537" spans="1:2" x14ac:dyDescent="0.25">
      <c r="A40537">
        <v>0.59199999999999997</v>
      </c>
      <c r="B40537">
        <v>6.9095131892591196E-3</v>
      </c>
    </row>
    <row r="40538" spans="1:2" x14ac:dyDescent="0.25">
      <c r="A40538">
        <v>0.59199999999999997</v>
      </c>
      <c r="B40538">
        <v>6.9094852891511301E-3</v>
      </c>
    </row>
    <row r="40539" spans="1:2" x14ac:dyDescent="0.25">
      <c r="A40539">
        <v>0.59199999999999997</v>
      </c>
      <c r="B40539">
        <v>6.9094635892419497E-3</v>
      </c>
    </row>
    <row r="40540" spans="1:2" x14ac:dyDescent="0.25">
      <c r="A40540">
        <v>0.59199999999999997</v>
      </c>
      <c r="B40540">
        <v>6.90944707658673E-3</v>
      </c>
    </row>
    <row r="40541" spans="1:2" x14ac:dyDescent="0.25">
      <c r="A40541">
        <v>0.59199999999999997</v>
      </c>
      <c r="B40541">
        <v>6.9094307210381999E-3</v>
      </c>
    </row>
    <row r="40542" spans="1:2" x14ac:dyDescent="0.25">
      <c r="A40542">
        <v>0.59199999999999997</v>
      </c>
      <c r="B40542">
        <v>6.90941975564384E-3</v>
      </c>
    </row>
    <row r="40543" spans="1:2" x14ac:dyDescent="0.25">
      <c r="A40543">
        <v>0.59199999999999997</v>
      </c>
      <c r="B40543">
        <v>6.9094102697302203E-3</v>
      </c>
    </row>
    <row r="40544" spans="1:2" x14ac:dyDescent="0.25">
      <c r="A40544">
        <v>0.59199999999999997</v>
      </c>
      <c r="B40544">
        <v>6.9094020357873299E-3</v>
      </c>
    </row>
    <row r="40545" spans="1:2" x14ac:dyDescent="0.25">
      <c r="A40545">
        <v>0.59199999999999997</v>
      </c>
      <c r="B40545">
        <v>6.9093952932494504E-3</v>
      </c>
    </row>
    <row r="40546" spans="1:2" x14ac:dyDescent="0.25">
      <c r="A40546">
        <v>0.59199999999999997</v>
      </c>
      <c r="B40546">
        <v>6.9093899808314301E-3</v>
      </c>
    </row>
    <row r="40547" spans="1:2" x14ac:dyDescent="0.25">
      <c r="A40547">
        <v>0.59199999999999997</v>
      </c>
      <c r="B40547">
        <v>6.9093858793219196E-3</v>
      </c>
    </row>
    <row r="40548" spans="1:2" x14ac:dyDescent="0.25">
      <c r="A40548">
        <v>0.59199999999999997</v>
      </c>
      <c r="B40548">
        <v>6.9093818897477902E-3</v>
      </c>
    </row>
    <row r="40549" spans="1:2" x14ac:dyDescent="0.25">
      <c r="A40549">
        <v>0.59199999999999997</v>
      </c>
      <c r="B40549">
        <v>6.9093792636488599E-3</v>
      </c>
    </row>
    <row r="40550" spans="1:2" x14ac:dyDescent="0.25">
      <c r="A40550">
        <v>0.59199999999999997</v>
      </c>
      <c r="B40550">
        <v>6.9093770566861301E-3</v>
      </c>
    </row>
    <row r="40551" spans="1:2" x14ac:dyDescent="0.25">
      <c r="A40551">
        <v>0.59199999999999997</v>
      </c>
      <c r="B40551">
        <v>6.9093751085791896E-3</v>
      </c>
    </row>
    <row r="40552" spans="1:2" x14ac:dyDescent="0.25">
      <c r="A40552">
        <v>0.59199999999999997</v>
      </c>
      <c r="B40552">
        <v>6.90937365405593E-3</v>
      </c>
    </row>
    <row r="40553" spans="1:2" x14ac:dyDescent="0.25">
      <c r="A40553">
        <v>0.59199999999999997</v>
      </c>
      <c r="B40553">
        <v>6.9093725605633097E-3</v>
      </c>
    </row>
    <row r="40554" spans="1:2" x14ac:dyDescent="0.25">
      <c r="A40554">
        <v>0.59199999999999997</v>
      </c>
      <c r="B40554">
        <v>6.9093717901833902E-3</v>
      </c>
    </row>
    <row r="40555" spans="1:2" x14ac:dyDescent="0.25">
      <c r="A40555">
        <v>0.59199999999999997</v>
      </c>
      <c r="B40555">
        <v>6.9093710977312199E-3</v>
      </c>
    </row>
    <row r="40556" spans="1:2" x14ac:dyDescent="0.25">
      <c r="A40556">
        <v>0.59199999999999997</v>
      </c>
      <c r="B40556">
        <v>6.90937077452684E-3</v>
      </c>
    </row>
    <row r="40557" spans="1:2" x14ac:dyDescent="0.25">
      <c r="A40557">
        <v>0.59199999999999997</v>
      </c>
      <c r="B40557">
        <v>6.9093706407317001E-3</v>
      </c>
    </row>
    <row r="40558" spans="1:2" x14ac:dyDescent="0.25">
      <c r="A40558">
        <v>0.59199999999999997</v>
      </c>
      <c r="B40558">
        <v>6.9093705818432903E-3</v>
      </c>
    </row>
    <row r="40559" spans="1:2" x14ac:dyDescent="0.25">
      <c r="A40559">
        <v>0.59199999999999997</v>
      </c>
      <c r="B40559">
        <v>6.9093707285465197E-3</v>
      </c>
    </row>
    <row r="40560" spans="1:2" x14ac:dyDescent="0.25">
      <c r="A40560">
        <v>0.59199999999999997</v>
      </c>
      <c r="B40560">
        <v>6.9093710143118504E-3</v>
      </c>
    </row>
    <row r="40561" spans="1:2" x14ac:dyDescent="0.25">
      <c r="A40561">
        <v>0.59199999999999997</v>
      </c>
      <c r="B40561">
        <v>6.9093714671296502E-3</v>
      </c>
    </row>
    <row r="40562" spans="1:2" x14ac:dyDescent="0.25">
      <c r="A40562">
        <v>0.59199999999999997</v>
      </c>
      <c r="B40562">
        <v>6.9093719794913301E-3</v>
      </c>
    </row>
    <row r="40563" spans="1:2" x14ac:dyDescent="0.25">
      <c r="A40563">
        <v>0.59199999999999997</v>
      </c>
      <c r="B40563">
        <v>6.9093726506858702E-3</v>
      </c>
    </row>
    <row r="40564" spans="1:2" x14ac:dyDescent="0.25">
      <c r="A40564">
        <v>0.59199999999999997</v>
      </c>
      <c r="B40564">
        <v>6.90937351768424E-3</v>
      </c>
    </row>
    <row r="40565" spans="1:2" x14ac:dyDescent="0.25">
      <c r="A40565">
        <v>0.59199999999999997</v>
      </c>
      <c r="B40565">
        <v>6.9093744291286096E-3</v>
      </c>
    </row>
    <row r="40566" spans="1:2" x14ac:dyDescent="0.25">
      <c r="A40566">
        <v>0.59199999999999997</v>
      </c>
      <c r="B40566">
        <v>6.9093755120145997E-3</v>
      </c>
    </row>
    <row r="40567" spans="1:2" x14ac:dyDescent="0.25">
      <c r="A40567">
        <v>0.59199999999999997</v>
      </c>
      <c r="B40567">
        <v>6.9093767358219598E-3</v>
      </c>
    </row>
    <row r="40568" spans="1:2" x14ac:dyDescent="0.25">
      <c r="A40568">
        <v>0.59199999999999997</v>
      </c>
      <c r="B40568">
        <v>6.9093781407715098E-3</v>
      </c>
    </row>
    <row r="40569" spans="1:2" x14ac:dyDescent="0.25">
      <c r="A40569">
        <v>0.59199999999999997</v>
      </c>
      <c r="B40569">
        <v>6.9093796327809303E-3</v>
      </c>
    </row>
    <row r="40570" spans="1:2" x14ac:dyDescent="0.25">
      <c r="A40570">
        <v>0.59199999999999997</v>
      </c>
      <c r="B40570">
        <v>6.9093812723519596E-3</v>
      </c>
    </row>
    <row r="40571" spans="1:2" x14ac:dyDescent="0.25">
      <c r="A40571">
        <v>0.59199999999999997</v>
      </c>
      <c r="B40571">
        <v>6.9093832347452196E-3</v>
      </c>
    </row>
    <row r="40572" spans="1:2" x14ac:dyDescent="0.25">
      <c r="A40572">
        <v>0.59199999999999997</v>
      </c>
      <c r="B40572">
        <v>6.90938522774537E-3</v>
      </c>
    </row>
    <row r="40573" spans="1:2" x14ac:dyDescent="0.25">
      <c r="A40573">
        <v>0.59399999999999997</v>
      </c>
      <c r="B40573" t="s">
        <v>0</v>
      </c>
    </row>
    <row r="40574" spans="1:2" x14ac:dyDescent="0.25">
      <c r="A40574">
        <v>0.59399999999999997</v>
      </c>
      <c r="B40574">
        <v>8.98433959537542E-3</v>
      </c>
    </row>
    <row r="40575" spans="1:2" x14ac:dyDescent="0.25">
      <c r="A40575">
        <v>0.59399999999999997</v>
      </c>
      <c r="B40575">
        <v>8.6890560077178304E-3</v>
      </c>
    </row>
    <row r="40576" spans="1:2" x14ac:dyDescent="0.25">
      <c r="A40576">
        <v>0.59399999999999997</v>
      </c>
      <c r="B40576">
        <v>8.5707451055847608E-3</v>
      </c>
    </row>
    <row r="40577" spans="1:2" x14ac:dyDescent="0.25">
      <c r="A40577">
        <v>0.59399999999999997</v>
      </c>
      <c r="B40577">
        <v>8.5248690108142202E-3</v>
      </c>
    </row>
    <row r="40578" spans="1:2" x14ac:dyDescent="0.25">
      <c r="A40578">
        <v>0.59399999999999997</v>
      </c>
      <c r="B40578">
        <v>8.5021906377731396E-3</v>
      </c>
    </row>
    <row r="40579" spans="1:2" x14ac:dyDescent="0.25">
      <c r="A40579">
        <v>0.59399999999999997</v>
      </c>
      <c r="B40579">
        <v>8.4940459991536404E-3</v>
      </c>
    </row>
    <row r="40580" spans="1:2" x14ac:dyDescent="0.25">
      <c r="A40580">
        <v>0.59399999999999997</v>
      </c>
      <c r="B40580">
        <v>8.49116344525872E-3</v>
      </c>
    </row>
    <row r="40581" spans="1:2" x14ac:dyDescent="0.25">
      <c r="A40581">
        <v>0.59399999999999997</v>
      </c>
      <c r="B40581">
        <v>8.4905246091212007E-3</v>
      </c>
    </row>
    <row r="40582" spans="1:2" x14ac:dyDescent="0.25">
      <c r="A40582">
        <v>0.59399999999999997</v>
      </c>
      <c r="B40582">
        <v>8.4926021988923992E-3</v>
      </c>
    </row>
    <row r="40583" spans="1:2" x14ac:dyDescent="0.25">
      <c r="A40583">
        <v>0.59399999999999997</v>
      </c>
      <c r="B40583">
        <v>8.4984446357333904E-3</v>
      </c>
    </row>
    <row r="40584" spans="1:2" x14ac:dyDescent="0.25">
      <c r="A40584">
        <v>0.59399999999999997</v>
      </c>
      <c r="B40584">
        <v>8.5054228890771508E-3</v>
      </c>
    </row>
    <row r="40585" spans="1:2" x14ac:dyDescent="0.25">
      <c r="A40585">
        <v>0.59399999999999997</v>
      </c>
      <c r="B40585">
        <v>8.5139628091765694E-3</v>
      </c>
    </row>
    <row r="40586" spans="1:2" x14ac:dyDescent="0.25">
      <c r="A40586">
        <v>0.59399999999999997</v>
      </c>
      <c r="B40586">
        <v>8.5238181276923106E-3</v>
      </c>
    </row>
    <row r="40587" spans="1:2" x14ac:dyDescent="0.25">
      <c r="A40587">
        <v>0.59399999999999997</v>
      </c>
      <c r="B40587">
        <v>8.5352917687456301E-3</v>
      </c>
    </row>
    <row r="40588" spans="1:2" x14ac:dyDescent="0.25">
      <c r="A40588">
        <v>0.59399999999999997</v>
      </c>
      <c r="B40588">
        <v>8.5476680911530205E-3</v>
      </c>
    </row>
    <row r="40589" spans="1:2" x14ac:dyDescent="0.25">
      <c r="A40589">
        <v>0.59399999999999997</v>
      </c>
      <c r="B40589">
        <v>8.5618040223827702E-3</v>
      </c>
    </row>
    <row r="40590" spans="1:2" x14ac:dyDescent="0.25">
      <c r="A40590">
        <v>0.59399999999999997</v>
      </c>
      <c r="B40590">
        <v>8.5767206551498193E-3</v>
      </c>
    </row>
    <row r="40591" spans="1:2" x14ac:dyDescent="0.25">
      <c r="A40591">
        <v>0.59399999999999997</v>
      </c>
      <c r="B40591">
        <v>8.5924237219293098E-3</v>
      </c>
    </row>
    <row r="40592" spans="1:2" x14ac:dyDescent="0.25">
      <c r="A40592">
        <v>0.59399999999999997</v>
      </c>
      <c r="B40592">
        <v>8.60901728739045E-3</v>
      </c>
    </row>
    <row r="40593" spans="1:2" x14ac:dyDescent="0.25">
      <c r="A40593">
        <v>0.59399999999999997</v>
      </c>
      <c r="B40593">
        <v>8.6251062239881601E-3</v>
      </c>
    </row>
    <row r="40594" spans="1:2" x14ac:dyDescent="0.25">
      <c r="A40594">
        <v>0.59399999999999997</v>
      </c>
      <c r="B40594">
        <v>8.6417417285971493E-3</v>
      </c>
    </row>
    <row r="40595" spans="1:2" x14ac:dyDescent="0.25">
      <c r="A40595">
        <v>0.59399999999999997</v>
      </c>
      <c r="B40595">
        <v>8.6546895626294102E-3</v>
      </c>
    </row>
    <row r="40596" spans="1:2" x14ac:dyDescent="0.25">
      <c r="A40596">
        <v>0.59399999999999997</v>
      </c>
      <c r="B40596">
        <v>8.6667237307294399E-3</v>
      </c>
    </row>
    <row r="40597" spans="1:2" x14ac:dyDescent="0.25">
      <c r="A40597">
        <v>0.59399999999999997</v>
      </c>
      <c r="B40597">
        <v>8.6733719193343699E-3</v>
      </c>
    </row>
    <row r="40598" spans="1:2" x14ac:dyDescent="0.25">
      <c r="A40598">
        <v>0.59399999999999997</v>
      </c>
      <c r="B40598">
        <v>8.66838169424782E-3</v>
      </c>
    </row>
    <row r="40599" spans="1:2" x14ac:dyDescent="0.25">
      <c r="A40599">
        <v>0.59399999999999997</v>
      </c>
      <c r="B40599">
        <v>8.6633914691612805E-3</v>
      </c>
    </row>
    <row r="40600" spans="1:2" x14ac:dyDescent="0.25">
      <c r="A40600">
        <v>0.59399999999999997</v>
      </c>
      <c r="B40600">
        <v>8.6451068636842401E-3</v>
      </c>
    </row>
    <row r="40601" spans="1:2" x14ac:dyDescent="0.25">
      <c r="A40601">
        <v>0.59399999999999997</v>
      </c>
      <c r="B40601">
        <v>8.6007674117292796E-3</v>
      </c>
    </row>
    <row r="40602" spans="1:2" x14ac:dyDescent="0.25">
      <c r="A40602">
        <v>0.59399999999999997</v>
      </c>
      <c r="B40602">
        <v>8.5564279597743105E-3</v>
      </c>
    </row>
    <row r="40603" spans="1:2" x14ac:dyDescent="0.25">
      <c r="A40603">
        <v>0.59399999999999997</v>
      </c>
      <c r="B40603">
        <v>8.5105963841323896E-3</v>
      </c>
    </row>
    <row r="40604" spans="1:2" x14ac:dyDescent="0.25">
      <c r="A40604">
        <v>0.59399999999999997</v>
      </c>
      <c r="B40604">
        <v>8.4245493587790099E-3</v>
      </c>
    </row>
    <row r="40605" spans="1:2" x14ac:dyDescent="0.25">
      <c r="A40605">
        <v>0.59399999999999997</v>
      </c>
      <c r="B40605">
        <v>8.3363034545029698E-3</v>
      </c>
    </row>
    <row r="40606" spans="1:2" x14ac:dyDescent="0.25">
      <c r="A40606">
        <v>0.59399999999999997</v>
      </c>
      <c r="B40606">
        <v>8.2480575502269296E-3</v>
      </c>
    </row>
    <row r="40607" spans="1:2" x14ac:dyDescent="0.25">
      <c r="A40607">
        <v>0.59399999999999997</v>
      </c>
      <c r="B40607">
        <v>8.1584857195162695E-3</v>
      </c>
    </row>
    <row r="40608" spans="1:2" x14ac:dyDescent="0.25">
      <c r="A40608">
        <v>0.59399999999999997</v>
      </c>
      <c r="B40608">
        <v>8.0681405399047404E-3</v>
      </c>
    </row>
    <row r="40609" spans="1:2" x14ac:dyDescent="0.25">
      <c r="A40609">
        <v>0.59399999999999997</v>
      </c>
      <c r="B40609">
        <v>7.9777953602932199E-3</v>
      </c>
    </row>
    <row r="40610" spans="1:2" x14ac:dyDescent="0.25">
      <c r="A40610">
        <v>0.59399999999999997</v>
      </c>
      <c r="B40610">
        <v>7.8999387786702607E-3</v>
      </c>
    </row>
    <row r="40611" spans="1:2" x14ac:dyDescent="0.25">
      <c r="A40611">
        <v>0.59399999999999997</v>
      </c>
      <c r="B40611">
        <v>7.8313608802108008E-3</v>
      </c>
    </row>
    <row r="40612" spans="1:2" x14ac:dyDescent="0.25">
      <c r="A40612">
        <v>0.59399999999999997</v>
      </c>
      <c r="B40612">
        <v>7.7627829817513497E-3</v>
      </c>
    </row>
    <row r="40613" spans="1:2" x14ac:dyDescent="0.25">
      <c r="A40613">
        <v>0.59399999999999997</v>
      </c>
      <c r="B40613">
        <v>7.6987660431530498E-3</v>
      </c>
    </row>
    <row r="40614" spans="1:2" x14ac:dyDescent="0.25">
      <c r="A40614">
        <v>0.59399999999999997</v>
      </c>
      <c r="B40614">
        <v>7.6475440598827004E-3</v>
      </c>
    </row>
    <row r="40615" spans="1:2" x14ac:dyDescent="0.25">
      <c r="A40615">
        <v>0.59399999999999997</v>
      </c>
      <c r="B40615">
        <v>7.5963220766123597E-3</v>
      </c>
    </row>
    <row r="40616" spans="1:2" x14ac:dyDescent="0.25">
      <c r="A40616">
        <v>0.59399999999999997</v>
      </c>
      <c r="B40616">
        <v>7.5451000933420102E-3</v>
      </c>
    </row>
    <row r="40617" spans="1:2" x14ac:dyDescent="0.25">
      <c r="A40617">
        <v>0.59399999999999997</v>
      </c>
      <c r="B40617">
        <v>7.5001950331052003E-3</v>
      </c>
    </row>
    <row r="40618" spans="1:2" x14ac:dyDescent="0.25">
      <c r="A40618">
        <v>0.59399999999999997</v>
      </c>
      <c r="B40618">
        <v>7.4559074481964204E-3</v>
      </c>
    </row>
    <row r="40619" spans="1:2" x14ac:dyDescent="0.25">
      <c r="A40619">
        <v>0.59399999999999997</v>
      </c>
      <c r="B40619">
        <v>7.4116198632876397E-3</v>
      </c>
    </row>
    <row r="40620" spans="1:2" x14ac:dyDescent="0.25">
      <c r="A40620">
        <v>0.59399999999999997</v>
      </c>
      <c r="B40620">
        <v>7.3689638737405002E-3</v>
      </c>
    </row>
    <row r="40621" spans="1:2" x14ac:dyDescent="0.25">
      <c r="A40621">
        <v>0.59399999999999997</v>
      </c>
      <c r="B40621">
        <v>7.3283278016805899E-3</v>
      </c>
    </row>
    <row r="40622" spans="1:2" x14ac:dyDescent="0.25">
      <c r="A40622">
        <v>0.59399999999999997</v>
      </c>
      <c r="B40622">
        <v>7.2876917296206796E-3</v>
      </c>
    </row>
    <row r="40623" spans="1:2" x14ac:dyDescent="0.25">
      <c r="A40623">
        <v>0.59399999999999997</v>
      </c>
      <c r="B40623">
        <v>7.2473243944787703E-3</v>
      </c>
    </row>
    <row r="40624" spans="1:2" x14ac:dyDescent="0.25">
      <c r="A40624">
        <v>0.59399999999999997</v>
      </c>
      <c r="B40624">
        <v>7.2118080498769204E-3</v>
      </c>
    </row>
    <row r="40625" spans="1:2" x14ac:dyDescent="0.25">
      <c r="A40625">
        <v>0.59399999999999997</v>
      </c>
      <c r="B40625">
        <v>7.1764213341860804E-3</v>
      </c>
    </row>
    <row r="40626" spans="1:2" x14ac:dyDescent="0.25">
      <c r="A40626">
        <v>0.59399999999999997</v>
      </c>
      <c r="B40626">
        <v>7.14103461849523E-3</v>
      </c>
    </row>
    <row r="40627" spans="1:2" x14ac:dyDescent="0.25">
      <c r="A40627">
        <v>0.59399999999999997</v>
      </c>
      <c r="B40627">
        <v>7.1107675045274299E-3</v>
      </c>
    </row>
    <row r="40628" spans="1:2" x14ac:dyDescent="0.25">
      <c r="A40628">
        <v>0.59399999999999997</v>
      </c>
      <c r="B40628">
        <v>7.0837279202229002E-3</v>
      </c>
    </row>
    <row r="40629" spans="1:2" x14ac:dyDescent="0.25">
      <c r="A40629">
        <v>0.59399999999999997</v>
      </c>
      <c r="B40629">
        <v>7.0566883359183697E-3</v>
      </c>
    </row>
    <row r="40630" spans="1:2" x14ac:dyDescent="0.25">
      <c r="A40630">
        <v>0.59399999999999997</v>
      </c>
      <c r="B40630">
        <v>7.0314537268962004E-3</v>
      </c>
    </row>
    <row r="40631" spans="1:2" x14ac:dyDescent="0.25">
      <c r="A40631">
        <v>0.59399999999999997</v>
      </c>
      <c r="B40631">
        <v>7.0140256793458601E-3</v>
      </c>
    </row>
    <row r="40632" spans="1:2" x14ac:dyDescent="0.25">
      <c r="A40632">
        <v>0.59399999999999997</v>
      </c>
      <c r="B40632">
        <v>6.9965976317955102E-3</v>
      </c>
    </row>
    <row r="40633" spans="1:2" x14ac:dyDescent="0.25">
      <c r="A40633">
        <v>0.59399999999999997</v>
      </c>
      <c r="B40633">
        <v>6.9791695842451604E-3</v>
      </c>
    </row>
    <row r="40634" spans="1:2" x14ac:dyDescent="0.25">
      <c r="A40634">
        <v>0.59399999999999997</v>
      </c>
      <c r="B40634">
        <v>6.9676304646154796E-3</v>
      </c>
    </row>
    <row r="40635" spans="1:2" x14ac:dyDescent="0.25">
      <c r="A40635">
        <v>0.59399999999999997</v>
      </c>
      <c r="B40635">
        <v>6.9579954194513302E-3</v>
      </c>
    </row>
    <row r="40636" spans="1:2" x14ac:dyDescent="0.25">
      <c r="A40636">
        <v>0.59399999999999997</v>
      </c>
      <c r="B40636">
        <v>6.94836037428718E-3</v>
      </c>
    </row>
    <row r="40637" spans="1:2" x14ac:dyDescent="0.25">
      <c r="A40637">
        <v>0.59399999999999997</v>
      </c>
      <c r="B40637">
        <v>6.9402476305928003E-3</v>
      </c>
    </row>
    <row r="40638" spans="1:2" x14ac:dyDescent="0.25">
      <c r="A40638">
        <v>0.59399999999999997</v>
      </c>
      <c r="B40638">
        <v>6.93540075653672E-3</v>
      </c>
    </row>
    <row r="40639" spans="1:2" x14ac:dyDescent="0.25">
      <c r="A40639">
        <v>0.59399999999999997</v>
      </c>
      <c r="B40639">
        <v>6.9305538824806397E-3</v>
      </c>
    </row>
    <row r="40640" spans="1:2" x14ac:dyDescent="0.25">
      <c r="A40640">
        <v>0.59399999999999997</v>
      </c>
      <c r="B40640">
        <v>6.9257070084245602E-3</v>
      </c>
    </row>
    <row r="40641" spans="1:2" x14ac:dyDescent="0.25">
      <c r="A40641">
        <v>0.59399999999999997</v>
      </c>
      <c r="B40641">
        <v>6.9230415568609597E-3</v>
      </c>
    </row>
    <row r="40642" spans="1:2" x14ac:dyDescent="0.25">
      <c r="A40642">
        <v>0.59399999999999997</v>
      </c>
      <c r="B40642">
        <v>6.9206898451147497E-3</v>
      </c>
    </row>
    <row r="40643" spans="1:2" x14ac:dyDescent="0.25">
      <c r="A40643">
        <v>0.59399999999999997</v>
      </c>
      <c r="B40643">
        <v>6.9183381333685501E-3</v>
      </c>
    </row>
    <row r="40644" spans="1:2" x14ac:dyDescent="0.25">
      <c r="A40644">
        <v>0.59399999999999997</v>
      </c>
      <c r="B40644">
        <v>6.9165065599401604E-3</v>
      </c>
    </row>
    <row r="40645" spans="1:2" x14ac:dyDescent="0.25">
      <c r="A40645">
        <v>0.59399999999999997</v>
      </c>
      <c r="B40645">
        <v>6.9153721491347197E-3</v>
      </c>
    </row>
    <row r="40646" spans="1:2" x14ac:dyDescent="0.25">
      <c r="A40646">
        <v>0.59399999999999997</v>
      </c>
      <c r="B40646">
        <v>6.9142377383292902E-3</v>
      </c>
    </row>
    <row r="40647" spans="1:2" x14ac:dyDescent="0.25">
      <c r="A40647">
        <v>0.59399999999999997</v>
      </c>
      <c r="B40647">
        <v>6.9131280671239801E-3</v>
      </c>
    </row>
    <row r="40648" spans="1:2" x14ac:dyDescent="0.25">
      <c r="A40648">
        <v>0.59399999999999997</v>
      </c>
      <c r="B40648">
        <v>6.9125430657323503E-3</v>
      </c>
    </row>
    <row r="40649" spans="1:2" x14ac:dyDescent="0.25">
      <c r="A40649">
        <v>0.59399999999999997</v>
      </c>
      <c r="B40649">
        <v>6.9119948172612902E-3</v>
      </c>
    </row>
    <row r="40650" spans="1:2" x14ac:dyDescent="0.25">
      <c r="A40650">
        <v>0.59399999999999997</v>
      </c>
      <c r="B40650">
        <v>6.9114465687902301E-3</v>
      </c>
    </row>
    <row r="40651" spans="1:2" x14ac:dyDescent="0.25">
      <c r="A40651">
        <v>0.59399999999999997</v>
      </c>
      <c r="B40651">
        <v>6.9110478564750498E-3</v>
      </c>
    </row>
    <row r="40652" spans="1:2" x14ac:dyDescent="0.25">
      <c r="A40652">
        <v>0.59399999999999997</v>
      </c>
      <c r="B40652">
        <v>6.9107808593639602E-3</v>
      </c>
    </row>
    <row r="40653" spans="1:2" x14ac:dyDescent="0.25">
      <c r="A40653">
        <v>0.59399999999999997</v>
      </c>
      <c r="B40653">
        <v>6.9105138622528699E-3</v>
      </c>
    </row>
    <row r="40654" spans="1:2" x14ac:dyDescent="0.25">
      <c r="A40654">
        <v>0.59399999999999997</v>
      </c>
      <c r="B40654">
        <v>6.9102613147981598E-3</v>
      </c>
    </row>
    <row r="40655" spans="1:2" x14ac:dyDescent="0.25">
      <c r="A40655">
        <v>0.59399999999999997</v>
      </c>
      <c r="B40655">
        <v>6.9101268306509403E-3</v>
      </c>
    </row>
    <row r="40656" spans="1:2" x14ac:dyDescent="0.25">
      <c r="A40656">
        <v>0.59399999999999997</v>
      </c>
      <c r="B40656">
        <v>6.9099954867829503E-3</v>
      </c>
    </row>
    <row r="40657" spans="1:2" x14ac:dyDescent="0.25">
      <c r="A40657">
        <v>0.59399999999999997</v>
      </c>
      <c r="B40657">
        <v>6.9098641429149602E-3</v>
      </c>
    </row>
    <row r="40658" spans="1:2" x14ac:dyDescent="0.25">
      <c r="A40658">
        <v>0.59399999999999997</v>
      </c>
      <c r="B40658">
        <v>6.9097748447423503E-3</v>
      </c>
    </row>
    <row r="40659" spans="1:2" x14ac:dyDescent="0.25">
      <c r="A40659">
        <v>0.59399999999999997</v>
      </c>
      <c r="B40659">
        <v>6.9097096970004096E-3</v>
      </c>
    </row>
    <row r="40660" spans="1:2" x14ac:dyDescent="0.25">
      <c r="A40660">
        <v>0.59399999999999997</v>
      </c>
      <c r="B40660">
        <v>6.9096445492584603E-3</v>
      </c>
    </row>
    <row r="40661" spans="1:2" x14ac:dyDescent="0.25">
      <c r="A40661">
        <v>0.59399999999999997</v>
      </c>
      <c r="B40661">
        <v>6.90958549942167E-3</v>
      </c>
    </row>
    <row r="40662" spans="1:2" x14ac:dyDescent="0.25">
      <c r="A40662">
        <v>0.59399999999999997</v>
      </c>
      <c r="B40662">
        <v>6.9095529549065803E-3</v>
      </c>
    </row>
    <row r="40663" spans="1:2" x14ac:dyDescent="0.25">
      <c r="A40663">
        <v>0.59399999999999997</v>
      </c>
      <c r="B40663">
        <v>6.9095204103914801E-3</v>
      </c>
    </row>
    <row r="40664" spans="1:2" x14ac:dyDescent="0.25">
      <c r="A40664">
        <v>0.59399999999999997</v>
      </c>
      <c r="B40664">
        <v>6.9094878658763799E-3</v>
      </c>
    </row>
    <row r="40665" spans="1:2" x14ac:dyDescent="0.25">
      <c r="A40665">
        <v>0.59399999999999997</v>
      </c>
      <c r="B40665">
        <v>6.9094672798578703E-3</v>
      </c>
    </row>
    <row r="40666" spans="1:2" x14ac:dyDescent="0.25">
      <c r="A40666">
        <v>0.59399999999999997</v>
      </c>
      <c r="B40666">
        <v>6.9094509243093497E-3</v>
      </c>
    </row>
    <row r="40667" spans="1:2" x14ac:dyDescent="0.25">
      <c r="A40667">
        <v>0.59399999999999997</v>
      </c>
      <c r="B40667">
        <v>6.9094345687608196E-3</v>
      </c>
    </row>
    <row r="40668" spans="1:2" x14ac:dyDescent="0.25">
      <c r="A40668">
        <v>0.59399999999999997</v>
      </c>
      <c r="B40668">
        <v>6.9094205683510098E-3</v>
      </c>
    </row>
    <row r="40669" spans="1:2" x14ac:dyDescent="0.25">
      <c r="A40669">
        <v>0.59399999999999997</v>
      </c>
      <c r="B40669">
        <v>6.9094123344081203E-3</v>
      </c>
    </row>
    <row r="40670" spans="1:2" x14ac:dyDescent="0.25">
      <c r="A40670">
        <v>0.59399999999999997</v>
      </c>
      <c r="B40670">
        <v>6.90940410046523E-3</v>
      </c>
    </row>
    <row r="40671" spans="1:2" x14ac:dyDescent="0.25">
      <c r="A40671">
        <v>0.59399999999999997</v>
      </c>
      <c r="B40671">
        <v>6.9093958665223396E-3</v>
      </c>
    </row>
    <row r="40672" spans="1:2" x14ac:dyDescent="0.25">
      <c r="A40672">
        <v>0.59399999999999997</v>
      </c>
      <c r="B40672">
        <v>6.90939110644361E-3</v>
      </c>
    </row>
    <row r="40673" spans="1:2" x14ac:dyDescent="0.25">
      <c r="A40673">
        <v>0.59399999999999997</v>
      </c>
      <c r="B40673">
        <v>6.9093870049341003E-3</v>
      </c>
    </row>
    <row r="40674" spans="1:2" x14ac:dyDescent="0.25">
      <c r="A40674">
        <v>0.59399999999999997</v>
      </c>
      <c r="B40674">
        <v>6.9093829034245898E-3</v>
      </c>
    </row>
    <row r="40675" spans="1:2" x14ac:dyDescent="0.25">
      <c r="A40675">
        <v>0.59399999999999997</v>
      </c>
      <c r="B40675">
        <v>6.9093796413325602E-3</v>
      </c>
    </row>
    <row r="40676" spans="1:2" x14ac:dyDescent="0.25">
      <c r="A40676">
        <v>0.59399999999999997</v>
      </c>
      <c r="B40676">
        <v>6.9093776932256197E-3</v>
      </c>
    </row>
    <row r="40677" spans="1:2" x14ac:dyDescent="0.25">
      <c r="A40677">
        <v>0.59399999999999997</v>
      </c>
      <c r="B40677">
        <v>6.90937574511868E-3</v>
      </c>
    </row>
    <row r="40678" spans="1:2" x14ac:dyDescent="0.25">
      <c r="A40678">
        <v>0.59399999999999997</v>
      </c>
      <c r="B40678">
        <v>6.9093738062877804E-3</v>
      </c>
    </row>
    <row r="40679" spans="1:2" x14ac:dyDescent="0.25">
      <c r="A40679">
        <v>0.59399999999999997</v>
      </c>
      <c r="B40679">
        <v>6.9093729508108897E-3</v>
      </c>
    </row>
    <row r="40680" spans="1:2" x14ac:dyDescent="0.25">
      <c r="A40680">
        <v>0.59399999999999997</v>
      </c>
      <c r="B40680">
        <v>6.9093721804309701E-3</v>
      </c>
    </row>
    <row r="40681" spans="1:2" x14ac:dyDescent="0.25">
      <c r="A40681">
        <v>0.59399999999999997</v>
      </c>
      <c r="B40681">
        <v>6.9093714100510496E-3</v>
      </c>
    </row>
    <row r="40682" spans="1:2" x14ac:dyDescent="0.25">
      <c r="A40682">
        <v>0.59399999999999997</v>
      </c>
      <c r="B40682">
        <v>6.9093709777162801E-3</v>
      </c>
    </row>
    <row r="40683" spans="1:2" x14ac:dyDescent="0.25">
      <c r="A40683">
        <v>0.59399999999999997</v>
      </c>
      <c r="B40683">
        <v>6.9093709188278599E-3</v>
      </c>
    </row>
    <row r="40684" spans="1:2" x14ac:dyDescent="0.25">
      <c r="A40684">
        <v>0.59399999999999997</v>
      </c>
      <c r="B40684">
        <v>6.9093708599394397E-3</v>
      </c>
    </row>
    <row r="40685" spans="1:2" x14ac:dyDescent="0.25">
      <c r="A40685">
        <v>0.59399999999999997</v>
      </c>
      <c r="B40685">
        <v>6.9093708323519701E-3</v>
      </c>
    </row>
    <row r="40686" spans="1:2" x14ac:dyDescent="0.25">
      <c r="A40686">
        <v>0.59399999999999997</v>
      </c>
      <c r="B40686">
        <v>6.9093712576661602E-3</v>
      </c>
    </row>
    <row r="40687" spans="1:2" x14ac:dyDescent="0.25">
      <c r="A40687">
        <v>0.59399999999999997</v>
      </c>
      <c r="B40687">
        <v>6.9093717104839599E-3</v>
      </c>
    </row>
    <row r="40688" spans="1:2" x14ac:dyDescent="0.25">
      <c r="A40688">
        <v>0.59399999999999997</v>
      </c>
      <c r="B40688">
        <v>6.9093721633017597E-3</v>
      </c>
    </row>
    <row r="40689" spans="1:2" x14ac:dyDescent="0.25">
      <c r="A40689">
        <v>0.59399999999999997</v>
      </c>
      <c r="B40689">
        <v>6.9093728630093901E-3</v>
      </c>
    </row>
    <row r="40690" spans="1:2" x14ac:dyDescent="0.25">
      <c r="A40690">
        <v>0.59399999999999997</v>
      </c>
      <c r="B40690">
        <v>6.9093737744537597E-3</v>
      </c>
    </row>
    <row r="40691" spans="1:2" x14ac:dyDescent="0.25">
      <c r="A40691">
        <v>0.59399999999999997</v>
      </c>
      <c r="B40691">
        <v>6.9093746858981198E-3</v>
      </c>
    </row>
    <row r="40692" spans="1:2" x14ac:dyDescent="0.25">
      <c r="A40692">
        <v>0.59399999999999997</v>
      </c>
      <c r="B40692">
        <v>6.9093756408452403E-3</v>
      </c>
    </row>
    <row r="40693" spans="1:2" x14ac:dyDescent="0.25">
      <c r="A40693">
        <v>0.59399999999999997</v>
      </c>
      <c r="B40693">
        <v>6.9093770393902597E-3</v>
      </c>
    </row>
    <row r="40694" spans="1:2" x14ac:dyDescent="0.25">
      <c r="A40694">
        <v>0.59399999999999997</v>
      </c>
      <c r="B40694">
        <v>6.9093784443398096E-3</v>
      </c>
    </row>
    <row r="40695" spans="1:2" x14ac:dyDescent="0.25">
      <c r="A40695">
        <v>0.59399999999999997</v>
      </c>
      <c r="B40695">
        <v>6.9093798492893604E-3</v>
      </c>
    </row>
    <row r="40696" spans="1:2" x14ac:dyDescent="0.25">
      <c r="A40696">
        <v>0.59399999999999997</v>
      </c>
      <c r="B40696">
        <v>6.90938161818046E-3</v>
      </c>
    </row>
    <row r="40697" spans="1:2" x14ac:dyDescent="0.25">
      <c r="A40697">
        <v>0.59399999999999997</v>
      </c>
      <c r="B40697">
        <v>6.9093836111805999E-3</v>
      </c>
    </row>
    <row r="40698" spans="1:2" x14ac:dyDescent="0.25">
      <c r="A40698">
        <v>0.59399999999999997</v>
      </c>
      <c r="B40698">
        <v>6.9093856041807502E-3</v>
      </c>
    </row>
    <row r="40699" spans="1:2" x14ac:dyDescent="0.25">
      <c r="A40699">
        <v>0.59599999999999997</v>
      </c>
      <c r="B40699" t="s">
        <v>0</v>
      </c>
    </row>
    <row r="40700" spans="1:2" x14ac:dyDescent="0.25">
      <c r="A40700">
        <v>0.59599999999999997</v>
      </c>
      <c r="B40700">
        <v>8.7564128086201308E-3</v>
      </c>
    </row>
    <row r="40701" spans="1:2" x14ac:dyDescent="0.25">
      <c r="A40701">
        <v>0.59599999999999997</v>
      </c>
      <c r="B40701">
        <v>8.5652882679758402E-3</v>
      </c>
    </row>
    <row r="40702" spans="1:2" x14ac:dyDescent="0.25">
      <c r="A40702">
        <v>0.59599999999999997</v>
      </c>
      <c r="B40702">
        <v>8.5079462694969792E-3</v>
      </c>
    </row>
    <row r="40703" spans="1:2" x14ac:dyDescent="0.25">
      <c r="A40703">
        <v>0.59599999999999997</v>
      </c>
      <c r="B40703">
        <v>8.4858205784060902E-3</v>
      </c>
    </row>
    <row r="40704" spans="1:2" x14ac:dyDescent="0.25">
      <c r="A40704">
        <v>0.59599999999999997</v>
      </c>
      <c r="B40704">
        <v>8.4746747079475302E-3</v>
      </c>
    </row>
    <row r="40705" spans="1:2" x14ac:dyDescent="0.25">
      <c r="A40705">
        <v>0.59599999999999997</v>
      </c>
      <c r="B40705">
        <v>8.4725492928760006E-3</v>
      </c>
    </row>
    <row r="40706" spans="1:2" x14ac:dyDescent="0.25">
      <c r="A40706">
        <v>0.59599999999999997</v>
      </c>
      <c r="B40706">
        <v>8.4732546406898809E-3</v>
      </c>
    </row>
    <row r="40707" spans="1:2" x14ac:dyDescent="0.25">
      <c r="A40707">
        <v>0.59599999999999997</v>
      </c>
      <c r="B40707">
        <v>8.4768982677163093E-3</v>
      </c>
    </row>
    <row r="40708" spans="1:2" x14ac:dyDescent="0.25">
      <c r="A40708">
        <v>0.59599999999999997</v>
      </c>
      <c r="B40708">
        <v>8.4817038228397496E-3</v>
      </c>
    </row>
    <row r="40709" spans="1:2" x14ac:dyDescent="0.25">
      <c r="A40709">
        <v>0.59599999999999997</v>
      </c>
      <c r="B40709">
        <v>8.48753520734386E-3</v>
      </c>
    </row>
    <row r="40710" spans="1:2" x14ac:dyDescent="0.25">
      <c r="A40710">
        <v>0.59599999999999997</v>
      </c>
      <c r="B40710">
        <v>8.4953432729270202E-3</v>
      </c>
    </row>
    <row r="40711" spans="1:2" x14ac:dyDescent="0.25">
      <c r="A40711">
        <v>0.59599999999999997</v>
      </c>
      <c r="B40711">
        <v>8.5040698913257592E-3</v>
      </c>
    </row>
    <row r="40712" spans="1:2" x14ac:dyDescent="0.25">
      <c r="A40712">
        <v>0.59599999999999997</v>
      </c>
      <c r="B40712">
        <v>8.5141239745605106E-3</v>
      </c>
    </row>
    <row r="40713" spans="1:2" x14ac:dyDescent="0.25">
      <c r="A40713">
        <v>0.59599999999999997</v>
      </c>
      <c r="B40713">
        <v>8.52545642567769E-3</v>
      </c>
    </row>
    <row r="40714" spans="1:2" x14ac:dyDescent="0.25">
      <c r="A40714">
        <v>0.59599999999999997</v>
      </c>
      <c r="B40714">
        <v>8.53796661608054E-3</v>
      </c>
    </row>
    <row r="40715" spans="1:2" x14ac:dyDescent="0.25">
      <c r="A40715">
        <v>0.59599999999999997</v>
      </c>
      <c r="B40715">
        <v>8.5516509115486292E-3</v>
      </c>
    </row>
    <row r="40716" spans="1:2" x14ac:dyDescent="0.25">
      <c r="A40716">
        <v>0.59599999999999997</v>
      </c>
      <c r="B40716">
        <v>8.56688140872916E-3</v>
      </c>
    </row>
    <row r="40717" spans="1:2" x14ac:dyDescent="0.25">
      <c r="A40717">
        <v>0.59599999999999997</v>
      </c>
      <c r="B40717">
        <v>8.5819963721094107E-3</v>
      </c>
    </row>
    <row r="40718" spans="1:2" x14ac:dyDescent="0.25">
      <c r="A40718">
        <v>0.59599999999999997</v>
      </c>
      <c r="B40718">
        <v>8.5976014516496706E-3</v>
      </c>
    </row>
    <row r="40719" spans="1:2" x14ac:dyDescent="0.25">
      <c r="A40719">
        <v>0.59599999999999997</v>
      </c>
      <c r="B40719">
        <v>8.6138624327086692E-3</v>
      </c>
    </row>
    <row r="40720" spans="1:2" x14ac:dyDescent="0.25">
      <c r="A40720">
        <v>0.59599999999999997</v>
      </c>
      <c r="B40720">
        <v>8.6286692574619895E-3</v>
      </c>
    </row>
    <row r="40721" spans="1:2" x14ac:dyDescent="0.25">
      <c r="A40721">
        <v>0.59599999999999997</v>
      </c>
      <c r="B40721">
        <v>8.6408207990675695E-3</v>
      </c>
    </row>
    <row r="40722" spans="1:2" x14ac:dyDescent="0.25">
      <c r="A40722">
        <v>0.59599999999999997</v>
      </c>
      <c r="B40722">
        <v>8.6527872968708303E-3</v>
      </c>
    </row>
    <row r="40723" spans="1:2" x14ac:dyDescent="0.25">
      <c r="A40723">
        <v>0.59599999999999997</v>
      </c>
      <c r="B40723">
        <v>8.6570560860566702E-3</v>
      </c>
    </row>
    <row r="40724" spans="1:2" x14ac:dyDescent="0.25">
      <c r="A40724">
        <v>0.59599999999999997</v>
      </c>
      <c r="B40724">
        <v>8.6533126484126793E-3</v>
      </c>
    </row>
    <row r="40725" spans="1:2" x14ac:dyDescent="0.25">
      <c r="A40725">
        <v>0.59599999999999997</v>
      </c>
      <c r="B40725">
        <v>8.6492642776215996E-3</v>
      </c>
    </row>
    <row r="40726" spans="1:2" x14ac:dyDescent="0.25">
      <c r="A40726">
        <v>0.59599999999999997</v>
      </c>
      <c r="B40726">
        <v>8.6315900422246003E-3</v>
      </c>
    </row>
    <row r="40727" spans="1:2" x14ac:dyDescent="0.25">
      <c r="A40727">
        <v>0.59599999999999997</v>
      </c>
      <c r="B40727">
        <v>8.5873554237685095E-3</v>
      </c>
    </row>
    <row r="40728" spans="1:2" x14ac:dyDescent="0.25">
      <c r="A40728">
        <v>0.59599999999999997</v>
      </c>
      <c r="B40728">
        <v>8.5430159718135404E-3</v>
      </c>
    </row>
    <row r="40729" spans="1:2" x14ac:dyDescent="0.25">
      <c r="A40729">
        <v>0.59599999999999997</v>
      </c>
      <c r="B40729">
        <v>8.4880165994911608E-3</v>
      </c>
    </row>
    <row r="40730" spans="1:2" x14ac:dyDescent="0.25">
      <c r="A40730">
        <v>0.59599999999999997</v>
      </c>
      <c r="B40730">
        <v>8.4110602342428106E-3</v>
      </c>
    </row>
    <row r="40731" spans="1:2" x14ac:dyDescent="0.25">
      <c r="A40731">
        <v>0.59599999999999997</v>
      </c>
      <c r="B40731">
        <v>8.3228143299667705E-3</v>
      </c>
    </row>
    <row r="40732" spans="1:2" x14ac:dyDescent="0.25">
      <c r="A40732">
        <v>0.59599999999999997</v>
      </c>
      <c r="B40732">
        <v>8.2355618524897495E-3</v>
      </c>
    </row>
    <row r="40733" spans="1:2" x14ac:dyDescent="0.25">
      <c r="A40733">
        <v>0.59599999999999997</v>
      </c>
      <c r="B40733">
        <v>8.1482375093214696E-3</v>
      </c>
    </row>
    <row r="40734" spans="1:2" x14ac:dyDescent="0.25">
      <c r="A40734">
        <v>0.59599999999999997</v>
      </c>
      <c r="B40734">
        <v>8.0582125791593198E-3</v>
      </c>
    </row>
    <row r="40735" spans="1:2" x14ac:dyDescent="0.25">
      <c r="A40735">
        <v>0.59599999999999997</v>
      </c>
      <c r="B40735">
        <v>7.9704709524552105E-3</v>
      </c>
    </row>
    <row r="40736" spans="1:2" x14ac:dyDescent="0.25">
      <c r="A40736">
        <v>0.59599999999999997</v>
      </c>
      <c r="B40736">
        <v>7.8932381311411903E-3</v>
      </c>
    </row>
    <row r="40737" spans="1:2" x14ac:dyDescent="0.25">
      <c r="A40737">
        <v>0.59599999999999997</v>
      </c>
      <c r="B40737">
        <v>7.8245995653116393E-3</v>
      </c>
    </row>
    <row r="40738" spans="1:2" x14ac:dyDescent="0.25">
      <c r="A40738">
        <v>0.59599999999999997</v>
      </c>
      <c r="B40738">
        <v>7.7559609994820996E-3</v>
      </c>
    </row>
    <row r="40739" spans="1:2" x14ac:dyDescent="0.25">
      <c r="A40739">
        <v>0.59599999999999997</v>
      </c>
      <c r="B40739">
        <v>7.6952654198748404E-3</v>
      </c>
    </row>
    <row r="40740" spans="1:2" x14ac:dyDescent="0.25">
      <c r="A40740">
        <v>0.59599999999999997</v>
      </c>
      <c r="B40740">
        <v>7.6423559028922696E-3</v>
      </c>
    </row>
    <row r="40741" spans="1:2" x14ac:dyDescent="0.25">
      <c r="A40741">
        <v>0.59599999999999997</v>
      </c>
      <c r="B40741">
        <v>7.5911659088763401E-3</v>
      </c>
    </row>
    <row r="40742" spans="1:2" x14ac:dyDescent="0.25">
      <c r="A40742">
        <v>0.59599999999999997</v>
      </c>
      <c r="B40742">
        <v>7.5418330438759796E-3</v>
      </c>
    </row>
    <row r="40743" spans="1:2" x14ac:dyDescent="0.25">
      <c r="A40743">
        <v>0.59599999999999997</v>
      </c>
      <c r="B40743">
        <v>7.49596228300592E-3</v>
      </c>
    </row>
    <row r="40744" spans="1:2" x14ac:dyDescent="0.25">
      <c r="A40744">
        <v>0.59599999999999997</v>
      </c>
      <c r="B40744">
        <v>7.45168512813892E-3</v>
      </c>
    </row>
    <row r="40745" spans="1:2" x14ac:dyDescent="0.25">
      <c r="A40745">
        <v>0.59599999999999997</v>
      </c>
      <c r="B40745">
        <v>7.4074288595863498E-3</v>
      </c>
    </row>
    <row r="40746" spans="1:2" x14ac:dyDescent="0.25">
      <c r="A40746">
        <v>0.59599999999999997</v>
      </c>
      <c r="B40746">
        <v>7.3655760279093298E-3</v>
      </c>
    </row>
    <row r="40747" spans="1:2" x14ac:dyDescent="0.25">
      <c r="A40747">
        <v>0.59599999999999997</v>
      </c>
      <c r="B40747">
        <v>7.3249426885055599E-3</v>
      </c>
    </row>
    <row r="40748" spans="1:2" x14ac:dyDescent="0.25">
      <c r="A40748">
        <v>0.59599999999999997</v>
      </c>
      <c r="B40748">
        <v>7.2843093491017996E-3</v>
      </c>
    </row>
    <row r="40749" spans="1:2" x14ac:dyDescent="0.25">
      <c r="A40749">
        <v>0.59599999999999997</v>
      </c>
      <c r="B40749">
        <v>7.24551479468101E-3</v>
      </c>
    </row>
    <row r="40750" spans="1:2" x14ac:dyDescent="0.25">
      <c r="A40750">
        <v>0.59599999999999997</v>
      </c>
      <c r="B40750">
        <v>7.2092636054221096E-3</v>
      </c>
    </row>
    <row r="40751" spans="1:2" x14ac:dyDescent="0.25">
      <c r="A40751">
        <v>0.59599999999999997</v>
      </c>
      <c r="B40751">
        <v>7.1738787289272804E-3</v>
      </c>
    </row>
    <row r="40752" spans="1:2" x14ac:dyDescent="0.25">
      <c r="A40752">
        <v>0.59599999999999997</v>
      </c>
      <c r="B40752">
        <v>7.13917639109118E-3</v>
      </c>
    </row>
    <row r="40753" spans="1:2" x14ac:dyDescent="0.25">
      <c r="A40753">
        <v>0.59599999999999997</v>
      </c>
      <c r="B40753">
        <v>7.1089959999430198E-3</v>
      </c>
    </row>
    <row r="40754" spans="1:2" x14ac:dyDescent="0.25">
      <c r="A40754">
        <v>0.59599999999999997</v>
      </c>
      <c r="B40754">
        <v>7.0819562236125498E-3</v>
      </c>
    </row>
    <row r="40755" spans="1:2" x14ac:dyDescent="0.25">
      <c r="A40755">
        <v>0.59599999999999997</v>
      </c>
      <c r="B40755">
        <v>7.0549164472820903E-3</v>
      </c>
    </row>
    <row r="40756" spans="1:2" x14ac:dyDescent="0.25">
      <c r="A40756">
        <v>0.59599999999999997</v>
      </c>
      <c r="B40756">
        <v>7.0316081485174396E-3</v>
      </c>
    </row>
    <row r="40757" spans="1:2" x14ac:dyDescent="0.25">
      <c r="A40757">
        <v>0.59599999999999997</v>
      </c>
      <c r="B40757">
        <v>7.01291767384986E-3</v>
      </c>
    </row>
    <row r="40758" spans="1:2" x14ac:dyDescent="0.25">
      <c r="A40758">
        <v>0.59599999999999997</v>
      </c>
      <c r="B40758">
        <v>6.9954884769232702E-3</v>
      </c>
    </row>
    <row r="40759" spans="1:2" x14ac:dyDescent="0.25">
      <c r="A40759">
        <v>0.59599999999999997</v>
      </c>
      <c r="B40759">
        <v>6.97917106959572E-3</v>
      </c>
    </row>
    <row r="40760" spans="1:2" x14ac:dyDescent="0.25">
      <c r="A40760">
        <v>0.59599999999999997</v>
      </c>
      <c r="B40760">
        <v>6.9670432272836503E-3</v>
      </c>
    </row>
    <row r="40761" spans="1:2" x14ac:dyDescent="0.25">
      <c r="A40761">
        <v>0.59599999999999997</v>
      </c>
      <c r="B40761">
        <v>6.9574078241011498E-3</v>
      </c>
    </row>
    <row r="40762" spans="1:2" x14ac:dyDescent="0.25">
      <c r="A40762">
        <v>0.59599999999999997</v>
      </c>
      <c r="B40762">
        <v>6.9477724209186503E-3</v>
      </c>
    </row>
    <row r="40763" spans="1:2" x14ac:dyDescent="0.25">
      <c r="A40763">
        <v>0.59599999999999997</v>
      </c>
      <c r="B40763">
        <v>6.9403747211347804E-3</v>
      </c>
    </row>
    <row r="40764" spans="1:2" x14ac:dyDescent="0.25">
      <c r="A40764">
        <v>0.59599999999999997</v>
      </c>
      <c r="B40764">
        <v>6.9351399217684601E-3</v>
      </c>
    </row>
    <row r="40765" spans="1:2" x14ac:dyDescent="0.25">
      <c r="A40765">
        <v>0.59599999999999997</v>
      </c>
      <c r="B40765">
        <v>6.9302929618339599E-3</v>
      </c>
    </row>
    <row r="40766" spans="1:2" x14ac:dyDescent="0.25">
      <c r="A40766">
        <v>0.59599999999999997</v>
      </c>
      <c r="B40766">
        <v>6.92596025834177E-3</v>
      </c>
    </row>
    <row r="40767" spans="1:2" x14ac:dyDescent="0.25">
      <c r="A40767">
        <v>0.59599999999999997</v>
      </c>
      <c r="B40767">
        <v>6.9229424899828196E-3</v>
      </c>
    </row>
    <row r="40768" spans="1:2" x14ac:dyDescent="0.25">
      <c r="A40768">
        <v>0.59599999999999997</v>
      </c>
      <c r="B40768">
        <v>6.9205907581744901E-3</v>
      </c>
    </row>
    <row r="40769" spans="1:2" x14ac:dyDescent="0.25">
      <c r="A40769">
        <v>0.59599999999999997</v>
      </c>
      <c r="B40769">
        <v>6.9182390263661702E-3</v>
      </c>
    </row>
    <row r="40770" spans="1:2" x14ac:dyDescent="0.25">
      <c r="A40770">
        <v>0.59599999999999997</v>
      </c>
      <c r="B40770">
        <v>6.9165235573599299E-3</v>
      </c>
    </row>
    <row r="40771" spans="1:2" x14ac:dyDescent="0.25">
      <c r="A40771">
        <v>0.59599999999999997</v>
      </c>
      <c r="B40771">
        <v>6.9153409498165404E-3</v>
      </c>
    </row>
    <row r="40772" spans="1:2" x14ac:dyDescent="0.25">
      <c r="A40772">
        <v>0.59599999999999997</v>
      </c>
      <c r="B40772">
        <v>6.9142065341156302E-3</v>
      </c>
    </row>
    <row r="40773" spans="1:2" x14ac:dyDescent="0.25">
      <c r="A40773">
        <v>0.59599999999999997</v>
      </c>
      <c r="B40773">
        <v>6.9132226586220901E-3</v>
      </c>
    </row>
    <row r="40774" spans="1:2" x14ac:dyDescent="0.25">
      <c r="A40774">
        <v>0.59599999999999997</v>
      </c>
      <c r="B40774">
        <v>6.9125367782398601E-3</v>
      </c>
    </row>
    <row r="40775" spans="1:2" x14ac:dyDescent="0.25">
      <c r="A40775">
        <v>0.59599999999999997</v>
      </c>
      <c r="B40775">
        <v>6.9119885286119597E-3</v>
      </c>
    </row>
    <row r="40776" spans="1:2" x14ac:dyDescent="0.25">
      <c r="A40776">
        <v>0.59599999999999997</v>
      </c>
      <c r="B40776">
        <v>6.9114403858317004E-3</v>
      </c>
    </row>
    <row r="40777" spans="1:2" x14ac:dyDescent="0.25">
      <c r="A40777">
        <v>0.59599999999999997</v>
      </c>
      <c r="B40777">
        <v>6.91104926906319E-3</v>
      </c>
    </row>
    <row r="40778" spans="1:2" x14ac:dyDescent="0.25">
      <c r="A40778">
        <v>0.59599999999999997</v>
      </c>
      <c r="B40778">
        <v>6.91078227170342E-3</v>
      </c>
    </row>
    <row r="40779" spans="1:2" x14ac:dyDescent="0.25">
      <c r="A40779">
        <v>0.59599999999999997</v>
      </c>
      <c r="B40779">
        <v>6.9105152743436597E-3</v>
      </c>
    </row>
    <row r="40780" spans="1:2" x14ac:dyDescent="0.25">
      <c r="A40780">
        <v>0.59599999999999997</v>
      </c>
      <c r="B40780">
        <v>6.9102887692214796E-3</v>
      </c>
    </row>
    <row r="40781" spans="1:2" x14ac:dyDescent="0.25">
      <c r="A40781">
        <v>0.59599999999999997</v>
      </c>
      <c r="B40781">
        <v>6.9101297494796599E-3</v>
      </c>
    </row>
    <row r="40782" spans="1:2" x14ac:dyDescent="0.25">
      <c r="A40782">
        <v>0.59599999999999997</v>
      </c>
      <c r="B40782">
        <v>6.9099984055628104E-3</v>
      </c>
    </row>
    <row r="40783" spans="1:2" x14ac:dyDescent="0.25">
      <c r="A40783">
        <v>0.59599999999999997</v>
      </c>
      <c r="B40783">
        <v>6.9098705279180099E-3</v>
      </c>
    </row>
    <row r="40784" spans="1:2" x14ac:dyDescent="0.25">
      <c r="A40784">
        <v>0.59599999999999997</v>
      </c>
      <c r="B40784">
        <v>6.9097773701534502E-3</v>
      </c>
    </row>
    <row r="40785" spans="1:2" x14ac:dyDescent="0.25">
      <c r="A40785">
        <v>0.59599999999999997</v>
      </c>
      <c r="B40785">
        <v>6.9097122224025297E-3</v>
      </c>
    </row>
    <row r="40786" spans="1:2" x14ac:dyDescent="0.25">
      <c r="A40786">
        <v>0.59599999999999997</v>
      </c>
      <c r="B40786">
        <v>6.9096470746516101E-3</v>
      </c>
    </row>
    <row r="40787" spans="1:2" x14ac:dyDescent="0.25">
      <c r="A40787">
        <v>0.59599999999999997</v>
      </c>
      <c r="B40787">
        <v>6.9095928001531104E-3</v>
      </c>
    </row>
    <row r="40788" spans="1:2" x14ac:dyDescent="0.25">
      <c r="A40788">
        <v>0.59599999999999997</v>
      </c>
      <c r="B40788">
        <v>6.90955474863055E-3</v>
      </c>
    </row>
    <row r="40789" spans="1:2" x14ac:dyDescent="0.25">
      <c r="A40789">
        <v>0.59599999999999997</v>
      </c>
      <c r="B40789">
        <v>6.9095222041138903E-3</v>
      </c>
    </row>
    <row r="40790" spans="1:2" x14ac:dyDescent="0.25">
      <c r="A40790">
        <v>0.59599999999999997</v>
      </c>
      <c r="B40790">
        <v>6.9094912592476904E-3</v>
      </c>
    </row>
    <row r="40791" spans="1:2" x14ac:dyDescent="0.25">
      <c r="A40791">
        <v>0.59599999999999997</v>
      </c>
      <c r="B40791">
        <v>6.9094684424754601E-3</v>
      </c>
    </row>
    <row r="40792" spans="1:2" x14ac:dyDescent="0.25">
      <c r="A40792">
        <v>0.59599999999999997</v>
      </c>
      <c r="B40792">
        <v>6.9094520869266698E-3</v>
      </c>
    </row>
    <row r="40793" spans="1:2" x14ac:dyDescent="0.25">
      <c r="A40793">
        <v>0.59599999999999997</v>
      </c>
      <c r="B40793">
        <v>6.9094357313778804E-3</v>
      </c>
    </row>
    <row r="40794" spans="1:2" x14ac:dyDescent="0.25">
      <c r="A40794">
        <v>0.59599999999999997</v>
      </c>
      <c r="B40794">
        <v>6.9094223283016204E-3</v>
      </c>
    </row>
    <row r="40795" spans="1:2" x14ac:dyDescent="0.25">
      <c r="A40795">
        <v>0.59599999999999997</v>
      </c>
      <c r="B40795">
        <v>6.9094130547459297E-3</v>
      </c>
    </row>
    <row r="40796" spans="1:2" x14ac:dyDescent="0.25">
      <c r="A40796">
        <v>0.59599999999999997</v>
      </c>
      <c r="B40796">
        <v>6.9094048208030003E-3</v>
      </c>
    </row>
    <row r="40797" spans="1:2" x14ac:dyDescent="0.25">
      <c r="A40797">
        <v>0.59599999999999997</v>
      </c>
      <c r="B40797">
        <v>6.9093971680490897E-3</v>
      </c>
    </row>
    <row r="40798" spans="1:2" x14ac:dyDescent="0.25">
      <c r="A40798">
        <v>0.59599999999999997</v>
      </c>
      <c r="B40798">
        <v>6.9093915481166198E-3</v>
      </c>
    </row>
    <row r="40799" spans="1:2" x14ac:dyDescent="0.25">
      <c r="A40799">
        <v>0.59599999999999997</v>
      </c>
      <c r="B40799">
        <v>6.9093874466070997E-3</v>
      </c>
    </row>
    <row r="40800" spans="1:2" x14ac:dyDescent="0.25">
      <c r="A40800">
        <v>0.59599999999999997</v>
      </c>
      <c r="B40800">
        <v>6.9093833450975797E-3</v>
      </c>
    </row>
    <row r="40801" spans="1:2" x14ac:dyDescent="0.25">
      <c r="A40801">
        <v>0.59599999999999997</v>
      </c>
      <c r="B40801">
        <v>6.9093800912983496E-3</v>
      </c>
    </row>
    <row r="40802" spans="1:2" x14ac:dyDescent="0.25">
      <c r="A40802">
        <v>0.59599999999999997</v>
      </c>
      <c r="B40802">
        <v>6.9093779694361299E-3</v>
      </c>
    </row>
    <row r="40803" spans="1:2" x14ac:dyDescent="0.25">
      <c r="A40803">
        <v>0.59599999999999997</v>
      </c>
      <c r="B40803">
        <v>6.9093760213291902E-3</v>
      </c>
    </row>
    <row r="40804" spans="1:2" x14ac:dyDescent="0.25">
      <c r="A40804">
        <v>0.59599999999999997</v>
      </c>
      <c r="B40804">
        <v>6.9093742880458296E-3</v>
      </c>
    </row>
    <row r="40805" spans="1:2" x14ac:dyDescent="0.25">
      <c r="A40805">
        <v>0.59599999999999997</v>
      </c>
      <c r="B40805">
        <v>6.9093731367397002E-3</v>
      </c>
    </row>
    <row r="40806" spans="1:2" x14ac:dyDescent="0.25">
      <c r="A40806">
        <v>0.59599999999999997</v>
      </c>
      <c r="B40806">
        <v>6.9093723663597797E-3</v>
      </c>
    </row>
    <row r="40807" spans="1:2" x14ac:dyDescent="0.25">
      <c r="A40807">
        <v>0.59599999999999997</v>
      </c>
      <c r="B40807">
        <v>6.9093715959798602E-3</v>
      </c>
    </row>
    <row r="40808" spans="1:2" x14ac:dyDescent="0.25">
      <c r="A40808">
        <v>0.59599999999999997</v>
      </c>
      <c r="B40808">
        <v>6.9093711420976003E-3</v>
      </c>
    </row>
    <row r="40809" spans="1:2" x14ac:dyDescent="0.25">
      <c r="A40809">
        <v>0.59599999999999997</v>
      </c>
      <c r="B40809">
        <v>6.9093710634109502E-3</v>
      </c>
    </row>
    <row r="40810" spans="1:2" x14ac:dyDescent="0.25">
      <c r="A40810">
        <v>0.59599999999999997</v>
      </c>
      <c r="B40810">
        <v>6.90937100452253E-3</v>
      </c>
    </row>
    <row r="40811" spans="1:2" x14ac:dyDescent="0.25">
      <c r="A40811">
        <v>0.59599999999999997</v>
      </c>
      <c r="B40811">
        <v>6.9093710701709299E-3</v>
      </c>
    </row>
    <row r="40812" spans="1:2" x14ac:dyDescent="0.25">
      <c r="A40812">
        <v>0.59599999999999997</v>
      </c>
      <c r="B40812">
        <v>6.9093713926204501E-3</v>
      </c>
    </row>
    <row r="40813" spans="1:2" x14ac:dyDescent="0.25">
      <c r="A40813">
        <v>0.59599999999999997</v>
      </c>
      <c r="B40813">
        <v>6.9093718454382499E-3</v>
      </c>
    </row>
    <row r="40814" spans="1:2" x14ac:dyDescent="0.25">
      <c r="A40814">
        <v>0.59599999999999997</v>
      </c>
      <c r="B40814">
        <v>6.9093723082871202E-3</v>
      </c>
    </row>
    <row r="40815" spans="1:2" x14ac:dyDescent="0.25">
      <c r="A40815">
        <v>0.59599999999999997</v>
      </c>
      <c r="B40815">
        <v>6.9093730104535104E-3</v>
      </c>
    </row>
    <row r="40816" spans="1:2" x14ac:dyDescent="0.25">
      <c r="A40816">
        <v>0.59599999999999997</v>
      </c>
      <c r="B40816">
        <v>6.90937392189788E-3</v>
      </c>
    </row>
    <row r="40817" spans="1:2" x14ac:dyDescent="0.25">
      <c r="A40817">
        <v>0.59599999999999997</v>
      </c>
      <c r="B40817">
        <v>6.9093748333422496E-3</v>
      </c>
    </row>
    <row r="40818" spans="1:2" x14ac:dyDescent="0.25">
      <c r="A40818">
        <v>0.59599999999999997</v>
      </c>
      <c r="B40818">
        <v>6.9093759026959403E-3</v>
      </c>
    </row>
    <row r="40819" spans="1:2" x14ac:dyDescent="0.25">
      <c r="A40819">
        <v>0.59599999999999997</v>
      </c>
      <c r="B40819">
        <v>6.9093772159555603E-3</v>
      </c>
    </row>
    <row r="40820" spans="1:2" x14ac:dyDescent="0.25">
      <c r="A40820">
        <v>0.59599999999999997</v>
      </c>
      <c r="B40820">
        <v>6.9093786209051102E-3</v>
      </c>
    </row>
    <row r="40821" spans="1:2" x14ac:dyDescent="0.25">
      <c r="A40821">
        <v>0.59599999999999997</v>
      </c>
      <c r="B40821">
        <v>6.9093800711940902E-3</v>
      </c>
    </row>
    <row r="40822" spans="1:2" x14ac:dyDescent="0.25">
      <c r="A40822">
        <v>0.59599999999999997</v>
      </c>
      <c r="B40822">
        <v>6.9093818374584004E-3</v>
      </c>
    </row>
    <row r="40823" spans="1:2" x14ac:dyDescent="0.25">
      <c r="A40823">
        <v>0.59599999999999997</v>
      </c>
      <c r="B40823">
        <v>6.9093838304585403E-3</v>
      </c>
    </row>
    <row r="40824" spans="1:2" x14ac:dyDescent="0.25">
      <c r="A40824">
        <v>0.59599999999999997</v>
      </c>
      <c r="B40824">
        <v>6.9093858234586898E-3</v>
      </c>
    </row>
    <row r="40825" spans="1:2" x14ac:dyDescent="0.25">
      <c r="A40825">
        <v>0.59799999999999998</v>
      </c>
      <c r="B40825" t="s">
        <v>0</v>
      </c>
    </row>
    <row r="40826" spans="1:2" x14ac:dyDescent="0.25">
      <c r="A40826">
        <v>0.59799999999999998</v>
      </c>
      <c r="B40826">
        <v>8.5881256375857796E-3</v>
      </c>
    </row>
    <row r="40827" spans="1:2" x14ac:dyDescent="0.25">
      <c r="A40827">
        <v>0.59799999999999998</v>
      </c>
      <c r="B40827">
        <v>8.4889407346734596E-3</v>
      </c>
    </row>
    <row r="40828" spans="1:2" x14ac:dyDescent="0.25">
      <c r="A40828">
        <v>0.59799999999999998</v>
      </c>
      <c r="B40828">
        <v>8.4664512167249295E-3</v>
      </c>
    </row>
    <row r="40829" spans="1:2" x14ac:dyDescent="0.25">
      <c r="A40829">
        <v>0.59799999999999998</v>
      </c>
      <c r="B40829">
        <v>8.4588113558303306E-3</v>
      </c>
    </row>
    <row r="40830" spans="1:2" x14ac:dyDescent="0.25">
      <c r="A40830">
        <v>0.59799999999999998</v>
      </c>
      <c r="B40830">
        <v>8.4567751025231095E-3</v>
      </c>
    </row>
    <row r="40831" spans="1:2" x14ac:dyDescent="0.25">
      <c r="A40831">
        <v>0.59799999999999998</v>
      </c>
      <c r="B40831">
        <v>8.4584583549684594E-3</v>
      </c>
    </row>
    <row r="40832" spans="1:2" x14ac:dyDescent="0.25">
      <c r="A40832">
        <v>0.59799999999999998</v>
      </c>
      <c r="B40832">
        <v>8.4618693525147504E-3</v>
      </c>
    </row>
    <row r="40833" spans="1:2" x14ac:dyDescent="0.25">
      <c r="A40833">
        <v>0.59799999999999998</v>
      </c>
      <c r="B40833">
        <v>8.4663689193707897E-3</v>
      </c>
    </row>
    <row r="40834" spans="1:2" x14ac:dyDescent="0.25">
      <c r="A40834">
        <v>0.59799999999999998</v>
      </c>
      <c r="B40834">
        <v>8.4724682916895496E-3</v>
      </c>
    </row>
    <row r="40835" spans="1:2" x14ac:dyDescent="0.25">
      <c r="A40835">
        <v>0.59799999999999998</v>
      </c>
      <c r="B40835">
        <v>8.4793095802827706E-3</v>
      </c>
    </row>
    <row r="40836" spans="1:2" x14ac:dyDescent="0.25">
      <c r="A40836">
        <v>0.59799999999999998</v>
      </c>
      <c r="B40836">
        <v>8.4873949374316103E-3</v>
      </c>
    </row>
    <row r="40837" spans="1:2" x14ac:dyDescent="0.25">
      <c r="A40837">
        <v>0.59799999999999998</v>
      </c>
      <c r="B40837">
        <v>8.4964534444621799E-3</v>
      </c>
    </row>
    <row r="40838" spans="1:2" x14ac:dyDescent="0.25">
      <c r="A40838">
        <v>0.59799999999999998</v>
      </c>
      <c r="B40838">
        <v>8.5067416635003796E-3</v>
      </c>
    </row>
    <row r="40839" spans="1:2" x14ac:dyDescent="0.25">
      <c r="A40839">
        <v>0.59799999999999998</v>
      </c>
      <c r="B40839">
        <v>8.5178023536326697E-3</v>
      </c>
    </row>
    <row r="40840" spans="1:2" x14ac:dyDescent="0.25">
      <c r="A40840">
        <v>0.59799999999999998</v>
      </c>
      <c r="B40840">
        <v>8.5305026263108995E-3</v>
      </c>
    </row>
    <row r="40841" spans="1:2" x14ac:dyDescent="0.25">
      <c r="A40841">
        <v>0.59799999999999998</v>
      </c>
      <c r="B40841">
        <v>8.5433214187825793E-3</v>
      </c>
    </row>
    <row r="40842" spans="1:2" x14ac:dyDescent="0.25">
      <c r="A40842">
        <v>0.59799999999999998</v>
      </c>
      <c r="B40842">
        <v>8.5583299269800499E-3</v>
      </c>
    </row>
    <row r="40843" spans="1:2" x14ac:dyDescent="0.25">
      <c r="A40843">
        <v>0.59799999999999998</v>
      </c>
      <c r="B40843">
        <v>8.5728258407311506E-3</v>
      </c>
    </row>
    <row r="40844" spans="1:2" x14ac:dyDescent="0.25">
      <c r="A40844">
        <v>0.59799999999999998</v>
      </c>
      <c r="B40844">
        <v>8.5877010986979401E-3</v>
      </c>
    </row>
    <row r="40845" spans="1:2" x14ac:dyDescent="0.25">
      <c r="A40845">
        <v>0.59799999999999998</v>
      </c>
      <c r="B40845">
        <v>8.6033318206955901E-3</v>
      </c>
    </row>
    <row r="40846" spans="1:2" x14ac:dyDescent="0.25">
      <c r="A40846">
        <v>0.59799999999999998</v>
      </c>
      <c r="B40846">
        <v>8.6165288891557699E-3</v>
      </c>
    </row>
    <row r="40847" spans="1:2" x14ac:dyDescent="0.25">
      <c r="A40847">
        <v>0.59799999999999998</v>
      </c>
      <c r="B40847">
        <v>8.6290497506009908E-3</v>
      </c>
    </row>
    <row r="40848" spans="1:2" x14ac:dyDescent="0.25">
      <c r="A40848">
        <v>0.59799999999999998</v>
      </c>
      <c r="B40848">
        <v>8.6371898098149408E-3</v>
      </c>
    </row>
    <row r="40849" spans="1:2" x14ac:dyDescent="0.25">
      <c r="A40849">
        <v>0.59799999999999998</v>
      </c>
      <c r="B40849">
        <v>8.6421602930187701E-3</v>
      </c>
    </row>
    <row r="40850" spans="1:2" x14ac:dyDescent="0.25">
      <c r="A40850">
        <v>0.59799999999999998</v>
      </c>
      <c r="B40850">
        <v>8.6402425402981493E-3</v>
      </c>
    </row>
    <row r="40851" spans="1:2" x14ac:dyDescent="0.25">
      <c r="A40851">
        <v>0.59799999999999998</v>
      </c>
      <c r="B40851">
        <v>8.6267649835618E-3</v>
      </c>
    </row>
    <row r="40852" spans="1:2" x14ac:dyDescent="0.25">
      <c r="A40852">
        <v>0.59799999999999998</v>
      </c>
      <c r="B40852">
        <v>8.6090907481648094E-3</v>
      </c>
    </row>
    <row r="40853" spans="1:2" x14ac:dyDescent="0.25">
      <c r="A40853">
        <v>0.59799999999999998</v>
      </c>
      <c r="B40853">
        <v>8.5739434358077394E-3</v>
      </c>
    </row>
    <row r="40854" spans="1:2" x14ac:dyDescent="0.25">
      <c r="A40854">
        <v>0.59799999999999998</v>
      </c>
      <c r="B40854">
        <v>8.5223041217757593E-3</v>
      </c>
    </row>
    <row r="40855" spans="1:2" x14ac:dyDescent="0.25">
      <c r="A40855">
        <v>0.59799999999999998</v>
      </c>
      <c r="B40855">
        <v>8.4654368148499408E-3</v>
      </c>
    </row>
    <row r="40856" spans="1:2" x14ac:dyDescent="0.25">
      <c r="A40856">
        <v>0.59799999999999998</v>
      </c>
      <c r="B40856">
        <v>8.3975711097066096E-3</v>
      </c>
    </row>
    <row r="40857" spans="1:2" x14ac:dyDescent="0.25">
      <c r="A40857">
        <v>0.59799999999999998</v>
      </c>
      <c r="B40857">
        <v>8.3098876061425703E-3</v>
      </c>
    </row>
    <row r="40858" spans="1:2" x14ac:dyDescent="0.25">
      <c r="A40858">
        <v>0.59799999999999998</v>
      </c>
      <c r="B40858">
        <v>8.2238025600221195E-3</v>
      </c>
    </row>
    <row r="40859" spans="1:2" x14ac:dyDescent="0.25">
      <c r="A40859">
        <v>0.59799999999999998</v>
      </c>
      <c r="B40859">
        <v>8.13771751390166E-3</v>
      </c>
    </row>
    <row r="40860" spans="1:2" x14ac:dyDescent="0.25">
      <c r="A40860">
        <v>0.59799999999999998</v>
      </c>
      <c r="B40860">
        <v>8.0477881736508092E-3</v>
      </c>
    </row>
    <row r="40861" spans="1:2" x14ac:dyDescent="0.25">
      <c r="A40861">
        <v>0.59799999999999998</v>
      </c>
      <c r="B40861">
        <v>7.9678910822752694E-3</v>
      </c>
    </row>
    <row r="40862" spans="1:2" x14ac:dyDescent="0.25">
      <c r="A40862">
        <v>0.59799999999999998</v>
      </c>
      <c r="B40862">
        <v>7.8888455090113593E-3</v>
      </c>
    </row>
    <row r="40863" spans="1:2" x14ac:dyDescent="0.25">
      <c r="A40863">
        <v>0.59799999999999998</v>
      </c>
      <c r="B40863">
        <v>7.8168820433738694E-3</v>
      </c>
    </row>
    <row r="40864" spans="1:2" x14ac:dyDescent="0.25">
      <c r="A40864">
        <v>0.59799999999999998</v>
      </c>
      <c r="B40864">
        <v>7.7530950824669497E-3</v>
      </c>
    </row>
    <row r="40865" spans="1:2" x14ac:dyDescent="0.25">
      <c r="A40865">
        <v>0.59799999999999998</v>
      </c>
      <c r="B40865">
        <v>7.6938774865993702E-3</v>
      </c>
    </row>
    <row r="40866" spans="1:2" x14ac:dyDescent="0.25">
      <c r="A40866">
        <v>0.59799999999999998</v>
      </c>
      <c r="B40866">
        <v>7.63675445001158E-3</v>
      </c>
    </row>
    <row r="40867" spans="1:2" x14ac:dyDescent="0.25">
      <c r="A40867">
        <v>0.59799999999999998</v>
      </c>
      <c r="B40867">
        <v>7.5859392141208104E-3</v>
      </c>
    </row>
    <row r="40868" spans="1:2" x14ac:dyDescent="0.25">
      <c r="A40868">
        <v>0.59799999999999998</v>
      </c>
      <c r="B40868">
        <v>7.5389453695931799E-3</v>
      </c>
    </row>
    <row r="40869" spans="1:2" x14ac:dyDescent="0.25">
      <c r="A40869">
        <v>0.59799999999999998</v>
      </c>
      <c r="B40869">
        <v>7.4919515250655598E-3</v>
      </c>
    </row>
    <row r="40870" spans="1:2" x14ac:dyDescent="0.25">
      <c r="A40870">
        <v>0.59799999999999998</v>
      </c>
      <c r="B40870">
        <v>7.4472650219404796E-3</v>
      </c>
    </row>
    <row r="40871" spans="1:2" x14ac:dyDescent="0.25">
      <c r="A40871">
        <v>0.59799999999999998</v>
      </c>
      <c r="B40871">
        <v>7.4045521525320799E-3</v>
      </c>
    </row>
    <row r="40872" spans="1:2" x14ac:dyDescent="0.25">
      <c r="A40872">
        <v>0.59799999999999998</v>
      </c>
      <c r="B40872">
        <v>7.3626929770126597E-3</v>
      </c>
    </row>
    <row r="40873" spans="1:2" x14ac:dyDescent="0.25">
      <c r="A40873">
        <v>0.59799999999999998</v>
      </c>
      <c r="B40873">
        <v>7.3213484167605801E-3</v>
      </c>
    </row>
    <row r="40874" spans="1:2" x14ac:dyDescent="0.25">
      <c r="A40874">
        <v>0.59799999999999998</v>
      </c>
      <c r="B40874">
        <v>7.2813762705692996E-3</v>
      </c>
    </row>
    <row r="40875" spans="1:2" x14ac:dyDescent="0.25">
      <c r="A40875">
        <v>0.59799999999999998</v>
      </c>
      <c r="B40875">
        <v>7.24386203341249E-3</v>
      </c>
    </row>
    <row r="40876" spans="1:2" x14ac:dyDescent="0.25">
      <c r="A40876">
        <v>0.59799999999999998</v>
      </c>
      <c r="B40876">
        <v>7.20634779625569E-3</v>
      </c>
    </row>
    <row r="40877" spans="1:2" x14ac:dyDescent="0.25">
      <c r="A40877">
        <v>0.59799999999999998</v>
      </c>
      <c r="B40877">
        <v>7.1709382169840904E-3</v>
      </c>
    </row>
    <row r="40878" spans="1:2" x14ac:dyDescent="0.25">
      <c r="A40878">
        <v>0.59799999999999998</v>
      </c>
      <c r="B40878">
        <v>7.1391010794817902E-3</v>
      </c>
    </row>
    <row r="40879" spans="1:2" x14ac:dyDescent="0.25">
      <c r="A40879">
        <v>0.59799999999999998</v>
      </c>
      <c r="B40879">
        <v>7.1083510363829597E-3</v>
      </c>
    </row>
    <row r="40880" spans="1:2" x14ac:dyDescent="0.25">
      <c r="A40880">
        <v>0.59799999999999998</v>
      </c>
      <c r="B40880">
        <v>7.0796163606358401E-3</v>
      </c>
    </row>
    <row r="40881" spans="1:2" x14ac:dyDescent="0.25">
      <c r="A40881">
        <v>0.59799999999999998</v>
      </c>
      <c r="B40881">
        <v>7.0542628971316003E-3</v>
      </c>
    </row>
    <row r="40882" spans="1:2" x14ac:dyDescent="0.25">
      <c r="A40882">
        <v>0.59799999999999998</v>
      </c>
      <c r="B40882">
        <v>7.0325663059391799E-3</v>
      </c>
    </row>
    <row r="40883" spans="1:2" x14ac:dyDescent="0.25">
      <c r="A40883">
        <v>0.59799999999999998</v>
      </c>
      <c r="B40883">
        <v>7.0112676010827104E-3</v>
      </c>
    </row>
    <row r="40884" spans="1:2" x14ac:dyDescent="0.25">
      <c r="A40884">
        <v>0.59799999999999998</v>
      </c>
      <c r="B40884">
        <v>6.9938384041561196E-3</v>
      </c>
    </row>
    <row r="40885" spans="1:2" x14ac:dyDescent="0.25">
      <c r="A40885">
        <v>0.59799999999999998</v>
      </c>
      <c r="B40885">
        <v>6.9802622288878497E-3</v>
      </c>
    </row>
    <row r="40886" spans="1:2" x14ac:dyDescent="0.25">
      <c r="A40886">
        <v>0.59799999999999998</v>
      </c>
      <c r="B40886">
        <v>6.96728247881887E-3</v>
      </c>
    </row>
    <row r="40887" spans="1:2" x14ac:dyDescent="0.25">
      <c r="A40887">
        <v>0.59799999999999998</v>
      </c>
      <c r="B40887">
        <v>6.9564530925116403E-3</v>
      </c>
    </row>
    <row r="40888" spans="1:2" x14ac:dyDescent="0.25">
      <c r="A40888">
        <v>0.59799999999999998</v>
      </c>
      <c r="B40888">
        <v>6.9479801533511298E-3</v>
      </c>
    </row>
    <row r="40889" spans="1:2" x14ac:dyDescent="0.25">
      <c r="A40889">
        <v>0.59799999999999998</v>
      </c>
      <c r="B40889">
        <v>6.9411369529944599E-3</v>
      </c>
    </row>
    <row r="40890" spans="1:2" x14ac:dyDescent="0.25">
      <c r="A40890">
        <v>0.59799999999999998</v>
      </c>
      <c r="B40890">
        <v>6.9346791801314202E-3</v>
      </c>
    </row>
    <row r="40891" spans="1:2" x14ac:dyDescent="0.25">
      <c r="A40891">
        <v>0.59799999999999998</v>
      </c>
      <c r="B40891">
        <v>6.9298322201969201E-3</v>
      </c>
    </row>
    <row r="40892" spans="1:2" x14ac:dyDescent="0.25">
      <c r="A40892">
        <v>0.59799999999999998</v>
      </c>
      <c r="B40892">
        <v>6.92639681059191E-3</v>
      </c>
    </row>
    <row r="40893" spans="1:2" x14ac:dyDescent="0.25">
      <c r="A40893">
        <v>0.59799999999999998</v>
      </c>
      <c r="B40893">
        <v>6.9230107391973199E-3</v>
      </c>
    </row>
    <row r="40894" spans="1:2" x14ac:dyDescent="0.25">
      <c r="A40894">
        <v>0.59799999999999998</v>
      </c>
      <c r="B40894">
        <v>6.9203930339571604E-3</v>
      </c>
    </row>
    <row r="40895" spans="1:2" x14ac:dyDescent="0.25">
      <c r="A40895">
        <v>0.59799999999999998</v>
      </c>
      <c r="B40895">
        <v>6.9184051611627896E-3</v>
      </c>
    </row>
    <row r="40896" spans="1:2" x14ac:dyDescent="0.25">
      <c r="A40896">
        <v>0.59799999999999998</v>
      </c>
      <c r="B40896">
        <v>6.9167588956926497E-3</v>
      </c>
    </row>
    <row r="40897" spans="1:2" x14ac:dyDescent="0.25">
      <c r="A40897">
        <v>0.59799999999999998</v>
      </c>
      <c r="B40897">
        <v>6.91526226574447E-3</v>
      </c>
    </row>
    <row r="40898" spans="1:2" x14ac:dyDescent="0.25">
      <c r="A40898">
        <v>0.59799999999999998</v>
      </c>
      <c r="B40898">
        <v>6.9141495651753098E-3</v>
      </c>
    </row>
    <row r="40899" spans="1:2" x14ac:dyDescent="0.25">
      <c r="A40899">
        <v>0.59799999999999998</v>
      </c>
      <c r="B40899">
        <v>6.9133486566198598E-3</v>
      </c>
    </row>
    <row r="40900" spans="1:2" x14ac:dyDescent="0.25">
      <c r="A40900">
        <v>0.59799999999999998</v>
      </c>
      <c r="B40900">
        <v>6.9125477480644097E-3</v>
      </c>
    </row>
    <row r="40901" spans="1:2" x14ac:dyDescent="0.25">
      <c r="A40901">
        <v>0.59799999999999998</v>
      </c>
      <c r="B40901">
        <v>6.9119594908886401E-3</v>
      </c>
    </row>
    <row r="40902" spans="1:2" x14ac:dyDescent="0.25">
      <c r="A40902">
        <v>0.59799999999999998</v>
      </c>
      <c r="B40902">
        <v>6.9115074296965603E-3</v>
      </c>
    </row>
    <row r="40903" spans="1:2" x14ac:dyDescent="0.25">
      <c r="A40903">
        <v>0.59799999999999998</v>
      </c>
      <c r="B40903">
        <v>6.9111157469943403E-3</v>
      </c>
    </row>
    <row r="40904" spans="1:2" x14ac:dyDescent="0.25">
      <c r="A40904">
        <v>0.59799999999999998</v>
      </c>
      <c r="B40904">
        <v>6.91077280228707E-3</v>
      </c>
    </row>
    <row r="40905" spans="1:2" x14ac:dyDescent="0.25">
      <c r="A40905">
        <v>0.59799999999999998</v>
      </c>
      <c r="B40905">
        <v>6.91051784955615E-3</v>
      </c>
    </row>
    <row r="40906" spans="1:2" x14ac:dyDescent="0.25">
      <c r="A40906">
        <v>0.59799999999999998</v>
      </c>
      <c r="B40906">
        <v>6.9103244864029299E-3</v>
      </c>
    </row>
    <row r="40907" spans="1:2" x14ac:dyDescent="0.25">
      <c r="A40907">
        <v>0.59799999999999998</v>
      </c>
      <c r="B40907">
        <v>6.9101311232497202E-3</v>
      </c>
    </row>
    <row r="40908" spans="1:2" x14ac:dyDescent="0.25">
      <c r="A40908">
        <v>0.59799999999999998</v>
      </c>
      <c r="B40908">
        <v>6.9099960640953001E-3</v>
      </c>
    </row>
    <row r="40909" spans="1:2" x14ac:dyDescent="0.25">
      <c r="A40909">
        <v>0.59799999999999998</v>
      </c>
      <c r="B40909">
        <v>6.9098896469784203E-3</v>
      </c>
    </row>
    <row r="40910" spans="1:2" x14ac:dyDescent="0.25">
      <c r="A40910">
        <v>0.59799999999999998</v>
      </c>
      <c r="B40910">
        <v>6.9097932744482497E-3</v>
      </c>
    </row>
    <row r="40911" spans="1:2" x14ac:dyDescent="0.25">
      <c r="A40911">
        <v>0.59799999999999998</v>
      </c>
      <c r="B40911">
        <v>6.9097121800756603E-3</v>
      </c>
    </row>
    <row r="40912" spans="1:2" x14ac:dyDescent="0.25">
      <c r="A40912">
        <v>0.59799999999999998</v>
      </c>
      <c r="B40912">
        <v>6.9096514260697899E-3</v>
      </c>
    </row>
    <row r="40913" spans="1:2" x14ac:dyDescent="0.25">
      <c r="A40913">
        <v>0.59799999999999998</v>
      </c>
      <c r="B40913">
        <v>6.9096030497884098E-3</v>
      </c>
    </row>
    <row r="40914" spans="1:2" x14ac:dyDescent="0.25">
      <c r="A40914">
        <v>0.59799999999999998</v>
      </c>
      <c r="B40914">
        <v>6.9095552829554199E-3</v>
      </c>
    </row>
    <row r="40915" spans="1:2" x14ac:dyDescent="0.25">
      <c r="A40915">
        <v>0.59799999999999998</v>
      </c>
      <c r="B40915">
        <v>6.9095227384387602E-3</v>
      </c>
    </row>
    <row r="40916" spans="1:2" x14ac:dyDescent="0.25">
      <c r="A40916">
        <v>0.59799999999999998</v>
      </c>
      <c r="B40916">
        <v>6.90949676344113E-3</v>
      </c>
    </row>
    <row r="40917" spans="1:2" x14ac:dyDescent="0.25">
      <c r="A40917">
        <v>0.59799999999999998</v>
      </c>
      <c r="B40917">
        <v>6.90947231767273E-3</v>
      </c>
    </row>
    <row r="40918" spans="1:2" x14ac:dyDescent="0.25">
      <c r="A40918">
        <v>0.59799999999999998</v>
      </c>
      <c r="B40918">
        <v>6.9094526264833903E-3</v>
      </c>
    </row>
    <row r="40919" spans="1:2" x14ac:dyDescent="0.25">
      <c r="A40919">
        <v>0.59799999999999998</v>
      </c>
      <c r="B40919">
        <v>6.9094376958401199E-3</v>
      </c>
    </row>
    <row r="40920" spans="1:2" x14ac:dyDescent="0.25">
      <c r="A40920">
        <v>0.59799999999999998</v>
      </c>
      <c r="B40920">
        <v>6.9094252942244298E-3</v>
      </c>
    </row>
    <row r="40921" spans="1:2" x14ac:dyDescent="0.25">
      <c r="A40921">
        <v>0.59799999999999998</v>
      </c>
      <c r="B40921">
        <v>6.9094134631390303E-3</v>
      </c>
    </row>
    <row r="40922" spans="1:2" x14ac:dyDescent="0.25">
      <c r="A40922">
        <v>0.59799999999999998</v>
      </c>
      <c r="B40922">
        <v>6.9094052291961E-3</v>
      </c>
    </row>
    <row r="40923" spans="1:2" x14ac:dyDescent="0.25">
      <c r="A40923">
        <v>0.59799999999999998</v>
      </c>
      <c r="B40923">
        <v>6.9093987816827799E-3</v>
      </c>
    </row>
    <row r="40924" spans="1:2" x14ac:dyDescent="0.25">
      <c r="A40924">
        <v>0.59799999999999998</v>
      </c>
      <c r="B40924">
        <v>6.9093925117635598E-3</v>
      </c>
    </row>
    <row r="40925" spans="1:2" x14ac:dyDescent="0.25">
      <c r="A40925">
        <v>0.59799999999999998</v>
      </c>
      <c r="B40925">
        <v>6.9093877295768602E-3</v>
      </c>
    </row>
    <row r="40926" spans="1:2" x14ac:dyDescent="0.25">
      <c r="A40926">
        <v>0.59799999999999998</v>
      </c>
      <c r="B40926">
        <v>6.9093840882510802E-3</v>
      </c>
    </row>
    <row r="40927" spans="1:2" x14ac:dyDescent="0.25">
      <c r="A40927">
        <v>0.59799999999999998</v>
      </c>
      <c r="B40927">
        <v>6.9093809898099099E-3</v>
      </c>
    </row>
    <row r="40928" spans="1:2" x14ac:dyDescent="0.25">
      <c r="A40928">
        <v>0.59799999999999998</v>
      </c>
      <c r="B40928">
        <v>6.9093781620348802E-3</v>
      </c>
    </row>
    <row r="40929" spans="1:2" x14ac:dyDescent="0.25">
      <c r="A40929">
        <v>0.59799999999999998</v>
      </c>
      <c r="B40929">
        <v>6.9093762182730898E-3</v>
      </c>
    </row>
    <row r="40930" spans="1:2" x14ac:dyDescent="0.25">
      <c r="A40930">
        <v>0.59799999999999998</v>
      </c>
      <c r="B40930">
        <v>6.9093748149655701E-3</v>
      </c>
    </row>
    <row r="40931" spans="1:2" x14ac:dyDescent="0.25">
      <c r="A40931">
        <v>0.59799999999999998</v>
      </c>
      <c r="B40931">
        <v>6.9093734116580504E-3</v>
      </c>
    </row>
    <row r="40932" spans="1:2" x14ac:dyDescent="0.25">
      <c r="A40932">
        <v>0.59799999999999998</v>
      </c>
      <c r="B40932">
        <v>6.9093725048778804E-3</v>
      </c>
    </row>
    <row r="40933" spans="1:2" x14ac:dyDescent="0.25">
      <c r="A40933">
        <v>0.59799999999999998</v>
      </c>
      <c r="B40933">
        <v>6.9093719213995201E-3</v>
      </c>
    </row>
    <row r="40934" spans="1:2" x14ac:dyDescent="0.25">
      <c r="A40934">
        <v>0.59799999999999998</v>
      </c>
      <c r="B40934">
        <v>6.9093714864643498E-3</v>
      </c>
    </row>
    <row r="40935" spans="1:2" x14ac:dyDescent="0.25">
      <c r="A40935">
        <v>0.59799999999999998</v>
      </c>
      <c r="B40935">
        <v>6.90937117701328E-3</v>
      </c>
    </row>
    <row r="40936" spans="1:2" x14ac:dyDescent="0.25">
      <c r="A40936">
        <v>0.59799999999999998</v>
      </c>
      <c r="B40936">
        <v>6.9093711450117501E-3</v>
      </c>
    </row>
    <row r="40937" spans="1:2" x14ac:dyDescent="0.25">
      <c r="A40937">
        <v>0.59799999999999998</v>
      </c>
      <c r="B40937">
        <v>6.9093713388790499E-3</v>
      </c>
    </row>
    <row r="40938" spans="1:2" x14ac:dyDescent="0.25">
      <c r="A40938">
        <v>0.59799999999999998</v>
      </c>
      <c r="B40938">
        <v>6.9093715327463402E-3</v>
      </c>
    </row>
    <row r="40939" spans="1:2" x14ac:dyDescent="0.25">
      <c r="A40939">
        <v>0.59799999999999998</v>
      </c>
      <c r="B40939">
        <v>6.9093719552390798E-3</v>
      </c>
    </row>
    <row r="40940" spans="1:2" x14ac:dyDescent="0.25">
      <c r="A40940">
        <v>0.59799999999999998</v>
      </c>
      <c r="B40940">
        <v>6.9093725649456497E-3</v>
      </c>
    </row>
    <row r="40941" spans="1:2" x14ac:dyDescent="0.25">
      <c r="A40941">
        <v>0.59799999999999998</v>
      </c>
      <c r="B40941">
        <v>6.9093732570783099E-3</v>
      </c>
    </row>
    <row r="40942" spans="1:2" x14ac:dyDescent="0.25">
      <c r="A40942">
        <v>0.59799999999999998</v>
      </c>
      <c r="B40942">
        <v>6.9093740439738196E-3</v>
      </c>
    </row>
    <row r="40943" spans="1:2" x14ac:dyDescent="0.25">
      <c r="A40943">
        <v>0.59799999999999998</v>
      </c>
      <c r="B40943">
        <v>6.9093750101211797E-3</v>
      </c>
    </row>
    <row r="40944" spans="1:2" x14ac:dyDescent="0.25">
      <c r="A40944">
        <v>0.59799999999999998</v>
      </c>
      <c r="B40944">
        <v>6.9093761887034097E-3</v>
      </c>
    </row>
    <row r="40945" spans="1:2" x14ac:dyDescent="0.25">
      <c r="A40945">
        <v>0.59799999999999998</v>
      </c>
      <c r="B40945">
        <v>6.9093773672856398E-3</v>
      </c>
    </row>
    <row r="40946" spans="1:2" x14ac:dyDescent="0.25">
      <c r="A40946">
        <v>0.59799999999999998</v>
      </c>
      <c r="B40946">
        <v>6.9093787680002596E-3</v>
      </c>
    </row>
    <row r="40947" spans="1:2" x14ac:dyDescent="0.25">
      <c r="A40947">
        <v>0.59799999999999998</v>
      </c>
      <c r="B40947">
        <v>6.9093804165782403E-3</v>
      </c>
    </row>
    <row r="40948" spans="1:2" x14ac:dyDescent="0.25">
      <c r="A40948">
        <v>0.59799999999999998</v>
      </c>
      <c r="B40948">
        <v>6.9093821446535499E-3</v>
      </c>
    </row>
    <row r="40949" spans="1:2" x14ac:dyDescent="0.25">
      <c r="A40949">
        <v>0.59799999999999998</v>
      </c>
      <c r="B40949">
        <v>6.9093840132692201E-3</v>
      </c>
    </row>
    <row r="40950" spans="1:2" x14ac:dyDescent="0.25">
      <c r="A40950">
        <v>0.59799999999999998</v>
      </c>
      <c r="B40950">
        <v>6.9093861279749796E-3</v>
      </c>
    </row>
    <row r="40951" spans="1:2" x14ac:dyDescent="0.25">
      <c r="A40951">
        <v>0.6</v>
      </c>
      <c r="B40951" t="s">
        <v>0</v>
      </c>
    </row>
    <row r="40952" spans="1:2" x14ac:dyDescent="0.25">
      <c r="A40952">
        <v>0.6</v>
      </c>
      <c r="B40952">
        <v>8.4703416090248299E-3</v>
      </c>
    </row>
    <row r="40953" spans="1:2" x14ac:dyDescent="0.25">
      <c r="A40953">
        <v>0.6</v>
      </c>
      <c r="B40953">
        <v>8.44778080545747E-3</v>
      </c>
    </row>
    <row r="40954" spans="1:2" x14ac:dyDescent="0.25">
      <c r="A40954">
        <v>0.6</v>
      </c>
      <c r="B40954">
        <v>8.4430593941815998E-3</v>
      </c>
    </row>
    <row r="40955" spans="1:2" x14ac:dyDescent="0.25">
      <c r="A40955">
        <v>0.6</v>
      </c>
      <c r="B40955">
        <v>8.4433831605647304E-3</v>
      </c>
    </row>
    <row r="40956" spans="1:2" x14ac:dyDescent="0.25">
      <c r="A40956">
        <v>0.6</v>
      </c>
      <c r="B40956">
        <v>8.4456742233544792E-3</v>
      </c>
    </row>
    <row r="40957" spans="1:2" x14ac:dyDescent="0.25">
      <c r="A40957">
        <v>0.6</v>
      </c>
      <c r="B40957">
        <v>8.4491372139451695E-3</v>
      </c>
    </row>
    <row r="40958" spans="1:2" x14ac:dyDescent="0.25">
      <c r="A40958">
        <v>0.6</v>
      </c>
      <c r="B40958">
        <v>8.4537531093633201E-3</v>
      </c>
    </row>
    <row r="40959" spans="1:2" x14ac:dyDescent="0.25">
      <c r="A40959">
        <v>0.6</v>
      </c>
      <c r="B40959">
        <v>8.4592868370096507E-3</v>
      </c>
    </row>
    <row r="40960" spans="1:2" x14ac:dyDescent="0.25">
      <c r="A40960">
        <v>0.6</v>
      </c>
      <c r="B40960">
        <v>8.4654671462005004E-3</v>
      </c>
    </row>
    <row r="40961" spans="1:2" x14ac:dyDescent="0.25">
      <c r="A40961">
        <v>0.6</v>
      </c>
      <c r="B40961">
        <v>8.4727614909255004E-3</v>
      </c>
    </row>
    <row r="40962" spans="1:2" x14ac:dyDescent="0.25">
      <c r="A40962">
        <v>0.6</v>
      </c>
      <c r="B40962">
        <v>8.4809470243973895E-3</v>
      </c>
    </row>
    <row r="40963" spans="1:2" x14ac:dyDescent="0.25">
      <c r="A40963">
        <v>0.6</v>
      </c>
      <c r="B40963">
        <v>8.4898908111589403E-3</v>
      </c>
    </row>
    <row r="40964" spans="1:2" x14ac:dyDescent="0.25">
      <c r="A40964">
        <v>0.6</v>
      </c>
      <c r="B40964">
        <v>8.5001575476092005E-3</v>
      </c>
    </row>
    <row r="40965" spans="1:2" x14ac:dyDescent="0.25">
      <c r="A40965">
        <v>0.6</v>
      </c>
      <c r="B40965">
        <v>8.5110032626585994E-3</v>
      </c>
    </row>
    <row r="40966" spans="1:2" x14ac:dyDescent="0.25">
      <c r="A40966">
        <v>0.6</v>
      </c>
      <c r="B40966">
        <v>8.5231495207802894E-3</v>
      </c>
    </row>
    <row r="40967" spans="1:2" x14ac:dyDescent="0.25">
      <c r="A40967">
        <v>0.6</v>
      </c>
      <c r="B40967">
        <v>8.5359683132519692E-3</v>
      </c>
    </row>
    <row r="40968" spans="1:2" x14ac:dyDescent="0.25">
      <c r="A40968">
        <v>0.6</v>
      </c>
      <c r="B40968">
        <v>8.5493841189030594E-3</v>
      </c>
    </row>
    <row r="40969" spans="1:2" x14ac:dyDescent="0.25">
      <c r="A40969">
        <v>0.6</v>
      </c>
      <c r="B40969">
        <v>8.5636553093528904E-3</v>
      </c>
    </row>
    <row r="40970" spans="1:2" x14ac:dyDescent="0.25">
      <c r="A40970">
        <v>0.6</v>
      </c>
      <c r="B40970">
        <v>8.5779264998027197E-3</v>
      </c>
    </row>
    <row r="40971" spans="1:2" x14ac:dyDescent="0.25">
      <c r="A40971">
        <v>0.6</v>
      </c>
      <c r="B40971">
        <v>8.5911914523893792E-3</v>
      </c>
    </row>
    <row r="40972" spans="1:2" x14ac:dyDescent="0.25">
      <c r="A40972">
        <v>0.6</v>
      </c>
      <c r="B40972">
        <v>8.6043885208495607E-3</v>
      </c>
    </row>
    <row r="40973" spans="1:2" x14ac:dyDescent="0.25">
      <c r="A40973">
        <v>0.6</v>
      </c>
      <c r="B40973">
        <v>8.6155339935742297E-3</v>
      </c>
    </row>
    <row r="40974" spans="1:2" x14ac:dyDescent="0.25">
      <c r="A40974">
        <v>0.6</v>
      </c>
      <c r="B40974">
        <v>8.6205044767780608E-3</v>
      </c>
    </row>
    <row r="40975" spans="1:2" x14ac:dyDescent="0.25">
      <c r="A40975">
        <v>0.6</v>
      </c>
      <c r="B40975">
        <v>8.6254749599818901E-3</v>
      </c>
    </row>
    <row r="40976" spans="1:2" x14ac:dyDescent="0.25">
      <c r="A40976">
        <v>0.6</v>
      </c>
      <c r="B40976">
        <v>8.6219399248990101E-3</v>
      </c>
    </row>
    <row r="40977" spans="1:2" x14ac:dyDescent="0.25">
      <c r="A40977">
        <v>0.6</v>
      </c>
      <c r="B40977">
        <v>8.6042656895020091E-3</v>
      </c>
    </row>
    <row r="40978" spans="1:2" x14ac:dyDescent="0.25">
      <c r="A40978">
        <v>0.6</v>
      </c>
      <c r="B40978">
        <v>8.5865914541050099E-3</v>
      </c>
    </row>
    <row r="40979" spans="1:2" x14ac:dyDescent="0.25">
      <c r="A40979">
        <v>0.6</v>
      </c>
      <c r="B40979">
        <v>8.5565916440603594E-3</v>
      </c>
    </row>
    <row r="40980" spans="1:2" x14ac:dyDescent="0.25">
      <c r="A40980">
        <v>0.6</v>
      </c>
      <c r="B40980">
        <v>8.4997243371345392E-3</v>
      </c>
    </row>
    <row r="40981" spans="1:2" x14ac:dyDescent="0.25">
      <c r="A40981">
        <v>0.6</v>
      </c>
      <c r="B40981">
        <v>8.4428570302087207E-3</v>
      </c>
    </row>
    <row r="40982" spans="1:2" x14ac:dyDescent="0.25">
      <c r="A40982">
        <v>0.6</v>
      </c>
      <c r="B40982">
        <v>8.3842133597953894E-3</v>
      </c>
    </row>
    <row r="40983" spans="1:2" x14ac:dyDescent="0.25">
      <c r="A40983">
        <v>0.6</v>
      </c>
      <c r="B40983">
        <v>8.2981283136749403E-3</v>
      </c>
    </row>
    <row r="40984" spans="1:2" x14ac:dyDescent="0.25">
      <c r="A40984">
        <v>0.6</v>
      </c>
      <c r="B40984">
        <v>8.2120432675544808E-3</v>
      </c>
    </row>
    <row r="40985" spans="1:2" x14ac:dyDescent="0.25">
      <c r="A40985">
        <v>0.6</v>
      </c>
      <c r="B40985">
        <v>8.1259582214340299E-3</v>
      </c>
    </row>
    <row r="40986" spans="1:2" x14ac:dyDescent="0.25">
      <c r="A40986">
        <v>0.6</v>
      </c>
      <c r="B40986">
        <v>8.0443567853592402E-3</v>
      </c>
    </row>
    <row r="40987" spans="1:2" x14ac:dyDescent="0.25">
      <c r="A40987">
        <v>0.6</v>
      </c>
      <c r="B40987">
        <v>7.9653112120953301E-3</v>
      </c>
    </row>
    <row r="40988" spans="1:2" x14ac:dyDescent="0.25">
      <c r="A40988">
        <v>0.6</v>
      </c>
      <c r="B40988">
        <v>7.88626563883142E-3</v>
      </c>
    </row>
    <row r="40989" spans="1:2" x14ac:dyDescent="0.25">
      <c r="A40989">
        <v>0.6</v>
      </c>
      <c r="B40989">
        <v>7.8109247450590599E-3</v>
      </c>
    </row>
    <row r="40990" spans="1:2" x14ac:dyDescent="0.25">
      <c r="A40990">
        <v>0.6</v>
      </c>
      <c r="B40990">
        <v>7.7517071491914804E-3</v>
      </c>
    </row>
    <row r="40991" spans="1:2" x14ac:dyDescent="0.25">
      <c r="A40991">
        <v>0.6</v>
      </c>
      <c r="B40991">
        <v>7.6924895533239104E-3</v>
      </c>
    </row>
    <row r="40992" spans="1:2" x14ac:dyDescent="0.25">
      <c r="A40992">
        <v>0.6</v>
      </c>
      <c r="B40992">
        <v>7.63327195745633E-3</v>
      </c>
    </row>
    <row r="40993" spans="1:2" x14ac:dyDescent="0.25">
      <c r="A40993">
        <v>0.6</v>
      </c>
      <c r="B40993">
        <v>7.5830515398380097E-3</v>
      </c>
    </row>
    <row r="40994" spans="1:2" x14ac:dyDescent="0.25">
      <c r="A40994">
        <v>0.6</v>
      </c>
      <c r="B40994">
        <v>7.5360576953103801E-3</v>
      </c>
    </row>
    <row r="40995" spans="1:2" x14ac:dyDescent="0.25">
      <c r="A40995">
        <v>0.6</v>
      </c>
      <c r="B40995">
        <v>7.4890638507827496E-3</v>
      </c>
    </row>
    <row r="40996" spans="1:2" x14ac:dyDescent="0.25">
      <c r="A40996">
        <v>0.6</v>
      </c>
      <c r="B40996">
        <v>7.4435346209972197E-3</v>
      </c>
    </row>
    <row r="40997" spans="1:2" x14ac:dyDescent="0.25">
      <c r="A40997">
        <v>0.6</v>
      </c>
      <c r="B40997">
        <v>7.4016754454778099E-3</v>
      </c>
    </row>
    <row r="40998" spans="1:2" x14ac:dyDescent="0.25">
      <c r="A40998">
        <v>0.6</v>
      </c>
      <c r="B40998">
        <v>7.3598162699583898E-3</v>
      </c>
    </row>
    <row r="40999" spans="1:2" x14ac:dyDescent="0.25">
      <c r="A40999">
        <v>0.6</v>
      </c>
      <c r="B40999">
        <v>7.3179570944389696E-3</v>
      </c>
    </row>
    <row r="41000" spans="1:2" x14ac:dyDescent="0.25">
      <c r="A41000">
        <v>0.6</v>
      </c>
      <c r="B41000">
        <v>7.2797235093007796E-3</v>
      </c>
    </row>
    <row r="41001" spans="1:2" x14ac:dyDescent="0.25">
      <c r="A41001">
        <v>0.6</v>
      </c>
      <c r="B41001">
        <v>7.24220927214397E-3</v>
      </c>
    </row>
    <row r="41002" spans="1:2" x14ac:dyDescent="0.25">
      <c r="A41002">
        <v>0.6</v>
      </c>
      <c r="B41002">
        <v>7.20469503498717E-3</v>
      </c>
    </row>
    <row r="41003" spans="1:2" x14ac:dyDescent="0.25">
      <c r="A41003">
        <v>0.6</v>
      </c>
      <c r="B41003">
        <v>7.16977581097123E-3</v>
      </c>
    </row>
    <row r="41004" spans="1:2" x14ac:dyDescent="0.25">
      <c r="A41004">
        <v>0.6</v>
      </c>
      <c r="B41004">
        <v>7.1390257678723996E-3</v>
      </c>
    </row>
    <row r="41005" spans="1:2" x14ac:dyDescent="0.25">
      <c r="A41005">
        <v>0.6</v>
      </c>
      <c r="B41005">
        <v>7.10827572477357E-3</v>
      </c>
    </row>
    <row r="41006" spans="1:2" x14ac:dyDescent="0.25">
      <c r="A41006">
        <v>0.6</v>
      </c>
      <c r="B41006">
        <v>7.0775256816747404E-3</v>
      </c>
    </row>
    <row r="41007" spans="1:2" x14ac:dyDescent="0.25">
      <c r="A41007">
        <v>0.6</v>
      </c>
      <c r="B41007">
        <v>7.0552210545533397E-3</v>
      </c>
    </row>
    <row r="41008" spans="1:2" x14ac:dyDescent="0.25">
      <c r="A41008">
        <v>0.6</v>
      </c>
      <c r="B41008">
        <v>7.0335244633609097E-3</v>
      </c>
    </row>
    <row r="41009" spans="1:2" x14ac:dyDescent="0.25">
      <c r="A41009">
        <v>0.6</v>
      </c>
      <c r="B41009">
        <v>7.0118278721684902E-3</v>
      </c>
    </row>
    <row r="41010" spans="1:2" x14ac:dyDescent="0.25">
      <c r="A41010">
        <v>0.6</v>
      </c>
      <c r="B41010">
        <v>6.9943331382489697E-3</v>
      </c>
    </row>
    <row r="41011" spans="1:2" x14ac:dyDescent="0.25">
      <c r="A41011">
        <v>0.6</v>
      </c>
      <c r="B41011">
        <v>6.9813533881799899E-3</v>
      </c>
    </row>
    <row r="41012" spans="1:2" x14ac:dyDescent="0.25">
      <c r="A41012">
        <v>0.6</v>
      </c>
      <c r="B41012">
        <v>6.9683736381109997E-3</v>
      </c>
    </row>
    <row r="41013" spans="1:2" x14ac:dyDescent="0.25">
      <c r="A41013">
        <v>0.6</v>
      </c>
      <c r="B41013">
        <v>6.9555855855674802E-3</v>
      </c>
    </row>
    <row r="41014" spans="1:2" x14ac:dyDescent="0.25">
      <c r="A41014">
        <v>0.6</v>
      </c>
      <c r="B41014">
        <v>6.9487423852108102E-3</v>
      </c>
    </row>
    <row r="41015" spans="1:2" x14ac:dyDescent="0.25">
      <c r="A41015">
        <v>0.6</v>
      </c>
      <c r="B41015">
        <v>6.9418991848541403E-3</v>
      </c>
    </row>
    <row r="41016" spans="1:2" x14ac:dyDescent="0.25">
      <c r="A41016">
        <v>0.6</v>
      </c>
      <c r="B41016">
        <v>6.9350559844974704E-3</v>
      </c>
    </row>
    <row r="41017" spans="1:2" x14ac:dyDescent="0.25">
      <c r="A41017">
        <v>0.6</v>
      </c>
      <c r="B41017">
        <v>6.9302194342366202E-3</v>
      </c>
    </row>
    <row r="41018" spans="1:2" x14ac:dyDescent="0.25">
      <c r="A41018">
        <v>0.6</v>
      </c>
      <c r="B41018">
        <v>6.9268333628420397E-3</v>
      </c>
    </row>
    <row r="41019" spans="1:2" x14ac:dyDescent="0.25">
      <c r="A41019">
        <v>0.6</v>
      </c>
      <c r="B41019">
        <v>6.92344729144746E-3</v>
      </c>
    </row>
    <row r="41020" spans="1:2" x14ac:dyDescent="0.25">
      <c r="A41020">
        <v>0.6</v>
      </c>
      <c r="B41020">
        <v>6.9202867649656597E-3</v>
      </c>
    </row>
    <row r="41021" spans="1:2" x14ac:dyDescent="0.25">
      <c r="A41021">
        <v>0.6</v>
      </c>
      <c r="B41021">
        <v>6.9186404994955103E-3</v>
      </c>
    </row>
    <row r="41022" spans="1:2" x14ac:dyDescent="0.25">
      <c r="A41022">
        <v>0.6</v>
      </c>
      <c r="B41022">
        <v>6.9169942340253704E-3</v>
      </c>
    </row>
    <row r="41023" spans="1:2" x14ac:dyDescent="0.25">
      <c r="A41023">
        <v>0.6</v>
      </c>
      <c r="B41023">
        <v>6.91534796855522E-3</v>
      </c>
    </row>
    <row r="41024" spans="1:2" x14ac:dyDescent="0.25">
      <c r="A41024">
        <v>0.6</v>
      </c>
      <c r="B41024">
        <v>6.9142755631730899E-3</v>
      </c>
    </row>
    <row r="41025" spans="1:2" x14ac:dyDescent="0.25">
      <c r="A41025">
        <v>0.6</v>
      </c>
      <c r="B41025">
        <v>6.9134746546176302E-3</v>
      </c>
    </row>
    <row r="41026" spans="1:2" x14ac:dyDescent="0.25">
      <c r="A41026">
        <v>0.6</v>
      </c>
      <c r="B41026">
        <v>6.9126737460621802E-3</v>
      </c>
    </row>
    <row r="41027" spans="1:2" x14ac:dyDescent="0.25">
      <c r="A41027">
        <v>0.6</v>
      </c>
      <c r="B41027">
        <v>6.9119661562636499E-3</v>
      </c>
    </row>
    <row r="41028" spans="1:2" x14ac:dyDescent="0.25">
      <c r="A41028">
        <v>0.6</v>
      </c>
      <c r="B41028">
        <v>6.9115744735614298E-3</v>
      </c>
    </row>
    <row r="41029" spans="1:2" x14ac:dyDescent="0.25">
      <c r="A41029">
        <v>0.6</v>
      </c>
      <c r="B41029">
        <v>6.9111827908592098E-3</v>
      </c>
    </row>
    <row r="41030" spans="1:2" x14ac:dyDescent="0.25">
      <c r="A41030">
        <v>0.6</v>
      </c>
      <c r="B41030">
        <v>6.9107911081569898E-3</v>
      </c>
    </row>
    <row r="41031" spans="1:2" x14ac:dyDescent="0.25">
      <c r="A41031">
        <v>0.6</v>
      </c>
      <c r="B41031">
        <v>6.9105535667376098E-3</v>
      </c>
    </row>
    <row r="41032" spans="1:2" x14ac:dyDescent="0.25">
      <c r="A41032">
        <v>0.6</v>
      </c>
      <c r="B41032">
        <v>6.9103602035843897E-3</v>
      </c>
    </row>
    <row r="41033" spans="1:2" x14ac:dyDescent="0.25">
      <c r="A41033">
        <v>0.6</v>
      </c>
      <c r="B41033">
        <v>6.9101668404311697E-3</v>
      </c>
    </row>
    <row r="41034" spans="1:2" x14ac:dyDescent="0.25">
      <c r="A41034">
        <v>0.6</v>
      </c>
      <c r="B41034">
        <v>6.9100051385690099E-3</v>
      </c>
    </row>
    <row r="41035" spans="1:2" x14ac:dyDescent="0.25">
      <c r="A41035">
        <v>0.6</v>
      </c>
      <c r="B41035">
        <v>6.9099087660388298E-3</v>
      </c>
    </row>
    <row r="41036" spans="1:2" x14ac:dyDescent="0.25">
      <c r="A41036">
        <v>0.6</v>
      </c>
      <c r="B41036">
        <v>6.9098123935086601E-3</v>
      </c>
    </row>
    <row r="41037" spans="1:2" x14ac:dyDescent="0.25">
      <c r="A41037">
        <v>0.6</v>
      </c>
      <c r="B41037">
        <v>6.9097160209784904E-3</v>
      </c>
    </row>
    <row r="41038" spans="1:2" x14ac:dyDescent="0.25">
      <c r="A41038">
        <v>0.6</v>
      </c>
      <c r="B41038">
        <v>6.9096616757050797E-3</v>
      </c>
    </row>
    <row r="41039" spans="1:2" x14ac:dyDescent="0.25">
      <c r="A41039">
        <v>0.6</v>
      </c>
      <c r="B41039">
        <v>6.9096132994236996E-3</v>
      </c>
    </row>
    <row r="41040" spans="1:2" x14ac:dyDescent="0.25">
      <c r="A41040">
        <v>0.6</v>
      </c>
      <c r="B41040">
        <v>6.9095649231423204E-3</v>
      </c>
    </row>
    <row r="41041" spans="1:2" x14ac:dyDescent="0.25">
      <c r="A41041">
        <v>0.6</v>
      </c>
      <c r="B41041">
        <v>6.90952671340296E-3</v>
      </c>
    </row>
    <row r="41042" spans="1:2" x14ac:dyDescent="0.25">
      <c r="A41042">
        <v>0.6</v>
      </c>
      <c r="B41042">
        <v>6.9095022676345704E-3</v>
      </c>
    </row>
    <row r="41043" spans="1:2" x14ac:dyDescent="0.25">
      <c r="A41043">
        <v>0.6</v>
      </c>
      <c r="B41043">
        <v>6.9094778218661704E-3</v>
      </c>
    </row>
    <row r="41044" spans="1:2" x14ac:dyDescent="0.25">
      <c r="A41044">
        <v>0.6</v>
      </c>
      <c r="B41044">
        <v>6.90945337609778E-3</v>
      </c>
    </row>
    <row r="41045" spans="1:2" x14ac:dyDescent="0.25">
      <c r="A41045">
        <v>0.6</v>
      </c>
      <c r="B41045">
        <v>6.9094406617629198E-3</v>
      </c>
    </row>
    <row r="41046" spans="1:2" x14ac:dyDescent="0.25">
      <c r="A41046">
        <v>0.6</v>
      </c>
      <c r="B41046">
        <v>6.9094282601472297E-3</v>
      </c>
    </row>
    <row r="41047" spans="1:2" x14ac:dyDescent="0.25">
      <c r="A41047">
        <v>0.6</v>
      </c>
      <c r="B41047">
        <v>6.9094158585315301E-3</v>
      </c>
    </row>
    <row r="41048" spans="1:2" x14ac:dyDescent="0.25">
      <c r="A41048">
        <v>0.6</v>
      </c>
      <c r="B41048">
        <v>6.9094066652356703E-3</v>
      </c>
    </row>
    <row r="41049" spans="1:2" x14ac:dyDescent="0.25">
      <c r="A41049">
        <v>0.6</v>
      </c>
      <c r="B41049">
        <v>6.9094003953164597E-3</v>
      </c>
    </row>
    <row r="41050" spans="1:2" x14ac:dyDescent="0.25">
      <c r="A41050">
        <v>0.6</v>
      </c>
      <c r="B41050">
        <v>6.9093941253972396E-3</v>
      </c>
    </row>
    <row r="41051" spans="1:2" x14ac:dyDescent="0.25">
      <c r="A41051">
        <v>0.6</v>
      </c>
      <c r="B41051">
        <v>6.90938808520381E-3</v>
      </c>
    </row>
    <row r="41052" spans="1:2" x14ac:dyDescent="0.25">
      <c r="A41052">
        <v>0.6</v>
      </c>
      <c r="B41052">
        <v>6.9093849867626397E-3</v>
      </c>
    </row>
    <row r="41053" spans="1:2" x14ac:dyDescent="0.25">
      <c r="A41053">
        <v>0.6</v>
      </c>
      <c r="B41053">
        <v>6.9093818883214702E-3</v>
      </c>
    </row>
    <row r="41054" spans="1:2" x14ac:dyDescent="0.25">
      <c r="A41054">
        <v>0.6</v>
      </c>
      <c r="B41054">
        <v>6.9093787898802999E-3</v>
      </c>
    </row>
    <row r="41055" spans="1:2" x14ac:dyDescent="0.25">
      <c r="A41055">
        <v>0.6</v>
      </c>
      <c r="B41055">
        <v>6.9093767451928398E-3</v>
      </c>
    </row>
    <row r="41056" spans="1:2" x14ac:dyDescent="0.25">
      <c r="A41056">
        <v>0.6</v>
      </c>
      <c r="B41056">
        <v>6.9093753418853097E-3</v>
      </c>
    </row>
    <row r="41057" spans="1:2" x14ac:dyDescent="0.25">
      <c r="A41057">
        <v>0.6</v>
      </c>
      <c r="B41057">
        <v>6.90937393857779E-3</v>
      </c>
    </row>
    <row r="41058" spans="1:2" x14ac:dyDescent="0.25">
      <c r="A41058">
        <v>0.6</v>
      </c>
      <c r="B41058">
        <v>6.9093727007014296E-3</v>
      </c>
    </row>
    <row r="41059" spans="1:2" x14ac:dyDescent="0.25">
      <c r="A41059">
        <v>0.6</v>
      </c>
      <c r="B41059">
        <v>6.9093722657662697E-3</v>
      </c>
    </row>
    <row r="41060" spans="1:2" x14ac:dyDescent="0.25">
      <c r="A41060">
        <v>0.6</v>
      </c>
      <c r="B41060">
        <v>6.9093718308311097E-3</v>
      </c>
    </row>
    <row r="41061" spans="1:2" x14ac:dyDescent="0.25">
      <c r="A41061">
        <v>0.6</v>
      </c>
      <c r="B41061">
        <v>6.9093713958959403E-3</v>
      </c>
    </row>
    <row r="41062" spans="1:2" x14ac:dyDescent="0.25">
      <c r="A41062">
        <v>0.6</v>
      </c>
      <c r="B41062">
        <v>6.9093714137198701E-3</v>
      </c>
    </row>
    <row r="41063" spans="1:2" x14ac:dyDescent="0.25">
      <c r="A41063">
        <v>0.6</v>
      </c>
      <c r="B41063">
        <v>6.9093716075871604E-3</v>
      </c>
    </row>
    <row r="41064" spans="1:2" x14ac:dyDescent="0.25">
      <c r="A41064">
        <v>0.6</v>
      </c>
      <c r="B41064">
        <v>6.9093718014544602E-3</v>
      </c>
    </row>
    <row r="41065" spans="1:2" x14ac:dyDescent="0.25">
      <c r="A41065">
        <v>0.6</v>
      </c>
      <c r="B41065">
        <v>6.9093721294715199E-3</v>
      </c>
    </row>
    <row r="41066" spans="1:2" x14ac:dyDescent="0.25">
      <c r="A41066">
        <v>0.6</v>
      </c>
      <c r="B41066">
        <v>6.9093728216041697E-3</v>
      </c>
    </row>
    <row r="41067" spans="1:2" x14ac:dyDescent="0.25">
      <c r="A41067">
        <v>0.6</v>
      </c>
      <c r="B41067">
        <v>6.9093735137368299E-3</v>
      </c>
    </row>
    <row r="41068" spans="1:2" x14ac:dyDescent="0.25">
      <c r="A41068">
        <v>0.6</v>
      </c>
      <c r="B41068">
        <v>6.9093742058694901E-3</v>
      </c>
    </row>
    <row r="41069" spans="1:2" x14ac:dyDescent="0.25">
      <c r="A41069">
        <v>0.6</v>
      </c>
      <c r="B41069">
        <v>6.90937529612865E-3</v>
      </c>
    </row>
    <row r="41070" spans="1:2" x14ac:dyDescent="0.25">
      <c r="A41070">
        <v>0.6</v>
      </c>
      <c r="B41070">
        <v>6.90937647471088E-3</v>
      </c>
    </row>
    <row r="41071" spans="1:2" x14ac:dyDescent="0.25">
      <c r="A41071">
        <v>0.6</v>
      </c>
      <c r="B41071">
        <v>6.9093776532931197E-3</v>
      </c>
    </row>
    <row r="41072" spans="1:2" x14ac:dyDescent="0.25">
      <c r="A41072">
        <v>0.6</v>
      </c>
      <c r="B41072">
        <v>6.90937903388708E-3</v>
      </c>
    </row>
    <row r="41073" spans="1:2" x14ac:dyDescent="0.25">
      <c r="A41073">
        <v>0.6</v>
      </c>
      <c r="B41073">
        <v>6.9093807619623896E-3</v>
      </c>
    </row>
    <row r="41074" spans="1:2" x14ac:dyDescent="0.25">
      <c r="A41074">
        <v>0.6</v>
      </c>
      <c r="B41074">
        <v>6.9093824900377104E-3</v>
      </c>
    </row>
    <row r="41075" spans="1:2" x14ac:dyDescent="0.25">
      <c r="A41075">
        <v>0.6</v>
      </c>
      <c r="B41075">
        <v>6.90938421811302E-3</v>
      </c>
    </row>
    <row r="41076" spans="1:2" x14ac:dyDescent="0.25">
      <c r="A41076">
        <v>0.6</v>
      </c>
      <c r="B41076">
        <v>6.9093865571320202E-3</v>
      </c>
    </row>
    <row r="41077" spans="1:2" x14ac:dyDescent="0.25">
      <c r="A41077">
        <v>0.60199999999999998</v>
      </c>
      <c r="B41077">
        <v>8.4281512710858604E-3</v>
      </c>
    </row>
    <row r="41078" spans="1:2" x14ac:dyDescent="0.25">
      <c r="A41078">
        <v>0.60199999999999998</v>
      </c>
      <c r="B41078">
        <v>8.4283334024152796E-3</v>
      </c>
    </row>
    <row r="41079" spans="1:2" x14ac:dyDescent="0.25">
      <c r="A41079">
        <v>0.60199999999999998</v>
      </c>
      <c r="B41079">
        <v>8.4297580772182707E-3</v>
      </c>
    </row>
    <row r="41080" spans="1:2" x14ac:dyDescent="0.25">
      <c r="A41080">
        <v>0.60199999999999998</v>
      </c>
      <c r="B41080">
        <v>8.4322157319963193E-3</v>
      </c>
    </row>
    <row r="41081" spans="1:2" x14ac:dyDescent="0.25">
      <c r="A41081">
        <v>0.60199999999999998</v>
      </c>
      <c r="B41081">
        <v>8.4352876603009507E-3</v>
      </c>
    </row>
    <row r="41082" spans="1:2" x14ac:dyDescent="0.25">
      <c r="A41082">
        <v>0.60199999999999998</v>
      </c>
      <c r="B41082">
        <v>8.4390721333521598E-3</v>
      </c>
    </row>
    <row r="41083" spans="1:2" x14ac:dyDescent="0.25">
      <c r="A41083">
        <v>0.60199999999999998</v>
      </c>
      <c r="B41083">
        <v>8.4435787343488493E-3</v>
      </c>
    </row>
    <row r="41084" spans="1:2" x14ac:dyDescent="0.25">
      <c r="A41084">
        <v>0.60199999999999998</v>
      </c>
      <c r="B41084">
        <v>8.4486151863172407E-3</v>
      </c>
    </row>
    <row r="41085" spans="1:2" x14ac:dyDescent="0.25">
      <c r="A41085">
        <v>0.60199999999999998</v>
      </c>
      <c r="B41085">
        <v>8.4542961210736702E-3</v>
      </c>
    </row>
    <row r="41086" spans="1:2" x14ac:dyDescent="0.25">
      <c r="A41086">
        <v>0.60199999999999998</v>
      </c>
      <c r="B41086">
        <v>8.4608634327283903E-3</v>
      </c>
    </row>
    <row r="41087" spans="1:2" x14ac:dyDescent="0.25">
      <c r="A41087">
        <v>0.60199999999999998</v>
      </c>
      <c r="B41087">
        <v>8.4680226408642405E-3</v>
      </c>
    </row>
    <row r="41088" spans="1:2" x14ac:dyDescent="0.25">
      <c r="A41088">
        <v>0.60199999999999998</v>
      </c>
      <c r="B41088">
        <v>8.4760580941763801E-3</v>
      </c>
    </row>
    <row r="41089" spans="1:2" x14ac:dyDescent="0.25">
      <c r="A41089">
        <v>0.60199999999999998</v>
      </c>
      <c r="B41089">
        <v>8.4851007526984303E-3</v>
      </c>
    </row>
    <row r="41090" spans="1:2" x14ac:dyDescent="0.25">
      <c r="A41090">
        <v>0.60199999999999998</v>
      </c>
      <c r="B41090">
        <v>8.4947548311992607E-3</v>
      </c>
    </row>
    <row r="41091" spans="1:2" x14ac:dyDescent="0.25">
      <c r="A41091">
        <v>0.60199999999999998</v>
      </c>
      <c r="B41091">
        <v>8.5056897962630003E-3</v>
      </c>
    </row>
    <row r="41092" spans="1:2" x14ac:dyDescent="0.25">
      <c r="A41092">
        <v>0.60199999999999998</v>
      </c>
      <c r="B41092">
        <v>8.5169465456411894E-3</v>
      </c>
    </row>
    <row r="41093" spans="1:2" x14ac:dyDescent="0.25">
      <c r="A41093">
        <v>0.60199999999999998</v>
      </c>
      <c r="B41093">
        <v>8.5297644650133304E-3</v>
      </c>
    </row>
    <row r="41094" spans="1:2" x14ac:dyDescent="0.25">
      <c r="A41094">
        <v>0.60199999999999998</v>
      </c>
      <c r="B41094">
        <v>8.5422868590313197E-3</v>
      </c>
    </row>
    <row r="41095" spans="1:2" x14ac:dyDescent="0.25">
      <c r="A41095">
        <v>0.60199999999999998</v>
      </c>
      <c r="B41095">
        <v>8.5561782586297593E-3</v>
      </c>
    </row>
    <row r="41096" spans="1:2" x14ac:dyDescent="0.25">
      <c r="A41096">
        <v>0.60199999999999998</v>
      </c>
      <c r="B41096">
        <v>8.5693555097723691E-3</v>
      </c>
    </row>
    <row r="41097" spans="1:2" x14ac:dyDescent="0.25">
      <c r="A41097">
        <v>0.60199999999999998</v>
      </c>
      <c r="B41097">
        <v>8.5818997085718492E-3</v>
      </c>
    </row>
    <row r="41098" spans="1:2" x14ac:dyDescent="0.25">
      <c r="A41098">
        <v>0.60199999999999998</v>
      </c>
      <c r="B41098">
        <v>8.5950967770320307E-3</v>
      </c>
    </row>
    <row r="41099" spans="1:2" x14ac:dyDescent="0.25">
      <c r="A41099">
        <v>0.60199999999999998</v>
      </c>
      <c r="B41099">
        <v>8.6033724817722694E-3</v>
      </c>
    </row>
    <row r="41100" spans="1:2" x14ac:dyDescent="0.25">
      <c r="A41100">
        <v>0.60199999999999998</v>
      </c>
      <c r="B41100">
        <v>8.6092569055926504E-3</v>
      </c>
    </row>
    <row r="41101" spans="1:2" x14ac:dyDescent="0.25">
      <c r="A41101">
        <v>0.60199999999999998</v>
      </c>
      <c r="B41101">
        <v>8.6142273887964797E-3</v>
      </c>
    </row>
    <row r="41102" spans="1:2" x14ac:dyDescent="0.25">
      <c r="A41102">
        <v>0.60199999999999998</v>
      </c>
      <c r="B41102">
        <v>8.6072202762076493E-3</v>
      </c>
    </row>
    <row r="41103" spans="1:2" x14ac:dyDescent="0.25">
      <c r="A41103">
        <v>0.60199999999999998</v>
      </c>
      <c r="B41103">
        <v>8.5921551892374302E-3</v>
      </c>
    </row>
    <row r="41104" spans="1:2" x14ac:dyDescent="0.25">
      <c r="A41104">
        <v>0.60199999999999998</v>
      </c>
      <c r="B41104">
        <v>8.5744809538404396E-3</v>
      </c>
    </row>
    <row r="41105" spans="1:2" x14ac:dyDescent="0.25">
      <c r="A41105">
        <v>0.60199999999999998</v>
      </c>
      <c r="B41105">
        <v>8.5388462263978095E-3</v>
      </c>
    </row>
    <row r="41106" spans="1:2" x14ac:dyDescent="0.25">
      <c r="A41106">
        <v>0.60199999999999998</v>
      </c>
      <c r="B41106">
        <v>8.4883174384504899E-3</v>
      </c>
    </row>
    <row r="41107" spans="1:2" x14ac:dyDescent="0.25">
      <c r="A41107">
        <v>0.60199999999999998</v>
      </c>
      <c r="B41107">
        <v>8.4314501315246593E-3</v>
      </c>
    </row>
    <row r="41108" spans="1:2" x14ac:dyDescent="0.25">
      <c r="A41108">
        <v>0.60199999999999998</v>
      </c>
      <c r="B41108">
        <v>8.3648204982545108E-3</v>
      </c>
    </row>
    <row r="41109" spans="1:2" x14ac:dyDescent="0.25">
      <c r="A41109">
        <v>0.60199999999999998</v>
      </c>
      <c r="B41109">
        <v>8.2872605806192205E-3</v>
      </c>
    </row>
    <row r="41110" spans="1:2" x14ac:dyDescent="0.25">
      <c r="A41110">
        <v>0.60199999999999998</v>
      </c>
      <c r="B41110">
        <v>8.2011755344987697E-3</v>
      </c>
    </row>
    <row r="41111" spans="1:2" x14ac:dyDescent="0.25">
      <c r="A41111">
        <v>0.60199999999999998</v>
      </c>
      <c r="B41111">
        <v>8.1163698535084393E-3</v>
      </c>
    </row>
    <row r="41112" spans="1:2" x14ac:dyDescent="0.25">
      <c r="A41112">
        <v>0.60199999999999998</v>
      </c>
      <c r="B41112">
        <v>8.03506674030517E-3</v>
      </c>
    </row>
    <row r="41113" spans="1:2" x14ac:dyDescent="0.25">
      <c r="A41113">
        <v>0.60199999999999998</v>
      </c>
      <c r="B41113">
        <v>7.9560211670412599E-3</v>
      </c>
    </row>
    <row r="41114" spans="1:2" x14ac:dyDescent="0.25">
      <c r="A41114">
        <v>0.60199999999999998</v>
      </c>
      <c r="B41114">
        <v>7.8769755937773602E-3</v>
      </c>
    </row>
    <row r="41115" spans="1:2" x14ac:dyDescent="0.25">
      <c r="A41115">
        <v>0.60199999999999998</v>
      </c>
      <c r="B41115">
        <v>7.8075734799236598E-3</v>
      </c>
    </row>
    <row r="41116" spans="1:2" x14ac:dyDescent="0.25">
      <c r="A41116">
        <v>0.60199999999999998</v>
      </c>
      <c r="B41116">
        <v>7.7448653072422101E-3</v>
      </c>
    </row>
    <row r="41117" spans="1:2" x14ac:dyDescent="0.25">
      <c r="A41117">
        <v>0.60199999999999998</v>
      </c>
      <c r="B41117">
        <v>7.6856477113746401E-3</v>
      </c>
    </row>
    <row r="41118" spans="1:2" x14ac:dyDescent="0.25">
      <c r="A41118">
        <v>0.60199999999999998</v>
      </c>
      <c r="B41118">
        <v>7.6292192070690403E-3</v>
      </c>
    </row>
    <row r="41119" spans="1:2" x14ac:dyDescent="0.25">
      <c r="A41119">
        <v>0.60199999999999998</v>
      </c>
      <c r="B41119">
        <v>7.577981069199E-3</v>
      </c>
    </row>
    <row r="41120" spans="1:2" x14ac:dyDescent="0.25">
      <c r="A41120">
        <v>0.60199999999999998</v>
      </c>
      <c r="B41120">
        <v>7.5309872246713799E-3</v>
      </c>
    </row>
    <row r="41121" spans="1:2" x14ac:dyDescent="0.25">
      <c r="A41121">
        <v>0.60199999999999998</v>
      </c>
      <c r="B41121">
        <v>7.4839933801437502E-3</v>
      </c>
    </row>
    <row r="41122" spans="1:2" x14ac:dyDescent="0.25">
      <c r="A41122">
        <v>0.60199999999999998</v>
      </c>
      <c r="B41122">
        <v>7.4401096476226598E-3</v>
      </c>
    </row>
    <row r="41123" spans="1:2" x14ac:dyDescent="0.25">
      <c r="A41123">
        <v>0.60199999999999998</v>
      </c>
      <c r="B41123">
        <v>7.3976701518122202E-3</v>
      </c>
    </row>
    <row r="41124" spans="1:2" x14ac:dyDescent="0.25">
      <c r="A41124">
        <v>0.60199999999999998</v>
      </c>
      <c r="B41124">
        <v>7.3558109762928E-3</v>
      </c>
    </row>
    <row r="41125" spans="1:2" x14ac:dyDescent="0.25">
      <c r="A41125">
        <v>0.60199999999999998</v>
      </c>
      <c r="B41125">
        <v>7.3152385562549899E-3</v>
      </c>
    </row>
    <row r="41126" spans="1:2" x14ac:dyDescent="0.25">
      <c r="A41126">
        <v>0.60199999999999998</v>
      </c>
      <c r="B41126">
        <v>7.2764753371981298E-3</v>
      </c>
    </row>
    <row r="41127" spans="1:2" x14ac:dyDescent="0.25">
      <c r="A41127">
        <v>0.60199999999999998</v>
      </c>
      <c r="B41127">
        <v>7.2389611000413297E-3</v>
      </c>
    </row>
    <row r="41128" spans="1:2" x14ac:dyDescent="0.25">
      <c r="A41128">
        <v>0.60199999999999998</v>
      </c>
      <c r="B41128">
        <v>7.2015043937725997E-3</v>
      </c>
    </row>
    <row r="41129" spans="1:2" x14ac:dyDescent="0.25">
      <c r="A41129">
        <v>0.60199999999999998</v>
      </c>
      <c r="B41129">
        <v>7.1678331319782202E-3</v>
      </c>
    </row>
    <row r="41130" spans="1:2" x14ac:dyDescent="0.25">
      <c r="A41130">
        <v>0.60199999999999998</v>
      </c>
      <c r="B41130">
        <v>7.1364012576303204E-3</v>
      </c>
    </row>
    <row r="41131" spans="1:2" x14ac:dyDescent="0.25">
      <c r="A41131">
        <v>0.60199999999999998</v>
      </c>
      <c r="B41131">
        <v>7.1056512145314899E-3</v>
      </c>
    </row>
    <row r="41132" spans="1:2" x14ac:dyDescent="0.25">
      <c r="A41132">
        <v>0.60199999999999998</v>
      </c>
      <c r="B41132">
        <v>7.0777141590326999E-3</v>
      </c>
    </row>
    <row r="41133" spans="1:2" x14ac:dyDescent="0.25">
      <c r="A41133">
        <v>0.60199999999999998</v>
      </c>
      <c r="B41133">
        <v>7.0532407334448601E-3</v>
      </c>
    </row>
    <row r="41134" spans="1:2" x14ac:dyDescent="0.25">
      <c r="A41134">
        <v>0.60199999999999998</v>
      </c>
      <c r="B41134">
        <v>7.0315441422524301E-3</v>
      </c>
    </row>
    <row r="41135" spans="1:2" x14ac:dyDescent="0.25">
      <c r="A41135">
        <v>0.60199999999999998</v>
      </c>
      <c r="B41135">
        <v>7.0103834092474704E-3</v>
      </c>
    </row>
    <row r="41136" spans="1:2" x14ac:dyDescent="0.25">
      <c r="A41136">
        <v>0.60199999999999998</v>
      </c>
      <c r="B41136">
        <v>6.9935895081088802E-3</v>
      </c>
    </row>
    <row r="41137" spans="1:2" x14ac:dyDescent="0.25">
      <c r="A41137">
        <v>0.60199999999999998</v>
      </c>
      <c r="B41137">
        <v>6.9800812107339797E-3</v>
      </c>
    </row>
    <row r="41138" spans="1:2" x14ac:dyDescent="0.25">
      <c r="A41138">
        <v>0.60199999999999998</v>
      </c>
      <c r="B41138">
        <v>6.9671014606649904E-3</v>
      </c>
    </row>
    <row r="41139" spans="1:2" x14ac:dyDescent="0.25">
      <c r="A41139">
        <v>0.60199999999999998</v>
      </c>
      <c r="B41139">
        <v>6.9564466414342198E-3</v>
      </c>
    </row>
    <row r="41140" spans="1:2" x14ac:dyDescent="0.25">
      <c r="A41140">
        <v>0.60199999999999998</v>
      </c>
      <c r="B41140">
        <v>6.9480685904595701E-3</v>
      </c>
    </row>
    <row r="41141" spans="1:2" x14ac:dyDescent="0.25">
      <c r="A41141">
        <v>0.60199999999999998</v>
      </c>
      <c r="B41141">
        <v>6.9412253901029002E-3</v>
      </c>
    </row>
    <row r="41142" spans="1:2" x14ac:dyDescent="0.25">
      <c r="A41142">
        <v>0.60199999999999998</v>
      </c>
      <c r="B41142">
        <v>6.9347967118475696E-3</v>
      </c>
    </row>
    <row r="41143" spans="1:2" x14ac:dyDescent="0.25">
      <c r="A41143">
        <v>0.60199999999999998</v>
      </c>
      <c r="B41143">
        <v>6.92997172843853E-3</v>
      </c>
    </row>
    <row r="41144" spans="1:2" x14ac:dyDescent="0.25">
      <c r="A41144">
        <v>0.60199999999999998</v>
      </c>
      <c r="B41144">
        <v>6.9265246920529296E-3</v>
      </c>
    </row>
    <row r="41145" spans="1:2" x14ac:dyDescent="0.25">
      <c r="A41145">
        <v>0.60199999999999998</v>
      </c>
      <c r="B41145">
        <v>6.9231386206583499E-3</v>
      </c>
    </row>
    <row r="41146" spans="1:2" x14ac:dyDescent="0.25">
      <c r="A41146">
        <v>0.60199999999999998</v>
      </c>
      <c r="B41146">
        <v>6.9205163820596797E-3</v>
      </c>
    </row>
    <row r="41147" spans="1:2" x14ac:dyDescent="0.25">
      <c r="A41147">
        <v>0.60199999999999998</v>
      </c>
      <c r="B41147">
        <v>6.9185112684793304E-3</v>
      </c>
    </row>
    <row r="41148" spans="1:2" x14ac:dyDescent="0.25">
      <c r="A41148">
        <v>0.60199999999999998</v>
      </c>
      <c r="B41148">
        <v>6.9168650030091896E-3</v>
      </c>
    </row>
    <row r="41149" spans="1:2" x14ac:dyDescent="0.25">
      <c r="A41149">
        <v>0.60199999999999998</v>
      </c>
      <c r="B41149">
        <v>6.91536591475541E-3</v>
      </c>
    </row>
    <row r="41150" spans="1:2" x14ac:dyDescent="0.25">
      <c r="A41150">
        <v>0.60199999999999998</v>
      </c>
      <c r="B41150">
        <v>6.9142255714912696E-3</v>
      </c>
    </row>
    <row r="41151" spans="1:2" x14ac:dyDescent="0.25">
      <c r="A41151">
        <v>0.60199999999999998</v>
      </c>
      <c r="B41151">
        <v>6.9134246629358204E-3</v>
      </c>
    </row>
    <row r="41152" spans="1:2" x14ac:dyDescent="0.25">
      <c r="A41152">
        <v>0.60199999999999998</v>
      </c>
      <c r="B41152">
        <v>6.9126237543803599E-3</v>
      </c>
    </row>
    <row r="41153" spans="1:2" x14ac:dyDescent="0.25">
      <c r="A41153">
        <v>0.60199999999999998</v>
      </c>
      <c r="B41153">
        <v>6.9120191481957796E-3</v>
      </c>
    </row>
    <row r="41154" spans="1:2" x14ac:dyDescent="0.25">
      <c r="A41154">
        <v>0.60199999999999998</v>
      </c>
      <c r="B41154">
        <v>6.91155677662093E-3</v>
      </c>
    </row>
    <row r="41155" spans="1:2" x14ac:dyDescent="0.25">
      <c r="A41155">
        <v>0.60199999999999998</v>
      </c>
      <c r="B41155">
        <v>6.91116509391871E-3</v>
      </c>
    </row>
    <row r="41156" spans="1:2" x14ac:dyDescent="0.25">
      <c r="A41156">
        <v>0.60199999999999998</v>
      </c>
      <c r="B41156">
        <v>6.9108170188743002E-3</v>
      </c>
    </row>
    <row r="41157" spans="1:2" x14ac:dyDescent="0.25">
      <c r="A41157">
        <v>0.60199999999999998</v>
      </c>
      <c r="B41157">
        <v>6.9105482299818798E-3</v>
      </c>
    </row>
    <row r="41158" spans="1:2" x14ac:dyDescent="0.25">
      <c r="A41158">
        <v>0.60199999999999998</v>
      </c>
      <c r="B41158">
        <v>6.9103548668286597E-3</v>
      </c>
    </row>
    <row r="41159" spans="1:2" x14ac:dyDescent="0.25">
      <c r="A41159">
        <v>0.60199999999999998</v>
      </c>
      <c r="B41159">
        <v>6.9101615036754396E-3</v>
      </c>
    </row>
    <row r="41160" spans="1:2" x14ac:dyDescent="0.25">
      <c r="A41160">
        <v>0.60199999999999998</v>
      </c>
      <c r="B41160">
        <v>6.9100174709696999E-3</v>
      </c>
    </row>
    <row r="41161" spans="1:2" x14ac:dyDescent="0.25">
      <c r="A41161">
        <v>0.60199999999999998</v>
      </c>
      <c r="B41161">
        <v>6.9099077517432404E-3</v>
      </c>
    </row>
    <row r="41162" spans="1:2" x14ac:dyDescent="0.25">
      <c r="A41162">
        <v>0.60199999999999998</v>
      </c>
      <c r="B41162">
        <v>6.9098113792130603E-3</v>
      </c>
    </row>
    <row r="41163" spans="1:2" x14ac:dyDescent="0.25">
      <c r="A41163">
        <v>0.60199999999999998</v>
      </c>
      <c r="B41163">
        <v>6.9097274692463103E-3</v>
      </c>
    </row>
    <row r="41164" spans="1:2" x14ac:dyDescent="0.25">
      <c r="A41164">
        <v>0.60199999999999998</v>
      </c>
      <c r="B41164">
        <v>6.9096620076038199E-3</v>
      </c>
    </row>
    <row r="41165" spans="1:2" x14ac:dyDescent="0.25">
      <c r="A41165">
        <v>0.60199999999999998</v>
      </c>
      <c r="B41165">
        <v>6.9096136313224399E-3</v>
      </c>
    </row>
    <row r="41166" spans="1:2" x14ac:dyDescent="0.25">
      <c r="A41166">
        <v>0.60199999999999998</v>
      </c>
      <c r="B41166">
        <v>6.9095658344218696E-3</v>
      </c>
    </row>
    <row r="41167" spans="1:2" x14ac:dyDescent="0.25">
      <c r="A41167">
        <v>0.60199999999999998</v>
      </c>
      <c r="B41167">
        <v>6.9095295845605104E-3</v>
      </c>
    </row>
    <row r="41168" spans="1:2" x14ac:dyDescent="0.25">
      <c r="A41168">
        <v>0.60199999999999998</v>
      </c>
      <c r="B41168">
        <v>6.9095028339102599E-3</v>
      </c>
    </row>
    <row r="41169" spans="1:2" x14ac:dyDescent="0.25">
      <c r="A41169">
        <v>0.60199999999999998</v>
      </c>
      <c r="B41169">
        <v>6.9094783881418704E-3</v>
      </c>
    </row>
    <row r="41170" spans="1:2" x14ac:dyDescent="0.25">
      <c r="A41170">
        <v>0.60199999999999998</v>
      </c>
      <c r="B41170">
        <v>6.9094574938106598E-3</v>
      </c>
    </row>
    <row r="41171" spans="1:2" x14ac:dyDescent="0.25">
      <c r="A41171">
        <v>0.60199999999999998</v>
      </c>
      <c r="B41171">
        <v>6.9094411490850998E-3</v>
      </c>
    </row>
    <row r="41172" spans="1:2" x14ac:dyDescent="0.25">
      <c r="A41172">
        <v>0.60199999999999998</v>
      </c>
      <c r="B41172">
        <v>6.9094287474694097E-3</v>
      </c>
    </row>
    <row r="41173" spans="1:2" x14ac:dyDescent="0.25">
      <c r="A41173">
        <v>0.60199999999999998</v>
      </c>
      <c r="B41173">
        <v>6.90941677324447E-3</v>
      </c>
    </row>
    <row r="41174" spans="1:2" x14ac:dyDescent="0.25">
      <c r="A41174">
        <v>0.60199999999999998</v>
      </c>
      <c r="B41174">
        <v>6.9094073281933998E-3</v>
      </c>
    </row>
    <row r="41175" spans="1:2" x14ac:dyDescent="0.25">
      <c r="A41175">
        <v>0.60199999999999998</v>
      </c>
      <c r="B41175">
        <v>6.9094007545694803E-3</v>
      </c>
    </row>
    <row r="41176" spans="1:2" x14ac:dyDescent="0.25">
      <c r="A41176">
        <v>0.60199999999999998</v>
      </c>
      <c r="B41176">
        <v>6.9093944846502697E-3</v>
      </c>
    </row>
    <row r="41177" spans="1:2" x14ac:dyDescent="0.25">
      <c r="A41177">
        <v>0.60199999999999998</v>
      </c>
      <c r="B41177">
        <v>6.9093892503893899E-3</v>
      </c>
    </row>
    <row r="41178" spans="1:2" x14ac:dyDescent="0.25">
      <c r="A41178">
        <v>0.60199999999999998</v>
      </c>
      <c r="B41178">
        <v>6.9093852317331202E-3</v>
      </c>
    </row>
    <row r="41179" spans="1:2" x14ac:dyDescent="0.25">
      <c r="A41179">
        <v>0.60199999999999998</v>
      </c>
      <c r="B41179">
        <v>6.9093821332919499E-3</v>
      </c>
    </row>
    <row r="41180" spans="1:2" x14ac:dyDescent="0.25">
      <c r="A41180">
        <v>0.60199999999999998</v>
      </c>
      <c r="B41180">
        <v>6.9093792270251099E-3</v>
      </c>
    </row>
    <row r="41181" spans="1:2" x14ac:dyDescent="0.25">
      <c r="A41181">
        <v>0.60199999999999998</v>
      </c>
      <c r="B41181">
        <v>6.9093769159843596E-3</v>
      </c>
    </row>
    <row r="41182" spans="1:2" x14ac:dyDescent="0.25">
      <c r="A41182">
        <v>0.60199999999999998</v>
      </c>
      <c r="B41182">
        <v>6.9093755125654802E-3</v>
      </c>
    </row>
    <row r="41183" spans="1:2" x14ac:dyDescent="0.25">
      <c r="A41183">
        <v>0.60199999999999998</v>
      </c>
      <c r="B41183">
        <v>6.9093741092579597E-3</v>
      </c>
    </row>
    <row r="41184" spans="1:2" x14ac:dyDescent="0.25">
      <c r="A41184">
        <v>0.60199999999999998</v>
      </c>
      <c r="B41184">
        <v>6.9093730635606202E-3</v>
      </c>
    </row>
    <row r="41185" spans="1:2" x14ac:dyDescent="0.25">
      <c r="A41185">
        <v>0.60199999999999998</v>
      </c>
      <c r="B41185">
        <v>6.9093723966907302E-3</v>
      </c>
    </row>
    <row r="41186" spans="1:2" x14ac:dyDescent="0.25">
      <c r="A41186">
        <v>0.60199999999999998</v>
      </c>
      <c r="B41186">
        <v>6.9093719617555702E-3</v>
      </c>
    </row>
    <row r="41187" spans="1:2" x14ac:dyDescent="0.25">
      <c r="A41187">
        <v>0.60199999999999998</v>
      </c>
      <c r="B41187">
        <v>6.90937163027885E-3</v>
      </c>
    </row>
    <row r="41188" spans="1:2" x14ac:dyDescent="0.25">
      <c r="A41188">
        <v>0.60199999999999998</v>
      </c>
      <c r="B41188">
        <v>6.9093715286443497E-3</v>
      </c>
    </row>
    <row r="41189" spans="1:2" x14ac:dyDescent="0.25">
      <c r="A41189">
        <v>0.60199999999999998</v>
      </c>
      <c r="B41189">
        <v>6.90937172251164E-3</v>
      </c>
    </row>
    <row r="41190" spans="1:2" x14ac:dyDescent="0.25">
      <c r="A41190">
        <v>0.60199999999999998</v>
      </c>
      <c r="B41190">
        <v>6.9093719163789398E-3</v>
      </c>
    </row>
    <row r="41191" spans="1:2" x14ac:dyDescent="0.25">
      <c r="A41191">
        <v>0.60199999999999998</v>
      </c>
      <c r="B41191">
        <v>6.9093723355685404E-3</v>
      </c>
    </row>
    <row r="41192" spans="1:2" x14ac:dyDescent="0.25">
      <c r="A41192">
        <v>0.60199999999999998</v>
      </c>
      <c r="B41192">
        <v>6.9093729406212601E-3</v>
      </c>
    </row>
    <row r="41193" spans="1:2" x14ac:dyDescent="0.25">
      <c r="A41193">
        <v>0.60199999999999998</v>
      </c>
      <c r="B41193">
        <v>6.9093736327539203E-3</v>
      </c>
    </row>
    <row r="41194" spans="1:2" x14ac:dyDescent="0.25">
      <c r="A41194">
        <v>0.60199999999999998</v>
      </c>
      <c r="B41194">
        <v>6.90937443886746E-3</v>
      </c>
    </row>
    <row r="41195" spans="1:2" x14ac:dyDescent="0.25">
      <c r="A41195">
        <v>0.60199999999999998</v>
      </c>
      <c r="B41195">
        <v>6.9093754339973699E-3</v>
      </c>
    </row>
    <row r="41196" spans="1:2" x14ac:dyDescent="0.25">
      <c r="A41196">
        <v>0.60199999999999998</v>
      </c>
      <c r="B41196">
        <v>6.9093766125796E-3</v>
      </c>
    </row>
    <row r="41197" spans="1:2" x14ac:dyDescent="0.25">
      <c r="A41197">
        <v>0.60199999999999998</v>
      </c>
      <c r="B41197">
        <v>6.9093777911618396E-3</v>
      </c>
    </row>
    <row r="41198" spans="1:2" x14ac:dyDescent="0.25">
      <c r="A41198">
        <v>0.60199999999999998</v>
      </c>
      <c r="B41198">
        <v>6.9093792665510896E-3</v>
      </c>
    </row>
    <row r="41199" spans="1:2" x14ac:dyDescent="0.25">
      <c r="A41199">
        <v>0.60199999999999998</v>
      </c>
      <c r="B41199">
        <v>6.9093809301418296E-3</v>
      </c>
    </row>
    <row r="41200" spans="1:2" x14ac:dyDescent="0.25">
      <c r="A41200">
        <v>0.60199999999999998</v>
      </c>
      <c r="B41200">
        <v>6.90938265821714E-3</v>
      </c>
    </row>
    <row r="41201" spans="1:2" x14ac:dyDescent="0.25">
      <c r="A41201">
        <v>0.60199999999999998</v>
      </c>
      <c r="B41201">
        <v>6.9093845835114303E-3</v>
      </c>
    </row>
    <row r="41202" spans="1:2" x14ac:dyDescent="0.25">
      <c r="A41202">
        <v>0.60199999999999998</v>
      </c>
      <c r="B41202">
        <v>6.9093867659887004E-3</v>
      </c>
    </row>
    <row r="41203" spans="1:2" x14ac:dyDescent="0.25">
      <c r="A41203">
        <v>0.60399999999999998</v>
      </c>
      <c r="B41203">
        <v>8.4172697358898801E-3</v>
      </c>
    </row>
    <row r="41204" spans="1:2" x14ac:dyDescent="0.25">
      <c r="A41204">
        <v>0.60399999999999998</v>
      </c>
      <c r="B41204">
        <v>8.4205177319557397E-3</v>
      </c>
    </row>
    <row r="41205" spans="1:2" x14ac:dyDescent="0.25">
      <c r="A41205">
        <v>0.60399999999999998</v>
      </c>
      <c r="B41205">
        <v>8.4239754102119306E-3</v>
      </c>
    </row>
    <row r="41206" spans="1:2" x14ac:dyDescent="0.25">
      <c r="A41206">
        <v>0.60399999999999998</v>
      </c>
      <c r="B41206">
        <v>8.4274738313209405E-3</v>
      </c>
    </row>
    <row r="41207" spans="1:2" x14ac:dyDescent="0.25">
      <c r="A41207">
        <v>0.60399999999999998</v>
      </c>
      <c r="B41207">
        <v>8.4311019597265394E-3</v>
      </c>
    </row>
    <row r="41208" spans="1:2" x14ac:dyDescent="0.25">
      <c r="A41208">
        <v>0.60399999999999998</v>
      </c>
      <c r="B41208">
        <v>8.4351055020057807E-3</v>
      </c>
    </row>
    <row r="41209" spans="1:2" x14ac:dyDescent="0.25">
      <c r="A41209">
        <v>0.60399999999999998</v>
      </c>
      <c r="B41209">
        <v>8.43966549604468E-3</v>
      </c>
    </row>
    <row r="41210" spans="1:2" x14ac:dyDescent="0.25">
      <c r="A41210">
        <v>0.60399999999999998</v>
      </c>
      <c r="B41210">
        <v>8.4448416891363207E-3</v>
      </c>
    </row>
    <row r="41211" spans="1:2" x14ac:dyDescent="0.25">
      <c r="A41211">
        <v>0.60399999999999998</v>
      </c>
      <c r="B41211">
        <v>8.4506063538832606E-3</v>
      </c>
    </row>
    <row r="41212" spans="1:2" x14ac:dyDescent="0.25">
      <c r="A41212">
        <v>0.60399999999999998</v>
      </c>
      <c r="B41212">
        <v>8.4569832910014308E-3</v>
      </c>
    </row>
    <row r="41213" spans="1:2" x14ac:dyDescent="0.25">
      <c r="A41213">
        <v>0.60399999999999998</v>
      </c>
      <c r="B41213">
        <v>8.4639931595012E-3</v>
      </c>
    </row>
    <row r="41214" spans="1:2" x14ac:dyDescent="0.25">
      <c r="A41214">
        <v>0.60399999999999998</v>
      </c>
      <c r="B41214">
        <v>8.4719780469831099E-3</v>
      </c>
    </row>
    <row r="41215" spans="1:2" x14ac:dyDescent="0.25">
      <c r="A41215">
        <v>0.60399999999999998</v>
      </c>
      <c r="B41215">
        <v>8.4806828943842904E-3</v>
      </c>
    </row>
    <row r="41216" spans="1:2" x14ac:dyDescent="0.25">
      <c r="A41216">
        <v>0.60399999999999998</v>
      </c>
      <c r="B41216">
        <v>8.4902183228629594E-3</v>
      </c>
    </row>
    <row r="41217" spans="1:2" x14ac:dyDescent="0.25">
      <c r="A41217">
        <v>0.60399999999999998</v>
      </c>
      <c r="B41217">
        <v>8.5005918956577494E-3</v>
      </c>
    </row>
    <row r="41218" spans="1:2" x14ac:dyDescent="0.25">
      <c r="A41218">
        <v>0.60399999999999998</v>
      </c>
      <c r="B41218">
        <v>8.5117768187854704E-3</v>
      </c>
    </row>
    <row r="41219" spans="1:2" x14ac:dyDescent="0.25">
      <c r="A41219">
        <v>0.60399999999999998</v>
      </c>
      <c r="B41219">
        <v>8.5234428844332306E-3</v>
      </c>
    </row>
    <row r="41220" spans="1:2" x14ac:dyDescent="0.25">
      <c r="A41220">
        <v>0.60399999999999998</v>
      </c>
      <c r="B41220">
        <v>8.5359315114095398E-3</v>
      </c>
    </row>
    <row r="41221" spans="1:2" x14ac:dyDescent="0.25">
      <c r="A41221">
        <v>0.60399999999999998</v>
      </c>
      <c r="B41221">
        <v>8.5484181459005108E-3</v>
      </c>
    </row>
    <row r="41222" spans="1:2" x14ac:dyDescent="0.25">
      <c r="A41222">
        <v>0.60399999999999998</v>
      </c>
      <c r="B41222">
        <v>8.56065601452842E-3</v>
      </c>
    </row>
    <row r="41223" spans="1:2" x14ac:dyDescent="0.25">
      <c r="A41223">
        <v>0.60399999999999998</v>
      </c>
      <c r="B41223">
        <v>8.5728938831563205E-3</v>
      </c>
    </row>
    <row r="41224" spans="1:2" x14ac:dyDescent="0.25">
      <c r="A41224">
        <v>0.60399999999999998</v>
      </c>
      <c r="B41224">
        <v>8.5831554571119996E-3</v>
      </c>
    </row>
    <row r="41225" spans="1:2" x14ac:dyDescent="0.25">
      <c r="A41225">
        <v>0.60399999999999998</v>
      </c>
      <c r="B41225">
        <v>8.5905951767975604E-3</v>
      </c>
    </row>
    <row r="41226" spans="1:2" x14ac:dyDescent="0.25">
      <c r="A41226">
        <v>0.60399999999999998</v>
      </c>
      <c r="B41226">
        <v>8.5980093344072504E-3</v>
      </c>
    </row>
    <row r="41227" spans="1:2" x14ac:dyDescent="0.25">
      <c r="A41227">
        <v>0.60399999999999998</v>
      </c>
      <c r="B41227">
        <v>8.5958572690139796E-3</v>
      </c>
    </row>
    <row r="41228" spans="1:2" x14ac:dyDescent="0.25">
      <c r="A41228">
        <v>0.60399999999999998</v>
      </c>
      <c r="B41228">
        <v>8.5885912332740594E-3</v>
      </c>
    </row>
    <row r="41229" spans="1:2" x14ac:dyDescent="0.25">
      <c r="A41229">
        <v>0.60399999999999998</v>
      </c>
      <c r="B41229">
        <v>8.5800446889728599E-3</v>
      </c>
    </row>
    <row r="41230" spans="1:2" x14ac:dyDescent="0.25">
      <c r="A41230">
        <v>0.60399999999999998</v>
      </c>
      <c r="B41230">
        <v>8.5521477616649008E-3</v>
      </c>
    </row>
    <row r="41231" spans="1:2" x14ac:dyDescent="0.25">
      <c r="A41231">
        <v>0.60399999999999998</v>
      </c>
      <c r="B41231">
        <v>8.5149234200764291E-3</v>
      </c>
    </row>
    <row r="41232" spans="1:2" x14ac:dyDescent="0.25">
      <c r="A41232">
        <v>0.60399999999999998</v>
      </c>
      <c r="B41232">
        <v>8.4769105397664302E-3</v>
      </c>
    </row>
    <row r="41233" spans="1:2" x14ac:dyDescent="0.25">
      <c r="A41233">
        <v>0.60399999999999998</v>
      </c>
      <c r="B41233">
        <v>8.4158615079161694E-3</v>
      </c>
    </row>
    <row r="41234" spans="1:2" x14ac:dyDescent="0.25">
      <c r="A41234">
        <v>0.60399999999999998</v>
      </c>
      <c r="B41234">
        <v>8.3445306216928805E-3</v>
      </c>
    </row>
    <row r="41235" spans="1:2" x14ac:dyDescent="0.25">
      <c r="A41235">
        <v>0.60399999999999998</v>
      </c>
      <c r="B41235">
        <v>8.2731997354695899E-3</v>
      </c>
    </row>
    <row r="41236" spans="1:2" x14ac:dyDescent="0.25">
      <c r="A41236">
        <v>0.60399999999999998</v>
      </c>
      <c r="B41236">
        <v>8.1903078014430603E-3</v>
      </c>
    </row>
    <row r="41237" spans="1:2" x14ac:dyDescent="0.25">
      <c r="A41237">
        <v>0.60399999999999998</v>
      </c>
      <c r="B41237">
        <v>8.1085088070947595E-3</v>
      </c>
    </row>
    <row r="41238" spans="1:2" x14ac:dyDescent="0.25">
      <c r="A41238">
        <v>0.60399999999999998</v>
      </c>
      <c r="B41238">
        <v>8.0271812279423399E-3</v>
      </c>
    </row>
    <row r="41239" spans="1:2" x14ac:dyDescent="0.25">
      <c r="A41239">
        <v>0.60399999999999998</v>
      </c>
      <c r="B41239">
        <v>7.9467311219871897E-3</v>
      </c>
    </row>
    <row r="41240" spans="1:2" x14ac:dyDescent="0.25">
      <c r="A41240">
        <v>0.60399999999999998</v>
      </c>
      <c r="B41240">
        <v>7.8731056008527495E-3</v>
      </c>
    </row>
    <row r="41241" spans="1:2" x14ac:dyDescent="0.25">
      <c r="A41241">
        <v>0.60399999999999998</v>
      </c>
      <c r="B41241">
        <v>7.8057438727498997E-3</v>
      </c>
    </row>
    <row r="41242" spans="1:2" x14ac:dyDescent="0.25">
      <c r="A41242">
        <v>0.60399999999999998</v>
      </c>
      <c r="B41242">
        <v>7.7383821446470602E-3</v>
      </c>
    </row>
    <row r="41243" spans="1:2" x14ac:dyDescent="0.25">
      <c r="A41243">
        <v>0.60399999999999998</v>
      </c>
      <c r="B41243">
        <v>7.6789473469116801E-3</v>
      </c>
    </row>
    <row r="41244" spans="1:2" x14ac:dyDescent="0.25">
      <c r="A41244">
        <v>0.60399999999999998</v>
      </c>
      <c r="B41244">
        <v>7.62711617109515E-3</v>
      </c>
    </row>
    <row r="41245" spans="1:2" x14ac:dyDescent="0.25">
      <c r="A41245">
        <v>0.60399999999999998</v>
      </c>
      <c r="B41245">
        <v>7.5752849952786102E-3</v>
      </c>
    </row>
    <row r="41246" spans="1:2" x14ac:dyDescent="0.25">
      <c r="A41246">
        <v>0.60399999999999998</v>
      </c>
      <c r="B41246">
        <v>7.5259167540323796E-3</v>
      </c>
    </row>
    <row r="41247" spans="1:2" x14ac:dyDescent="0.25">
      <c r="A41247">
        <v>0.60399999999999998</v>
      </c>
      <c r="B41247">
        <v>7.4808128745922804E-3</v>
      </c>
    </row>
    <row r="41248" spans="1:2" x14ac:dyDescent="0.25">
      <c r="A41248">
        <v>0.60399999999999998</v>
      </c>
      <c r="B41248">
        <v>7.4371882512019403E-3</v>
      </c>
    </row>
    <row r="41249" spans="1:2" x14ac:dyDescent="0.25">
      <c r="A41249">
        <v>0.60399999999999998</v>
      </c>
      <c r="B41249">
        <v>7.3936648581466296E-3</v>
      </c>
    </row>
    <row r="41250" spans="1:2" x14ac:dyDescent="0.25">
      <c r="A41250">
        <v>0.60399999999999998</v>
      </c>
      <c r="B41250">
        <v>7.3520882733996403E-3</v>
      </c>
    </row>
    <row r="41251" spans="1:2" x14ac:dyDescent="0.25">
      <c r="A41251">
        <v>0.60399999999999998</v>
      </c>
      <c r="B41251">
        <v>7.3129745561300499E-3</v>
      </c>
    </row>
    <row r="41252" spans="1:2" x14ac:dyDescent="0.25">
      <c r="A41252">
        <v>0.60399999999999998</v>
      </c>
      <c r="B41252">
        <v>7.2738608388604699E-3</v>
      </c>
    </row>
    <row r="41253" spans="1:2" x14ac:dyDescent="0.25">
      <c r="A41253">
        <v>0.60399999999999998</v>
      </c>
      <c r="B41253">
        <v>7.2357129279386799E-3</v>
      </c>
    </row>
    <row r="41254" spans="1:2" x14ac:dyDescent="0.25">
      <c r="A41254">
        <v>0.60399999999999998</v>
      </c>
      <c r="B41254">
        <v>7.2006824101406904E-3</v>
      </c>
    </row>
    <row r="41255" spans="1:2" x14ac:dyDescent="0.25">
      <c r="A41255">
        <v>0.60399999999999998</v>
      </c>
      <c r="B41255">
        <v>7.1670111483463101E-3</v>
      </c>
    </row>
    <row r="41256" spans="1:2" x14ac:dyDescent="0.25">
      <c r="A41256">
        <v>0.60399999999999998</v>
      </c>
      <c r="B41256">
        <v>7.1337767473882404E-3</v>
      </c>
    </row>
    <row r="41257" spans="1:2" x14ac:dyDescent="0.25">
      <c r="A41257">
        <v>0.60399999999999998</v>
      </c>
      <c r="B41257">
        <v>7.1039826962220201E-3</v>
      </c>
    </row>
    <row r="41258" spans="1:2" x14ac:dyDescent="0.25">
      <c r="A41258">
        <v>0.60399999999999998</v>
      </c>
      <c r="B41258">
        <v>7.0782388563734198E-3</v>
      </c>
    </row>
    <row r="41259" spans="1:2" x14ac:dyDescent="0.25">
      <c r="A41259">
        <v>0.60399999999999998</v>
      </c>
      <c r="B41259">
        <v>7.0524950165248203E-3</v>
      </c>
    </row>
    <row r="41260" spans="1:2" x14ac:dyDescent="0.25">
      <c r="A41260">
        <v>0.60399999999999998</v>
      </c>
      <c r="B41260">
        <v>7.0295638211439497E-3</v>
      </c>
    </row>
    <row r="41261" spans="1:2" x14ac:dyDescent="0.25">
      <c r="A41261">
        <v>0.60399999999999998</v>
      </c>
      <c r="B41261">
        <v>7.0114783486287004E-3</v>
      </c>
    </row>
    <row r="41262" spans="1:2" x14ac:dyDescent="0.25">
      <c r="A41262">
        <v>0.60399999999999998</v>
      </c>
      <c r="B41262">
        <v>6.9946844474901102E-3</v>
      </c>
    </row>
    <row r="41263" spans="1:2" x14ac:dyDescent="0.25">
      <c r="A41263">
        <v>0.60399999999999998</v>
      </c>
      <c r="B41263">
        <v>6.9788090332879704E-3</v>
      </c>
    </row>
    <row r="41264" spans="1:2" x14ac:dyDescent="0.25">
      <c r="A41264">
        <v>0.60399999999999998</v>
      </c>
      <c r="B41264">
        <v>6.9668307055426402E-3</v>
      </c>
    </row>
    <row r="41265" spans="1:2" x14ac:dyDescent="0.25">
      <c r="A41265">
        <v>0.60399999999999998</v>
      </c>
      <c r="B41265">
        <v>6.9573888749985104E-3</v>
      </c>
    </row>
    <row r="41266" spans="1:2" x14ac:dyDescent="0.25">
      <c r="A41266">
        <v>0.60399999999999998</v>
      </c>
      <c r="B41266">
        <v>6.9479470444543797E-3</v>
      </c>
    </row>
    <row r="41267" spans="1:2" x14ac:dyDescent="0.25">
      <c r="A41267">
        <v>0.60399999999999998</v>
      </c>
      <c r="B41267">
        <v>6.9405515953516704E-3</v>
      </c>
    </row>
    <row r="41268" spans="1:2" x14ac:dyDescent="0.25">
      <c r="A41268">
        <v>0.60399999999999998</v>
      </c>
      <c r="B41268">
        <v>6.9353842057088902E-3</v>
      </c>
    </row>
    <row r="41269" spans="1:2" x14ac:dyDescent="0.25">
      <c r="A41269">
        <v>0.60399999999999998</v>
      </c>
      <c r="B41269">
        <v>6.9305592222998601E-3</v>
      </c>
    </row>
    <row r="41270" spans="1:2" x14ac:dyDescent="0.25">
      <c r="A41270">
        <v>0.60399999999999998</v>
      </c>
      <c r="B41270">
        <v>6.9262160212638204E-3</v>
      </c>
    </row>
    <row r="41271" spans="1:2" x14ac:dyDescent="0.25">
      <c r="A41271">
        <v>0.60399999999999998</v>
      </c>
      <c r="B41271">
        <v>6.92321311747376E-3</v>
      </c>
    </row>
    <row r="41272" spans="1:2" x14ac:dyDescent="0.25">
      <c r="A41272">
        <v>0.60399999999999998</v>
      </c>
      <c r="B41272">
        <v>6.9208402007491301E-3</v>
      </c>
    </row>
    <row r="41273" spans="1:2" x14ac:dyDescent="0.25">
      <c r="A41273">
        <v>0.60399999999999998</v>
      </c>
      <c r="B41273">
        <v>6.9184672840244899E-3</v>
      </c>
    </row>
    <row r="41274" spans="1:2" x14ac:dyDescent="0.25">
      <c r="A41274">
        <v>0.60399999999999998</v>
      </c>
      <c r="B41274">
        <v>6.9167357719930002E-3</v>
      </c>
    </row>
    <row r="41275" spans="1:2" x14ac:dyDescent="0.25">
      <c r="A41275">
        <v>0.60399999999999998</v>
      </c>
      <c r="B41275">
        <v>6.9155400018020303E-3</v>
      </c>
    </row>
    <row r="41276" spans="1:2" x14ac:dyDescent="0.25">
      <c r="A41276">
        <v>0.60399999999999998</v>
      </c>
      <c r="B41276">
        <v>6.9143799105012404E-3</v>
      </c>
    </row>
    <row r="41277" spans="1:2" x14ac:dyDescent="0.25">
      <c r="A41277">
        <v>0.60399999999999998</v>
      </c>
      <c r="B41277">
        <v>6.9133746712540002E-3</v>
      </c>
    </row>
    <row r="41278" spans="1:2" x14ac:dyDescent="0.25">
      <c r="A41278">
        <v>0.60399999999999998</v>
      </c>
      <c r="B41278">
        <v>6.9126832205928098E-3</v>
      </c>
    </row>
    <row r="41279" spans="1:2" x14ac:dyDescent="0.25">
      <c r="A41279">
        <v>0.60399999999999998</v>
      </c>
      <c r="B41279">
        <v>6.9121128806434303E-3</v>
      </c>
    </row>
    <row r="41280" spans="1:2" x14ac:dyDescent="0.25">
      <c r="A41280">
        <v>0.60399999999999998</v>
      </c>
      <c r="B41280">
        <v>6.9115425406940396E-3</v>
      </c>
    </row>
    <row r="41281" spans="1:2" x14ac:dyDescent="0.25">
      <c r="A41281">
        <v>0.60399999999999998</v>
      </c>
      <c r="B41281">
        <v>6.9111498493939199E-3</v>
      </c>
    </row>
    <row r="41282" spans="1:2" x14ac:dyDescent="0.25">
      <c r="A41282">
        <v>0.60399999999999998</v>
      </c>
      <c r="B41282">
        <v>6.9108672233945704E-3</v>
      </c>
    </row>
    <row r="41283" spans="1:2" x14ac:dyDescent="0.25">
      <c r="A41283">
        <v>0.60399999999999998</v>
      </c>
      <c r="B41283">
        <v>6.9105845973952296E-3</v>
      </c>
    </row>
    <row r="41284" spans="1:2" x14ac:dyDescent="0.25">
      <c r="A41284">
        <v>0.60399999999999998</v>
      </c>
      <c r="B41284">
        <v>6.9103495300729297E-3</v>
      </c>
    </row>
    <row r="41285" spans="1:2" x14ac:dyDescent="0.25">
      <c r="A41285">
        <v>0.60399999999999998</v>
      </c>
      <c r="B41285">
        <v>6.9101858710048196E-3</v>
      </c>
    </row>
    <row r="41286" spans="1:2" x14ac:dyDescent="0.25">
      <c r="A41286">
        <v>0.60399999999999998</v>
      </c>
      <c r="B41286">
        <v>6.91004449436107E-3</v>
      </c>
    </row>
    <row r="41287" spans="1:2" x14ac:dyDescent="0.25">
      <c r="A41287">
        <v>0.60399999999999998</v>
      </c>
      <c r="B41287">
        <v>6.9099067374476398E-3</v>
      </c>
    </row>
    <row r="41288" spans="1:2" x14ac:dyDescent="0.25">
      <c r="A41288">
        <v>0.60399999999999998</v>
      </c>
      <c r="B41288">
        <v>6.9098133482331401E-3</v>
      </c>
    </row>
    <row r="41289" spans="1:2" x14ac:dyDescent="0.25">
      <c r="A41289">
        <v>0.60399999999999998</v>
      </c>
      <c r="B41289">
        <v>6.9097420338368604E-3</v>
      </c>
    </row>
    <row r="41290" spans="1:2" x14ac:dyDescent="0.25">
      <c r="A41290">
        <v>0.60399999999999998</v>
      </c>
      <c r="B41290">
        <v>6.9096707194405797E-3</v>
      </c>
    </row>
    <row r="41291" spans="1:2" x14ac:dyDescent="0.25">
      <c r="A41291">
        <v>0.60399999999999998</v>
      </c>
      <c r="B41291">
        <v>6.9096139632211801E-3</v>
      </c>
    </row>
    <row r="41292" spans="1:2" x14ac:dyDescent="0.25">
      <c r="A41292">
        <v>0.60399999999999998</v>
      </c>
      <c r="B41292">
        <v>6.9095737203823601E-3</v>
      </c>
    </row>
    <row r="41293" spans="1:2" x14ac:dyDescent="0.25">
      <c r="A41293">
        <v>0.60399999999999998</v>
      </c>
      <c r="B41293">
        <v>6.9095374705210001E-3</v>
      </c>
    </row>
    <row r="41294" spans="1:2" x14ac:dyDescent="0.25">
      <c r="A41294">
        <v>0.60399999999999998</v>
      </c>
      <c r="B41294">
        <v>6.9095034001859599E-3</v>
      </c>
    </row>
    <row r="41295" spans="1:2" x14ac:dyDescent="0.25">
      <c r="A41295">
        <v>0.60399999999999998</v>
      </c>
      <c r="B41295">
        <v>6.9094802587944398E-3</v>
      </c>
    </row>
    <row r="41296" spans="1:2" x14ac:dyDescent="0.25">
      <c r="A41296">
        <v>0.60399999999999998</v>
      </c>
      <c r="B41296">
        <v>6.9094617660912802E-3</v>
      </c>
    </row>
    <row r="41297" spans="1:2" x14ac:dyDescent="0.25">
      <c r="A41297">
        <v>0.60399999999999998</v>
      </c>
      <c r="B41297">
        <v>6.9094432733881302E-3</v>
      </c>
    </row>
    <row r="41298" spans="1:2" x14ac:dyDescent="0.25">
      <c r="A41298">
        <v>0.60399999999999998</v>
      </c>
      <c r="B41298">
        <v>6.9094292347915897E-3</v>
      </c>
    </row>
    <row r="41299" spans="1:2" x14ac:dyDescent="0.25">
      <c r="A41299">
        <v>0.60399999999999998</v>
      </c>
      <c r="B41299">
        <v>6.9094190975431602E-3</v>
      </c>
    </row>
    <row r="41300" spans="1:2" x14ac:dyDescent="0.25">
      <c r="A41300">
        <v>0.60399999999999998</v>
      </c>
      <c r="B41300">
        <v>6.9094096524920899E-3</v>
      </c>
    </row>
    <row r="41301" spans="1:2" x14ac:dyDescent="0.25">
      <c r="A41301">
        <v>0.60399999999999998</v>
      </c>
      <c r="B41301">
        <v>6.9094011138225104E-3</v>
      </c>
    </row>
    <row r="41302" spans="1:2" x14ac:dyDescent="0.25">
      <c r="A41302">
        <v>0.60399999999999998</v>
      </c>
      <c r="B41302">
        <v>6.9093953171130099E-3</v>
      </c>
    </row>
    <row r="41303" spans="1:2" x14ac:dyDescent="0.25">
      <c r="A41303">
        <v>0.60399999999999998</v>
      </c>
      <c r="B41303">
        <v>6.9093905373606296E-3</v>
      </c>
    </row>
    <row r="41304" spans="1:2" x14ac:dyDescent="0.25">
      <c r="A41304">
        <v>0.60399999999999998</v>
      </c>
      <c r="B41304">
        <v>6.9093857576082501E-3</v>
      </c>
    </row>
    <row r="41305" spans="1:2" x14ac:dyDescent="0.25">
      <c r="A41305">
        <v>0.60399999999999998</v>
      </c>
      <c r="B41305">
        <v>6.9093823782624304E-3</v>
      </c>
    </row>
    <row r="41306" spans="1:2" x14ac:dyDescent="0.25">
      <c r="A41306">
        <v>0.60399999999999998</v>
      </c>
      <c r="B41306">
        <v>6.9093799620950002E-3</v>
      </c>
    </row>
    <row r="41307" spans="1:2" x14ac:dyDescent="0.25">
      <c r="A41307">
        <v>0.60399999999999998</v>
      </c>
      <c r="B41307">
        <v>6.90937765105425E-3</v>
      </c>
    </row>
    <row r="41308" spans="1:2" x14ac:dyDescent="0.25">
      <c r="A41308">
        <v>0.60399999999999998</v>
      </c>
      <c r="B41308">
        <v>6.9093756832456499E-3</v>
      </c>
    </row>
    <row r="41309" spans="1:2" x14ac:dyDescent="0.25">
      <c r="A41309">
        <v>0.60399999999999998</v>
      </c>
      <c r="B41309">
        <v>6.9093744669603803E-3</v>
      </c>
    </row>
    <row r="41310" spans="1:2" x14ac:dyDescent="0.25">
      <c r="A41310">
        <v>0.60399999999999998</v>
      </c>
      <c r="B41310">
        <v>6.9093735147825698E-3</v>
      </c>
    </row>
    <row r="41311" spans="1:2" x14ac:dyDescent="0.25">
      <c r="A41311">
        <v>0.60399999999999998</v>
      </c>
      <c r="B41311">
        <v>6.9093725626047601E-3</v>
      </c>
    </row>
    <row r="41312" spans="1:2" x14ac:dyDescent="0.25">
      <c r="A41312">
        <v>0.60399999999999998</v>
      </c>
      <c r="B41312">
        <v>6.9093720926800299E-3</v>
      </c>
    </row>
    <row r="41313" spans="1:2" x14ac:dyDescent="0.25">
      <c r="A41313">
        <v>0.60399999999999998</v>
      </c>
      <c r="B41313">
        <v>6.9093719488785297E-3</v>
      </c>
    </row>
    <row r="41314" spans="1:2" x14ac:dyDescent="0.25">
      <c r="A41314">
        <v>0.60399999999999998</v>
      </c>
      <c r="B41314">
        <v>6.9093718147539502E-3</v>
      </c>
    </row>
    <row r="41315" spans="1:2" x14ac:dyDescent="0.25">
      <c r="A41315">
        <v>0.60399999999999998</v>
      </c>
      <c r="B41315">
        <v>6.9093718374361301E-3</v>
      </c>
    </row>
    <row r="41316" spans="1:2" x14ac:dyDescent="0.25">
      <c r="A41316">
        <v>0.60399999999999998</v>
      </c>
      <c r="B41316">
        <v>6.9093721615269997E-3</v>
      </c>
    </row>
    <row r="41317" spans="1:2" x14ac:dyDescent="0.25">
      <c r="A41317">
        <v>0.60399999999999998</v>
      </c>
      <c r="B41317">
        <v>6.9093726078466701E-3</v>
      </c>
    </row>
    <row r="41318" spans="1:2" x14ac:dyDescent="0.25">
      <c r="A41318">
        <v>0.60399999999999998</v>
      </c>
      <c r="B41318">
        <v>6.9093730596383497E-3</v>
      </c>
    </row>
    <row r="41319" spans="1:2" x14ac:dyDescent="0.25">
      <c r="A41319">
        <v>0.60399999999999998</v>
      </c>
      <c r="B41319">
        <v>6.9093737677184599E-3</v>
      </c>
    </row>
    <row r="41320" spans="1:2" x14ac:dyDescent="0.25">
      <c r="A41320">
        <v>0.60399999999999998</v>
      </c>
      <c r="B41320">
        <v>6.9093747189001202E-3</v>
      </c>
    </row>
    <row r="41321" spans="1:2" x14ac:dyDescent="0.25">
      <c r="A41321">
        <v>0.60399999999999998</v>
      </c>
      <c r="B41321">
        <v>6.9093756700817702E-3</v>
      </c>
    </row>
    <row r="41322" spans="1:2" x14ac:dyDescent="0.25">
      <c r="A41322">
        <v>0.60399999999999998</v>
      </c>
      <c r="B41322">
        <v>6.9093767504483303E-3</v>
      </c>
    </row>
    <row r="41323" spans="1:2" x14ac:dyDescent="0.25">
      <c r="A41323">
        <v>0.60399999999999998</v>
      </c>
      <c r="B41323">
        <v>6.9093781119556903E-3</v>
      </c>
    </row>
    <row r="41324" spans="1:2" x14ac:dyDescent="0.25">
      <c r="A41324">
        <v>0.60399999999999998</v>
      </c>
      <c r="B41324">
        <v>6.9093795908296996E-3</v>
      </c>
    </row>
    <row r="41325" spans="1:2" x14ac:dyDescent="0.25">
      <c r="A41325">
        <v>0.60399999999999998</v>
      </c>
      <c r="B41325">
        <v>6.90938109832126E-3</v>
      </c>
    </row>
    <row r="41326" spans="1:2" x14ac:dyDescent="0.25">
      <c r="A41326">
        <v>0.60399999999999998</v>
      </c>
      <c r="B41326">
        <v>6.9093828844574304E-3</v>
      </c>
    </row>
    <row r="41327" spans="1:2" x14ac:dyDescent="0.25">
      <c r="A41327">
        <v>0.60399999999999998</v>
      </c>
      <c r="B41327">
        <v>6.9093849794231903E-3</v>
      </c>
    </row>
    <row r="41328" spans="1:2" x14ac:dyDescent="0.25">
      <c r="A41328">
        <v>0.60399999999999998</v>
      </c>
      <c r="B41328">
        <v>6.9093870743889398E-3</v>
      </c>
    </row>
    <row r="41329" spans="1:2" x14ac:dyDescent="0.25">
      <c r="A41329">
        <v>0.60599999999999998</v>
      </c>
      <c r="B41329">
        <v>8.41602271531737E-3</v>
      </c>
    </row>
    <row r="41330" spans="1:2" x14ac:dyDescent="0.25">
      <c r="A41330">
        <v>0.60599999999999998</v>
      </c>
      <c r="B41330">
        <v>8.4188819107914297E-3</v>
      </c>
    </row>
    <row r="41331" spans="1:2" x14ac:dyDescent="0.25">
      <c r="A41331">
        <v>0.60599999999999998</v>
      </c>
      <c r="B41331">
        <v>8.4218030769388705E-3</v>
      </c>
    </row>
    <row r="41332" spans="1:2" x14ac:dyDescent="0.25">
      <c r="A41332">
        <v>0.60599999999999998</v>
      </c>
      <c r="B41332">
        <v>8.4249972663808098E-3</v>
      </c>
    </row>
    <row r="41333" spans="1:2" x14ac:dyDescent="0.25">
      <c r="A41333">
        <v>0.60599999999999998</v>
      </c>
      <c r="B41333">
        <v>8.4285092319687799E-3</v>
      </c>
    </row>
    <row r="41334" spans="1:2" x14ac:dyDescent="0.25">
      <c r="A41334">
        <v>0.60599999999999998</v>
      </c>
      <c r="B41334">
        <v>8.4324422404501807E-3</v>
      </c>
    </row>
    <row r="41335" spans="1:2" x14ac:dyDescent="0.25">
      <c r="A41335">
        <v>0.60599999999999998</v>
      </c>
      <c r="B41335">
        <v>8.4369782768360692E-3</v>
      </c>
    </row>
    <row r="41336" spans="1:2" x14ac:dyDescent="0.25">
      <c r="A41336">
        <v>0.60599999999999998</v>
      </c>
      <c r="B41336">
        <v>8.4419936634166394E-3</v>
      </c>
    </row>
    <row r="41337" spans="1:2" x14ac:dyDescent="0.25">
      <c r="A41337">
        <v>0.60599999999999998</v>
      </c>
      <c r="B41337">
        <v>8.4475898349018093E-3</v>
      </c>
    </row>
    <row r="41338" spans="1:2" x14ac:dyDescent="0.25">
      <c r="A41338">
        <v>0.60599999999999998</v>
      </c>
      <c r="B41338">
        <v>8.4537008432490502E-3</v>
      </c>
    </row>
    <row r="41339" spans="1:2" x14ac:dyDescent="0.25">
      <c r="A41339">
        <v>0.60599999999999998</v>
      </c>
      <c r="B41339">
        <v>8.46071662527423E-3</v>
      </c>
    </row>
    <row r="41340" spans="1:2" x14ac:dyDescent="0.25">
      <c r="A41340">
        <v>0.60599999999999998</v>
      </c>
      <c r="B41340">
        <v>8.46841441476817E-3</v>
      </c>
    </row>
    <row r="41341" spans="1:2" x14ac:dyDescent="0.25">
      <c r="A41341">
        <v>0.60599999999999998</v>
      </c>
      <c r="B41341">
        <v>8.4767276754204503E-3</v>
      </c>
    </row>
    <row r="41342" spans="1:2" x14ac:dyDescent="0.25">
      <c r="A41342">
        <v>0.60599999999999998</v>
      </c>
      <c r="B41342">
        <v>8.4861282938056906E-3</v>
      </c>
    </row>
    <row r="41343" spans="1:2" x14ac:dyDescent="0.25">
      <c r="A41343">
        <v>0.60599999999999998</v>
      </c>
      <c r="B41343">
        <v>8.4958180506277993E-3</v>
      </c>
    </row>
    <row r="41344" spans="1:2" x14ac:dyDescent="0.25">
      <c r="A41344">
        <v>0.60599999999999998</v>
      </c>
      <c r="B41344">
        <v>8.5068281400185308E-3</v>
      </c>
    </row>
    <row r="41345" spans="1:2" x14ac:dyDescent="0.25">
      <c r="A41345">
        <v>0.60599999999999998</v>
      </c>
      <c r="B41345">
        <v>8.5177146956524896E-3</v>
      </c>
    </row>
    <row r="41346" spans="1:2" x14ac:dyDescent="0.25">
      <c r="A41346">
        <v>0.60599999999999998</v>
      </c>
      <c r="B41346">
        <v>8.5300123486975708E-3</v>
      </c>
    </row>
    <row r="41347" spans="1:2" x14ac:dyDescent="0.25">
      <c r="A41347">
        <v>0.60599999999999998</v>
      </c>
      <c r="B41347">
        <v>8.5413252884300999E-3</v>
      </c>
    </row>
    <row r="41348" spans="1:2" x14ac:dyDescent="0.25">
      <c r="A41348">
        <v>0.60599999999999998</v>
      </c>
      <c r="B41348">
        <v>8.5530625613732692E-3</v>
      </c>
    </row>
    <row r="41349" spans="1:2" x14ac:dyDescent="0.25">
      <c r="A41349">
        <v>0.60599999999999998</v>
      </c>
      <c r="B41349">
        <v>8.5647040043169906E-3</v>
      </c>
    </row>
    <row r="41350" spans="1:2" x14ac:dyDescent="0.25">
      <c r="A41350">
        <v>0.60599999999999998</v>
      </c>
      <c r="B41350">
        <v>8.5729259011767308E-3</v>
      </c>
    </row>
    <row r="41351" spans="1:2" x14ac:dyDescent="0.25">
      <c r="A41351">
        <v>0.60599999999999998</v>
      </c>
      <c r="B41351">
        <v>8.5801845618445408E-3</v>
      </c>
    </row>
    <row r="41352" spans="1:2" x14ac:dyDescent="0.25">
      <c r="A41352">
        <v>0.60599999999999998</v>
      </c>
      <c r="B41352">
        <v>8.5855131582299998E-3</v>
      </c>
    </row>
    <row r="41353" spans="1:2" x14ac:dyDescent="0.25">
      <c r="A41353">
        <v>0.60599999999999998</v>
      </c>
      <c r="B41353">
        <v>8.5817352351845698E-3</v>
      </c>
    </row>
    <row r="41354" spans="1:2" x14ac:dyDescent="0.25">
      <c r="A41354">
        <v>0.60599999999999998</v>
      </c>
      <c r="B41354">
        <v>8.5741296328211009E-3</v>
      </c>
    </row>
    <row r="41355" spans="1:2" x14ac:dyDescent="0.25">
      <c r="A41355">
        <v>0.60599999999999998</v>
      </c>
      <c r="B41355">
        <v>8.5642021306813008E-3</v>
      </c>
    </row>
    <row r="41356" spans="1:2" x14ac:dyDescent="0.25">
      <c r="A41356">
        <v>0.60599999999999998</v>
      </c>
      <c r="B41356">
        <v>8.5340834430142603E-3</v>
      </c>
    </row>
    <row r="41357" spans="1:2" x14ac:dyDescent="0.25">
      <c r="A41357">
        <v>0.60599999999999998</v>
      </c>
      <c r="B41357">
        <v>8.4964275673309001E-3</v>
      </c>
    </row>
    <row r="41358" spans="1:2" x14ac:dyDescent="0.25">
      <c r="A41358">
        <v>0.60599999999999998</v>
      </c>
      <c r="B41358">
        <v>8.4587716916475399E-3</v>
      </c>
    </row>
    <row r="41359" spans="1:2" x14ac:dyDescent="0.25">
      <c r="A41359">
        <v>0.60599999999999998</v>
      </c>
      <c r="B41359">
        <v>8.3989328303764703E-3</v>
      </c>
    </row>
    <row r="41360" spans="1:2" x14ac:dyDescent="0.25">
      <c r="A41360">
        <v>0.60599999999999998</v>
      </c>
      <c r="B41360">
        <v>8.3273507067421898E-3</v>
      </c>
    </row>
    <row r="41361" spans="1:2" x14ac:dyDescent="0.25">
      <c r="A41361">
        <v>0.60599999999999998</v>
      </c>
      <c r="B41361">
        <v>8.2557685831079006E-3</v>
      </c>
    </row>
    <row r="41362" spans="1:2" x14ac:dyDescent="0.25">
      <c r="A41362">
        <v>0.60599999999999998</v>
      </c>
      <c r="B41362">
        <v>8.1811794276266496E-3</v>
      </c>
    </row>
    <row r="41363" spans="1:2" x14ac:dyDescent="0.25">
      <c r="A41363">
        <v>0.60599999999999998</v>
      </c>
      <c r="B41363">
        <v>8.0998775275511904E-3</v>
      </c>
    </row>
    <row r="41364" spans="1:2" x14ac:dyDescent="0.25">
      <c r="A41364">
        <v>0.60599999999999998</v>
      </c>
      <c r="B41364">
        <v>8.0185756274757294E-3</v>
      </c>
    </row>
    <row r="41365" spans="1:2" x14ac:dyDescent="0.25">
      <c r="A41365">
        <v>0.60599999999999998</v>
      </c>
      <c r="B41365">
        <v>7.9382004917346403E-3</v>
      </c>
    </row>
    <row r="41366" spans="1:2" x14ac:dyDescent="0.25">
      <c r="A41366">
        <v>0.60599999999999998</v>
      </c>
      <c r="B41366">
        <v>7.8695726157356899E-3</v>
      </c>
    </row>
    <row r="41367" spans="1:2" x14ac:dyDescent="0.25">
      <c r="A41367">
        <v>0.60599999999999998</v>
      </c>
      <c r="B41367">
        <v>7.8022430958835801E-3</v>
      </c>
    </row>
    <row r="41368" spans="1:2" x14ac:dyDescent="0.25">
      <c r="A41368">
        <v>0.60599999999999998</v>
      </c>
      <c r="B41368">
        <v>7.7349135760314703E-3</v>
      </c>
    </row>
    <row r="41369" spans="1:2" x14ac:dyDescent="0.25">
      <c r="A41369">
        <v>0.60599999999999998</v>
      </c>
      <c r="B41369">
        <v>7.6758650203953803E-3</v>
      </c>
    </row>
    <row r="41370" spans="1:2" x14ac:dyDescent="0.25">
      <c r="A41370">
        <v>0.60599999999999998</v>
      </c>
      <c r="B41370">
        <v>7.6240478626134998E-3</v>
      </c>
    </row>
    <row r="41371" spans="1:2" x14ac:dyDescent="0.25">
      <c r="A41371">
        <v>0.60599999999999998</v>
      </c>
      <c r="B41371">
        <v>7.5722307048316298E-3</v>
      </c>
    </row>
    <row r="41372" spans="1:2" x14ac:dyDescent="0.25">
      <c r="A41372">
        <v>0.60599999999999998</v>
      </c>
      <c r="B41372">
        <v>7.5214429535079303E-3</v>
      </c>
    </row>
    <row r="41373" spans="1:2" x14ac:dyDescent="0.25">
      <c r="A41373">
        <v>0.60599999999999998</v>
      </c>
      <c r="B41373">
        <v>7.47750341672394E-3</v>
      </c>
    </row>
    <row r="41374" spans="1:2" x14ac:dyDescent="0.25">
      <c r="A41374">
        <v>0.60599999999999998</v>
      </c>
      <c r="B41374">
        <v>7.4338819995259401E-3</v>
      </c>
    </row>
    <row r="41375" spans="1:2" x14ac:dyDescent="0.25">
      <c r="A41375">
        <v>0.60599999999999998</v>
      </c>
      <c r="B41375">
        <v>7.3902605823279403E-3</v>
      </c>
    </row>
    <row r="41376" spans="1:2" x14ac:dyDescent="0.25">
      <c r="A41376">
        <v>0.60599999999999998</v>
      </c>
      <c r="B41376">
        <v>7.3495076320047696E-3</v>
      </c>
    </row>
    <row r="41377" spans="1:2" x14ac:dyDescent="0.25">
      <c r="A41377">
        <v>0.60599999999999998</v>
      </c>
      <c r="B41377">
        <v>7.3103952621714399E-3</v>
      </c>
    </row>
    <row r="41378" spans="1:2" x14ac:dyDescent="0.25">
      <c r="A41378">
        <v>0.60599999999999998</v>
      </c>
      <c r="B41378">
        <v>7.2712828923381101E-3</v>
      </c>
    </row>
    <row r="41379" spans="1:2" x14ac:dyDescent="0.25">
      <c r="A41379">
        <v>0.60599999999999998</v>
      </c>
      <c r="B41379">
        <v>7.2330712904995001E-3</v>
      </c>
    </row>
    <row r="41380" spans="1:2" x14ac:dyDescent="0.25">
      <c r="A41380">
        <v>0.60599999999999998</v>
      </c>
      <c r="B41380">
        <v>7.1993752149394404E-3</v>
      </c>
    </row>
    <row r="41381" spans="1:2" x14ac:dyDescent="0.25">
      <c r="A41381">
        <v>0.60599999999999998</v>
      </c>
      <c r="B41381">
        <v>7.1657046683199898E-3</v>
      </c>
    </row>
    <row r="41382" spans="1:2" x14ac:dyDescent="0.25">
      <c r="A41382">
        <v>0.60599999999999998</v>
      </c>
      <c r="B41382">
        <v>7.13203412170054E-3</v>
      </c>
    </row>
    <row r="41383" spans="1:2" x14ac:dyDescent="0.25">
      <c r="A41383">
        <v>0.60599999999999998</v>
      </c>
      <c r="B41383">
        <v>7.1038578366158798E-3</v>
      </c>
    </row>
    <row r="41384" spans="1:2" x14ac:dyDescent="0.25">
      <c r="A41384">
        <v>0.60599999999999998</v>
      </c>
      <c r="B41384">
        <v>7.0781138226676098E-3</v>
      </c>
    </row>
    <row r="41385" spans="1:2" x14ac:dyDescent="0.25">
      <c r="A41385">
        <v>0.60599999999999998</v>
      </c>
      <c r="B41385">
        <v>7.0523698087193503E-3</v>
      </c>
    </row>
    <row r="41386" spans="1:2" x14ac:dyDescent="0.25">
      <c r="A41386">
        <v>0.60599999999999998</v>
      </c>
      <c r="B41386">
        <v>7.02874356358272E-3</v>
      </c>
    </row>
    <row r="41387" spans="1:2" x14ac:dyDescent="0.25">
      <c r="A41387">
        <v>0.60599999999999998</v>
      </c>
      <c r="B41387">
        <v>7.0119491093296703E-3</v>
      </c>
    </row>
    <row r="41388" spans="1:2" x14ac:dyDescent="0.25">
      <c r="A41388">
        <v>0.60599999999999998</v>
      </c>
      <c r="B41388">
        <v>6.9951546550766196E-3</v>
      </c>
    </row>
    <row r="41389" spans="1:2" x14ac:dyDescent="0.25">
      <c r="A41389">
        <v>0.60599999999999998</v>
      </c>
      <c r="B41389">
        <v>6.9783602008235699E-3</v>
      </c>
    </row>
    <row r="41390" spans="1:2" x14ac:dyDescent="0.25">
      <c r="A41390">
        <v>0.60599999999999998</v>
      </c>
      <c r="B41390">
        <v>6.9673374287305204E-3</v>
      </c>
    </row>
    <row r="41391" spans="1:2" x14ac:dyDescent="0.25">
      <c r="A41391">
        <v>0.60599999999999998</v>
      </c>
      <c r="B41391">
        <v>6.9578952275040802E-3</v>
      </c>
    </row>
    <row r="41392" spans="1:2" x14ac:dyDescent="0.25">
      <c r="A41392">
        <v>0.60599999999999998</v>
      </c>
      <c r="B41392">
        <v>6.9484530262776401E-3</v>
      </c>
    </row>
    <row r="41393" spans="1:2" x14ac:dyDescent="0.25">
      <c r="A41393">
        <v>0.60599999999999998</v>
      </c>
      <c r="B41393">
        <v>6.9405532274357798E-3</v>
      </c>
    </row>
    <row r="41394" spans="1:2" x14ac:dyDescent="0.25">
      <c r="A41394">
        <v>0.60599999999999998</v>
      </c>
      <c r="B41394">
        <v>6.9357280719923699E-3</v>
      </c>
    </row>
    <row r="41395" spans="1:2" x14ac:dyDescent="0.25">
      <c r="A41395">
        <v>0.60599999999999998</v>
      </c>
      <c r="B41395">
        <v>6.9309029165489497E-3</v>
      </c>
    </row>
    <row r="41396" spans="1:2" x14ac:dyDescent="0.25">
      <c r="A41396">
        <v>0.60599999999999998</v>
      </c>
      <c r="B41396">
        <v>6.9260817654293004E-3</v>
      </c>
    </row>
    <row r="41397" spans="1:2" x14ac:dyDescent="0.25">
      <c r="A41397">
        <v>0.60599999999999998</v>
      </c>
      <c r="B41397">
        <v>6.9234143906447398E-3</v>
      </c>
    </row>
    <row r="41398" spans="1:2" x14ac:dyDescent="0.25">
      <c r="A41398">
        <v>0.60599999999999998</v>
      </c>
      <c r="B41398">
        <v>6.9210413795383098E-3</v>
      </c>
    </row>
    <row r="41399" spans="1:2" x14ac:dyDescent="0.25">
      <c r="A41399">
        <v>0.60599999999999998</v>
      </c>
      <c r="B41399">
        <v>6.9186683684318798E-3</v>
      </c>
    </row>
    <row r="41400" spans="1:2" x14ac:dyDescent="0.25">
      <c r="A41400">
        <v>0.60599999999999998</v>
      </c>
      <c r="B41400">
        <v>6.9168144720367902E-3</v>
      </c>
    </row>
    <row r="41401" spans="1:2" x14ac:dyDescent="0.25">
      <c r="A41401">
        <v>0.60599999999999998</v>
      </c>
      <c r="B41401">
        <v>6.9156544070486303E-3</v>
      </c>
    </row>
    <row r="41402" spans="1:2" x14ac:dyDescent="0.25">
      <c r="A41402">
        <v>0.60599999999999998</v>
      </c>
      <c r="B41402">
        <v>6.91449434206048E-3</v>
      </c>
    </row>
    <row r="41403" spans="1:2" x14ac:dyDescent="0.25">
      <c r="A41403">
        <v>0.60599999999999998</v>
      </c>
      <c r="B41403">
        <v>6.9133672619305104E-3</v>
      </c>
    </row>
    <row r="41404" spans="1:2" x14ac:dyDescent="0.25">
      <c r="A41404">
        <v>0.60599999999999998</v>
      </c>
      <c r="B41404">
        <v>6.9127480305147702E-3</v>
      </c>
    </row>
    <row r="41405" spans="1:2" x14ac:dyDescent="0.25">
      <c r="A41405">
        <v>0.60599999999999998</v>
      </c>
      <c r="B41405">
        <v>6.9121777604157801E-3</v>
      </c>
    </row>
    <row r="41406" spans="1:2" x14ac:dyDescent="0.25">
      <c r="A41406">
        <v>0.60599999999999998</v>
      </c>
      <c r="B41406">
        <v>6.9116074903167804E-3</v>
      </c>
    </row>
    <row r="41407" spans="1:2" x14ac:dyDescent="0.25">
      <c r="A41407">
        <v>0.60599999999999998</v>
      </c>
      <c r="B41407">
        <v>6.9111860951940598E-3</v>
      </c>
    </row>
    <row r="41408" spans="1:2" x14ac:dyDescent="0.25">
      <c r="A41408">
        <v>0.60599999999999998</v>
      </c>
      <c r="B41408">
        <v>6.9109035330553199E-3</v>
      </c>
    </row>
    <row r="41409" spans="1:2" x14ac:dyDescent="0.25">
      <c r="A41409">
        <v>0.60599999999999998</v>
      </c>
      <c r="B41409">
        <v>6.9106209709165704E-3</v>
      </c>
    </row>
    <row r="41410" spans="1:2" x14ac:dyDescent="0.25">
      <c r="A41410">
        <v>0.60599999999999998</v>
      </c>
      <c r="B41410">
        <v>6.9103533211210899E-3</v>
      </c>
    </row>
    <row r="41411" spans="1:2" x14ac:dyDescent="0.25">
      <c r="A41411">
        <v>0.60599999999999998</v>
      </c>
      <c r="B41411">
        <v>6.9102061187634603E-3</v>
      </c>
    </row>
    <row r="41412" spans="1:2" x14ac:dyDescent="0.25">
      <c r="A41412">
        <v>0.60599999999999998</v>
      </c>
      <c r="B41412">
        <v>6.9100647417579004E-3</v>
      </c>
    </row>
    <row r="41413" spans="1:2" x14ac:dyDescent="0.25">
      <c r="A41413">
        <v>0.60599999999999998</v>
      </c>
      <c r="B41413">
        <v>6.90992336475233E-3</v>
      </c>
    </row>
    <row r="41414" spans="1:2" x14ac:dyDescent="0.25">
      <c r="A41414">
        <v>0.60599999999999998</v>
      </c>
      <c r="B41414">
        <v>6.9098245701638998E-3</v>
      </c>
    </row>
    <row r="41415" spans="1:2" x14ac:dyDescent="0.25">
      <c r="A41415">
        <v>0.60599999999999998</v>
      </c>
      <c r="B41415">
        <v>6.9097532680321497E-3</v>
      </c>
    </row>
    <row r="41416" spans="1:2" x14ac:dyDescent="0.25">
      <c r="A41416">
        <v>0.60599999999999998</v>
      </c>
      <c r="B41416">
        <v>6.9096819659003996E-3</v>
      </c>
    </row>
    <row r="41417" spans="1:2" x14ac:dyDescent="0.25">
      <c r="A41417">
        <v>0.60599999999999998</v>
      </c>
      <c r="B41417">
        <v>6.9096161968157602E-3</v>
      </c>
    </row>
    <row r="41418" spans="1:2" x14ac:dyDescent="0.25">
      <c r="A41418">
        <v>0.60599999999999998</v>
      </c>
      <c r="B41418">
        <v>6.9095799507313902E-3</v>
      </c>
    </row>
    <row r="41419" spans="1:2" x14ac:dyDescent="0.25">
      <c r="A41419">
        <v>0.60599999999999998</v>
      </c>
      <c r="B41419">
        <v>6.9095437046470202E-3</v>
      </c>
    </row>
    <row r="41420" spans="1:2" x14ac:dyDescent="0.25">
      <c r="A41420">
        <v>0.60599999999999998</v>
      </c>
      <c r="B41420">
        <v>6.9095074585626597E-3</v>
      </c>
    </row>
    <row r="41421" spans="1:2" x14ac:dyDescent="0.25">
      <c r="A41421">
        <v>0.60599999999999998</v>
      </c>
      <c r="B41421">
        <v>6.9094837017832696E-3</v>
      </c>
    </row>
    <row r="41422" spans="1:2" x14ac:dyDescent="0.25">
      <c r="A41422">
        <v>0.60599999999999998</v>
      </c>
      <c r="B41422">
        <v>6.9094652088883502E-3</v>
      </c>
    </row>
    <row r="41423" spans="1:2" x14ac:dyDescent="0.25">
      <c r="A41423">
        <v>0.60599999999999998</v>
      </c>
      <c r="B41423">
        <v>6.90944671599343E-3</v>
      </c>
    </row>
    <row r="41424" spans="1:2" x14ac:dyDescent="0.25">
      <c r="A41424">
        <v>0.60599999999999998</v>
      </c>
      <c r="B41424">
        <v>6.9094304480788998E-3</v>
      </c>
    </row>
    <row r="41425" spans="1:2" x14ac:dyDescent="0.25">
      <c r="A41425">
        <v>0.60599999999999998</v>
      </c>
      <c r="B41425">
        <v>6.9094210045738402E-3</v>
      </c>
    </row>
    <row r="41426" spans="1:2" x14ac:dyDescent="0.25">
      <c r="A41426">
        <v>0.60599999999999998</v>
      </c>
      <c r="B41426">
        <v>6.9094115610687798E-3</v>
      </c>
    </row>
    <row r="41427" spans="1:2" x14ac:dyDescent="0.25">
      <c r="A41427">
        <v>0.60599999999999998</v>
      </c>
      <c r="B41427">
        <v>6.9094021175637298E-3</v>
      </c>
    </row>
    <row r="41428" spans="1:2" x14ac:dyDescent="0.25">
      <c r="A41428">
        <v>0.60599999999999998</v>
      </c>
      <c r="B41428">
        <v>6.9093963879334397E-3</v>
      </c>
    </row>
    <row r="41429" spans="1:2" x14ac:dyDescent="0.25">
      <c r="A41429">
        <v>0.60599999999999998</v>
      </c>
      <c r="B41429">
        <v>6.9093916077140301E-3</v>
      </c>
    </row>
    <row r="41430" spans="1:2" x14ac:dyDescent="0.25">
      <c r="A41430">
        <v>0.60599999999999998</v>
      </c>
      <c r="B41430">
        <v>6.9093868274946301E-3</v>
      </c>
    </row>
    <row r="41431" spans="1:2" x14ac:dyDescent="0.25">
      <c r="A41431">
        <v>0.60599999999999998</v>
      </c>
      <c r="B41431">
        <v>6.9093828925918498E-3</v>
      </c>
    </row>
    <row r="41432" spans="1:2" x14ac:dyDescent="0.25">
      <c r="A41432">
        <v>0.60599999999999998</v>
      </c>
      <c r="B41432">
        <v>6.90938058106675E-3</v>
      </c>
    </row>
    <row r="41433" spans="1:2" x14ac:dyDescent="0.25">
      <c r="A41433">
        <v>0.60599999999999998</v>
      </c>
      <c r="B41433">
        <v>6.9093782695416502E-3</v>
      </c>
    </row>
    <row r="41434" spans="1:2" x14ac:dyDescent="0.25">
      <c r="A41434">
        <v>0.60599999999999998</v>
      </c>
      <c r="B41434">
        <v>6.9093759803463004E-3</v>
      </c>
    </row>
    <row r="41435" spans="1:2" x14ac:dyDescent="0.25">
      <c r="A41435">
        <v>0.60599999999999998</v>
      </c>
      <c r="B41435">
        <v>6.9093748520669103E-3</v>
      </c>
    </row>
    <row r="41436" spans="1:2" x14ac:dyDescent="0.25">
      <c r="A41436">
        <v>0.60599999999999998</v>
      </c>
      <c r="B41436">
        <v>6.9093738999812301E-3</v>
      </c>
    </row>
    <row r="41437" spans="1:2" x14ac:dyDescent="0.25">
      <c r="A41437">
        <v>0.60599999999999998</v>
      </c>
      <c r="B41437">
        <v>6.9093729478955498E-3</v>
      </c>
    </row>
    <row r="41438" spans="1:2" x14ac:dyDescent="0.25">
      <c r="A41438">
        <v>0.60599999999999998</v>
      </c>
      <c r="B41438">
        <v>6.9093723585329503E-3</v>
      </c>
    </row>
    <row r="41439" spans="1:2" x14ac:dyDescent="0.25">
      <c r="A41439">
        <v>0.60599999999999998</v>
      </c>
      <c r="B41439">
        <v>6.9093722242673204E-3</v>
      </c>
    </row>
    <row r="41440" spans="1:2" x14ac:dyDescent="0.25">
      <c r="A41440">
        <v>0.60599999999999998</v>
      </c>
      <c r="B41440">
        <v>6.9093720900016897E-3</v>
      </c>
    </row>
    <row r="41441" spans="1:2" x14ac:dyDescent="0.25">
      <c r="A41441">
        <v>0.60599999999999998</v>
      </c>
      <c r="B41441">
        <v>6.90937199536456E-3</v>
      </c>
    </row>
    <row r="41442" spans="1:2" x14ac:dyDescent="0.25">
      <c r="A41442">
        <v>0.60599999999999998</v>
      </c>
      <c r="B41442">
        <v>6.9093723994791004E-3</v>
      </c>
    </row>
    <row r="41443" spans="1:2" x14ac:dyDescent="0.25">
      <c r="A41443">
        <v>0.60599999999999998</v>
      </c>
      <c r="B41443">
        <v>6.9093728457234197E-3</v>
      </c>
    </row>
    <row r="41444" spans="1:2" x14ac:dyDescent="0.25">
      <c r="A41444">
        <v>0.60599999999999998</v>
      </c>
      <c r="B41444">
        <v>6.9093732919677398E-3</v>
      </c>
    </row>
    <row r="41445" spans="1:2" x14ac:dyDescent="0.25">
      <c r="A41445">
        <v>0.60599999999999998</v>
      </c>
      <c r="B41445">
        <v>6.90937401378391E-3</v>
      </c>
    </row>
    <row r="41446" spans="1:2" x14ac:dyDescent="0.25">
      <c r="A41446">
        <v>0.60599999999999998</v>
      </c>
      <c r="B41446">
        <v>6.9093749648812403E-3</v>
      </c>
    </row>
    <row r="41447" spans="1:2" x14ac:dyDescent="0.25">
      <c r="A41447">
        <v>0.60599999999999998</v>
      </c>
      <c r="B41447">
        <v>6.9093759159785601E-3</v>
      </c>
    </row>
    <row r="41448" spans="1:2" x14ac:dyDescent="0.25">
      <c r="A41448">
        <v>0.60599999999999998</v>
      </c>
      <c r="B41448">
        <v>6.9093769330106601E-3</v>
      </c>
    </row>
    <row r="41449" spans="1:2" x14ac:dyDescent="0.25">
      <c r="A41449">
        <v>0.60599999999999998</v>
      </c>
      <c r="B41449">
        <v>6.9093783974079701E-3</v>
      </c>
    </row>
    <row r="41450" spans="1:2" x14ac:dyDescent="0.25">
      <c r="A41450">
        <v>0.60599999999999998</v>
      </c>
      <c r="B41450">
        <v>6.9093798761550203E-3</v>
      </c>
    </row>
    <row r="41451" spans="1:2" x14ac:dyDescent="0.25">
      <c r="A41451">
        <v>0.60599999999999998</v>
      </c>
      <c r="B41451">
        <v>6.90938135490208E-3</v>
      </c>
    </row>
    <row r="41452" spans="1:2" x14ac:dyDescent="0.25">
      <c r="A41452">
        <v>0.60599999999999998</v>
      </c>
      <c r="B41452">
        <v>6.9093832329929598E-3</v>
      </c>
    </row>
    <row r="41453" spans="1:2" x14ac:dyDescent="0.25">
      <c r="A41453">
        <v>0.60599999999999998</v>
      </c>
      <c r="B41453">
        <v>6.9093853278652797E-3</v>
      </c>
    </row>
    <row r="41454" spans="1:2" x14ac:dyDescent="0.25">
      <c r="A41454">
        <v>0.60599999999999998</v>
      </c>
      <c r="B41454">
        <v>6.90938742273761E-3</v>
      </c>
    </row>
    <row r="41455" spans="1:2" x14ac:dyDescent="0.25">
      <c r="A41455">
        <v>0.60799999999999998</v>
      </c>
      <c r="B41455">
        <v>8.4156481884827706E-3</v>
      </c>
    </row>
    <row r="41456" spans="1:2" x14ac:dyDescent="0.25">
      <c r="A41456">
        <v>0.60799999999999998</v>
      </c>
      <c r="B41456">
        <v>8.4180206737681593E-3</v>
      </c>
    </row>
    <row r="41457" spans="1:2" x14ac:dyDescent="0.25">
      <c r="A41457">
        <v>0.60799999999999998</v>
      </c>
      <c r="B41457">
        <v>8.4205328833006302E-3</v>
      </c>
    </row>
    <row r="41458" spans="1:2" x14ac:dyDescent="0.25">
      <c r="A41458">
        <v>0.60799999999999998</v>
      </c>
      <c r="B41458">
        <v>8.4234420101619006E-3</v>
      </c>
    </row>
    <row r="41459" spans="1:2" x14ac:dyDescent="0.25">
      <c r="A41459">
        <v>0.60799999999999998</v>
      </c>
      <c r="B41459">
        <v>8.4267576683518201E-3</v>
      </c>
    </row>
    <row r="41460" spans="1:2" x14ac:dyDescent="0.25">
      <c r="A41460">
        <v>0.60799999999999998</v>
      </c>
      <c r="B41460">
        <v>8.4305221671063905E-3</v>
      </c>
    </row>
    <row r="41461" spans="1:2" x14ac:dyDescent="0.25">
      <c r="A41461">
        <v>0.60799999999999998</v>
      </c>
      <c r="B41461">
        <v>8.4348207261699792E-3</v>
      </c>
    </row>
    <row r="41462" spans="1:2" x14ac:dyDescent="0.25">
      <c r="A41462">
        <v>0.60799999999999998</v>
      </c>
      <c r="B41462">
        <v>8.4396238949253806E-3</v>
      </c>
    </row>
    <row r="41463" spans="1:2" x14ac:dyDescent="0.25">
      <c r="A41463">
        <v>0.60799999999999998</v>
      </c>
      <c r="B41463">
        <v>8.4449205636287095E-3</v>
      </c>
    </row>
    <row r="41464" spans="1:2" x14ac:dyDescent="0.25">
      <c r="A41464">
        <v>0.60799999999999998</v>
      </c>
      <c r="B41464">
        <v>8.4509926989806208E-3</v>
      </c>
    </row>
    <row r="41465" spans="1:2" x14ac:dyDescent="0.25">
      <c r="A41465">
        <v>0.60799999999999998</v>
      </c>
      <c r="B41465">
        <v>8.4577679931028306E-3</v>
      </c>
    </row>
    <row r="41466" spans="1:2" x14ac:dyDescent="0.25">
      <c r="A41466">
        <v>0.60799999999999998</v>
      </c>
      <c r="B41466">
        <v>8.4650189374189805E-3</v>
      </c>
    </row>
    <row r="41467" spans="1:2" x14ac:dyDescent="0.25">
      <c r="A41467">
        <v>0.60799999999999998</v>
      </c>
      <c r="B41467">
        <v>8.4733087352393092E-3</v>
      </c>
    </row>
    <row r="41468" spans="1:2" x14ac:dyDescent="0.25">
      <c r="A41468">
        <v>0.60799999999999998</v>
      </c>
      <c r="B41468">
        <v>8.4821136253610992E-3</v>
      </c>
    </row>
    <row r="41469" spans="1:2" x14ac:dyDescent="0.25">
      <c r="A41469">
        <v>0.60799999999999998</v>
      </c>
      <c r="B41469">
        <v>8.4917692410924808E-3</v>
      </c>
    </row>
    <row r="41470" spans="1:2" x14ac:dyDescent="0.25">
      <c r="A41470">
        <v>0.60799999999999998</v>
      </c>
      <c r="B41470">
        <v>8.5018314896915907E-3</v>
      </c>
    </row>
    <row r="41471" spans="1:2" x14ac:dyDescent="0.25">
      <c r="A41471">
        <v>0.60799999999999998</v>
      </c>
      <c r="B41471">
        <v>8.5126913305037001E-3</v>
      </c>
    </row>
    <row r="41472" spans="1:2" x14ac:dyDescent="0.25">
      <c r="A41472">
        <v>0.60799999999999998</v>
      </c>
      <c r="B41472">
        <v>8.5234090656550795E-3</v>
      </c>
    </row>
    <row r="41473" spans="1:2" x14ac:dyDescent="0.25">
      <c r="A41473">
        <v>0.60799999999999998</v>
      </c>
      <c r="B41473">
        <v>8.5344257355157108E-3</v>
      </c>
    </row>
    <row r="41474" spans="1:2" x14ac:dyDescent="0.25">
      <c r="A41474">
        <v>0.60799999999999998</v>
      </c>
      <c r="B41474">
        <v>8.5455855236062396E-3</v>
      </c>
    </row>
    <row r="41475" spans="1:2" x14ac:dyDescent="0.25">
      <c r="A41475">
        <v>0.60799999999999998</v>
      </c>
      <c r="B41475">
        <v>8.5546241738585199E-3</v>
      </c>
    </row>
    <row r="41476" spans="1:2" x14ac:dyDescent="0.25">
      <c r="A41476">
        <v>0.60799999999999998</v>
      </c>
      <c r="B41476">
        <v>8.5630129255979091E-3</v>
      </c>
    </row>
    <row r="41477" spans="1:2" x14ac:dyDescent="0.25">
      <c r="A41477">
        <v>0.60799999999999998</v>
      </c>
      <c r="B41477">
        <v>8.5707135235232705E-3</v>
      </c>
    </row>
    <row r="41478" spans="1:2" x14ac:dyDescent="0.25">
      <c r="A41478">
        <v>0.60799999999999998</v>
      </c>
      <c r="B41478">
        <v>8.5705180947373699E-3</v>
      </c>
    </row>
    <row r="41479" spans="1:2" x14ac:dyDescent="0.25">
      <c r="A41479">
        <v>0.60799999999999998</v>
      </c>
      <c r="B41479">
        <v>8.5697476782892502E-3</v>
      </c>
    </row>
    <row r="41480" spans="1:2" x14ac:dyDescent="0.25">
      <c r="A41480">
        <v>0.60799999999999998</v>
      </c>
      <c r="B41480">
        <v>8.5628518386158398E-3</v>
      </c>
    </row>
    <row r="41481" spans="1:2" x14ac:dyDescent="0.25">
      <c r="A41481">
        <v>0.60799999999999998</v>
      </c>
      <c r="B41481">
        <v>8.5433869514403502E-3</v>
      </c>
    </row>
    <row r="41482" spans="1:2" x14ac:dyDescent="0.25">
      <c r="A41482">
        <v>0.60799999999999998</v>
      </c>
      <c r="B41482">
        <v>8.5217262745818992E-3</v>
      </c>
    </row>
    <row r="41483" spans="1:2" x14ac:dyDescent="0.25">
      <c r="A41483">
        <v>0.60799999999999998</v>
      </c>
      <c r="B41483">
        <v>8.4846294678456603E-3</v>
      </c>
    </row>
    <row r="41484" spans="1:2" x14ac:dyDescent="0.25">
      <c r="A41484">
        <v>0.60799999999999998</v>
      </c>
      <c r="B41484">
        <v>8.4377332103356302E-3</v>
      </c>
    </row>
    <row r="41485" spans="1:2" x14ac:dyDescent="0.25">
      <c r="A41485">
        <v>0.60799999999999998</v>
      </c>
      <c r="B41485">
        <v>8.3845141109111197E-3</v>
      </c>
    </row>
    <row r="41486" spans="1:2" x14ac:dyDescent="0.25">
      <c r="A41486">
        <v>0.60799999999999998</v>
      </c>
      <c r="B41486">
        <v>8.31588088029004E-3</v>
      </c>
    </row>
    <row r="41487" spans="1:2" x14ac:dyDescent="0.25">
      <c r="A41487">
        <v>0.60799999999999998</v>
      </c>
      <c r="B41487">
        <v>8.2434980172598604E-3</v>
      </c>
    </row>
    <row r="41488" spans="1:2" x14ac:dyDescent="0.25">
      <c r="A41488">
        <v>0.60799999999999998</v>
      </c>
      <c r="B41488">
        <v>8.1680905411091707E-3</v>
      </c>
    </row>
    <row r="41489" spans="1:2" x14ac:dyDescent="0.25">
      <c r="A41489">
        <v>0.60799999999999998</v>
      </c>
      <c r="B41489">
        <v>8.0893810338976292E-3</v>
      </c>
    </row>
    <row r="41490" spans="1:2" x14ac:dyDescent="0.25">
      <c r="A41490">
        <v>0.60799999999999998</v>
      </c>
      <c r="B41490">
        <v>8.0080791338221699E-3</v>
      </c>
    </row>
    <row r="41491" spans="1:2" x14ac:dyDescent="0.25">
      <c r="A41491">
        <v>0.60799999999999998</v>
      </c>
      <c r="B41491">
        <v>7.9333216491218692E-3</v>
      </c>
    </row>
    <row r="41492" spans="1:2" x14ac:dyDescent="0.25">
      <c r="A41492">
        <v>0.60799999999999998</v>
      </c>
      <c r="B41492">
        <v>7.8613724175820594E-3</v>
      </c>
    </row>
    <row r="41493" spans="1:2" x14ac:dyDescent="0.25">
      <c r="A41493">
        <v>0.60799999999999998</v>
      </c>
      <c r="B41493">
        <v>7.7940428977299504E-3</v>
      </c>
    </row>
    <row r="41494" spans="1:2" x14ac:dyDescent="0.25">
      <c r="A41494">
        <v>0.60799999999999998</v>
      </c>
      <c r="B41494">
        <v>7.7296416135665801E-3</v>
      </c>
    </row>
    <row r="41495" spans="1:2" x14ac:dyDescent="0.25">
      <c r="A41495">
        <v>0.60799999999999998</v>
      </c>
      <c r="B41495">
        <v>7.67154883328289E-3</v>
      </c>
    </row>
    <row r="41496" spans="1:2" x14ac:dyDescent="0.25">
      <c r="A41496">
        <v>0.60799999999999998</v>
      </c>
      <c r="B41496">
        <v>7.6180730092985502E-3</v>
      </c>
    </row>
    <row r="41497" spans="1:2" x14ac:dyDescent="0.25">
      <c r="A41497">
        <v>0.60799999999999998</v>
      </c>
      <c r="B41497">
        <v>7.5662558515166801E-3</v>
      </c>
    </row>
    <row r="41498" spans="1:2" x14ac:dyDescent="0.25">
      <c r="A41498">
        <v>0.60799999999999998</v>
      </c>
      <c r="B41498">
        <v>7.5187805044078697E-3</v>
      </c>
    </row>
    <row r="41499" spans="1:2" x14ac:dyDescent="0.25">
      <c r="A41499">
        <v>0.60799999999999998</v>
      </c>
      <c r="B41499">
        <v>7.4729661384982504E-3</v>
      </c>
    </row>
    <row r="41500" spans="1:2" x14ac:dyDescent="0.25">
      <c r="A41500">
        <v>0.60799999999999998</v>
      </c>
      <c r="B41500">
        <v>7.4293447213002496E-3</v>
      </c>
    </row>
    <row r="41501" spans="1:2" x14ac:dyDescent="0.25">
      <c r="A41501">
        <v>0.60799999999999998</v>
      </c>
      <c r="B41501">
        <v>7.3868394499730502E-3</v>
      </c>
    </row>
    <row r="41502" spans="1:2" x14ac:dyDescent="0.25">
      <c r="A41502">
        <v>0.60799999999999998</v>
      </c>
      <c r="B41502">
        <v>7.3461608372912199E-3</v>
      </c>
    </row>
    <row r="41503" spans="1:2" x14ac:dyDescent="0.25">
      <c r="A41503">
        <v>0.60799999999999998</v>
      </c>
      <c r="B41503">
        <v>7.3067825966979701E-3</v>
      </c>
    </row>
    <row r="41504" spans="1:2" x14ac:dyDescent="0.25">
      <c r="A41504">
        <v>0.60799999999999998</v>
      </c>
      <c r="B41504">
        <v>7.2676702268646403E-3</v>
      </c>
    </row>
    <row r="41505" spans="1:2" x14ac:dyDescent="0.25">
      <c r="A41505">
        <v>0.60799999999999998</v>
      </c>
      <c r="B41505">
        <v>7.2315150210822601E-3</v>
      </c>
    </row>
    <row r="41506" spans="1:2" x14ac:dyDescent="0.25">
      <c r="A41506">
        <v>0.60799999999999998</v>
      </c>
      <c r="B41506">
        <v>7.1964575474569E-3</v>
      </c>
    </row>
    <row r="41507" spans="1:2" x14ac:dyDescent="0.25">
      <c r="A41507">
        <v>0.60799999999999998</v>
      </c>
      <c r="B41507">
        <v>7.1627870008374502E-3</v>
      </c>
    </row>
    <row r="41508" spans="1:2" x14ac:dyDescent="0.25">
      <c r="A41508">
        <v>0.60799999999999998</v>
      </c>
      <c r="B41508">
        <v>7.1311235412775797E-3</v>
      </c>
    </row>
    <row r="41509" spans="1:2" x14ac:dyDescent="0.25">
      <c r="A41509">
        <v>0.60799999999999998</v>
      </c>
      <c r="B41509">
        <v>7.10186752540272E-3</v>
      </c>
    </row>
    <row r="41510" spans="1:2" x14ac:dyDescent="0.25">
      <c r="A41510">
        <v>0.60799999999999998</v>
      </c>
      <c r="B41510">
        <v>7.0758238711979803E-3</v>
      </c>
    </row>
    <row r="41511" spans="1:2" x14ac:dyDescent="0.25">
      <c r="A41511">
        <v>0.60799999999999998</v>
      </c>
      <c r="B41511">
        <v>7.0500798572497103E-3</v>
      </c>
    </row>
    <row r="41512" spans="1:2" x14ac:dyDescent="0.25">
      <c r="A41512">
        <v>0.60799999999999998</v>
      </c>
      <c r="B41512">
        <v>7.0292964378149301E-3</v>
      </c>
    </row>
    <row r="41513" spans="1:2" x14ac:dyDescent="0.25">
      <c r="A41513">
        <v>0.60799999999999998</v>
      </c>
      <c r="B41513">
        <v>7.0103443024721202E-3</v>
      </c>
    </row>
    <row r="41514" spans="1:2" x14ac:dyDescent="0.25">
      <c r="A41514">
        <v>0.60799999999999998</v>
      </c>
      <c r="B41514">
        <v>6.9935498482190696E-3</v>
      </c>
    </row>
    <row r="41515" spans="1:2" x14ac:dyDescent="0.25">
      <c r="A41515">
        <v>0.60799999999999998</v>
      </c>
      <c r="B41515">
        <v>6.9790117307794997E-3</v>
      </c>
    </row>
    <row r="41516" spans="1:2" x14ac:dyDescent="0.25">
      <c r="A41516">
        <v>0.60799999999999998</v>
      </c>
      <c r="B41516">
        <v>6.9664048476452299E-3</v>
      </c>
    </row>
    <row r="41517" spans="1:2" x14ac:dyDescent="0.25">
      <c r="A41517">
        <v>0.60799999999999998</v>
      </c>
      <c r="B41517">
        <v>6.9569587052131596E-3</v>
      </c>
    </row>
    <row r="41518" spans="1:2" x14ac:dyDescent="0.25">
      <c r="A41518">
        <v>0.60799999999999998</v>
      </c>
      <c r="B41518">
        <v>6.9477392725716298E-3</v>
      </c>
    </row>
    <row r="41519" spans="1:2" x14ac:dyDescent="0.25">
      <c r="A41519">
        <v>0.60799999999999998</v>
      </c>
      <c r="B41519">
        <v>6.9409784224674E-3</v>
      </c>
    </row>
    <row r="41520" spans="1:2" x14ac:dyDescent="0.25">
      <c r="A41520">
        <v>0.60799999999999998</v>
      </c>
      <c r="B41520">
        <v>6.9352679473678597E-3</v>
      </c>
    </row>
    <row r="41521" spans="1:2" x14ac:dyDescent="0.25">
      <c r="A41521">
        <v>0.60799999999999998</v>
      </c>
      <c r="B41521">
        <v>6.9304427919244498E-3</v>
      </c>
    </row>
    <row r="41522" spans="1:2" x14ac:dyDescent="0.25">
      <c r="A41522">
        <v>0.60799999999999998</v>
      </c>
      <c r="B41522">
        <v>6.92651697171974E-3</v>
      </c>
    </row>
    <row r="41523" spans="1:2" x14ac:dyDescent="0.25">
      <c r="A41523">
        <v>0.60799999999999998</v>
      </c>
      <c r="B41523">
        <v>6.9232123970958204E-3</v>
      </c>
    </row>
    <row r="41524" spans="1:2" x14ac:dyDescent="0.25">
      <c r="A41524">
        <v>0.60799999999999998</v>
      </c>
      <c r="B41524">
        <v>6.9208393859893896E-3</v>
      </c>
    </row>
    <row r="41525" spans="1:2" x14ac:dyDescent="0.25">
      <c r="A41525">
        <v>0.60799999999999998</v>
      </c>
      <c r="B41525">
        <v>6.9185893372875999E-3</v>
      </c>
    </row>
    <row r="41526" spans="1:2" x14ac:dyDescent="0.25">
      <c r="A41526">
        <v>0.60799999999999998</v>
      </c>
      <c r="B41526">
        <v>6.9169194447788402E-3</v>
      </c>
    </row>
    <row r="41527" spans="1:2" x14ac:dyDescent="0.25">
      <c r="A41527">
        <v>0.60799999999999998</v>
      </c>
      <c r="B41527">
        <v>6.91557276691801E-3</v>
      </c>
    </row>
    <row r="41528" spans="1:2" x14ac:dyDescent="0.25">
      <c r="A41528">
        <v>0.60799999999999998</v>
      </c>
      <c r="B41528">
        <v>6.9144127019298597E-3</v>
      </c>
    </row>
    <row r="41529" spans="1:2" x14ac:dyDescent="0.25">
      <c r="A41529">
        <v>0.60799999999999998</v>
      </c>
      <c r="B41529">
        <v>6.9134952722279602E-3</v>
      </c>
    </row>
    <row r="41530" spans="1:2" x14ac:dyDescent="0.25">
      <c r="A41530">
        <v>0.60799999999999998</v>
      </c>
      <c r="B41530">
        <v>6.91271743709654E-3</v>
      </c>
    </row>
    <row r="41531" spans="1:2" x14ac:dyDescent="0.25">
      <c r="A41531">
        <v>0.60799999999999998</v>
      </c>
      <c r="B41531">
        <v>6.9121471669975499E-3</v>
      </c>
    </row>
    <row r="41532" spans="1:2" x14ac:dyDescent="0.25">
      <c r="A41532">
        <v>0.60799999999999998</v>
      </c>
      <c r="B41532">
        <v>6.9116197740598899E-3</v>
      </c>
    </row>
    <row r="41533" spans="1:2" x14ac:dyDescent="0.25">
      <c r="A41533">
        <v>0.60799999999999998</v>
      </c>
      <c r="B41533">
        <v>6.91121005122895E-3</v>
      </c>
    </row>
    <row r="41534" spans="1:2" x14ac:dyDescent="0.25">
      <c r="A41534">
        <v>0.60799999999999998</v>
      </c>
      <c r="B41534">
        <v>6.9108932321477797E-3</v>
      </c>
    </row>
    <row r="41535" spans="1:2" x14ac:dyDescent="0.25">
      <c r="A41535">
        <v>0.60799999999999998</v>
      </c>
      <c r="B41535">
        <v>6.9106106700090302E-3</v>
      </c>
    </row>
    <row r="41536" spans="1:2" x14ac:dyDescent="0.25">
      <c r="A41536">
        <v>0.60799999999999998</v>
      </c>
      <c r="B41536">
        <v>6.9103908650117903E-3</v>
      </c>
    </row>
    <row r="41537" spans="1:2" x14ac:dyDescent="0.25">
      <c r="A41537">
        <v>0.60799999999999998</v>
      </c>
      <c r="B41537">
        <v>6.9102033726917899E-3</v>
      </c>
    </row>
    <row r="41538" spans="1:2" x14ac:dyDescent="0.25">
      <c r="A41538">
        <v>0.60799999999999998</v>
      </c>
      <c r="B41538">
        <v>6.9100619956862204E-3</v>
      </c>
    </row>
    <row r="41539" spans="1:2" x14ac:dyDescent="0.25">
      <c r="A41539">
        <v>0.60799999999999998</v>
      </c>
      <c r="B41539">
        <v>6.9099340142934002E-3</v>
      </c>
    </row>
    <row r="41540" spans="1:2" x14ac:dyDescent="0.25">
      <c r="A41540">
        <v>0.60799999999999998</v>
      </c>
      <c r="B41540">
        <v>6.9098299508132599E-3</v>
      </c>
    </row>
    <row r="41541" spans="1:2" x14ac:dyDescent="0.25">
      <c r="A41541">
        <v>0.60799999999999998</v>
      </c>
      <c r="B41541">
        <v>6.9097531158874804E-3</v>
      </c>
    </row>
    <row r="41542" spans="1:2" x14ac:dyDescent="0.25">
      <c r="A41542">
        <v>0.60799999999999998</v>
      </c>
      <c r="B41542">
        <v>6.9096818137557303E-3</v>
      </c>
    </row>
    <row r="41543" spans="1:2" x14ac:dyDescent="0.25">
      <c r="A41543">
        <v>0.60799999999999998</v>
      </c>
      <c r="B41543">
        <v>6.9096270925384602E-3</v>
      </c>
    </row>
    <row r="41544" spans="1:2" x14ac:dyDescent="0.25">
      <c r="A41544">
        <v>0.60799999999999998</v>
      </c>
      <c r="B41544">
        <v>6.9095804512133898E-3</v>
      </c>
    </row>
    <row r="41545" spans="1:2" x14ac:dyDescent="0.25">
      <c r="A41545">
        <v>0.60799999999999998</v>
      </c>
      <c r="B41545">
        <v>6.9095442051290198E-3</v>
      </c>
    </row>
    <row r="41546" spans="1:2" x14ac:dyDescent="0.25">
      <c r="A41546">
        <v>0.60799999999999998</v>
      </c>
      <c r="B41546">
        <v>6.9095120822274501E-3</v>
      </c>
    </row>
    <row r="41547" spans="1:2" x14ac:dyDescent="0.25">
      <c r="A41547">
        <v>0.60799999999999998</v>
      </c>
      <c r="B41547">
        <v>6.9094848517195304E-3</v>
      </c>
    </row>
    <row r="41548" spans="1:2" x14ac:dyDescent="0.25">
      <c r="A41548">
        <v>0.60799999999999998</v>
      </c>
      <c r="B41548">
        <v>6.9094657629158998E-3</v>
      </c>
    </row>
    <row r="41549" spans="1:2" x14ac:dyDescent="0.25">
      <c r="A41549">
        <v>0.60799999999999998</v>
      </c>
      <c r="B41549">
        <v>6.9094472814876604E-3</v>
      </c>
    </row>
    <row r="41550" spans="1:2" x14ac:dyDescent="0.25">
      <c r="A41550">
        <v>0.60799999999999998</v>
      </c>
      <c r="B41550">
        <v>6.9094332575228698E-3</v>
      </c>
    </row>
    <row r="41551" spans="1:2" x14ac:dyDescent="0.25">
      <c r="A41551">
        <v>0.60799999999999998</v>
      </c>
      <c r="B41551">
        <v>6.9094214505298901E-3</v>
      </c>
    </row>
    <row r="41552" spans="1:2" x14ac:dyDescent="0.25">
      <c r="A41552">
        <v>0.60799999999999998</v>
      </c>
      <c r="B41552">
        <v>6.9094120070248297E-3</v>
      </c>
    </row>
    <row r="41553" spans="1:2" x14ac:dyDescent="0.25">
      <c r="A41553">
        <v>0.60799999999999998</v>
      </c>
      <c r="B41553">
        <v>6.9094038143927197E-3</v>
      </c>
    </row>
    <row r="41554" spans="1:2" x14ac:dyDescent="0.25">
      <c r="A41554">
        <v>0.60799999999999998</v>
      </c>
      <c r="B41554">
        <v>6.9093966956126204E-3</v>
      </c>
    </row>
    <row r="41555" spans="1:2" x14ac:dyDescent="0.25">
      <c r="A41555">
        <v>0.60799999999999998</v>
      </c>
      <c r="B41555">
        <v>6.9093919153932204E-3</v>
      </c>
    </row>
    <row r="41556" spans="1:2" x14ac:dyDescent="0.25">
      <c r="A41556">
        <v>0.60799999999999998</v>
      </c>
      <c r="B41556">
        <v>6.9093872560547697E-3</v>
      </c>
    </row>
    <row r="41557" spans="1:2" x14ac:dyDescent="0.25">
      <c r="A41557">
        <v>0.60799999999999998</v>
      </c>
      <c r="B41557">
        <v>6.90938365293215E-3</v>
      </c>
    </row>
    <row r="41558" spans="1:2" x14ac:dyDescent="0.25">
      <c r="A41558">
        <v>0.60799999999999998</v>
      </c>
      <c r="B41558">
        <v>6.9093807960837299E-3</v>
      </c>
    </row>
    <row r="41559" spans="1:2" x14ac:dyDescent="0.25">
      <c r="A41559">
        <v>0.60799999999999998</v>
      </c>
      <c r="B41559">
        <v>6.9093784845586301E-3</v>
      </c>
    </row>
    <row r="41560" spans="1:2" x14ac:dyDescent="0.25">
      <c r="A41560">
        <v>0.60799999999999998</v>
      </c>
      <c r="B41560">
        <v>6.9093765887297603E-3</v>
      </c>
    </row>
    <row r="41561" spans="1:2" x14ac:dyDescent="0.25">
      <c r="A41561">
        <v>0.60799999999999998</v>
      </c>
      <c r="B41561">
        <v>6.9093750093396598E-3</v>
      </c>
    </row>
    <row r="41562" spans="1:2" x14ac:dyDescent="0.25">
      <c r="A41562">
        <v>0.60799999999999998</v>
      </c>
      <c r="B41562">
        <v>6.9093740572539796E-3</v>
      </c>
    </row>
    <row r="41563" spans="1:2" x14ac:dyDescent="0.25">
      <c r="A41563">
        <v>0.60799999999999998</v>
      </c>
      <c r="B41563">
        <v>6.9093731861658301E-3</v>
      </c>
    </row>
    <row r="41564" spans="1:2" x14ac:dyDescent="0.25">
      <c r="A41564">
        <v>0.60799999999999998</v>
      </c>
      <c r="B41564">
        <v>6.9093726239567201E-3</v>
      </c>
    </row>
    <row r="41565" spans="1:2" x14ac:dyDescent="0.25">
      <c r="A41565">
        <v>0.60799999999999998</v>
      </c>
      <c r="B41565">
        <v>6.9093723509805098E-3</v>
      </c>
    </row>
    <row r="41566" spans="1:2" x14ac:dyDescent="0.25">
      <c r="A41566">
        <v>0.60799999999999998</v>
      </c>
      <c r="B41566">
        <v>6.90937221671488E-3</v>
      </c>
    </row>
    <row r="41567" spans="1:2" x14ac:dyDescent="0.25">
      <c r="A41567">
        <v>0.60799999999999998</v>
      </c>
      <c r="B41567">
        <v>6.9093722996470498E-3</v>
      </c>
    </row>
    <row r="41568" spans="1:2" x14ac:dyDescent="0.25">
      <c r="A41568">
        <v>0.60799999999999998</v>
      </c>
      <c r="B41568">
        <v>6.9093725206471803E-3</v>
      </c>
    </row>
    <row r="41569" spans="1:2" x14ac:dyDescent="0.25">
      <c r="A41569">
        <v>0.60799999999999998</v>
      </c>
      <c r="B41569">
        <v>6.9093729668914996E-3</v>
      </c>
    </row>
    <row r="41570" spans="1:2" x14ac:dyDescent="0.25">
      <c r="A41570">
        <v>0.60799999999999998</v>
      </c>
      <c r="B41570">
        <v>6.9093734923930498E-3</v>
      </c>
    </row>
    <row r="41571" spans="1:2" x14ac:dyDescent="0.25">
      <c r="A41571">
        <v>0.60799999999999998</v>
      </c>
      <c r="B41571">
        <v>6.9093742011715597E-3</v>
      </c>
    </row>
    <row r="41572" spans="1:2" x14ac:dyDescent="0.25">
      <c r="A41572">
        <v>0.60799999999999998</v>
      </c>
      <c r="B41572">
        <v>6.9093750963861002E-3</v>
      </c>
    </row>
    <row r="41573" spans="1:2" x14ac:dyDescent="0.25">
      <c r="A41573">
        <v>0.60799999999999998</v>
      </c>
      <c r="B41573">
        <v>6.90937604748342E-3</v>
      </c>
    </row>
    <row r="41574" spans="1:2" x14ac:dyDescent="0.25">
      <c r="A41574">
        <v>0.60799999999999998</v>
      </c>
      <c r="B41574">
        <v>6.9093772423042396E-3</v>
      </c>
    </row>
    <row r="41575" spans="1:2" x14ac:dyDescent="0.25">
      <c r="A41575">
        <v>0.60799999999999998</v>
      </c>
      <c r="B41575">
        <v>6.9093785537294103E-3</v>
      </c>
    </row>
    <row r="41576" spans="1:2" x14ac:dyDescent="0.25">
      <c r="A41576">
        <v>0.60799999999999998</v>
      </c>
      <c r="B41576">
        <v>6.90938003247647E-3</v>
      </c>
    </row>
    <row r="41577" spans="1:2" x14ac:dyDescent="0.25">
      <c r="A41577">
        <v>0.60799999999999998</v>
      </c>
      <c r="B41577">
        <v>6.9093816441435996E-3</v>
      </c>
    </row>
    <row r="41578" spans="1:2" x14ac:dyDescent="0.25">
      <c r="A41578">
        <v>0.60799999999999998</v>
      </c>
      <c r="B41578">
        <v>6.9093834665023999E-3</v>
      </c>
    </row>
    <row r="41579" spans="1:2" x14ac:dyDescent="0.25">
      <c r="A41579">
        <v>0.60799999999999998</v>
      </c>
      <c r="B41579">
        <v>6.9093855206617399E-3</v>
      </c>
    </row>
    <row r="41580" spans="1:2" x14ac:dyDescent="0.25">
      <c r="A41580">
        <v>0.60799999999999998</v>
      </c>
      <c r="B41580">
        <v>6.9093876155340598E-3</v>
      </c>
    </row>
    <row r="41581" spans="1:2" x14ac:dyDescent="0.25">
      <c r="A41581">
        <v>0.61</v>
      </c>
      <c r="B41581">
        <v>8.41533226838421E-3</v>
      </c>
    </row>
    <row r="41582" spans="1:2" x14ac:dyDescent="0.25">
      <c r="A41582">
        <v>0.61</v>
      </c>
      <c r="B41582">
        <v>8.4172627653383101E-3</v>
      </c>
    </row>
    <row r="41583" spans="1:2" x14ac:dyDescent="0.25">
      <c r="A41583">
        <v>0.61</v>
      </c>
      <c r="B41583">
        <v>8.4194953097499001E-3</v>
      </c>
    </row>
    <row r="41584" spans="1:2" x14ac:dyDescent="0.25">
      <c r="A41584">
        <v>0.61</v>
      </c>
      <c r="B41584">
        <v>8.4221539879952203E-3</v>
      </c>
    </row>
    <row r="41585" spans="1:2" x14ac:dyDescent="0.25">
      <c r="A41585">
        <v>0.61</v>
      </c>
      <c r="B41585">
        <v>8.4252693560053493E-3</v>
      </c>
    </row>
    <row r="41586" spans="1:2" x14ac:dyDescent="0.25">
      <c r="A41586">
        <v>0.61</v>
      </c>
      <c r="B41586">
        <v>8.4288562628655299E-3</v>
      </c>
    </row>
    <row r="41587" spans="1:2" x14ac:dyDescent="0.25">
      <c r="A41587">
        <v>0.61</v>
      </c>
      <c r="B41587">
        <v>8.4329142309751397E-3</v>
      </c>
    </row>
    <row r="41588" spans="1:2" x14ac:dyDescent="0.25">
      <c r="A41588">
        <v>0.61</v>
      </c>
      <c r="B41588">
        <v>8.4374317622323697E-3</v>
      </c>
    </row>
    <row r="41589" spans="1:2" x14ac:dyDescent="0.25">
      <c r="A41589">
        <v>0.61</v>
      </c>
      <c r="B41589">
        <v>8.4426059764069507E-3</v>
      </c>
    </row>
    <row r="41590" spans="1:2" x14ac:dyDescent="0.25">
      <c r="A41590">
        <v>0.61</v>
      </c>
      <c r="B41590">
        <v>8.4484891805589393E-3</v>
      </c>
    </row>
    <row r="41591" spans="1:2" x14ac:dyDescent="0.25">
      <c r="A41591">
        <v>0.61</v>
      </c>
      <c r="B41591">
        <v>8.4548903174074298E-3</v>
      </c>
    </row>
    <row r="41592" spans="1:2" x14ac:dyDescent="0.25">
      <c r="A41592">
        <v>0.61</v>
      </c>
      <c r="B41592">
        <v>8.4619756577531402E-3</v>
      </c>
    </row>
    <row r="41593" spans="1:2" x14ac:dyDescent="0.25">
      <c r="A41593">
        <v>0.61</v>
      </c>
      <c r="B41593">
        <v>8.4699077453355195E-3</v>
      </c>
    </row>
    <row r="41594" spans="1:2" x14ac:dyDescent="0.25">
      <c r="A41594">
        <v>0.61</v>
      </c>
      <c r="B41594">
        <v>8.4781967051952307E-3</v>
      </c>
    </row>
    <row r="41595" spans="1:2" x14ac:dyDescent="0.25">
      <c r="A41595">
        <v>0.61</v>
      </c>
      <c r="B41595">
        <v>8.4875263900035698E-3</v>
      </c>
    </row>
    <row r="41596" spans="1:2" x14ac:dyDescent="0.25">
      <c r="A41596">
        <v>0.61</v>
      </c>
      <c r="B41596">
        <v>8.4969460342941994E-3</v>
      </c>
    </row>
    <row r="41597" spans="1:2" x14ac:dyDescent="0.25">
      <c r="A41597">
        <v>0.61</v>
      </c>
      <c r="B41597">
        <v>8.5074540856473896E-3</v>
      </c>
    </row>
    <row r="41598" spans="1:2" x14ac:dyDescent="0.25">
      <c r="A41598">
        <v>0.61</v>
      </c>
      <c r="B41598">
        <v>8.5173042425867596E-3</v>
      </c>
    </row>
    <row r="41599" spans="1:2" x14ac:dyDescent="0.25">
      <c r="A41599">
        <v>0.61</v>
      </c>
      <c r="B41599">
        <v>8.5281712668815492E-3</v>
      </c>
    </row>
    <row r="41600" spans="1:2" x14ac:dyDescent="0.25">
      <c r="A41600">
        <v>0.61</v>
      </c>
      <c r="B41600">
        <v>8.5376567611778198E-3</v>
      </c>
    </row>
    <row r="41601" spans="1:2" x14ac:dyDescent="0.25">
      <c r="A41601">
        <v>0.61</v>
      </c>
      <c r="B41601">
        <v>8.5459177487449203E-3</v>
      </c>
    </row>
    <row r="41602" spans="1:2" x14ac:dyDescent="0.25">
      <c r="A41602">
        <v>0.61</v>
      </c>
      <c r="B41602">
        <v>8.5540361137397495E-3</v>
      </c>
    </row>
    <row r="41603" spans="1:2" x14ac:dyDescent="0.25">
      <c r="A41603">
        <v>0.61</v>
      </c>
      <c r="B41603">
        <v>8.5583293700877607E-3</v>
      </c>
    </row>
    <row r="41604" spans="1:2" x14ac:dyDescent="0.25">
      <c r="A41604">
        <v>0.61</v>
      </c>
      <c r="B41604">
        <v>8.5570344373132202E-3</v>
      </c>
    </row>
    <row r="41605" spans="1:2" x14ac:dyDescent="0.25">
      <c r="A41605">
        <v>0.61</v>
      </c>
      <c r="B41605">
        <v>8.5557395045386796E-3</v>
      </c>
    </row>
    <row r="41606" spans="1:2" x14ac:dyDescent="0.25">
      <c r="A41606">
        <v>0.61</v>
      </c>
      <c r="B41606">
        <v>8.5451909388371203E-3</v>
      </c>
    </row>
    <row r="41607" spans="1:2" x14ac:dyDescent="0.25">
      <c r="A41607">
        <v>0.61</v>
      </c>
      <c r="B41607">
        <v>8.5227808149321502E-3</v>
      </c>
    </row>
    <row r="41608" spans="1:2" x14ac:dyDescent="0.25">
      <c r="A41608">
        <v>0.61</v>
      </c>
      <c r="B41608">
        <v>8.5009110953409503E-3</v>
      </c>
    </row>
    <row r="41609" spans="1:2" x14ac:dyDescent="0.25">
      <c r="A41609">
        <v>0.61</v>
      </c>
      <c r="B41609">
        <v>8.4687477107793993E-3</v>
      </c>
    </row>
    <row r="41610" spans="1:2" x14ac:dyDescent="0.25">
      <c r="A41610">
        <v>0.61</v>
      </c>
      <c r="B41610">
        <v>8.4155286113548802E-3</v>
      </c>
    </row>
    <row r="41611" spans="1:2" x14ac:dyDescent="0.25">
      <c r="A41611">
        <v>0.61</v>
      </c>
      <c r="B41611">
        <v>8.3623095119303593E-3</v>
      </c>
    </row>
    <row r="41612" spans="1:2" x14ac:dyDescent="0.25">
      <c r="A41612">
        <v>0.61</v>
      </c>
      <c r="B41612">
        <v>8.3044110538378901E-3</v>
      </c>
    </row>
    <row r="41613" spans="1:2" x14ac:dyDescent="0.25">
      <c r="A41613">
        <v>0.61</v>
      </c>
      <c r="B41613">
        <v>8.2294803949365704E-3</v>
      </c>
    </row>
    <row r="41614" spans="1:2" x14ac:dyDescent="0.25">
      <c r="A41614">
        <v>0.61</v>
      </c>
      <c r="B41614">
        <v>8.1540729187858808E-3</v>
      </c>
    </row>
    <row r="41615" spans="1:2" x14ac:dyDescent="0.25">
      <c r="A41615">
        <v>0.61</v>
      </c>
      <c r="B41615">
        <v>8.0786654426351894E-3</v>
      </c>
    </row>
    <row r="41616" spans="1:2" x14ac:dyDescent="0.25">
      <c r="A41616">
        <v>0.61</v>
      </c>
      <c r="B41616">
        <v>8.0013072674615902E-3</v>
      </c>
    </row>
    <row r="41617" spans="1:2" x14ac:dyDescent="0.25">
      <c r="A41617">
        <v>0.61</v>
      </c>
      <c r="B41617">
        <v>7.9284428065090999E-3</v>
      </c>
    </row>
    <row r="41618" spans="1:2" x14ac:dyDescent="0.25">
      <c r="A41618">
        <v>0.61</v>
      </c>
      <c r="B41618">
        <v>7.85557834555662E-3</v>
      </c>
    </row>
    <row r="41619" spans="1:2" x14ac:dyDescent="0.25">
      <c r="A41619">
        <v>0.61</v>
      </c>
      <c r="B41619">
        <v>7.7858426995763303E-3</v>
      </c>
    </row>
    <row r="41620" spans="1:2" x14ac:dyDescent="0.25">
      <c r="A41620">
        <v>0.61</v>
      </c>
      <c r="B41620">
        <v>7.7274759160598002E-3</v>
      </c>
    </row>
    <row r="41621" spans="1:2" x14ac:dyDescent="0.25">
      <c r="A41621">
        <v>0.61</v>
      </c>
      <c r="B41621">
        <v>7.6693831357761101E-3</v>
      </c>
    </row>
    <row r="41622" spans="1:2" x14ac:dyDescent="0.25">
      <c r="A41622">
        <v>0.61</v>
      </c>
      <c r="B41622">
        <v>7.6120981559835996E-3</v>
      </c>
    </row>
    <row r="41623" spans="1:2" x14ac:dyDescent="0.25">
      <c r="A41623">
        <v>0.61</v>
      </c>
      <c r="B41623">
        <v>7.5628097960567797E-3</v>
      </c>
    </row>
    <row r="41624" spans="1:2" x14ac:dyDescent="0.25">
      <c r="A41624">
        <v>0.61</v>
      </c>
      <c r="B41624">
        <v>7.51611805530781E-3</v>
      </c>
    </row>
    <row r="41625" spans="1:2" x14ac:dyDescent="0.25">
      <c r="A41625">
        <v>0.61</v>
      </c>
      <c r="B41625">
        <v>7.4694263145588299E-3</v>
      </c>
    </row>
    <row r="41626" spans="1:2" x14ac:dyDescent="0.25">
      <c r="A41626">
        <v>0.61</v>
      </c>
      <c r="B41626">
        <v>7.4248659652630302E-3</v>
      </c>
    </row>
    <row r="41627" spans="1:2" x14ac:dyDescent="0.25">
      <c r="A41627">
        <v>0.61</v>
      </c>
      <c r="B41627">
        <v>7.3841873525811999E-3</v>
      </c>
    </row>
    <row r="41628" spans="1:2" x14ac:dyDescent="0.25">
      <c r="A41628">
        <v>0.61</v>
      </c>
      <c r="B41628">
        <v>7.3435087398993704E-3</v>
      </c>
    </row>
    <row r="41629" spans="1:2" x14ac:dyDescent="0.25">
      <c r="A41629">
        <v>0.61</v>
      </c>
      <c r="B41629">
        <v>7.3031699312245003E-3</v>
      </c>
    </row>
    <row r="41630" spans="1:2" x14ac:dyDescent="0.25">
      <c r="A41630">
        <v>0.61</v>
      </c>
      <c r="B41630">
        <v>7.2658409034888098E-3</v>
      </c>
    </row>
    <row r="41631" spans="1:2" x14ac:dyDescent="0.25">
      <c r="A41631">
        <v>0.61</v>
      </c>
      <c r="B41631">
        <v>7.22995875166502E-3</v>
      </c>
    </row>
    <row r="41632" spans="1:2" x14ac:dyDescent="0.25">
      <c r="A41632">
        <v>0.61</v>
      </c>
      <c r="B41632">
        <v>7.1940765998412199E-3</v>
      </c>
    </row>
    <row r="41633" spans="1:2" x14ac:dyDescent="0.25">
      <c r="A41633">
        <v>0.61</v>
      </c>
      <c r="B41633">
        <v>7.1602588819909101E-3</v>
      </c>
    </row>
    <row r="41634" spans="1:2" x14ac:dyDescent="0.25">
      <c r="A41634">
        <v>0.61</v>
      </c>
      <c r="B41634">
        <v>7.1310028661160504E-3</v>
      </c>
    </row>
    <row r="41635" spans="1:2" x14ac:dyDescent="0.25">
      <c r="A41635">
        <v>0.61</v>
      </c>
      <c r="B41635">
        <v>7.1017468502411899E-3</v>
      </c>
    </row>
    <row r="41636" spans="1:2" x14ac:dyDescent="0.25">
      <c r="A41636">
        <v>0.61</v>
      </c>
      <c r="B41636">
        <v>7.0735339197283403E-3</v>
      </c>
    </row>
    <row r="41637" spans="1:2" x14ac:dyDescent="0.25">
      <c r="A41637">
        <v>0.61</v>
      </c>
      <c r="B41637">
        <v>7.0509134091988699E-3</v>
      </c>
    </row>
    <row r="41638" spans="1:2" x14ac:dyDescent="0.25">
      <c r="A41638">
        <v>0.61</v>
      </c>
      <c r="B41638">
        <v>7.03015039247506E-3</v>
      </c>
    </row>
    <row r="41639" spans="1:2" x14ac:dyDescent="0.25">
      <c r="A41639">
        <v>0.61</v>
      </c>
      <c r="B41639">
        <v>7.0093873757512502E-3</v>
      </c>
    </row>
    <row r="41640" spans="1:2" x14ac:dyDescent="0.25">
      <c r="A41640">
        <v>0.61</v>
      </c>
      <c r="B41640">
        <v>6.9926482635712097E-3</v>
      </c>
    </row>
    <row r="41641" spans="1:2" x14ac:dyDescent="0.25">
      <c r="A41641">
        <v>0.61</v>
      </c>
      <c r="B41641">
        <v>6.98004138043694E-3</v>
      </c>
    </row>
    <row r="41642" spans="1:2" x14ac:dyDescent="0.25">
      <c r="A41642">
        <v>0.61</v>
      </c>
      <c r="B41642">
        <v>6.9674344973026702E-3</v>
      </c>
    </row>
    <row r="41643" spans="1:2" x14ac:dyDescent="0.25">
      <c r="A41643">
        <v>0.61</v>
      </c>
      <c r="B41643">
        <v>6.9560221829222399E-3</v>
      </c>
    </row>
    <row r="41644" spans="1:2" x14ac:dyDescent="0.25">
      <c r="A41644">
        <v>0.61</v>
      </c>
      <c r="B41644">
        <v>6.9484846335172504E-3</v>
      </c>
    </row>
    <row r="41645" spans="1:2" x14ac:dyDescent="0.25">
      <c r="A41645">
        <v>0.61</v>
      </c>
      <c r="B41645">
        <v>6.9417237834130197E-3</v>
      </c>
    </row>
    <row r="41646" spans="1:2" x14ac:dyDescent="0.25">
      <c r="A41646">
        <v>0.61</v>
      </c>
      <c r="B41646">
        <v>6.9349629333087803E-3</v>
      </c>
    </row>
    <row r="41647" spans="1:2" x14ac:dyDescent="0.25">
      <c r="A41647">
        <v>0.61</v>
      </c>
      <c r="B41647">
        <v>6.93034637799034E-3</v>
      </c>
    </row>
    <row r="41648" spans="1:2" x14ac:dyDescent="0.25">
      <c r="A41648">
        <v>0.61</v>
      </c>
      <c r="B41648">
        <v>6.9269521780101796E-3</v>
      </c>
    </row>
    <row r="41649" spans="1:2" x14ac:dyDescent="0.25">
      <c r="A41649">
        <v>0.61</v>
      </c>
      <c r="B41649">
        <v>6.9235579780300201E-3</v>
      </c>
    </row>
    <row r="41650" spans="1:2" x14ac:dyDescent="0.25">
      <c r="A41650">
        <v>0.61</v>
      </c>
      <c r="B41650">
        <v>6.9206373924404702E-3</v>
      </c>
    </row>
    <row r="41651" spans="1:2" x14ac:dyDescent="0.25">
      <c r="A41651">
        <v>0.61</v>
      </c>
      <c r="B41651">
        <v>6.9188262918797499E-3</v>
      </c>
    </row>
    <row r="41652" spans="1:2" x14ac:dyDescent="0.25">
      <c r="A41652">
        <v>0.61</v>
      </c>
      <c r="B41652">
        <v>6.9171563993709797E-3</v>
      </c>
    </row>
    <row r="41653" spans="1:2" x14ac:dyDescent="0.25">
      <c r="A41653">
        <v>0.61</v>
      </c>
      <c r="B41653">
        <v>6.9154911267873898E-3</v>
      </c>
    </row>
    <row r="41654" spans="1:2" x14ac:dyDescent="0.25">
      <c r="A41654">
        <v>0.61</v>
      </c>
      <c r="B41654">
        <v>6.9144469886639401E-3</v>
      </c>
    </row>
    <row r="41655" spans="1:2" x14ac:dyDescent="0.25">
      <c r="A41655">
        <v>0.61</v>
      </c>
      <c r="B41655">
        <v>6.91362328252541E-3</v>
      </c>
    </row>
    <row r="41656" spans="1:2" x14ac:dyDescent="0.25">
      <c r="A41656">
        <v>0.61</v>
      </c>
      <c r="B41656">
        <v>6.9127995763868799E-3</v>
      </c>
    </row>
    <row r="41657" spans="1:2" x14ac:dyDescent="0.25">
      <c r="A41657">
        <v>0.61</v>
      </c>
      <c r="B41657">
        <v>6.9121165735793301E-3</v>
      </c>
    </row>
    <row r="41658" spans="1:2" x14ac:dyDescent="0.25">
      <c r="A41658">
        <v>0.61</v>
      </c>
      <c r="B41658">
        <v>6.9116890541524997E-3</v>
      </c>
    </row>
    <row r="41659" spans="1:2" x14ac:dyDescent="0.25">
      <c r="A41659">
        <v>0.61</v>
      </c>
      <c r="B41659">
        <v>6.9112793313215503E-3</v>
      </c>
    </row>
    <row r="41660" spans="1:2" x14ac:dyDescent="0.25">
      <c r="A41660">
        <v>0.61</v>
      </c>
      <c r="B41660">
        <v>6.9108829312402396E-3</v>
      </c>
    </row>
    <row r="41661" spans="1:2" x14ac:dyDescent="0.25">
      <c r="A41661">
        <v>0.61</v>
      </c>
      <c r="B41661">
        <v>6.9106338721857501E-3</v>
      </c>
    </row>
    <row r="41662" spans="1:2" x14ac:dyDescent="0.25">
      <c r="A41662">
        <v>0.61</v>
      </c>
      <c r="B41662">
        <v>6.9104284089024897E-3</v>
      </c>
    </row>
    <row r="41663" spans="1:2" x14ac:dyDescent="0.25">
      <c r="A41663">
        <v>0.61</v>
      </c>
      <c r="B41663">
        <v>6.9102229456192397E-3</v>
      </c>
    </row>
    <row r="41664" spans="1:2" x14ac:dyDescent="0.25">
      <c r="A41664">
        <v>0.61</v>
      </c>
      <c r="B41664">
        <v>6.91005924961455E-3</v>
      </c>
    </row>
    <row r="41665" spans="1:2" x14ac:dyDescent="0.25">
      <c r="A41665">
        <v>0.61</v>
      </c>
      <c r="B41665">
        <v>6.9099543608207303E-3</v>
      </c>
    </row>
    <row r="41666" spans="1:2" x14ac:dyDescent="0.25">
      <c r="A41666">
        <v>0.61</v>
      </c>
      <c r="B41666">
        <v>6.90985029734059E-3</v>
      </c>
    </row>
    <row r="41667" spans="1:2" x14ac:dyDescent="0.25">
      <c r="A41667">
        <v>0.61</v>
      </c>
      <c r="B41667">
        <v>6.9097529637427999E-3</v>
      </c>
    </row>
    <row r="41668" spans="1:2" x14ac:dyDescent="0.25">
      <c r="A41668">
        <v>0.61</v>
      </c>
      <c r="B41668">
        <v>6.9096912981081197E-3</v>
      </c>
    </row>
    <row r="41669" spans="1:2" x14ac:dyDescent="0.25">
      <c r="A41669">
        <v>0.61</v>
      </c>
      <c r="B41669">
        <v>6.9096381953117096E-3</v>
      </c>
    </row>
    <row r="41670" spans="1:2" x14ac:dyDescent="0.25">
      <c r="A41670">
        <v>0.61</v>
      </c>
      <c r="B41670">
        <v>6.9095850925153003E-3</v>
      </c>
    </row>
    <row r="41671" spans="1:2" x14ac:dyDescent="0.25">
      <c r="A41671">
        <v>0.61</v>
      </c>
      <c r="B41671">
        <v>6.9095453752920999E-3</v>
      </c>
    </row>
    <row r="41672" spans="1:2" x14ac:dyDescent="0.25">
      <c r="A41672">
        <v>0.61</v>
      </c>
      <c r="B41672">
        <v>6.9095181447841802E-3</v>
      </c>
    </row>
    <row r="41673" spans="1:2" x14ac:dyDescent="0.25">
      <c r="A41673">
        <v>0.61</v>
      </c>
      <c r="B41673">
        <v>6.9094909142762596E-3</v>
      </c>
    </row>
    <row r="41674" spans="1:2" x14ac:dyDescent="0.25">
      <c r="A41674">
        <v>0.61</v>
      </c>
      <c r="B41674">
        <v>6.9094663169434398E-3</v>
      </c>
    </row>
    <row r="41675" spans="1:2" x14ac:dyDescent="0.25">
      <c r="A41675">
        <v>0.61</v>
      </c>
      <c r="B41675">
        <v>6.90945059040149E-3</v>
      </c>
    </row>
    <row r="41676" spans="1:2" x14ac:dyDescent="0.25">
      <c r="A41676">
        <v>0.61</v>
      </c>
      <c r="B41676">
        <v>6.9094365664367002E-3</v>
      </c>
    </row>
    <row r="41677" spans="1:2" x14ac:dyDescent="0.25">
      <c r="A41677">
        <v>0.61</v>
      </c>
      <c r="B41677">
        <v>6.9094225424719104E-3</v>
      </c>
    </row>
    <row r="41678" spans="1:2" x14ac:dyDescent="0.25">
      <c r="A41678">
        <v>0.61</v>
      </c>
      <c r="B41678">
        <v>6.9094128449643201E-3</v>
      </c>
    </row>
    <row r="41679" spans="1:2" x14ac:dyDescent="0.25">
      <c r="A41679">
        <v>0.61</v>
      </c>
      <c r="B41679">
        <v>6.9094056481661904E-3</v>
      </c>
    </row>
    <row r="41680" spans="1:2" x14ac:dyDescent="0.25">
      <c r="A41680">
        <v>0.61</v>
      </c>
      <c r="B41680">
        <v>6.9093984513680599E-3</v>
      </c>
    </row>
    <row r="41681" spans="1:2" x14ac:dyDescent="0.25">
      <c r="A41681">
        <v>0.61</v>
      </c>
      <c r="B41681">
        <v>6.9093922230724003E-3</v>
      </c>
    </row>
    <row r="41682" spans="1:2" x14ac:dyDescent="0.25">
      <c r="A41682">
        <v>0.61</v>
      </c>
      <c r="B41682">
        <v>6.9093882880595803E-3</v>
      </c>
    </row>
    <row r="41683" spans="1:2" x14ac:dyDescent="0.25">
      <c r="A41683">
        <v>0.61</v>
      </c>
      <c r="B41683">
        <v>6.9093846849369598E-3</v>
      </c>
    </row>
    <row r="41684" spans="1:2" x14ac:dyDescent="0.25">
      <c r="A41684">
        <v>0.61</v>
      </c>
      <c r="B41684">
        <v>6.9093810818143401E-3</v>
      </c>
    </row>
    <row r="41685" spans="1:2" x14ac:dyDescent="0.25">
      <c r="A41685">
        <v>0.61</v>
      </c>
      <c r="B41685">
        <v>6.9093788691892899E-3</v>
      </c>
    </row>
    <row r="41686" spans="1:2" x14ac:dyDescent="0.25">
      <c r="A41686">
        <v>0.61</v>
      </c>
      <c r="B41686">
        <v>6.9093771971132098E-3</v>
      </c>
    </row>
    <row r="41687" spans="1:2" x14ac:dyDescent="0.25">
      <c r="A41687">
        <v>0.61</v>
      </c>
      <c r="B41687">
        <v>6.9093755250371298E-3</v>
      </c>
    </row>
    <row r="41688" spans="1:2" x14ac:dyDescent="0.25">
      <c r="A41688">
        <v>0.61</v>
      </c>
      <c r="B41688">
        <v>6.9093742145267204E-3</v>
      </c>
    </row>
    <row r="41689" spans="1:2" x14ac:dyDescent="0.25">
      <c r="A41689">
        <v>0.61</v>
      </c>
      <c r="B41689">
        <v>6.9093735841736304E-3</v>
      </c>
    </row>
    <row r="41690" spans="1:2" x14ac:dyDescent="0.25">
      <c r="A41690">
        <v>0.61</v>
      </c>
      <c r="B41690">
        <v>6.9093730219645204E-3</v>
      </c>
    </row>
    <row r="41691" spans="1:2" x14ac:dyDescent="0.25">
      <c r="A41691">
        <v>0.61</v>
      </c>
      <c r="B41691">
        <v>6.9093724776936897E-3</v>
      </c>
    </row>
    <row r="41692" spans="1:2" x14ac:dyDescent="0.25">
      <c r="A41692">
        <v>0.61</v>
      </c>
      <c r="B41692">
        <v>6.9093724491407398E-3</v>
      </c>
    </row>
    <row r="41693" spans="1:2" x14ac:dyDescent="0.25">
      <c r="A41693">
        <v>0.61</v>
      </c>
      <c r="B41693">
        <v>6.90937260392955E-3</v>
      </c>
    </row>
    <row r="41694" spans="1:2" x14ac:dyDescent="0.25">
      <c r="A41694">
        <v>0.61</v>
      </c>
      <c r="B41694">
        <v>6.9093727587183603E-3</v>
      </c>
    </row>
    <row r="41695" spans="1:2" x14ac:dyDescent="0.25">
      <c r="A41695">
        <v>0.61</v>
      </c>
      <c r="B41695">
        <v>6.9093730880595804E-3</v>
      </c>
    </row>
    <row r="41696" spans="1:2" x14ac:dyDescent="0.25">
      <c r="A41696">
        <v>0.61</v>
      </c>
      <c r="B41696">
        <v>6.9093737761452096E-3</v>
      </c>
    </row>
    <row r="41697" spans="1:2" x14ac:dyDescent="0.25">
      <c r="A41697">
        <v>0.61</v>
      </c>
      <c r="B41697">
        <v>6.9093744849237203E-3</v>
      </c>
    </row>
    <row r="41698" spans="1:2" x14ac:dyDescent="0.25">
      <c r="A41698">
        <v>0.61</v>
      </c>
      <c r="B41698">
        <v>6.9093752278909498E-3</v>
      </c>
    </row>
    <row r="41699" spans="1:2" x14ac:dyDescent="0.25">
      <c r="A41699">
        <v>0.61</v>
      </c>
      <c r="B41699">
        <v>6.9093763131226798E-3</v>
      </c>
    </row>
    <row r="41700" spans="1:2" x14ac:dyDescent="0.25">
      <c r="A41700">
        <v>0.61</v>
      </c>
      <c r="B41700">
        <v>6.9093775515978104E-3</v>
      </c>
    </row>
    <row r="41701" spans="1:2" x14ac:dyDescent="0.25">
      <c r="A41701">
        <v>0.61</v>
      </c>
      <c r="B41701">
        <v>6.9093787900729297E-3</v>
      </c>
    </row>
    <row r="41702" spans="1:2" x14ac:dyDescent="0.25">
      <c r="A41702">
        <v>0.61</v>
      </c>
      <c r="B41702">
        <v>6.9093801887979197E-3</v>
      </c>
    </row>
    <row r="41703" spans="1:2" x14ac:dyDescent="0.25">
      <c r="A41703">
        <v>0.61</v>
      </c>
      <c r="B41703">
        <v>6.9093820101703302E-3</v>
      </c>
    </row>
    <row r="41704" spans="1:2" x14ac:dyDescent="0.25">
      <c r="A41704">
        <v>0.61</v>
      </c>
      <c r="B41704">
        <v>6.9093838325291297E-3</v>
      </c>
    </row>
    <row r="41705" spans="1:2" x14ac:dyDescent="0.25">
      <c r="A41705">
        <v>0.61</v>
      </c>
      <c r="B41705">
        <v>6.9093857134581898E-3</v>
      </c>
    </row>
    <row r="41706" spans="1:2" x14ac:dyDescent="0.25">
      <c r="A41706">
        <v>0.61</v>
      </c>
      <c r="B41706">
        <v>6.9093880408839202E-3</v>
      </c>
    </row>
    <row r="41707" spans="1:2" x14ac:dyDescent="0.25">
      <c r="A41707">
        <v>0.61199999999999999</v>
      </c>
      <c r="B41707">
        <v>8.4150202113074703E-3</v>
      </c>
    </row>
    <row r="41708" spans="1:2" x14ac:dyDescent="0.25">
      <c r="A41708">
        <v>0.61199999999999999</v>
      </c>
      <c r="B41708">
        <v>8.4165845114784199E-3</v>
      </c>
    </row>
    <row r="41709" spans="1:2" x14ac:dyDescent="0.25">
      <c r="A41709">
        <v>0.61199999999999999</v>
      </c>
      <c r="B41709">
        <v>8.4185379841905505E-3</v>
      </c>
    </row>
    <row r="41710" spans="1:2" x14ac:dyDescent="0.25">
      <c r="A41710">
        <v>0.61199999999999999</v>
      </c>
      <c r="B41710">
        <v>8.4209813298488801E-3</v>
      </c>
    </row>
    <row r="41711" spans="1:2" x14ac:dyDescent="0.25">
      <c r="A41711">
        <v>0.61199999999999999</v>
      </c>
      <c r="B41711">
        <v>8.4238641336547605E-3</v>
      </c>
    </row>
    <row r="41712" spans="1:2" x14ac:dyDescent="0.25">
      <c r="A41712">
        <v>0.61199999999999999</v>
      </c>
      <c r="B41712">
        <v>8.4272566272289694E-3</v>
      </c>
    </row>
    <row r="41713" spans="1:2" x14ac:dyDescent="0.25">
      <c r="A41713">
        <v>0.61199999999999999</v>
      </c>
      <c r="B41713">
        <v>8.4310822330384803E-3</v>
      </c>
    </row>
    <row r="41714" spans="1:2" x14ac:dyDescent="0.25">
      <c r="A41714">
        <v>0.61199999999999999</v>
      </c>
      <c r="B41714">
        <v>8.4353937508540901E-3</v>
      </c>
    </row>
    <row r="41715" spans="1:2" x14ac:dyDescent="0.25">
      <c r="A41715">
        <v>0.61199999999999999</v>
      </c>
      <c r="B41715">
        <v>8.4404184529233098E-3</v>
      </c>
    </row>
    <row r="41716" spans="1:2" x14ac:dyDescent="0.25">
      <c r="A41716">
        <v>0.61199999999999999</v>
      </c>
      <c r="B41716">
        <v>8.4460018957877008E-3</v>
      </c>
    </row>
    <row r="41717" spans="1:2" x14ac:dyDescent="0.25">
      <c r="A41717">
        <v>0.61199999999999999</v>
      </c>
      <c r="B41717">
        <v>8.4519882548166093E-3</v>
      </c>
    </row>
    <row r="41718" spans="1:2" x14ac:dyDescent="0.25">
      <c r="A41718">
        <v>0.61199999999999999</v>
      </c>
      <c r="B41718">
        <v>8.4589892719844594E-3</v>
      </c>
    </row>
    <row r="41719" spans="1:2" x14ac:dyDescent="0.25">
      <c r="A41719">
        <v>0.61199999999999999</v>
      </c>
      <c r="B41719">
        <v>8.4665006527854299E-3</v>
      </c>
    </row>
    <row r="41720" spans="1:2" x14ac:dyDescent="0.25">
      <c r="A41720">
        <v>0.61199999999999999</v>
      </c>
      <c r="B41720">
        <v>8.4744996058069202E-3</v>
      </c>
    </row>
    <row r="41721" spans="1:2" x14ac:dyDescent="0.25">
      <c r="A41721">
        <v>0.61199999999999999</v>
      </c>
      <c r="B41721">
        <v>8.4833225079382606E-3</v>
      </c>
    </row>
    <row r="41722" spans="1:2" x14ac:dyDescent="0.25">
      <c r="A41722">
        <v>0.61199999999999999</v>
      </c>
      <c r="B41722">
        <v>8.4925024799824399E-3</v>
      </c>
    </row>
    <row r="41723" spans="1:2" x14ac:dyDescent="0.25">
      <c r="A41723">
        <v>0.61199999999999999</v>
      </c>
      <c r="B41723">
        <v>8.5018537377880392E-3</v>
      </c>
    </row>
    <row r="41724" spans="1:2" x14ac:dyDescent="0.25">
      <c r="A41724">
        <v>0.61199999999999999</v>
      </c>
      <c r="B41724">
        <v>8.5116296261855996E-3</v>
      </c>
    </row>
    <row r="41725" spans="1:2" x14ac:dyDescent="0.25">
      <c r="A41725">
        <v>0.61199999999999999</v>
      </c>
      <c r="B41725">
        <v>8.5209854735026104E-3</v>
      </c>
    </row>
    <row r="41726" spans="1:2" x14ac:dyDescent="0.25">
      <c r="A41726">
        <v>0.61199999999999999</v>
      </c>
      <c r="B41726">
        <v>8.5294699791025799E-3</v>
      </c>
    </row>
    <row r="41727" spans="1:2" x14ac:dyDescent="0.25">
      <c r="A41727">
        <v>0.61199999999999999</v>
      </c>
      <c r="B41727">
        <v>8.5378963640641396E-3</v>
      </c>
    </row>
    <row r="41728" spans="1:2" x14ac:dyDescent="0.25">
      <c r="A41728">
        <v>0.61199999999999999</v>
      </c>
      <c r="B41728">
        <v>8.54374570202307E-3</v>
      </c>
    </row>
    <row r="41729" spans="1:2" x14ac:dyDescent="0.25">
      <c r="A41729">
        <v>0.61199999999999999</v>
      </c>
      <c r="B41729">
        <v>8.5468109301706004E-3</v>
      </c>
    </row>
    <row r="41730" spans="1:2" x14ac:dyDescent="0.25">
      <c r="A41730">
        <v>0.61199999999999999</v>
      </c>
      <c r="B41730">
        <v>8.54697746306597E-3</v>
      </c>
    </row>
    <row r="41731" spans="1:2" x14ac:dyDescent="0.25">
      <c r="A41731">
        <v>0.61199999999999999</v>
      </c>
      <c r="B41731">
        <v>8.5427986517745899E-3</v>
      </c>
    </row>
    <row r="41732" spans="1:2" x14ac:dyDescent="0.25">
      <c r="A41732">
        <v>0.61199999999999999</v>
      </c>
      <c r="B41732">
        <v>8.5321840873728103E-3</v>
      </c>
    </row>
    <row r="41733" spans="1:2" x14ac:dyDescent="0.25">
      <c r="A41733">
        <v>0.61199999999999999</v>
      </c>
      <c r="B41733">
        <v>8.5111626346984302E-3</v>
      </c>
    </row>
    <row r="41734" spans="1:2" x14ac:dyDescent="0.25">
      <c r="A41734">
        <v>0.61199999999999999</v>
      </c>
      <c r="B41734">
        <v>8.4887525107934705E-3</v>
      </c>
    </row>
    <row r="41735" spans="1:2" x14ac:dyDescent="0.25">
      <c r="A41735">
        <v>0.61199999999999999</v>
      </c>
      <c r="B41735">
        <v>8.4532322942825703E-3</v>
      </c>
    </row>
    <row r="41736" spans="1:2" x14ac:dyDescent="0.25">
      <c r="A41736">
        <v>0.61199999999999999</v>
      </c>
      <c r="B41736">
        <v>8.4016321248961707E-3</v>
      </c>
    </row>
    <row r="41737" spans="1:2" x14ac:dyDescent="0.25">
      <c r="A41737">
        <v>0.61199999999999999</v>
      </c>
      <c r="B41737">
        <v>8.3478123489374497E-3</v>
      </c>
    </row>
    <row r="41738" spans="1:2" x14ac:dyDescent="0.25">
      <c r="A41738">
        <v>0.61199999999999999</v>
      </c>
      <c r="B41738">
        <v>8.2888018973427107E-3</v>
      </c>
    </row>
    <row r="41739" spans="1:2" x14ac:dyDescent="0.25">
      <c r="A41739">
        <v>0.61199999999999999</v>
      </c>
      <c r="B41739">
        <v>8.2171276474994302E-3</v>
      </c>
    </row>
    <row r="41740" spans="1:2" x14ac:dyDescent="0.25">
      <c r="A41740">
        <v>0.61199999999999999</v>
      </c>
      <c r="B41740">
        <v>8.1416383050344505E-3</v>
      </c>
    </row>
    <row r="41741" spans="1:2" x14ac:dyDescent="0.25">
      <c r="A41741">
        <v>0.61199999999999999</v>
      </c>
      <c r="B41741">
        <v>8.0664878004683797E-3</v>
      </c>
    </row>
    <row r="41742" spans="1:2" x14ac:dyDescent="0.25">
      <c r="A41742">
        <v>0.61199999999999999</v>
      </c>
      <c r="B41742">
        <v>7.9937181729685808E-3</v>
      </c>
    </row>
    <row r="41743" spans="1:2" x14ac:dyDescent="0.25">
      <c r="A41743">
        <v>0.61199999999999999</v>
      </c>
      <c r="B41743">
        <v>7.9209387430424303E-3</v>
      </c>
    </row>
    <row r="41744" spans="1:2" x14ac:dyDescent="0.25">
      <c r="A41744">
        <v>0.61199999999999999</v>
      </c>
      <c r="B41744">
        <v>7.8481593131162694E-3</v>
      </c>
    </row>
    <row r="41745" spans="1:2" x14ac:dyDescent="0.25">
      <c r="A41745">
        <v>0.61199999999999999</v>
      </c>
      <c r="B41745">
        <v>7.78098665195042E-3</v>
      </c>
    </row>
    <row r="41746" spans="1:2" x14ac:dyDescent="0.25">
      <c r="A41746">
        <v>0.61199999999999999</v>
      </c>
      <c r="B41746">
        <v>7.7227506024822199E-3</v>
      </c>
    </row>
    <row r="41747" spans="1:2" x14ac:dyDescent="0.25">
      <c r="A41747">
        <v>0.61199999999999999</v>
      </c>
      <c r="B41747">
        <v>7.6647043436844304E-3</v>
      </c>
    </row>
    <row r="41748" spans="1:2" x14ac:dyDescent="0.25">
      <c r="A41748">
        <v>0.61199999999999999</v>
      </c>
      <c r="B41748">
        <v>7.6076652068686797E-3</v>
      </c>
    </row>
    <row r="41749" spans="1:2" x14ac:dyDescent="0.25">
      <c r="A41749">
        <v>0.61199999999999999</v>
      </c>
      <c r="B41749">
        <v>7.5588747478424999E-3</v>
      </c>
    </row>
    <row r="41750" spans="1:2" x14ac:dyDescent="0.25">
      <c r="A41750">
        <v>0.61199999999999999</v>
      </c>
      <c r="B41750">
        <v>7.5121955640760499E-3</v>
      </c>
    </row>
    <row r="41751" spans="1:2" x14ac:dyDescent="0.25">
      <c r="A41751">
        <v>0.61199999999999999</v>
      </c>
      <c r="B41751">
        <v>7.4655163803096E-3</v>
      </c>
    </row>
    <row r="41752" spans="1:2" x14ac:dyDescent="0.25">
      <c r="A41752">
        <v>0.61199999999999999</v>
      </c>
      <c r="B41752">
        <v>7.4215403714047402E-3</v>
      </c>
    </row>
    <row r="41753" spans="1:2" x14ac:dyDescent="0.25">
      <c r="A41753">
        <v>0.61199999999999999</v>
      </c>
      <c r="B41753">
        <v>7.38086513628948E-3</v>
      </c>
    </row>
    <row r="41754" spans="1:2" x14ac:dyDescent="0.25">
      <c r="A41754">
        <v>0.61199999999999999</v>
      </c>
      <c r="B41754">
        <v>7.3401899011742199E-3</v>
      </c>
    </row>
    <row r="41755" spans="1:2" x14ac:dyDescent="0.25">
      <c r="A41755">
        <v>0.61199999999999999</v>
      </c>
      <c r="B41755">
        <v>7.3000877669077502E-3</v>
      </c>
    </row>
    <row r="41756" spans="1:2" x14ac:dyDescent="0.25">
      <c r="A41756">
        <v>0.61199999999999999</v>
      </c>
      <c r="B41756">
        <v>7.2634946915585696E-3</v>
      </c>
    </row>
    <row r="41757" spans="1:2" x14ac:dyDescent="0.25">
      <c r="A41757">
        <v>0.61199999999999999</v>
      </c>
      <c r="B41757">
        <v>7.2276143374734999E-3</v>
      </c>
    </row>
    <row r="41758" spans="1:2" x14ac:dyDescent="0.25">
      <c r="A41758">
        <v>0.61199999999999999</v>
      </c>
      <c r="B41758">
        <v>7.1917339833884198E-3</v>
      </c>
    </row>
    <row r="41759" spans="1:2" x14ac:dyDescent="0.25">
      <c r="A41759">
        <v>0.61199999999999999</v>
      </c>
      <c r="B41759">
        <v>7.1589925539066101E-3</v>
      </c>
    </row>
    <row r="41760" spans="1:2" x14ac:dyDescent="0.25">
      <c r="A41760">
        <v>0.61199999999999999</v>
      </c>
      <c r="B41760">
        <v>7.1297371143736197E-3</v>
      </c>
    </row>
    <row r="41761" spans="1:2" x14ac:dyDescent="0.25">
      <c r="A41761">
        <v>0.61199999999999999</v>
      </c>
      <c r="B41761">
        <v>7.1004816748406301E-3</v>
      </c>
    </row>
    <row r="41762" spans="1:2" x14ac:dyDescent="0.25">
      <c r="A41762">
        <v>0.61199999999999999</v>
      </c>
      <c r="B41762">
        <v>7.0724520672012497E-3</v>
      </c>
    </row>
    <row r="41763" spans="1:2" x14ac:dyDescent="0.25">
      <c r="A41763">
        <v>0.61199999999999999</v>
      </c>
      <c r="B41763">
        <v>7.0504757811756403E-3</v>
      </c>
    </row>
    <row r="41764" spans="1:2" x14ac:dyDescent="0.25">
      <c r="A41764">
        <v>0.61199999999999999</v>
      </c>
      <c r="B41764">
        <v>7.0297121147814001E-3</v>
      </c>
    </row>
    <row r="41765" spans="1:2" x14ac:dyDescent="0.25">
      <c r="A41765">
        <v>0.61199999999999999</v>
      </c>
      <c r="B41765">
        <v>7.00894844838716E-3</v>
      </c>
    </row>
    <row r="41766" spans="1:2" x14ac:dyDescent="0.25">
      <c r="A41766">
        <v>0.61199999999999999</v>
      </c>
      <c r="B41766">
        <v>6.9926238240854803E-3</v>
      </c>
    </row>
    <row r="41767" spans="1:2" x14ac:dyDescent="0.25">
      <c r="A41767">
        <v>0.61199999999999999</v>
      </c>
      <c r="B41767">
        <v>6.9800160963394897E-3</v>
      </c>
    </row>
    <row r="41768" spans="1:2" x14ac:dyDescent="0.25">
      <c r="A41768">
        <v>0.61199999999999999</v>
      </c>
      <c r="B41768">
        <v>6.9674083685935103E-3</v>
      </c>
    </row>
    <row r="41769" spans="1:2" x14ac:dyDescent="0.25">
      <c r="A41769">
        <v>0.61199999999999999</v>
      </c>
      <c r="B41769">
        <v>6.9559418136232003E-3</v>
      </c>
    </row>
    <row r="41770" spans="1:2" x14ac:dyDescent="0.25">
      <c r="A41770">
        <v>0.61199999999999999</v>
      </c>
      <c r="B41770">
        <v>6.9485741260742204E-3</v>
      </c>
    </row>
    <row r="41771" spans="1:2" x14ac:dyDescent="0.25">
      <c r="A41771">
        <v>0.61199999999999999</v>
      </c>
      <c r="B41771">
        <v>6.9418128207972898E-3</v>
      </c>
    </row>
    <row r="41772" spans="1:2" x14ac:dyDescent="0.25">
      <c r="A41772">
        <v>0.61199999999999999</v>
      </c>
      <c r="B41772">
        <v>6.9350515155203697E-3</v>
      </c>
    </row>
    <row r="41773" spans="1:2" x14ac:dyDescent="0.25">
      <c r="A41773">
        <v>0.61199999999999999</v>
      </c>
      <c r="B41773">
        <v>6.9304351070765997E-3</v>
      </c>
    </row>
    <row r="41774" spans="1:2" x14ac:dyDescent="0.25">
      <c r="A41774">
        <v>0.61199999999999999</v>
      </c>
      <c r="B41774">
        <v>6.9270407391534804E-3</v>
      </c>
    </row>
    <row r="41775" spans="1:2" x14ac:dyDescent="0.25">
      <c r="A41775">
        <v>0.61199999999999999</v>
      </c>
      <c r="B41775">
        <v>6.9236463712303601E-3</v>
      </c>
    </row>
    <row r="41776" spans="1:2" x14ac:dyDescent="0.25">
      <c r="A41776">
        <v>0.61199999999999999</v>
      </c>
      <c r="B41776">
        <v>6.9206776938280801E-3</v>
      </c>
    </row>
    <row r="41777" spans="1:2" x14ac:dyDescent="0.25">
      <c r="A41777">
        <v>0.61199999999999999</v>
      </c>
      <c r="B41777">
        <v>6.9188917593008999E-3</v>
      </c>
    </row>
    <row r="41778" spans="1:2" x14ac:dyDescent="0.25">
      <c r="A41778">
        <v>0.61199999999999999</v>
      </c>
      <c r="B41778">
        <v>6.9172218519752996E-3</v>
      </c>
    </row>
    <row r="41779" spans="1:2" x14ac:dyDescent="0.25">
      <c r="A41779">
        <v>0.61199999999999999</v>
      </c>
      <c r="B41779">
        <v>6.9155519446497003E-3</v>
      </c>
    </row>
    <row r="41780" spans="1:2" x14ac:dyDescent="0.25">
      <c r="A41780">
        <v>0.61199999999999999</v>
      </c>
      <c r="B41780">
        <v>6.9144912801294102E-3</v>
      </c>
    </row>
    <row r="41781" spans="1:2" x14ac:dyDescent="0.25">
      <c r="A41781">
        <v>0.61199999999999999</v>
      </c>
      <c r="B41781">
        <v>6.9136676481630901E-3</v>
      </c>
    </row>
    <row r="41782" spans="1:2" x14ac:dyDescent="0.25">
      <c r="A41782">
        <v>0.61199999999999999</v>
      </c>
      <c r="B41782">
        <v>6.9128440161967597E-3</v>
      </c>
    </row>
    <row r="41783" spans="1:2" x14ac:dyDescent="0.25">
      <c r="A41783">
        <v>0.61199999999999999</v>
      </c>
      <c r="B41783">
        <v>6.9121401992832303E-3</v>
      </c>
    </row>
    <row r="41784" spans="1:2" x14ac:dyDescent="0.25">
      <c r="A41784">
        <v>0.61199999999999999</v>
      </c>
      <c r="B41784">
        <v>6.9117175194781501E-3</v>
      </c>
    </row>
    <row r="41785" spans="1:2" x14ac:dyDescent="0.25">
      <c r="A41785">
        <v>0.61199999999999999</v>
      </c>
      <c r="B41785">
        <v>6.9113078984991798E-3</v>
      </c>
    </row>
    <row r="41786" spans="1:2" x14ac:dyDescent="0.25">
      <c r="A41786">
        <v>0.61199999999999999</v>
      </c>
      <c r="B41786">
        <v>6.9109044254797702E-3</v>
      </c>
    </row>
    <row r="41787" spans="1:2" x14ac:dyDescent="0.25">
      <c r="A41787">
        <v>0.61199999999999999</v>
      </c>
      <c r="B41787">
        <v>6.9106514034449097E-3</v>
      </c>
    </row>
    <row r="41788" spans="1:2" x14ac:dyDescent="0.25">
      <c r="A41788">
        <v>0.61199999999999999</v>
      </c>
      <c r="B41788">
        <v>6.9104459703299096E-3</v>
      </c>
    </row>
    <row r="41789" spans="1:2" x14ac:dyDescent="0.25">
      <c r="A41789">
        <v>0.61199999999999999</v>
      </c>
      <c r="B41789">
        <v>6.9102405372149104E-3</v>
      </c>
    </row>
    <row r="41790" spans="1:2" x14ac:dyDescent="0.25">
      <c r="A41790">
        <v>0.61199999999999999</v>
      </c>
      <c r="B41790">
        <v>6.9100688911276397E-3</v>
      </c>
    </row>
    <row r="41791" spans="1:2" x14ac:dyDescent="0.25">
      <c r="A41791">
        <v>0.61199999999999999</v>
      </c>
      <c r="B41791">
        <v>6.9099648473483601E-3</v>
      </c>
    </row>
    <row r="41792" spans="1:2" x14ac:dyDescent="0.25">
      <c r="A41792">
        <v>0.61199999999999999</v>
      </c>
      <c r="B41792">
        <v>6.9098608035690796E-3</v>
      </c>
    </row>
    <row r="41793" spans="1:2" x14ac:dyDescent="0.25">
      <c r="A41793">
        <v>0.61199999999999999</v>
      </c>
      <c r="B41793">
        <v>6.9097606912773999E-3</v>
      </c>
    </row>
    <row r="41794" spans="1:2" x14ac:dyDescent="0.25">
      <c r="A41794">
        <v>0.61199999999999999</v>
      </c>
      <c r="B41794">
        <v>6.9096974608630303E-3</v>
      </c>
    </row>
    <row r="41795" spans="1:2" x14ac:dyDescent="0.25">
      <c r="A41795">
        <v>0.61199999999999999</v>
      </c>
      <c r="B41795">
        <v>6.9096443660638497E-3</v>
      </c>
    </row>
    <row r="41796" spans="1:2" x14ac:dyDescent="0.25">
      <c r="A41796">
        <v>0.61199999999999999</v>
      </c>
      <c r="B41796">
        <v>6.9095912712646796E-3</v>
      </c>
    </row>
    <row r="41797" spans="1:2" x14ac:dyDescent="0.25">
      <c r="A41797">
        <v>0.61199999999999999</v>
      </c>
      <c r="B41797">
        <v>6.9095489493480201E-3</v>
      </c>
    </row>
    <row r="41798" spans="1:2" x14ac:dyDescent="0.25">
      <c r="A41798">
        <v>0.61199999999999999</v>
      </c>
      <c r="B41798">
        <v>6.9095217210445297E-3</v>
      </c>
    </row>
    <row r="41799" spans="1:2" x14ac:dyDescent="0.25">
      <c r="A41799">
        <v>0.61199999999999999</v>
      </c>
      <c r="B41799">
        <v>6.9094944927410402E-3</v>
      </c>
    </row>
    <row r="41800" spans="1:2" x14ac:dyDescent="0.25">
      <c r="A41800">
        <v>0.61199999999999999</v>
      </c>
      <c r="B41800">
        <v>6.9094688211079197E-3</v>
      </c>
    </row>
    <row r="41801" spans="1:2" x14ac:dyDescent="0.25">
      <c r="A41801">
        <v>0.61199999999999999</v>
      </c>
      <c r="B41801">
        <v>6.9094526428304104E-3</v>
      </c>
    </row>
    <row r="41802" spans="1:2" x14ac:dyDescent="0.25">
      <c r="A41802">
        <v>0.61199999999999999</v>
      </c>
      <c r="B41802">
        <v>6.9094386217424799E-3</v>
      </c>
    </row>
    <row r="41803" spans="1:2" x14ac:dyDescent="0.25">
      <c r="A41803">
        <v>0.61199999999999999</v>
      </c>
      <c r="B41803">
        <v>6.9094246006545399E-3</v>
      </c>
    </row>
    <row r="41804" spans="1:2" x14ac:dyDescent="0.25">
      <c r="A41804">
        <v>0.61199999999999999</v>
      </c>
      <c r="B41804">
        <v>6.9094140267146002E-3</v>
      </c>
    </row>
    <row r="41805" spans="1:2" x14ac:dyDescent="0.25">
      <c r="A41805">
        <v>0.61199999999999999</v>
      </c>
      <c r="B41805">
        <v>6.9094068285611796E-3</v>
      </c>
    </row>
    <row r="41806" spans="1:2" x14ac:dyDescent="0.25">
      <c r="A41806">
        <v>0.61199999999999999</v>
      </c>
      <c r="B41806">
        <v>6.9093996304077504E-3</v>
      </c>
    </row>
    <row r="41807" spans="1:2" x14ac:dyDescent="0.25">
      <c r="A41807">
        <v>0.61199999999999999</v>
      </c>
      <c r="B41807">
        <v>6.9093930099451001E-3</v>
      </c>
    </row>
    <row r="41808" spans="1:2" x14ac:dyDescent="0.25">
      <c r="A41808">
        <v>0.61199999999999999</v>
      </c>
      <c r="B41808">
        <v>6.9093889757506199E-3</v>
      </c>
    </row>
    <row r="41809" spans="1:2" x14ac:dyDescent="0.25">
      <c r="A41809">
        <v>0.61199999999999999</v>
      </c>
      <c r="B41809">
        <v>6.9093853720652802E-3</v>
      </c>
    </row>
    <row r="41810" spans="1:2" x14ac:dyDescent="0.25">
      <c r="A41810">
        <v>0.61199999999999999</v>
      </c>
      <c r="B41810">
        <v>6.90938176837993E-3</v>
      </c>
    </row>
    <row r="41811" spans="1:2" x14ac:dyDescent="0.25">
      <c r="A41811">
        <v>0.61199999999999999</v>
      </c>
      <c r="B41811">
        <v>6.9093792879928798E-3</v>
      </c>
    </row>
    <row r="41812" spans="1:2" x14ac:dyDescent="0.25">
      <c r="A41812">
        <v>0.61199999999999999</v>
      </c>
      <c r="B41812">
        <v>6.90937761581693E-3</v>
      </c>
    </row>
    <row r="41813" spans="1:2" x14ac:dyDescent="0.25">
      <c r="A41813">
        <v>0.61199999999999999</v>
      </c>
      <c r="B41813">
        <v>6.9093759436409802E-3</v>
      </c>
    </row>
    <row r="41814" spans="1:2" x14ac:dyDescent="0.25">
      <c r="A41814">
        <v>0.61199999999999999</v>
      </c>
      <c r="B41814">
        <v>6.9093745064066504E-3</v>
      </c>
    </row>
    <row r="41815" spans="1:2" x14ac:dyDescent="0.25">
      <c r="A41815">
        <v>0.61199999999999999</v>
      </c>
      <c r="B41815">
        <v>6.9093738668190496E-3</v>
      </c>
    </row>
    <row r="41816" spans="1:2" x14ac:dyDescent="0.25">
      <c r="A41816">
        <v>0.61199999999999999</v>
      </c>
      <c r="B41816">
        <v>6.9093733044301503E-3</v>
      </c>
    </row>
    <row r="41817" spans="1:2" x14ac:dyDescent="0.25">
      <c r="A41817">
        <v>0.61199999999999999</v>
      </c>
      <c r="B41817">
        <v>6.9093727420412596E-3</v>
      </c>
    </row>
    <row r="41818" spans="1:2" x14ac:dyDescent="0.25">
      <c r="A41818">
        <v>0.61199999999999999</v>
      </c>
      <c r="B41818">
        <v>6.90937267293664E-3</v>
      </c>
    </row>
    <row r="41819" spans="1:2" x14ac:dyDescent="0.25">
      <c r="A41819">
        <v>0.61199999999999999</v>
      </c>
      <c r="B41819">
        <v>6.9093728278031598E-3</v>
      </c>
    </row>
    <row r="41820" spans="1:2" x14ac:dyDescent="0.25">
      <c r="A41820">
        <v>0.61199999999999999</v>
      </c>
      <c r="B41820">
        <v>6.9093729826696804E-3</v>
      </c>
    </row>
    <row r="41821" spans="1:2" x14ac:dyDescent="0.25">
      <c r="A41821">
        <v>0.61199999999999999</v>
      </c>
      <c r="B41821">
        <v>6.9093732917642698E-3</v>
      </c>
    </row>
    <row r="41822" spans="1:2" x14ac:dyDescent="0.25">
      <c r="A41822">
        <v>0.61199999999999999</v>
      </c>
      <c r="B41822">
        <v>6.90937398963095E-3</v>
      </c>
    </row>
    <row r="41823" spans="1:2" x14ac:dyDescent="0.25">
      <c r="A41823">
        <v>0.61199999999999999</v>
      </c>
      <c r="B41823">
        <v>6.9093746983008098E-3</v>
      </c>
    </row>
    <row r="41824" spans="1:2" x14ac:dyDescent="0.25">
      <c r="A41824">
        <v>0.61199999999999999</v>
      </c>
      <c r="B41824">
        <v>6.9093754287802801E-3</v>
      </c>
    </row>
    <row r="41825" spans="1:2" x14ac:dyDescent="0.25">
      <c r="A41825">
        <v>0.61199999999999999</v>
      </c>
      <c r="B41825">
        <v>6.9093765481942201E-3</v>
      </c>
    </row>
    <row r="41826" spans="1:2" x14ac:dyDescent="0.25">
      <c r="A41826">
        <v>0.61199999999999999</v>
      </c>
      <c r="B41826">
        <v>6.9093777865011797E-3</v>
      </c>
    </row>
    <row r="41827" spans="1:2" x14ac:dyDescent="0.25">
      <c r="A41827">
        <v>0.61199999999999999</v>
      </c>
      <c r="B41827">
        <v>6.9093790248081297E-3</v>
      </c>
    </row>
    <row r="41828" spans="1:2" x14ac:dyDescent="0.25">
      <c r="A41828">
        <v>0.61199999999999999</v>
      </c>
      <c r="B41828">
        <v>6.90938046720056E-3</v>
      </c>
    </row>
    <row r="41829" spans="1:2" x14ac:dyDescent="0.25">
      <c r="A41829">
        <v>0.61199999999999999</v>
      </c>
      <c r="B41829">
        <v>6.9093822893506896E-3</v>
      </c>
    </row>
    <row r="41830" spans="1:2" x14ac:dyDescent="0.25">
      <c r="A41830">
        <v>0.61199999999999999</v>
      </c>
      <c r="B41830">
        <v>6.90938411150082E-3</v>
      </c>
    </row>
    <row r="41831" spans="1:2" x14ac:dyDescent="0.25">
      <c r="A41831">
        <v>0.61199999999999999</v>
      </c>
      <c r="B41831">
        <v>6.9093859950989699E-3</v>
      </c>
    </row>
    <row r="41832" spans="1:2" x14ac:dyDescent="0.25">
      <c r="A41832">
        <v>0.61199999999999999</v>
      </c>
      <c r="B41832">
        <v>6.90938838342823E-3</v>
      </c>
    </row>
    <row r="41833" spans="1:2" x14ac:dyDescent="0.25">
      <c r="A41833">
        <v>0.61399999999999999</v>
      </c>
      <c r="B41833">
        <v>8.4146949920460602E-3</v>
      </c>
    </row>
    <row r="41834" spans="1:2" x14ac:dyDescent="0.25">
      <c r="A41834">
        <v>0.61399999999999999</v>
      </c>
      <c r="B41834">
        <v>8.4158566195072504E-3</v>
      </c>
    </row>
    <row r="41835" spans="1:2" x14ac:dyDescent="0.25">
      <c r="A41835">
        <v>0.61399999999999999</v>
      </c>
      <c r="B41835">
        <v>8.4175779743048806E-3</v>
      </c>
    </row>
    <row r="41836" spans="1:2" x14ac:dyDescent="0.25">
      <c r="A41836">
        <v>0.61399999999999999</v>
      </c>
      <c r="B41836">
        <v>8.4198285643640302E-3</v>
      </c>
    </row>
    <row r="41837" spans="1:2" x14ac:dyDescent="0.25">
      <c r="A41837">
        <v>0.61399999999999999</v>
      </c>
      <c r="B41837">
        <v>8.4224998008497701E-3</v>
      </c>
    </row>
    <row r="41838" spans="1:2" x14ac:dyDescent="0.25">
      <c r="A41838">
        <v>0.61399999999999999</v>
      </c>
      <c r="B41838">
        <v>8.4256943234244496E-3</v>
      </c>
    </row>
    <row r="41839" spans="1:2" x14ac:dyDescent="0.25">
      <c r="A41839">
        <v>0.61399999999999999</v>
      </c>
      <c r="B41839">
        <v>8.4293114383520804E-3</v>
      </c>
    </row>
    <row r="41840" spans="1:2" x14ac:dyDescent="0.25">
      <c r="A41840">
        <v>0.61399999999999999</v>
      </c>
      <c r="B41840">
        <v>8.4334428923023494E-3</v>
      </c>
    </row>
    <row r="41841" spans="1:2" x14ac:dyDescent="0.25">
      <c r="A41841">
        <v>0.61399999999999999</v>
      </c>
      <c r="B41841">
        <v>8.4382394208838106E-3</v>
      </c>
    </row>
    <row r="41842" spans="1:2" x14ac:dyDescent="0.25">
      <c r="A41842">
        <v>0.61399999999999999</v>
      </c>
      <c r="B41842">
        <v>8.4434312760582192E-3</v>
      </c>
    </row>
    <row r="41843" spans="1:2" x14ac:dyDescent="0.25">
      <c r="A41843">
        <v>0.61399999999999999</v>
      </c>
      <c r="B41843">
        <v>8.4492681696596E-3</v>
      </c>
    </row>
    <row r="41844" spans="1:2" x14ac:dyDescent="0.25">
      <c r="A41844">
        <v>0.61399999999999999</v>
      </c>
      <c r="B41844">
        <v>8.4560063697374996E-3</v>
      </c>
    </row>
    <row r="41845" spans="1:2" x14ac:dyDescent="0.25">
      <c r="A41845">
        <v>0.61399999999999999</v>
      </c>
      <c r="B41845">
        <v>8.4628446606214401E-3</v>
      </c>
    </row>
    <row r="41846" spans="1:2" x14ac:dyDescent="0.25">
      <c r="A41846">
        <v>0.61399999999999999</v>
      </c>
      <c r="B41846">
        <v>8.47078630476116E-3</v>
      </c>
    </row>
    <row r="41847" spans="1:2" x14ac:dyDescent="0.25">
      <c r="A41847">
        <v>0.61399999999999999</v>
      </c>
      <c r="B41847">
        <v>8.4789616039460097E-3</v>
      </c>
    </row>
    <row r="41848" spans="1:2" x14ac:dyDescent="0.25">
      <c r="A41848">
        <v>0.61399999999999999</v>
      </c>
      <c r="B41848">
        <v>8.4875547127644096E-3</v>
      </c>
    </row>
    <row r="41849" spans="1:2" x14ac:dyDescent="0.25">
      <c r="A41849">
        <v>0.61399999999999999</v>
      </c>
      <c r="B41849">
        <v>8.4965072278527995E-3</v>
      </c>
    </row>
    <row r="41850" spans="1:2" x14ac:dyDescent="0.25">
      <c r="A41850">
        <v>0.61399999999999999</v>
      </c>
      <c r="B41850">
        <v>8.5057575032256496E-3</v>
      </c>
    </row>
    <row r="41851" spans="1:2" x14ac:dyDescent="0.25">
      <c r="A41851">
        <v>0.61399999999999999</v>
      </c>
      <c r="B41851">
        <v>8.5137718650246507E-3</v>
      </c>
    </row>
    <row r="41852" spans="1:2" x14ac:dyDescent="0.25">
      <c r="A41852">
        <v>0.61399999999999999</v>
      </c>
      <c r="B41852">
        <v>8.5220219329322708E-3</v>
      </c>
    </row>
    <row r="41853" spans="1:2" x14ac:dyDescent="0.25">
      <c r="A41853">
        <v>0.61399999999999999</v>
      </c>
      <c r="B41853">
        <v>8.5295135047272694E-3</v>
      </c>
    </row>
    <row r="41854" spans="1:2" x14ac:dyDescent="0.25">
      <c r="A41854">
        <v>0.61399999999999999</v>
      </c>
      <c r="B41854">
        <v>8.5325302766929897E-3</v>
      </c>
    </row>
    <row r="41855" spans="1:2" x14ac:dyDescent="0.25">
      <c r="A41855">
        <v>0.61399999999999999</v>
      </c>
      <c r="B41855">
        <v>8.5349745847760304E-3</v>
      </c>
    </row>
    <row r="41856" spans="1:2" x14ac:dyDescent="0.25">
      <c r="A41856">
        <v>0.61399999999999999</v>
      </c>
      <c r="B41856">
        <v>8.5361442930219997E-3</v>
      </c>
    </row>
    <row r="41857" spans="1:2" x14ac:dyDescent="0.25">
      <c r="A41857">
        <v>0.61399999999999999</v>
      </c>
      <c r="B41857">
        <v>8.5255297286202306E-3</v>
      </c>
    </row>
    <row r="41858" spans="1:2" x14ac:dyDescent="0.25">
      <c r="A41858">
        <v>0.61399999999999999</v>
      </c>
      <c r="B41858">
        <v>8.5149151642184492E-3</v>
      </c>
    </row>
    <row r="41859" spans="1:2" x14ac:dyDescent="0.25">
      <c r="A41859">
        <v>0.61399999999999999</v>
      </c>
      <c r="B41859">
        <v>8.4995444544647206E-3</v>
      </c>
    </row>
    <row r="41860" spans="1:2" x14ac:dyDescent="0.25">
      <c r="A41860">
        <v>0.61399999999999999</v>
      </c>
      <c r="B41860">
        <v>8.4674574031645203E-3</v>
      </c>
    </row>
    <row r="41861" spans="1:2" x14ac:dyDescent="0.25">
      <c r="A41861">
        <v>0.61399999999999999</v>
      </c>
      <c r="B41861">
        <v>8.4318589447701601E-3</v>
      </c>
    </row>
    <row r="41862" spans="1:2" x14ac:dyDescent="0.25">
      <c r="A41862">
        <v>0.61399999999999999</v>
      </c>
      <c r="B41862">
        <v>8.3896967854279903E-3</v>
      </c>
    </row>
    <row r="41863" spans="1:2" x14ac:dyDescent="0.25">
      <c r="A41863">
        <v>0.61399999999999999</v>
      </c>
      <c r="B41863">
        <v>8.3332505115727394E-3</v>
      </c>
    </row>
    <row r="41864" spans="1:2" x14ac:dyDescent="0.25">
      <c r="A41864">
        <v>0.61399999999999999</v>
      </c>
      <c r="B41864">
        <v>8.2704169699671596E-3</v>
      </c>
    </row>
    <row r="41865" spans="1:2" x14ac:dyDescent="0.25">
      <c r="A41865">
        <v>0.61399999999999999</v>
      </c>
      <c r="B41865">
        <v>8.2056267517615997E-3</v>
      </c>
    </row>
    <row r="41866" spans="1:2" x14ac:dyDescent="0.25">
      <c r="A41866">
        <v>0.61399999999999999</v>
      </c>
      <c r="B41866">
        <v>8.13013740929662E-3</v>
      </c>
    </row>
    <row r="41867" spans="1:2" x14ac:dyDescent="0.25">
      <c r="A41867">
        <v>0.61399999999999999</v>
      </c>
      <c r="B41867">
        <v>8.0568808934211693E-3</v>
      </c>
    </row>
    <row r="41868" spans="1:2" x14ac:dyDescent="0.25">
      <c r="A41868">
        <v>0.61399999999999999</v>
      </c>
      <c r="B41868">
        <v>7.9841172070169598E-3</v>
      </c>
    </row>
    <row r="41869" spans="1:2" x14ac:dyDescent="0.25">
      <c r="A41869">
        <v>0.61399999999999999</v>
      </c>
      <c r="B41869">
        <v>7.9113409215004499E-3</v>
      </c>
    </row>
    <row r="41870" spans="1:2" x14ac:dyDescent="0.25">
      <c r="A41870">
        <v>0.61399999999999999</v>
      </c>
      <c r="B41870">
        <v>7.8412733040243293E-3</v>
      </c>
    </row>
    <row r="41871" spans="1:2" x14ac:dyDescent="0.25">
      <c r="A41871">
        <v>0.61399999999999999</v>
      </c>
      <c r="B41871">
        <v>7.7773394957550302E-3</v>
      </c>
    </row>
    <row r="41872" spans="1:2" x14ac:dyDescent="0.25">
      <c r="A41872">
        <v>0.61399999999999999</v>
      </c>
      <c r="B41872">
        <v>7.7155990846883502E-3</v>
      </c>
    </row>
    <row r="41873" spans="1:2" x14ac:dyDescent="0.25">
      <c r="A41873">
        <v>0.61399999999999999</v>
      </c>
      <c r="B41873">
        <v>7.6575528258905597E-3</v>
      </c>
    </row>
    <row r="41874" spans="1:2" x14ac:dyDescent="0.25">
      <c r="A41874">
        <v>0.61399999999999999</v>
      </c>
      <c r="B41874">
        <v>7.6050770592216597E-3</v>
      </c>
    </row>
    <row r="41875" spans="1:2" x14ac:dyDescent="0.25">
      <c r="A41875">
        <v>0.61399999999999999</v>
      </c>
      <c r="B41875">
        <v>7.5539744895291201E-3</v>
      </c>
    </row>
    <row r="41876" spans="1:2" x14ac:dyDescent="0.25">
      <c r="A41876">
        <v>0.61399999999999999</v>
      </c>
      <c r="B41876">
        <v>7.5069311171909103E-3</v>
      </c>
    </row>
    <row r="41877" spans="1:2" x14ac:dyDescent="0.25">
      <c r="A41877">
        <v>0.61399999999999999</v>
      </c>
      <c r="B41877">
        <v>7.46145724726416E-3</v>
      </c>
    </row>
    <row r="41878" spans="1:2" x14ac:dyDescent="0.25">
      <c r="A41878">
        <v>0.61399999999999999</v>
      </c>
      <c r="B41878">
        <v>7.4186406649074102E-3</v>
      </c>
    </row>
    <row r="41879" spans="1:2" x14ac:dyDescent="0.25">
      <c r="A41879">
        <v>0.61399999999999999</v>
      </c>
      <c r="B41879">
        <v>7.3767965688623103E-3</v>
      </c>
    </row>
    <row r="41880" spans="1:2" x14ac:dyDescent="0.25">
      <c r="A41880">
        <v>0.61399999999999999</v>
      </c>
      <c r="B41880">
        <v>7.3361213337470596E-3</v>
      </c>
    </row>
    <row r="41881" spans="1:2" x14ac:dyDescent="0.25">
      <c r="A41881">
        <v>0.61399999999999999</v>
      </c>
      <c r="B41881">
        <v>7.2979435351455601E-3</v>
      </c>
    </row>
    <row r="41882" spans="1:2" x14ac:dyDescent="0.25">
      <c r="A41882">
        <v>0.61399999999999999</v>
      </c>
      <c r="B41882">
        <v>7.26026615173859E-3</v>
      </c>
    </row>
    <row r="41883" spans="1:2" x14ac:dyDescent="0.25">
      <c r="A41883">
        <v>0.61399999999999999</v>
      </c>
      <c r="B41883">
        <v>7.22436695630993E-3</v>
      </c>
    </row>
    <row r="41884" spans="1:2" x14ac:dyDescent="0.25">
      <c r="A41884">
        <v>0.61399999999999999</v>
      </c>
      <c r="B41884">
        <v>7.1898540900281003E-3</v>
      </c>
    </row>
    <row r="41885" spans="1:2" x14ac:dyDescent="0.25">
      <c r="A41885">
        <v>0.61399999999999999</v>
      </c>
      <c r="B41885">
        <v>7.1577547384823904E-3</v>
      </c>
    </row>
    <row r="41886" spans="1:2" x14ac:dyDescent="0.25">
      <c r="A41886">
        <v>0.61399999999999999</v>
      </c>
      <c r="B41886">
        <v>7.1271488479460196E-3</v>
      </c>
    </row>
    <row r="41887" spans="1:2" x14ac:dyDescent="0.25">
      <c r="A41887">
        <v>0.61399999999999999</v>
      </c>
      <c r="B41887">
        <v>7.09789340841303E-3</v>
      </c>
    </row>
    <row r="41888" spans="1:2" x14ac:dyDescent="0.25">
      <c r="A41888">
        <v>0.61399999999999999</v>
      </c>
      <c r="B41888">
        <v>7.07285730194909E-3</v>
      </c>
    </row>
    <row r="41889" spans="1:2" x14ac:dyDescent="0.25">
      <c r="A41889">
        <v>0.61399999999999999</v>
      </c>
      <c r="B41889">
        <v>7.04854493067553E-3</v>
      </c>
    </row>
    <row r="41890" spans="1:2" x14ac:dyDescent="0.25">
      <c r="A41890">
        <v>0.61399999999999999</v>
      </c>
      <c r="B41890">
        <v>7.0277812642812899E-3</v>
      </c>
    </row>
    <row r="41891" spans="1:2" x14ac:dyDescent="0.25">
      <c r="A41891">
        <v>0.61399999999999999</v>
      </c>
      <c r="B41891">
        <v>7.0089963505678603E-3</v>
      </c>
    </row>
    <row r="41892" spans="1:2" x14ac:dyDescent="0.25">
      <c r="A41892">
        <v>0.61399999999999999</v>
      </c>
      <c r="B41892">
        <v>6.9928242976856703E-3</v>
      </c>
    </row>
    <row r="41893" spans="1:2" x14ac:dyDescent="0.25">
      <c r="A41893">
        <v>0.61399999999999999</v>
      </c>
      <c r="B41893">
        <v>6.9787767721476001E-3</v>
      </c>
    </row>
    <row r="41894" spans="1:2" x14ac:dyDescent="0.25">
      <c r="A41894">
        <v>0.61399999999999999</v>
      </c>
      <c r="B41894">
        <v>6.9661690444016199E-3</v>
      </c>
    </row>
    <row r="41895" spans="1:2" x14ac:dyDescent="0.25">
      <c r="A41895">
        <v>0.61399999999999999</v>
      </c>
      <c r="B41895">
        <v>6.95682411630543E-3</v>
      </c>
    </row>
    <row r="41896" spans="1:2" x14ac:dyDescent="0.25">
      <c r="A41896">
        <v>0.61399999999999999</v>
      </c>
      <c r="B41896">
        <v>6.9479120573374704E-3</v>
      </c>
    </row>
    <row r="41897" spans="1:2" x14ac:dyDescent="0.25">
      <c r="A41897">
        <v>0.61399999999999999</v>
      </c>
      <c r="B41897">
        <v>6.9411507520605398E-3</v>
      </c>
    </row>
    <row r="41898" spans="1:2" x14ac:dyDescent="0.25">
      <c r="A41898">
        <v>0.61399999999999999</v>
      </c>
      <c r="B41898">
        <v>6.9353867821945903E-3</v>
      </c>
    </row>
    <row r="41899" spans="1:2" x14ac:dyDescent="0.25">
      <c r="A41899">
        <v>0.61399999999999999</v>
      </c>
      <c r="B41899">
        <v>6.93058850046819E-3</v>
      </c>
    </row>
    <row r="41900" spans="1:2" x14ac:dyDescent="0.25">
      <c r="A41900">
        <v>0.61399999999999999</v>
      </c>
      <c r="B41900">
        <v>6.9267338931915997E-3</v>
      </c>
    </row>
    <row r="41901" spans="1:2" x14ac:dyDescent="0.25">
      <c r="A41901">
        <v>0.61399999999999999</v>
      </c>
      <c r="B41901">
        <v>6.9233896559885797E-3</v>
      </c>
    </row>
    <row r="41902" spans="1:2" x14ac:dyDescent="0.25">
      <c r="A41902">
        <v>0.61399999999999999</v>
      </c>
      <c r="B41902">
        <v>6.9209988978000698E-3</v>
      </c>
    </row>
    <row r="41903" spans="1:2" x14ac:dyDescent="0.25">
      <c r="A41903">
        <v>0.61399999999999999</v>
      </c>
      <c r="B41903">
        <v>6.9187619846175297E-3</v>
      </c>
    </row>
    <row r="41904" spans="1:2" x14ac:dyDescent="0.25">
      <c r="A41904">
        <v>0.61399999999999999</v>
      </c>
      <c r="B41904">
        <v>6.9170920772919304E-3</v>
      </c>
    </row>
    <row r="41905" spans="1:2" x14ac:dyDescent="0.25">
      <c r="A41905">
        <v>0.61399999999999999</v>
      </c>
      <c r="B41905">
        <v>6.91571076523029E-3</v>
      </c>
    </row>
    <row r="41906" spans="1:2" x14ac:dyDescent="0.25">
      <c r="A41906">
        <v>0.61399999999999999</v>
      </c>
      <c r="B41906">
        <v>6.9145278349923801E-3</v>
      </c>
    </row>
    <row r="41907" spans="1:2" x14ac:dyDescent="0.25">
      <c r="A41907">
        <v>0.61399999999999999</v>
      </c>
      <c r="B41907">
        <v>6.9136165524681902E-3</v>
      </c>
    </row>
    <row r="41908" spans="1:2" x14ac:dyDescent="0.25">
      <c r="A41908">
        <v>0.61399999999999999</v>
      </c>
      <c r="B41908">
        <v>6.9128243937316399E-3</v>
      </c>
    </row>
    <row r="41909" spans="1:2" x14ac:dyDescent="0.25">
      <c r="A41909">
        <v>0.61399999999999999</v>
      </c>
      <c r="B41909">
        <v>6.9122349716453698E-3</v>
      </c>
    </row>
    <row r="41910" spans="1:2" x14ac:dyDescent="0.25">
      <c r="A41910">
        <v>0.61399999999999999</v>
      </c>
      <c r="B41910">
        <v>6.9116989992178404E-3</v>
      </c>
    </row>
    <row r="41911" spans="1:2" x14ac:dyDescent="0.25">
      <c r="A41911">
        <v>0.61399999999999999</v>
      </c>
      <c r="B41911">
        <v>6.9112893782388597E-3</v>
      </c>
    </row>
    <row r="41912" spans="1:2" x14ac:dyDescent="0.25">
      <c r="A41912">
        <v>0.61399999999999999</v>
      </c>
      <c r="B41912">
        <v>6.9109560947695596E-3</v>
      </c>
    </row>
    <row r="41913" spans="1:2" x14ac:dyDescent="0.25">
      <c r="A41913">
        <v>0.61399999999999999</v>
      </c>
      <c r="B41913">
        <v>6.9106599485974796E-3</v>
      </c>
    </row>
    <row r="41914" spans="1:2" x14ac:dyDescent="0.25">
      <c r="A41914">
        <v>0.61399999999999999</v>
      </c>
      <c r="B41914">
        <v>6.91044017198873E-3</v>
      </c>
    </row>
    <row r="41915" spans="1:2" x14ac:dyDescent="0.25">
      <c r="A41915">
        <v>0.61399999999999999</v>
      </c>
      <c r="B41915">
        <v>6.91024639250343E-3</v>
      </c>
    </row>
    <row r="41916" spans="1:2" x14ac:dyDescent="0.25">
      <c r="A41916">
        <v>0.61399999999999999</v>
      </c>
      <c r="B41916">
        <v>6.91009611283266E-3</v>
      </c>
    </row>
    <row r="41917" spans="1:2" x14ac:dyDescent="0.25">
      <c r="A41917">
        <v>0.61399999999999999</v>
      </c>
      <c r="B41917">
        <v>6.9099636965538102E-3</v>
      </c>
    </row>
    <row r="41918" spans="1:2" x14ac:dyDescent="0.25">
      <c r="A41918">
        <v>0.61399999999999999</v>
      </c>
      <c r="B41918">
        <v>6.9098596527745297E-3</v>
      </c>
    </row>
    <row r="41919" spans="1:2" x14ac:dyDescent="0.25">
      <c r="A41919">
        <v>0.61399999999999999</v>
      </c>
      <c r="B41919">
        <v>6.9097761466906599E-3</v>
      </c>
    </row>
    <row r="41920" spans="1:2" x14ac:dyDescent="0.25">
      <c r="A41920">
        <v>0.61399999999999999</v>
      </c>
      <c r="B41920">
        <v>6.9096992569795696E-3</v>
      </c>
    </row>
    <row r="41921" spans="1:2" x14ac:dyDescent="0.25">
      <c r="A41921">
        <v>0.61399999999999999</v>
      </c>
      <c r="B41921">
        <v>6.9096446370462998E-3</v>
      </c>
    </row>
    <row r="41922" spans="1:2" x14ac:dyDescent="0.25">
      <c r="A41922">
        <v>0.61399999999999999</v>
      </c>
      <c r="B41922">
        <v>6.9095955654522503E-3</v>
      </c>
    </row>
    <row r="41923" spans="1:2" x14ac:dyDescent="0.25">
      <c r="A41923">
        <v>0.61399999999999999</v>
      </c>
      <c r="B41923">
        <v>6.9095559407756704E-3</v>
      </c>
    </row>
    <row r="41924" spans="1:2" x14ac:dyDescent="0.25">
      <c r="A41924">
        <v>0.61399999999999999</v>
      </c>
      <c r="B41924">
        <v>6.9095223021995904E-3</v>
      </c>
    </row>
    <row r="41925" spans="1:2" x14ac:dyDescent="0.25">
      <c r="A41925">
        <v>0.61399999999999999</v>
      </c>
      <c r="B41925">
        <v>6.9094950738961E-3</v>
      </c>
    </row>
    <row r="41926" spans="1:2" x14ac:dyDescent="0.25">
      <c r="A41926">
        <v>0.61399999999999999</v>
      </c>
      <c r="B41926">
        <v>6.9094734852310803E-3</v>
      </c>
    </row>
    <row r="41927" spans="1:2" x14ac:dyDescent="0.25">
      <c r="A41927">
        <v>0.61399999999999999</v>
      </c>
      <c r="B41927">
        <v>6.9094531705355599E-3</v>
      </c>
    </row>
    <row r="41928" spans="1:2" x14ac:dyDescent="0.25">
      <c r="A41928">
        <v>0.61399999999999999</v>
      </c>
      <c r="B41928">
        <v>6.9094391494476303E-3</v>
      </c>
    </row>
    <row r="41929" spans="1:2" x14ac:dyDescent="0.25">
      <c r="A41929">
        <v>0.61399999999999999</v>
      </c>
      <c r="B41929">
        <v>6.9094264755659197E-3</v>
      </c>
    </row>
    <row r="41930" spans="1:2" x14ac:dyDescent="0.25">
      <c r="A41930">
        <v>0.61399999999999999</v>
      </c>
      <c r="B41930">
        <v>6.9094158467041897E-3</v>
      </c>
    </row>
    <row r="41931" spans="1:2" x14ac:dyDescent="0.25">
      <c r="A41931">
        <v>0.61399999999999999</v>
      </c>
      <c r="B41931">
        <v>6.9094072123853699E-3</v>
      </c>
    </row>
    <row r="41932" spans="1:2" x14ac:dyDescent="0.25">
      <c r="A41932">
        <v>0.61399999999999999</v>
      </c>
      <c r="B41932">
        <v>6.9094000142319503E-3</v>
      </c>
    </row>
    <row r="41933" spans="1:2" x14ac:dyDescent="0.25">
      <c r="A41933">
        <v>0.61399999999999999</v>
      </c>
      <c r="B41933">
        <v>6.9093944575970402E-3</v>
      </c>
    </row>
    <row r="41934" spans="1:2" x14ac:dyDescent="0.25">
      <c r="A41934">
        <v>0.61399999999999999</v>
      </c>
      <c r="B41934">
        <v>6.9093892480517E-3</v>
      </c>
    </row>
    <row r="41935" spans="1:2" x14ac:dyDescent="0.25">
      <c r="A41935">
        <v>0.61399999999999999</v>
      </c>
      <c r="B41935">
        <v>6.9093856443663499E-3</v>
      </c>
    </row>
    <row r="41936" spans="1:2" x14ac:dyDescent="0.25">
      <c r="A41936">
        <v>0.61399999999999999</v>
      </c>
      <c r="B41936">
        <v>6.90938249182582E-3</v>
      </c>
    </row>
    <row r="41937" spans="1:2" x14ac:dyDescent="0.25">
      <c r="A41937">
        <v>0.61399999999999999</v>
      </c>
      <c r="B41937">
        <v>6.9093798118388299E-3</v>
      </c>
    </row>
    <row r="41938" spans="1:2" x14ac:dyDescent="0.25">
      <c r="A41938">
        <v>0.61399999999999999</v>
      </c>
      <c r="B41938">
        <v>6.9093778076717302E-3</v>
      </c>
    </row>
    <row r="41939" spans="1:2" x14ac:dyDescent="0.25">
      <c r="A41939">
        <v>0.61399999999999999</v>
      </c>
      <c r="B41939">
        <v>6.9093761577891499E-3</v>
      </c>
    </row>
    <row r="41940" spans="1:2" x14ac:dyDescent="0.25">
      <c r="A41940">
        <v>0.61399999999999999</v>
      </c>
      <c r="B41940">
        <v>6.90937502344929E-3</v>
      </c>
    </row>
    <row r="41941" spans="1:2" x14ac:dyDescent="0.25">
      <c r="A41941">
        <v>0.61399999999999999</v>
      </c>
      <c r="B41941">
        <v>6.9093740121989799E-3</v>
      </c>
    </row>
    <row r="41942" spans="1:2" x14ac:dyDescent="0.25">
      <c r="A41942">
        <v>0.61399999999999999</v>
      </c>
      <c r="B41942">
        <v>6.9093734498100901E-3</v>
      </c>
    </row>
    <row r="41943" spans="1:2" x14ac:dyDescent="0.25">
      <c r="A41943">
        <v>0.61399999999999999</v>
      </c>
      <c r="B41943">
        <v>6.9093730932314398E-3</v>
      </c>
    </row>
    <row r="41944" spans="1:2" x14ac:dyDescent="0.25">
      <c r="A41944">
        <v>0.61399999999999999</v>
      </c>
      <c r="B41944">
        <v>6.9093728877940496E-3</v>
      </c>
    </row>
    <row r="41945" spans="1:2" x14ac:dyDescent="0.25">
      <c r="A41945">
        <v>0.61399999999999999</v>
      </c>
      <c r="B41945">
        <v>6.9093729563425204E-3</v>
      </c>
    </row>
    <row r="41946" spans="1:2" x14ac:dyDescent="0.25">
      <c r="A41946">
        <v>0.61399999999999999</v>
      </c>
      <c r="B41946">
        <v>6.9093731497194798E-3</v>
      </c>
    </row>
    <row r="41947" spans="1:2" x14ac:dyDescent="0.25">
      <c r="A41947">
        <v>0.61399999999999999</v>
      </c>
      <c r="B41947">
        <v>6.9093735944716801E-3</v>
      </c>
    </row>
    <row r="41948" spans="1:2" x14ac:dyDescent="0.25">
      <c r="A41948">
        <v>0.61399999999999999</v>
      </c>
      <c r="B41948">
        <v>6.90937411984758E-3</v>
      </c>
    </row>
    <row r="41949" spans="1:2" x14ac:dyDescent="0.25">
      <c r="A41949">
        <v>0.61399999999999999</v>
      </c>
      <c r="B41949">
        <v>6.9093748285174502E-3</v>
      </c>
    </row>
    <row r="41950" spans="1:2" x14ac:dyDescent="0.25">
      <c r="A41950">
        <v>0.61399999999999999</v>
      </c>
      <c r="B41950">
        <v>6.9093757328468897E-3</v>
      </c>
    </row>
    <row r="41951" spans="1:2" x14ac:dyDescent="0.25">
      <c r="A41951">
        <v>0.61399999999999999</v>
      </c>
      <c r="B41951">
        <v>6.9093767335602699E-3</v>
      </c>
    </row>
    <row r="41952" spans="1:2" x14ac:dyDescent="0.25">
      <c r="A41952">
        <v>0.61399999999999999</v>
      </c>
      <c r="B41952">
        <v>6.9093779344589603E-3</v>
      </c>
    </row>
    <row r="41953" spans="1:2" x14ac:dyDescent="0.25">
      <c r="A41953">
        <v>0.61399999999999999</v>
      </c>
      <c r="B41953">
        <v>6.9093792385583903E-3</v>
      </c>
    </row>
    <row r="41954" spans="1:2" x14ac:dyDescent="0.25">
      <c r="A41954">
        <v>0.61399999999999999</v>
      </c>
      <c r="B41954">
        <v>6.9093808054927399E-3</v>
      </c>
    </row>
    <row r="41955" spans="1:2" x14ac:dyDescent="0.25">
      <c r="A41955">
        <v>0.61399999999999999</v>
      </c>
      <c r="B41955">
        <v>6.9093824683348704E-3</v>
      </c>
    </row>
    <row r="41956" spans="1:2" x14ac:dyDescent="0.25">
      <c r="A41956">
        <v>0.61399999999999999</v>
      </c>
      <c r="B41956">
        <v>6.909384290485E-3</v>
      </c>
    </row>
    <row r="41957" spans="1:2" x14ac:dyDescent="0.25">
      <c r="A41957">
        <v>0.61399999999999999</v>
      </c>
      <c r="B41957">
        <v>6.9093864115820601E-3</v>
      </c>
    </row>
    <row r="41958" spans="1:2" x14ac:dyDescent="0.25">
      <c r="A41958">
        <v>0.61399999999999999</v>
      </c>
      <c r="B41958">
        <v>6.9093886317374504E-3</v>
      </c>
    </row>
    <row r="41959" spans="1:2" x14ac:dyDescent="0.25">
      <c r="A41959">
        <v>0.61599999999999999</v>
      </c>
      <c r="B41959">
        <v>8.4143602909265997E-3</v>
      </c>
    </row>
    <row r="41960" spans="1:2" x14ac:dyDescent="0.25">
      <c r="A41960">
        <v>0.61599999999999999</v>
      </c>
      <c r="B41960">
        <v>8.4151357932734493E-3</v>
      </c>
    </row>
    <row r="41961" spans="1:2" x14ac:dyDescent="0.25">
      <c r="A41961">
        <v>0.61599999999999999</v>
      </c>
      <c r="B41961">
        <v>8.4166124428913802E-3</v>
      </c>
    </row>
    <row r="41962" spans="1:2" x14ac:dyDescent="0.25">
      <c r="A41962">
        <v>0.61599999999999999</v>
      </c>
      <c r="B41962">
        <v>8.4186577790135997E-3</v>
      </c>
    </row>
    <row r="41963" spans="1:2" x14ac:dyDescent="0.25">
      <c r="A41963">
        <v>0.61599999999999999</v>
      </c>
      <c r="B41963">
        <v>8.4211214617684708E-3</v>
      </c>
    </row>
    <row r="41964" spans="1:2" x14ac:dyDescent="0.25">
      <c r="A41964">
        <v>0.61599999999999999</v>
      </c>
      <c r="B41964">
        <v>8.4240444667887295E-3</v>
      </c>
    </row>
    <row r="41965" spans="1:2" x14ac:dyDescent="0.25">
      <c r="A41965">
        <v>0.61599999999999999</v>
      </c>
      <c r="B41965">
        <v>8.4274665996631592E-3</v>
      </c>
    </row>
    <row r="41966" spans="1:2" x14ac:dyDescent="0.25">
      <c r="A41966">
        <v>0.61599999999999999</v>
      </c>
      <c r="B41966">
        <v>8.4315219228890004E-3</v>
      </c>
    </row>
    <row r="41967" spans="1:2" x14ac:dyDescent="0.25">
      <c r="A41967">
        <v>0.61599999999999999</v>
      </c>
      <c r="B41967">
        <v>8.4359025882601996E-3</v>
      </c>
    </row>
    <row r="41968" spans="1:2" x14ac:dyDescent="0.25">
      <c r="A41968">
        <v>0.61599999999999999</v>
      </c>
      <c r="B41968">
        <v>8.4408456142370299E-3</v>
      </c>
    </row>
    <row r="41969" spans="1:2" x14ac:dyDescent="0.25">
      <c r="A41969">
        <v>0.61599999999999999</v>
      </c>
      <c r="B41969">
        <v>8.4465360119817604E-3</v>
      </c>
    </row>
    <row r="41970" spans="1:2" x14ac:dyDescent="0.25">
      <c r="A41970">
        <v>0.61599999999999999</v>
      </c>
      <c r="B41970">
        <v>8.4526831951228197E-3</v>
      </c>
    </row>
    <row r="41971" spans="1:2" x14ac:dyDescent="0.25">
      <c r="A41971">
        <v>0.61599999999999999</v>
      </c>
      <c r="B41971">
        <v>8.4593290278118204E-3</v>
      </c>
    </row>
    <row r="41972" spans="1:2" x14ac:dyDescent="0.25">
      <c r="A41972">
        <v>0.61599999999999999</v>
      </c>
      <c r="B41972">
        <v>8.4668769635612706E-3</v>
      </c>
    </row>
    <row r="41973" spans="1:2" x14ac:dyDescent="0.25">
      <c r="A41973">
        <v>0.61599999999999999</v>
      </c>
      <c r="B41973">
        <v>8.4742740990896397E-3</v>
      </c>
    </row>
    <row r="41974" spans="1:2" x14ac:dyDescent="0.25">
      <c r="A41974">
        <v>0.61599999999999999</v>
      </c>
      <c r="B41974">
        <v>8.4827641761271097E-3</v>
      </c>
    </row>
    <row r="41975" spans="1:2" x14ac:dyDescent="0.25">
      <c r="A41975">
        <v>0.61599999999999999</v>
      </c>
      <c r="B41975">
        <v>8.4909633228526307E-3</v>
      </c>
    </row>
    <row r="41976" spans="1:2" x14ac:dyDescent="0.25">
      <c r="A41976">
        <v>0.61599999999999999</v>
      </c>
      <c r="B41976">
        <v>8.49878559284847E-3</v>
      </c>
    </row>
    <row r="41977" spans="1:2" x14ac:dyDescent="0.25">
      <c r="A41977">
        <v>0.61599999999999999</v>
      </c>
      <c r="B41977">
        <v>8.5067748206742004E-3</v>
      </c>
    </row>
    <row r="41978" spans="1:2" x14ac:dyDescent="0.25">
      <c r="A41978">
        <v>0.61599999999999999</v>
      </c>
      <c r="B41978">
        <v>8.5149598507297201E-3</v>
      </c>
    </row>
    <row r="41979" spans="1:2" x14ac:dyDescent="0.25">
      <c r="A41979">
        <v>0.61599999999999999</v>
      </c>
      <c r="B41979">
        <v>8.5198682943266393E-3</v>
      </c>
    </row>
    <row r="41980" spans="1:2" x14ac:dyDescent="0.25">
      <c r="A41980">
        <v>0.61599999999999999</v>
      </c>
      <c r="B41980">
        <v>8.5236773650349193E-3</v>
      </c>
    </row>
    <row r="41981" spans="1:2" x14ac:dyDescent="0.25">
      <c r="A41981">
        <v>0.61599999999999999</v>
      </c>
      <c r="B41981">
        <v>8.52612167311796E-3</v>
      </c>
    </row>
    <row r="41982" spans="1:2" x14ac:dyDescent="0.25">
      <c r="A41982">
        <v>0.61599999999999999</v>
      </c>
      <c r="B41982">
        <v>8.5234099402666103E-3</v>
      </c>
    </row>
    <row r="41983" spans="1:2" x14ac:dyDescent="0.25">
      <c r="A41983">
        <v>0.61599999999999999</v>
      </c>
      <c r="B41983">
        <v>8.5131163220765194E-3</v>
      </c>
    </row>
    <row r="41984" spans="1:2" x14ac:dyDescent="0.25">
      <c r="A41984">
        <v>0.61599999999999999</v>
      </c>
      <c r="B41984">
        <v>8.5015251825411205E-3</v>
      </c>
    </row>
    <row r="41985" spans="1:2" x14ac:dyDescent="0.25">
      <c r="A41985">
        <v>0.61599999999999999</v>
      </c>
      <c r="B41985">
        <v>8.4848417230612393E-3</v>
      </c>
    </row>
    <row r="41986" spans="1:2" x14ac:dyDescent="0.25">
      <c r="A41986">
        <v>0.61599999999999999</v>
      </c>
      <c r="B41986">
        <v>8.4493063275981398E-3</v>
      </c>
    </row>
    <row r="41987" spans="1:2" x14ac:dyDescent="0.25">
      <c r="A41987">
        <v>0.61599999999999999</v>
      </c>
      <c r="B41987">
        <v>8.4127731569947108E-3</v>
      </c>
    </row>
    <row r="41988" spans="1:2" x14ac:dyDescent="0.25">
      <c r="A41988">
        <v>0.61599999999999999</v>
      </c>
      <c r="B41988">
        <v>8.3760823959341708E-3</v>
      </c>
    </row>
    <row r="41989" spans="1:2" x14ac:dyDescent="0.25">
      <c r="A41989">
        <v>0.61599999999999999</v>
      </c>
      <c r="B41989">
        <v>8.3153169403826204E-3</v>
      </c>
    </row>
    <row r="41990" spans="1:2" x14ac:dyDescent="0.25">
      <c r="A41990">
        <v>0.61599999999999999</v>
      </c>
      <c r="B41990">
        <v>8.2521069452905094E-3</v>
      </c>
    </row>
    <row r="41991" spans="1:2" x14ac:dyDescent="0.25">
      <c r="A41991">
        <v>0.61599999999999999</v>
      </c>
      <c r="B41991">
        <v>8.18919850098602E-3</v>
      </c>
    </row>
    <row r="41992" spans="1:2" x14ac:dyDescent="0.25">
      <c r="A41992">
        <v>0.61599999999999999</v>
      </c>
      <c r="B41992">
        <v>8.1200376727781805E-3</v>
      </c>
    </row>
    <row r="41993" spans="1:2" x14ac:dyDescent="0.25">
      <c r="A41993">
        <v>0.61599999999999999</v>
      </c>
      <c r="B41993">
        <v>8.0472739863739692E-3</v>
      </c>
    </row>
    <row r="41994" spans="1:2" x14ac:dyDescent="0.25">
      <c r="A41994">
        <v>0.61599999999999999</v>
      </c>
      <c r="B41994">
        <v>7.9745102999697493E-3</v>
      </c>
    </row>
    <row r="41995" spans="1:2" x14ac:dyDescent="0.25">
      <c r="A41995">
        <v>0.61599999999999999</v>
      </c>
      <c r="B41995">
        <v>7.9017430999584696E-3</v>
      </c>
    </row>
    <row r="41996" spans="1:2" x14ac:dyDescent="0.25">
      <c r="A41996">
        <v>0.61599999999999999</v>
      </c>
      <c r="B41996">
        <v>7.8376261478289404E-3</v>
      </c>
    </row>
    <row r="41997" spans="1:2" x14ac:dyDescent="0.25">
      <c r="A41997">
        <v>0.61599999999999999</v>
      </c>
      <c r="B41997">
        <v>7.7736923395596404E-3</v>
      </c>
    </row>
    <row r="41998" spans="1:2" x14ac:dyDescent="0.25">
      <c r="A41998">
        <v>0.61599999999999999</v>
      </c>
      <c r="B41998">
        <v>7.70975853129033E-3</v>
      </c>
    </row>
    <row r="41999" spans="1:2" x14ac:dyDescent="0.25">
      <c r="A41999">
        <v>0.61599999999999999</v>
      </c>
      <c r="B41999">
        <v>7.6535914812671897E-3</v>
      </c>
    </row>
    <row r="42000" spans="1:2" x14ac:dyDescent="0.25">
      <c r="A42000">
        <v>0.61599999999999999</v>
      </c>
      <c r="B42000">
        <v>7.6024889115746397E-3</v>
      </c>
    </row>
    <row r="42001" spans="1:2" x14ac:dyDescent="0.25">
      <c r="A42001">
        <v>0.61599999999999999</v>
      </c>
      <c r="B42001">
        <v>7.5513863418821001E-3</v>
      </c>
    </row>
    <row r="42002" spans="1:2" x14ac:dyDescent="0.25">
      <c r="A42002">
        <v>0.61599999999999999</v>
      </c>
      <c r="B42002">
        <v>7.5016666703057603E-3</v>
      </c>
    </row>
    <row r="42003" spans="1:2" x14ac:dyDescent="0.25">
      <c r="A42003">
        <v>0.61599999999999999</v>
      </c>
      <c r="B42003">
        <v>7.4586958504475297E-3</v>
      </c>
    </row>
    <row r="42004" spans="1:2" x14ac:dyDescent="0.25">
      <c r="A42004">
        <v>0.61599999999999999</v>
      </c>
      <c r="B42004">
        <v>7.4158792680907703E-3</v>
      </c>
    </row>
    <row r="42005" spans="1:2" x14ac:dyDescent="0.25">
      <c r="A42005">
        <v>0.61599999999999999</v>
      </c>
      <c r="B42005">
        <v>7.3730626857340196E-3</v>
      </c>
    </row>
    <row r="42006" spans="1:2" x14ac:dyDescent="0.25">
      <c r="A42006">
        <v>0.61599999999999999</v>
      </c>
      <c r="B42006">
        <v>7.3334766867903401E-3</v>
      </c>
    </row>
    <row r="42007" spans="1:2" x14ac:dyDescent="0.25">
      <c r="A42007">
        <v>0.61599999999999999</v>
      </c>
      <c r="B42007">
        <v>7.29579930338337E-3</v>
      </c>
    </row>
    <row r="42008" spans="1:2" x14ac:dyDescent="0.25">
      <c r="A42008">
        <v>0.61599999999999999</v>
      </c>
      <c r="B42008">
        <v>7.2581219199763999E-3</v>
      </c>
    </row>
    <row r="42009" spans="1:2" x14ac:dyDescent="0.25">
      <c r="A42009">
        <v>0.61599999999999999</v>
      </c>
      <c r="B42009">
        <v>7.22111957514636E-3</v>
      </c>
    </row>
    <row r="42010" spans="1:2" x14ac:dyDescent="0.25">
      <c r="A42010">
        <v>0.61599999999999999</v>
      </c>
      <c r="B42010">
        <v>7.1890184573588697E-3</v>
      </c>
    </row>
    <row r="42011" spans="1:2" x14ac:dyDescent="0.25">
      <c r="A42011">
        <v>0.61599999999999999</v>
      </c>
      <c r="B42011">
        <v>7.1569191058131702E-3</v>
      </c>
    </row>
    <row r="42012" spans="1:2" x14ac:dyDescent="0.25">
      <c r="A42012">
        <v>0.61599999999999999</v>
      </c>
      <c r="B42012">
        <v>7.1248197542674602E-3</v>
      </c>
    </row>
    <row r="42013" spans="1:2" x14ac:dyDescent="0.25">
      <c r="A42013">
        <v>0.61599999999999999</v>
      </c>
      <c r="B42013">
        <v>7.0978032827312999E-3</v>
      </c>
    </row>
    <row r="42014" spans="1:2" x14ac:dyDescent="0.25">
      <c r="A42014">
        <v>0.61599999999999999</v>
      </c>
      <c r="B42014">
        <v>7.0732625366969198E-3</v>
      </c>
    </row>
    <row r="42015" spans="1:2" x14ac:dyDescent="0.25">
      <c r="A42015">
        <v>0.61599999999999999</v>
      </c>
      <c r="B42015">
        <v>7.0487217906625398E-3</v>
      </c>
    </row>
    <row r="42016" spans="1:2" x14ac:dyDescent="0.25">
      <c r="A42016">
        <v>0.61599999999999999</v>
      </c>
      <c r="B42016">
        <v>7.02614122333291E-3</v>
      </c>
    </row>
    <row r="42017" spans="1:2" x14ac:dyDescent="0.25">
      <c r="A42017">
        <v>0.61599999999999999</v>
      </c>
      <c r="B42017">
        <v>7.0099691704507104E-3</v>
      </c>
    </row>
    <row r="42018" spans="1:2" x14ac:dyDescent="0.25">
      <c r="A42018">
        <v>0.61599999999999999</v>
      </c>
      <c r="B42018">
        <v>6.99379711756851E-3</v>
      </c>
    </row>
    <row r="42019" spans="1:2" x14ac:dyDescent="0.25">
      <c r="A42019">
        <v>0.61599999999999999</v>
      </c>
      <c r="B42019">
        <v>6.97762506468632E-3</v>
      </c>
    </row>
    <row r="42020" spans="1:2" x14ac:dyDescent="0.25">
      <c r="A42020">
        <v>0.61599999999999999</v>
      </c>
      <c r="B42020">
        <v>6.9669466725257702E-3</v>
      </c>
    </row>
    <row r="42021" spans="1:2" x14ac:dyDescent="0.25">
      <c r="A42021">
        <v>0.61599999999999999</v>
      </c>
      <c r="B42021">
        <v>6.9577064189876598E-3</v>
      </c>
    </row>
    <row r="42022" spans="1:2" x14ac:dyDescent="0.25">
      <c r="A42022">
        <v>0.61599999999999999</v>
      </c>
      <c r="B42022">
        <v>6.9484661654495503E-3</v>
      </c>
    </row>
    <row r="42023" spans="1:2" x14ac:dyDescent="0.25">
      <c r="A42023">
        <v>0.61599999999999999</v>
      </c>
      <c r="B42023">
        <v>6.94075459706886E-3</v>
      </c>
    </row>
    <row r="42024" spans="1:2" x14ac:dyDescent="0.25">
      <c r="A42024">
        <v>0.61599999999999999</v>
      </c>
      <c r="B42024">
        <v>6.9359563153424597E-3</v>
      </c>
    </row>
    <row r="42025" spans="1:2" x14ac:dyDescent="0.25">
      <c r="A42025">
        <v>0.61599999999999999</v>
      </c>
      <c r="B42025">
        <v>6.9311580336160602E-3</v>
      </c>
    </row>
    <row r="42026" spans="1:2" x14ac:dyDescent="0.25">
      <c r="A42026">
        <v>0.61599999999999999</v>
      </c>
      <c r="B42026">
        <v>6.9264270472297303E-3</v>
      </c>
    </row>
    <row r="42027" spans="1:2" x14ac:dyDescent="0.25">
      <c r="A42027">
        <v>0.61599999999999999</v>
      </c>
      <c r="B42027">
        <v>6.9237108599605702E-3</v>
      </c>
    </row>
    <row r="42028" spans="1:2" x14ac:dyDescent="0.25">
      <c r="A42028">
        <v>0.61599999999999999</v>
      </c>
      <c r="B42028">
        <v>6.9213201017720603E-3</v>
      </c>
    </row>
    <row r="42029" spans="1:2" x14ac:dyDescent="0.25">
      <c r="A42029">
        <v>0.61599999999999999</v>
      </c>
      <c r="B42029">
        <v>6.9189293435835599E-3</v>
      </c>
    </row>
    <row r="42030" spans="1:2" x14ac:dyDescent="0.25">
      <c r="A42030">
        <v>0.61599999999999999</v>
      </c>
      <c r="B42030">
        <v>6.9170679104358099E-3</v>
      </c>
    </row>
    <row r="42031" spans="1:2" x14ac:dyDescent="0.25">
      <c r="A42031">
        <v>0.61599999999999999</v>
      </c>
      <c r="B42031">
        <v>6.9158849801979104E-3</v>
      </c>
    </row>
    <row r="42032" spans="1:2" x14ac:dyDescent="0.25">
      <c r="A42032">
        <v>0.61599999999999999</v>
      </c>
      <c r="B42032">
        <v>6.9147020499599997E-3</v>
      </c>
    </row>
    <row r="42033" spans="1:2" x14ac:dyDescent="0.25">
      <c r="A42033">
        <v>0.61599999999999999</v>
      </c>
      <c r="B42033">
        <v>6.9135654567732902E-3</v>
      </c>
    </row>
    <row r="42034" spans="1:2" x14ac:dyDescent="0.25">
      <c r="A42034">
        <v>0.61599999999999999</v>
      </c>
      <c r="B42034">
        <v>6.9129191660937802E-3</v>
      </c>
    </row>
    <row r="42035" spans="1:2" x14ac:dyDescent="0.25">
      <c r="A42035">
        <v>0.61599999999999999</v>
      </c>
      <c r="B42035">
        <v>6.9123297440075102E-3</v>
      </c>
    </row>
    <row r="42036" spans="1:2" x14ac:dyDescent="0.25">
      <c r="A42036">
        <v>0.61599999999999999</v>
      </c>
      <c r="B42036">
        <v>6.9117403219212401E-3</v>
      </c>
    </row>
    <row r="42037" spans="1:2" x14ac:dyDescent="0.25">
      <c r="A42037">
        <v>0.61599999999999999</v>
      </c>
      <c r="B42037">
        <v>6.9113039102314403E-3</v>
      </c>
    </row>
    <row r="42038" spans="1:2" x14ac:dyDescent="0.25">
      <c r="A42038">
        <v>0.61599999999999999</v>
      </c>
      <c r="B42038">
        <v>6.9110077640593603E-3</v>
      </c>
    </row>
    <row r="42039" spans="1:2" x14ac:dyDescent="0.25">
      <c r="A42039">
        <v>0.61599999999999999</v>
      </c>
      <c r="B42039">
        <v>6.9107116178872803E-3</v>
      </c>
    </row>
    <row r="42040" spans="1:2" x14ac:dyDescent="0.25">
      <c r="A42040">
        <v>0.61599999999999999</v>
      </c>
      <c r="B42040">
        <v>6.91043437364756E-3</v>
      </c>
    </row>
    <row r="42041" spans="1:2" x14ac:dyDescent="0.25">
      <c r="A42041">
        <v>0.61599999999999999</v>
      </c>
      <c r="B42041">
        <v>6.9102745632958797E-3</v>
      </c>
    </row>
    <row r="42042" spans="1:2" x14ac:dyDescent="0.25">
      <c r="A42042">
        <v>0.61599999999999999</v>
      </c>
      <c r="B42042">
        <v>6.91012428362512E-3</v>
      </c>
    </row>
    <row r="42043" spans="1:2" x14ac:dyDescent="0.25">
      <c r="A42043">
        <v>0.61599999999999999</v>
      </c>
      <c r="B42043">
        <v>6.90997400395435E-3</v>
      </c>
    </row>
    <row r="42044" spans="1:2" x14ac:dyDescent="0.25">
      <c r="A42044">
        <v>0.61599999999999999</v>
      </c>
      <c r="B42044">
        <v>6.9098684918149997E-3</v>
      </c>
    </row>
    <row r="42045" spans="1:2" x14ac:dyDescent="0.25">
      <c r="A42045">
        <v>0.61599999999999999</v>
      </c>
      <c r="B42045">
        <v>6.9097916021039103E-3</v>
      </c>
    </row>
    <row r="42046" spans="1:2" x14ac:dyDescent="0.25">
      <c r="A42046">
        <v>0.61599999999999999</v>
      </c>
      <c r="B42046">
        <v>6.9097147123928296E-3</v>
      </c>
    </row>
    <row r="42047" spans="1:2" x14ac:dyDescent="0.25">
      <c r="A42047">
        <v>0.61599999999999999</v>
      </c>
      <c r="B42047">
        <v>6.9096449080287498E-3</v>
      </c>
    </row>
    <row r="42048" spans="1:2" x14ac:dyDescent="0.25">
      <c r="A42048">
        <v>0.61599999999999999</v>
      </c>
      <c r="B42048">
        <v>6.9096040588349202E-3</v>
      </c>
    </row>
    <row r="42049" spans="1:2" x14ac:dyDescent="0.25">
      <c r="A42049">
        <v>0.61599999999999999</v>
      </c>
      <c r="B42049">
        <v>6.9095644341583299E-3</v>
      </c>
    </row>
    <row r="42050" spans="1:2" x14ac:dyDescent="0.25">
      <c r="A42050">
        <v>0.61599999999999999</v>
      </c>
      <c r="B42050">
        <v>6.9095248094817501E-3</v>
      </c>
    </row>
    <row r="42051" spans="1:2" x14ac:dyDescent="0.25">
      <c r="A42051">
        <v>0.61599999999999999</v>
      </c>
      <c r="B42051">
        <v>6.9094986869999804E-3</v>
      </c>
    </row>
    <row r="42052" spans="1:2" x14ac:dyDescent="0.25">
      <c r="A42052">
        <v>0.61599999999999999</v>
      </c>
      <c r="B42052">
        <v>6.9094781493542496E-3</v>
      </c>
    </row>
    <row r="42053" spans="1:2" x14ac:dyDescent="0.25">
      <c r="A42053">
        <v>0.61599999999999999</v>
      </c>
      <c r="B42053">
        <v>6.9094576117085102E-3</v>
      </c>
    </row>
    <row r="42054" spans="1:2" x14ac:dyDescent="0.25">
      <c r="A42054">
        <v>0.61599999999999999</v>
      </c>
      <c r="B42054">
        <v>6.9094396977095402E-3</v>
      </c>
    </row>
    <row r="42055" spans="1:2" x14ac:dyDescent="0.25">
      <c r="A42055">
        <v>0.61599999999999999</v>
      </c>
      <c r="B42055">
        <v>6.9094290688477998E-3</v>
      </c>
    </row>
    <row r="42056" spans="1:2" x14ac:dyDescent="0.25">
      <c r="A42056">
        <v>0.61599999999999999</v>
      </c>
      <c r="B42056">
        <v>6.9094184399860602E-3</v>
      </c>
    </row>
    <row r="42057" spans="1:2" x14ac:dyDescent="0.25">
      <c r="A42057">
        <v>0.61599999999999999</v>
      </c>
      <c r="B42057">
        <v>6.9094078111243303E-3</v>
      </c>
    </row>
    <row r="42058" spans="1:2" x14ac:dyDescent="0.25">
      <c r="A42058">
        <v>0.61599999999999999</v>
      </c>
      <c r="B42058">
        <v>6.9094013506656102E-3</v>
      </c>
    </row>
    <row r="42059" spans="1:2" x14ac:dyDescent="0.25">
      <c r="A42059">
        <v>0.61599999999999999</v>
      </c>
      <c r="B42059">
        <v>6.9093959052489804E-3</v>
      </c>
    </row>
    <row r="42060" spans="1:2" x14ac:dyDescent="0.25">
      <c r="A42060">
        <v>0.61599999999999999</v>
      </c>
      <c r="B42060">
        <v>6.9093904598323498E-3</v>
      </c>
    </row>
    <row r="42061" spans="1:2" x14ac:dyDescent="0.25">
      <c r="A42061">
        <v>0.61599999999999999</v>
      </c>
      <c r="B42061">
        <v>6.9093860077901002E-3</v>
      </c>
    </row>
    <row r="42062" spans="1:2" x14ac:dyDescent="0.25">
      <c r="A42062">
        <v>0.61599999999999999</v>
      </c>
      <c r="B42062">
        <v>6.9093833278031204E-3</v>
      </c>
    </row>
    <row r="42063" spans="1:2" x14ac:dyDescent="0.25">
      <c r="A42063">
        <v>0.61599999999999999</v>
      </c>
      <c r="B42063">
        <v>6.9093806478161398E-3</v>
      </c>
    </row>
    <row r="42064" spans="1:2" x14ac:dyDescent="0.25">
      <c r="A42064">
        <v>0.61599999999999999</v>
      </c>
      <c r="B42064">
        <v>6.9093779995265201E-3</v>
      </c>
    </row>
    <row r="42065" spans="1:2" x14ac:dyDescent="0.25">
      <c r="A42065">
        <v>0.61599999999999999</v>
      </c>
      <c r="B42065">
        <v>6.9093766748317903E-3</v>
      </c>
    </row>
    <row r="42066" spans="1:2" x14ac:dyDescent="0.25">
      <c r="A42066">
        <v>0.61599999999999999</v>
      </c>
      <c r="B42066">
        <v>6.9093755404919296E-3</v>
      </c>
    </row>
    <row r="42067" spans="1:2" x14ac:dyDescent="0.25">
      <c r="A42067">
        <v>0.61599999999999999</v>
      </c>
      <c r="B42067">
        <v>6.9093744061520697E-3</v>
      </c>
    </row>
    <row r="42068" spans="1:2" x14ac:dyDescent="0.25">
      <c r="A42068">
        <v>0.61599999999999999</v>
      </c>
      <c r="B42068">
        <v>6.9093736589799998E-3</v>
      </c>
    </row>
    <row r="42069" spans="1:2" x14ac:dyDescent="0.25">
      <c r="A42069">
        <v>0.61599999999999999</v>
      </c>
      <c r="B42069">
        <v>6.9093734535426096E-3</v>
      </c>
    </row>
    <row r="42070" spans="1:2" x14ac:dyDescent="0.25">
      <c r="A42070">
        <v>0.61599999999999999</v>
      </c>
      <c r="B42070">
        <v>6.9093732481052298E-3</v>
      </c>
    </row>
    <row r="42071" spans="1:2" x14ac:dyDescent="0.25">
      <c r="A42071">
        <v>0.61599999999999999</v>
      </c>
      <c r="B42071">
        <v>6.9093730848818697E-3</v>
      </c>
    </row>
    <row r="42072" spans="1:2" x14ac:dyDescent="0.25">
      <c r="A42072">
        <v>0.61599999999999999</v>
      </c>
      <c r="B42072">
        <v>6.9093734524268797E-3</v>
      </c>
    </row>
    <row r="42073" spans="1:2" x14ac:dyDescent="0.25">
      <c r="A42073">
        <v>0.61599999999999999</v>
      </c>
      <c r="B42073">
        <v>6.9093738971790801E-3</v>
      </c>
    </row>
    <row r="42074" spans="1:2" x14ac:dyDescent="0.25">
      <c r="A42074">
        <v>0.61599999999999999</v>
      </c>
      <c r="B42074">
        <v>6.9093743419312804E-3</v>
      </c>
    </row>
    <row r="42075" spans="1:2" x14ac:dyDescent="0.25">
      <c r="A42075">
        <v>0.61599999999999999</v>
      </c>
      <c r="B42075">
        <v>6.9093750362001303E-3</v>
      </c>
    </row>
    <row r="42076" spans="1:2" x14ac:dyDescent="0.25">
      <c r="A42076">
        <v>0.61599999999999999</v>
      </c>
      <c r="B42076">
        <v>6.9093760369135096E-3</v>
      </c>
    </row>
    <row r="42077" spans="1:2" x14ac:dyDescent="0.25">
      <c r="A42077">
        <v>0.61599999999999999</v>
      </c>
      <c r="B42077">
        <v>6.9093770376268803E-3</v>
      </c>
    </row>
    <row r="42078" spans="1:2" x14ac:dyDescent="0.25">
      <c r="A42078">
        <v>0.61599999999999999</v>
      </c>
      <c r="B42078">
        <v>6.9093780824167504E-3</v>
      </c>
    </row>
    <row r="42079" spans="1:2" x14ac:dyDescent="0.25">
      <c r="A42079">
        <v>0.61599999999999999</v>
      </c>
      <c r="B42079">
        <v>6.9093795831407E-3</v>
      </c>
    </row>
    <row r="42080" spans="1:2" x14ac:dyDescent="0.25">
      <c r="A42080">
        <v>0.61599999999999999</v>
      </c>
      <c r="B42080">
        <v>6.9093811500750496E-3</v>
      </c>
    </row>
    <row r="42081" spans="1:2" x14ac:dyDescent="0.25">
      <c r="A42081">
        <v>0.61599999999999999</v>
      </c>
      <c r="B42081">
        <v>6.9093827170093897E-3</v>
      </c>
    </row>
    <row r="42082" spans="1:2" x14ac:dyDescent="0.25">
      <c r="A42082">
        <v>0.61599999999999999</v>
      </c>
      <c r="B42082">
        <v>6.9093846079097496E-3</v>
      </c>
    </row>
    <row r="42083" spans="1:2" x14ac:dyDescent="0.25">
      <c r="A42083">
        <v>0.61599999999999999</v>
      </c>
      <c r="B42083">
        <v>6.9093868280651503E-3</v>
      </c>
    </row>
    <row r="42084" spans="1:2" x14ac:dyDescent="0.25">
      <c r="A42084">
        <v>0.61599999999999999</v>
      </c>
      <c r="B42084">
        <v>6.9093890482205397E-3</v>
      </c>
    </row>
    <row r="42085" spans="1:2" x14ac:dyDescent="0.25">
      <c r="A42085">
        <v>0.61799999999999999</v>
      </c>
      <c r="B42085">
        <v>8.41402441477687E-3</v>
      </c>
    </row>
    <row r="42086" spans="1:2" x14ac:dyDescent="0.25">
      <c r="A42086">
        <v>0.61799999999999999</v>
      </c>
      <c r="B42086">
        <v>8.4144353547694704E-3</v>
      </c>
    </row>
    <row r="42087" spans="1:2" x14ac:dyDescent="0.25">
      <c r="A42087">
        <v>0.61799999999999999</v>
      </c>
      <c r="B42087">
        <v>8.4156474597109308E-3</v>
      </c>
    </row>
    <row r="42088" spans="1:2" x14ac:dyDescent="0.25">
      <c r="A42088">
        <v>0.61799999999999999</v>
      </c>
      <c r="B42088">
        <v>8.4174512618052592E-3</v>
      </c>
    </row>
    <row r="42089" spans="1:2" x14ac:dyDescent="0.25">
      <c r="A42089">
        <v>0.61799999999999999</v>
      </c>
      <c r="B42089">
        <v>8.4197202662084601E-3</v>
      </c>
    </row>
    <row r="42090" spans="1:2" x14ac:dyDescent="0.25">
      <c r="A42090">
        <v>0.61799999999999999</v>
      </c>
      <c r="B42090">
        <v>8.4224379176721098E-3</v>
      </c>
    </row>
    <row r="42091" spans="1:2" x14ac:dyDescent="0.25">
      <c r="A42091">
        <v>0.61799999999999999</v>
      </c>
      <c r="B42091">
        <v>8.4256209667258001E-3</v>
      </c>
    </row>
    <row r="42092" spans="1:2" x14ac:dyDescent="0.25">
      <c r="A42092">
        <v>0.61799999999999999</v>
      </c>
      <c r="B42092">
        <v>8.4293510960868206E-3</v>
      </c>
    </row>
    <row r="42093" spans="1:2" x14ac:dyDescent="0.25">
      <c r="A42093">
        <v>0.61799999999999999</v>
      </c>
      <c r="B42093">
        <v>8.4336856251662103E-3</v>
      </c>
    </row>
    <row r="42094" spans="1:2" x14ac:dyDescent="0.25">
      <c r="A42094">
        <v>0.61799999999999999</v>
      </c>
      <c r="B42094">
        <v>8.4381520392746608E-3</v>
      </c>
    </row>
    <row r="42095" spans="1:2" x14ac:dyDescent="0.25">
      <c r="A42095">
        <v>0.61799999999999999</v>
      </c>
      <c r="B42095">
        <v>8.4435158937341201E-3</v>
      </c>
    </row>
    <row r="42096" spans="1:2" x14ac:dyDescent="0.25">
      <c r="A42096">
        <v>0.61799999999999999</v>
      </c>
      <c r="B42096">
        <v>8.4494889109893896E-3</v>
      </c>
    </row>
    <row r="42097" spans="1:2" x14ac:dyDescent="0.25">
      <c r="A42097">
        <v>0.61799999999999999</v>
      </c>
      <c r="B42097">
        <v>8.45569060701001E-3</v>
      </c>
    </row>
    <row r="42098" spans="1:2" x14ac:dyDescent="0.25">
      <c r="A42098">
        <v>0.61799999999999999</v>
      </c>
      <c r="B42098">
        <v>8.4626204946393994E-3</v>
      </c>
    </row>
    <row r="42099" spans="1:2" x14ac:dyDescent="0.25">
      <c r="A42099">
        <v>0.61799999999999999</v>
      </c>
      <c r="B42099">
        <v>8.4698552642991903E-3</v>
      </c>
    </row>
    <row r="42100" spans="1:2" x14ac:dyDescent="0.25">
      <c r="A42100">
        <v>0.61799999999999999</v>
      </c>
      <c r="B42100">
        <v>8.4775779264411894E-3</v>
      </c>
    </row>
    <row r="42101" spans="1:2" x14ac:dyDescent="0.25">
      <c r="A42101">
        <v>0.61799999999999999</v>
      </c>
      <c r="B42101">
        <v>8.4849665617764605E-3</v>
      </c>
    </row>
    <row r="42102" spans="1:2" x14ac:dyDescent="0.25">
      <c r="A42102">
        <v>0.61799999999999999</v>
      </c>
      <c r="B42102">
        <v>8.4925597176494297E-3</v>
      </c>
    </row>
    <row r="42103" spans="1:2" x14ac:dyDescent="0.25">
      <c r="A42103">
        <v>0.61799999999999999</v>
      </c>
      <c r="B42103">
        <v>8.5002209129676799E-3</v>
      </c>
    </row>
    <row r="42104" spans="1:2" x14ac:dyDescent="0.25">
      <c r="A42104">
        <v>0.61799999999999999</v>
      </c>
      <c r="B42104">
        <v>8.5056729888202294E-3</v>
      </c>
    </row>
    <row r="42105" spans="1:2" x14ac:dyDescent="0.25">
      <c r="A42105">
        <v>0.61799999999999999</v>
      </c>
      <c r="B42105">
        <v>8.5102230839260093E-3</v>
      </c>
    </row>
    <row r="42106" spans="1:2" x14ac:dyDescent="0.25">
      <c r="A42106">
        <v>0.61799999999999999</v>
      </c>
      <c r="B42106">
        <v>8.5148244533768402E-3</v>
      </c>
    </row>
    <row r="42107" spans="1:2" x14ac:dyDescent="0.25">
      <c r="A42107">
        <v>0.61799999999999999</v>
      </c>
      <c r="B42107">
        <v>8.5128096560794404E-3</v>
      </c>
    </row>
    <row r="42108" spans="1:2" x14ac:dyDescent="0.25">
      <c r="A42108">
        <v>0.61799999999999999</v>
      </c>
      <c r="B42108">
        <v>8.5097960811715296E-3</v>
      </c>
    </row>
    <row r="42109" spans="1:2" x14ac:dyDescent="0.25">
      <c r="A42109">
        <v>0.61799999999999999</v>
      </c>
      <c r="B42109">
        <v>8.5025907324473796E-3</v>
      </c>
    </row>
    <row r="42110" spans="1:2" x14ac:dyDescent="0.25">
      <c r="A42110">
        <v>0.61799999999999999</v>
      </c>
      <c r="B42110">
        <v>8.4877599006841203E-3</v>
      </c>
    </row>
    <row r="42111" spans="1:2" x14ac:dyDescent="0.25">
      <c r="A42111">
        <v>0.61799999999999999</v>
      </c>
      <c r="B42111">
        <v>8.4661353366402604E-3</v>
      </c>
    </row>
    <row r="42112" spans="1:2" x14ac:dyDescent="0.25">
      <c r="A42112">
        <v>0.61799999999999999</v>
      </c>
      <c r="B42112">
        <v>8.4374470805054901E-3</v>
      </c>
    </row>
    <row r="42113" spans="1:2" x14ac:dyDescent="0.25">
      <c r="A42113">
        <v>0.61799999999999999</v>
      </c>
      <c r="B42113">
        <v>8.4009139099020594E-3</v>
      </c>
    </row>
    <row r="42114" spans="1:2" x14ac:dyDescent="0.25">
      <c r="A42114">
        <v>0.61799999999999999</v>
      </c>
      <c r="B42114">
        <v>8.3561511747884901E-3</v>
      </c>
    </row>
    <row r="42115" spans="1:2" x14ac:dyDescent="0.25">
      <c r="A42115">
        <v>0.61799999999999999</v>
      </c>
      <c r="B42115">
        <v>8.3028834578615894E-3</v>
      </c>
    </row>
    <row r="42116" spans="1:2" x14ac:dyDescent="0.25">
      <c r="A42116">
        <v>0.61799999999999999</v>
      </c>
      <c r="B42116">
        <v>8.2396734627694802E-3</v>
      </c>
    </row>
    <row r="42117" spans="1:2" x14ac:dyDescent="0.25">
      <c r="A42117">
        <v>0.61799999999999999</v>
      </c>
      <c r="B42117">
        <v>8.17574760835201E-3</v>
      </c>
    </row>
    <row r="42118" spans="1:2" x14ac:dyDescent="0.25">
      <c r="A42118">
        <v>0.61799999999999999</v>
      </c>
      <c r="B42118">
        <v>8.1093518593555094E-3</v>
      </c>
    </row>
    <row r="42119" spans="1:2" x14ac:dyDescent="0.25">
      <c r="A42119">
        <v>0.61799999999999999</v>
      </c>
      <c r="B42119">
        <v>8.0366286664972694E-3</v>
      </c>
    </row>
    <row r="42120" spans="1:2" x14ac:dyDescent="0.25">
      <c r="A42120">
        <v>0.61799999999999999</v>
      </c>
      <c r="B42120">
        <v>7.9639054736390293E-3</v>
      </c>
    </row>
    <row r="42121" spans="1:2" x14ac:dyDescent="0.25">
      <c r="A42121">
        <v>0.61799999999999999</v>
      </c>
      <c r="B42121">
        <v>7.8951046303383995E-3</v>
      </c>
    </row>
    <row r="42122" spans="1:2" x14ac:dyDescent="0.25">
      <c r="A42122">
        <v>0.61799999999999999</v>
      </c>
      <c r="B42122">
        <v>7.8301708533827109E-3</v>
      </c>
    </row>
    <row r="42123" spans="1:2" x14ac:dyDescent="0.25">
      <c r="A42123">
        <v>0.61799999999999999</v>
      </c>
      <c r="B42123">
        <v>7.7663186433398002E-3</v>
      </c>
    </row>
    <row r="42124" spans="1:2" x14ac:dyDescent="0.25">
      <c r="A42124">
        <v>0.61799999999999999</v>
      </c>
      <c r="B42124">
        <v>7.7034356525103997E-3</v>
      </c>
    </row>
    <row r="42125" spans="1:2" x14ac:dyDescent="0.25">
      <c r="A42125">
        <v>0.61799999999999999</v>
      </c>
      <c r="B42125">
        <v>7.6483122577044897E-3</v>
      </c>
    </row>
    <row r="42126" spans="1:2" x14ac:dyDescent="0.25">
      <c r="A42126">
        <v>0.61799999999999999</v>
      </c>
      <c r="B42126">
        <v>7.5972383830559603E-3</v>
      </c>
    </row>
    <row r="42127" spans="1:2" x14ac:dyDescent="0.25">
      <c r="A42127">
        <v>0.61799999999999999</v>
      </c>
      <c r="B42127">
        <v>7.5461645084074196E-3</v>
      </c>
    </row>
    <row r="42128" spans="1:2" x14ac:dyDescent="0.25">
      <c r="A42128">
        <v>0.61799999999999999</v>
      </c>
      <c r="B42128">
        <v>7.4982867286036096E-3</v>
      </c>
    </row>
    <row r="42129" spans="1:2" x14ac:dyDescent="0.25">
      <c r="A42129">
        <v>0.61799999999999999</v>
      </c>
      <c r="B42129">
        <v>7.4545809069319399E-3</v>
      </c>
    </row>
    <row r="42130" spans="1:2" x14ac:dyDescent="0.25">
      <c r="A42130">
        <v>0.61799999999999999</v>
      </c>
      <c r="B42130">
        <v>7.4117714399415703E-3</v>
      </c>
    </row>
    <row r="42131" spans="1:2" x14ac:dyDescent="0.25">
      <c r="A42131">
        <v>0.61799999999999999</v>
      </c>
      <c r="B42131">
        <v>7.3693591718756099E-3</v>
      </c>
    </row>
    <row r="42132" spans="1:2" x14ac:dyDescent="0.25">
      <c r="A42132">
        <v>0.61799999999999999</v>
      </c>
      <c r="B42132">
        <v>7.3302790378721996E-3</v>
      </c>
    </row>
    <row r="42133" spans="1:2" x14ac:dyDescent="0.25">
      <c r="A42133">
        <v>0.61799999999999999</v>
      </c>
      <c r="B42133">
        <v>7.2926042572572097E-3</v>
      </c>
    </row>
    <row r="42134" spans="1:2" x14ac:dyDescent="0.25">
      <c r="A42134">
        <v>0.61799999999999999</v>
      </c>
      <c r="B42134">
        <v>7.2549294766422303E-3</v>
      </c>
    </row>
    <row r="42135" spans="1:2" x14ac:dyDescent="0.25">
      <c r="A42135">
        <v>0.61799999999999999</v>
      </c>
      <c r="B42135">
        <v>7.2193815789684699E-3</v>
      </c>
    </row>
    <row r="42136" spans="1:2" x14ac:dyDescent="0.25">
      <c r="A42136">
        <v>0.61799999999999999</v>
      </c>
      <c r="B42136">
        <v>7.1867444525325298E-3</v>
      </c>
    </row>
    <row r="42137" spans="1:2" x14ac:dyDescent="0.25">
      <c r="A42137">
        <v>0.61799999999999999</v>
      </c>
      <c r="B42137">
        <v>7.1546465498391401E-3</v>
      </c>
    </row>
    <row r="42138" spans="1:2" x14ac:dyDescent="0.25">
      <c r="A42138">
        <v>0.61799999999999999</v>
      </c>
      <c r="B42138">
        <v>7.1232550221260703E-3</v>
      </c>
    </row>
    <row r="42139" spans="1:2" x14ac:dyDescent="0.25">
      <c r="A42139">
        <v>0.61799999999999999</v>
      </c>
      <c r="B42139">
        <v>7.09636694140711E-3</v>
      </c>
    </row>
    <row r="42140" spans="1:2" x14ac:dyDescent="0.25">
      <c r="A42140">
        <v>0.61799999999999999</v>
      </c>
      <c r="B42140">
        <v>7.07182603333393E-3</v>
      </c>
    </row>
    <row r="42141" spans="1:2" x14ac:dyDescent="0.25">
      <c r="A42141">
        <v>0.61799999999999999</v>
      </c>
      <c r="B42141">
        <v>7.0472851252607596E-3</v>
      </c>
    </row>
    <row r="42142" spans="1:2" x14ac:dyDescent="0.25">
      <c r="A42142">
        <v>0.61799999999999999</v>
      </c>
      <c r="B42142">
        <v>7.0260067959900798E-3</v>
      </c>
    </row>
    <row r="42143" spans="1:2" x14ac:dyDescent="0.25">
      <c r="A42143">
        <v>0.61799999999999999</v>
      </c>
      <c r="B42143">
        <v>7.0091798527687496E-3</v>
      </c>
    </row>
    <row r="42144" spans="1:2" x14ac:dyDescent="0.25">
      <c r="A42144">
        <v>0.61799999999999999</v>
      </c>
      <c r="B42144">
        <v>6.99300657152879E-3</v>
      </c>
    </row>
    <row r="42145" spans="1:2" x14ac:dyDescent="0.25">
      <c r="A42145">
        <v>0.61799999999999999</v>
      </c>
      <c r="B42145">
        <v>6.9777426221679598E-3</v>
      </c>
    </row>
    <row r="42146" spans="1:2" x14ac:dyDescent="0.25">
      <c r="A42146">
        <v>0.61799999999999999</v>
      </c>
      <c r="B42146">
        <v>6.9665761540829698E-3</v>
      </c>
    </row>
    <row r="42147" spans="1:2" x14ac:dyDescent="0.25">
      <c r="A42147">
        <v>0.61799999999999999</v>
      </c>
      <c r="B42147">
        <v>6.9573348886817696E-3</v>
      </c>
    </row>
    <row r="42148" spans="1:2" x14ac:dyDescent="0.25">
      <c r="A42148">
        <v>0.61799999999999999</v>
      </c>
      <c r="B42148">
        <v>6.9480936232805598E-3</v>
      </c>
    </row>
    <row r="42149" spans="1:2" x14ac:dyDescent="0.25">
      <c r="A42149">
        <v>0.61799999999999999</v>
      </c>
      <c r="B42149">
        <v>6.9408210667527802E-3</v>
      </c>
    </row>
    <row r="42150" spans="1:2" x14ac:dyDescent="0.25">
      <c r="A42150">
        <v>0.61799999999999999</v>
      </c>
      <c r="B42150">
        <v>6.9358098458363196E-3</v>
      </c>
    </row>
    <row r="42151" spans="1:2" x14ac:dyDescent="0.25">
      <c r="A42151">
        <v>0.61799999999999999</v>
      </c>
      <c r="B42151">
        <v>6.93101117831545E-3</v>
      </c>
    </row>
    <row r="42152" spans="1:2" x14ac:dyDescent="0.25">
      <c r="A42152">
        <v>0.61799999999999999</v>
      </c>
      <c r="B42152">
        <v>6.9266363000495598E-3</v>
      </c>
    </row>
    <row r="42153" spans="1:2" x14ac:dyDescent="0.25">
      <c r="A42153">
        <v>0.61799999999999999</v>
      </c>
      <c r="B42153">
        <v>6.9236654711559101E-3</v>
      </c>
    </row>
    <row r="42154" spans="1:2" x14ac:dyDescent="0.25">
      <c r="A42154">
        <v>0.61799999999999999</v>
      </c>
      <c r="B42154">
        <v>6.9212745677054398E-3</v>
      </c>
    </row>
    <row r="42155" spans="1:2" x14ac:dyDescent="0.25">
      <c r="A42155">
        <v>0.61799999999999999</v>
      </c>
      <c r="B42155">
        <v>6.9188836642549599E-3</v>
      </c>
    </row>
    <row r="42156" spans="1:2" x14ac:dyDescent="0.25">
      <c r="A42156">
        <v>0.61799999999999999</v>
      </c>
      <c r="B42156">
        <v>6.9170823677852499E-3</v>
      </c>
    </row>
    <row r="42157" spans="1:2" x14ac:dyDescent="0.25">
      <c r="A42157">
        <v>0.61799999999999999</v>
      </c>
      <c r="B42157">
        <v>6.9158789782743802E-3</v>
      </c>
    </row>
    <row r="42158" spans="1:2" x14ac:dyDescent="0.25">
      <c r="A42158">
        <v>0.61799999999999999</v>
      </c>
      <c r="B42158">
        <v>6.9146960971004402E-3</v>
      </c>
    </row>
    <row r="42159" spans="1:2" x14ac:dyDescent="0.25">
      <c r="A42159">
        <v>0.61799999999999999</v>
      </c>
      <c r="B42159">
        <v>6.9136420037672003E-3</v>
      </c>
    </row>
    <row r="42160" spans="1:2" x14ac:dyDescent="0.25">
      <c r="A42160">
        <v>0.61799999999999999</v>
      </c>
      <c r="B42160">
        <v>6.9129253792583403E-3</v>
      </c>
    </row>
    <row r="42161" spans="1:2" x14ac:dyDescent="0.25">
      <c r="A42161">
        <v>0.61799999999999999</v>
      </c>
      <c r="B42161">
        <v>6.9123360882469001E-3</v>
      </c>
    </row>
    <row r="42162" spans="1:2" x14ac:dyDescent="0.25">
      <c r="A42162">
        <v>0.61799999999999999</v>
      </c>
      <c r="B42162">
        <v>6.9117467972354598E-3</v>
      </c>
    </row>
    <row r="42163" spans="1:2" x14ac:dyDescent="0.25">
      <c r="A42163">
        <v>0.61799999999999999</v>
      </c>
      <c r="B42163">
        <v>6.91131186308723E-3</v>
      </c>
    </row>
    <row r="42164" spans="1:2" x14ac:dyDescent="0.25">
      <c r="A42164">
        <v>0.61799999999999999</v>
      </c>
      <c r="B42164">
        <v>6.9110157899267399E-3</v>
      </c>
    </row>
    <row r="42165" spans="1:2" x14ac:dyDescent="0.25">
      <c r="A42165">
        <v>0.61799999999999999</v>
      </c>
      <c r="B42165">
        <v>6.9107197167662601E-3</v>
      </c>
    </row>
    <row r="42166" spans="1:2" x14ac:dyDescent="0.25">
      <c r="A42166">
        <v>0.61799999999999999</v>
      </c>
      <c r="B42166">
        <v>6.9104593286193998E-3</v>
      </c>
    </row>
    <row r="42167" spans="1:2" x14ac:dyDescent="0.25">
      <c r="A42167">
        <v>0.61799999999999999</v>
      </c>
      <c r="B42167">
        <v>6.9102811059700998E-3</v>
      </c>
    </row>
    <row r="42168" spans="1:2" x14ac:dyDescent="0.25">
      <c r="A42168">
        <v>0.61799999999999999</v>
      </c>
      <c r="B42168">
        <v>6.91013085693806E-3</v>
      </c>
    </row>
    <row r="42169" spans="1:2" x14ac:dyDescent="0.25">
      <c r="A42169">
        <v>0.61799999999999999</v>
      </c>
      <c r="B42169">
        <v>6.9099806079060203E-3</v>
      </c>
    </row>
    <row r="42170" spans="1:2" x14ac:dyDescent="0.25">
      <c r="A42170">
        <v>0.61799999999999999</v>
      </c>
      <c r="B42170">
        <v>6.9098730839416301E-3</v>
      </c>
    </row>
    <row r="42171" spans="1:2" x14ac:dyDescent="0.25">
      <c r="A42171">
        <v>0.61799999999999999</v>
      </c>
      <c r="B42171">
        <v>6.9097962070358799E-3</v>
      </c>
    </row>
    <row r="42172" spans="1:2" x14ac:dyDescent="0.25">
      <c r="A42172">
        <v>0.61799999999999999</v>
      </c>
      <c r="B42172">
        <v>6.9097193301301298E-3</v>
      </c>
    </row>
    <row r="42173" spans="1:2" x14ac:dyDescent="0.25">
      <c r="A42173">
        <v>0.61799999999999999</v>
      </c>
      <c r="B42173">
        <v>6.9096526919927397E-3</v>
      </c>
    </row>
    <row r="42174" spans="1:2" x14ac:dyDescent="0.25">
      <c r="A42174">
        <v>0.61799999999999999</v>
      </c>
      <c r="B42174">
        <v>6.9096070570901199E-3</v>
      </c>
    </row>
    <row r="42175" spans="1:2" x14ac:dyDescent="0.25">
      <c r="A42175">
        <v>0.61799999999999999</v>
      </c>
      <c r="B42175">
        <v>6.9095674375951599E-3</v>
      </c>
    </row>
    <row r="42176" spans="1:2" x14ac:dyDescent="0.25">
      <c r="A42176">
        <v>0.61799999999999999</v>
      </c>
      <c r="B42176">
        <v>6.9095284148351201E-3</v>
      </c>
    </row>
    <row r="42177" spans="1:2" x14ac:dyDescent="0.25">
      <c r="A42177">
        <v>0.61799999999999999</v>
      </c>
      <c r="B42177">
        <v>6.9095005542324497E-3</v>
      </c>
    </row>
    <row r="42178" spans="1:2" x14ac:dyDescent="0.25">
      <c r="A42178">
        <v>0.61799999999999999</v>
      </c>
      <c r="B42178">
        <v>6.9094800198768501E-3</v>
      </c>
    </row>
    <row r="42179" spans="1:2" x14ac:dyDescent="0.25">
      <c r="A42179">
        <v>0.61799999999999999</v>
      </c>
      <c r="B42179">
        <v>6.9094594855212601E-3</v>
      </c>
    </row>
    <row r="42180" spans="1:2" x14ac:dyDescent="0.25">
      <c r="A42180">
        <v>0.61799999999999999</v>
      </c>
      <c r="B42180">
        <v>6.90944203316629E-3</v>
      </c>
    </row>
    <row r="42181" spans="1:2" x14ac:dyDescent="0.25">
      <c r="A42181">
        <v>0.61799999999999999</v>
      </c>
      <c r="B42181">
        <v>6.9094302069844099E-3</v>
      </c>
    </row>
    <row r="42182" spans="1:2" x14ac:dyDescent="0.25">
      <c r="A42182">
        <v>0.61799999999999999</v>
      </c>
      <c r="B42182">
        <v>6.90941957721388E-3</v>
      </c>
    </row>
    <row r="42183" spans="1:2" x14ac:dyDescent="0.25">
      <c r="A42183">
        <v>0.61799999999999999</v>
      </c>
      <c r="B42183">
        <v>6.9094093273935802E-3</v>
      </c>
    </row>
    <row r="42184" spans="1:2" x14ac:dyDescent="0.25">
      <c r="A42184">
        <v>0.61799999999999999</v>
      </c>
      <c r="B42184">
        <v>6.9094020390909399E-3</v>
      </c>
    </row>
    <row r="42185" spans="1:2" x14ac:dyDescent="0.25">
      <c r="A42185">
        <v>0.61799999999999999</v>
      </c>
      <c r="B42185">
        <v>6.9093965932087303E-3</v>
      </c>
    </row>
    <row r="42186" spans="1:2" x14ac:dyDescent="0.25">
      <c r="A42186">
        <v>0.61799999999999999</v>
      </c>
      <c r="B42186">
        <v>6.9093911473265199E-3</v>
      </c>
    </row>
    <row r="42187" spans="1:2" x14ac:dyDescent="0.25">
      <c r="A42187">
        <v>0.61799999999999999</v>
      </c>
      <c r="B42187">
        <v>6.9093866569239501E-3</v>
      </c>
    </row>
    <row r="42188" spans="1:2" x14ac:dyDescent="0.25">
      <c r="A42188">
        <v>0.61799999999999999</v>
      </c>
      <c r="B42188">
        <v>6.9093837514761199E-3</v>
      </c>
    </row>
    <row r="42189" spans="1:2" x14ac:dyDescent="0.25">
      <c r="A42189">
        <v>0.61799999999999999</v>
      </c>
      <c r="B42189">
        <v>6.9093810708752796E-3</v>
      </c>
    </row>
    <row r="42190" spans="1:2" x14ac:dyDescent="0.25">
      <c r="A42190">
        <v>0.61799999999999999</v>
      </c>
      <c r="B42190">
        <v>6.9093785756866796E-3</v>
      </c>
    </row>
    <row r="42191" spans="1:2" x14ac:dyDescent="0.25">
      <c r="A42191">
        <v>0.61799999999999999</v>
      </c>
      <c r="B42191">
        <v>6.9093769541170996E-3</v>
      </c>
    </row>
    <row r="42192" spans="1:2" x14ac:dyDescent="0.25">
      <c r="A42192">
        <v>0.61799999999999999</v>
      </c>
      <c r="B42192">
        <v>6.9093758196796199E-3</v>
      </c>
    </row>
    <row r="42193" spans="1:2" x14ac:dyDescent="0.25">
      <c r="A42193">
        <v>0.61799999999999999</v>
      </c>
      <c r="B42193">
        <v>6.9093746852421402E-3</v>
      </c>
    </row>
    <row r="42194" spans="1:2" x14ac:dyDescent="0.25">
      <c r="A42194">
        <v>0.61799999999999999</v>
      </c>
      <c r="B42194">
        <v>6.9093739100737099E-3</v>
      </c>
    </row>
    <row r="42195" spans="1:2" x14ac:dyDescent="0.25">
      <c r="A42195">
        <v>0.61799999999999999</v>
      </c>
      <c r="B42195">
        <v>6.9093736626820697E-3</v>
      </c>
    </row>
    <row r="42196" spans="1:2" x14ac:dyDescent="0.25">
      <c r="A42196">
        <v>0.61799999999999999</v>
      </c>
      <c r="B42196">
        <v>6.9093734572059596E-3</v>
      </c>
    </row>
    <row r="42197" spans="1:2" x14ac:dyDescent="0.25">
      <c r="A42197">
        <v>0.61799999999999999</v>
      </c>
      <c r="B42197">
        <v>6.9093733616650398E-3</v>
      </c>
    </row>
    <row r="42198" spans="1:2" x14ac:dyDescent="0.25">
      <c r="A42198">
        <v>0.61799999999999999</v>
      </c>
      <c r="B42198">
        <v>6.9093736378204101E-3</v>
      </c>
    </row>
    <row r="42199" spans="1:2" x14ac:dyDescent="0.25">
      <c r="A42199">
        <v>0.61799999999999999</v>
      </c>
      <c r="B42199">
        <v>6.9093740826384796E-3</v>
      </c>
    </row>
    <row r="42200" spans="1:2" x14ac:dyDescent="0.25">
      <c r="A42200">
        <v>0.61799999999999999</v>
      </c>
      <c r="B42200">
        <v>6.90937452745655E-3</v>
      </c>
    </row>
    <row r="42201" spans="1:2" x14ac:dyDescent="0.25">
      <c r="A42201">
        <v>0.61799999999999999</v>
      </c>
      <c r="B42201">
        <v>6.9093752320967799E-3</v>
      </c>
    </row>
    <row r="42202" spans="1:2" x14ac:dyDescent="0.25">
      <c r="A42202">
        <v>0.61799999999999999</v>
      </c>
      <c r="B42202">
        <v>6.90937623012855E-3</v>
      </c>
    </row>
    <row r="42203" spans="1:2" x14ac:dyDescent="0.25">
      <c r="A42203">
        <v>0.61799999999999999</v>
      </c>
      <c r="B42203">
        <v>6.90937723078005E-3</v>
      </c>
    </row>
    <row r="42204" spans="1:2" x14ac:dyDescent="0.25">
      <c r="A42204">
        <v>0.61799999999999999</v>
      </c>
      <c r="B42204">
        <v>6.90937835586539E-3</v>
      </c>
    </row>
    <row r="42205" spans="1:2" x14ac:dyDescent="0.25">
      <c r="A42205">
        <v>0.61799999999999999</v>
      </c>
      <c r="B42205">
        <v>6.9093798057284998E-3</v>
      </c>
    </row>
    <row r="42206" spans="1:2" x14ac:dyDescent="0.25">
      <c r="A42206">
        <v>0.61799999999999999</v>
      </c>
      <c r="B42206">
        <v>6.90938137246341E-3</v>
      </c>
    </row>
    <row r="42207" spans="1:2" x14ac:dyDescent="0.25">
      <c r="A42207">
        <v>0.61799999999999999</v>
      </c>
      <c r="B42207">
        <v>6.9093829391983297E-3</v>
      </c>
    </row>
    <row r="42208" spans="1:2" x14ac:dyDescent="0.25">
      <c r="A42208">
        <v>0.61799999999999999</v>
      </c>
      <c r="B42208">
        <v>6.9093848763217801E-3</v>
      </c>
    </row>
    <row r="42209" spans="1:2" x14ac:dyDescent="0.25">
      <c r="A42209">
        <v>0.61799999999999999</v>
      </c>
      <c r="B42209">
        <v>6.9093870963840998E-3</v>
      </c>
    </row>
    <row r="42210" spans="1:2" x14ac:dyDescent="0.25">
      <c r="A42210">
        <v>0.61799999999999999</v>
      </c>
      <c r="B42210">
        <v>6.9093893164464196E-3</v>
      </c>
    </row>
    <row r="42211" spans="1:2" x14ac:dyDescent="0.25">
      <c r="A42211">
        <v>0.62</v>
      </c>
      <c r="B42211">
        <v>8.4136915236216504E-3</v>
      </c>
    </row>
    <row r="42212" spans="1:2" x14ac:dyDescent="0.25">
      <c r="A42212">
        <v>0.62</v>
      </c>
      <c r="B42212">
        <v>8.4136942894460793E-3</v>
      </c>
    </row>
    <row r="42213" spans="1:2" x14ac:dyDescent="0.25">
      <c r="A42213">
        <v>0.62</v>
      </c>
      <c r="B42213">
        <v>8.4146760977769301E-3</v>
      </c>
    </row>
    <row r="42214" spans="1:2" x14ac:dyDescent="0.25">
      <c r="A42214">
        <v>0.62</v>
      </c>
      <c r="B42214">
        <v>8.4163027060393195E-3</v>
      </c>
    </row>
    <row r="42215" spans="1:2" x14ac:dyDescent="0.25">
      <c r="A42215">
        <v>0.62</v>
      </c>
      <c r="B42215">
        <v>8.4183635487082992E-3</v>
      </c>
    </row>
    <row r="42216" spans="1:2" x14ac:dyDescent="0.25">
      <c r="A42216">
        <v>0.62</v>
      </c>
      <c r="B42216">
        <v>8.4208287996089502E-3</v>
      </c>
    </row>
    <row r="42217" spans="1:2" x14ac:dyDescent="0.25">
      <c r="A42217">
        <v>0.62</v>
      </c>
      <c r="B42217">
        <v>8.4237808071046198E-3</v>
      </c>
    </row>
    <row r="42218" spans="1:2" x14ac:dyDescent="0.25">
      <c r="A42218">
        <v>0.62</v>
      </c>
      <c r="B42218">
        <v>8.4272675402824303E-3</v>
      </c>
    </row>
    <row r="42219" spans="1:2" x14ac:dyDescent="0.25">
      <c r="A42219">
        <v>0.62</v>
      </c>
      <c r="B42219">
        <v>8.4311413372502898E-3</v>
      </c>
    </row>
    <row r="42220" spans="1:2" x14ac:dyDescent="0.25">
      <c r="A42220">
        <v>0.62</v>
      </c>
      <c r="B42220">
        <v>8.4354680168770898E-3</v>
      </c>
    </row>
    <row r="42221" spans="1:2" x14ac:dyDescent="0.25">
      <c r="A42221">
        <v>0.62</v>
      </c>
      <c r="B42221">
        <v>8.4405856405427807E-3</v>
      </c>
    </row>
    <row r="42222" spans="1:2" x14ac:dyDescent="0.25">
      <c r="A42222">
        <v>0.62</v>
      </c>
      <c r="B42222">
        <v>8.44584450995336E-3</v>
      </c>
    </row>
    <row r="42223" spans="1:2" x14ac:dyDescent="0.25">
      <c r="A42223">
        <v>0.62</v>
      </c>
      <c r="B42223">
        <v>8.4517865524355307E-3</v>
      </c>
    </row>
    <row r="42224" spans="1:2" x14ac:dyDescent="0.25">
      <c r="A42224">
        <v>0.62</v>
      </c>
      <c r="B42224">
        <v>8.4586003821920403E-3</v>
      </c>
    </row>
    <row r="42225" spans="1:2" x14ac:dyDescent="0.25">
      <c r="A42225">
        <v>0.62</v>
      </c>
      <c r="B42225">
        <v>8.4650237727839708E-3</v>
      </c>
    </row>
    <row r="42226" spans="1:2" x14ac:dyDescent="0.25">
      <c r="A42226">
        <v>0.62</v>
      </c>
      <c r="B42226">
        <v>8.4718815209464098E-3</v>
      </c>
    </row>
    <row r="42227" spans="1:2" x14ac:dyDescent="0.25">
      <c r="A42227">
        <v>0.62</v>
      </c>
      <c r="B42227">
        <v>8.4789698007002798E-3</v>
      </c>
    </row>
    <row r="42228" spans="1:2" x14ac:dyDescent="0.25">
      <c r="A42228">
        <v>0.62</v>
      </c>
      <c r="B42228">
        <v>8.4863186022558507E-3</v>
      </c>
    </row>
    <row r="42229" spans="1:2" x14ac:dyDescent="0.25">
      <c r="A42229">
        <v>0.62</v>
      </c>
      <c r="B42229">
        <v>8.49191730119251E-3</v>
      </c>
    </row>
    <row r="42230" spans="1:2" x14ac:dyDescent="0.25">
      <c r="A42230">
        <v>0.62</v>
      </c>
      <c r="B42230">
        <v>8.4973333120545707E-3</v>
      </c>
    </row>
    <row r="42231" spans="1:2" x14ac:dyDescent="0.25">
      <c r="A42231">
        <v>0.62</v>
      </c>
      <c r="B42231">
        <v>8.5018591937264902E-3</v>
      </c>
    </row>
    <row r="42232" spans="1:2" x14ac:dyDescent="0.25">
      <c r="A42232">
        <v>0.62</v>
      </c>
      <c r="B42232">
        <v>8.5038734919137392E-3</v>
      </c>
    </row>
    <row r="42233" spans="1:2" x14ac:dyDescent="0.25">
      <c r="A42233">
        <v>0.62</v>
      </c>
      <c r="B42233">
        <v>8.5010139733951301E-3</v>
      </c>
    </row>
    <row r="42234" spans="1:2" x14ac:dyDescent="0.25">
      <c r="A42234">
        <v>0.62</v>
      </c>
      <c r="B42234">
        <v>8.4970427791291707E-3</v>
      </c>
    </row>
    <row r="42235" spans="1:2" x14ac:dyDescent="0.25">
      <c r="A42235">
        <v>0.62</v>
      </c>
      <c r="B42235">
        <v>8.4906780783070099E-3</v>
      </c>
    </row>
    <row r="42236" spans="1:2" x14ac:dyDescent="0.25">
      <c r="A42236">
        <v>0.62</v>
      </c>
      <c r="B42236">
        <v>8.4690535142631501E-3</v>
      </c>
    </row>
    <row r="42237" spans="1:2" x14ac:dyDescent="0.25">
      <c r="A42237">
        <v>0.62</v>
      </c>
      <c r="B42237">
        <v>8.4474289502192903E-3</v>
      </c>
    </row>
    <row r="42238" spans="1:2" x14ac:dyDescent="0.25">
      <c r="A42238">
        <v>0.62</v>
      </c>
      <c r="B42238">
        <v>8.4255878334128492E-3</v>
      </c>
    </row>
    <row r="42239" spans="1:2" x14ac:dyDescent="0.25">
      <c r="A42239">
        <v>0.62</v>
      </c>
      <c r="B42239">
        <v>8.3831359566924005E-3</v>
      </c>
    </row>
    <row r="42240" spans="1:2" x14ac:dyDescent="0.25">
      <c r="A42240">
        <v>0.62</v>
      </c>
      <c r="B42240">
        <v>8.3362199536428094E-3</v>
      </c>
    </row>
    <row r="42241" spans="1:2" x14ac:dyDescent="0.25">
      <c r="A42241">
        <v>0.62</v>
      </c>
      <c r="B42241">
        <v>8.2893039505932201E-3</v>
      </c>
    </row>
    <row r="42242" spans="1:2" x14ac:dyDescent="0.25">
      <c r="A42242">
        <v>0.62</v>
      </c>
      <c r="B42242">
        <v>8.2272024477803296E-3</v>
      </c>
    </row>
    <row r="42243" spans="1:2" x14ac:dyDescent="0.25">
      <c r="A42243">
        <v>0.62</v>
      </c>
      <c r="B42243">
        <v>8.1612566303128301E-3</v>
      </c>
    </row>
    <row r="42244" spans="1:2" x14ac:dyDescent="0.25">
      <c r="A42244">
        <v>0.62</v>
      </c>
      <c r="B42244">
        <v>8.0953108128453306E-3</v>
      </c>
    </row>
    <row r="42245" spans="1:2" x14ac:dyDescent="0.25">
      <c r="A42245">
        <v>0.62</v>
      </c>
      <c r="B42245">
        <v>8.0258266497310205E-3</v>
      </c>
    </row>
    <row r="42246" spans="1:2" x14ac:dyDescent="0.25">
      <c r="A42246">
        <v>0.62</v>
      </c>
      <c r="B42246">
        <v>7.95523960947476E-3</v>
      </c>
    </row>
    <row r="42247" spans="1:2" x14ac:dyDescent="0.25">
      <c r="A42247">
        <v>0.62</v>
      </c>
      <c r="B42247">
        <v>7.8883715683970793E-3</v>
      </c>
    </row>
    <row r="42248" spans="1:2" x14ac:dyDescent="0.25">
      <c r="A42248">
        <v>0.62</v>
      </c>
      <c r="B42248">
        <v>7.8216797115775293E-3</v>
      </c>
    </row>
    <row r="42249" spans="1:2" x14ac:dyDescent="0.25">
      <c r="A42249">
        <v>0.62</v>
      </c>
      <c r="B42249">
        <v>7.7578275015346204E-3</v>
      </c>
    </row>
    <row r="42250" spans="1:2" x14ac:dyDescent="0.25">
      <c r="A42250">
        <v>0.62</v>
      </c>
      <c r="B42250">
        <v>7.7001747560913698E-3</v>
      </c>
    </row>
    <row r="42251" spans="1:2" x14ac:dyDescent="0.25">
      <c r="A42251">
        <v>0.62</v>
      </c>
      <c r="B42251">
        <v>7.64417122102206E-3</v>
      </c>
    </row>
    <row r="42252" spans="1:2" x14ac:dyDescent="0.25">
      <c r="A42252">
        <v>0.62</v>
      </c>
      <c r="B42252">
        <v>7.59101964131102E-3</v>
      </c>
    </row>
    <row r="42253" spans="1:2" x14ac:dyDescent="0.25">
      <c r="A42253">
        <v>0.62</v>
      </c>
      <c r="B42253">
        <v>7.5413359633359099E-3</v>
      </c>
    </row>
    <row r="42254" spans="1:2" x14ac:dyDescent="0.25">
      <c r="A42254">
        <v>0.62</v>
      </c>
      <c r="B42254">
        <v>7.49548124718481E-3</v>
      </c>
    </row>
    <row r="42255" spans="1:2" x14ac:dyDescent="0.25">
      <c r="A42255">
        <v>0.62</v>
      </c>
      <c r="B42255">
        <v>7.4499247057848699E-3</v>
      </c>
    </row>
    <row r="42256" spans="1:2" x14ac:dyDescent="0.25">
      <c r="A42256">
        <v>0.62</v>
      </c>
      <c r="B42256">
        <v>7.4071152387945004E-3</v>
      </c>
    </row>
    <row r="42257" spans="1:2" x14ac:dyDescent="0.25">
      <c r="A42257">
        <v>0.62</v>
      </c>
      <c r="B42257">
        <v>7.3668395650776297E-3</v>
      </c>
    </row>
    <row r="42258" spans="1:2" x14ac:dyDescent="0.25">
      <c r="A42258">
        <v>0.62</v>
      </c>
      <c r="B42258">
        <v>7.3273343833636199E-3</v>
      </c>
    </row>
    <row r="42259" spans="1:2" x14ac:dyDescent="0.25">
      <c r="A42259">
        <v>0.62</v>
      </c>
      <c r="B42259">
        <v>7.2889645833883604E-3</v>
      </c>
    </row>
    <row r="42260" spans="1:2" x14ac:dyDescent="0.25">
      <c r="A42260">
        <v>0.62</v>
      </c>
      <c r="B42260">
        <v>7.2522245691498503E-3</v>
      </c>
    </row>
    <row r="42261" spans="1:2" x14ac:dyDescent="0.25">
      <c r="A42261">
        <v>0.62</v>
      </c>
      <c r="B42261">
        <v>7.2178738438233702E-3</v>
      </c>
    </row>
    <row r="42262" spans="1:2" x14ac:dyDescent="0.25">
      <c r="A42262">
        <v>0.62</v>
      </c>
      <c r="B42262">
        <v>7.1838501543278199E-3</v>
      </c>
    </row>
    <row r="42263" spans="1:2" x14ac:dyDescent="0.25">
      <c r="A42263">
        <v>0.62</v>
      </c>
      <c r="B42263">
        <v>7.1517522516344302E-3</v>
      </c>
    </row>
    <row r="42264" spans="1:2" x14ac:dyDescent="0.25">
      <c r="A42264">
        <v>0.62</v>
      </c>
      <c r="B42264">
        <v>7.1230653628807901E-3</v>
      </c>
    </row>
    <row r="42265" spans="1:2" x14ac:dyDescent="0.25">
      <c r="A42265">
        <v>0.62</v>
      </c>
      <c r="B42265">
        <v>7.0952113668002999E-3</v>
      </c>
    </row>
    <row r="42266" spans="1:2" x14ac:dyDescent="0.25">
      <c r="A42266">
        <v>0.62</v>
      </c>
      <c r="B42266">
        <v>7.0695896247230799E-3</v>
      </c>
    </row>
    <row r="42267" spans="1:2" x14ac:dyDescent="0.25">
      <c r="A42267">
        <v>0.62</v>
      </c>
      <c r="B42267">
        <v>7.0466012607274704E-3</v>
      </c>
    </row>
    <row r="42268" spans="1:2" x14ac:dyDescent="0.25">
      <c r="A42268">
        <v>0.62</v>
      </c>
      <c r="B42268">
        <v>7.0267396743945503E-3</v>
      </c>
    </row>
    <row r="42269" spans="1:2" x14ac:dyDescent="0.25">
      <c r="A42269">
        <v>0.62</v>
      </c>
      <c r="B42269">
        <v>7.0076278004124097E-3</v>
      </c>
    </row>
    <row r="42270" spans="1:2" x14ac:dyDescent="0.25">
      <c r="A42270">
        <v>0.62</v>
      </c>
      <c r="B42270">
        <v>6.9914545191724501E-3</v>
      </c>
    </row>
    <row r="42271" spans="1:2" x14ac:dyDescent="0.25">
      <c r="A42271">
        <v>0.62</v>
      </c>
      <c r="B42271">
        <v>6.9786866142728899E-3</v>
      </c>
    </row>
    <row r="42272" spans="1:2" x14ac:dyDescent="0.25">
      <c r="A42272">
        <v>0.62</v>
      </c>
      <c r="B42272">
        <v>6.9664649417361599E-3</v>
      </c>
    </row>
    <row r="42273" spans="1:2" x14ac:dyDescent="0.25">
      <c r="A42273">
        <v>0.62</v>
      </c>
      <c r="B42273">
        <v>6.95642599581769E-3</v>
      </c>
    </row>
    <row r="42274" spans="1:2" x14ac:dyDescent="0.25">
      <c r="A42274">
        <v>0.62</v>
      </c>
      <c r="B42274">
        <v>6.9481983710542403E-3</v>
      </c>
    </row>
    <row r="42275" spans="1:2" x14ac:dyDescent="0.25">
      <c r="A42275">
        <v>0.62</v>
      </c>
      <c r="B42275">
        <v>6.9415333485493098E-3</v>
      </c>
    </row>
    <row r="42276" spans="1:2" x14ac:dyDescent="0.25">
      <c r="A42276">
        <v>0.62</v>
      </c>
      <c r="B42276">
        <v>6.9353586254553802E-3</v>
      </c>
    </row>
    <row r="42277" spans="1:2" x14ac:dyDescent="0.25">
      <c r="A42277">
        <v>0.62</v>
      </c>
      <c r="B42277">
        <v>6.9305599579345097E-3</v>
      </c>
    </row>
    <row r="42278" spans="1:2" x14ac:dyDescent="0.25">
      <c r="A42278">
        <v>0.62</v>
      </c>
      <c r="B42278">
        <v>6.9270643494382398E-3</v>
      </c>
    </row>
    <row r="42279" spans="1:2" x14ac:dyDescent="0.25">
      <c r="A42279">
        <v>0.62</v>
      </c>
      <c r="B42279">
        <v>6.9236698644077801E-3</v>
      </c>
    </row>
    <row r="42280" spans="1:2" x14ac:dyDescent="0.25">
      <c r="A42280">
        <v>0.62</v>
      </c>
      <c r="B42280">
        <v>6.9210739263678503E-3</v>
      </c>
    </row>
    <row r="42281" spans="1:2" x14ac:dyDescent="0.25">
      <c r="A42281">
        <v>0.62</v>
      </c>
      <c r="B42281">
        <v>6.91900905463479E-3</v>
      </c>
    </row>
    <row r="42282" spans="1:2" x14ac:dyDescent="0.25">
      <c r="A42282">
        <v>0.62</v>
      </c>
      <c r="B42282">
        <v>6.91731925180737E-3</v>
      </c>
    </row>
    <row r="42283" spans="1:2" x14ac:dyDescent="0.25">
      <c r="A42283">
        <v>0.62</v>
      </c>
      <c r="B42283">
        <v>6.9157968202387E-3</v>
      </c>
    </row>
    <row r="42284" spans="1:2" x14ac:dyDescent="0.25">
      <c r="A42284">
        <v>0.62</v>
      </c>
      <c r="B42284">
        <v>6.9146140575585997E-3</v>
      </c>
    </row>
    <row r="42285" spans="1:2" x14ac:dyDescent="0.25">
      <c r="A42285">
        <v>0.62</v>
      </c>
      <c r="B42285">
        <v>6.9137710003649103E-3</v>
      </c>
    </row>
    <row r="42286" spans="1:2" x14ac:dyDescent="0.25">
      <c r="A42286">
        <v>0.62</v>
      </c>
      <c r="B42286">
        <v>6.9129279431712201E-3</v>
      </c>
    </row>
    <row r="42287" spans="1:2" x14ac:dyDescent="0.25">
      <c r="A42287">
        <v>0.62</v>
      </c>
      <c r="B42287">
        <v>6.9123046315956102E-3</v>
      </c>
    </row>
    <row r="42288" spans="1:2" x14ac:dyDescent="0.25">
      <c r="A42288">
        <v>0.62</v>
      </c>
      <c r="B42288">
        <v>6.9118030240875403E-3</v>
      </c>
    </row>
    <row r="42289" spans="1:2" x14ac:dyDescent="0.25">
      <c r="A42289">
        <v>0.62</v>
      </c>
      <c r="B42289">
        <v>6.9113782350271203E-3</v>
      </c>
    </row>
    <row r="42290" spans="1:2" x14ac:dyDescent="0.25">
      <c r="A42290">
        <v>0.62</v>
      </c>
      <c r="B42290">
        <v>6.9110048640323597E-3</v>
      </c>
    </row>
    <row r="42291" spans="1:2" x14ac:dyDescent="0.25">
      <c r="A42291">
        <v>0.62</v>
      </c>
      <c r="B42291">
        <v>6.9107136870519203E-3</v>
      </c>
    </row>
    <row r="42292" spans="1:2" x14ac:dyDescent="0.25">
      <c r="A42292">
        <v>0.62</v>
      </c>
      <c r="B42292">
        <v>6.9104980075053602E-3</v>
      </c>
    </row>
    <row r="42293" spans="1:2" x14ac:dyDescent="0.25">
      <c r="A42293">
        <v>0.62</v>
      </c>
      <c r="B42293">
        <v>6.9102823279588096E-3</v>
      </c>
    </row>
    <row r="42294" spans="1:2" x14ac:dyDescent="0.25">
      <c r="A42294">
        <v>0.62</v>
      </c>
      <c r="B42294">
        <v>6.9101278596950897E-3</v>
      </c>
    </row>
    <row r="42295" spans="1:2" x14ac:dyDescent="0.25">
      <c r="A42295">
        <v>0.62</v>
      </c>
      <c r="B42295">
        <v>6.9100011599857502E-3</v>
      </c>
    </row>
    <row r="42296" spans="1:2" x14ac:dyDescent="0.25">
      <c r="A42296">
        <v>0.62</v>
      </c>
      <c r="B42296">
        <v>6.9098905879992397E-3</v>
      </c>
    </row>
    <row r="42297" spans="1:2" x14ac:dyDescent="0.25">
      <c r="A42297">
        <v>0.62</v>
      </c>
      <c r="B42297">
        <v>6.90979594280743E-3</v>
      </c>
    </row>
    <row r="42298" spans="1:2" x14ac:dyDescent="0.25">
      <c r="A42298">
        <v>0.62</v>
      </c>
      <c r="B42298">
        <v>6.9097215725213096E-3</v>
      </c>
    </row>
    <row r="42299" spans="1:2" x14ac:dyDescent="0.25">
      <c r="A42299">
        <v>0.62</v>
      </c>
      <c r="B42299">
        <v>6.9096644513487702E-3</v>
      </c>
    </row>
    <row r="42300" spans="1:2" x14ac:dyDescent="0.25">
      <c r="A42300">
        <v>0.62</v>
      </c>
      <c r="B42300">
        <v>6.9096075632342699E-3</v>
      </c>
    </row>
    <row r="42301" spans="1:2" x14ac:dyDescent="0.25">
      <c r="A42301">
        <v>0.62</v>
      </c>
      <c r="B42301">
        <v>6.9095679437393004E-3</v>
      </c>
    </row>
    <row r="42302" spans="1:2" x14ac:dyDescent="0.25">
      <c r="A42302">
        <v>0.62</v>
      </c>
      <c r="B42302">
        <v>6.90953492192638E-3</v>
      </c>
    </row>
    <row r="42303" spans="1:2" x14ac:dyDescent="0.25">
      <c r="A42303">
        <v>0.62</v>
      </c>
      <c r="B42303">
        <v>6.9095052114775601E-3</v>
      </c>
    </row>
    <row r="42304" spans="1:2" x14ac:dyDescent="0.25">
      <c r="A42304">
        <v>0.62</v>
      </c>
      <c r="B42304">
        <v>6.9094806065447198E-3</v>
      </c>
    </row>
    <row r="42305" spans="1:2" x14ac:dyDescent="0.25">
      <c r="A42305">
        <v>0.62</v>
      </c>
      <c r="B42305">
        <v>6.9094611353772003E-3</v>
      </c>
    </row>
    <row r="42306" spans="1:2" x14ac:dyDescent="0.25">
      <c r="A42306">
        <v>0.62</v>
      </c>
      <c r="B42306">
        <v>6.9094456582129999E-3</v>
      </c>
    </row>
    <row r="42307" spans="1:2" x14ac:dyDescent="0.25">
      <c r="A42307">
        <v>0.62</v>
      </c>
      <c r="B42307">
        <v>6.9094306734579997E-3</v>
      </c>
    </row>
    <row r="42308" spans="1:2" x14ac:dyDescent="0.25">
      <c r="A42308">
        <v>0.62</v>
      </c>
      <c r="B42308">
        <v>6.9094200436874698E-3</v>
      </c>
    </row>
    <row r="42309" spans="1:2" x14ac:dyDescent="0.25">
      <c r="A42309">
        <v>0.62</v>
      </c>
      <c r="B42309">
        <v>6.9094113526720598E-3</v>
      </c>
    </row>
    <row r="42310" spans="1:2" x14ac:dyDescent="0.25">
      <c r="A42310">
        <v>0.62</v>
      </c>
      <c r="B42310">
        <v>6.9094033154323102E-3</v>
      </c>
    </row>
    <row r="42311" spans="1:2" x14ac:dyDescent="0.25">
      <c r="A42311">
        <v>0.62</v>
      </c>
      <c r="B42311">
        <v>6.9093969332587202E-3</v>
      </c>
    </row>
    <row r="42312" spans="1:2" x14ac:dyDescent="0.25">
      <c r="A42312">
        <v>0.62</v>
      </c>
      <c r="B42312">
        <v>6.9093918893221098E-3</v>
      </c>
    </row>
    <row r="42313" spans="1:2" x14ac:dyDescent="0.25">
      <c r="A42313">
        <v>0.62</v>
      </c>
      <c r="B42313">
        <v>6.9093878111186301E-3</v>
      </c>
    </row>
    <row r="42314" spans="1:2" x14ac:dyDescent="0.25">
      <c r="A42314">
        <v>0.62</v>
      </c>
      <c r="B42314">
        <v>6.90938398811221E-3</v>
      </c>
    </row>
    <row r="42315" spans="1:2" x14ac:dyDescent="0.25">
      <c r="A42315">
        <v>0.62</v>
      </c>
      <c r="B42315">
        <v>6.9093813075113602E-3</v>
      </c>
    </row>
    <row r="42316" spans="1:2" x14ac:dyDescent="0.25">
      <c r="A42316">
        <v>0.62</v>
      </c>
      <c r="B42316">
        <v>6.9093792650870298E-3</v>
      </c>
    </row>
    <row r="42317" spans="1:2" x14ac:dyDescent="0.25">
      <c r="A42317">
        <v>0.62</v>
      </c>
      <c r="B42317">
        <v>6.9093773472380902E-3</v>
      </c>
    </row>
    <row r="42318" spans="1:2" x14ac:dyDescent="0.25">
      <c r="A42318">
        <v>0.62</v>
      </c>
      <c r="B42318">
        <v>6.9093759923383301E-3</v>
      </c>
    </row>
    <row r="42319" spans="1:2" x14ac:dyDescent="0.25">
      <c r="A42319">
        <v>0.62</v>
      </c>
      <c r="B42319">
        <v>6.9093750292977098E-3</v>
      </c>
    </row>
    <row r="42320" spans="1:2" x14ac:dyDescent="0.25">
      <c r="A42320">
        <v>0.62</v>
      </c>
      <c r="B42320">
        <v>6.90937435811558E-3</v>
      </c>
    </row>
    <row r="42321" spans="1:2" x14ac:dyDescent="0.25">
      <c r="A42321">
        <v>0.62</v>
      </c>
      <c r="B42321">
        <v>6.9093738043389703E-3</v>
      </c>
    </row>
    <row r="42322" spans="1:2" x14ac:dyDescent="0.25">
      <c r="A42322">
        <v>0.62</v>
      </c>
      <c r="B42322">
        <v>6.9093735988628498E-3</v>
      </c>
    </row>
    <row r="42323" spans="1:2" x14ac:dyDescent="0.25">
      <c r="A42323">
        <v>0.62</v>
      </c>
      <c r="B42323">
        <v>6.9093737019711998E-3</v>
      </c>
    </row>
    <row r="42324" spans="1:2" x14ac:dyDescent="0.25">
      <c r="A42324">
        <v>0.62</v>
      </c>
      <c r="B42324">
        <v>6.9093738351954197E-3</v>
      </c>
    </row>
    <row r="42325" spans="1:2" x14ac:dyDescent="0.25">
      <c r="A42325">
        <v>0.62</v>
      </c>
      <c r="B42325">
        <v>6.9093742156664199E-3</v>
      </c>
    </row>
    <row r="42326" spans="1:2" x14ac:dyDescent="0.25">
      <c r="A42326">
        <v>0.62</v>
      </c>
      <c r="B42326">
        <v>6.90937479468255E-3</v>
      </c>
    </row>
    <row r="42327" spans="1:2" x14ac:dyDescent="0.25">
      <c r="A42327">
        <v>0.62</v>
      </c>
      <c r="B42327">
        <v>6.9093755435061599E-3</v>
      </c>
    </row>
    <row r="42328" spans="1:2" x14ac:dyDescent="0.25">
      <c r="A42328">
        <v>0.62</v>
      </c>
      <c r="B42328">
        <v>6.90937637376258E-3</v>
      </c>
    </row>
    <row r="42329" spans="1:2" x14ac:dyDescent="0.25">
      <c r="A42329">
        <v>0.62</v>
      </c>
      <c r="B42329">
        <v>6.90937737441408E-3</v>
      </c>
    </row>
    <row r="42330" spans="1:2" x14ac:dyDescent="0.25">
      <c r="A42330">
        <v>0.62</v>
      </c>
      <c r="B42330">
        <v>6.9093786872984498E-3</v>
      </c>
    </row>
    <row r="42331" spans="1:2" x14ac:dyDescent="0.25">
      <c r="A42331">
        <v>0.62</v>
      </c>
      <c r="B42331">
        <v>6.9093800092622998E-3</v>
      </c>
    </row>
    <row r="42332" spans="1:2" x14ac:dyDescent="0.25">
      <c r="A42332">
        <v>0.62</v>
      </c>
      <c r="B42332">
        <v>6.9093815409682199E-3</v>
      </c>
    </row>
    <row r="42333" spans="1:2" x14ac:dyDescent="0.25">
      <c r="A42333">
        <v>0.62</v>
      </c>
      <c r="B42333">
        <v>6.9093833028604197E-3</v>
      </c>
    </row>
    <row r="42334" spans="1:2" x14ac:dyDescent="0.25">
      <c r="A42334">
        <v>0.62</v>
      </c>
      <c r="B42334">
        <v>6.9093852499086299E-3</v>
      </c>
    </row>
    <row r="42335" spans="1:2" x14ac:dyDescent="0.25">
      <c r="A42335">
        <v>0.62</v>
      </c>
      <c r="B42335">
        <v>6.9093873000832797E-3</v>
      </c>
    </row>
    <row r="42336" spans="1:2" x14ac:dyDescent="0.25">
      <c r="A42336">
        <v>0.62</v>
      </c>
      <c r="B42336">
        <v>6.9093895311367502E-3</v>
      </c>
    </row>
    <row r="42337" spans="1:2" x14ac:dyDescent="0.25">
      <c r="A42337">
        <v>0.622</v>
      </c>
      <c r="B42337">
        <v>8.4133609906142694E-3</v>
      </c>
    </row>
    <row r="42338" spans="1:2" x14ac:dyDescent="0.25">
      <c r="A42338">
        <v>0.622</v>
      </c>
      <c r="B42338">
        <v>8.4129908871352407E-3</v>
      </c>
    </row>
    <row r="42339" spans="1:2" x14ac:dyDescent="0.25">
      <c r="A42339">
        <v>0.622</v>
      </c>
      <c r="B42339">
        <v>8.4137140800247898E-3</v>
      </c>
    </row>
    <row r="42340" spans="1:2" x14ac:dyDescent="0.25">
      <c r="A42340">
        <v>0.622</v>
      </c>
      <c r="B42340">
        <v>8.4151243973547493E-3</v>
      </c>
    </row>
    <row r="42341" spans="1:2" x14ac:dyDescent="0.25">
      <c r="A42341">
        <v>0.622</v>
      </c>
      <c r="B42341">
        <v>8.41695725876857E-3</v>
      </c>
    </row>
    <row r="42342" spans="1:2" x14ac:dyDescent="0.25">
      <c r="A42342">
        <v>0.622</v>
      </c>
      <c r="B42342">
        <v>8.4192358634583801E-3</v>
      </c>
    </row>
    <row r="42343" spans="1:2" x14ac:dyDescent="0.25">
      <c r="A42343">
        <v>0.622</v>
      </c>
      <c r="B42343">
        <v>8.4219076742773208E-3</v>
      </c>
    </row>
    <row r="42344" spans="1:2" x14ac:dyDescent="0.25">
      <c r="A42344">
        <v>0.622</v>
      </c>
      <c r="B42344">
        <v>8.4250237244390697E-3</v>
      </c>
    </row>
    <row r="42345" spans="1:2" x14ac:dyDescent="0.25">
      <c r="A42345">
        <v>0.622</v>
      </c>
      <c r="B42345">
        <v>8.4286963479108992E-3</v>
      </c>
    </row>
    <row r="42346" spans="1:2" x14ac:dyDescent="0.25">
      <c r="A42346">
        <v>0.622</v>
      </c>
      <c r="B42346">
        <v>8.4326461128930701E-3</v>
      </c>
    </row>
    <row r="42347" spans="1:2" x14ac:dyDescent="0.25">
      <c r="A42347">
        <v>0.622</v>
      </c>
      <c r="B42347">
        <v>8.4373246573050502E-3</v>
      </c>
    </row>
    <row r="42348" spans="1:2" x14ac:dyDescent="0.25">
      <c r="A42348">
        <v>0.622</v>
      </c>
      <c r="B42348">
        <v>8.4423957446101393E-3</v>
      </c>
    </row>
    <row r="42349" spans="1:2" x14ac:dyDescent="0.25">
      <c r="A42349">
        <v>0.622</v>
      </c>
      <c r="B42349">
        <v>8.4478639168681004E-3</v>
      </c>
    </row>
    <row r="42350" spans="1:2" x14ac:dyDescent="0.25">
      <c r="A42350">
        <v>0.622</v>
      </c>
      <c r="B42350">
        <v>8.4535442013706896E-3</v>
      </c>
    </row>
    <row r="42351" spans="1:2" x14ac:dyDescent="0.25">
      <c r="A42351">
        <v>0.622</v>
      </c>
      <c r="B42351">
        <v>8.4597687080273098E-3</v>
      </c>
    </row>
    <row r="42352" spans="1:2" x14ac:dyDescent="0.25">
      <c r="A42352">
        <v>0.622</v>
      </c>
      <c r="B42352">
        <v>8.4665711158922897E-3</v>
      </c>
    </row>
    <row r="42353" spans="1:2" x14ac:dyDescent="0.25">
      <c r="A42353">
        <v>0.622</v>
      </c>
      <c r="B42353">
        <v>8.4730729931164293E-3</v>
      </c>
    </row>
    <row r="42354" spans="1:2" x14ac:dyDescent="0.25">
      <c r="A42354">
        <v>0.622</v>
      </c>
      <c r="B42354">
        <v>8.4784666751556905E-3</v>
      </c>
    </row>
    <row r="42355" spans="1:2" x14ac:dyDescent="0.25">
      <c r="A42355">
        <v>0.622</v>
      </c>
      <c r="B42355">
        <v>8.4832998520251203E-3</v>
      </c>
    </row>
    <row r="42356" spans="1:2" x14ac:dyDescent="0.25">
      <c r="A42356">
        <v>0.622</v>
      </c>
      <c r="B42356">
        <v>8.4888985509617796E-3</v>
      </c>
    </row>
    <row r="42357" spans="1:2" x14ac:dyDescent="0.25">
      <c r="A42357">
        <v>0.622</v>
      </c>
      <c r="B42357">
        <v>8.4922675652267694E-3</v>
      </c>
    </row>
    <row r="42358" spans="1:2" x14ac:dyDescent="0.25">
      <c r="A42358">
        <v>0.622</v>
      </c>
      <c r="B42358">
        <v>8.4923608281449302E-3</v>
      </c>
    </row>
    <row r="42359" spans="1:2" x14ac:dyDescent="0.25">
      <c r="A42359">
        <v>0.622</v>
      </c>
      <c r="B42359">
        <v>8.4909467482162902E-3</v>
      </c>
    </row>
    <row r="42360" spans="1:2" x14ac:dyDescent="0.25">
      <c r="A42360">
        <v>0.622</v>
      </c>
      <c r="B42360">
        <v>8.4853696938872094E-3</v>
      </c>
    </row>
    <row r="42361" spans="1:2" x14ac:dyDescent="0.25">
      <c r="A42361">
        <v>0.622</v>
      </c>
      <c r="B42361">
        <v>8.4756300930540398E-3</v>
      </c>
    </row>
    <row r="42362" spans="1:2" x14ac:dyDescent="0.25">
      <c r="A42362">
        <v>0.622</v>
      </c>
      <c r="B42362">
        <v>8.4564889023789197E-3</v>
      </c>
    </row>
    <row r="42363" spans="1:2" x14ac:dyDescent="0.25">
      <c r="A42363">
        <v>0.622</v>
      </c>
      <c r="B42363">
        <v>8.4340839988216697E-3</v>
      </c>
    </row>
    <row r="42364" spans="1:2" x14ac:dyDescent="0.25">
      <c r="A42364">
        <v>0.622</v>
      </c>
      <c r="B42364">
        <v>8.4084553385624008E-3</v>
      </c>
    </row>
    <row r="42365" spans="1:2" x14ac:dyDescent="0.25">
      <c r="A42365">
        <v>0.622</v>
      </c>
      <c r="B42365">
        <v>8.3669076099593502E-3</v>
      </c>
    </row>
    <row r="42366" spans="1:2" x14ac:dyDescent="0.25">
      <c r="A42366">
        <v>0.622</v>
      </c>
      <c r="B42366">
        <v>8.3191564270996606E-3</v>
      </c>
    </row>
    <row r="42367" spans="1:2" x14ac:dyDescent="0.25">
      <c r="A42367">
        <v>0.622</v>
      </c>
      <c r="B42367">
        <v>8.2714052442399693E-3</v>
      </c>
    </row>
    <row r="42368" spans="1:2" x14ac:dyDescent="0.25">
      <c r="A42368">
        <v>0.622</v>
      </c>
      <c r="B42368">
        <v>8.2133459519022501E-3</v>
      </c>
    </row>
    <row r="42369" spans="1:2" x14ac:dyDescent="0.25">
      <c r="A42369">
        <v>0.622</v>
      </c>
      <c r="B42369">
        <v>8.1472529485995607E-3</v>
      </c>
    </row>
    <row r="42370" spans="1:2" x14ac:dyDescent="0.25">
      <c r="A42370">
        <v>0.622</v>
      </c>
      <c r="B42370">
        <v>8.0811599452968695E-3</v>
      </c>
    </row>
    <row r="42371" spans="1:2" x14ac:dyDescent="0.25">
      <c r="A42371">
        <v>0.622</v>
      </c>
      <c r="B42371">
        <v>8.0151323355618503E-3</v>
      </c>
    </row>
    <row r="42372" spans="1:2" x14ac:dyDescent="0.25">
      <c r="A42372">
        <v>0.622</v>
      </c>
      <c r="B42372">
        <v>7.9483772643532905E-3</v>
      </c>
    </row>
    <row r="42373" spans="1:2" x14ac:dyDescent="0.25">
      <c r="A42373">
        <v>0.622</v>
      </c>
      <c r="B42373">
        <v>7.8815785595818602E-3</v>
      </c>
    </row>
    <row r="42374" spans="1:2" x14ac:dyDescent="0.25">
      <c r="A42374">
        <v>0.622</v>
      </c>
      <c r="B42374">
        <v>7.8147704653780698E-3</v>
      </c>
    </row>
    <row r="42375" spans="1:2" x14ac:dyDescent="0.25">
      <c r="A42375">
        <v>0.622</v>
      </c>
      <c r="B42375">
        <v>7.7529173947416498E-3</v>
      </c>
    </row>
    <row r="42376" spans="1:2" x14ac:dyDescent="0.25">
      <c r="A42376">
        <v>0.622</v>
      </c>
      <c r="B42376">
        <v>7.6969138596723399E-3</v>
      </c>
    </row>
    <row r="42377" spans="1:2" x14ac:dyDescent="0.25">
      <c r="A42377">
        <v>0.622</v>
      </c>
      <c r="B42377">
        <v>7.6409103246030301E-3</v>
      </c>
    </row>
    <row r="42378" spans="1:2" x14ac:dyDescent="0.25">
      <c r="A42378">
        <v>0.622</v>
      </c>
      <c r="B42378">
        <v>7.5849067895337298E-3</v>
      </c>
    </row>
    <row r="42379" spans="1:2" x14ac:dyDescent="0.25">
      <c r="A42379">
        <v>0.622</v>
      </c>
      <c r="B42379">
        <v>7.5385304819171103E-3</v>
      </c>
    </row>
    <row r="42380" spans="1:2" x14ac:dyDescent="0.25">
      <c r="A42380">
        <v>0.622</v>
      </c>
      <c r="B42380">
        <v>7.4926757657660199E-3</v>
      </c>
    </row>
    <row r="42381" spans="1:2" x14ac:dyDescent="0.25">
      <c r="A42381">
        <v>0.622</v>
      </c>
      <c r="B42381">
        <v>7.4468210496149304E-3</v>
      </c>
    </row>
    <row r="42382" spans="1:2" x14ac:dyDescent="0.25">
      <c r="A42382">
        <v>0.622</v>
      </c>
      <c r="B42382">
        <v>7.4038251399936496E-3</v>
      </c>
    </row>
    <row r="42383" spans="1:2" x14ac:dyDescent="0.25">
      <c r="A42383">
        <v>0.622</v>
      </c>
      <c r="B42383">
        <v>7.3643199582796399E-3</v>
      </c>
    </row>
    <row r="42384" spans="1:2" x14ac:dyDescent="0.25">
      <c r="A42384">
        <v>0.622</v>
      </c>
      <c r="B42384">
        <v>7.3248147765656302E-3</v>
      </c>
    </row>
    <row r="42385" spans="1:2" x14ac:dyDescent="0.25">
      <c r="A42385">
        <v>0.622</v>
      </c>
      <c r="B42385">
        <v>7.2853249095194998E-3</v>
      </c>
    </row>
    <row r="42386" spans="1:2" x14ac:dyDescent="0.25">
      <c r="A42386">
        <v>0.622</v>
      </c>
      <c r="B42386">
        <v>7.2507168340047402E-3</v>
      </c>
    </row>
    <row r="42387" spans="1:2" x14ac:dyDescent="0.25">
      <c r="A42387">
        <v>0.622</v>
      </c>
      <c r="B42387">
        <v>7.2163661086782696E-3</v>
      </c>
    </row>
    <row r="42388" spans="1:2" x14ac:dyDescent="0.25">
      <c r="A42388">
        <v>0.622</v>
      </c>
      <c r="B42388">
        <v>7.1820153833517903E-3</v>
      </c>
    </row>
    <row r="42389" spans="1:2" x14ac:dyDescent="0.25">
      <c r="A42389">
        <v>0.622</v>
      </c>
      <c r="B42389">
        <v>7.1507296997159898E-3</v>
      </c>
    </row>
    <row r="42390" spans="1:2" x14ac:dyDescent="0.25">
      <c r="A42390">
        <v>0.622</v>
      </c>
      <c r="B42390">
        <v>7.1228757036355004E-3</v>
      </c>
    </row>
    <row r="42391" spans="1:2" x14ac:dyDescent="0.25">
      <c r="A42391">
        <v>0.622</v>
      </c>
      <c r="B42391">
        <v>7.0950217075550197E-3</v>
      </c>
    </row>
    <row r="42392" spans="1:2" x14ac:dyDescent="0.25">
      <c r="A42392">
        <v>0.622</v>
      </c>
      <c r="B42392">
        <v>7.0673532161122403E-3</v>
      </c>
    </row>
    <row r="42393" spans="1:2" x14ac:dyDescent="0.25">
      <c r="A42393">
        <v>0.622</v>
      </c>
      <c r="B42393">
        <v>7.0473341391319401E-3</v>
      </c>
    </row>
    <row r="42394" spans="1:2" x14ac:dyDescent="0.25">
      <c r="A42394">
        <v>0.622</v>
      </c>
      <c r="B42394">
        <v>7.02747255279902E-3</v>
      </c>
    </row>
    <row r="42395" spans="1:2" x14ac:dyDescent="0.25">
      <c r="A42395">
        <v>0.622</v>
      </c>
      <c r="B42395">
        <v>7.0076109664660999E-3</v>
      </c>
    </row>
    <row r="42396" spans="1:2" x14ac:dyDescent="0.25">
      <c r="A42396">
        <v>0.622</v>
      </c>
      <c r="B42396">
        <v>6.9918522789145397E-3</v>
      </c>
    </row>
    <row r="42397" spans="1:2" x14ac:dyDescent="0.25">
      <c r="A42397">
        <v>0.622</v>
      </c>
      <c r="B42397">
        <v>6.97963060637782E-3</v>
      </c>
    </row>
    <row r="42398" spans="1:2" x14ac:dyDescent="0.25">
      <c r="A42398">
        <v>0.622</v>
      </c>
      <c r="B42398">
        <v>6.96740893384109E-3</v>
      </c>
    </row>
    <row r="42399" spans="1:2" x14ac:dyDescent="0.25">
      <c r="A42399">
        <v>0.622</v>
      </c>
      <c r="B42399">
        <v>6.9555756753556901E-3</v>
      </c>
    </row>
    <row r="42400" spans="1:2" x14ac:dyDescent="0.25">
      <c r="A42400">
        <v>0.622</v>
      </c>
      <c r="B42400">
        <v>6.9489106528507604E-3</v>
      </c>
    </row>
    <row r="42401" spans="1:2" x14ac:dyDescent="0.25">
      <c r="A42401">
        <v>0.622</v>
      </c>
      <c r="B42401">
        <v>6.9422456303458299E-3</v>
      </c>
    </row>
    <row r="42402" spans="1:2" x14ac:dyDescent="0.25">
      <c r="A42402">
        <v>0.622</v>
      </c>
      <c r="B42402">
        <v>6.9355806078409002E-3</v>
      </c>
    </row>
    <row r="42403" spans="1:2" x14ac:dyDescent="0.25">
      <c r="A42403">
        <v>0.622</v>
      </c>
      <c r="B42403">
        <v>6.9308868838573803E-3</v>
      </c>
    </row>
    <row r="42404" spans="1:2" x14ac:dyDescent="0.25">
      <c r="A42404">
        <v>0.622</v>
      </c>
      <c r="B42404">
        <v>6.9274923988269302E-3</v>
      </c>
    </row>
    <row r="42405" spans="1:2" x14ac:dyDescent="0.25">
      <c r="A42405">
        <v>0.622</v>
      </c>
      <c r="B42405">
        <v>6.9240979137964696E-3</v>
      </c>
    </row>
    <row r="42406" spans="1:2" x14ac:dyDescent="0.25">
      <c r="A42406">
        <v>0.622</v>
      </c>
      <c r="B42406">
        <v>6.9209357414843397E-3</v>
      </c>
    </row>
    <row r="42407" spans="1:2" x14ac:dyDescent="0.25">
      <c r="A42407">
        <v>0.622</v>
      </c>
      <c r="B42407">
        <v>6.9192459386569196E-3</v>
      </c>
    </row>
    <row r="42408" spans="1:2" x14ac:dyDescent="0.25">
      <c r="A42408">
        <v>0.622</v>
      </c>
      <c r="B42408">
        <v>6.9175561358294996E-3</v>
      </c>
    </row>
    <row r="42409" spans="1:2" x14ac:dyDescent="0.25">
      <c r="A42409">
        <v>0.622</v>
      </c>
      <c r="B42409">
        <v>6.9158663330020796E-3</v>
      </c>
    </row>
    <row r="42410" spans="1:2" x14ac:dyDescent="0.25">
      <c r="A42410">
        <v>0.622</v>
      </c>
      <c r="B42410">
        <v>6.9147430541563202E-3</v>
      </c>
    </row>
    <row r="42411" spans="1:2" x14ac:dyDescent="0.25">
      <c r="A42411">
        <v>0.622</v>
      </c>
      <c r="B42411">
        <v>6.9138999969626299E-3</v>
      </c>
    </row>
    <row r="42412" spans="1:2" x14ac:dyDescent="0.25">
      <c r="A42412">
        <v>0.622</v>
      </c>
      <c r="B42412">
        <v>6.9130569397689396E-3</v>
      </c>
    </row>
    <row r="42413" spans="1:2" x14ac:dyDescent="0.25">
      <c r="A42413">
        <v>0.622</v>
      </c>
      <c r="B42413">
        <v>6.9122985595069797E-3</v>
      </c>
    </row>
    <row r="42414" spans="1:2" x14ac:dyDescent="0.25">
      <c r="A42414">
        <v>0.622</v>
      </c>
      <c r="B42414">
        <v>6.9118737704465597E-3</v>
      </c>
    </row>
    <row r="42415" spans="1:2" x14ac:dyDescent="0.25">
      <c r="A42415">
        <v>0.622</v>
      </c>
      <c r="B42415">
        <v>6.9114489813861396E-3</v>
      </c>
    </row>
    <row r="42416" spans="1:2" x14ac:dyDescent="0.25">
      <c r="A42416">
        <v>0.622</v>
      </c>
      <c r="B42416">
        <v>6.9110241923257196E-3</v>
      </c>
    </row>
    <row r="42417" spans="1:2" x14ac:dyDescent="0.25">
      <c r="A42417">
        <v>0.622</v>
      </c>
      <c r="B42417">
        <v>6.9107523659378799E-3</v>
      </c>
    </row>
    <row r="42418" spans="1:2" x14ac:dyDescent="0.25">
      <c r="A42418">
        <v>0.622</v>
      </c>
      <c r="B42418">
        <v>6.9105366863913302E-3</v>
      </c>
    </row>
    <row r="42419" spans="1:2" x14ac:dyDescent="0.25">
      <c r="A42419">
        <v>0.622</v>
      </c>
      <c r="B42419">
        <v>6.9103210068447796E-3</v>
      </c>
    </row>
    <row r="42420" spans="1:2" x14ac:dyDescent="0.25">
      <c r="A42420">
        <v>0.622</v>
      </c>
      <c r="B42420">
        <v>6.9101330585466603E-3</v>
      </c>
    </row>
    <row r="42421" spans="1:2" x14ac:dyDescent="0.25">
      <c r="A42421">
        <v>0.622</v>
      </c>
      <c r="B42421">
        <v>6.9100224865601498E-3</v>
      </c>
    </row>
    <row r="42422" spans="1:2" x14ac:dyDescent="0.25">
      <c r="A42422">
        <v>0.622</v>
      </c>
      <c r="B42422">
        <v>6.9099119145736403E-3</v>
      </c>
    </row>
    <row r="42423" spans="1:2" x14ac:dyDescent="0.25">
      <c r="A42423">
        <v>0.622</v>
      </c>
      <c r="B42423">
        <v>6.9098013425871298E-3</v>
      </c>
    </row>
    <row r="42424" spans="1:2" x14ac:dyDescent="0.25">
      <c r="A42424">
        <v>0.622</v>
      </c>
      <c r="B42424">
        <v>6.9097333318773402E-3</v>
      </c>
    </row>
    <row r="42425" spans="1:2" x14ac:dyDescent="0.25">
      <c r="A42425">
        <v>0.622</v>
      </c>
      <c r="B42425">
        <v>6.9096762107048E-3</v>
      </c>
    </row>
    <row r="42426" spans="1:2" x14ac:dyDescent="0.25">
      <c r="A42426">
        <v>0.622</v>
      </c>
      <c r="B42426">
        <v>6.9096190895322701E-3</v>
      </c>
    </row>
    <row r="42427" spans="1:2" x14ac:dyDescent="0.25">
      <c r="A42427">
        <v>0.622</v>
      </c>
      <c r="B42427">
        <v>6.9095711394664599E-3</v>
      </c>
    </row>
    <row r="42428" spans="1:2" x14ac:dyDescent="0.25">
      <c r="A42428">
        <v>0.622</v>
      </c>
      <c r="B42428">
        <v>6.9095414290176399E-3</v>
      </c>
    </row>
    <row r="42429" spans="1:2" x14ac:dyDescent="0.25">
      <c r="A42429">
        <v>0.622</v>
      </c>
      <c r="B42429">
        <v>6.90951171856882E-3</v>
      </c>
    </row>
    <row r="42430" spans="1:2" x14ac:dyDescent="0.25">
      <c r="A42430">
        <v>0.622</v>
      </c>
      <c r="B42430">
        <v>6.9094820081200096E-3</v>
      </c>
    </row>
    <row r="42431" spans="1:2" x14ac:dyDescent="0.25">
      <c r="A42431">
        <v>0.622</v>
      </c>
      <c r="B42431">
        <v>6.9094647604238998E-3</v>
      </c>
    </row>
    <row r="42432" spans="1:2" x14ac:dyDescent="0.25">
      <c r="A42432">
        <v>0.622</v>
      </c>
      <c r="B42432">
        <v>6.9094492832597002E-3</v>
      </c>
    </row>
    <row r="42433" spans="1:2" x14ac:dyDescent="0.25">
      <c r="A42433">
        <v>0.622</v>
      </c>
      <c r="B42433">
        <v>6.9094338060954998E-3</v>
      </c>
    </row>
    <row r="42434" spans="1:2" x14ac:dyDescent="0.25">
      <c r="A42434">
        <v>0.622</v>
      </c>
      <c r="B42434">
        <v>6.9094214151903003E-3</v>
      </c>
    </row>
    <row r="42435" spans="1:2" x14ac:dyDescent="0.25">
      <c r="A42435">
        <v>0.622</v>
      </c>
      <c r="B42435">
        <v>6.9094133779505403E-3</v>
      </c>
    </row>
    <row r="42436" spans="1:2" x14ac:dyDescent="0.25">
      <c r="A42436">
        <v>0.622</v>
      </c>
      <c r="B42436">
        <v>6.9094053407107899E-3</v>
      </c>
    </row>
    <row r="42437" spans="1:2" x14ac:dyDescent="0.25">
      <c r="A42437">
        <v>0.622</v>
      </c>
      <c r="B42437">
        <v>6.9093973034710402E-3</v>
      </c>
    </row>
    <row r="42438" spans="1:2" x14ac:dyDescent="0.25">
      <c r="A42438">
        <v>0.622</v>
      </c>
      <c r="B42438">
        <v>6.9093930435168002E-3</v>
      </c>
    </row>
    <row r="42439" spans="1:2" x14ac:dyDescent="0.25">
      <c r="A42439">
        <v>0.622</v>
      </c>
      <c r="B42439">
        <v>6.9093889653133204E-3</v>
      </c>
    </row>
    <row r="42440" spans="1:2" x14ac:dyDescent="0.25">
      <c r="A42440">
        <v>0.622</v>
      </c>
      <c r="B42440">
        <v>6.9093848871098398E-3</v>
      </c>
    </row>
    <row r="42441" spans="1:2" x14ac:dyDescent="0.25">
      <c r="A42441">
        <v>0.622</v>
      </c>
      <c r="B42441">
        <v>6.9093818723363204E-3</v>
      </c>
    </row>
    <row r="42442" spans="1:2" x14ac:dyDescent="0.25">
      <c r="A42442">
        <v>0.622</v>
      </c>
      <c r="B42442">
        <v>6.90937995448738E-3</v>
      </c>
    </row>
    <row r="42443" spans="1:2" x14ac:dyDescent="0.25">
      <c r="A42443">
        <v>0.622</v>
      </c>
      <c r="B42443">
        <v>6.9093780366384404E-3</v>
      </c>
    </row>
    <row r="42444" spans="1:2" x14ac:dyDescent="0.25">
      <c r="A42444">
        <v>0.622</v>
      </c>
      <c r="B42444">
        <v>6.9093761649970404E-3</v>
      </c>
    </row>
    <row r="42445" spans="1:2" x14ac:dyDescent="0.25">
      <c r="A42445">
        <v>0.622</v>
      </c>
      <c r="B42445">
        <v>6.9093754773395799E-3</v>
      </c>
    </row>
    <row r="42446" spans="1:2" x14ac:dyDescent="0.25">
      <c r="A42446">
        <v>0.622</v>
      </c>
      <c r="B42446">
        <v>6.9093748061574501E-3</v>
      </c>
    </row>
    <row r="42447" spans="1:2" x14ac:dyDescent="0.25">
      <c r="A42447">
        <v>0.622</v>
      </c>
      <c r="B42447">
        <v>6.9093741349753098E-3</v>
      </c>
    </row>
    <row r="42448" spans="1:2" x14ac:dyDescent="0.25">
      <c r="A42448">
        <v>0.622</v>
      </c>
      <c r="B42448">
        <v>6.9093739090531304E-3</v>
      </c>
    </row>
    <row r="42449" spans="1:2" x14ac:dyDescent="0.25">
      <c r="A42449">
        <v>0.622</v>
      </c>
      <c r="B42449">
        <v>6.9093740422773598E-3</v>
      </c>
    </row>
    <row r="42450" spans="1:2" x14ac:dyDescent="0.25">
      <c r="A42450">
        <v>0.622</v>
      </c>
      <c r="B42450">
        <v>6.9093741755015901E-3</v>
      </c>
    </row>
    <row r="42451" spans="1:2" x14ac:dyDescent="0.25">
      <c r="A42451">
        <v>0.622</v>
      </c>
      <c r="B42451">
        <v>6.9093743572683297E-3</v>
      </c>
    </row>
    <row r="42452" spans="1:2" x14ac:dyDescent="0.25">
      <c r="A42452">
        <v>0.622</v>
      </c>
      <c r="B42452">
        <v>6.9093751060919301E-3</v>
      </c>
    </row>
    <row r="42453" spans="1:2" x14ac:dyDescent="0.25">
      <c r="A42453">
        <v>0.622</v>
      </c>
      <c r="B42453">
        <v>6.9093758549155296E-3</v>
      </c>
    </row>
    <row r="42454" spans="1:2" x14ac:dyDescent="0.25">
      <c r="A42454">
        <v>0.622</v>
      </c>
      <c r="B42454">
        <v>6.9093766037391299E-3</v>
      </c>
    </row>
    <row r="42455" spans="1:2" x14ac:dyDescent="0.25">
      <c r="A42455">
        <v>0.622</v>
      </c>
      <c r="B42455">
        <v>6.9093776967676396E-3</v>
      </c>
    </row>
    <row r="42456" spans="1:2" x14ac:dyDescent="0.25">
      <c r="A42456">
        <v>0.622</v>
      </c>
      <c r="B42456">
        <v>6.9093790187315001E-3</v>
      </c>
    </row>
    <row r="42457" spans="1:2" x14ac:dyDescent="0.25">
      <c r="A42457">
        <v>0.622</v>
      </c>
      <c r="B42457">
        <v>6.9093803406953596E-3</v>
      </c>
    </row>
    <row r="42458" spans="1:2" x14ac:dyDescent="0.25">
      <c r="A42458">
        <v>0.622</v>
      </c>
      <c r="B42458">
        <v>6.9093817449487399E-3</v>
      </c>
    </row>
    <row r="42459" spans="1:2" x14ac:dyDescent="0.25">
      <c r="A42459">
        <v>0.622</v>
      </c>
      <c r="B42459">
        <v>6.9093836919969396E-3</v>
      </c>
    </row>
    <row r="42460" spans="1:2" x14ac:dyDescent="0.25">
      <c r="A42460">
        <v>0.622</v>
      </c>
      <c r="B42460">
        <v>6.9093856390451498E-3</v>
      </c>
    </row>
    <row r="42461" spans="1:2" x14ac:dyDescent="0.25">
      <c r="A42461">
        <v>0.622</v>
      </c>
      <c r="B42461">
        <v>6.9093875860933599E-3</v>
      </c>
    </row>
    <row r="42462" spans="1:2" x14ac:dyDescent="0.25">
      <c r="A42462">
        <v>0.622</v>
      </c>
      <c r="B42462">
        <v>6.90939000277293E-3</v>
      </c>
    </row>
    <row r="42463" spans="1:2" x14ac:dyDescent="0.25">
      <c r="A42463">
        <v>0.624</v>
      </c>
      <c r="B42463">
        <v>8.4130311615031508E-3</v>
      </c>
    </row>
    <row r="42464" spans="1:2" x14ac:dyDescent="0.25">
      <c r="A42464">
        <v>0.624</v>
      </c>
      <c r="B42464">
        <v>8.4122941660433395E-3</v>
      </c>
    </row>
    <row r="42465" spans="1:2" x14ac:dyDescent="0.25">
      <c r="A42465">
        <v>0.624</v>
      </c>
      <c r="B42465">
        <v>8.4127675819533707E-3</v>
      </c>
    </row>
    <row r="42466" spans="1:2" x14ac:dyDescent="0.25">
      <c r="A42466">
        <v>0.624</v>
      </c>
      <c r="B42466">
        <v>8.4139186176149898E-3</v>
      </c>
    </row>
    <row r="42467" spans="1:2" x14ac:dyDescent="0.25">
      <c r="A42467">
        <v>0.624</v>
      </c>
      <c r="B42467">
        <v>8.4155561175176408E-3</v>
      </c>
    </row>
    <row r="42468" spans="1:2" x14ac:dyDescent="0.25">
      <c r="A42468">
        <v>0.624</v>
      </c>
      <c r="B42468">
        <v>8.4175810238703401E-3</v>
      </c>
    </row>
    <row r="42469" spans="1:2" x14ac:dyDescent="0.25">
      <c r="A42469">
        <v>0.624</v>
      </c>
      <c r="B42469">
        <v>8.4199945406779608E-3</v>
      </c>
    </row>
    <row r="42470" spans="1:2" x14ac:dyDescent="0.25">
      <c r="A42470">
        <v>0.624</v>
      </c>
      <c r="B42470">
        <v>8.4227696907470898E-3</v>
      </c>
    </row>
    <row r="42471" spans="1:2" x14ac:dyDescent="0.25">
      <c r="A42471">
        <v>0.624</v>
      </c>
      <c r="B42471">
        <v>8.4261414451476495E-3</v>
      </c>
    </row>
    <row r="42472" spans="1:2" x14ac:dyDescent="0.25">
      <c r="A42472">
        <v>0.624</v>
      </c>
      <c r="B42472">
        <v>8.4296997691857001E-3</v>
      </c>
    </row>
    <row r="42473" spans="1:2" x14ac:dyDescent="0.25">
      <c r="A42473">
        <v>0.624</v>
      </c>
      <c r="B42473">
        <v>8.4340330450433706E-3</v>
      </c>
    </row>
    <row r="42474" spans="1:2" x14ac:dyDescent="0.25">
      <c r="A42474">
        <v>0.624</v>
      </c>
      <c r="B42474">
        <v>8.4385011351404294E-3</v>
      </c>
    </row>
    <row r="42475" spans="1:2" x14ac:dyDescent="0.25">
      <c r="A42475">
        <v>0.624</v>
      </c>
      <c r="B42475">
        <v>8.4434704081188701E-3</v>
      </c>
    </row>
    <row r="42476" spans="1:2" x14ac:dyDescent="0.25">
      <c r="A42476">
        <v>0.624</v>
      </c>
      <c r="B42476">
        <v>8.4491833289591402E-3</v>
      </c>
    </row>
    <row r="42477" spans="1:2" x14ac:dyDescent="0.25">
      <c r="A42477">
        <v>0.624</v>
      </c>
      <c r="B42477">
        <v>8.4549315127734597E-3</v>
      </c>
    </row>
    <row r="42478" spans="1:2" x14ac:dyDescent="0.25">
      <c r="A42478">
        <v>0.624</v>
      </c>
      <c r="B42478">
        <v>8.4601915574465305E-3</v>
      </c>
    </row>
    <row r="42479" spans="1:2" x14ac:dyDescent="0.25">
      <c r="A42479">
        <v>0.624</v>
      </c>
      <c r="B42479">
        <v>8.4659438229430697E-3</v>
      </c>
    </row>
    <row r="42480" spans="1:2" x14ac:dyDescent="0.25">
      <c r="A42480">
        <v>0.624</v>
      </c>
      <c r="B42480">
        <v>8.47142325450757E-3</v>
      </c>
    </row>
    <row r="42481" spans="1:2" x14ac:dyDescent="0.25">
      <c r="A42481">
        <v>0.624</v>
      </c>
      <c r="B42481">
        <v>8.4762323405723396E-3</v>
      </c>
    </row>
    <row r="42482" spans="1:2" x14ac:dyDescent="0.25">
      <c r="A42482">
        <v>0.624</v>
      </c>
      <c r="B42482">
        <v>8.48060103482229E-3</v>
      </c>
    </row>
    <row r="42483" spans="1:2" x14ac:dyDescent="0.25">
      <c r="A42483">
        <v>0.624</v>
      </c>
      <c r="B42483">
        <v>8.4810035311004908E-3</v>
      </c>
    </row>
    <row r="42484" spans="1:2" x14ac:dyDescent="0.25">
      <c r="A42484">
        <v>0.624</v>
      </c>
      <c r="B42484">
        <v>8.4811730317947299E-3</v>
      </c>
    </row>
    <row r="42485" spans="1:2" x14ac:dyDescent="0.25">
      <c r="A42485">
        <v>0.624</v>
      </c>
      <c r="B42485">
        <v>8.4782056115398699E-3</v>
      </c>
    </row>
    <row r="42486" spans="1:2" x14ac:dyDescent="0.25">
      <c r="A42486">
        <v>0.624</v>
      </c>
      <c r="B42486">
        <v>8.4719395899176108E-3</v>
      </c>
    </row>
    <row r="42487" spans="1:2" x14ac:dyDescent="0.25">
      <c r="A42487">
        <v>0.624</v>
      </c>
      <c r="B42487">
        <v>8.4598712964997994E-3</v>
      </c>
    </row>
    <row r="42488" spans="1:2" x14ac:dyDescent="0.25">
      <c r="A42488">
        <v>0.624</v>
      </c>
      <c r="B42488">
        <v>8.4434656452437203E-3</v>
      </c>
    </row>
    <row r="42489" spans="1:2" x14ac:dyDescent="0.25">
      <c r="A42489">
        <v>0.624</v>
      </c>
      <c r="B42489">
        <v>8.4202720650098598E-3</v>
      </c>
    </row>
    <row r="42490" spans="1:2" x14ac:dyDescent="0.25">
      <c r="A42490">
        <v>0.624</v>
      </c>
      <c r="B42490">
        <v>8.3897851822365699E-3</v>
      </c>
    </row>
    <row r="42491" spans="1:2" x14ac:dyDescent="0.25">
      <c r="A42491">
        <v>0.624</v>
      </c>
      <c r="B42491">
        <v>8.3538642335766293E-3</v>
      </c>
    </row>
    <row r="42492" spans="1:2" x14ac:dyDescent="0.25">
      <c r="A42492">
        <v>0.624</v>
      </c>
      <c r="B42492">
        <v>8.3061130507169293E-3</v>
      </c>
    </row>
    <row r="42493" spans="1:2" x14ac:dyDescent="0.25">
      <c r="A42493">
        <v>0.624</v>
      </c>
      <c r="B42493">
        <v>8.2550309174583593E-3</v>
      </c>
    </row>
    <row r="42494" spans="1:2" x14ac:dyDescent="0.25">
      <c r="A42494">
        <v>0.624</v>
      </c>
      <c r="B42494">
        <v>8.2009616728878198E-3</v>
      </c>
    </row>
    <row r="42495" spans="1:2" x14ac:dyDescent="0.25">
      <c r="A42495">
        <v>0.624</v>
      </c>
      <c r="B42495">
        <v>8.1357085382191708E-3</v>
      </c>
    </row>
    <row r="42496" spans="1:2" x14ac:dyDescent="0.25">
      <c r="A42496">
        <v>0.624</v>
      </c>
      <c r="B42496">
        <v>8.06961553491649E-3</v>
      </c>
    </row>
    <row r="42497" spans="1:2" x14ac:dyDescent="0.25">
      <c r="A42497">
        <v>0.624</v>
      </c>
      <c r="B42497">
        <v>8.0043544912009202E-3</v>
      </c>
    </row>
    <row r="42498" spans="1:2" x14ac:dyDescent="0.25">
      <c r="A42498">
        <v>0.624</v>
      </c>
      <c r="B42498">
        <v>7.9386277875832904E-3</v>
      </c>
    </row>
    <row r="42499" spans="1:2" x14ac:dyDescent="0.25">
      <c r="A42499">
        <v>0.624</v>
      </c>
      <c r="B42499">
        <v>7.8718290828118601E-3</v>
      </c>
    </row>
    <row r="42500" spans="1:2" x14ac:dyDescent="0.25">
      <c r="A42500">
        <v>0.624</v>
      </c>
      <c r="B42500">
        <v>7.8058623259623901E-3</v>
      </c>
    </row>
    <row r="42501" spans="1:2" x14ac:dyDescent="0.25">
      <c r="A42501">
        <v>0.624</v>
      </c>
      <c r="B42501">
        <v>7.7461228556363598E-3</v>
      </c>
    </row>
    <row r="42502" spans="1:2" x14ac:dyDescent="0.25">
      <c r="A42502">
        <v>0.624</v>
      </c>
      <c r="B42502">
        <v>7.6896789534143797E-3</v>
      </c>
    </row>
    <row r="42503" spans="1:2" x14ac:dyDescent="0.25">
      <c r="A42503">
        <v>0.624</v>
      </c>
      <c r="B42503">
        <v>7.6337114920827804E-3</v>
      </c>
    </row>
    <row r="42504" spans="1:2" x14ac:dyDescent="0.25">
      <c r="A42504">
        <v>0.624</v>
      </c>
      <c r="B42504">
        <v>7.5814331049581197E-3</v>
      </c>
    </row>
    <row r="42505" spans="1:2" x14ac:dyDescent="0.25">
      <c r="A42505">
        <v>0.624</v>
      </c>
      <c r="B42505">
        <v>7.5332571938778797E-3</v>
      </c>
    </row>
    <row r="42506" spans="1:2" x14ac:dyDescent="0.25">
      <c r="A42506">
        <v>0.624</v>
      </c>
      <c r="B42506">
        <v>7.4874134690347902E-3</v>
      </c>
    </row>
    <row r="42507" spans="1:2" x14ac:dyDescent="0.25">
      <c r="A42507">
        <v>0.624</v>
      </c>
      <c r="B42507">
        <v>7.4418219325759699E-3</v>
      </c>
    </row>
    <row r="42508" spans="1:2" x14ac:dyDescent="0.25">
      <c r="A42508">
        <v>0.624</v>
      </c>
      <c r="B42508">
        <v>7.4000780950850597E-3</v>
      </c>
    </row>
    <row r="42509" spans="1:2" x14ac:dyDescent="0.25">
      <c r="A42509">
        <v>0.624</v>
      </c>
      <c r="B42509">
        <v>7.36030342862909E-3</v>
      </c>
    </row>
    <row r="42510" spans="1:2" x14ac:dyDescent="0.25">
      <c r="A42510">
        <v>0.624</v>
      </c>
      <c r="B42510">
        <v>7.3208015823426004E-3</v>
      </c>
    </row>
    <row r="42511" spans="1:2" x14ac:dyDescent="0.25">
      <c r="A42511">
        <v>0.624</v>
      </c>
      <c r="B42511">
        <v>7.2831188608073602E-3</v>
      </c>
    </row>
    <row r="42512" spans="1:2" x14ac:dyDescent="0.25">
      <c r="A42512">
        <v>0.624</v>
      </c>
      <c r="B42512">
        <v>7.2475967503169399E-3</v>
      </c>
    </row>
    <row r="42513" spans="1:2" x14ac:dyDescent="0.25">
      <c r="A42513">
        <v>0.624</v>
      </c>
      <c r="B42513">
        <v>7.2132471744360801E-3</v>
      </c>
    </row>
    <row r="42514" spans="1:2" x14ac:dyDescent="0.25">
      <c r="A42514">
        <v>0.624</v>
      </c>
      <c r="B42514">
        <v>7.1791965264937198E-3</v>
      </c>
    </row>
    <row r="42515" spans="1:2" x14ac:dyDescent="0.25">
      <c r="A42515">
        <v>0.624</v>
      </c>
      <c r="B42515">
        <v>7.1485878800203202E-3</v>
      </c>
    </row>
    <row r="42516" spans="1:2" x14ac:dyDescent="0.25">
      <c r="A42516">
        <v>0.624</v>
      </c>
      <c r="B42516">
        <v>7.1204966503888301E-3</v>
      </c>
    </row>
    <row r="42517" spans="1:2" x14ac:dyDescent="0.25">
      <c r="A42517">
        <v>0.624</v>
      </c>
      <c r="B42517">
        <v>7.09264321439553E-3</v>
      </c>
    </row>
    <row r="42518" spans="1:2" x14ac:dyDescent="0.25">
      <c r="A42518">
        <v>0.624</v>
      </c>
      <c r="B42518">
        <v>7.0674811996206998E-3</v>
      </c>
    </row>
    <row r="42519" spans="1:2" x14ac:dyDescent="0.25">
      <c r="A42519">
        <v>0.624</v>
      </c>
      <c r="B42519">
        <v>7.0456414308161198E-3</v>
      </c>
    </row>
    <row r="42520" spans="1:2" x14ac:dyDescent="0.25">
      <c r="A42520">
        <v>0.624</v>
      </c>
      <c r="B42520">
        <v>7.0257803098740601E-3</v>
      </c>
    </row>
    <row r="42521" spans="1:2" x14ac:dyDescent="0.25">
      <c r="A42521">
        <v>0.624</v>
      </c>
      <c r="B42521">
        <v>7.0064633620501504E-3</v>
      </c>
    </row>
    <row r="42522" spans="1:2" x14ac:dyDescent="0.25">
      <c r="A42522">
        <v>0.624</v>
      </c>
      <c r="B42522">
        <v>6.9909253670723598E-3</v>
      </c>
    </row>
    <row r="42523" spans="1:2" x14ac:dyDescent="0.25">
      <c r="A42523">
        <v>0.624</v>
      </c>
      <c r="B42523">
        <v>6.9785795298483401E-3</v>
      </c>
    </row>
    <row r="42524" spans="1:2" x14ac:dyDescent="0.25">
      <c r="A42524">
        <v>0.624</v>
      </c>
      <c r="B42524">
        <v>6.9663566752618698E-3</v>
      </c>
    </row>
    <row r="42525" spans="1:2" x14ac:dyDescent="0.25">
      <c r="A42525">
        <v>0.624</v>
      </c>
      <c r="B42525">
        <v>6.95622698064531E-3</v>
      </c>
    </row>
    <row r="42526" spans="1:2" x14ac:dyDescent="0.25">
      <c r="A42526">
        <v>0.624</v>
      </c>
      <c r="B42526">
        <v>6.9483579362964098E-3</v>
      </c>
    </row>
    <row r="42527" spans="1:2" x14ac:dyDescent="0.25">
      <c r="A42527">
        <v>0.624</v>
      </c>
      <c r="B42527">
        <v>6.9416920655365104E-3</v>
      </c>
    </row>
    <row r="42528" spans="1:2" x14ac:dyDescent="0.25">
      <c r="A42528">
        <v>0.624</v>
      </c>
      <c r="B42528">
        <v>6.9353715730783002E-3</v>
      </c>
    </row>
    <row r="42529" spans="1:2" x14ac:dyDescent="0.25">
      <c r="A42529">
        <v>0.624</v>
      </c>
      <c r="B42529">
        <v>6.9306342074135696E-3</v>
      </c>
    </row>
    <row r="42530" spans="1:2" x14ac:dyDescent="0.25">
      <c r="A42530">
        <v>0.624</v>
      </c>
      <c r="B42530">
        <v>6.9272388760433902E-3</v>
      </c>
    </row>
    <row r="42531" spans="1:2" x14ac:dyDescent="0.25">
      <c r="A42531">
        <v>0.624</v>
      </c>
      <c r="B42531">
        <v>6.9238435446731996E-3</v>
      </c>
    </row>
    <row r="42532" spans="1:2" x14ac:dyDescent="0.25">
      <c r="A42532">
        <v>0.624</v>
      </c>
      <c r="B42532">
        <v>6.92115687680709E-3</v>
      </c>
    </row>
    <row r="42533" spans="1:2" x14ac:dyDescent="0.25">
      <c r="A42533">
        <v>0.624</v>
      </c>
      <c r="B42533">
        <v>6.9191409092338001E-3</v>
      </c>
    </row>
    <row r="42534" spans="1:2" x14ac:dyDescent="0.25">
      <c r="A42534">
        <v>0.624</v>
      </c>
      <c r="B42534">
        <v>6.9174510142299599E-3</v>
      </c>
    </row>
    <row r="42535" spans="1:2" x14ac:dyDescent="0.25">
      <c r="A42535">
        <v>0.624</v>
      </c>
      <c r="B42535">
        <v>6.9158792431343596E-3</v>
      </c>
    </row>
    <row r="42536" spans="1:2" x14ac:dyDescent="0.25">
      <c r="A42536">
        <v>0.624</v>
      </c>
      <c r="B42536">
        <v>6.9147029322881E-3</v>
      </c>
    </row>
    <row r="42537" spans="1:2" x14ac:dyDescent="0.25">
      <c r="A42537">
        <v>0.624</v>
      </c>
      <c r="B42537">
        <v>6.9138598780670501E-3</v>
      </c>
    </row>
    <row r="42538" spans="1:2" x14ac:dyDescent="0.25">
      <c r="A42538">
        <v>0.624</v>
      </c>
      <c r="B42538">
        <v>6.9130168238460002E-3</v>
      </c>
    </row>
    <row r="42539" spans="1:2" x14ac:dyDescent="0.25">
      <c r="A42539">
        <v>0.624</v>
      </c>
      <c r="B42539">
        <v>6.9123580156490597E-3</v>
      </c>
    </row>
    <row r="42540" spans="1:2" x14ac:dyDescent="0.25">
      <c r="A42540">
        <v>0.624</v>
      </c>
      <c r="B42540">
        <v>6.9118605825604796E-3</v>
      </c>
    </row>
    <row r="42541" spans="1:2" x14ac:dyDescent="0.25">
      <c r="A42541">
        <v>0.624</v>
      </c>
      <c r="B42541">
        <v>6.91143595505073E-3</v>
      </c>
    </row>
    <row r="42542" spans="1:2" x14ac:dyDescent="0.25">
      <c r="A42542">
        <v>0.624</v>
      </c>
      <c r="B42542">
        <v>6.9110454427875603E-3</v>
      </c>
    </row>
    <row r="42543" spans="1:2" x14ac:dyDescent="0.25">
      <c r="A42543">
        <v>0.624</v>
      </c>
      <c r="B42543">
        <v>6.9107494438311297E-3</v>
      </c>
    </row>
    <row r="42544" spans="1:2" x14ac:dyDescent="0.25">
      <c r="A42544">
        <v>0.624</v>
      </c>
      <c r="B42544">
        <v>6.91053381663757E-3</v>
      </c>
    </row>
    <row r="42545" spans="1:2" x14ac:dyDescent="0.25">
      <c r="A42545">
        <v>0.624</v>
      </c>
      <c r="B42545">
        <v>6.9103181894439999E-3</v>
      </c>
    </row>
    <row r="42546" spans="1:2" x14ac:dyDescent="0.25">
      <c r="A42546">
        <v>0.624</v>
      </c>
      <c r="B42546">
        <v>6.9101497526352701E-3</v>
      </c>
    </row>
    <row r="42547" spans="1:2" x14ac:dyDescent="0.25">
      <c r="A42547">
        <v>0.624</v>
      </c>
      <c r="B42547">
        <v>6.9100229102653501E-3</v>
      </c>
    </row>
    <row r="42548" spans="1:2" x14ac:dyDescent="0.25">
      <c r="A42548">
        <v>0.624</v>
      </c>
      <c r="B42548">
        <v>6.9099123615444097E-3</v>
      </c>
    </row>
    <row r="42549" spans="1:2" x14ac:dyDescent="0.25">
      <c r="A42549">
        <v>0.624</v>
      </c>
      <c r="B42549">
        <v>6.9098117043741598E-3</v>
      </c>
    </row>
    <row r="42550" spans="1:2" x14ac:dyDescent="0.25">
      <c r="A42550">
        <v>0.624</v>
      </c>
      <c r="B42550">
        <v>6.9097344852541397E-3</v>
      </c>
    </row>
    <row r="42551" spans="1:2" x14ac:dyDescent="0.25">
      <c r="A42551">
        <v>0.624</v>
      </c>
      <c r="B42551">
        <v>6.9096773708922504E-3</v>
      </c>
    </row>
    <row r="42552" spans="1:2" x14ac:dyDescent="0.25">
      <c r="A42552">
        <v>0.624</v>
      </c>
      <c r="B42552">
        <v>6.9096202565303603E-3</v>
      </c>
    </row>
    <row r="42553" spans="1:2" x14ac:dyDescent="0.25">
      <c r="A42553">
        <v>0.624</v>
      </c>
      <c r="B42553">
        <v>6.9095758007071996E-3</v>
      </c>
    </row>
    <row r="42554" spans="1:2" x14ac:dyDescent="0.25">
      <c r="A42554">
        <v>0.624</v>
      </c>
      <c r="B42554">
        <v>6.90954249756173E-3</v>
      </c>
    </row>
    <row r="42555" spans="1:2" x14ac:dyDescent="0.25">
      <c r="A42555">
        <v>0.624</v>
      </c>
      <c r="B42555">
        <v>6.9095127891000297E-3</v>
      </c>
    </row>
    <row r="42556" spans="1:2" x14ac:dyDescent="0.25">
      <c r="A42556">
        <v>0.624</v>
      </c>
      <c r="B42556">
        <v>6.9094861206460498E-3</v>
      </c>
    </row>
    <row r="42557" spans="1:2" x14ac:dyDescent="0.25">
      <c r="A42557">
        <v>0.624</v>
      </c>
      <c r="B42557">
        <v>6.9094655591441304E-3</v>
      </c>
    </row>
    <row r="42558" spans="1:2" x14ac:dyDescent="0.25">
      <c r="A42558">
        <v>0.624</v>
      </c>
      <c r="B42558">
        <v>6.9094500821083402E-3</v>
      </c>
    </row>
    <row r="42559" spans="1:2" x14ac:dyDescent="0.25">
      <c r="A42559">
        <v>0.624</v>
      </c>
      <c r="B42559">
        <v>6.9094346050725397E-3</v>
      </c>
    </row>
    <row r="42560" spans="1:2" x14ac:dyDescent="0.25">
      <c r="A42560">
        <v>0.624</v>
      </c>
      <c r="B42560">
        <v>6.9094227068296297E-3</v>
      </c>
    </row>
    <row r="42561" spans="1:2" x14ac:dyDescent="0.25">
      <c r="A42561">
        <v>0.624</v>
      </c>
      <c r="B42561">
        <v>6.9094139224621098E-3</v>
      </c>
    </row>
    <row r="42562" spans="1:2" x14ac:dyDescent="0.25">
      <c r="A42562">
        <v>0.624</v>
      </c>
      <c r="B42562">
        <v>6.9094058848090199E-3</v>
      </c>
    </row>
    <row r="42563" spans="1:2" x14ac:dyDescent="0.25">
      <c r="A42563">
        <v>0.624</v>
      </c>
      <c r="B42563">
        <v>6.9093988089153902E-3</v>
      </c>
    </row>
    <row r="42564" spans="1:2" x14ac:dyDescent="0.25">
      <c r="A42564">
        <v>0.624</v>
      </c>
      <c r="B42564">
        <v>6.9093934064056303E-3</v>
      </c>
    </row>
    <row r="42565" spans="1:2" x14ac:dyDescent="0.25">
      <c r="A42565">
        <v>0.624</v>
      </c>
      <c r="B42565">
        <v>6.9093893274570503E-3</v>
      </c>
    </row>
    <row r="42566" spans="1:2" x14ac:dyDescent="0.25">
      <c r="A42566">
        <v>0.624</v>
      </c>
      <c r="B42566">
        <v>6.9093852735258397E-3</v>
      </c>
    </row>
    <row r="42567" spans="1:2" x14ac:dyDescent="0.25">
      <c r="A42567">
        <v>0.624</v>
      </c>
      <c r="B42567">
        <v>6.9093822653078698E-3</v>
      </c>
    </row>
    <row r="42568" spans="1:2" x14ac:dyDescent="0.25">
      <c r="A42568">
        <v>0.624</v>
      </c>
      <c r="B42568">
        <v>6.9093802011479799E-3</v>
      </c>
    </row>
    <row r="42569" spans="1:2" x14ac:dyDescent="0.25">
      <c r="A42569">
        <v>0.624</v>
      </c>
      <c r="B42569">
        <v>6.9093782831272099E-3</v>
      </c>
    </row>
    <row r="42570" spans="1:2" x14ac:dyDescent="0.25">
      <c r="A42570">
        <v>0.624</v>
      </c>
      <c r="B42570">
        <v>6.9093767103347E-3</v>
      </c>
    </row>
    <row r="42571" spans="1:2" x14ac:dyDescent="0.25">
      <c r="A42571">
        <v>0.624</v>
      </c>
      <c r="B42571">
        <v>6.90937566011832E-3</v>
      </c>
    </row>
    <row r="42572" spans="1:2" x14ac:dyDescent="0.25">
      <c r="A42572">
        <v>0.624</v>
      </c>
      <c r="B42572">
        <v>6.9093749891226703E-3</v>
      </c>
    </row>
    <row r="42573" spans="1:2" x14ac:dyDescent="0.25">
      <c r="A42573">
        <v>0.624</v>
      </c>
      <c r="B42573">
        <v>6.9093743531016601E-3</v>
      </c>
    </row>
    <row r="42574" spans="1:2" x14ac:dyDescent="0.25">
      <c r="A42574">
        <v>0.624</v>
      </c>
      <c r="B42574">
        <v>6.9093740937462098E-3</v>
      </c>
    </row>
    <row r="42575" spans="1:2" x14ac:dyDescent="0.25">
      <c r="A42575">
        <v>0.624</v>
      </c>
      <c r="B42575">
        <v>6.9093741989170003E-3</v>
      </c>
    </row>
    <row r="42576" spans="1:2" x14ac:dyDescent="0.25">
      <c r="A42576">
        <v>0.624</v>
      </c>
      <c r="B42576">
        <v>6.9093743322724503E-3</v>
      </c>
    </row>
    <row r="42577" spans="1:2" x14ac:dyDescent="0.25">
      <c r="A42577">
        <v>0.624</v>
      </c>
      <c r="B42577">
        <v>6.90937466761447E-3</v>
      </c>
    </row>
    <row r="42578" spans="1:2" x14ac:dyDescent="0.25">
      <c r="A42578">
        <v>0.624</v>
      </c>
      <c r="B42578">
        <v>6.9093752618230803E-3</v>
      </c>
    </row>
    <row r="42579" spans="1:2" x14ac:dyDescent="0.25">
      <c r="A42579">
        <v>0.624</v>
      </c>
      <c r="B42579">
        <v>6.9093760106838696E-3</v>
      </c>
    </row>
    <row r="42580" spans="1:2" x14ac:dyDescent="0.25">
      <c r="A42580">
        <v>0.624</v>
      </c>
      <c r="B42580">
        <v>6.9093768037319699E-3</v>
      </c>
    </row>
    <row r="42581" spans="1:2" x14ac:dyDescent="0.25">
      <c r="A42581">
        <v>0.624</v>
      </c>
      <c r="B42581">
        <v>6.9093778751568103E-3</v>
      </c>
    </row>
    <row r="42582" spans="1:2" x14ac:dyDescent="0.25">
      <c r="A42582">
        <v>0.624</v>
      </c>
      <c r="B42582">
        <v>6.9093791929540202E-3</v>
      </c>
    </row>
    <row r="42583" spans="1:2" x14ac:dyDescent="0.25">
      <c r="A42583">
        <v>0.624</v>
      </c>
      <c r="B42583">
        <v>6.9093805148171096E-3</v>
      </c>
    </row>
    <row r="42584" spans="1:2" x14ac:dyDescent="0.25">
      <c r="A42584">
        <v>0.624</v>
      </c>
      <c r="B42584">
        <v>6.9093820792934203E-3</v>
      </c>
    </row>
    <row r="42585" spans="1:2" x14ac:dyDescent="0.25">
      <c r="A42585">
        <v>0.624</v>
      </c>
      <c r="B42585">
        <v>6.9093838978560602E-3</v>
      </c>
    </row>
    <row r="42586" spans="1:2" x14ac:dyDescent="0.25">
      <c r="A42586">
        <v>0.624</v>
      </c>
      <c r="B42586">
        <v>6.9093858447392097E-3</v>
      </c>
    </row>
    <row r="42587" spans="1:2" x14ac:dyDescent="0.25">
      <c r="A42587">
        <v>0.624</v>
      </c>
      <c r="B42587">
        <v>6.9093878691450896E-3</v>
      </c>
    </row>
    <row r="42588" spans="1:2" x14ac:dyDescent="0.25">
      <c r="A42588">
        <v>0.624</v>
      </c>
      <c r="B42588">
        <v>6.9093902533552097E-3</v>
      </c>
    </row>
    <row r="42589" spans="1:2" x14ac:dyDescent="0.25">
      <c r="A42589">
        <v>0.626</v>
      </c>
      <c r="B42589">
        <v>8.4127001205692199E-3</v>
      </c>
    </row>
    <row r="42590" spans="1:2" x14ac:dyDescent="0.25">
      <c r="A42590">
        <v>0.626</v>
      </c>
      <c r="B42590">
        <v>8.4115815659827307E-3</v>
      </c>
    </row>
    <row r="42591" spans="1:2" x14ac:dyDescent="0.25">
      <c r="A42591">
        <v>0.626</v>
      </c>
      <c r="B42591">
        <v>8.4118376600622793E-3</v>
      </c>
    </row>
    <row r="42592" spans="1:2" x14ac:dyDescent="0.25">
      <c r="A42592">
        <v>0.626</v>
      </c>
      <c r="B42592">
        <v>8.4128113929923393E-3</v>
      </c>
    </row>
    <row r="42593" spans="1:2" x14ac:dyDescent="0.25">
      <c r="A42593">
        <v>0.626</v>
      </c>
      <c r="B42593">
        <v>8.4141803838358002E-3</v>
      </c>
    </row>
    <row r="42594" spans="1:2" x14ac:dyDescent="0.25">
      <c r="A42594">
        <v>0.626</v>
      </c>
      <c r="B42594">
        <v>8.4159034261055594E-3</v>
      </c>
    </row>
    <row r="42595" spans="1:2" x14ac:dyDescent="0.25">
      <c r="A42595">
        <v>0.626</v>
      </c>
      <c r="B42595">
        <v>8.4180699782673701E-3</v>
      </c>
    </row>
    <row r="42596" spans="1:2" x14ac:dyDescent="0.25">
      <c r="A42596">
        <v>0.626</v>
      </c>
      <c r="B42596">
        <v>8.4206005413962597E-3</v>
      </c>
    </row>
    <row r="42597" spans="1:2" x14ac:dyDescent="0.25">
      <c r="A42597">
        <v>0.626</v>
      </c>
      <c r="B42597">
        <v>8.42344441212871E-3</v>
      </c>
    </row>
    <row r="42598" spans="1:2" x14ac:dyDescent="0.25">
      <c r="A42598">
        <v>0.626</v>
      </c>
      <c r="B42598">
        <v>8.4267768740193399E-3</v>
      </c>
    </row>
    <row r="42599" spans="1:2" x14ac:dyDescent="0.25">
      <c r="A42599">
        <v>0.626</v>
      </c>
      <c r="B42599">
        <v>8.4306616926805508E-3</v>
      </c>
    </row>
    <row r="42600" spans="1:2" x14ac:dyDescent="0.25">
      <c r="A42600">
        <v>0.626</v>
      </c>
      <c r="B42600">
        <v>8.4347584316487798E-3</v>
      </c>
    </row>
    <row r="42601" spans="1:2" x14ac:dyDescent="0.25">
      <c r="A42601">
        <v>0.626</v>
      </c>
      <c r="B42601">
        <v>8.4392778444292108E-3</v>
      </c>
    </row>
    <row r="42602" spans="1:2" x14ac:dyDescent="0.25">
      <c r="A42602">
        <v>0.626</v>
      </c>
      <c r="B42602">
        <v>8.4439512765700202E-3</v>
      </c>
    </row>
    <row r="42603" spans="1:2" x14ac:dyDescent="0.25">
      <c r="A42603">
        <v>0.626</v>
      </c>
      <c r="B42603">
        <v>8.4492900814034603E-3</v>
      </c>
    </row>
    <row r="42604" spans="1:2" x14ac:dyDescent="0.25">
      <c r="A42604">
        <v>0.626</v>
      </c>
      <c r="B42604">
        <v>8.4539758017964702E-3</v>
      </c>
    </row>
    <row r="42605" spans="1:2" x14ac:dyDescent="0.25">
      <c r="A42605">
        <v>0.626</v>
      </c>
      <c r="B42605">
        <v>8.4593867757090206E-3</v>
      </c>
    </row>
    <row r="42606" spans="1:2" x14ac:dyDescent="0.25">
      <c r="A42606">
        <v>0.626</v>
      </c>
      <c r="B42606">
        <v>8.4637331038336094E-3</v>
      </c>
    </row>
    <row r="42607" spans="1:2" x14ac:dyDescent="0.25">
      <c r="A42607">
        <v>0.626</v>
      </c>
      <c r="B42607">
        <v>8.4677085094698699E-3</v>
      </c>
    </row>
    <row r="42608" spans="1:2" x14ac:dyDescent="0.25">
      <c r="A42608">
        <v>0.626</v>
      </c>
      <c r="B42608">
        <v>8.4707157534363101E-3</v>
      </c>
    </row>
    <row r="42609" spans="1:2" x14ac:dyDescent="0.25">
      <c r="A42609">
        <v>0.626</v>
      </c>
      <c r="B42609">
        <v>8.4710752743635803E-3</v>
      </c>
    </row>
    <row r="42610" spans="1:2" x14ac:dyDescent="0.25">
      <c r="A42610">
        <v>0.626</v>
      </c>
      <c r="B42610">
        <v>8.4704697871085602E-3</v>
      </c>
    </row>
    <row r="42611" spans="1:2" x14ac:dyDescent="0.25">
      <c r="A42611">
        <v>0.626</v>
      </c>
      <c r="B42611">
        <v>8.4654738393814908E-3</v>
      </c>
    </row>
    <row r="42612" spans="1:2" x14ac:dyDescent="0.25">
      <c r="A42612">
        <v>0.626</v>
      </c>
      <c r="B42612">
        <v>8.4590547441790107E-3</v>
      </c>
    </row>
    <row r="42613" spans="1:2" x14ac:dyDescent="0.25">
      <c r="A42613">
        <v>0.626</v>
      </c>
      <c r="B42613">
        <v>8.4447381916352496E-3</v>
      </c>
    </row>
    <row r="42614" spans="1:2" x14ac:dyDescent="0.25">
      <c r="A42614">
        <v>0.626</v>
      </c>
      <c r="B42614">
        <v>8.4286362726969707E-3</v>
      </c>
    </row>
    <row r="42615" spans="1:2" x14ac:dyDescent="0.25">
      <c r="A42615">
        <v>0.626</v>
      </c>
      <c r="B42615">
        <v>8.4025687626034795E-3</v>
      </c>
    </row>
    <row r="42616" spans="1:2" x14ac:dyDescent="0.25">
      <c r="A42616">
        <v>0.626</v>
      </c>
      <c r="B42616">
        <v>8.3711150259107494E-3</v>
      </c>
    </row>
    <row r="42617" spans="1:2" x14ac:dyDescent="0.25">
      <c r="A42617">
        <v>0.626</v>
      </c>
      <c r="B42617">
        <v>8.3406281431374595E-3</v>
      </c>
    </row>
    <row r="42618" spans="1:2" x14ac:dyDescent="0.25">
      <c r="A42618">
        <v>0.626</v>
      </c>
      <c r="B42618">
        <v>8.2912576312505898E-3</v>
      </c>
    </row>
    <row r="42619" spans="1:2" x14ac:dyDescent="0.25">
      <c r="A42619">
        <v>0.626</v>
      </c>
      <c r="B42619">
        <v>8.2371883866800503E-3</v>
      </c>
    </row>
    <row r="42620" spans="1:2" x14ac:dyDescent="0.25">
      <c r="A42620">
        <v>0.626</v>
      </c>
      <c r="B42620">
        <v>8.1831191421095194E-3</v>
      </c>
    </row>
    <row r="42621" spans="1:2" x14ac:dyDescent="0.25">
      <c r="A42621">
        <v>0.626</v>
      </c>
      <c r="B42621">
        <v>8.1241641278387896E-3</v>
      </c>
    </row>
    <row r="42622" spans="1:2" x14ac:dyDescent="0.25">
      <c r="A42622">
        <v>0.626</v>
      </c>
      <c r="B42622">
        <v>8.0586054394815292E-3</v>
      </c>
    </row>
    <row r="42623" spans="1:2" x14ac:dyDescent="0.25">
      <c r="A42623">
        <v>0.626</v>
      </c>
      <c r="B42623">
        <v>7.9935766468399796E-3</v>
      </c>
    </row>
    <row r="42624" spans="1:2" x14ac:dyDescent="0.25">
      <c r="A42624">
        <v>0.626</v>
      </c>
      <c r="B42624">
        <v>7.9285478541984405E-3</v>
      </c>
    </row>
    <row r="42625" spans="1:2" x14ac:dyDescent="0.25">
      <c r="A42625">
        <v>0.626</v>
      </c>
      <c r="B42625">
        <v>7.86207960604186E-3</v>
      </c>
    </row>
    <row r="42626" spans="1:2" x14ac:dyDescent="0.25">
      <c r="A42626">
        <v>0.626</v>
      </c>
      <c r="B42626">
        <v>7.8007826581560002E-3</v>
      </c>
    </row>
    <row r="42627" spans="1:2" x14ac:dyDescent="0.25">
      <c r="A42627">
        <v>0.626</v>
      </c>
      <c r="B42627">
        <v>7.7410431878299699E-3</v>
      </c>
    </row>
    <row r="42628" spans="1:2" x14ac:dyDescent="0.25">
      <c r="A42628">
        <v>0.626</v>
      </c>
      <c r="B42628">
        <v>7.68232826072166E-3</v>
      </c>
    </row>
    <row r="42629" spans="1:2" x14ac:dyDescent="0.25">
      <c r="A42629">
        <v>0.626</v>
      </c>
      <c r="B42629">
        <v>7.62782832221279E-3</v>
      </c>
    </row>
    <row r="42630" spans="1:2" x14ac:dyDescent="0.25">
      <c r="A42630">
        <v>0.626</v>
      </c>
      <c r="B42630">
        <v>7.57828303527766E-3</v>
      </c>
    </row>
    <row r="42631" spans="1:2" x14ac:dyDescent="0.25">
      <c r="A42631">
        <v>0.626</v>
      </c>
      <c r="B42631">
        <v>7.5287377483425301E-3</v>
      </c>
    </row>
    <row r="42632" spans="1:2" x14ac:dyDescent="0.25">
      <c r="A42632">
        <v>0.626</v>
      </c>
      <c r="B42632">
        <v>7.4820091812324097E-3</v>
      </c>
    </row>
    <row r="42633" spans="1:2" x14ac:dyDescent="0.25">
      <c r="A42633">
        <v>0.626</v>
      </c>
      <c r="B42633">
        <v>7.4390750808253298E-3</v>
      </c>
    </row>
    <row r="42634" spans="1:2" x14ac:dyDescent="0.25">
      <c r="A42634">
        <v>0.626</v>
      </c>
      <c r="B42634">
        <v>7.39733124333441E-3</v>
      </c>
    </row>
    <row r="42635" spans="1:2" x14ac:dyDescent="0.25">
      <c r="A42635">
        <v>0.626</v>
      </c>
      <c r="B42635">
        <v>7.3561841871445099E-3</v>
      </c>
    </row>
    <row r="42636" spans="1:2" x14ac:dyDescent="0.25">
      <c r="A42636">
        <v>0.626</v>
      </c>
      <c r="B42636">
        <v>7.3173529871863197E-3</v>
      </c>
    </row>
    <row r="42637" spans="1:2" x14ac:dyDescent="0.25">
      <c r="A42637">
        <v>0.626</v>
      </c>
      <c r="B42637">
        <v>7.2810681677048803E-3</v>
      </c>
    </row>
    <row r="42638" spans="1:2" x14ac:dyDescent="0.25">
      <c r="A42638">
        <v>0.626</v>
      </c>
      <c r="B42638">
        <v>7.2447833482234304E-3</v>
      </c>
    </row>
    <row r="42639" spans="1:2" x14ac:dyDescent="0.25">
      <c r="A42639">
        <v>0.626</v>
      </c>
      <c r="B42639">
        <v>7.2100074239254998E-3</v>
      </c>
    </row>
    <row r="42640" spans="1:2" x14ac:dyDescent="0.25">
      <c r="A42640">
        <v>0.626</v>
      </c>
      <c r="B42640">
        <v>7.1783471674906497E-3</v>
      </c>
    </row>
    <row r="42641" spans="1:2" x14ac:dyDescent="0.25">
      <c r="A42641">
        <v>0.626</v>
      </c>
      <c r="B42641">
        <v>7.1477385210172396E-3</v>
      </c>
    </row>
    <row r="42642" spans="1:2" x14ac:dyDescent="0.25">
      <c r="A42642">
        <v>0.626</v>
      </c>
      <c r="B42642">
        <v>7.1179499843884502E-3</v>
      </c>
    </row>
    <row r="42643" spans="1:2" x14ac:dyDescent="0.25">
      <c r="A42643">
        <v>0.626</v>
      </c>
      <c r="B42643">
        <v>7.0911561995398104E-3</v>
      </c>
    </row>
    <row r="42644" spans="1:2" x14ac:dyDescent="0.25">
      <c r="A42644">
        <v>0.626</v>
      </c>
      <c r="B42644">
        <v>7.0677767664847398E-3</v>
      </c>
    </row>
    <row r="42645" spans="1:2" x14ac:dyDescent="0.25">
      <c r="A42645">
        <v>0.626</v>
      </c>
      <c r="B42645">
        <v>7.0443973334296797E-3</v>
      </c>
    </row>
    <row r="42646" spans="1:2" x14ac:dyDescent="0.25">
      <c r="A42646">
        <v>0.626</v>
      </c>
      <c r="B42646">
        <v>7.0239000706563198E-3</v>
      </c>
    </row>
    <row r="42647" spans="1:2" x14ac:dyDescent="0.25">
      <c r="A42647">
        <v>0.626</v>
      </c>
      <c r="B42647">
        <v>7.0073175639793501E-3</v>
      </c>
    </row>
    <row r="42648" spans="1:2" x14ac:dyDescent="0.25">
      <c r="A42648">
        <v>0.626</v>
      </c>
      <c r="B42648">
        <v>6.9917795690015499E-3</v>
      </c>
    </row>
    <row r="42649" spans="1:2" x14ac:dyDescent="0.25">
      <c r="A42649">
        <v>0.626</v>
      </c>
      <c r="B42649">
        <v>6.9773751527738804E-3</v>
      </c>
    </row>
    <row r="42650" spans="1:2" x14ac:dyDescent="0.25">
      <c r="A42650">
        <v>0.626</v>
      </c>
      <c r="B42650">
        <v>6.96605749675049E-3</v>
      </c>
    </row>
    <row r="42651" spans="1:2" x14ac:dyDescent="0.25">
      <c r="A42651">
        <v>0.626</v>
      </c>
      <c r="B42651">
        <v>6.95704292096675E-3</v>
      </c>
    </row>
    <row r="42652" spans="1:2" x14ac:dyDescent="0.25">
      <c r="A42652">
        <v>0.626</v>
      </c>
      <c r="B42652">
        <v>6.9480283451830004E-3</v>
      </c>
    </row>
    <row r="42653" spans="1:2" x14ac:dyDescent="0.25">
      <c r="A42653">
        <v>0.626</v>
      </c>
      <c r="B42653">
        <v>6.9410446786701899E-3</v>
      </c>
    </row>
    <row r="42654" spans="1:2" x14ac:dyDescent="0.25">
      <c r="A42654">
        <v>0.626</v>
      </c>
      <c r="B42654">
        <v>6.9359210809776797E-3</v>
      </c>
    </row>
    <row r="42655" spans="1:2" x14ac:dyDescent="0.25">
      <c r="A42655">
        <v>0.626</v>
      </c>
      <c r="B42655">
        <v>6.9311649805895402E-3</v>
      </c>
    </row>
    <row r="42656" spans="1:2" x14ac:dyDescent="0.25">
      <c r="A42656">
        <v>0.626</v>
      </c>
      <c r="B42656">
        <v>6.9269369744544198E-3</v>
      </c>
    </row>
    <row r="42657" spans="1:2" x14ac:dyDescent="0.25">
      <c r="A42657">
        <v>0.626</v>
      </c>
      <c r="B42657">
        <v>6.9238750384088502E-3</v>
      </c>
    </row>
    <row r="42658" spans="1:2" x14ac:dyDescent="0.25">
      <c r="A42658">
        <v>0.626</v>
      </c>
      <c r="B42658">
        <v>6.9214749103718104E-3</v>
      </c>
    </row>
    <row r="42659" spans="1:2" x14ac:dyDescent="0.25">
      <c r="A42659">
        <v>0.626</v>
      </c>
      <c r="B42659">
        <v>6.9190747823347698E-3</v>
      </c>
    </row>
    <row r="42660" spans="1:2" x14ac:dyDescent="0.25">
      <c r="A42660">
        <v>0.626</v>
      </c>
      <c r="B42660">
        <v>6.9173226753299604E-3</v>
      </c>
    </row>
    <row r="42661" spans="1:2" x14ac:dyDescent="0.25">
      <c r="A42661">
        <v>0.626</v>
      </c>
      <c r="B42661">
        <v>6.91605399756616E-3</v>
      </c>
    </row>
    <row r="42662" spans="1:2" x14ac:dyDescent="0.25">
      <c r="A42662">
        <v>0.626</v>
      </c>
      <c r="B42662">
        <v>6.9148532056954202E-3</v>
      </c>
    </row>
    <row r="42663" spans="1:2" x14ac:dyDescent="0.25">
      <c r="A42663">
        <v>0.626</v>
      </c>
      <c r="B42663">
        <v>6.9138083385227702E-3</v>
      </c>
    </row>
    <row r="42664" spans="1:2" x14ac:dyDescent="0.25">
      <c r="A42664">
        <v>0.626</v>
      </c>
      <c r="B42664">
        <v>6.9130576091714201E-3</v>
      </c>
    </row>
    <row r="42665" spans="1:2" x14ac:dyDescent="0.25">
      <c r="A42665">
        <v>0.626</v>
      </c>
      <c r="B42665">
        <v>6.9124537297065702E-3</v>
      </c>
    </row>
    <row r="42666" spans="1:2" x14ac:dyDescent="0.25">
      <c r="A42666">
        <v>0.626</v>
      </c>
      <c r="B42666">
        <v>6.9118498502417098E-3</v>
      </c>
    </row>
    <row r="42667" spans="1:2" x14ac:dyDescent="0.25">
      <c r="A42667">
        <v>0.626</v>
      </c>
      <c r="B42667">
        <v>6.9114168902403399E-3</v>
      </c>
    </row>
    <row r="42668" spans="1:2" x14ac:dyDescent="0.25">
      <c r="A42668">
        <v>0.626</v>
      </c>
      <c r="B42668">
        <v>6.9110982165181099E-3</v>
      </c>
    </row>
    <row r="42669" spans="1:2" x14ac:dyDescent="0.25">
      <c r="A42669">
        <v>0.626</v>
      </c>
      <c r="B42669">
        <v>6.9107908227652804E-3</v>
      </c>
    </row>
    <row r="42670" spans="1:2" x14ac:dyDescent="0.25">
      <c r="A42670">
        <v>0.626</v>
      </c>
      <c r="B42670">
        <v>6.9105277450137101E-3</v>
      </c>
    </row>
    <row r="42671" spans="1:2" x14ac:dyDescent="0.25">
      <c r="A42671">
        <v>0.626</v>
      </c>
      <c r="B42671">
        <v>6.9103368358445398E-3</v>
      </c>
    </row>
    <row r="42672" spans="1:2" x14ac:dyDescent="0.25">
      <c r="A42672">
        <v>0.626</v>
      </c>
      <c r="B42672">
        <v>6.9101789366369003E-3</v>
      </c>
    </row>
    <row r="42673" spans="1:2" x14ac:dyDescent="0.25">
      <c r="A42673">
        <v>0.626</v>
      </c>
      <c r="B42673">
        <v>6.9100216419884699E-3</v>
      </c>
    </row>
    <row r="42674" spans="1:2" x14ac:dyDescent="0.25">
      <c r="A42674">
        <v>0.626</v>
      </c>
      <c r="B42674">
        <v>6.9099110932675303E-3</v>
      </c>
    </row>
    <row r="42675" spans="1:2" x14ac:dyDescent="0.25">
      <c r="A42675">
        <v>0.626</v>
      </c>
      <c r="B42675">
        <v>6.90982791832798E-3</v>
      </c>
    </row>
    <row r="42676" spans="1:2" x14ac:dyDescent="0.25">
      <c r="A42676">
        <v>0.626</v>
      </c>
      <c r="B42676">
        <v>6.9097460611871504E-3</v>
      </c>
    </row>
    <row r="42677" spans="1:2" x14ac:dyDescent="0.25">
      <c r="A42677">
        <v>0.626</v>
      </c>
      <c r="B42677">
        <v>6.9096776316271303E-3</v>
      </c>
    </row>
    <row r="42678" spans="1:2" x14ac:dyDescent="0.25">
      <c r="A42678">
        <v>0.626</v>
      </c>
      <c r="B42678">
        <v>6.9096275048277801E-3</v>
      </c>
    </row>
    <row r="42679" spans="1:2" x14ac:dyDescent="0.25">
      <c r="A42679">
        <v>0.626</v>
      </c>
      <c r="B42679">
        <v>6.9095848079039901E-3</v>
      </c>
    </row>
    <row r="42680" spans="1:2" x14ac:dyDescent="0.25">
      <c r="A42680">
        <v>0.626</v>
      </c>
      <c r="B42680">
        <v>6.9095430953613497E-3</v>
      </c>
    </row>
    <row r="42681" spans="1:2" x14ac:dyDescent="0.25">
      <c r="A42681">
        <v>0.626</v>
      </c>
      <c r="B42681">
        <v>6.9095135048903803E-3</v>
      </c>
    </row>
    <row r="42682" spans="1:2" x14ac:dyDescent="0.25">
      <c r="A42682">
        <v>0.626</v>
      </c>
      <c r="B42682">
        <v>6.9094911488383802E-3</v>
      </c>
    </row>
    <row r="42683" spans="1:2" x14ac:dyDescent="0.25">
      <c r="A42683">
        <v>0.626</v>
      </c>
      <c r="B42683">
        <v>6.9094687927863897E-3</v>
      </c>
    </row>
    <row r="42684" spans="1:2" x14ac:dyDescent="0.25">
      <c r="A42684">
        <v>0.626</v>
      </c>
      <c r="B42684">
        <v>6.9094506336663296E-3</v>
      </c>
    </row>
    <row r="42685" spans="1:2" x14ac:dyDescent="0.25">
      <c r="A42685">
        <v>0.626</v>
      </c>
      <c r="B42685">
        <v>6.9094372346033099E-3</v>
      </c>
    </row>
    <row r="42686" spans="1:2" x14ac:dyDescent="0.25">
      <c r="A42686">
        <v>0.626</v>
      </c>
      <c r="B42686">
        <v>6.9094255228090203E-3</v>
      </c>
    </row>
    <row r="42687" spans="1:2" x14ac:dyDescent="0.25">
      <c r="A42687">
        <v>0.626</v>
      </c>
      <c r="B42687">
        <v>6.9094143379184198E-3</v>
      </c>
    </row>
    <row r="42688" spans="1:2" x14ac:dyDescent="0.25">
      <c r="A42688">
        <v>0.626</v>
      </c>
      <c r="B42688">
        <v>6.90940646538892E-3</v>
      </c>
    </row>
    <row r="42689" spans="1:2" x14ac:dyDescent="0.25">
      <c r="A42689">
        <v>0.626</v>
      </c>
      <c r="B42689">
        <v>6.9094004056668903E-3</v>
      </c>
    </row>
    <row r="42690" spans="1:2" x14ac:dyDescent="0.25">
      <c r="A42690">
        <v>0.626</v>
      </c>
      <c r="B42690">
        <v>6.9093943459448597E-3</v>
      </c>
    </row>
    <row r="42691" spans="1:2" x14ac:dyDescent="0.25">
      <c r="A42691">
        <v>0.626</v>
      </c>
      <c r="B42691">
        <v>6.9093896226335803E-3</v>
      </c>
    </row>
    <row r="42692" spans="1:2" x14ac:dyDescent="0.25">
      <c r="A42692">
        <v>0.626</v>
      </c>
      <c r="B42692">
        <v>6.90938620370341E-3</v>
      </c>
    </row>
    <row r="42693" spans="1:2" x14ac:dyDescent="0.25">
      <c r="A42693">
        <v>0.626</v>
      </c>
      <c r="B42693">
        <v>6.9093831954854402E-3</v>
      </c>
    </row>
    <row r="42694" spans="1:2" x14ac:dyDescent="0.25">
      <c r="A42694">
        <v>0.626</v>
      </c>
      <c r="B42694">
        <v>6.9093804113375097E-3</v>
      </c>
    </row>
    <row r="42695" spans="1:2" x14ac:dyDescent="0.25">
      <c r="A42695">
        <v>0.626</v>
      </c>
      <c r="B42695">
        <v>6.9093785867179198E-3</v>
      </c>
    </row>
    <row r="42696" spans="1:2" x14ac:dyDescent="0.25">
      <c r="A42696">
        <v>0.626</v>
      </c>
      <c r="B42696">
        <v>6.9093772877076697E-3</v>
      </c>
    </row>
    <row r="42697" spans="1:2" x14ac:dyDescent="0.25">
      <c r="A42697">
        <v>0.626</v>
      </c>
      <c r="B42697">
        <v>6.9093759886974101E-3</v>
      </c>
    </row>
    <row r="42698" spans="1:2" x14ac:dyDescent="0.25">
      <c r="A42698">
        <v>0.626</v>
      </c>
      <c r="B42698">
        <v>6.9093751500682197E-3</v>
      </c>
    </row>
    <row r="42699" spans="1:2" x14ac:dyDescent="0.25">
      <c r="A42699">
        <v>0.626</v>
      </c>
      <c r="B42699">
        <v>6.9093747558648198E-3</v>
      </c>
    </row>
    <row r="42700" spans="1:2" x14ac:dyDescent="0.25">
      <c r="A42700">
        <v>0.626</v>
      </c>
      <c r="B42700">
        <v>6.9093744965093703E-3</v>
      </c>
    </row>
    <row r="42701" spans="1:2" x14ac:dyDescent="0.25">
      <c r="A42701">
        <v>0.626</v>
      </c>
      <c r="B42701">
        <v>6.9093743398759896E-3</v>
      </c>
    </row>
    <row r="42702" spans="1:2" x14ac:dyDescent="0.25">
      <c r="A42702">
        <v>0.626</v>
      </c>
      <c r="B42702">
        <v>6.9093745377593304E-3</v>
      </c>
    </row>
    <row r="42703" spans="1:2" x14ac:dyDescent="0.25">
      <c r="A42703">
        <v>0.626</v>
      </c>
      <c r="B42703">
        <v>6.9093750011658102E-3</v>
      </c>
    </row>
    <row r="42704" spans="1:2" x14ac:dyDescent="0.25">
      <c r="A42704">
        <v>0.626</v>
      </c>
      <c r="B42704">
        <v>6.9093754645722996E-3</v>
      </c>
    </row>
    <row r="42705" spans="1:2" x14ac:dyDescent="0.25">
      <c r="A42705">
        <v>0.626</v>
      </c>
      <c r="B42705">
        <v>6.9093761528477302E-3</v>
      </c>
    </row>
    <row r="42706" spans="1:2" x14ac:dyDescent="0.25">
      <c r="A42706">
        <v>0.626</v>
      </c>
      <c r="B42706">
        <v>6.9093771331265597E-3</v>
      </c>
    </row>
    <row r="42707" spans="1:2" x14ac:dyDescent="0.25">
      <c r="A42707">
        <v>0.626</v>
      </c>
      <c r="B42707">
        <v>6.9093782045513896E-3</v>
      </c>
    </row>
    <row r="42708" spans="1:2" x14ac:dyDescent="0.25">
      <c r="A42708">
        <v>0.626</v>
      </c>
      <c r="B42708">
        <v>6.9093793535535504E-3</v>
      </c>
    </row>
    <row r="42709" spans="1:2" x14ac:dyDescent="0.25">
      <c r="A42709">
        <v>0.626</v>
      </c>
      <c r="B42709">
        <v>6.90938076329868E-3</v>
      </c>
    </row>
    <row r="42710" spans="1:2" x14ac:dyDescent="0.25">
      <c r="A42710">
        <v>0.626</v>
      </c>
      <c r="B42710">
        <v>6.9093824484459301E-3</v>
      </c>
    </row>
    <row r="42711" spans="1:2" x14ac:dyDescent="0.25">
      <c r="A42711">
        <v>0.626</v>
      </c>
      <c r="B42711">
        <v>6.9093841335931697E-3</v>
      </c>
    </row>
    <row r="42712" spans="1:2" x14ac:dyDescent="0.25">
      <c r="A42712">
        <v>0.626</v>
      </c>
      <c r="B42712">
        <v>6.9093860351578497E-3</v>
      </c>
    </row>
    <row r="42713" spans="1:2" x14ac:dyDescent="0.25">
      <c r="A42713">
        <v>0.626</v>
      </c>
      <c r="B42713">
        <v>6.9093883087509404E-3</v>
      </c>
    </row>
    <row r="42714" spans="1:2" x14ac:dyDescent="0.25">
      <c r="A42714">
        <v>0.626</v>
      </c>
      <c r="B42714">
        <v>6.9093906885415897E-3</v>
      </c>
    </row>
    <row r="42715" spans="1:2" x14ac:dyDescent="0.25">
      <c r="A42715">
        <v>0.628</v>
      </c>
      <c r="B42715">
        <v>8.4123657096179093E-3</v>
      </c>
    </row>
    <row r="42716" spans="1:2" x14ac:dyDescent="0.25">
      <c r="A42716">
        <v>0.628</v>
      </c>
      <c r="B42716">
        <v>8.4109240336604808E-3</v>
      </c>
    </row>
    <row r="42717" spans="1:2" x14ac:dyDescent="0.25">
      <c r="A42717">
        <v>0.628</v>
      </c>
      <c r="B42717">
        <v>8.4109400021179798E-3</v>
      </c>
    </row>
    <row r="42718" spans="1:2" x14ac:dyDescent="0.25">
      <c r="A42718">
        <v>0.628</v>
      </c>
      <c r="B42718">
        <v>8.4117003513443298E-3</v>
      </c>
    </row>
    <row r="42719" spans="1:2" x14ac:dyDescent="0.25">
      <c r="A42719">
        <v>0.628</v>
      </c>
      <c r="B42719">
        <v>8.4128495800216696E-3</v>
      </c>
    </row>
    <row r="42720" spans="1:2" x14ac:dyDescent="0.25">
      <c r="A42720">
        <v>0.628</v>
      </c>
      <c r="B42720">
        <v>8.4143539786120606E-3</v>
      </c>
    </row>
    <row r="42721" spans="1:2" x14ac:dyDescent="0.25">
      <c r="A42721">
        <v>0.628</v>
      </c>
      <c r="B42721">
        <v>8.4161699238297395E-3</v>
      </c>
    </row>
    <row r="42722" spans="1:2" x14ac:dyDescent="0.25">
      <c r="A42722">
        <v>0.628</v>
      </c>
      <c r="B42722">
        <v>8.4183161006494006E-3</v>
      </c>
    </row>
    <row r="42723" spans="1:2" x14ac:dyDescent="0.25">
      <c r="A42723">
        <v>0.628</v>
      </c>
      <c r="B42723">
        <v>8.4208412248871004E-3</v>
      </c>
    </row>
    <row r="42724" spans="1:2" x14ac:dyDescent="0.25">
      <c r="A42724">
        <v>0.628</v>
      </c>
      <c r="B42724">
        <v>8.42388993930554E-3</v>
      </c>
    </row>
    <row r="42725" spans="1:2" x14ac:dyDescent="0.25">
      <c r="A42725">
        <v>0.628</v>
      </c>
      <c r="B42725">
        <v>8.42709083618777E-3</v>
      </c>
    </row>
    <row r="42726" spans="1:2" x14ac:dyDescent="0.25">
      <c r="A42726">
        <v>0.628</v>
      </c>
      <c r="B42726">
        <v>8.4307029291712798E-3</v>
      </c>
    </row>
    <row r="42727" spans="1:2" x14ac:dyDescent="0.25">
      <c r="A42727">
        <v>0.628</v>
      </c>
      <c r="B42727">
        <v>8.4346650286432102E-3</v>
      </c>
    </row>
    <row r="42728" spans="1:2" x14ac:dyDescent="0.25">
      <c r="A42728">
        <v>0.628</v>
      </c>
      <c r="B42728">
        <v>8.4390885687876793E-3</v>
      </c>
    </row>
    <row r="42729" spans="1:2" x14ac:dyDescent="0.25">
      <c r="A42729">
        <v>0.628</v>
      </c>
      <c r="B42729">
        <v>8.4433490966725495E-3</v>
      </c>
    </row>
    <row r="42730" spans="1:2" x14ac:dyDescent="0.25">
      <c r="A42730">
        <v>0.628</v>
      </c>
      <c r="B42730">
        <v>8.4479884717503697E-3</v>
      </c>
    </row>
    <row r="42731" spans="1:2" x14ac:dyDescent="0.25">
      <c r="A42731">
        <v>0.628</v>
      </c>
      <c r="B42731">
        <v>8.4519960427072299E-3</v>
      </c>
    </row>
    <row r="42732" spans="1:2" x14ac:dyDescent="0.25">
      <c r="A42732">
        <v>0.628</v>
      </c>
      <c r="B42732">
        <v>8.4558906955091995E-3</v>
      </c>
    </row>
    <row r="42733" spans="1:2" x14ac:dyDescent="0.25">
      <c r="A42733">
        <v>0.628</v>
      </c>
      <c r="B42733">
        <v>8.4590667720768307E-3</v>
      </c>
    </row>
    <row r="42734" spans="1:2" x14ac:dyDescent="0.25">
      <c r="A42734">
        <v>0.628</v>
      </c>
      <c r="B42734">
        <v>8.4604908493288999E-3</v>
      </c>
    </row>
    <row r="42735" spans="1:2" x14ac:dyDescent="0.25">
      <c r="A42735">
        <v>0.628</v>
      </c>
      <c r="B42735">
        <v>8.46128098459277E-3</v>
      </c>
    </row>
    <row r="42736" spans="1:2" x14ac:dyDescent="0.25">
      <c r="A42736">
        <v>0.628</v>
      </c>
      <c r="B42736">
        <v>8.4581444487924293E-3</v>
      </c>
    </row>
    <row r="42737" spans="1:2" x14ac:dyDescent="0.25">
      <c r="A42737">
        <v>0.628</v>
      </c>
      <c r="B42737">
        <v>8.4538796775349406E-3</v>
      </c>
    </row>
    <row r="42738" spans="1:2" x14ac:dyDescent="0.25">
      <c r="A42738">
        <v>0.628</v>
      </c>
      <c r="B42738">
        <v>8.4443192453441205E-3</v>
      </c>
    </row>
    <row r="42739" spans="1:2" x14ac:dyDescent="0.25">
      <c r="A42739">
        <v>0.628</v>
      </c>
      <c r="B42739">
        <v>8.4300002655265504E-3</v>
      </c>
    </row>
    <row r="42740" spans="1:2" x14ac:dyDescent="0.25">
      <c r="A42740">
        <v>0.628</v>
      </c>
      <c r="B42740">
        <v>8.4145069766363798E-3</v>
      </c>
    </row>
    <row r="42741" spans="1:2" x14ac:dyDescent="0.25">
      <c r="A42741">
        <v>0.628</v>
      </c>
      <c r="B42741">
        <v>8.3863514141105898E-3</v>
      </c>
    </row>
    <row r="42742" spans="1:2" x14ac:dyDescent="0.25">
      <c r="A42742">
        <v>0.628</v>
      </c>
      <c r="B42742">
        <v>8.3547154665488E-3</v>
      </c>
    </row>
    <row r="42743" spans="1:2" x14ac:dyDescent="0.25">
      <c r="A42743">
        <v>0.628</v>
      </c>
      <c r="B42743">
        <v>8.3238680852352493E-3</v>
      </c>
    </row>
    <row r="42744" spans="1:2" x14ac:dyDescent="0.25">
      <c r="A42744">
        <v>0.628</v>
      </c>
      <c r="B42744">
        <v>8.2754011178322994E-3</v>
      </c>
    </row>
    <row r="42745" spans="1:2" x14ac:dyDescent="0.25">
      <c r="A42745">
        <v>0.628</v>
      </c>
      <c r="B42745">
        <v>8.2212059457040694E-3</v>
      </c>
    </row>
    <row r="42746" spans="1:2" x14ac:dyDescent="0.25">
      <c r="A42746">
        <v>0.628</v>
      </c>
      <c r="B42746">
        <v>8.1670107735758307E-3</v>
      </c>
    </row>
    <row r="42747" spans="1:2" x14ac:dyDescent="0.25">
      <c r="A42747">
        <v>0.628</v>
      </c>
      <c r="B42747">
        <v>8.1119759091967895E-3</v>
      </c>
    </row>
    <row r="42748" spans="1:2" x14ac:dyDescent="0.25">
      <c r="A42748">
        <v>0.628</v>
      </c>
      <c r="B42748">
        <v>8.0478469188673303E-3</v>
      </c>
    </row>
    <row r="42749" spans="1:2" x14ac:dyDescent="0.25">
      <c r="A42749">
        <v>0.628</v>
      </c>
      <c r="B42749">
        <v>7.9828158700724107E-3</v>
      </c>
    </row>
    <row r="42750" spans="1:2" x14ac:dyDescent="0.25">
      <c r="A42750">
        <v>0.628</v>
      </c>
      <c r="B42750">
        <v>7.9177848212774807E-3</v>
      </c>
    </row>
    <row r="42751" spans="1:2" x14ac:dyDescent="0.25">
      <c r="A42751">
        <v>0.628</v>
      </c>
      <c r="B42751">
        <v>7.8548701774242401E-3</v>
      </c>
    </row>
    <row r="42752" spans="1:2" x14ac:dyDescent="0.25">
      <c r="A42752">
        <v>0.628</v>
      </c>
      <c r="B42752">
        <v>7.7951290788261397E-3</v>
      </c>
    </row>
    <row r="42753" spans="1:2" x14ac:dyDescent="0.25">
      <c r="A42753">
        <v>0.628</v>
      </c>
      <c r="B42753">
        <v>7.7353879802280296E-3</v>
      </c>
    </row>
    <row r="42754" spans="1:2" x14ac:dyDescent="0.25">
      <c r="A42754">
        <v>0.628</v>
      </c>
      <c r="B42754">
        <v>7.67564688162993E-3</v>
      </c>
    </row>
    <row r="42755" spans="1:2" x14ac:dyDescent="0.25">
      <c r="A42755">
        <v>0.628</v>
      </c>
      <c r="B42755">
        <v>7.6241492054627998E-3</v>
      </c>
    </row>
    <row r="42756" spans="1:2" x14ac:dyDescent="0.25">
      <c r="A42756">
        <v>0.628</v>
      </c>
      <c r="B42756">
        <v>7.5746091198716399E-3</v>
      </c>
    </row>
    <row r="42757" spans="1:2" x14ac:dyDescent="0.25">
      <c r="A42757">
        <v>0.628</v>
      </c>
      <c r="B42757">
        <v>7.52506903428048E-3</v>
      </c>
    </row>
    <row r="42758" spans="1:2" x14ac:dyDescent="0.25">
      <c r="A42758">
        <v>0.628</v>
      </c>
      <c r="B42758">
        <v>7.47775268010413E-3</v>
      </c>
    </row>
    <row r="42759" spans="1:2" x14ac:dyDescent="0.25">
      <c r="A42759">
        <v>0.628</v>
      </c>
      <c r="B42759">
        <v>7.4360124679295004E-3</v>
      </c>
    </row>
    <row r="42760" spans="1:2" x14ac:dyDescent="0.25">
      <c r="A42760">
        <v>0.628</v>
      </c>
      <c r="B42760">
        <v>7.3942722557548699E-3</v>
      </c>
    </row>
    <row r="42761" spans="1:2" x14ac:dyDescent="0.25">
      <c r="A42761">
        <v>0.628</v>
      </c>
      <c r="B42761">
        <v>7.3525320435802498E-3</v>
      </c>
    </row>
    <row r="42762" spans="1:2" x14ac:dyDescent="0.25">
      <c r="A42762">
        <v>0.628</v>
      </c>
      <c r="B42762">
        <v>7.3150543616736603E-3</v>
      </c>
    </row>
    <row r="42763" spans="1:2" x14ac:dyDescent="0.25">
      <c r="A42763">
        <v>0.628</v>
      </c>
      <c r="B42763">
        <v>7.2787711856106404E-3</v>
      </c>
    </row>
    <row r="42764" spans="1:2" x14ac:dyDescent="0.25">
      <c r="A42764">
        <v>0.628</v>
      </c>
      <c r="B42764">
        <v>7.2424880095476197E-3</v>
      </c>
    </row>
    <row r="42765" spans="1:2" x14ac:dyDescent="0.25">
      <c r="A42765">
        <v>0.628</v>
      </c>
      <c r="B42765">
        <v>7.20779812215317E-3</v>
      </c>
    </row>
    <row r="42766" spans="1:2" x14ac:dyDescent="0.25">
      <c r="A42766">
        <v>0.628</v>
      </c>
      <c r="B42766">
        <v>7.1771902959529201E-3</v>
      </c>
    </row>
    <row r="42767" spans="1:2" x14ac:dyDescent="0.25">
      <c r="A42767">
        <v>0.628</v>
      </c>
      <c r="B42767">
        <v>7.1465824697526797E-3</v>
      </c>
    </row>
    <row r="42768" spans="1:2" x14ac:dyDescent="0.25">
      <c r="A42768">
        <v>0.628</v>
      </c>
      <c r="B42768">
        <v>7.1159746435524298E-3</v>
      </c>
    </row>
    <row r="42769" spans="1:2" x14ac:dyDescent="0.25">
      <c r="A42769">
        <v>0.628</v>
      </c>
      <c r="B42769">
        <v>7.0910740902189601E-3</v>
      </c>
    </row>
    <row r="42770" spans="1:2" x14ac:dyDescent="0.25">
      <c r="A42770">
        <v>0.628</v>
      </c>
      <c r="B42770">
        <v>7.0676948324964297E-3</v>
      </c>
    </row>
    <row r="42771" spans="1:2" x14ac:dyDescent="0.25">
      <c r="A42771">
        <v>0.628</v>
      </c>
      <c r="B42771">
        <v>7.0443155747739001E-3</v>
      </c>
    </row>
    <row r="42772" spans="1:2" x14ac:dyDescent="0.25">
      <c r="A42772">
        <v>0.628</v>
      </c>
      <c r="B42772">
        <v>7.0233500564444501E-3</v>
      </c>
    </row>
    <row r="42773" spans="1:2" x14ac:dyDescent="0.25">
      <c r="A42773">
        <v>0.628</v>
      </c>
      <c r="B42773">
        <v>7.0078116320655198E-3</v>
      </c>
    </row>
    <row r="42774" spans="1:2" x14ac:dyDescent="0.25">
      <c r="A42774">
        <v>0.628</v>
      </c>
      <c r="B42774">
        <v>6.99227320768658E-3</v>
      </c>
    </row>
    <row r="42775" spans="1:2" x14ac:dyDescent="0.25">
      <c r="A42775">
        <v>0.628</v>
      </c>
      <c r="B42775">
        <v>6.9767347833076497E-3</v>
      </c>
    </row>
    <row r="42776" spans="1:2" x14ac:dyDescent="0.25">
      <c r="A42776">
        <v>0.628</v>
      </c>
      <c r="B42776">
        <v>6.96661275289068E-3</v>
      </c>
    </row>
    <row r="42777" spans="1:2" x14ac:dyDescent="0.25">
      <c r="A42777">
        <v>0.628</v>
      </c>
      <c r="B42777">
        <v>6.9575974369985097E-3</v>
      </c>
    </row>
    <row r="42778" spans="1:2" x14ac:dyDescent="0.25">
      <c r="A42778">
        <v>0.628</v>
      </c>
      <c r="B42778">
        <v>6.9485821211063298E-3</v>
      </c>
    </row>
    <row r="42779" spans="1:2" x14ac:dyDescent="0.25">
      <c r="A42779">
        <v>0.628</v>
      </c>
      <c r="B42779">
        <v>6.9410732358821904E-3</v>
      </c>
    </row>
    <row r="42780" spans="1:2" x14ac:dyDescent="0.25">
      <c r="A42780">
        <v>0.628</v>
      </c>
      <c r="B42780">
        <v>6.9363164335417898E-3</v>
      </c>
    </row>
    <row r="42781" spans="1:2" x14ac:dyDescent="0.25">
      <c r="A42781">
        <v>0.628</v>
      </c>
      <c r="B42781">
        <v>6.9315596312013901E-3</v>
      </c>
    </row>
    <row r="42782" spans="1:2" x14ac:dyDescent="0.25">
      <c r="A42782">
        <v>0.628</v>
      </c>
      <c r="B42782">
        <v>6.9268028288609904E-3</v>
      </c>
    </row>
    <row r="42783" spans="1:2" x14ac:dyDescent="0.25">
      <c r="A42783">
        <v>0.628</v>
      </c>
      <c r="B42783">
        <v>6.9241120695210396E-3</v>
      </c>
    </row>
    <row r="42784" spans="1:2" x14ac:dyDescent="0.25">
      <c r="A42784">
        <v>0.628</v>
      </c>
      <c r="B42784">
        <v>6.9217117606173101E-3</v>
      </c>
    </row>
    <row r="42785" spans="1:2" x14ac:dyDescent="0.25">
      <c r="A42785">
        <v>0.628</v>
      </c>
      <c r="B42785">
        <v>6.9193114517135902E-3</v>
      </c>
    </row>
    <row r="42786" spans="1:2" x14ac:dyDescent="0.25">
      <c r="A42786">
        <v>0.628</v>
      </c>
      <c r="B42786">
        <v>6.9173889403005796E-3</v>
      </c>
    </row>
    <row r="42787" spans="1:2" x14ac:dyDescent="0.25">
      <c r="A42787">
        <v>0.628</v>
      </c>
      <c r="B42787">
        <v>6.9161880650960997E-3</v>
      </c>
    </row>
    <row r="42788" spans="1:2" x14ac:dyDescent="0.25">
      <c r="A42788">
        <v>0.628</v>
      </c>
      <c r="B42788">
        <v>6.9149871898916302E-3</v>
      </c>
    </row>
    <row r="42789" spans="1:2" x14ac:dyDescent="0.25">
      <c r="A42789">
        <v>0.628</v>
      </c>
      <c r="B42789">
        <v>6.9137871598507102E-3</v>
      </c>
    </row>
    <row r="42790" spans="1:2" x14ac:dyDescent="0.25">
      <c r="A42790">
        <v>0.628</v>
      </c>
      <c r="B42790">
        <v>6.9131328837025901E-3</v>
      </c>
    </row>
    <row r="42791" spans="1:2" x14ac:dyDescent="0.25">
      <c r="A42791">
        <v>0.628</v>
      </c>
      <c r="B42791">
        <v>6.9125288812240402E-3</v>
      </c>
    </row>
    <row r="42792" spans="1:2" x14ac:dyDescent="0.25">
      <c r="A42792">
        <v>0.628</v>
      </c>
      <c r="B42792">
        <v>6.9119248787454799E-3</v>
      </c>
    </row>
    <row r="42793" spans="1:2" x14ac:dyDescent="0.25">
      <c r="A42793">
        <v>0.628</v>
      </c>
      <c r="B42793">
        <v>6.9114480435352402E-3</v>
      </c>
    </row>
    <row r="42794" spans="1:2" x14ac:dyDescent="0.25">
      <c r="A42794">
        <v>0.628</v>
      </c>
      <c r="B42794">
        <v>6.9111407373152597E-3</v>
      </c>
    </row>
    <row r="42795" spans="1:2" x14ac:dyDescent="0.25">
      <c r="A42795">
        <v>0.628</v>
      </c>
      <c r="B42795">
        <v>6.91083343109528E-3</v>
      </c>
    </row>
    <row r="42796" spans="1:2" x14ac:dyDescent="0.25">
      <c r="A42796">
        <v>0.628</v>
      </c>
      <c r="B42796">
        <v>6.9105293737133601E-3</v>
      </c>
    </row>
    <row r="42797" spans="1:2" x14ac:dyDescent="0.25">
      <c r="A42797">
        <v>0.628</v>
      </c>
      <c r="B42797">
        <v>6.9103609646786702E-3</v>
      </c>
    </row>
    <row r="42798" spans="1:2" x14ac:dyDescent="0.25">
      <c r="A42798">
        <v>0.628</v>
      </c>
      <c r="B42798">
        <v>6.9102030918685199E-3</v>
      </c>
    </row>
    <row r="42799" spans="1:2" x14ac:dyDescent="0.25">
      <c r="A42799">
        <v>0.628</v>
      </c>
      <c r="B42799">
        <v>6.9100452190583601E-3</v>
      </c>
    </row>
    <row r="42800" spans="1:2" x14ac:dyDescent="0.25">
      <c r="A42800">
        <v>0.628</v>
      </c>
      <c r="B42800">
        <v>6.9099234316955804E-3</v>
      </c>
    </row>
    <row r="42801" spans="1:2" x14ac:dyDescent="0.25">
      <c r="A42801">
        <v>0.628</v>
      </c>
      <c r="B42801">
        <v>6.90984157528024E-3</v>
      </c>
    </row>
    <row r="42802" spans="1:2" x14ac:dyDescent="0.25">
      <c r="A42802">
        <v>0.628</v>
      </c>
      <c r="B42802">
        <v>6.9097597188648901E-3</v>
      </c>
    </row>
    <row r="42803" spans="1:2" x14ac:dyDescent="0.25">
      <c r="A42803">
        <v>0.628</v>
      </c>
      <c r="B42803">
        <v>6.9096797712668899E-3</v>
      </c>
    </row>
    <row r="42804" spans="1:2" x14ac:dyDescent="0.25">
      <c r="A42804">
        <v>0.628</v>
      </c>
      <c r="B42804">
        <v>6.9096352004919398E-3</v>
      </c>
    </row>
    <row r="42805" spans="1:2" x14ac:dyDescent="0.25">
      <c r="A42805">
        <v>0.628</v>
      </c>
      <c r="B42805">
        <v>6.9095925092502704E-3</v>
      </c>
    </row>
    <row r="42806" spans="1:2" x14ac:dyDescent="0.25">
      <c r="A42806">
        <v>0.628</v>
      </c>
      <c r="B42806">
        <v>6.9095498180086002E-3</v>
      </c>
    </row>
    <row r="42807" spans="1:2" x14ac:dyDescent="0.25">
      <c r="A42807">
        <v>0.628</v>
      </c>
      <c r="B42807">
        <v>6.9095178578123702E-3</v>
      </c>
    </row>
    <row r="42808" spans="1:2" x14ac:dyDescent="0.25">
      <c r="A42808">
        <v>0.628</v>
      </c>
      <c r="B42808">
        <v>6.9094954983649299E-3</v>
      </c>
    </row>
    <row r="42809" spans="1:2" x14ac:dyDescent="0.25">
      <c r="A42809">
        <v>0.628</v>
      </c>
      <c r="B42809">
        <v>6.9094731389174801E-3</v>
      </c>
    </row>
    <row r="42810" spans="1:2" x14ac:dyDescent="0.25">
      <c r="A42810">
        <v>0.628</v>
      </c>
      <c r="B42810">
        <v>6.9094516170681904E-3</v>
      </c>
    </row>
    <row r="42811" spans="1:2" x14ac:dyDescent="0.25">
      <c r="A42811">
        <v>0.628</v>
      </c>
      <c r="B42811">
        <v>6.9094396925501404E-3</v>
      </c>
    </row>
    <row r="42812" spans="1:2" x14ac:dyDescent="0.25">
      <c r="A42812">
        <v>0.628</v>
      </c>
      <c r="B42812">
        <v>6.9094279823787097E-3</v>
      </c>
    </row>
    <row r="42813" spans="1:2" x14ac:dyDescent="0.25">
      <c r="A42813">
        <v>0.628</v>
      </c>
      <c r="B42813">
        <v>6.9094162722072696E-3</v>
      </c>
    </row>
    <row r="42814" spans="1:2" x14ac:dyDescent="0.25">
      <c r="A42814">
        <v>0.628</v>
      </c>
      <c r="B42814">
        <v>6.9094078737377898E-3</v>
      </c>
    </row>
    <row r="42815" spans="1:2" x14ac:dyDescent="0.25">
      <c r="A42815">
        <v>0.628</v>
      </c>
      <c r="B42815">
        <v>6.9094018136505999E-3</v>
      </c>
    </row>
    <row r="42816" spans="1:2" x14ac:dyDescent="0.25">
      <c r="A42816">
        <v>0.628</v>
      </c>
      <c r="B42816">
        <v>6.9093957535634101E-3</v>
      </c>
    </row>
    <row r="42817" spans="1:2" x14ac:dyDescent="0.25">
      <c r="A42817">
        <v>0.628</v>
      </c>
      <c r="B42817">
        <v>6.9093900386636301E-3</v>
      </c>
    </row>
    <row r="42818" spans="1:2" x14ac:dyDescent="0.25">
      <c r="A42818">
        <v>0.628</v>
      </c>
      <c r="B42818">
        <v>6.9093870294331403E-3</v>
      </c>
    </row>
    <row r="42819" spans="1:2" x14ac:dyDescent="0.25">
      <c r="A42819">
        <v>0.628</v>
      </c>
      <c r="B42819">
        <v>6.9093840202026496E-3</v>
      </c>
    </row>
    <row r="42820" spans="1:2" x14ac:dyDescent="0.25">
      <c r="A42820">
        <v>0.628</v>
      </c>
      <c r="B42820">
        <v>6.9093810109721598E-3</v>
      </c>
    </row>
    <row r="42821" spans="1:2" x14ac:dyDescent="0.25">
      <c r="A42821">
        <v>0.628</v>
      </c>
      <c r="B42821">
        <v>6.9093791027952404E-3</v>
      </c>
    </row>
    <row r="42822" spans="1:2" x14ac:dyDescent="0.25">
      <c r="A42822">
        <v>0.628</v>
      </c>
      <c r="B42822">
        <v>6.9093778045541E-3</v>
      </c>
    </row>
    <row r="42823" spans="1:2" x14ac:dyDescent="0.25">
      <c r="A42823">
        <v>0.628</v>
      </c>
      <c r="B42823">
        <v>6.9093765063129604E-3</v>
      </c>
    </row>
    <row r="42824" spans="1:2" x14ac:dyDescent="0.25">
      <c r="A42824">
        <v>0.628</v>
      </c>
      <c r="B42824">
        <v>6.9093753801493596E-3</v>
      </c>
    </row>
    <row r="42825" spans="1:2" x14ac:dyDescent="0.25">
      <c r="A42825">
        <v>0.628</v>
      </c>
      <c r="B42825">
        <v>6.9093751211211701E-3</v>
      </c>
    </row>
    <row r="42826" spans="1:2" x14ac:dyDescent="0.25">
      <c r="A42826">
        <v>0.628</v>
      </c>
      <c r="B42826">
        <v>6.9093748620929702E-3</v>
      </c>
    </row>
    <row r="42827" spans="1:2" x14ac:dyDescent="0.25">
      <c r="A42827">
        <v>0.628</v>
      </c>
      <c r="B42827">
        <v>6.9093746030647702E-3</v>
      </c>
    </row>
    <row r="42828" spans="1:2" x14ac:dyDescent="0.25">
      <c r="A42828">
        <v>0.628</v>
      </c>
      <c r="B42828">
        <v>6.9093748435851499E-3</v>
      </c>
    </row>
    <row r="42829" spans="1:2" x14ac:dyDescent="0.25">
      <c r="A42829">
        <v>0.628</v>
      </c>
      <c r="B42829">
        <v>6.9093753071497298E-3</v>
      </c>
    </row>
    <row r="42830" spans="1:2" x14ac:dyDescent="0.25">
      <c r="A42830">
        <v>0.628</v>
      </c>
      <c r="B42830">
        <v>6.9093757707143003E-3</v>
      </c>
    </row>
    <row r="42831" spans="1:2" x14ac:dyDescent="0.25">
      <c r="A42831">
        <v>0.628</v>
      </c>
      <c r="B42831">
        <v>6.9093763658278603E-3</v>
      </c>
    </row>
    <row r="42832" spans="1:2" x14ac:dyDescent="0.25">
      <c r="A42832">
        <v>0.628</v>
      </c>
      <c r="B42832">
        <v>6.9093774372509902E-3</v>
      </c>
    </row>
    <row r="42833" spans="1:2" x14ac:dyDescent="0.25">
      <c r="A42833">
        <v>0.628</v>
      </c>
      <c r="B42833">
        <v>6.9093785086741201E-3</v>
      </c>
    </row>
    <row r="42834" spans="1:2" x14ac:dyDescent="0.25">
      <c r="A42834">
        <v>0.628</v>
      </c>
      <c r="B42834">
        <v>6.90937958009725E-3</v>
      </c>
    </row>
    <row r="42835" spans="1:2" x14ac:dyDescent="0.25">
      <c r="A42835">
        <v>0.628</v>
      </c>
      <c r="B42835">
        <v>6.9093811046973402E-3</v>
      </c>
    </row>
    <row r="42836" spans="1:2" x14ac:dyDescent="0.25">
      <c r="A42836">
        <v>0.628</v>
      </c>
      <c r="B42836">
        <v>6.9093827896441499E-3</v>
      </c>
    </row>
    <row r="42837" spans="1:2" x14ac:dyDescent="0.25">
      <c r="A42837">
        <v>0.628</v>
      </c>
      <c r="B42837">
        <v>6.9093844745909596E-3</v>
      </c>
    </row>
    <row r="42838" spans="1:2" x14ac:dyDescent="0.25">
      <c r="A42838">
        <v>0.628</v>
      </c>
      <c r="B42838">
        <v>6.9093863352058301E-3</v>
      </c>
    </row>
    <row r="42839" spans="1:2" x14ac:dyDescent="0.25">
      <c r="A42839">
        <v>0.628</v>
      </c>
      <c r="B42839">
        <v>6.9093887146191996E-3</v>
      </c>
    </row>
    <row r="42840" spans="1:2" x14ac:dyDescent="0.25">
      <c r="A42840">
        <v>0.628</v>
      </c>
      <c r="B42840">
        <v>6.9093910940325699E-3</v>
      </c>
    </row>
    <row r="42841" spans="1:2" x14ac:dyDescent="0.25">
      <c r="A42841">
        <v>0.63</v>
      </c>
      <c r="B42841">
        <v>8.4120236538932202E-3</v>
      </c>
    </row>
    <row r="42842" spans="1:2" x14ac:dyDescent="0.25">
      <c r="A42842">
        <v>0.63</v>
      </c>
      <c r="B42842">
        <v>8.41026655050265E-3</v>
      </c>
    </row>
    <row r="42843" spans="1:2" x14ac:dyDescent="0.25">
      <c r="A42843">
        <v>0.63</v>
      </c>
      <c r="B42843">
        <v>8.4100723577039994E-3</v>
      </c>
    </row>
    <row r="42844" spans="1:2" x14ac:dyDescent="0.25">
      <c r="A42844">
        <v>0.63</v>
      </c>
      <c r="B42844">
        <v>8.4105943158966495E-3</v>
      </c>
    </row>
    <row r="42845" spans="1:2" x14ac:dyDescent="0.25">
      <c r="A42845">
        <v>0.63</v>
      </c>
      <c r="B42845">
        <v>8.4115356531205398E-3</v>
      </c>
    </row>
    <row r="42846" spans="1:2" x14ac:dyDescent="0.25">
      <c r="A42846">
        <v>0.63</v>
      </c>
      <c r="B42846">
        <v>8.4127888928086994E-3</v>
      </c>
    </row>
    <row r="42847" spans="1:2" x14ac:dyDescent="0.25">
      <c r="A42847">
        <v>0.63</v>
      </c>
      <c r="B42847">
        <v>8.4143328972958505E-3</v>
      </c>
    </row>
    <row r="42848" spans="1:2" x14ac:dyDescent="0.25">
      <c r="A42848">
        <v>0.63</v>
      </c>
      <c r="B42848">
        <v>8.4161619194062492E-3</v>
      </c>
    </row>
    <row r="42849" spans="1:2" x14ac:dyDescent="0.25">
      <c r="A42849">
        <v>0.63</v>
      </c>
      <c r="B42849">
        <v>8.4182942001283304E-3</v>
      </c>
    </row>
    <row r="42850" spans="1:2" x14ac:dyDescent="0.25">
      <c r="A42850">
        <v>0.63</v>
      </c>
      <c r="B42850">
        <v>8.4207172960776705E-3</v>
      </c>
    </row>
    <row r="42851" spans="1:2" x14ac:dyDescent="0.25">
      <c r="A42851">
        <v>0.63</v>
      </c>
      <c r="B42851">
        <v>8.4236908902044095E-3</v>
      </c>
    </row>
    <row r="42852" spans="1:2" x14ac:dyDescent="0.25">
      <c r="A42852">
        <v>0.63</v>
      </c>
      <c r="B42852">
        <v>8.4266773821976195E-3</v>
      </c>
    </row>
    <row r="42853" spans="1:2" x14ac:dyDescent="0.25">
      <c r="A42853">
        <v>0.63</v>
      </c>
      <c r="B42853">
        <v>8.4302714153163504E-3</v>
      </c>
    </row>
    <row r="42854" spans="1:2" x14ac:dyDescent="0.25">
      <c r="A42854">
        <v>0.63</v>
      </c>
      <c r="B42854">
        <v>8.4338107447741294E-3</v>
      </c>
    </row>
    <row r="42855" spans="1:2" x14ac:dyDescent="0.25">
      <c r="A42855">
        <v>0.63</v>
      </c>
      <c r="B42855">
        <v>8.4374825432551107E-3</v>
      </c>
    </row>
    <row r="42856" spans="1:2" x14ac:dyDescent="0.25">
      <c r="A42856">
        <v>0.63</v>
      </c>
      <c r="B42856">
        <v>8.4415202534176507E-3</v>
      </c>
    </row>
    <row r="42857" spans="1:2" x14ac:dyDescent="0.25">
      <c r="A42857">
        <v>0.63</v>
      </c>
      <c r="B42857">
        <v>8.4449602771228E-3</v>
      </c>
    </row>
    <row r="42858" spans="1:2" x14ac:dyDescent="0.25">
      <c r="A42858">
        <v>0.63</v>
      </c>
      <c r="B42858">
        <v>8.44757038041123E-3</v>
      </c>
    </row>
    <row r="42859" spans="1:2" x14ac:dyDescent="0.25">
      <c r="A42859">
        <v>0.63</v>
      </c>
      <c r="B42859">
        <v>8.45024866446447E-3</v>
      </c>
    </row>
    <row r="42860" spans="1:2" x14ac:dyDescent="0.25">
      <c r="A42860">
        <v>0.63</v>
      </c>
      <c r="B42860">
        <v>8.4503803545142794E-3</v>
      </c>
    </row>
    <row r="42861" spans="1:2" x14ac:dyDescent="0.25">
      <c r="A42861">
        <v>0.63</v>
      </c>
      <c r="B42861">
        <v>8.4500847342808792E-3</v>
      </c>
    </row>
    <row r="42862" spans="1:2" x14ac:dyDescent="0.25">
      <c r="A42862">
        <v>0.63</v>
      </c>
      <c r="B42862">
        <v>8.4461085113948595E-3</v>
      </c>
    </row>
    <row r="42863" spans="1:2" x14ac:dyDescent="0.25">
      <c r="A42863">
        <v>0.63</v>
      </c>
      <c r="B42863">
        <v>8.4421742131677198E-3</v>
      </c>
    </row>
    <row r="42864" spans="1:2" x14ac:dyDescent="0.25">
      <c r="A42864">
        <v>0.63</v>
      </c>
      <c r="B42864">
        <v>8.4286296662321007E-3</v>
      </c>
    </row>
    <row r="42865" spans="1:2" x14ac:dyDescent="0.25">
      <c r="A42865">
        <v>0.63</v>
      </c>
      <c r="B42865">
        <v>8.4145055091233694E-3</v>
      </c>
    </row>
    <row r="42866" spans="1:2" x14ac:dyDescent="0.25">
      <c r="A42866">
        <v>0.63</v>
      </c>
      <c r="B42866">
        <v>8.4003813520146398E-3</v>
      </c>
    </row>
    <row r="42867" spans="1:2" x14ac:dyDescent="0.25">
      <c r="A42867">
        <v>0.63</v>
      </c>
      <c r="B42867">
        <v>8.37155654902688E-3</v>
      </c>
    </row>
    <row r="42868" spans="1:2" x14ac:dyDescent="0.25">
      <c r="A42868">
        <v>0.63</v>
      </c>
      <c r="B42868">
        <v>8.3410857443038007E-3</v>
      </c>
    </row>
    <row r="42869" spans="1:2" x14ac:dyDescent="0.25">
      <c r="A42869">
        <v>0.63</v>
      </c>
      <c r="B42869">
        <v>8.3069767073802297E-3</v>
      </c>
    </row>
    <row r="42870" spans="1:2" x14ac:dyDescent="0.25">
      <c r="A42870">
        <v>0.63</v>
      </c>
      <c r="B42870">
        <v>8.2617713192250399E-3</v>
      </c>
    </row>
    <row r="42871" spans="1:2" x14ac:dyDescent="0.25">
      <c r="A42871">
        <v>0.63</v>
      </c>
      <c r="B42871">
        <v>8.2092625755936007E-3</v>
      </c>
    </row>
    <row r="42872" spans="1:2" x14ac:dyDescent="0.25">
      <c r="A42872">
        <v>0.63</v>
      </c>
      <c r="B42872">
        <v>8.1550674034653707E-3</v>
      </c>
    </row>
    <row r="42873" spans="1:2" x14ac:dyDescent="0.25">
      <c r="A42873">
        <v>0.63</v>
      </c>
      <c r="B42873">
        <v>8.0974026736560199E-3</v>
      </c>
    </row>
    <row r="42874" spans="1:2" x14ac:dyDescent="0.25">
      <c r="A42874">
        <v>0.63</v>
      </c>
      <c r="B42874">
        <v>8.0371482848015895E-3</v>
      </c>
    </row>
    <row r="42875" spans="1:2" x14ac:dyDescent="0.25">
      <c r="A42875">
        <v>0.63</v>
      </c>
      <c r="B42875">
        <v>7.9721172360066699E-3</v>
      </c>
    </row>
    <row r="42876" spans="1:2" x14ac:dyDescent="0.25">
      <c r="A42876">
        <v>0.63</v>
      </c>
      <c r="B42876">
        <v>7.9074257636871405E-3</v>
      </c>
    </row>
    <row r="42877" spans="1:2" x14ac:dyDescent="0.25">
      <c r="A42877">
        <v>0.63</v>
      </c>
      <c r="B42877">
        <v>7.8467549137562001E-3</v>
      </c>
    </row>
    <row r="42878" spans="1:2" x14ac:dyDescent="0.25">
      <c r="A42878">
        <v>0.63</v>
      </c>
      <c r="B42878">
        <v>7.7866441329207704E-3</v>
      </c>
    </row>
    <row r="42879" spans="1:2" x14ac:dyDescent="0.25">
      <c r="A42879">
        <v>0.63</v>
      </c>
      <c r="B42879">
        <v>7.7269030343226699E-3</v>
      </c>
    </row>
    <row r="42880" spans="1:2" x14ac:dyDescent="0.25">
      <c r="A42880">
        <v>0.63</v>
      </c>
      <c r="B42880">
        <v>7.6707033474915998E-3</v>
      </c>
    </row>
    <row r="42881" spans="1:2" x14ac:dyDescent="0.25">
      <c r="A42881">
        <v>0.63</v>
      </c>
      <c r="B42881">
        <v>7.6178561146891697E-3</v>
      </c>
    </row>
    <row r="42882" spans="1:2" x14ac:dyDescent="0.25">
      <c r="A42882">
        <v>0.63</v>
      </c>
      <c r="B42882">
        <v>7.5683160290980099E-3</v>
      </c>
    </row>
    <row r="42883" spans="1:2" x14ac:dyDescent="0.25">
      <c r="A42883">
        <v>0.63</v>
      </c>
      <c r="B42883">
        <v>7.51879782479803E-3</v>
      </c>
    </row>
    <row r="42884" spans="1:2" x14ac:dyDescent="0.25">
      <c r="A42884">
        <v>0.63</v>
      </c>
      <c r="B42884">
        <v>7.4743223354043903E-3</v>
      </c>
    </row>
    <row r="42885" spans="1:2" x14ac:dyDescent="0.25">
      <c r="A42885">
        <v>0.63</v>
      </c>
      <c r="B42885">
        <v>7.4313099055708202E-3</v>
      </c>
    </row>
    <row r="42886" spans="1:2" x14ac:dyDescent="0.25">
      <c r="A42886">
        <v>0.63</v>
      </c>
      <c r="B42886">
        <v>7.3895696933961898E-3</v>
      </c>
    </row>
    <row r="42887" spans="1:2" x14ac:dyDescent="0.25">
      <c r="A42887">
        <v>0.63</v>
      </c>
      <c r="B42887">
        <v>7.3495677884911903E-3</v>
      </c>
    </row>
    <row r="42888" spans="1:2" x14ac:dyDescent="0.25">
      <c r="A42888">
        <v>0.63</v>
      </c>
      <c r="B42888">
        <v>7.3114195102060497E-3</v>
      </c>
    </row>
    <row r="42889" spans="1:2" x14ac:dyDescent="0.25">
      <c r="A42889">
        <v>0.63</v>
      </c>
      <c r="B42889">
        <v>7.2751363341430298E-3</v>
      </c>
    </row>
    <row r="42890" spans="1:2" x14ac:dyDescent="0.25">
      <c r="A42890">
        <v>0.63</v>
      </c>
      <c r="B42890">
        <v>7.23885315808001E-3</v>
      </c>
    </row>
    <row r="42891" spans="1:2" x14ac:dyDescent="0.25">
      <c r="A42891">
        <v>0.63</v>
      </c>
      <c r="B42891">
        <v>7.2059672027338199E-3</v>
      </c>
    </row>
    <row r="42892" spans="1:2" x14ac:dyDescent="0.25">
      <c r="A42892">
        <v>0.63</v>
      </c>
      <c r="B42892">
        <v>7.1743330184558998E-3</v>
      </c>
    </row>
    <row r="42893" spans="1:2" x14ac:dyDescent="0.25">
      <c r="A42893">
        <v>0.63</v>
      </c>
      <c r="B42893">
        <v>7.1437251922556498E-3</v>
      </c>
    </row>
    <row r="42894" spans="1:2" x14ac:dyDescent="0.25">
      <c r="A42894">
        <v>0.63</v>
      </c>
      <c r="B42894">
        <v>7.1152019295200502E-3</v>
      </c>
    </row>
    <row r="42895" spans="1:2" x14ac:dyDescent="0.25">
      <c r="A42895">
        <v>0.63</v>
      </c>
      <c r="B42895">
        <v>7.0888879876272303E-3</v>
      </c>
    </row>
    <row r="42896" spans="1:2" x14ac:dyDescent="0.25">
      <c r="A42896">
        <v>0.63</v>
      </c>
      <c r="B42896">
        <v>7.0655087299046999E-3</v>
      </c>
    </row>
    <row r="42897" spans="1:2" x14ac:dyDescent="0.25">
      <c r="A42897">
        <v>0.63</v>
      </c>
      <c r="B42897">
        <v>7.04223906366381E-3</v>
      </c>
    </row>
    <row r="42898" spans="1:2" x14ac:dyDescent="0.25">
      <c r="A42898">
        <v>0.63</v>
      </c>
      <c r="B42898">
        <v>7.0232774579642096E-3</v>
      </c>
    </row>
    <row r="42899" spans="1:2" x14ac:dyDescent="0.25">
      <c r="A42899">
        <v>0.63</v>
      </c>
      <c r="B42899">
        <v>7.0063001155609202E-3</v>
      </c>
    </row>
    <row r="42900" spans="1:2" x14ac:dyDescent="0.25">
      <c r="A42900">
        <v>0.63</v>
      </c>
      <c r="B42900">
        <v>6.9907616911819804E-3</v>
      </c>
    </row>
    <row r="42901" spans="1:2" x14ac:dyDescent="0.25">
      <c r="A42901">
        <v>0.63</v>
      </c>
      <c r="B42901">
        <v>6.9772538029245299E-3</v>
      </c>
    </row>
    <row r="42902" spans="1:2" x14ac:dyDescent="0.25">
      <c r="A42902">
        <v>0.63</v>
      </c>
      <c r="B42902">
        <v>6.9657246633008799E-3</v>
      </c>
    </row>
    <row r="42903" spans="1:2" x14ac:dyDescent="0.25">
      <c r="A42903">
        <v>0.63</v>
      </c>
      <c r="B42903">
        <v>6.9567093474087096E-3</v>
      </c>
    </row>
    <row r="42904" spans="1:2" x14ac:dyDescent="0.25">
      <c r="A42904">
        <v>0.63</v>
      </c>
      <c r="B42904">
        <v>6.9478509392160402E-3</v>
      </c>
    </row>
    <row r="42905" spans="1:2" x14ac:dyDescent="0.25">
      <c r="A42905">
        <v>0.63</v>
      </c>
      <c r="B42905">
        <v>6.9413127095712098E-3</v>
      </c>
    </row>
    <row r="42906" spans="1:2" x14ac:dyDescent="0.25">
      <c r="A42906">
        <v>0.63</v>
      </c>
      <c r="B42906">
        <v>6.9358719164067297E-3</v>
      </c>
    </row>
    <row r="42907" spans="1:2" x14ac:dyDescent="0.25">
      <c r="A42907">
        <v>0.63</v>
      </c>
      <c r="B42907">
        <v>6.9311151140663196E-3</v>
      </c>
    </row>
    <row r="42908" spans="1:2" x14ac:dyDescent="0.25">
      <c r="A42908">
        <v>0.63</v>
      </c>
      <c r="B42908">
        <v>6.9271625469905698E-3</v>
      </c>
    </row>
    <row r="42909" spans="1:2" x14ac:dyDescent="0.25">
      <c r="A42909">
        <v>0.63</v>
      </c>
      <c r="B42909">
        <v>6.9239138162873496E-3</v>
      </c>
    </row>
    <row r="42910" spans="1:2" x14ac:dyDescent="0.25">
      <c r="A42910">
        <v>0.63</v>
      </c>
      <c r="B42910">
        <v>6.9215135073836202E-3</v>
      </c>
    </row>
    <row r="42911" spans="1:2" x14ac:dyDescent="0.25">
      <c r="A42911">
        <v>0.63</v>
      </c>
      <c r="B42911">
        <v>6.9191859808796002E-3</v>
      </c>
    </row>
    <row r="42912" spans="1:2" x14ac:dyDescent="0.25">
      <c r="A42912">
        <v>0.63</v>
      </c>
      <c r="B42912">
        <v>6.9174816183090503E-3</v>
      </c>
    </row>
    <row r="42913" spans="1:2" x14ac:dyDescent="0.25">
      <c r="A42913">
        <v>0.63</v>
      </c>
      <c r="B42913">
        <v>6.9161057295295996E-3</v>
      </c>
    </row>
    <row r="42914" spans="1:2" x14ac:dyDescent="0.25">
      <c r="A42914">
        <v>0.63</v>
      </c>
      <c r="B42914">
        <v>6.9149048543251197E-3</v>
      </c>
    </row>
    <row r="42915" spans="1:2" x14ac:dyDescent="0.25">
      <c r="A42915">
        <v>0.63</v>
      </c>
      <c r="B42915">
        <v>6.9139169960618502E-3</v>
      </c>
    </row>
    <row r="42916" spans="1:2" x14ac:dyDescent="0.25">
      <c r="A42916">
        <v>0.63</v>
      </c>
      <c r="B42916">
        <v>6.9131006973433898E-3</v>
      </c>
    </row>
    <row r="42917" spans="1:2" x14ac:dyDescent="0.25">
      <c r="A42917">
        <v>0.63</v>
      </c>
      <c r="B42917">
        <v>6.9124966948648399E-3</v>
      </c>
    </row>
    <row r="42918" spans="1:2" x14ac:dyDescent="0.25">
      <c r="A42918">
        <v>0.63</v>
      </c>
      <c r="B42918">
        <v>6.91191557143665E-3</v>
      </c>
    </row>
    <row r="42919" spans="1:2" x14ac:dyDescent="0.25">
      <c r="A42919">
        <v>0.63</v>
      </c>
      <c r="B42919">
        <v>6.9114789059807804E-3</v>
      </c>
    </row>
    <row r="42920" spans="1:2" x14ac:dyDescent="0.25">
      <c r="A42920">
        <v>0.63</v>
      </c>
      <c r="B42920">
        <v>6.9111295710107302E-3</v>
      </c>
    </row>
    <row r="42921" spans="1:2" x14ac:dyDescent="0.25">
      <c r="A42921">
        <v>0.63</v>
      </c>
      <c r="B42921">
        <v>6.9108222647907497E-3</v>
      </c>
    </row>
    <row r="42922" spans="1:2" x14ac:dyDescent="0.25">
      <c r="A42922">
        <v>0.63</v>
      </c>
      <c r="B42922">
        <v>6.9105688839430903E-3</v>
      </c>
    </row>
    <row r="42923" spans="1:2" x14ac:dyDescent="0.25">
      <c r="A42923">
        <v>0.63</v>
      </c>
      <c r="B42923">
        <v>6.91035790173201E-3</v>
      </c>
    </row>
    <row r="42924" spans="1:2" x14ac:dyDescent="0.25">
      <c r="A42924">
        <v>0.63</v>
      </c>
      <c r="B42924">
        <v>6.9102000289218597E-3</v>
      </c>
    </row>
    <row r="42925" spans="1:2" x14ac:dyDescent="0.25">
      <c r="A42925">
        <v>0.63</v>
      </c>
      <c r="B42925">
        <v>6.9100494115726403E-3</v>
      </c>
    </row>
    <row r="42926" spans="1:2" x14ac:dyDescent="0.25">
      <c r="A42926">
        <v>0.63</v>
      </c>
      <c r="B42926">
        <v>6.9099326127644899E-3</v>
      </c>
    </row>
    <row r="42927" spans="1:2" x14ac:dyDescent="0.25">
      <c r="A42927">
        <v>0.63</v>
      </c>
      <c r="B42927">
        <v>6.9098412527600602E-3</v>
      </c>
    </row>
    <row r="42928" spans="1:2" x14ac:dyDescent="0.25">
      <c r="A42928">
        <v>0.63</v>
      </c>
      <c r="B42928">
        <v>6.9097593963447102E-3</v>
      </c>
    </row>
    <row r="42929" spans="1:2" x14ac:dyDescent="0.25">
      <c r="A42929">
        <v>0.63</v>
      </c>
      <c r="B42929">
        <v>6.9096921285499296E-3</v>
      </c>
    </row>
    <row r="42930" spans="1:2" x14ac:dyDescent="0.25">
      <c r="A42930">
        <v>0.63</v>
      </c>
      <c r="B42930">
        <v>6.9096356843303198E-3</v>
      </c>
    </row>
    <row r="42931" spans="1:2" x14ac:dyDescent="0.25">
      <c r="A42931">
        <v>0.63</v>
      </c>
      <c r="B42931">
        <v>6.9095929930886504E-3</v>
      </c>
    </row>
    <row r="42932" spans="1:2" x14ac:dyDescent="0.25">
      <c r="A42932">
        <v>0.63</v>
      </c>
      <c r="B42932">
        <v>6.9095526799099896E-3</v>
      </c>
    </row>
    <row r="42933" spans="1:2" x14ac:dyDescent="0.25">
      <c r="A42933">
        <v>0.63</v>
      </c>
      <c r="B42933">
        <v>6.9095206242889397E-3</v>
      </c>
    </row>
    <row r="42934" spans="1:2" x14ac:dyDescent="0.25">
      <c r="A42934">
        <v>0.63</v>
      </c>
      <c r="B42934">
        <v>6.9094961023490704E-3</v>
      </c>
    </row>
    <row r="42935" spans="1:2" x14ac:dyDescent="0.25">
      <c r="A42935">
        <v>0.63</v>
      </c>
      <c r="B42935">
        <v>6.9094737429016197E-3</v>
      </c>
    </row>
    <row r="42936" spans="1:2" x14ac:dyDescent="0.25">
      <c r="A42936">
        <v>0.63</v>
      </c>
      <c r="B42936">
        <v>6.9094555034364801E-3</v>
      </c>
    </row>
    <row r="42937" spans="1:2" x14ac:dyDescent="0.25">
      <c r="A42937">
        <v>0.63</v>
      </c>
      <c r="B42937">
        <v>6.9094401858497204E-3</v>
      </c>
    </row>
    <row r="42938" spans="1:2" x14ac:dyDescent="0.25">
      <c r="A42938">
        <v>0.63</v>
      </c>
      <c r="B42938">
        <v>6.9094284756782802E-3</v>
      </c>
    </row>
    <row r="42939" spans="1:2" x14ac:dyDescent="0.25">
      <c r="A42939">
        <v>0.63</v>
      </c>
      <c r="B42939">
        <v>6.9094175551541502E-3</v>
      </c>
    </row>
    <row r="42940" spans="1:2" x14ac:dyDescent="0.25">
      <c r="A42940">
        <v>0.63</v>
      </c>
      <c r="B42940">
        <v>6.9094087064476197E-3</v>
      </c>
    </row>
    <row r="42941" spans="1:2" x14ac:dyDescent="0.25">
      <c r="A42941">
        <v>0.63</v>
      </c>
      <c r="B42941">
        <v>6.9094021760812497E-3</v>
      </c>
    </row>
    <row r="42942" spans="1:2" x14ac:dyDescent="0.25">
      <c r="A42942">
        <v>0.63</v>
      </c>
      <c r="B42942">
        <v>6.9093961159940598E-3</v>
      </c>
    </row>
    <row r="42943" spans="1:2" x14ac:dyDescent="0.25">
      <c r="A42943">
        <v>0.63</v>
      </c>
      <c r="B42943">
        <v>6.9093912784777903E-3</v>
      </c>
    </row>
    <row r="42944" spans="1:2" x14ac:dyDescent="0.25">
      <c r="A42944">
        <v>0.63</v>
      </c>
      <c r="B42944">
        <v>6.9093872864986203E-3</v>
      </c>
    </row>
    <row r="42945" spans="1:2" x14ac:dyDescent="0.25">
      <c r="A42945">
        <v>0.63</v>
      </c>
      <c r="B42945">
        <v>6.9093842772681296E-3</v>
      </c>
    </row>
    <row r="42946" spans="1:2" x14ac:dyDescent="0.25">
      <c r="A42946">
        <v>0.63</v>
      </c>
      <c r="B42946">
        <v>6.9093815522551201E-3</v>
      </c>
    </row>
    <row r="42947" spans="1:2" x14ac:dyDescent="0.25">
      <c r="A42947">
        <v>0.63</v>
      </c>
      <c r="B42947">
        <v>6.9093793952698501E-3</v>
      </c>
    </row>
    <row r="42948" spans="1:2" x14ac:dyDescent="0.25">
      <c r="A42948">
        <v>0.63</v>
      </c>
      <c r="B42948">
        <v>6.90937799255756E-3</v>
      </c>
    </row>
    <row r="42949" spans="1:2" x14ac:dyDescent="0.25">
      <c r="A42949">
        <v>0.63</v>
      </c>
      <c r="B42949">
        <v>6.9093766943164204E-3</v>
      </c>
    </row>
    <row r="42950" spans="1:2" x14ac:dyDescent="0.25">
      <c r="A42950">
        <v>0.63</v>
      </c>
      <c r="B42950">
        <v>6.9093758408628201E-3</v>
      </c>
    </row>
    <row r="42951" spans="1:2" x14ac:dyDescent="0.25">
      <c r="A42951">
        <v>0.63</v>
      </c>
      <c r="B42951">
        <v>6.90937527433609E-3</v>
      </c>
    </row>
    <row r="42952" spans="1:2" x14ac:dyDescent="0.25">
      <c r="A42952">
        <v>0.63</v>
      </c>
      <c r="B42952">
        <v>6.9093750153078901E-3</v>
      </c>
    </row>
    <row r="42953" spans="1:2" x14ac:dyDescent="0.25">
      <c r="A42953">
        <v>0.63</v>
      </c>
      <c r="B42953">
        <v>6.9093748948684903E-3</v>
      </c>
    </row>
    <row r="42954" spans="1:2" x14ac:dyDescent="0.25">
      <c r="A42954">
        <v>0.63</v>
      </c>
      <c r="B42954">
        <v>6.9093750144469798E-3</v>
      </c>
    </row>
    <row r="42955" spans="1:2" x14ac:dyDescent="0.25">
      <c r="A42955">
        <v>0.63</v>
      </c>
      <c r="B42955">
        <v>6.9093754516985004E-3</v>
      </c>
    </row>
    <row r="42956" spans="1:2" x14ac:dyDescent="0.25">
      <c r="A42956">
        <v>0.63</v>
      </c>
      <c r="B42956">
        <v>6.9093759152630803E-3</v>
      </c>
    </row>
    <row r="42957" spans="1:2" x14ac:dyDescent="0.25">
      <c r="A42957">
        <v>0.63</v>
      </c>
      <c r="B42957">
        <v>6.9093766724439504E-3</v>
      </c>
    </row>
    <row r="42958" spans="1:2" x14ac:dyDescent="0.25">
      <c r="A42958">
        <v>0.63</v>
      </c>
      <c r="B42958">
        <v>6.9093775916148001E-3</v>
      </c>
    </row>
    <row r="42959" spans="1:2" x14ac:dyDescent="0.25">
      <c r="A42959">
        <v>0.63</v>
      </c>
      <c r="B42959">
        <v>6.90937866303793E-3</v>
      </c>
    </row>
    <row r="42960" spans="1:2" x14ac:dyDescent="0.25">
      <c r="A42960">
        <v>0.63</v>
      </c>
      <c r="B42960">
        <v>6.9093798733836798E-3</v>
      </c>
    </row>
    <row r="42961" spans="1:2" x14ac:dyDescent="0.25">
      <c r="A42961">
        <v>0.63</v>
      </c>
      <c r="B42961">
        <v>6.9093812944157401E-3</v>
      </c>
    </row>
    <row r="42962" spans="1:2" x14ac:dyDescent="0.25">
      <c r="A42962">
        <v>0.63</v>
      </c>
      <c r="B42962">
        <v>6.90938296760995E-3</v>
      </c>
    </row>
    <row r="42963" spans="1:2" x14ac:dyDescent="0.25">
      <c r="A42963">
        <v>0.63</v>
      </c>
      <c r="B42963">
        <v>6.9093846525567597E-3</v>
      </c>
    </row>
    <row r="42964" spans="1:2" x14ac:dyDescent="0.25">
      <c r="A42964">
        <v>0.63</v>
      </c>
      <c r="B42964">
        <v>6.9093867059228696E-3</v>
      </c>
    </row>
    <row r="42965" spans="1:2" x14ac:dyDescent="0.25">
      <c r="A42965">
        <v>0.63</v>
      </c>
      <c r="B42965">
        <v>6.9093889295247703E-3</v>
      </c>
    </row>
    <row r="42966" spans="1:2" x14ac:dyDescent="0.25">
      <c r="A42966">
        <v>0.63</v>
      </c>
      <c r="B42966">
        <v>6.9093913089381398E-3</v>
      </c>
    </row>
    <row r="42967" spans="1:2" x14ac:dyDescent="0.25">
      <c r="A42967">
        <v>0.63200000000000001</v>
      </c>
      <c r="B42967">
        <v>8.4116686418590301E-3</v>
      </c>
    </row>
    <row r="42968" spans="1:2" x14ac:dyDescent="0.25">
      <c r="A42968">
        <v>0.63200000000000001</v>
      </c>
      <c r="B42968">
        <v>8.4096199947774498E-3</v>
      </c>
    </row>
    <row r="42969" spans="1:2" x14ac:dyDescent="0.25">
      <c r="A42969">
        <v>0.63200000000000001</v>
      </c>
      <c r="B42969">
        <v>8.4092584806981108E-3</v>
      </c>
    </row>
    <row r="42970" spans="1:2" x14ac:dyDescent="0.25">
      <c r="A42970">
        <v>0.63200000000000001</v>
      </c>
      <c r="B42970">
        <v>8.4096099855308203E-3</v>
      </c>
    </row>
    <row r="42971" spans="1:2" x14ac:dyDescent="0.25">
      <c r="A42971">
        <v>0.63200000000000001</v>
      </c>
      <c r="B42971">
        <v>8.4103021578546908E-3</v>
      </c>
    </row>
    <row r="42972" spans="1:2" x14ac:dyDescent="0.25">
      <c r="A42972">
        <v>0.63200000000000001</v>
      </c>
      <c r="B42972">
        <v>8.4112510276706E-3</v>
      </c>
    </row>
    <row r="42973" spans="1:2" x14ac:dyDescent="0.25">
      <c r="A42973">
        <v>0.63200000000000001</v>
      </c>
      <c r="B42973">
        <v>8.4125347539011804E-3</v>
      </c>
    </row>
    <row r="42974" spans="1:2" x14ac:dyDescent="0.25">
      <c r="A42974">
        <v>0.63200000000000001</v>
      </c>
      <c r="B42974">
        <v>8.4139964987553599E-3</v>
      </c>
    </row>
    <row r="42975" spans="1:2" x14ac:dyDescent="0.25">
      <c r="A42975">
        <v>0.63200000000000001</v>
      </c>
      <c r="B42975">
        <v>8.4157933297776596E-3</v>
      </c>
    </row>
    <row r="42976" spans="1:2" x14ac:dyDescent="0.25">
      <c r="A42976">
        <v>0.63200000000000001</v>
      </c>
      <c r="B42976">
        <v>8.4178509096976498E-3</v>
      </c>
    </row>
    <row r="42977" spans="1:2" x14ac:dyDescent="0.25">
      <c r="A42977">
        <v>0.63200000000000001</v>
      </c>
      <c r="B42977">
        <v>8.4200867717126992E-3</v>
      </c>
    </row>
    <row r="42978" spans="1:2" x14ac:dyDescent="0.25">
      <c r="A42978">
        <v>0.63200000000000001</v>
      </c>
      <c r="B42978">
        <v>8.4227274721356098E-3</v>
      </c>
    </row>
    <row r="42979" spans="1:2" x14ac:dyDescent="0.25">
      <c r="A42979">
        <v>0.63200000000000001</v>
      </c>
      <c r="B42979">
        <v>8.4256734569236203E-3</v>
      </c>
    </row>
    <row r="42980" spans="1:2" x14ac:dyDescent="0.25">
      <c r="A42980">
        <v>0.63200000000000001</v>
      </c>
      <c r="B42980">
        <v>8.4284514364645607E-3</v>
      </c>
    </row>
    <row r="42981" spans="1:2" x14ac:dyDescent="0.25">
      <c r="A42981">
        <v>0.63200000000000001</v>
      </c>
      <c r="B42981">
        <v>8.4319234258985101E-3</v>
      </c>
    </row>
    <row r="42982" spans="1:2" x14ac:dyDescent="0.25">
      <c r="A42982">
        <v>0.63200000000000001</v>
      </c>
      <c r="B42982">
        <v>8.4343581653058899E-3</v>
      </c>
    </row>
    <row r="42983" spans="1:2" x14ac:dyDescent="0.25">
      <c r="A42983">
        <v>0.63200000000000001</v>
      </c>
      <c r="B42983">
        <v>8.4373609233562505E-3</v>
      </c>
    </row>
    <row r="42984" spans="1:2" x14ac:dyDescent="0.25">
      <c r="A42984">
        <v>0.63200000000000001</v>
      </c>
      <c r="B42984">
        <v>8.4394456720074708E-3</v>
      </c>
    </row>
    <row r="42985" spans="1:2" x14ac:dyDescent="0.25">
      <c r="A42985">
        <v>0.63200000000000001</v>
      </c>
      <c r="B42985">
        <v>8.44065019904164E-3</v>
      </c>
    </row>
    <row r="42986" spans="1:2" x14ac:dyDescent="0.25">
      <c r="A42986">
        <v>0.63200000000000001</v>
      </c>
      <c r="B42986">
        <v>8.4406689713406504E-3</v>
      </c>
    </row>
    <row r="42987" spans="1:2" x14ac:dyDescent="0.25">
      <c r="A42987">
        <v>0.63200000000000001</v>
      </c>
      <c r="B42987">
        <v>8.4388144090419802E-3</v>
      </c>
    </row>
    <row r="42988" spans="1:2" x14ac:dyDescent="0.25">
      <c r="A42988">
        <v>0.63200000000000001</v>
      </c>
      <c r="B42988">
        <v>8.4347463772920499E-3</v>
      </c>
    </row>
    <row r="42989" spans="1:2" x14ac:dyDescent="0.25">
      <c r="A42989">
        <v>0.63200000000000001</v>
      </c>
      <c r="B42989">
        <v>8.4284613807178201E-3</v>
      </c>
    </row>
    <row r="42990" spans="1:2" x14ac:dyDescent="0.25">
      <c r="A42990">
        <v>0.63200000000000001</v>
      </c>
      <c r="B42990">
        <v>8.4161704266151396E-3</v>
      </c>
    </row>
    <row r="42991" spans="1:2" x14ac:dyDescent="0.25">
      <c r="A42991">
        <v>0.63200000000000001</v>
      </c>
      <c r="B42991">
        <v>8.4020462695064101E-3</v>
      </c>
    </row>
    <row r="42992" spans="1:2" x14ac:dyDescent="0.25">
      <c r="A42992">
        <v>0.63200000000000001</v>
      </c>
      <c r="B42992">
        <v>8.3835267979441696E-3</v>
      </c>
    </row>
    <row r="42993" spans="1:2" x14ac:dyDescent="0.25">
      <c r="A42993">
        <v>0.63200000000000001</v>
      </c>
      <c r="B42993">
        <v>8.3572987426854799E-3</v>
      </c>
    </row>
    <row r="42994" spans="1:2" x14ac:dyDescent="0.25">
      <c r="A42994">
        <v>0.63200000000000001</v>
      </c>
      <c r="B42994">
        <v>8.3278325986492693E-3</v>
      </c>
    </row>
    <row r="42995" spans="1:2" x14ac:dyDescent="0.25">
      <c r="A42995">
        <v>0.63200000000000001</v>
      </c>
      <c r="B42995">
        <v>8.2886185219872895E-3</v>
      </c>
    </row>
    <row r="42996" spans="1:2" x14ac:dyDescent="0.25">
      <c r="A42996">
        <v>0.63200000000000001</v>
      </c>
      <c r="B42996">
        <v>8.2434131338320997E-3</v>
      </c>
    </row>
    <row r="42997" spans="1:2" x14ac:dyDescent="0.25">
      <c r="A42997">
        <v>0.63200000000000001</v>
      </c>
      <c r="B42997">
        <v>8.1973192054831407E-3</v>
      </c>
    </row>
    <row r="42998" spans="1:2" x14ac:dyDescent="0.25">
      <c r="A42998">
        <v>0.63200000000000001</v>
      </c>
      <c r="B42998">
        <v>8.1417583989743109E-3</v>
      </c>
    </row>
    <row r="42999" spans="1:2" x14ac:dyDescent="0.25">
      <c r="A42999">
        <v>0.63200000000000001</v>
      </c>
      <c r="B42999">
        <v>8.08282943811524E-3</v>
      </c>
    </row>
    <row r="43000" spans="1:2" x14ac:dyDescent="0.25">
      <c r="A43000">
        <v>0.63200000000000001</v>
      </c>
      <c r="B43000">
        <v>8.0239004772561708E-3</v>
      </c>
    </row>
    <row r="43001" spans="1:2" x14ac:dyDescent="0.25">
      <c r="A43001">
        <v>0.63200000000000001</v>
      </c>
      <c r="B43001">
        <v>7.9614186019409203E-3</v>
      </c>
    </row>
    <row r="43002" spans="1:2" x14ac:dyDescent="0.25">
      <c r="A43002">
        <v>0.63200000000000001</v>
      </c>
      <c r="B43002">
        <v>7.8995199187268297E-3</v>
      </c>
    </row>
    <row r="43003" spans="1:2" x14ac:dyDescent="0.25">
      <c r="A43003">
        <v>0.63200000000000001</v>
      </c>
      <c r="B43003">
        <v>7.8388490687958893E-3</v>
      </c>
    </row>
    <row r="43004" spans="1:2" x14ac:dyDescent="0.25">
      <c r="A43004">
        <v>0.63200000000000001</v>
      </c>
      <c r="B43004">
        <v>7.7781782188649498E-3</v>
      </c>
    </row>
    <row r="43005" spans="1:2" x14ac:dyDescent="0.25">
      <c r="A43005">
        <v>0.63200000000000001</v>
      </c>
      <c r="B43005">
        <v>7.7195762384133296E-3</v>
      </c>
    </row>
    <row r="43006" spans="1:2" x14ac:dyDescent="0.25">
      <c r="A43006">
        <v>0.63200000000000001</v>
      </c>
      <c r="B43006">
        <v>7.6665589891632699E-3</v>
      </c>
    </row>
    <row r="43007" spans="1:2" x14ac:dyDescent="0.25">
      <c r="A43007">
        <v>0.63200000000000001</v>
      </c>
      <c r="B43007">
        <v>7.6135417399132103E-3</v>
      </c>
    </row>
    <row r="43008" spans="1:2" x14ac:dyDescent="0.25">
      <c r="A43008">
        <v>0.63200000000000001</v>
      </c>
      <c r="B43008">
        <v>7.5620229383243798E-3</v>
      </c>
    </row>
    <row r="43009" spans="1:2" x14ac:dyDescent="0.25">
      <c r="A43009">
        <v>0.63200000000000001</v>
      </c>
      <c r="B43009">
        <v>7.5157800289964299E-3</v>
      </c>
    </row>
    <row r="43010" spans="1:2" x14ac:dyDescent="0.25">
      <c r="A43010">
        <v>0.63200000000000001</v>
      </c>
      <c r="B43010">
        <v>7.4713045396027997E-3</v>
      </c>
    </row>
    <row r="43011" spans="1:2" x14ac:dyDescent="0.25">
      <c r="A43011">
        <v>0.63200000000000001</v>
      </c>
      <c r="B43011">
        <v>7.42682905020916E-3</v>
      </c>
    </row>
    <row r="43012" spans="1:2" x14ac:dyDescent="0.25">
      <c r="A43012">
        <v>0.63200000000000001</v>
      </c>
      <c r="B43012">
        <v>7.38534668017885E-3</v>
      </c>
    </row>
    <row r="43013" spans="1:2" x14ac:dyDescent="0.25">
      <c r="A43013">
        <v>0.63200000000000001</v>
      </c>
      <c r="B43013">
        <v>7.34712672355947E-3</v>
      </c>
    </row>
    <row r="43014" spans="1:2" x14ac:dyDescent="0.25">
      <c r="A43014">
        <v>0.63200000000000001</v>
      </c>
      <c r="B43014">
        <v>7.30890676694009E-3</v>
      </c>
    </row>
    <row r="43015" spans="1:2" x14ac:dyDescent="0.25">
      <c r="A43015">
        <v>0.63200000000000001</v>
      </c>
      <c r="B43015">
        <v>7.2715014826754201E-3</v>
      </c>
    </row>
    <row r="43016" spans="1:2" x14ac:dyDescent="0.25">
      <c r="A43016">
        <v>0.63200000000000001</v>
      </c>
      <c r="B43016">
        <v>7.2373859369312104E-3</v>
      </c>
    </row>
    <row r="43017" spans="1:2" x14ac:dyDescent="0.25">
      <c r="A43017">
        <v>0.63200000000000001</v>
      </c>
      <c r="B43017">
        <v>7.20451009608814E-3</v>
      </c>
    </row>
    <row r="43018" spans="1:2" x14ac:dyDescent="0.25">
      <c r="A43018">
        <v>0.63200000000000001</v>
      </c>
      <c r="B43018">
        <v>7.1716342552450704E-3</v>
      </c>
    </row>
    <row r="43019" spans="1:2" x14ac:dyDescent="0.25">
      <c r="A43019">
        <v>0.63200000000000001</v>
      </c>
      <c r="B43019">
        <v>7.1414619488176399E-3</v>
      </c>
    </row>
    <row r="43020" spans="1:2" x14ac:dyDescent="0.25">
      <c r="A43020">
        <v>0.63200000000000001</v>
      </c>
      <c r="B43020">
        <v>7.1149526671710796E-3</v>
      </c>
    </row>
    <row r="43021" spans="1:2" x14ac:dyDescent="0.25">
      <c r="A43021">
        <v>0.63200000000000001</v>
      </c>
      <c r="B43021">
        <v>7.0884433855245201E-3</v>
      </c>
    </row>
    <row r="43022" spans="1:2" x14ac:dyDescent="0.25">
      <c r="A43022">
        <v>0.63200000000000001</v>
      </c>
      <c r="B43022">
        <v>7.0633226273129597E-3</v>
      </c>
    </row>
    <row r="43023" spans="1:2" x14ac:dyDescent="0.25">
      <c r="A43023">
        <v>0.63200000000000001</v>
      </c>
      <c r="B43023">
        <v>7.0428525152575602E-3</v>
      </c>
    </row>
    <row r="43024" spans="1:2" x14ac:dyDescent="0.25">
      <c r="A43024">
        <v>0.63200000000000001</v>
      </c>
      <c r="B43024">
        <v>7.0238909095579503E-3</v>
      </c>
    </row>
    <row r="43025" spans="1:2" x14ac:dyDescent="0.25">
      <c r="A43025">
        <v>0.63200000000000001</v>
      </c>
      <c r="B43025">
        <v>7.0049293038583404E-3</v>
      </c>
    </row>
    <row r="43026" spans="1:2" x14ac:dyDescent="0.25">
      <c r="A43026">
        <v>0.63200000000000001</v>
      </c>
      <c r="B43026">
        <v>6.9899028219923701E-3</v>
      </c>
    </row>
    <row r="43027" spans="1:2" x14ac:dyDescent="0.25">
      <c r="A43027">
        <v>0.63200000000000001</v>
      </c>
      <c r="B43027">
        <v>6.9781012884932098E-3</v>
      </c>
    </row>
    <row r="43028" spans="1:2" x14ac:dyDescent="0.25">
      <c r="A43028">
        <v>0.63200000000000001</v>
      </c>
      <c r="B43028">
        <v>6.9662997549940504E-3</v>
      </c>
    </row>
    <row r="43029" spans="1:2" x14ac:dyDescent="0.25">
      <c r="A43029">
        <v>0.63200000000000001</v>
      </c>
      <c r="B43029">
        <v>6.9558212578189E-3</v>
      </c>
    </row>
    <row r="43030" spans="1:2" x14ac:dyDescent="0.25">
      <c r="A43030">
        <v>0.63200000000000001</v>
      </c>
      <c r="B43030">
        <v>6.9485202946761903E-3</v>
      </c>
    </row>
    <row r="43031" spans="1:2" x14ac:dyDescent="0.25">
      <c r="A43031">
        <v>0.63200000000000001</v>
      </c>
      <c r="B43031">
        <v>6.9419820650313598E-3</v>
      </c>
    </row>
    <row r="43032" spans="1:2" x14ac:dyDescent="0.25">
      <c r="A43032">
        <v>0.63200000000000001</v>
      </c>
      <c r="B43032">
        <v>6.9354438353865303E-3</v>
      </c>
    </row>
    <row r="43033" spans="1:2" x14ac:dyDescent="0.25">
      <c r="A43033">
        <v>0.63200000000000001</v>
      </c>
      <c r="B43033">
        <v>6.9309597708349501E-3</v>
      </c>
    </row>
    <row r="43034" spans="1:2" x14ac:dyDescent="0.25">
      <c r="A43034">
        <v>0.63200000000000001</v>
      </c>
      <c r="B43034">
        <v>6.9275795554127502E-3</v>
      </c>
    </row>
    <row r="43035" spans="1:2" x14ac:dyDescent="0.25">
      <c r="A43035">
        <v>0.63200000000000001</v>
      </c>
      <c r="B43035">
        <v>6.9241993399905503E-3</v>
      </c>
    </row>
    <row r="43036" spans="1:2" x14ac:dyDescent="0.25">
      <c r="A43036">
        <v>0.63200000000000001</v>
      </c>
      <c r="B43036">
        <v>6.9213152541499302E-3</v>
      </c>
    </row>
    <row r="43037" spans="1:2" x14ac:dyDescent="0.25">
      <c r="A43037">
        <v>0.63200000000000001</v>
      </c>
      <c r="B43037">
        <v>6.9194214002282301E-3</v>
      </c>
    </row>
    <row r="43038" spans="1:2" x14ac:dyDescent="0.25">
      <c r="A43038">
        <v>0.63200000000000001</v>
      </c>
      <c r="B43038">
        <v>6.9177170376576802E-3</v>
      </c>
    </row>
    <row r="43039" spans="1:2" x14ac:dyDescent="0.25">
      <c r="A43039">
        <v>0.63200000000000001</v>
      </c>
      <c r="B43039">
        <v>6.9160233939631003E-3</v>
      </c>
    </row>
    <row r="43040" spans="1:2" x14ac:dyDescent="0.25">
      <c r="A43040">
        <v>0.63200000000000001</v>
      </c>
      <c r="B43040">
        <v>6.9149058299051097E-3</v>
      </c>
    </row>
    <row r="43041" spans="1:2" x14ac:dyDescent="0.25">
      <c r="A43041">
        <v>0.63200000000000001</v>
      </c>
      <c r="B43041">
        <v>6.9140468322729902E-3</v>
      </c>
    </row>
    <row r="43042" spans="1:2" x14ac:dyDescent="0.25">
      <c r="A43042">
        <v>0.63200000000000001</v>
      </c>
      <c r="B43042">
        <v>6.9131878346408698E-3</v>
      </c>
    </row>
    <row r="43043" spans="1:2" x14ac:dyDescent="0.25">
      <c r="A43043">
        <v>0.63200000000000001</v>
      </c>
      <c r="B43043">
        <v>6.9124645085056396E-3</v>
      </c>
    </row>
    <row r="43044" spans="1:2" x14ac:dyDescent="0.25">
      <c r="A43044">
        <v>0.63200000000000001</v>
      </c>
      <c r="B43044">
        <v>6.9119869886354098E-3</v>
      </c>
    </row>
    <row r="43045" spans="1:2" x14ac:dyDescent="0.25">
      <c r="A43045">
        <v>0.63200000000000001</v>
      </c>
      <c r="B43045">
        <v>6.9115503231795402E-3</v>
      </c>
    </row>
    <row r="43046" spans="1:2" x14ac:dyDescent="0.25">
      <c r="A43046">
        <v>0.63200000000000001</v>
      </c>
      <c r="B43046">
        <v>6.9111184047061904E-3</v>
      </c>
    </row>
    <row r="43047" spans="1:2" x14ac:dyDescent="0.25">
      <c r="A43047">
        <v>0.63200000000000001</v>
      </c>
      <c r="B43047">
        <v>6.9108330869636202E-3</v>
      </c>
    </row>
    <row r="43048" spans="1:2" x14ac:dyDescent="0.25">
      <c r="A43048">
        <v>0.63200000000000001</v>
      </c>
      <c r="B43048">
        <v>6.9106083941728102E-3</v>
      </c>
    </row>
    <row r="43049" spans="1:2" x14ac:dyDescent="0.25">
      <c r="A43049">
        <v>0.63200000000000001</v>
      </c>
      <c r="B43049">
        <v>6.9103837013820002E-3</v>
      </c>
    </row>
    <row r="43050" spans="1:2" x14ac:dyDescent="0.25">
      <c r="A43050">
        <v>0.63200000000000001</v>
      </c>
      <c r="B43050">
        <v>6.9101969659752004E-3</v>
      </c>
    </row>
    <row r="43051" spans="1:2" x14ac:dyDescent="0.25">
      <c r="A43051">
        <v>0.63200000000000001</v>
      </c>
      <c r="B43051">
        <v>6.9100715158835497E-3</v>
      </c>
    </row>
    <row r="43052" spans="1:2" x14ac:dyDescent="0.25">
      <c r="A43052">
        <v>0.63200000000000001</v>
      </c>
      <c r="B43052">
        <v>6.9099547170754002E-3</v>
      </c>
    </row>
    <row r="43053" spans="1:2" x14ac:dyDescent="0.25">
      <c r="A43053">
        <v>0.63200000000000001</v>
      </c>
      <c r="B43053">
        <v>6.9098409302398803E-3</v>
      </c>
    </row>
    <row r="43054" spans="1:2" x14ac:dyDescent="0.25">
      <c r="A43054">
        <v>0.63200000000000001</v>
      </c>
      <c r="B43054">
        <v>6.9097655042573702E-3</v>
      </c>
    </row>
    <row r="43055" spans="1:2" x14ac:dyDescent="0.25">
      <c r="A43055">
        <v>0.63200000000000001</v>
      </c>
      <c r="B43055">
        <v>6.9097044858329702E-3</v>
      </c>
    </row>
    <row r="43056" spans="1:2" x14ac:dyDescent="0.25">
      <c r="A43056">
        <v>0.63200000000000001</v>
      </c>
      <c r="B43056">
        <v>6.9096434674085598E-3</v>
      </c>
    </row>
    <row r="43057" spans="1:2" x14ac:dyDescent="0.25">
      <c r="A43057">
        <v>0.63200000000000001</v>
      </c>
      <c r="B43057">
        <v>6.9095934769270303E-3</v>
      </c>
    </row>
    <row r="43058" spans="1:2" x14ac:dyDescent="0.25">
      <c r="A43058">
        <v>0.63200000000000001</v>
      </c>
      <c r="B43058">
        <v>6.9095595946111E-3</v>
      </c>
    </row>
    <row r="43059" spans="1:2" x14ac:dyDescent="0.25">
      <c r="A43059">
        <v>0.63200000000000001</v>
      </c>
      <c r="B43059">
        <v>6.90952753899005E-3</v>
      </c>
    </row>
    <row r="43060" spans="1:2" x14ac:dyDescent="0.25">
      <c r="A43060">
        <v>0.63200000000000001</v>
      </c>
      <c r="B43060">
        <v>6.9094967063332204E-3</v>
      </c>
    </row>
    <row r="43061" spans="1:2" x14ac:dyDescent="0.25">
      <c r="A43061">
        <v>0.63200000000000001</v>
      </c>
      <c r="B43061">
        <v>6.9094762749207497E-3</v>
      </c>
    </row>
    <row r="43062" spans="1:2" x14ac:dyDescent="0.25">
      <c r="A43062">
        <v>0.63200000000000001</v>
      </c>
      <c r="B43062">
        <v>6.9094593898047603E-3</v>
      </c>
    </row>
    <row r="43063" spans="1:2" x14ac:dyDescent="0.25">
      <c r="A43063">
        <v>0.63200000000000001</v>
      </c>
      <c r="B43063">
        <v>6.90944250468877E-3</v>
      </c>
    </row>
    <row r="43064" spans="1:2" x14ac:dyDescent="0.25">
      <c r="A43064">
        <v>0.63200000000000001</v>
      </c>
      <c r="B43064">
        <v>6.9094289689778602E-3</v>
      </c>
    </row>
    <row r="43065" spans="1:2" x14ac:dyDescent="0.25">
      <c r="A43065">
        <v>0.63200000000000001</v>
      </c>
      <c r="B43065">
        <v>6.9094197524642203E-3</v>
      </c>
    </row>
    <row r="43066" spans="1:2" x14ac:dyDescent="0.25">
      <c r="A43066">
        <v>0.63200000000000001</v>
      </c>
      <c r="B43066">
        <v>6.9094109037576897E-3</v>
      </c>
    </row>
    <row r="43067" spans="1:2" x14ac:dyDescent="0.25">
      <c r="A43067">
        <v>0.63200000000000001</v>
      </c>
      <c r="B43067">
        <v>6.9094025385118898E-3</v>
      </c>
    </row>
    <row r="43068" spans="1:2" x14ac:dyDescent="0.25">
      <c r="A43068">
        <v>0.63200000000000001</v>
      </c>
      <c r="B43068">
        <v>6.9093970830843296E-3</v>
      </c>
    </row>
    <row r="43069" spans="1:2" x14ac:dyDescent="0.25">
      <c r="A43069">
        <v>0.63200000000000001</v>
      </c>
      <c r="B43069">
        <v>6.9093925445573197E-3</v>
      </c>
    </row>
    <row r="43070" spans="1:2" x14ac:dyDescent="0.25">
      <c r="A43070">
        <v>0.63200000000000001</v>
      </c>
      <c r="B43070">
        <v>6.9093880060303097E-3</v>
      </c>
    </row>
    <row r="43071" spans="1:2" x14ac:dyDescent="0.25">
      <c r="A43071">
        <v>0.63200000000000001</v>
      </c>
      <c r="B43071">
        <v>6.9093845343336097E-3</v>
      </c>
    </row>
    <row r="43072" spans="1:2" x14ac:dyDescent="0.25">
      <c r="A43072">
        <v>0.63200000000000001</v>
      </c>
      <c r="B43072">
        <v>6.9093823120945702E-3</v>
      </c>
    </row>
    <row r="43073" spans="1:2" x14ac:dyDescent="0.25">
      <c r="A43073">
        <v>0.63200000000000001</v>
      </c>
      <c r="B43073">
        <v>6.9093801551092897E-3</v>
      </c>
    </row>
    <row r="43074" spans="1:2" x14ac:dyDescent="0.25">
      <c r="A43074">
        <v>0.63200000000000001</v>
      </c>
      <c r="B43074">
        <v>6.9093781805610304E-3</v>
      </c>
    </row>
    <row r="43075" spans="1:2" x14ac:dyDescent="0.25">
      <c r="A43075">
        <v>0.63200000000000001</v>
      </c>
      <c r="B43075">
        <v>6.9093771114609199E-3</v>
      </c>
    </row>
    <row r="43076" spans="1:2" x14ac:dyDescent="0.25">
      <c r="A43076">
        <v>0.63200000000000001</v>
      </c>
      <c r="B43076">
        <v>6.9093763373602899E-3</v>
      </c>
    </row>
    <row r="43077" spans="1:2" x14ac:dyDescent="0.25">
      <c r="A43077">
        <v>0.63200000000000001</v>
      </c>
      <c r="B43077">
        <v>6.9093755632596496E-3</v>
      </c>
    </row>
    <row r="43078" spans="1:2" x14ac:dyDescent="0.25">
      <c r="A43078">
        <v>0.63200000000000001</v>
      </c>
      <c r="B43078">
        <v>6.90937516852281E-3</v>
      </c>
    </row>
    <row r="43079" spans="1:2" x14ac:dyDescent="0.25">
      <c r="A43079">
        <v>0.63200000000000001</v>
      </c>
      <c r="B43079">
        <v>6.9093752701624104E-3</v>
      </c>
    </row>
    <row r="43080" spans="1:2" x14ac:dyDescent="0.25">
      <c r="A43080">
        <v>0.63200000000000001</v>
      </c>
      <c r="B43080">
        <v>6.9093753897409103E-3</v>
      </c>
    </row>
    <row r="43081" spans="1:2" x14ac:dyDescent="0.25">
      <c r="A43081">
        <v>0.63200000000000001</v>
      </c>
      <c r="B43081">
        <v>6.90937559624727E-3</v>
      </c>
    </row>
    <row r="43082" spans="1:2" x14ac:dyDescent="0.25">
      <c r="A43082">
        <v>0.63200000000000001</v>
      </c>
      <c r="B43082">
        <v>6.9093762141421199E-3</v>
      </c>
    </row>
    <row r="43083" spans="1:2" x14ac:dyDescent="0.25">
      <c r="A43083">
        <v>0.63200000000000001</v>
      </c>
      <c r="B43083">
        <v>6.9093770111833602E-3</v>
      </c>
    </row>
    <row r="43084" spans="1:2" x14ac:dyDescent="0.25">
      <c r="A43084">
        <v>0.63200000000000001</v>
      </c>
      <c r="B43084">
        <v>6.9093778082245996E-3</v>
      </c>
    </row>
    <row r="43085" spans="1:2" x14ac:dyDescent="0.25">
      <c r="A43085">
        <v>0.63200000000000001</v>
      </c>
      <c r="B43085">
        <v>6.9093788174017399E-3</v>
      </c>
    </row>
    <row r="43086" spans="1:2" x14ac:dyDescent="0.25">
      <c r="A43086">
        <v>0.63200000000000001</v>
      </c>
      <c r="B43086">
        <v>6.9093802306806904E-3</v>
      </c>
    </row>
    <row r="43087" spans="1:2" x14ac:dyDescent="0.25">
      <c r="A43087">
        <v>0.63200000000000001</v>
      </c>
      <c r="B43087">
        <v>6.9093816517127498E-3</v>
      </c>
    </row>
    <row r="43088" spans="1:2" x14ac:dyDescent="0.25">
      <c r="A43088">
        <v>0.63200000000000001</v>
      </c>
      <c r="B43088">
        <v>6.9093831455757501E-3</v>
      </c>
    </row>
    <row r="43089" spans="1:2" x14ac:dyDescent="0.25">
      <c r="A43089">
        <v>0.63200000000000001</v>
      </c>
      <c r="B43089">
        <v>6.9093850265347801E-3</v>
      </c>
    </row>
    <row r="43090" spans="1:2" x14ac:dyDescent="0.25">
      <c r="A43090">
        <v>0.63200000000000001</v>
      </c>
      <c r="B43090">
        <v>6.9093871180127397E-3</v>
      </c>
    </row>
    <row r="43091" spans="1:2" x14ac:dyDescent="0.25">
      <c r="A43091">
        <v>0.63200000000000001</v>
      </c>
      <c r="B43091">
        <v>6.9093892094907001E-3</v>
      </c>
    </row>
    <row r="43092" spans="1:2" x14ac:dyDescent="0.25">
      <c r="A43092">
        <v>0.63200000000000001</v>
      </c>
      <c r="B43092">
        <v>6.9093915238437201E-3</v>
      </c>
    </row>
    <row r="43093" spans="1:2" x14ac:dyDescent="0.25">
      <c r="A43093">
        <v>0.63400000000000001</v>
      </c>
      <c r="B43093">
        <v>8.4112913424650992E-3</v>
      </c>
    </row>
    <row r="43094" spans="1:2" x14ac:dyDescent="0.25">
      <c r="A43094">
        <v>0.63400000000000001</v>
      </c>
      <c r="B43094">
        <v>8.4090278227679591E-3</v>
      </c>
    </row>
    <row r="43095" spans="1:2" x14ac:dyDescent="0.25">
      <c r="A43095">
        <v>0.63400000000000001</v>
      </c>
      <c r="B43095">
        <v>8.4084900516083992E-3</v>
      </c>
    </row>
    <row r="43096" spans="1:2" x14ac:dyDescent="0.25">
      <c r="A43096">
        <v>0.63400000000000001</v>
      </c>
      <c r="B43096">
        <v>8.4086627512240195E-3</v>
      </c>
    </row>
    <row r="43097" spans="1:2" x14ac:dyDescent="0.25">
      <c r="A43097">
        <v>0.63400000000000001</v>
      </c>
      <c r="B43097">
        <v>8.4091539980341093E-3</v>
      </c>
    </row>
    <row r="43098" spans="1:2" x14ac:dyDescent="0.25">
      <c r="A43098">
        <v>0.63400000000000001</v>
      </c>
      <c r="B43098">
        <v>8.4098912494717393E-3</v>
      </c>
    </row>
    <row r="43099" spans="1:2" x14ac:dyDescent="0.25">
      <c r="A43099">
        <v>0.63400000000000001</v>
      </c>
      <c r="B43099">
        <v>8.4108485725777893E-3</v>
      </c>
    </row>
    <row r="43100" spans="1:2" x14ac:dyDescent="0.25">
      <c r="A43100">
        <v>0.63400000000000001</v>
      </c>
      <c r="B43100">
        <v>8.4119237556694801E-3</v>
      </c>
    </row>
    <row r="43101" spans="1:2" x14ac:dyDescent="0.25">
      <c r="A43101">
        <v>0.63400000000000001</v>
      </c>
      <c r="B43101">
        <v>8.4134253177157795E-3</v>
      </c>
    </row>
    <row r="43102" spans="1:2" x14ac:dyDescent="0.25">
      <c r="A43102">
        <v>0.63400000000000001</v>
      </c>
      <c r="B43102">
        <v>8.4149296200130598E-3</v>
      </c>
    </row>
    <row r="43103" spans="1:2" x14ac:dyDescent="0.25">
      <c r="A43103">
        <v>0.63400000000000001</v>
      </c>
      <c r="B43103">
        <v>8.4168044999961902E-3</v>
      </c>
    </row>
    <row r="43104" spans="1:2" x14ac:dyDescent="0.25">
      <c r="A43104">
        <v>0.63400000000000001</v>
      </c>
      <c r="B43104">
        <v>8.4187695464868206E-3</v>
      </c>
    </row>
    <row r="43105" spans="1:2" x14ac:dyDescent="0.25">
      <c r="A43105">
        <v>0.63400000000000001</v>
      </c>
      <c r="B43105">
        <v>8.4209270105741092E-3</v>
      </c>
    </row>
    <row r="43106" spans="1:2" x14ac:dyDescent="0.25">
      <c r="A43106">
        <v>0.63400000000000001</v>
      </c>
      <c r="B43106">
        <v>8.4234365273195295E-3</v>
      </c>
    </row>
    <row r="43107" spans="1:2" x14ac:dyDescent="0.25">
      <c r="A43107">
        <v>0.63400000000000001</v>
      </c>
      <c r="B43107">
        <v>8.4255971990237107E-3</v>
      </c>
    </row>
    <row r="43108" spans="1:2" x14ac:dyDescent="0.25">
      <c r="A43108">
        <v>0.63400000000000001</v>
      </c>
      <c r="B43108">
        <v>8.4279329771140606E-3</v>
      </c>
    </row>
    <row r="43109" spans="1:2" x14ac:dyDescent="0.25">
      <c r="A43109">
        <v>0.63400000000000001</v>
      </c>
      <c r="B43109">
        <v>8.4299812915192007E-3</v>
      </c>
    </row>
    <row r="43110" spans="1:2" x14ac:dyDescent="0.25">
      <c r="A43110">
        <v>0.63400000000000001</v>
      </c>
      <c r="B43110">
        <v>8.4307066044267201E-3</v>
      </c>
    </row>
    <row r="43111" spans="1:2" x14ac:dyDescent="0.25">
      <c r="A43111">
        <v>0.63400000000000001</v>
      </c>
      <c r="B43111">
        <v>8.4314822655187707E-3</v>
      </c>
    </row>
    <row r="43112" spans="1:2" x14ac:dyDescent="0.25">
      <c r="A43112">
        <v>0.63400000000000001</v>
      </c>
      <c r="B43112">
        <v>8.4311340644047106E-3</v>
      </c>
    </row>
    <row r="43113" spans="1:2" x14ac:dyDescent="0.25">
      <c r="A43113">
        <v>0.63400000000000001</v>
      </c>
      <c r="B43113">
        <v>8.4272728451933905E-3</v>
      </c>
    </row>
    <row r="43114" spans="1:2" x14ac:dyDescent="0.25">
      <c r="A43114">
        <v>0.63400000000000001</v>
      </c>
      <c r="B43114">
        <v>8.4232743213915103E-3</v>
      </c>
    </row>
    <row r="43115" spans="1:2" x14ac:dyDescent="0.25">
      <c r="A43115">
        <v>0.63400000000000001</v>
      </c>
      <c r="B43115">
        <v>8.4141914172127796E-3</v>
      </c>
    </row>
    <row r="43116" spans="1:2" x14ac:dyDescent="0.25">
      <c r="A43116">
        <v>0.63400000000000001</v>
      </c>
      <c r="B43116">
        <v>8.4022973057088796E-3</v>
      </c>
    </row>
    <row r="43117" spans="1:2" x14ac:dyDescent="0.25">
      <c r="A43117">
        <v>0.63400000000000001</v>
      </c>
      <c r="B43117">
        <v>8.3895870298894403E-3</v>
      </c>
    </row>
    <row r="43118" spans="1:2" x14ac:dyDescent="0.25">
      <c r="A43118">
        <v>0.63400000000000001</v>
      </c>
      <c r="B43118">
        <v>8.3660271919874206E-3</v>
      </c>
    </row>
    <row r="43119" spans="1:2" x14ac:dyDescent="0.25">
      <c r="A43119">
        <v>0.63400000000000001</v>
      </c>
      <c r="B43119">
        <v>8.3397991367287292E-3</v>
      </c>
    </row>
    <row r="43120" spans="1:2" x14ac:dyDescent="0.25">
      <c r="A43120">
        <v>0.63400000000000001</v>
      </c>
      <c r="B43120">
        <v>8.3140802003556693E-3</v>
      </c>
    </row>
    <row r="43121" spans="1:2" x14ac:dyDescent="0.25">
      <c r="A43121">
        <v>0.63400000000000001</v>
      </c>
      <c r="B43121">
        <v>8.2713928775891999E-3</v>
      </c>
    </row>
    <row r="43122" spans="1:2" x14ac:dyDescent="0.25">
      <c r="A43122">
        <v>0.63400000000000001</v>
      </c>
      <c r="B43122">
        <v>8.2265980180932403E-3</v>
      </c>
    </row>
    <row r="43123" spans="1:2" x14ac:dyDescent="0.25">
      <c r="A43123">
        <v>0.63400000000000001</v>
      </c>
      <c r="B43123">
        <v>8.1818031585972808E-3</v>
      </c>
    </row>
    <row r="43124" spans="1:2" x14ac:dyDescent="0.25">
      <c r="A43124">
        <v>0.63400000000000001</v>
      </c>
      <c r="B43124">
        <v>8.1283656578295602E-3</v>
      </c>
    </row>
    <row r="43125" spans="1:2" x14ac:dyDescent="0.25">
      <c r="A43125">
        <v>0.63400000000000001</v>
      </c>
      <c r="B43125">
        <v>8.0693997131379095E-3</v>
      </c>
    </row>
    <row r="43126" spans="1:2" x14ac:dyDescent="0.25">
      <c r="A43126">
        <v>0.63400000000000001</v>
      </c>
      <c r="B43126">
        <v>8.0104337684462502E-3</v>
      </c>
    </row>
    <row r="43127" spans="1:2" x14ac:dyDescent="0.25">
      <c r="A43127">
        <v>0.63400000000000001</v>
      </c>
      <c r="B43127">
        <v>7.9516642187356396E-3</v>
      </c>
    </row>
    <row r="43128" spans="1:2" x14ac:dyDescent="0.25">
      <c r="A43128">
        <v>0.63400000000000001</v>
      </c>
      <c r="B43128">
        <v>7.8911035602103104E-3</v>
      </c>
    </row>
    <row r="43129" spans="1:2" x14ac:dyDescent="0.25">
      <c r="A43129">
        <v>0.63400000000000001</v>
      </c>
      <c r="B43129">
        <v>7.8304153305322494E-3</v>
      </c>
    </row>
    <row r="43130" spans="1:2" x14ac:dyDescent="0.25">
      <c r="A43130">
        <v>0.63400000000000001</v>
      </c>
      <c r="B43130">
        <v>7.7697271008541798E-3</v>
      </c>
    </row>
    <row r="43131" spans="1:2" x14ac:dyDescent="0.25">
      <c r="A43131">
        <v>0.63400000000000001</v>
      </c>
      <c r="B43131">
        <v>7.7142965931563902E-3</v>
      </c>
    </row>
    <row r="43132" spans="1:2" x14ac:dyDescent="0.25">
      <c r="A43132">
        <v>0.63400000000000001</v>
      </c>
      <c r="B43132">
        <v>7.66126203769574E-3</v>
      </c>
    </row>
    <row r="43133" spans="1:2" x14ac:dyDescent="0.25">
      <c r="A43133">
        <v>0.63400000000000001</v>
      </c>
      <c r="B43133">
        <v>7.6082274822350804E-3</v>
      </c>
    </row>
    <row r="43134" spans="1:2" x14ac:dyDescent="0.25">
      <c r="A43134">
        <v>0.63400000000000001</v>
      </c>
      <c r="B43134">
        <v>7.5568686917265602E-3</v>
      </c>
    </row>
    <row r="43135" spans="1:2" x14ac:dyDescent="0.25">
      <c r="A43135">
        <v>0.63400000000000001</v>
      </c>
      <c r="B43135">
        <v>7.51185546869088E-3</v>
      </c>
    </row>
    <row r="43136" spans="1:2" x14ac:dyDescent="0.25">
      <c r="A43136">
        <v>0.63400000000000001</v>
      </c>
      <c r="B43136">
        <v>7.4673835715909501E-3</v>
      </c>
    </row>
    <row r="43137" spans="1:2" x14ac:dyDescent="0.25">
      <c r="A43137">
        <v>0.63400000000000001</v>
      </c>
      <c r="B43137">
        <v>7.4229116744910098E-3</v>
      </c>
    </row>
    <row r="43138" spans="1:2" x14ac:dyDescent="0.25">
      <c r="A43138">
        <v>0.63400000000000001</v>
      </c>
      <c r="B43138">
        <v>7.3822792281442199E-3</v>
      </c>
    </row>
    <row r="43139" spans="1:2" x14ac:dyDescent="0.25">
      <c r="A43139">
        <v>0.63400000000000001</v>
      </c>
      <c r="B43139">
        <v>7.34406060090248E-3</v>
      </c>
    </row>
    <row r="43140" spans="1:2" x14ac:dyDescent="0.25">
      <c r="A43140">
        <v>0.63400000000000001</v>
      </c>
      <c r="B43140">
        <v>7.3058419736607297E-3</v>
      </c>
    </row>
    <row r="43141" spans="1:2" x14ac:dyDescent="0.25">
      <c r="A43141">
        <v>0.63400000000000001</v>
      </c>
      <c r="B43141">
        <v>7.2685435555563697E-3</v>
      </c>
    </row>
    <row r="43142" spans="1:2" x14ac:dyDescent="0.25">
      <c r="A43142">
        <v>0.63400000000000001</v>
      </c>
      <c r="B43142">
        <v>7.23527689230089E-3</v>
      </c>
    </row>
    <row r="43143" spans="1:2" x14ac:dyDescent="0.25">
      <c r="A43143">
        <v>0.63400000000000001</v>
      </c>
      <c r="B43143">
        <v>7.2024017854753104E-3</v>
      </c>
    </row>
    <row r="43144" spans="1:2" x14ac:dyDescent="0.25">
      <c r="A43144">
        <v>0.63400000000000001</v>
      </c>
      <c r="B43144">
        <v>7.1695266786497196E-3</v>
      </c>
    </row>
    <row r="43145" spans="1:2" x14ac:dyDescent="0.25">
      <c r="A43145">
        <v>0.63400000000000001</v>
      </c>
      <c r="B43145">
        <v>7.1403760744519198E-3</v>
      </c>
    </row>
    <row r="43146" spans="1:2" x14ac:dyDescent="0.25">
      <c r="A43146">
        <v>0.63400000000000001</v>
      </c>
      <c r="B43146">
        <v>7.1138671247208303E-3</v>
      </c>
    </row>
    <row r="43147" spans="1:2" x14ac:dyDescent="0.25">
      <c r="A43147">
        <v>0.63400000000000001</v>
      </c>
      <c r="B43147">
        <v>7.0873581749897399E-3</v>
      </c>
    </row>
    <row r="43148" spans="1:2" x14ac:dyDescent="0.25">
      <c r="A43148">
        <v>0.63400000000000001</v>
      </c>
      <c r="B43148">
        <v>7.0620952687634004E-3</v>
      </c>
    </row>
    <row r="43149" spans="1:2" x14ac:dyDescent="0.25">
      <c r="A43149">
        <v>0.63400000000000001</v>
      </c>
      <c r="B43149">
        <v>7.04255653868225E-3</v>
      </c>
    </row>
    <row r="43150" spans="1:2" x14ac:dyDescent="0.25">
      <c r="A43150">
        <v>0.63400000000000001</v>
      </c>
      <c r="B43150">
        <v>7.0235946326062402E-3</v>
      </c>
    </row>
    <row r="43151" spans="1:2" x14ac:dyDescent="0.25">
      <c r="A43151">
        <v>0.63400000000000001</v>
      </c>
      <c r="B43151">
        <v>7.0046327265302199E-3</v>
      </c>
    </row>
    <row r="43152" spans="1:2" x14ac:dyDescent="0.25">
      <c r="A43152">
        <v>0.63400000000000001</v>
      </c>
      <c r="B43152">
        <v>6.9899970997009597E-3</v>
      </c>
    </row>
    <row r="43153" spans="1:2" x14ac:dyDescent="0.25">
      <c r="A43153">
        <v>0.63400000000000001</v>
      </c>
      <c r="B43153">
        <v>6.9781949912355E-3</v>
      </c>
    </row>
    <row r="43154" spans="1:2" x14ac:dyDescent="0.25">
      <c r="A43154">
        <v>0.63400000000000001</v>
      </c>
      <c r="B43154">
        <v>6.9663928827700299E-3</v>
      </c>
    </row>
    <row r="43155" spans="1:2" x14ac:dyDescent="0.25">
      <c r="A43155">
        <v>0.63400000000000001</v>
      </c>
      <c r="B43155">
        <v>6.9555685586003202E-3</v>
      </c>
    </row>
    <row r="43156" spans="1:2" x14ac:dyDescent="0.25">
      <c r="A43156">
        <v>0.63400000000000001</v>
      </c>
      <c r="B43156">
        <v>6.9487006614127001E-3</v>
      </c>
    </row>
    <row r="43157" spans="1:2" x14ac:dyDescent="0.25">
      <c r="A43157">
        <v>0.63400000000000001</v>
      </c>
      <c r="B43157">
        <v>6.9421619179442498E-3</v>
      </c>
    </row>
    <row r="43158" spans="1:2" x14ac:dyDescent="0.25">
      <c r="A43158">
        <v>0.63400000000000001</v>
      </c>
      <c r="B43158">
        <v>6.9356231744758003E-3</v>
      </c>
    </row>
    <row r="43159" spans="1:2" x14ac:dyDescent="0.25">
      <c r="A43159">
        <v>0.63400000000000001</v>
      </c>
      <c r="B43159">
        <v>6.9311067402906398E-3</v>
      </c>
    </row>
    <row r="43160" spans="1:2" x14ac:dyDescent="0.25">
      <c r="A43160">
        <v>0.63400000000000001</v>
      </c>
      <c r="B43160">
        <v>6.92772618441986E-3</v>
      </c>
    </row>
    <row r="43161" spans="1:2" x14ac:dyDescent="0.25">
      <c r="A43161">
        <v>0.63400000000000001</v>
      </c>
      <c r="B43161">
        <v>6.9243456285490801E-3</v>
      </c>
    </row>
    <row r="43162" spans="1:2" x14ac:dyDescent="0.25">
      <c r="A43162">
        <v>0.63400000000000001</v>
      </c>
      <c r="B43162">
        <v>6.9213082998926699E-3</v>
      </c>
    </row>
    <row r="43163" spans="1:2" x14ac:dyDescent="0.25">
      <c r="A43163">
        <v>0.63400000000000001</v>
      </c>
      <c r="B43163">
        <v>6.91951862888825E-3</v>
      </c>
    </row>
    <row r="43164" spans="1:2" x14ac:dyDescent="0.25">
      <c r="A43164">
        <v>0.63400000000000001</v>
      </c>
      <c r="B43164">
        <v>6.9178141479365098E-3</v>
      </c>
    </row>
    <row r="43165" spans="1:2" x14ac:dyDescent="0.25">
      <c r="A43165">
        <v>0.63400000000000001</v>
      </c>
      <c r="B43165">
        <v>6.9161096669847696E-3</v>
      </c>
    </row>
    <row r="43166" spans="1:2" x14ac:dyDescent="0.25">
      <c r="A43166">
        <v>0.63400000000000001</v>
      </c>
      <c r="B43166">
        <v>6.9149663002707699E-3</v>
      </c>
    </row>
    <row r="43167" spans="1:2" x14ac:dyDescent="0.25">
      <c r="A43167">
        <v>0.63400000000000001</v>
      </c>
      <c r="B43167">
        <v>6.9141071711192204E-3</v>
      </c>
    </row>
    <row r="43168" spans="1:2" x14ac:dyDescent="0.25">
      <c r="A43168">
        <v>0.63400000000000001</v>
      </c>
      <c r="B43168">
        <v>6.9132480419676701E-3</v>
      </c>
    </row>
    <row r="43169" spans="1:2" x14ac:dyDescent="0.25">
      <c r="A43169">
        <v>0.63400000000000001</v>
      </c>
      <c r="B43169">
        <v>6.9124788486745296E-3</v>
      </c>
    </row>
    <row r="43170" spans="1:2" x14ac:dyDescent="0.25">
      <c r="A43170">
        <v>0.63400000000000001</v>
      </c>
      <c r="B43170">
        <v>6.9120234502510897E-3</v>
      </c>
    </row>
    <row r="43171" spans="1:2" x14ac:dyDescent="0.25">
      <c r="A43171">
        <v>0.63400000000000001</v>
      </c>
      <c r="B43171">
        <v>6.9115867013811996E-3</v>
      </c>
    </row>
    <row r="43172" spans="1:2" x14ac:dyDescent="0.25">
      <c r="A43172">
        <v>0.63400000000000001</v>
      </c>
      <c r="B43172">
        <v>6.9111499525113199E-3</v>
      </c>
    </row>
    <row r="43173" spans="1:2" x14ac:dyDescent="0.25">
      <c r="A43173">
        <v>0.63400000000000001</v>
      </c>
      <c r="B43173">
        <v>6.9108549437800204E-3</v>
      </c>
    </row>
    <row r="43174" spans="1:2" x14ac:dyDescent="0.25">
      <c r="A43174">
        <v>0.63400000000000001</v>
      </c>
      <c r="B43174">
        <v>6.9106303502881597E-3</v>
      </c>
    </row>
    <row r="43175" spans="1:2" x14ac:dyDescent="0.25">
      <c r="A43175">
        <v>0.63400000000000001</v>
      </c>
      <c r="B43175">
        <v>6.9104057567962998E-3</v>
      </c>
    </row>
    <row r="43176" spans="1:2" x14ac:dyDescent="0.25">
      <c r="A43176">
        <v>0.63400000000000001</v>
      </c>
      <c r="B43176">
        <v>6.9102048630668902E-3</v>
      </c>
    </row>
    <row r="43177" spans="1:2" x14ac:dyDescent="0.25">
      <c r="A43177">
        <v>0.63400000000000001</v>
      </c>
      <c r="B43177">
        <v>6.9100846532909096E-3</v>
      </c>
    </row>
    <row r="43178" spans="1:2" x14ac:dyDescent="0.25">
      <c r="A43178">
        <v>0.63400000000000001</v>
      </c>
      <c r="B43178">
        <v>6.9099678470724898E-3</v>
      </c>
    </row>
    <row r="43179" spans="1:2" x14ac:dyDescent="0.25">
      <c r="A43179">
        <v>0.63400000000000001</v>
      </c>
      <c r="B43179">
        <v>6.90985104085407E-3</v>
      </c>
    </row>
    <row r="43180" spans="1:2" x14ac:dyDescent="0.25">
      <c r="A43180">
        <v>0.63400000000000001</v>
      </c>
      <c r="B43180">
        <v>6.9097732095595703E-3</v>
      </c>
    </row>
    <row r="43181" spans="1:2" x14ac:dyDescent="0.25">
      <c r="A43181">
        <v>0.63400000000000001</v>
      </c>
      <c r="B43181">
        <v>6.9097121756870796E-3</v>
      </c>
    </row>
    <row r="43182" spans="1:2" x14ac:dyDescent="0.25">
      <c r="A43182">
        <v>0.63400000000000001</v>
      </c>
      <c r="B43182">
        <v>6.9096511418146002E-3</v>
      </c>
    </row>
    <row r="43183" spans="1:2" x14ac:dyDescent="0.25">
      <c r="A43183">
        <v>0.63400000000000001</v>
      </c>
      <c r="B43183">
        <v>6.9095967129908101E-3</v>
      </c>
    </row>
    <row r="43184" spans="1:2" x14ac:dyDescent="0.25">
      <c r="A43184">
        <v>0.63400000000000001</v>
      </c>
      <c r="B43184">
        <v>6.9095640737297601E-3</v>
      </c>
    </row>
    <row r="43185" spans="1:2" x14ac:dyDescent="0.25">
      <c r="A43185">
        <v>0.63400000000000001</v>
      </c>
      <c r="B43185">
        <v>6.9095320206502596E-3</v>
      </c>
    </row>
    <row r="43186" spans="1:2" x14ac:dyDescent="0.25">
      <c r="A43186">
        <v>0.63400000000000001</v>
      </c>
      <c r="B43186">
        <v>6.90949996757076E-3</v>
      </c>
    </row>
    <row r="43187" spans="1:2" x14ac:dyDescent="0.25">
      <c r="A43187">
        <v>0.63400000000000001</v>
      </c>
      <c r="B43187">
        <v>6.9094788789203299E-3</v>
      </c>
    </row>
    <row r="43188" spans="1:2" x14ac:dyDescent="0.25">
      <c r="A43188">
        <v>0.63400000000000001</v>
      </c>
      <c r="B43188">
        <v>6.9094619948752599E-3</v>
      </c>
    </row>
    <row r="43189" spans="1:2" x14ac:dyDescent="0.25">
      <c r="A43189">
        <v>0.63400000000000001</v>
      </c>
      <c r="B43189">
        <v>6.9094451108302002E-3</v>
      </c>
    </row>
    <row r="43190" spans="1:2" x14ac:dyDescent="0.25">
      <c r="A43190">
        <v>0.63400000000000001</v>
      </c>
      <c r="B43190">
        <v>6.90943013500777E-3</v>
      </c>
    </row>
    <row r="43191" spans="1:2" x14ac:dyDescent="0.25">
      <c r="A43191">
        <v>0.63400000000000001</v>
      </c>
      <c r="B43191">
        <v>6.9094212694432097E-3</v>
      </c>
    </row>
    <row r="43192" spans="1:2" x14ac:dyDescent="0.25">
      <c r="A43192">
        <v>0.63400000000000001</v>
      </c>
      <c r="B43192">
        <v>6.9094124206386803E-3</v>
      </c>
    </row>
    <row r="43193" spans="1:2" x14ac:dyDescent="0.25">
      <c r="A43193">
        <v>0.63400000000000001</v>
      </c>
      <c r="B43193">
        <v>6.9094035718341501E-3</v>
      </c>
    </row>
    <row r="43194" spans="1:2" x14ac:dyDescent="0.25">
      <c r="A43194">
        <v>0.63400000000000001</v>
      </c>
      <c r="B43194">
        <v>6.9093979798085696E-3</v>
      </c>
    </row>
    <row r="43195" spans="1:2" x14ac:dyDescent="0.25">
      <c r="A43195">
        <v>0.63400000000000001</v>
      </c>
      <c r="B43195">
        <v>6.9093934411749497E-3</v>
      </c>
    </row>
    <row r="43196" spans="1:2" x14ac:dyDescent="0.25">
      <c r="A43196">
        <v>0.63400000000000001</v>
      </c>
      <c r="B43196">
        <v>6.9093889025413201E-3</v>
      </c>
    </row>
    <row r="43197" spans="1:2" x14ac:dyDescent="0.25">
      <c r="A43197">
        <v>0.63400000000000001</v>
      </c>
      <c r="B43197">
        <v>6.9093850205488401E-3</v>
      </c>
    </row>
    <row r="43198" spans="1:2" x14ac:dyDescent="0.25">
      <c r="A43198">
        <v>0.63400000000000001</v>
      </c>
      <c r="B43198">
        <v>6.9093828633350601E-3</v>
      </c>
    </row>
    <row r="43199" spans="1:2" x14ac:dyDescent="0.25">
      <c r="A43199">
        <v>0.63400000000000001</v>
      </c>
      <c r="B43199">
        <v>6.9093807061212801E-3</v>
      </c>
    </row>
    <row r="43200" spans="1:2" x14ac:dyDescent="0.25">
      <c r="A43200">
        <v>0.63400000000000001</v>
      </c>
      <c r="B43200">
        <v>6.9093785677188302E-3</v>
      </c>
    </row>
    <row r="43201" spans="1:2" x14ac:dyDescent="0.25">
      <c r="A43201">
        <v>0.63400000000000001</v>
      </c>
      <c r="B43201">
        <v>6.9093774827859496E-3</v>
      </c>
    </row>
    <row r="43202" spans="1:2" x14ac:dyDescent="0.25">
      <c r="A43202">
        <v>0.63400000000000001</v>
      </c>
      <c r="B43202">
        <v>6.9093767094034197E-3</v>
      </c>
    </row>
    <row r="43203" spans="1:2" x14ac:dyDescent="0.25">
      <c r="A43203">
        <v>0.63400000000000001</v>
      </c>
      <c r="B43203">
        <v>6.9093759360209003E-3</v>
      </c>
    </row>
    <row r="43204" spans="1:2" x14ac:dyDescent="0.25">
      <c r="A43204">
        <v>0.63400000000000001</v>
      </c>
      <c r="B43204">
        <v>6.9093754404389498E-3</v>
      </c>
    </row>
    <row r="43205" spans="1:2" x14ac:dyDescent="0.25">
      <c r="A43205">
        <v>0.63400000000000001</v>
      </c>
      <c r="B43205">
        <v>6.9093755603289201E-3</v>
      </c>
    </row>
    <row r="43206" spans="1:2" x14ac:dyDescent="0.25">
      <c r="A43206">
        <v>0.63400000000000001</v>
      </c>
      <c r="B43206">
        <v>6.9093756802188801E-3</v>
      </c>
    </row>
    <row r="43207" spans="1:2" x14ac:dyDescent="0.25">
      <c r="A43207">
        <v>0.63400000000000001</v>
      </c>
      <c r="B43207">
        <v>6.9093758177852299E-3</v>
      </c>
    </row>
    <row r="43208" spans="1:2" x14ac:dyDescent="0.25">
      <c r="A43208">
        <v>0.63400000000000001</v>
      </c>
      <c r="B43208">
        <v>6.9093764819090596E-3</v>
      </c>
    </row>
    <row r="43209" spans="1:2" x14ac:dyDescent="0.25">
      <c r="A43209">
        <v>0.63400000000000001</v>
      </c>
      <c r="B43209">
        <v>6.9093772792080798E-3</v>
      </c>
    </row>
    <row r="43210" spans="1:2" x14ac:dyDescent="0.25">
      <c r="A43210">
        <v>0.63400000000000001</v>
      </c>
      <c r="B43210">
        <v>6.9093780765071E-3</v>
      </c>
    </row>
    <row r="43211" spans="1:2" x14ac:dyDescent="0.25">
      <c r="A43211">
        <v>0.63400000000000001</v>
      </c>
      <c r="B43211">
        <v>6.9093790965898899E-3</v>
      </c>
    </row>
    <row r="43212" spans="1:2" x14ac:dyDescent="0.25">
      <c r="A43212">
        <v>0.63400000000000001</v>
      </c>
      <c r="B43212">
        <v>6.9093805174725497E-3</v>
      </c>
    </row>
    <row r="43213" spans="1:2" x14ac:dyDescent="0.25">
      <c r="A43213">
        <v>0.63400000000000001</v>
      </c>
      <c r="B43213">
        <v>6.9093819383552104E-3</v>
      </c>
    </row>
    <row r="43214" spans="1:2" x14ac:dyDescent="0.25">
      <c r="A43214">
        <v>0.63400000000000001</v>
      </c>
      <c r="B43214">
        <v>6.9093833819746002E-3</v>
      </c>
    </row>
    <row r="43215" spans="1:2" x14ac:dyDescent="0.25">
      <c r="A43215">
        <v>0.63400000000000001</v>
      </c>
      <c r="B43215">
        <v>6.9093853581521899E-3</v>
      </c>
    </row>
    <row r="43216" spans="1:2" x14ac:dyDescent="0.25">
      <c r="A43216">
        <v>0.63400000000000001</v>
      </c>
      <c r="B43216">
        <v>6.9093874491115998E-3</v>
      </c>
    </row>
    <row r="43217" spans="1:2" x14ac:dyDescent="0.25">
      <c r="A43217">
        <v>0.63400000000000001</v>
      </c>
      <c r="B43217">
        <v>6.9093895400710098E-3</v>
      </c>
    </row>
    <row r="43218" spans="1:2" x14ac:dyDescent="0.25">
      <c r="A43218">
        <v>0.63400000000000001</v>
      </c>
      <c r="B43218">
        <v>6.9093919152733102E-3</v>
      </c>
    </row>
    <row r="43219" spans="1:2" x14ac:dyDescent="0.25">
      <c r="A43219">
        <v>0.63600000000000001</v>
      </c>
      <c r="B43219">
        <v>8.4108798811308207E-3</v>
      </c>
    </row>
    <row r="43220" spans="1:2" x14ac:dyDescent="0.25">
      <c r="A43220">
        <v>0.63600000000000001</v>
      </c>
      <c r="B43220">
        <v>8.4084412630561697E-3</v>
      </c>
    </row>
    <row r="43221" spans="1:2" x14ac:dyDescent="0.25">
      <c r="A43221">
        <v>0.63600000000000001</v>
      </c>
      <c r="B43221">
        <v>8.4077734238696793E-3</v>
      </c>
    </row>
    <row r="43222" spans="1:2" x14ac:dyDescent="0.25">
      <c r="A43222">
        <v>0.63600000000000001</v>
      </c>
      <c r="B43222">
        <v>8.4077715980758992E-3</v>
      </c>
    </row>
    <row r="43223" spans="1:2" x14ac:dyDescent="0.25">
      <c r="A43223">
        <v>0.63600000000000001</v>
      </c>
      <c r="B43223">
        <v>8.4080574431485196E-3</v>
      </c>
    </row>
    <row r="43224" spans="1:2" x14ac:dyDescent="0.25">
      <c r="A43224">
        <v>0.63600000000000001</v>
      </c>
      <c r="B43224">
        <v>8.4085486419099593E-3</v>
      </c>
    </row>
    <row r="43225" spans="1:2" x14ac:dyDescent="0.25">
      <c r="A43225">
        <v>0.63600000000000001</v>
      </c>
      <c r="B43225">
        <v>8.4092060127112095E-3</v>
      </c>
    </row>
    <row r="43226" spans="1:2" x14ac:dyDescent="0.25">
      <c r="A43226">
        <v>0.63600000000000001</v>
      </c>
      <c r="B43226">
        <v>8.4101207982265908E-3</v>
      </c>
    </row>
    <row r="43227" spans="1:2" x14ac:dyDescent="0.25">
      <c r="A43227">
        <v>0.63600000000000001</v>
      </c>
      <c r="B43227">
        <v>8.4110230325812104E-3</v>
      </c>
    </row>
    <row r="43228" spans="1:2" x14ac:dyDescent="0.25">
      <c r="A43228">
        <v>0.63600000000000001</v>
      </c>
      <c r="B43228">
        <v>8.4122232921414498E-3</v>
      </c>
    </row>
    <row r="43229" spans="1:2" x14ac:dyDescent="0.25">
      <c r="A43229">
        <v>0.63600000000000001</v>
      </c>
      <c r="B43229">
        <v>8.4134381911271094E-3</v>
      </c>
    </row>
    <row r="43230" spans="1:2" x14ac:dyDescent="0.25">
      <c r="A43230">
        <v>0.63600000000000001</v>
      </c>
      <c r="B43230">
        <v>8.4150688602089799E-3</v>
      </c>
    </row>
    <row r="43231" spans="1:2" x14ac:dyDescent="0.25">
      <c r="A43231">
        <v>0.63600000000000001</v>
      </c>
      <c r="B43231">
        <v>8.4164414031882399E-3</v>
      </c>
    </row>
    <row r="43232" spans="1:2" x14ac:dyDescent="0.25">
      <c r="A43232">
        <v>0.63600000000000001</v>
      </c>
      <c r="B43232">
        <v>8.4181785907317102E-3</v>
      </c>
    </row>
    <row r="43233" spans="1:2" x14ac:dyDescent="0.25">
      <c r="A43233">
        <v>0.63600000000000001</v>
      </c>
      <c r="B43233">
        <v>8.4199178589550207E-3</v>
      </c>
    </row>
    <row r="43234" spans="1:2" x14ac:dyDescent="0.25">
      <c r="A43234">
        <v>0.63600000000000001</v>
      </c>
      <c r="B43234">
        <v>8.4209210937230307E-3</v>
      </c>
    </row>
    <row r="43235" spans="1:2" x14ac:dyDescent="0.25">
      <c r="A43235">
        <v>0.63600000000000001</v>
      </c>
      <c r="B43235">
        <v>8.4225311196413199E-3</v>
      </c>
    </row>
    <row r="43236" spans="1:2" x14ac:dyDescent="0.25">
      <c r="A43236">
        <v>0.63600000000000001</v>
      </c>
      <c r="B43236">
        <v>8.4223964672513699E-3</v>
      </c>
    </row>
    <row r="43237" spans="1:2" x14ac:dyDescent="0.25">
      <c r="A43237">
        <v>0.63600000000000001</v>
      </c>
      <c r="B43237">
        <v>8.4222618148614096E-3</v>
      </c>
    </row>
    <row r="43238" spans="1:2" x14ac:dyDescent="0.25">
      <c r="A43238">
        <v>0.63600000000000001</v>
      </c>
      <c r="B43238">
        <v>8.4194908951002803E-3</v>
      </c>
    </row>
    <row r="43239" spans="1:2" x14ac:dyDescent="0.25">
      <c r="A43239">
        <v>0.63600000000000001</v>
      </c>
      <c r="B43239">
        <v>8.4157295925688901E-3</v>
      </c>
    </row>
    <row r="43240" spans="1:2" x14ac:dyDescent="0.25">
      <c r="A43240">
        <v>0.63600000000000001</v>
      </c>
      <c r="B43240">
        <v>8.4118791981543806E-3</v>
      </c>
    </row>
    <row r="43241" spans="1:2" x14ac:dyDescent="0.25">
      <c r="A43241">
        <v>0.63600000000000001</v>
      </c>
      <c r="B43241">
        <v>8.4005537686224502E-3</v>
      </c>
    </row>
    <row r="43242" spans="1:2" x14ac:dyDescent="0.25">
      <c r="A43242">
        <v>0.63600000000000001</v>
      </c>
      <c r="B43242">
        <v>8.3889757813112101E-3</v>
      </c>
    </row>
    <row r="43243" spans="1:2" x14ac:dyDescent="0.25">
      <c r="A43243">
        <v>0.63600000000000001</v>
      </c>
      <c r="B43243">
        <v>8.3751714707230897E-3</v>
      </c>
    </row>
    <row r="43244" spans="1:2" x14ac:dyDescent="0.25">
      <c r="A43244">
        <v>0.63600000000000001</v>
      </c>
      <c r="B43244">
        <v>8.3518150504449402E-3</v>
      </c>
    </row>
    <row r="43245" spans="1:2" x14ac:dyDescent="0.25">
      <c r="A43245">
        <v>0.63600000000000001</v>
      </c>
      <c r="B43245">
        <v>8.32649405069745E-3</v>
      </c>
    </row>
    <row r="43246" spans="1:2" x14ac:dyDescent="0.25">
      <c r="A43246">
        <v>0.63600000000000001</v>
      </c>
      <c r="B43246">
        <v>8.2964334625497994E-3</v>
      </c>
    </row>
    <row r="43247" spans="1:2" x14ac:dyDescent="0.25">
      <c r="A43247">
        <v>0.63600000000000001</v>
      </c>
      <c r="B43247">
        <v>8.2588442610731904E-3</v>
      </c>
    </row>
    <row r="43248" spans="1:2" x14ac:dyDescent="0.25">
      <c r="A43248">
        <v>0.63600000000000001</v>
      </c>
      <c r="B43248">
        <v>8.2140494015772308E-3</v>
      </c>
    </row>
    <row r="43249" spans="1:2" x14ac:dyDescent="0.25">
      <c r="A43249">
        <v>0.63600000000000001</v>
      </c>
      <c r="B43249">
        <v>8.1668079769734794E-3</v>
      </c>
    </row>
    <row r="43250" spans="1:2" x14ac:dyDescent="0.25">
      <c r="A43250">
        <v>0.63600000000000001</v>
      </c>
      <c r="B43250">
        <v>8.1153389014531393E-3</v>
      </c>
    </row>
    <row r="43251" spans="1:2" x14ac:dyDescent="0.25">
      <c r="A43251">
        <v>0.63600000000000001</v>
      </c>
      <c r="B43251">
        <v>8.05815797082024E-3</v>
      </c>
    </row>
    <row r="43252" spans="1:2" x14ac:dyDescent="0.25">
      <c r="A43252">
        <v>0.63600000000000001</v>
      </c>
      <c r="B43252">
        <v>7.9991920261285807E-3</v>
      </c>
    </row>
    <row r="43253" spans="1:2" x14ac:dyDescent="0.25">
      <c r="A43253">
        <v>0.63600000000000001</v>
      </c>
      <c r="B43253">
        <v>7.9407622585949602E-3</v>
      </c>
    </row>
    <row r="43254" spans="1:2" x14ac:dyDescent="0.25">
      <c r="A43254">
        <v>0.63600000000000001</v>
      </c>
      <c r="B43254">
        <v>7.8816779032790194E-3</v>
      </c>
    </row>
    <row r="43255" spans="1:2" x14ac:dyDescent="0.25">
      <c r="A43255">
        <v>0.63600000000000001</v>
      </c>
      <c r="B43255">
        <v>7.8209896736009601E-3</v>
      </c>
    </row>
    <row r="43256" spans="1:2" x14ac:dyDescent="0.25">
      <c r="A43256">
        <v>0.63600000000000001</v>
      </c>
      <c r="B43256">
        <v>7.7627550473948698E-3</v>
      </c>
    </row>
    <row r="43257" spans="1:2" x14ac:dyDescent="0.25">
      <c r="A43257">
        <v>0.63600000000000001</v>
      </c>
      <c r="B43257">
        <v>7.7076246163571499E-3</v>
      </c>
    </row>
    <row r="43258" spans="1:2" x14ac:dyDescent="0.25">
      <c r="A43258">
        <v>0.63600000000000001</v>
      </c>
      <c r="B43258">
        <v>7.6540226054198097E-3</v>
      </c>
    </row>
    <row r="43259" spans="1:2" x14ac:dyDescent="0.25">
      <c r="A43259">
        <v>0.63600000000000001</v>
      </c>
      <c r="B43259">
        <v>7.60098804995915E-3</v>
      </c>
    </row>
    <row r="43260" spans="1:2" x14ac:dyDescent="0.25">
      <c r="A43260">
        <v>0.63600000000000001</v>
      </c>
      <c r="B43260">
        <v>7.5532623339187597E-3</v>
      </c>
    </row>
    <row r="43261" spans="1:2" x14ac:dyDescent="0.25">
      <c r="A43261">
        <v>0.63600000000000001</v>
      </c>
      <c r="B43261">
        <v>7.5064621574997001E-3</v>
      </c>
    </row>
    <row r="43262" spans="1:2" x14ac:dyDescent="0.25">
      <c r="A43262">
        <v>0.63600000000000001</v>
      </c>
      <c r="B43262">
        <v>7.4619902603997599E-3</v>
      </c>
    </row>
    <row r="43263" spans="1:2" x14ac:dyDescent="0.25">
      <c r="A43263">
        <v>0.63600000000000001</v>
      </c>
      <c r="B43263">
        <v>7.4192306478416499E-3</v>
      </c>
    </row>
    <row r="43264" spans="1:2" x14ac:dyDescent="0.25">
      <c r="A43264">
        <v>0.63600000000000001</v>
      </c>
      <c r="B43264">
        <v>7.3788610263557097E-3</v>
      </c>
    </row>
    <row r="43265" spans="1:2" x14ac:dyDescent="0.25">
      <c r="A43265">
        <v>0.63600000000000001</v>
      </c>
      <c r="B43265">
        <v>7.3399604830194903E-3</v>
      </c>
    </row>
    <row r="43266" spans="1:2" x14ac:dyDescent="0.25">
      <c r="A43266">
        <v>0.63600000000000001</v>
      </c>
      <c r="B43266">
        <v>7.3017418557777504E-3</v>
      </c>
    </row>
    <row r="43267" spans="1:2" x14ac:dyDescent="0.25">
      <c r="A43267">
        <v>0.63600000000000001</v>
      </c>
      <c r="B43267">
        <v>7.2665789576812304E-3</v>
      </c>
    </row>
    <row r="43268" spans="1:2" x14ac:dyDescent="0.25">
      <c r="A43268">
        <v>0.63600000000000001</v>
      </c>
      <c r="B43268">
        <v>7.2320801000449499E-3</v>
      </c>
    </row>
    <row r="43269" spans="1:2" x14ac:dyDescent="0.25">
      <c r="A43269">
        <v>0.63600000000000001</v>
      </c>
      <c r="B43269">
        <v>7.1992049932193703E-3</v>
      </c>
    </row>
    <row r="43270" spans="1:2" x14ac:dyDescent="0.25">
      <c r="A43270">
        <v>0.63600000000000001</v>
      </c>
      <c r="B43270">
        <v>7.1678726627894696E-3</v>
      </c>
    </row>
    <row r="43271" spans="1:2" x14ac:dyDescent="0.25">
      <c r="A43271">
        <v>0.63600000000000001</v>
      </c>
      <c r="B43271">
        <v>7.1387042786254101E-3</v>
      </c>
    </row>
    <row r="43272" spans="1:2" x14ac:dyDescent="0.25">
      <c r="A43272">
        <v>0.63600000000000001</v>
      </c>
      <c r="B43272">
        <v>7.1113787027403796E-3</v>
      </c>
    </row>
    <row r="43273" spans="1:2" x14ac:dyDescent="0.25">
      <c r="A43273">
        <v>0.63600000000000001</v>
      </c>
      <c r="B43273">
        <v>7.0848697530092901E-3</v>
      </c>
    </row>
    <row r="43274" spans="1:2" x14ac:dyDescent="0.25">
      <c r="A43274">
        <v>0.63600000000000001</v>
      </c>
      <c r="B43274">
        <v>7.0623084934370002E-3</v>
      </c>
    </row>
    <row r="43275" spans="1:2" x14ac:dyDescent="0.25">
      <c r="A43275">
        <v>0.63600000000000001</v>
      </c>
      <c r="B43275">
        <v>7.0407339442666696E-3</v>
      </c>
    </row>
    <row r="43276" spans="1:2" x14ac:dyDescent="0.25">
      <c r="A43276">
        <v>0.63600000000000001</v>
      </c>
      <c r="B43276">
        <v>7.0217720381906502E-3</v>
      </c>
    </row>
    <row r="43277" spans="1:2" x14ac:dyDescent="0.25">
      <c r="A43277">
        <v>0.63600000000000001</v>
      </c>
      <c r="B43277">
        <v>7.0045920676659896E-3</v>
      </c>
    </row>
    <row r="43278" spans="1:2" x14ac:dyDescent="0.25">
      <c r="A43278">
        <v>0.63600000000000001</v>
      </c>
      <c r="B43278">
        <v>6.9897065321907802E-3</v>
      </c>
    </row>
    <row r="43279" spans="1:2" x14ac:dyDescent="0.25">
      <c r="A43279">
        <v>0.63600000000000001</v>
      </c>
      <c r="B43279">
        <v>6.9770273866628704E-3</v>
      </c>
    </row>
    <row r="43280" spans="1:2" x14ac:dyDescent="0.25">
      <c r="A43280">
        <v>0.63600000000000001</v>
      </c>
      <c r="B43280">
        <v>6.9652252781974098E-3</v>
      </c>
    </row>
    <row r="43281" spans="1:2" x14ac:dyDescent="0.25">
      <c r="A43281">
        <v>0.63600000000000001</v>
      </c>
      <c r="B43281">
        <v>6.9563175031228299E-3</v>
      </c>
    </row>
    <row r="43282" spans="1:2" x14ac:dyDescent="0.25">
      <c r="A43282">
        <v>0.63600000000000001</v>
      </c>
      <c r="B43282">
        <v>6.94806619666856E-3</v>
      </c>
    </row>
    <row r="43283" spans="1:2" x14ac:dyDescent="0.25">
      <c r="A43283">
        <v>0.63600000000000001</v>
      </c>
      <c r="B43283">
        <v>6.9415274532001097E-3</v>
      </c>
    </row>
    <row r="43284" spans="1:2" x14ac:dyDescent="0.25">
      <c r="A43284">
        <v>0.63600000000000001</v>
      </c>
      <c r="B43284">
        <v>6.9358434755819997E-3</v>
      </c>
    </row>
    <row r="43285" spans="1:2" x14ac:dyDescent="0.25">
      <c r="A43285">
        <v>0.63600000000000001</v>
      </c>
      <c r="B43285">
        <v>6.9311490650241503E-3</v>
      </c>
    </row>
    <row r="43286" spans="1:2" x14ac:dyDescent="0.25">
      <c r="A43286">
        <v>0.63600000000000001</v>
      </c>
      <c r="B43286">
        <v>6.9274255262403803E-3</v>
      </c>
    </row>
    <row r="43287" spans="1:2" x14ac:dyDescent="0.25">
      <c r="A43287">
        <v>0.63600000000000001</v>
      </c>
      <c r="B43287">
        <v>6.9240449703695996E-3</v>
      </c>
    </row>
    <row r="43288" spans="1:2" x14ac:dyDescent="0.25">
      <c r="A43288">
        <v>0.63600000000000001</v>
      </c>
      <c r="B43288">
        <v>6.9216177929386797E-3</v>
      </c>
    </row>
    <row r="43289" spans="1:2" x14ac:dyDescent="0.25">
      <c r="A43289">
        <v>0.63600000000000001</v>
      </c>
      <c r="B43289">
        <v>6.9193884674295597E-3</v>
      </c>
    </row>
    <row r="43290" spans="1:2" x14ac:dyDescent="0.25">
      <c r="A43290">
        <v>0.63600000000000001</v>
      </c>
      <c r="B43290">
        <v>6.9176839864778204E-3</v>
      </c>
    </row>
    <row r="43291" spans="1:2" x14ac:dyDescent="0.25">
      <c r="A43291">
        <v>0.63600000000000001</v>
      </c>
      <c r="B43291">
        <v>6.9162173556636102E-3</v>
      </c>
    </row>
    <row r="43292" spans="1:2" x14ac:dyDescent="0.25">
      <c r="A43292">
        <v>0.63600000000000001</v>
      </c>
      <c r="B43292">
        <v>6.91500011884377E-3</v>
      </c>
    </row>
    <row r="43293" spans="1:2" x14ac:dyDescent="0.25">
      <c r="A43293">
        <v>0.63600000000000001</v>
      </c>
      <c r="B43293">
        <v>6.9140540917371303E-3</v>
      </c>
    </row>
    <row r="43294" spans="1:2" x14ac:dyDescent="0.25">
      <c r="A43294">
        <v>0.63600000000000001</v>
      </c>
      <c r="B43294">
        <v>6.9131949625855799E-3</v>
      </c>
    </row>
    <row r="43295" spans="1:2" x14ac:dyDescent="0.25">
      <c r="A43295">
        <v>0.63600000000000001</v>
      </c>
      <c r="B43295">
        <v>6.9125744707762699E-3</v>
      </c>
    </row>
    <row r="43296" spans="1:2" x14ac:dyDescent="0.25">
      <c r="A43296">
        <v>0.63600000000000001</v>
      </c>
      <c r="B43296">
        <v>6.9120034371538E-3</v>
      </c>
    </row>
    <row r="43297" spans="1:2" x14ac:dyDescent="0.25">
      <c r="A43297">
        <v>0.63600000000000001</v>
      </c>
      <c r="B43297">
        <v>6.91156668828391E-3</v>
      </c>
    </row>
    <row r="43298" spans="1:2" x14ac:dyDescent="0.25">
      <c r="A43298">
        <v>0.63600000000000001</v>
      </c>
      <c r="B43298">
        <v>6.9111891947475201E-3</v>
      </c>
    </row>
    <row r="43299" spans="1:2" x14ac:dyDescent="0.25">
      <c r="A43299">
        <v>0.63600000000000001</v>
      </c>
      <c r="B43299">
        <v>6.9108698725751502E-3</v>
      </c>
    </row>
    <row r="43300" spans="1:2" x14ac:dyDescent="0.25">
      <c r="A43300">
        <v>0.63600000000000001</v>
      </c>
      <c r="B43300">
        <v>6.9106237779236303E-3</v>
      </c>
    </row>
    <row r="43301" spans="1:2" x14ac:dyDescent="0.25">
      <c r="A43301">
        <v>0.63600000000000001</v>
      </c>
      <c r="B43301">
        <v>6.9104003761053402E-3</v>
      </c>
    </row>
    <row r="43302" spans="1:2" x14ac:dyDescent="0.25">
      <c r="A43302">
        <v>0.63600000000000001</v>
      </c>
      <c r="B43302">
        <v>6.9102345038172903E-3</v>
      </c>
    </row>
    <row r="43303" spans="1:2" x14ac:dyDescent="0.25">
      <c r="A43303">
        <v>0.63600000000000001</v>
      </c>
      <c r="B43303">
        <v>6.9100829948688996E-3</v>
      </c>
    </row>
    <row r="43304" spans="1:2" x14ac:dyDescent="0.25">
      <c r="A43304">
        <v>0.63600000000000001</v>
      </c>
      <c r="B43304">
        <v>6.9099661886504798E-3</v>
      </c>
    </row>
    <row r="43305" spans="1:2" x14ac:dyDescent="0.25">
      <c r="A43305">
        <v>0.63600000000000001</v>
      </c>
      <c r="B43305">
        <v>6.9098653230969696E-3</v>
      </c>
    </row>
    <row r="43306" spans="1:2" x14ac:dyDescent="0.25">
      <c r="A43306">
        <v>0.63600000000000001</v>
      </c>
      <c r="B43306">
        <v>6.9097784221934999E-3</v>
      </c>
    </row>
    <row r="43307" spans="1:2" x14ac:dyDescent="0.25">
      <c r="A43307">
        <v>0.63600000000000001</v>
      </c>
      <c r="B43307">
        <v>6.9097122565848004E-3</v>
      </c>
    </row>
    <row r="43308" spans="1:2" x14ac:dyDescent="0.25">
      <c r="A43308">
        <v>0.63600000000000001</v>
      </c>
      <c r="B43308">
        <v>6.9096519211305401E-3</v>
      </c>
    </row>
    <row r="43309" spans="1:2" x14ac:dyDescent="0.25">
      <c r="A43309">
        <v>0.63600000000000001</v>
      </c>
      <c r="B43309">
        <v>6.9096060627798902E-3</v>
      </c>
    </row>
    <row r="43310" spans="1:2" x14ac:dyDescent="0.25">
      <c r="A43310">
        <v>0.63600000000000001</v>
      </c>
      <c r="B43310">
        <v>6.9095646122217403E-3</v>
      </c>
    </row>
    <row r="43311" spans="1:2" x14ac:dyDescent="0.25">
      <c r="A43311">
        <v>0.63600000000000001</v>
      </c>
      <c r="B43311">
        <v>6.9095325591422398E-3</v>
      </c>
    </row>
    <row r="43312" spans="1:2" x14ac:dyDescent="0.25">
      <c r="A43312">
        <v>0.63600000000000001</v>
      </c>
      <c r="B43312">
        <v>6.9095048986961604E-3</v>
      </c>
    </row>
    <row r="43313" spans="1:2" x14ac:dyDescent="0.25">
      <c r="A43313">
        <v>0.63600000000000001</v>
      </c>
      <c r="B43313">
        <v>6.9094806156349102E-3</v>
      </c>
    </row>
    <row r="43314" spans="1:2" x14ac:dyDescent="0.25">
      <c r="A43314">
        <v>0.63600000000000001</v>
      </c>
      <c r="B43314">
        <v>6.9094625140515399E-3</v>
      </c>
    </row>
    <row r="43315" spans="1:2" x14ac:dyDescent="0.25">
      <c r="A43315">
        <v>0.63600000000000001</v>
      </c>
      <c r="B43315">
        <v>6.9094459477323303E-3</v>
      </c>
    </row>
    <row r="43316" spans="1:2" x14ac:dyDescent="0.25">
      <c r="A43316">
        <v>0.63600000000000001</v>
      </c>
      <c r="B43316">
        <v>6.9094331118900497E-3</v>
      </c>
    </row>
    <row r="43317" spans="1:2" x14ac:dyDescent="0.25">
      <c r="A43317">
        <v>0.63600000000000001</v>
      </c>
      <c r="B43317">
        <v>6.9094216765614403E-3</v>
      </c>
    </row>
    <row r="43318" spans="1:2" x14ac:dyDescent="0.25">
      <c r="A43318">
        <v>0.63600000000000001</v>
      </c>
      <c r="B43318">
        <v>6.9094128277569101E-3</v>
      </c>
    </row>
    <row r="43319" spans="1:2" x14ac:dyDescent="0.25">
      <c r="A43319">
        <v>0.63600000000000001</v>
      </c>
      <c r="B43319">
        <v>6.9094052633074396E-3</v>
      </c>
    </row>
    <row r="43320" spans="1:2" x14ac:dyDescent="0.25">
      <c r="A43320">
        <v>0.63600000000000001</v>
      </c>
      <c r="B43320">
        <v>6.9093985649836299E-3</v>
      </c>
    </row>
    <row r="43321" spans="1:2" x14ac:dyDescent="0.25">
      <c r="A43321">
        <v>0.63600000000000001</v>
      </c>
      <c r="B43321">
        <v>6.90939373587743E-3</v>
      </c>
    </row>
    <row r="43322" spans="1:2" x14ac:dyDescent="0.25">
      <c r="A43322">
        <v>0.63600000000000001</v>
      </c>
      <c r="B43322">
        <v>6.9093893313225997E-3</v>
      </c>
    </row>
    <row r="43323" spans="1:2" x14ac:dyDescent="0.25">
      <c r="A43323">
        <v>0.63600000000000001</v>
      </c>
      <c r="B43323">
        <v>6.9093859800092904E-3</v>
      </c>
    </row>
    <row r="43324" spans="1:2" x14ac:dyDescent="0.25">
      <c r="A43324">
        <v>0.63600000000000001</v>
      </c>
      <c r="B43324">
        <v>6.9093830757776496E-3</v>
      </c>
    </row>
    <row r="43325" spans="1:2" x14ac:dyDescent="0.25">
      <c r="A43325">
        <v>0.63600000000000001</v>
      </c>
      <c r="B43325">
        <v>6.9093809185638696E-3</v>
      </c>
    </row>
    <row r="43326" spans="1:2" x14ac:dyDescent="0.25">
      <c r="A43326">
        <v>0.63600000000000001</v>
      </c>
      <c r="B43326">
        <v>6.90937919212761E-3</v>
      </c>
    </row>
    <row r="43327" spans="1:2" x14ac:dyDescent="0.25">
      <c r="A43327">
        <v>0.63600000000000001</v>
      </c>
      <c r="B43327">
        <v>6.9093777308856198E-3</v>
      </c>
    </row>
    <row r="43328" spans="1:2" x14ac:dyDescent="0.25">
      <c r="A43328">
        <v>0.63600000000000001</v>
      </c>
      <c r="B43328">
        <v>6.9093768767121803E-3</v>
      </c>
    </row>
    <row r="43329" spans="1:2" x14ac:dyDescent="0.25">
      <c r="A43329">
        <v>0.63600000000000001</v>
      </c>
      <c r="B43329">
        <v>6.90937616014968E-3</v>
      </c>
    </row>
    <row r="43330" spans="1:2" x14ac:dyDescent="0.25">
      <c r="A43330">
        <v>0.63600000000000001</v>
      </c>
      <c r="B43330">
        <v>6.9093758426373997E-3</v>
      </c>
    </row>
    <row r="43331" spans="1:2" x14ac:dyDescent="0.25">
      <c r="A43331">
        <v>0.63600000000000001</v>
      </c>
      <c r="B43331">
        <v>6.9093757071536097E-3</v>
      </c>
    </row>
    <row r="43332" spans="1:2" x14ac:dyDescent="0.25">
      <c r="A43332">
        <v>0.63600000000000001</v>
      </c>
      <c r="B43332">
        <v>6.90937582704358E-3</v>
      </c>
    </row>
    <row r="43333" spans="1:2" x14ac:dyDescent="0.25">
      <c r="A43333">
        <v>0.63600000000000001</v>
      </c>
      <c r="B43333">
        <v>6.9093761765283996E-3</v>
      </c>
    </row>
    <row r="43334" spans="1:2" x14ac:dyDescent="0.25">
      <c r="A43334">
        <v>0.63600000000000001</v>
      </c>
      <c r="B43334">
        <v>6.9093766529399704E-3</v>
      </c>
    </row>
    <row r="43335" spans="1:2" x14ac:dyDescent="0.25">
      <c r="A43335">
        <v>0.63600000000000001</v>
      </c>
      <c r="B43335">
        <v>6.9093774253647603E-3</v>
      </c>
    </row>
    <row r="43336" spans="1:2" x14ac:dyDescent="0.25">
      <c r="A43336">
        <v>0.63600000000000001</v>
      </c>
      <c r="B43336">
        <v>6.90937827441009E-3</v>
      </c>
    </row>
    <row r="43337" spans="1:2" x14ac:dyDescent="0.25">
      <c r="A43337">
        <v>0.63600000000000001</v>
      </c>
      <c r="B43337">
        <v>6.9093794200745396E-3</v>
      </c>
    </row>
    <row r="43338" spans="1:2" x14ac:dyDescent="0.25">
      <c r="A43338">
        <v>0.63600000000000001</v>
      </c>
      <c r="B43338">
        <v>6.9093806821441403E-3</v>
      </c>
    </row>
    <row r="43339" spans="1:2" x14ac:dyDescent="0.25">
      <c r="A43339">
        <v>0.63600000000000001</v>
      </c>
      <c r="B43339">
        <v>6.9093821030268001E-3</v>
      </c>
    </row>
    <row r="43340" spans="1:2" x14ac:dyDescent="0.25">
      <c r="A43340">
        <v>0.63600000000000001</v>
      </c>
      <c r="B43340">
        <v>6.9093837677715901E-3</v>
      </c>
    </row>
    <row r="43341" spans="1:2" x14ac:dyDescent="0.25">
      <c r="A43341">
        <v>0.63600000000000001</v>
      </c>
      <c r="B43341">
        <v>6.9093855697376898E-3</v>
      </c>
    </row>
    <row r="43342" spans="1:2" x14ac:dyDescent="0.25">
      <c r="A43342">
        <v>0.63600000000000001</v>
      </c>
      <c r="B43342">
        <v>6.9093876435369203E-3</v>
      </c>
    </row>
    <row r="43343" spans="1:2" x14ac:dyDescent="0.25">
      <c r="A43343">
        <v>0.63600000000000001</v>
      </c>
      <c r="B43343">
        <v>6.90938980645865E-3</v>
      </c>
    </row>
    <row r="43344" spans="1:2" x14ac:dyDescent="0.25">
      <c r="A43344">
        <v>0.63600000000000001</v>
      </c>
      <c r="B43344">
        <v>6.9093923375537899E-3</v>
      </c>
    </row>
    <row r="43345" spans="1:2" x14ac:dyDescent="0.25">
      <c r="A43345">
        <v>0.63800000000000001</v>
      </c>
      <c r="B43345">
        <v>8.4104201612438898E-3</v>
      </c>
    </row>
    <row r="43346" spans="1:2" x14ac:dyDescent="0.25">
      <c r="A43346">
        <v>0.63800000000000001</v>
      </c>
      <c r="B43346">
        <v>8.4078839751388808E-3</v>
      </c>
    </row>
    <row r="43347" spans="1:2" x14ac:dyDescent="0.25">
      <c r="A43347">
        <v>0.63800000000000001</v>
      </c>
      <c r="B43347">
        <v>8.4071386175742103E-3</v>
      </c>
    </row>
    <row r="43348" spans="1:2" x14ac:dyDescent="0.25">
      <c r="A43348">
        <v>0.63800000000000001</v>
      </c>
      <c r="B43348">
        <v>8.4070109709136892E-3</v>
      </c>
    </row>
    <row r="43349" spans="1:2" x14ac:dyDescent="0.25">
      <c r="A43349">
        <v>0.63800000000000001</v>
      </c>
      <c r="B43349">
        <v>8.4071211605332395E-3</v>
      </c>
    </row>
    <row r="43350" spans="1:2" x14ac:dyDescent="0.25">
      <c r="A43350">
        <v>0.63800000000000001</v>
      </c>
      <c r="B43350">
        <v>8.4073928438956908E-3</v>
      </c>
    </row>
    <row r="43351" spans="1:2" x14ac:dyDescent="0.25">
      <c r="A43351">
        <v>0.63800000000000001</v>
      </c>
      <c r="B43351">
        <v>8.4077737574053402E-3</v>
      </c>
    </row>
    <row r="43352" spans="1:2" x14ac:dyDescent="0.25">
      <c r="A43352">
        <v>0.63800000000000001</v>
      </c>
      <c r="B43352">
        <v>8.4082988288050001E-3</v>
      </c>
    </row>
    <row r="43353" spans="1:2" x14ac:dyDescent="0.25">
      <c r="A43353">
        <v>0.63800000000000001</v>
      </c>
      <c r="B43353">
        <v>8.4089227947386803E-3</v>
      </c>
    </row>
    <row r="43354" spans="1:2" x14ac:dyDescent="0.25">
      <c r="A43354">
        <v>0.63800000000000001</v>
      </c>
      <c r="B43354">
        <v>8.4097250710971298E-3</v>
      </c>
    </row>
    <row r="43355" spans="1:2" x14ac:dyDescent="0.25">
      <c r="A43355">
        <v>0.63800000000000001</v>
      </c>
      <c r="B43355">
        <v>8.4105372948957806E-3</v>
      </c>
    </row>
    <row r="43356" spans="1:2" x14ac:dyDescent="0.25">
      <c r="A43356">
        <v>0.63800000000000001</v>
      </c>
      <c r="B43356">
        <v>8.4112895952307802E-3</v>
      </c>
    </row>
    <row r="43357" spans="1:2" x14ac:dyDescent="0.25">
      <c r="A43357">
        <v>0.63800000000000001</v>
      </c>
      <c r="B43357">
        <v>8.4125481332732004E-3</v>
      </c>
    </row>
    <row r="43358" spans="1:2" x14ac:dyDescent="0.25">
      <c r="A43358">
        <v>0.63800000000000001</v>
      </c>
      <c r="B43358">
        <v>8.4128402828287895E-3</v>
      </c>
    </row>
    <row r="43359" spans="1:2" x14ac:dyDescent="0.25">
      <c r="A43359">
        <v>0.63800000000000001</v>
      </c>
      <c r="B43359">
        <v>8.4142440651916797E-3</v>
      </c>
    </row>
    <row r="43360" spans="1:2" x14ac:dyDescent="0.25">
      <c r="A43360">
        <v>0.63800000000000001</v>
      </c>
      <c r="B43360">
        <v>8.4145453624816808E-3</v>
      </c>
    </row>
    <row r="43361" spans="1:2" x14ac:dyDescent="0.25">
      <c r="A43361">
        <v>0.63800000000000001</v>
      </c>
      <c r="B43361">
        <v>8.4148306405354492E-3</v>
      </c>
    </row>
    <row r="43362" spans="1:2" x14ac:dyDescent="0.25">
      <c r="A43362">
        <v>0.63800000000000001</v>
      </c>
      <c r="B43362">
        <v>8.4144267279700705E-3</v>
      </c>
    </row>
    <row r="43363" spans="1:2" x14ac:dyDescent="0.25">
      <c r="A43363">
        <v>0.63800000000000001</v>
      </c>
      <c r="B43363">
        <v>8.41367071377188E-3</v>
      </c>
    </row>
    <row r="43364" spans="1:2" x14ac:dyDescent="0.25">
      <c r="A43364">
        <v>0.63800000000000001</v>
      </c>
      <c r="B43364">
        <v>8.40942198786436E-3</v>
      </c>
    </row>
    <row r="43365" spans="1:2" x14ac:dyDescent="0.25">
      <c r="A43365">
        <v>0.63800000000000001</v>
      </c>
      <c r="B43365">
        <v>8.4056716889960408E-3</v>
      </c>
    </row>
    <row r="43366" spans="1:2" x14ac:dyDescent="0.25">
      <c r="A43366">
        <v>0.63800000000000001</v>
      </c>
      <c r="B43366">
        <v>8.3988293857179003E-3</v>
      </c>
    </row>
    <row r="43367" spans="1:2" x14ac:dyDescent="0.25">
      <c r="A43367">
        <v>0.63800000000000001</v>
      </c>
      <c r="B43367">
        <v>8.3887166278386292E-3</v>
      </c>
    </row>
    <row r="43368" spans="1:2" x14ac:dyDescent="0.25">
      <c r="A43368">
        <v>0.63800000000000001</v>
      </c>
      <c r="B43368">
        <v>8.3771386405273908E-3</v>
      </c>
    </row>
    <row r="43369" spans="1:2" x14ac:dyDescent="0.25">
      <c r="A43369">
        <v>0.63800000000000001</v>
      </c>
      <c r="B43369">
        <v>8.3587051165920599E-3</v>
      </c>
    </row>
    <row r="43370" spans="1:2" x14ac:dyDescent="0.25">
      <c r="A43370">
        <v>0.63800000000000001</v>
      </c>
      <c r="B43370">
        <v>8.33821331763996E-3</v>
      </c>
    </row>
    <row r="43371" spans="1:2" x14ac:dyDescent="0.25">
      <c r="A43371">
        <v>0.63800000000000001</v>
      </c>
      <c r="B43371">
        <v>8.3135869012917404E-3</v>
      </c>
    </row>
    <row r="43372" spans="1:2" x14ac:dyDescent="0.25">
      <c r="A43372">
        <v>0.63800000000000001</v>
      </c>
      <c r="B43372">
        <v>8.27833503034206E-3</v>
      </c>
    </row>
    <row r="43373" spans="1:2" x14ac:dyDescent="0.25">
      <c r="A43373">
        <v>0.63800000000000001</v>
      </c>
      <c r="B43373">
        <v>8.24227965328545E-3</v>
      </c>
    </row>
    <row r="43374" spans="1:2" x14ac:dyDescent="0.25">
      <c r="A43374">
        <v>0.63800000000000001</v>
      </c>
      <c r="B43374">
        <v>8.2015007850612196E-3</v>
      </c>
    </row>
    <row r="43375" spans="1:2" x14ac:dyDescent="0.25">
      <c r="A43375">
        <v>0.63800000000000001</v>
      </c>
      <c r="B43375">
        <v>8.15071335987071E-3</v>
      </c>
    </row>
    <row r="43376" spans="1:2" x14ac:dyDescent="0.25">
      <c r="A43376">
        <v>0.63800000000000001</v>
      </c>
      <c r="B43376">
        <v>8.0992442843503699E-3</v>
      </c>
    </row>
    <row r="43377" spans="1:2" x14ac:dyDescent="0.25">
      <c r="A43377">
        <v>0.63800000000000001</v>
      </c>
      <c r="B43377">
        <v>8.0469162285025705E-3</v>
      </c>
    </row>
    <row r="43378" spans="1:2" x14ac:dyDescent="0.25">
      <c r="A43378">
        <v>0.63800000000000001</v>
      </c>
      <c r="B43378">
        <v>7.9882563687267306E-3</v>
      </c>
    </row>
    <row r="43379" spans="1:2" x14ac:dyDescent="0.25">
      <c r="A43379">
        <v>0.63800000000000001</v>
      </c>
      <c r="B43379">
        <v>7.9298602984542894E-3</v>
      </c>
    </row>
    <row r="43380" spans="1:2" x14ac:dyDescent="0.25">
      <c r="A43380">
        <v>0.63800000000000001</v>
      </c>
      <c r="B43380">
        <v>7.8714642281818396E-3</v>
      </c>
    </row>
    <row r="43381" spans="1:2" x14ac:dyDescent="0.25">
      <c r="A43381">
        <v>0.63800000000000001</v>
      </c>
      <c r="B43381">
        <v>7.8119584946638896E-3</v>
      </c>
    </row>
    <row r="43382" spans="1:2" x14ac:dyDescent="0.25">
      <c r="A43382">
        <v>0.63800000000000001</v>
      </c>
      <c r="B43382">
        <v>7.7568280636261698E-3</v>
      </c>
    </row>
    <row r="43383" spans="1:2" x14ac:dyDescent="0.25">
      <c r="A43383">
        <v>0.63800000000000001</v>
      </c>
      <c r="B43383">
        <v>7.7016976325884499E-3</v>
      </c>
    </row>
    <row r="43384" spans="1:2" x14ac:dyDescent="0.25">
      <c r="A43384">
        <v>0.63800000000000001</v>
      </c>
      <c r="B43384">
        <v>7.6467831731438802E-3</v>
      </c>
    </row>
    <row r="43385" spans="1:2" x14ac:dyDescent="0.25">
      <c r="A43385">
        <v>0.63800000000000001</v>
      </c>
      <c r="B43385">
        <v>7.5970089854536299E-3</v>
      </c>
    </row>
    <row r="43386" spans="1:2" x14ac:dyDescent="0.25">
      <c r="A43386">
        <v>0.63800000000000001</v>
      </c>
      <c r="B43386">
        <v>7.54965597611096E-3</v>
      </c>
    </row>
    <row r="43387" spans="1:2" x14ac:dyDescent="0.25">
      <c r="A43387">
        <v>0.63800000000000001</v>
      </c>
      <c r="B43387">
        <v>7.5023029667682902E-3</v>
      </c>
    </row>
    <row r="43388" spans="1:2" x14ac:dyDescent="0.25">
      <c r="A43388">
        <v>0.63800000000000001</v>
      </c>
      <c r="B43388">
        <v>7.4568314176763403E-3</v>
      </c>
    </row>
    <row r="43389" spans="1:2" x14ac:dyDescent="0.25">
      <c r="A43389">
        <v>0.63800000000000001</v>
      </c>
      <c r="B43389">
        <v>7.4164617961904097E-3</v>
      </c>
    </row>
    <row r="43390" spans="1:2" x14ac:dyDescent="0.25">
      <c r="A43390">
        <v>0.63800000000000001</v>
      </c>
      <c r="B43390">
        <v>7.3760921747044704E-3</v>
      </c>
    </row>
    <row r="43391" spans="1:2" x14ac:dyDescent="0.25">
      <c r="A43391">
        <v>0.63800000000000001</v>
      </c>
      <c r="B43391">
        <v>7.33586036513651E-3</v>
      </c>
    </row>
    <row r="43392" spans="1:2" x14ac:dyDescent="0.25">
      <c r="A43392">
        <v>0.63800000000000001</v>
      </c>
      <c r="B43392">
        <v>7.2994816608757699E-3</v>
      </c>
    </row>
    <row r="43393" spans="1:2" x14ac:dyDescent="0.25">
      <c r="A43393">
        <v>0.63800000000000001</v>
      </c>
      <c r="B43393">
        <v>7.2646143598060903E-3</v>
      </c>
    </row>
    <row r="43394" spans="1:2" x14ac:dyDescent="0.25">
      <c r="A43394">
        <v>0.63800000000000001</v>
      </c>
      <c r="B43394">
        <v>7.2297470587364097E-3</v>
      </c>
    </row>
    <row r="43395" spans="1:2" x14ac:dyDescent="0.25">
      <c r="A43395">
        <v>0.63800000000000001</v>
      </c>
      <c r="B43395">
        <v>7.1961992145783797E-3</v>
      </c>
    </row>
    <row r="43396" spans="1:2" x14ac:dyDescent="0.25">
      <c r="A43396">
        <v>0.63800000000000001</v>
      </c>
      <c r="B43396">
        <v>7.1670308304143298E-3</v>
      </c>
    </row>
    <row r="43397" spans="1:2" x14ac:dyDescent="0.25">
      <c r="A43397">
        <v>0.63800000000000001</v>
      </c>
      <c r="B43397">
        <v>7.1378624462502703E-3</v>
      </c>
    </row>
    <row r="43398" spans="1:2" x14ac:dyDescent="0.25">
      <c r="A43398">
        <v>0.63800000000000001</v>
      </c>
      <c r="B43398">
        <v>7.1088902807599297E-3</v>
      </c>
    </row>
    <row r="43399" spans="1:2" x14ac:dyDescent="0.25">
      <c r="A43399">
        <v>0.63800000000000001</v>
      </c>
      <c r="B43399">
        <v>7.0847648772788896E-3</v>
      </c>
    </row>
    <row r="43400" spans="1:2" x14ac:dyDescent="0.25">
      <c r="A43400">
        <v>0.63800000000000001</v>
      </c>
      <c r="B43400">
        <v>7.0625217181106001E-3</v>
      </c>
    </row>
    <row r="43401" spans="1:2" x14ac:dyDescent="0.25">
      <c r="A43401">
        <v>0.63800000000000001</v>
      </c>
      <c r="B43401">
        <v>7.0402785589423001E-3</v>
      </c>
    </row>
    <row r="43402" spans="1:2" x14ac:dyDescent="0.25">
      <c r="A43402">
        <v>0.63800000000000001</v>
      </c>
      <c r="B43402">
        <v>7.02022813728693E-3</v>
      </c>
    </row>
    <row r="43403" spans="1:2" x14ac:dyDescent="0.25">
      <c r="A43403">
        <v>0.63800000000000001</v>
      </c>
      <c r="B43403">
        <v>7.0053426018117197E-3</v>
      </c>
    </row>
    <row r="43404" spans="1:2" x14ac:dyDescent="0.25">
      <c r="A43404">
        <v>0.63800000000000001</v>
      </c>
      <c r="B43404">
        <v>6.9904570663365199E-3</v>
      </c>
    </row>
    <row r="43405" spans="1:2" x14ac:dyDescent="0.25">
      <c r="A43405">
        <v>0.63800000000000001</v>
      </c>
      <c r="B43405">
        <v>6.9758597820902503E-3</v>
      </c>
    </row>
    <row r="43406" spans="1:2" x14ac:dyDescent="0.25">
      <c r="A43406">
        <v>0.63800000000000001</v>
      </c>
      <c r="B43406">
        <v>6.96582226707693E-3</v>
      </c>
    </row>
    <row r="43407" spans="1:2" x14ac:dyDescent="0.25">
      <c r="A43407">
        <v>0.63800000000000001</v>
      </c>
      <c r="B43407">
        <v>6.9570664476453397E-3</v>
      </c>
    </row>
    <row r="43408" spans="1:2" x14ac:dyDescent="0.25">
      <c r="A43408">
        <v>0.63800000000000001</v>
      </c>
      <c r="B43408">
        <v>6.9483106282137597E-3</v>
      </c>
    </row>
    <row r="43409" spans="1:2" x14ac:dyDescent="0.25">
      <c r="A43409">
        <v>0.63800000000000001</v>
      </c>
      <c r="B43409">
        <v>6.9410599685290203E-3</v>
      </c>
    </row>
    <row r="43410" spans="1:2" x14ac:dyDescent="0.25">
      <c r="A43410">
        <v>0.63800000000000001</v>
      </c>
      <c r="B43410">
        <v>6.9363655579711596E-3</v>
      </c>
    </row>
    <row r="43411" spans="1:2" x14ac:dyDescent="0.25">
      <c r="A43411">
        <v>0.63800000000000001</v>
      </c>
      <c r="B43411">
        <v>6.9316711474133102E-3</v>
      </c>
    </row>
    <row r="43412" spans="1:2" x14ac:dyDescent="0.25">
      <c r="A43412">
        <v>0.63800000000000001</v>
      </c>
      <c r="B43412">
        <v>6.9271248680609103E-3</v>
      </c>
    </row>
    <row r="43413" spans="1:2" x14ac:dyDescent="0.25">
      <c r="A43413">
        <v>0.63800000000000001</v>
      </c>
      <c r="B43413">
        <v>6.9243314662725403E-3</v>
      </c>
    </row>
    <row r="43414" spans="1:2" x14ac:dyDescent="0.25">
      <c r="A43414">
        <v>0.63800000000000001</v>
      </c>
      <c r="B43414">
        <v>6.9219272859846904E-3</v>
      </c>
    </row>
    <row r="43415" spans="1:2" x14ac:dyDescent="0.25">
      <c r="A43415">
        <v>0.63800000000000001</v>
      </c>
      <c r="B43415">
        <v>6.9195231056968396E-3</v>
      </c>
    </row>
    <row r="43416" spans="1:2" x14ac:dyDescent="0.25">
      <c r="A43416">
        <v>0.63800000000000001</v>
      </c>
      <c r="B43416">
        <v>6.9176079675650204E-3</v>
      </c>
    </row>
    <row r="43417" spans="1:2" x14ac:dyDescent="0.25">
      <c r="A43417">
        <v>0.63800000000000001</v>
      </c>
      <c r="B43417">
        <v>6.9163907307451802E-3</v>
      </c>
    </row>
    <row r="43418" spans="1:2" x14ac:dyDescent="0.25">
      <c r="A43418">
        <v>0.63800000000000001</v>
      </c>
      <c r="B43418">
        <v>6.91517349392534E-3</v>
      </c>
    </row>
    <row r="43419" spans="1:2" x14ac:dyDescent="0.25">
      <c r="A43419">
        <v>0.63800000000000001</v>
      </c>
      <c r="B43419">
        <v>6.9140010123550401E-3</v>
      </c>
    </row>
    <row r="43420" spans="1:2" x14ac:dyDescent="0.25">
      <c r="A43420">
        <v>0.63800000000000001</v>
      </c>
      <c r="B43420">
        <v>6.91328996254785E-3</v>
      </c>
    </row>
    <row r="43421" spans="1:2" x14ac:dyDescent="0.25">
      <c r="A43421">
        <v>0.63800000000000001</v>
      </c>
      <c r="B43421">
        <v>6.9126700928780196E-3</v>
      </c>
    </row>
    <row r="43422" spans="1:2" x14ac:dyDescent="0.25">
      <c r="A43422">
        <v>0.63800000000000001</v>
      </c>
      <c r="B43422">
        <v>6.9120502232081797E-3</v>
      </c>
    </row>
    <row r="43423" spans="1:2" x14ac:dyDescent="0.25">
      <c r="A43423">
        <v>0.63800000000000001</v>
      </c>
      <c r="B43423">
        <v>6.9115615209361398E-3</v>
      </c>
    </row>
    <row r="43424" spans="1:2" x14ac:dyDescent="0.25">
      <c r="A43424">
        <v>0.63800000000000001</v>
      </c>
      <c r="B43424">
        <v>6.9112421987637699E-3</v>
      </c>
    </row>
    <row r="43425" spans="1:2" x14ac:dyDescent="0.25">
      <c r="A43425">
        <v>0.63800000000000001</v>
      </c>
      <c r="B43425">
        <v>6.9109228765914001E-3</v>
      </c>
    </row>
    <row r="43426" spans="1:2" x14ac:dyDescent="0.25">
      <c r="A43426">
        <v>0.63800000000000001</v>
      </c>
      <c r="B43426">
        <v>6.9106172055591001E-3</v>
      </c>
    </row>
    <row r="43427" spans="1:2" x14ac:dyDescent="0.25">
      <c r="A43427">
        <v>0.63800000000000001</v>
      </c>
      <c r="B43427">
        <v>6.9104300168557403E-3</v>
      </c>
    </row>
    <row r="43428" spans="1:2" x14ac:dyDescent="0.25">
      <c r="A43428">
        <v>0.63800000000000001</v>
      </c>
      <c r="B43428">
        <v>6.9102641445676896E-3</v>
      </c>
    </row>
    <row r="43429" spans="1:2" x14ac:dyDescent="0.25">
      <c r="A43429">
        <v>0.63800000000000001</v>
      </c>
      <c r="B43429">
        <v>6.9100982722796397E-3</v>
      </c>
    </row>
    <row r="43430" spans="1:2" x14ac:dyDescent="0.25">
      <c r="A43430">
        <v>0.63800000000000001</v>
      </c>
      <c r="B43430">
        <v>6.9099689246224097E-3</v>
      </c>
    </row>
    <row r="43431" spans="1:2" x14ac:dyDescent="0.25">
      <c r="A43431">
        <v>0.63800000000000001</v>
      </c>
      <c r="B43431">
        <v>6.90988202371894E-3</v>
      </c>
    </row>
    <row r="43432" spans="1:2" x14ac:dyDescent="0.25">
      <c r="A43432">
        <v>0.63800000000000001</v>
      </c>
      <c r="B43432">
        <v>6.9097951228154703E-3</v>
      </c>
    </row>
    <row r="43433" spans="1:2" x14ac:dyDescent="0.25">
      <c r="A43433">
        <v>0.63800000000000001</v>
      </c>
      <c r="B43433">
        <v>6.90971233748251E-3</v>
      </c>
    </row>
    <row r="43434" spans="1:2" x14ac:dyDescent="0.25">
      <c r="A43434">
        <v>0.63800000000000001</v>
      </c>
      <c r="B43434">
        <v>6.9096612709196202E-3</v>
      </c>
    </row>
    <row r="43435" spans="1:2" x14ac:dyDescent="0.25">
      <c r="A43435">
        <v>0.63800000000000001</v>
      </c>
      <c r="B43435">
        <v>6.9096154125689799E-3</v>
      </c>
    </row>
    <row r="43436" spans="1:2" x14ac:dyDescent="0.25">
      <c r="A43436">
        <v>0.63800000000000001</v>
      </c>
      <c r="B43436">
        <v>6.90956955421833E-3</v>
      </c>
    </row>
    <row r="43437" spans="1:2" x14ac:dyDescent="0.25">
      <c r="A43437">
        <v>0.63800000000000001</v>
      </c>
      <c r="B43437">
        <v>6.9095344575712397E-3</v>
      </c>
    </row>
    <row r="43438" spans="1:2" x14ac:dyDescent="0.25">
      <c r="A43438">
        <v>0.63800000000000001</v>
      </c>
      <c r="B43438">
        <v>6.9095101745099896E-3</v>
      </c>
    </row>
    <row r="43439" spans="1:2" x14ac:dyDescent="0.25">
      <c r="A43439">
        <v>0.63800000000000001</v>
      </c>
      <c r="B43439">
        <v>6.9094858914487403E-3</v>
      </c>
    </row>
    <row r="43440" spans="1:2" x14ac:dyDescent="0.25">
      <c r="A43440">
        <v>0.63800000000000001</v>
      </c>
      <c r="B43440">
        <v>6.9094630332278096E-3</v>
      </c>
    </row>
    <row r="43441" spans="1:2" x14ac:dyDescent="0.25">
      <c r="A43441">
        <v>0.63800000000000001</v>
      </c>
      <c r="B43441">
        <v>6.90944892461461E-3</v>
      </c>
    </row>
    <row r="43442" spans="1:2" x14ac:dyDescent="0.25">
      <c r="A43442">
        <v>0.63800000000000001</v>
      </c>
      <c r="B43442">
        <v>6.9094360887723399E-3</v>
      </c>
    </row>
    <row r="43443" spans="1:2" x14ac:dyDescent="0.25">
      <c r="A43443">
        <v>0.63800000000000001</v>
      </c>
      <c r="B43443">
        <v>6.9094232529300697E-3</v>
      </c>
    </row>
    <row r="43444" spans="1:2" x14ac:dyDescent="0.25">
      <c r="A43444">
        <v>0.63800000000000001</v>
      </c>
      <c r="B43444">
        <v>6.90941366469366E-3</v>
      </c>
    </row>
    <row r="43445" spans="1:2" x14ac:dyDescent="0.25">
      <c r="A43445">
        <v>0.63800000000000001</v>
      </c>
      <c r="B43445">
        <v>6.9094069663698599E-3</v>
      </c>
    </row>
    <row r="43446" spans="1:2" x14ac:dyDescent="0.25">
      <c r="A43446">
        <v>0.63800000000000001</v>
      </c>
      <c r="B43446">
        <v>6.9094002680460502E-3</v>
      </c>
    </row>
    <row r="43447" spans="1:2" x14ac:dyDescent="0.25">
      <c r="A43447">
        <v>0.63800000000000001</v>
      </c>
      <c r="B43447">
        <v>6.9093940305799198E-3</v>
      </c>
    </row>
    <row r="43448" spans="1:2" x14ac:dyDescent="0.25">
      <c r="A43448">
        <v>0.63800000000000001</v>
      </c>
      <c r="B43448">
        <v>6.9093903347396601E-3</v>
      </c>
    </row>
    <row r="43449" spans="1:2" x14ac:dyDescent="0.25">
      <c r="A43449">
        <v>0.63800000000000001</v>
      </c>
      <c r="B43449">
        <v>6.9093869834263499E-3</v>
      </c>
    </row>
    <row r="43450" spans="1:2" x14ac:dyDescent="0.25">
      <c r="A43450">
        <v>0.63800000000000001</v>
      </c>
      <c r="B43450">
        <v>6.9093836321130501E-3</v>
      </c>
    </row>
    <row r="43451" spans="1:2" x14ac:dyDescent="0.25">
      <c r="A43451">
        <v>0.63800000000000001</v>
      </c>
      <c r="B43451">
        <v>6.9093812777783897E-3</v>
      </c>
    </row>
    <row r="43452" spans="1:2" x14ac:dyDescent="0.25">
      <c r="A43452">
        <v>0.63800000000000001</v>
      </c>
      <c r="B43452">
        <v>6.9093798165363899E-3</v>
      </c>
    </row>
    <row r="43453" spans="1:2" x14ac:dyDescent="0.25">
      <c r="A43453">
        <v>0.63800000000000001</v>
      </c>
      <c r="B43453">
        <v>6.9093783552943997E-3</v>
      </c>
    </row>
    <row r="43454" spans="1:2" x14ac:dyDescent="0.25">
      <c r="A43454">
        <v>0.63800000000000001</v>
      </c>
      <c r="B43454">
        <v>6.9093770440209401E-3</v>
      </c>
    </row>
    <row r="43455" spans="1:2" x14ac:dyDescent="0.25">
      <c r="A43455">
        <v>0.63800000000000001</v>
      </c>
      <c r="B43455">
        <v>6.9093765944876397E-3</v>
      </c>
    </row>
    <row r="43456" spans="1:2" x14ac:dyDescent="0.25">
      <c r="A43456">
        <v>0.63800000000000001</v>
      </c>
      <c r="B43456">
        <v>6.9093762769753602E-3</v>
      </c>
    </row>
    <row r="43457" spans="1:2" x14ac:dyDescent="0.25">
      <c r="A43457">
        <v>0.63800000000000001</v>
      </c>
      <c r="B43457">
        <v>6.9093759594630903E-3</v>
      </c>
    </row>
    <row r="43458" spans="1:2" x14ac:dyDescent="0.25">
      <c r="A43458">
        <v>0.63800000000000001</v>
      </c>
      <c r="B43458">
        <v>6.9093760588600003E-3</v>
      </c>
    </row>
    <row r="43459" spans="1:2" x14ac:dyDescent="0.25">
      <c r="A43459">
        <v>0.63800000000000001</v>
      </c>
      <c r="B43459">
        <v>6.9093765352715702E-3</v>
      </c>
    </row>
    <row r="43460" spans="1:2" x14ac:dyDescent="0.25">
      <c r="A43460">
        <v>0.63800000000000001</v>
      </c>
      <c r="B43460">
        <v>6.9093770116831401E-3</v>
      </c>
    </row>
    <row r="43461" spans="1:2" x14ac:dyDescent="0.25">
      <c r="A43461">
        <v>0.63800000000000001</v>
      </c>
      <c r="B43461">
        <v>6.9093775715214304E-3</v>
      </c>
    </row>
    <row r="43462" spans="1:2" x14ac:dyDescent="0.25">
      <c r="A43462">
        <v>0.63800000000000001</v>
      </c>
      <c r="B43462">
        <v>6.90937862527965E-3</v>
      </c>
    </row>
    <row r="43463" spans="1:2" x14ac:dyDescent="0.25">
      <c r="A43463">
        <v>0.63800000000000001</v>
      </c>
      <c r="B43463">
        <v>6.90937977094409E-3</v>
      </c>
    </row>
    <row r="43464" spans="1:2" x14ac:dyDescent="0.25">
      <c r="A43464">
        <v>0.63800000000000001</v>
      </c>
      <c r="B43464">
        <v>6.9093809166085396E-3</v>
      </c>
    </row>
    <row r="43465" spans="1:2" x14ac:dyDescent="0.25">
      <c r="A43465">
        <v>0.63800000000000001</v>
      </c>
      <c r="B43465">
        <v>6.9093823516024602E-3</v>
      </c>
    </row>
    <row r="43466" spans="1:2" x14ac:dyDescent="0.25">
      <c r="A43466">
        <v>0.63800000000000001</v>
      </c>
      <c r="B43466">
        <v>6.9093841535685704E-3</v>
      </c>
    </row>
    <row r="43467" spans="1:2" x14ac:dyDescent="0.25">
      <c r="A43467">
        <v>0.63800000000000001</v>
      </c>
      <c r="B43467">
        <v>6.9093859555346797E-3</v>
      </c>
    </row>
    <row r="43468" spans="1:2" x14ac:dyDescent="0.25">
      <c r="A43468">
        <v>0.63800000000000001</v>
      </c>
      <c r="B43468">
        <v>6.9093878379622399E-3</v>
      </c>
    </row>
    <row r="43469" spans="1:2" x14ac:dyDescent="0.25">
      <c r="A43469">
        <v>0.63800000000000001</v>
      </c>
      <c r="B43469">
        <v>6.9093902621331898E-3</v>
      </c>
    </row>
    <row r="43470" spans="1:2" x14ac:dyDescent="0.25">
      <c r="A43470">
        <v>0.63800000000000001</v>
      </c>
      <c r="B43470">
        <v>6.9093927932283401E-3</v>
      </c>
    </row>
    <row r="43471" spans="1:2" x14ac:dyDescent="0.25">
      <c r="A43471">
        <v>0.64</v>
      </c>
      <c r="B43471">
        <v>8.4098781817645903E-3</v>
      </c>
    </row>
    <row r="43472" spans="1:2" x14ac:dyDescent="0.25">
      <c r="A43472">
        <v>0.64</v>
      </c>
      <c r="B43472">
        <v>8.4073603172494897E-3</v>
      </c>
    </row>
    <row r="43473" spans="1:2" x14ac:dyDescent="0.25">
      <c r="A43473">
        <v>0.64</v>
      </c>
      <c r="B43473">
        <v>8.4065695615187404E-3</v>
      </c>
    </row>
    <row r="43474" spans="1:2" x14ac:dyDescent="0.25">
      <c r="A43474">
        <v>0.64</v>
      </c>
      <c r="B43474">
        <v>8.4063498580862293E-3</v>
      </c>
    </row>
    <row r="43475" spans="1:2" x14ac:dyDescent="0.25">
      <c r="A43475">
        <v>0.64</v>
      </c>
      <c r="B43475">
        <v>8.4063017043693993E-3</v>
      </c>
    </row>
    <row r="43476" spans="1:2" x14ac:dyDescent="0.25">
      <c r="A43476">
        <v>0.64</v>
      </c>
      <c r="B43476">
        <v>8.4063742092517994E-3</v>
      </c>
    </row>
    <row r="43477" spans="1:2" x14ac:dyDescent="0.25">
      <c r="A43477">
        <v>0.64</v>
      </c>
      <c r="B43477">
        <v>8.40657494722955E-3</v>
      </c>
    </row>
    <row r="43478" spans="1:2" x14ac:dyDescent="0.25">
      <c r="A43478">
        <v>0.64</v>
      </c>
      <c r="B43478">
        <v>8.4067850760296391E-3</v>
      </c>
    </row>
    <row r="43479" spans="1:2" x14ac:dyDescent="0.25">
      <c r="A43479">
        <v>0.64</v>
      </c>
      <c r="B43479">
        <v>8.4070650178330493E-3</v>
      </c>
    </row>
    <row r="43480" spans="1:2" x14ac:dyDescent="0.25">
      <c r="A43480">
        <v>0.64</v>
      </c>
      <c r="B43480">
        <v>8.4072718644668705E-3</v>
      </c>
    </row>
    <row r="43481" spans="1:2" x14ac:dyDescent="0.25">
      <c r="A43481">
        <v>0.64</v>
      </c>
      <c r="B43481">
        <v>8.4078134294218298E-3</v>
      </c>
    </row>
    <row r="43482" spans="1:2" x14ac:dyDescent="0.25">
      <c r="A43482">
        <v>0.64</v>
      </c>
      <c r="B43482">
        <v>8.4079443515589804E-3</v>
      </c>
    </row>
    <row r="43483" spans="1:2" x14ac:dyDescent="0.25">
      <c r="A43483">
        <v>0.64</v>
      </c>
      <c r="B43483">
        <v>8.4083414317945894E-3</v>
      </c>
    </row>
    <row r="43484" spans="1:2" x14ac:dyDescent="0.25">
      <c r="A43484">
        <v>0.64</v>
      </c>
      <c r="B43484">
        <v>8.4086922512902704E-3</v>
      </c>
    </row>
    <row r="43485" spans="1:2" x14ac:dyDescent="0.25">
      <c r="A43485">
        <v>0.64</v>
      </c>
      <c r="B43485">
        <v>8.4084253573152405E-3</v>
      </c>
    </row>
    <row r="43486" spans="1:2" x14ac:dyDescent="0.25">
      <c r="A43486">
        <v>0.64</v>
      </c>
      <c r="B43486">
        <v>8.4087476353780499E-3</v>
      </c>
    </row>
    <row r="43487" spans="1:2" x14ac:dyDescent="0.25">
      <c r="A43487">
        <v>0.64</v>
      </c>
      <c r="B43487">
        <v>8.4075185427653007E-3</v>
      </c>
    </row>
    <row r="43488" spans="1:2" x14ac:dyDescent="0.25">
      <c r="A43488">
        <v>0.64</v>
      </c>
      <c r="B43488">
        <v>8.4060857389311495E-3</v>
      </c>
    </row>
    <row r="43489" spans="1:2" x14ac:dyDescent="0.25">
      <c r="A43489">
        <v>0.64</v>
      </c>
      <c r="B43489">
        <v>8.4040022213627708E-3</v>
      </c>
    </row>
    <row r="43490" spans="1:2" x14ac:dyDescent="0.25">
      <c r="A43490">
        <v>0.64</v>
      </c>
      <c r="B43490">
        <v>8.3996686333587898E-3</v>
      </c>
    </row>
    <row r="43491" spans="1:2" x14ac:dyDescent="0.25">
      <c r="A43491">
        <v>0.64</v>
      </c>
      <c r="B43491">
        <v>8.3956137854232001E-3</v>
      </c>
    </row>
    <row r="43492" spans="1:2" x14ac:dyDescent="0.25">
      <c r="A43492">
        <v>0.64</v>
      </c>
      <c r="B43492">
        <v>8.3857795732814305E-3</v>
      </c>
    </row>
    <row r="43493" spans="1:2" x14ac:dyDescent="0.25">
      <c r="A43493">
        <v>0.64</v>
      </c>
      <c r="B43493">
        <v>8.3759237634898603E-3</v>
      </c>
    </row>
    <row r="43494" spans="1:2" x14ac:dyDescent="0.25">
      <c r="A43494">
        <v>0.64</v>
      </c>
      <c r="B43494">
        <v>8.36273056141313E-3</v>
      </c>
    </row>
    <row r="43495" spans="1:2" x14ac:dyDescent="0.25">
      <c r="A43495">
        <v>0.64</v>
      </c>
      <c r="B43495">
        <v>8.3424115919077096E-3</v>
      </c>
    </row>
    <row r="43496" spans="1:2" x14ac:dyDescent="0.25">
      <c r="A43496">
        <v>0.64</v>
      </c>
      <c r="B43496">
        <v>8.3225323066397992E-3</v>
      </c>
    </row>
    <row r="43497" spans="1:2" x14ac:dyDescent="0.25">
      <c r="A43497">
        <v>0.64</v>
      </c>
      <c r="B43497">
        <v>8.2978275758772407E-3</v>
      </c>
    </row>
    <row r="43498" spans="1:2" x14ac:dyDescent="0.25">
      <c r="A43498">
        <v>0.64</v>
      </c>
      <c r="B43498">
        <v>8.2621794166368393E-3</v>
      </c>
    </row>
    <row r="43499" spans="1:2" x14ac:dyDescent="0.25">
      <c r="A43499">
        <v>0.64</v>
      </c>
      <c r="B43499">
        <v>8.2265312573964501E-3</v>
      </c>
    </row>
    <row r="43500" spans="1:2" x14ac:dyDescent="0.25">
      <c r="A43500">
        <v>0.64</v>
      </c>
      <c r="B43500">
        <v>8.1874751658001701E-3</v>
      </c>
    </row>
    <row r="43501" spans="1:2" x14ac:dyDescent="0.25">
      <c r="A43501">
        <v>0.64</v>
      </c>
      <c r="B43501">
        <v>8.1368746503116592E-3</v>
      </c>
    </row>
    <row r="43502" spans="1:2" x14ac:dyDescent="0.25">
      <c r="A43502">
        <v>0.64</v>
      </c>
      <c r="B43502">
        <v>8.0855262209978997E-3</v>
      </c>
    </row>
    <row r="43503" spans="1:2" x14ac:dyDescent="0.25">
      <c r="A43503">
        <v>0.64</v>
      </c>
      <c r="B43503">
        <v>8.0338409930251608E-3</v>
      </c>
    </row>
    <row r="43504" spans="1:2" x14ac:dyDescent="0.25">
      <c r="A43504">
        <v>0.64</v>
      </c>
      <c r="B43504">
        <v>7.9778690571486004E-3</v>
      </c>
    </row>
    <row r="43505" spans="1:2" x14ac:dyDescent="0.25">
      <c r="A43505">
        <v>0.64</v>
      </c>
      <c r="B43505">
        <v>7.9194743322333096E-3</v>
      </c>
    </row>
    <row r="43506" spans="1:2" x14ac:dyDescent="0.25">
      <c r="A43506">
        <v>0.64</v>
      </c>
      <c r="B43506">
        <v>7.8610796073180205E-3</v>
      </c>
    </row>
    <row r="43507" spans="1:2" x14ac:dyDescent="0.25">
      <c r="A43507">
        <v>0.64</v>
      </c>
      <c r="B43507">
        <v>7.8048789563676998E-3</v>
      </c>
    </row>
    <row r="43508" spans="1:2" x14ac:dyDescent="0.25">
      <c r="A43508">
        <v>0.64</v>
      </c>
      <c r="B43508">
        <v>7.7497236308516002E-3</v>
      </c>
    </row>
    <row r="43509" spans="1:2" x14ac:dyDescent="0.25">
      <c r="A43509">
        <v>0.64</v>
      </c>
      <c r="B43509">
        <v>7.6945683053354997E-3</v>
      </c>
    </row>
    <row r="43510" spans="1:2" x14ac:dyDescent="0.25">
      <c r="A43510">
        <v>0.64</v>
      </c>
      <c r="B43510">
        <v>7.6405185527392899E-3</v>
      </c>
    </row>
    <row r="43511" spans="1:2" x14ac:dyDescent="0.25">
      <c r="A43511">
        <v>0.64</v>
      </c>
      <c r="B43511">
        <v>7.59192120674113E-3</v>
      </c>
    </row>
    <row r="43512" spans="1:2" x14ac:dyDescent="0.25">
      <c r="A43512">
        <v>0.64</v>
      </c>
      <c r="B43512">
        <v>7.5445611549847802E-3</v>
      </c>
    </row>
    <row r="43513" spans="1:2" x14ac:dyDescent="0.25">
      <c r="A43513">
        <v>0.64</v>
      </c>
      <c r="B43513">
        <v>7.4972011032284304E-3</v>
      </c>
    </row>
    <row r="43514" spans="1:2" x14ac:dyDescent="0.25">
      <c r="A43514">
        <v>0.64</v>
      </c>
      <c r="B43514">
        <v>7.4530668141157804E-3</v>
      </c>
    </row>
    <row r="43515" spans="1:2" x14ac:dyDescent="0.25">
      <c r="A43515">
        <v>0.64</v>
      </c>
      <c r="B43515">
        <v>7.4125813618538504E-3</v>
      </c>
    </row>
    <row r="43516" spans="1:2" x14ac:dyDescent="0.25">
      <c r="A43516">
        <v>0.64</v>
      </c>
      <c r="B43516">
        <v>7.3722126526700503E-3</v>
      </c>
    </row>
    <row r="43517" spans="1:2" x14ac:dyDescent="0.25">
      <c r="A43517">
        <v>0.64</v>
      </c>
      <c r="B43517">
        <v>7.33249762031852E-3</v>
      </c>
    </row>
    <row r="43518" spans="1:2" x14ac:dyDescent="0.25">
      <c r="A43518">
        <v>0.64</v>
      </c>
      <c r="B43518">
        <v>7.2965533847554097E-3</v>
      </c>
    </row>
    <row r="43519" spans="1:2" x14ac:dyDescent="0.25">
      <c r="A43519">
        <v>0.64</v>
      </c>
      <c r="B43519">
        <v>7.2616863760090501E-3</v>
      </c>
    </row>
    <row r="43520" spans="1:2" x14ac:dyDescent="0.25">
      <c r="A43520">
        <v>0.64</v>
      </c>
      <c r="B43520">
        <v>7.2268193672626801E-3</v>
      </c>
    </row>
    <row r="43521" spans="1:2" x14ac:dyDescent="0.25">
      <c r="A43521">
        <v>0.64</v>
      </c>
      <c r="B43521">
        <v>7.1943060186213199E-3</v>
      </c>
    </row>
    <row r="43522" spans="1:2" x14ac:dyDescent="0.25">
      <c r="A43522">
        <v>0.64</v>
      </c>
      <c r="B43522">
        <v>7.1650180185472302E-3</v>
      </c>
    </row>
    <row r="43523" spans="1:2" x14ac:dyDescent="0.25">
      <c r="A43523">
        <v>0.64</v>
      </c>
      <c r="B43523">
        <v>7.1358499428192199E-3</v>
      </c>
    </row>
    <row r="43524" spans="1:2" x14ac:dyDescent="0.25">
      <c r="A43524">
        <v>0.64</v>
      </c>
      <c r="B43524">
        <v>7.1074379143350498E-3</v>
      </c>
    </row>
    <row r="43525" spans="1:2" x14ac:dyDescent="0.25">
      <c r="A43525">
        <v>0.64</v>
      </c>
      <c r="B43525">
        <v>7.0835751019250699E-3</v>
      </c>
    </row>
    <row r="43526" spans="1:2" x14ac:dyDescent="0.25">
      <c r="A43526">
        <v>0.64</v>
      </c>
      <c r="B43526">
        <v>7.0613320889253697E-3</v>
      </c>
    </row>
    <row r="43527" spans="1:2" x14ac:dyDescent="0.25">
      <c r="A43527">
        <v>0.64</v>
      </c>
      <c r="B43527">
        <v>7.0390890759256704E-3</v>
      </c>
    </row>
    <row r="43528" spans="1:2" x14ac:dyDescent="0.25">
      <c r="A43528">
        <v>0.64</v>
      </c>
      <c r="B43528">
        <v>7.0197678908078603E-3</v>
      </c>
    </row>
    <row r="43529" spans="1:2" x14ac:dyDescent="0.25">
      <c r="A43529">
        <v>0.64</v>
      </c>
      <c r="B43529">
        <v>7.0047619147019999E-3</v>
      </c>
    </row>
    <row r="43530" spans="1:2" x14ac:dyDescent="0.25">
      <c r="A43530">
        <v>0.64</v>
      </c>
      <c r="B43530">
        <v>6.9898760939428699E-3</v>
      </c>
    </row>
    <row r="43531" spans="1:2" x14ac:dyDescent="0.25">
      <c r="A43531">
        <v>0.64</v>
      </c>
      <c r="B43531">
        <v>6.97572614653742E-3</v>
      </c>
    </row>
    <row r="43532" spans="1:2" x14ac:dyDescent="0.25">
      <c r="A43532">
        <v>0.64</v>
      </c>
      <c r="B43532">
        <v>6.9655979489242504E-3</v>
      </c>
    </row>
    <row r="43533" spans="1:2" x14ac:dyDescent="0.25">
      <c r="A43533">
        <v>0.64</v>
      </c>
      <c r="B43533">
        <v>6.9568417074008697E-3</v>
      </c>
    </row>
    <row r="43534" spans="1:2" x14ac:dyDescent="0.25">
      <c r="A43534">
        <v>0.64</v>
      </c>
      <c r="B43534">
        <v>6.9480854658774899E-3</v>
      </c>
    </row>
    <row r="43535" spans="1:2" x14ac:dyDescent="0.25">
      <c r="A43535">
        <v>0.64</v>
      </c>
      <c r="B43535">
        <v>6.9410345615698397E-3</v>
      </c>
    </row>
    <row r="43536" spans="1:2" x14ac:dyDescent="0.25">
      <c r="A43536">
        <v>0.64</v>
      </c>
      <c r="B43536">
        <v>6.9363050663262702E-3</v>
      </c>
    </row>
    <row r="43537" spans="1:2" x14ac:dyDescent="0.25">
      <c r="A43537">
        <v>0.64</v>
      </c>
      <c r="B43537">
        <v>6.9316102760756601E-3</v>
      </c>
    </row>
    <row r="43538" spans="1:2" x14ac:dyDescent="0.25">
      <c r="A43538">
        <v>0.64</v>
      </c>
      <c r="B43538">
        <v>6.9272205092720703E-3</v>
      </c>
    </row>
    <row r="43539" spans="1:2" x14ac:dyDescent="0.25">
      <c r="A43539">
        <v>0.64</v>
      </c>
      <c r="B43539">
        <v>6.9243309272712704E-3</v>
      </c>
    </row>
    <row r="43540" spans="1:2" x14ac:dyDescent="0.25">
      <c r="A43540">
        <v>0.64</v>
      </c>
      <c r="B43540">
        <v>6.92192662311579E-3</v>
      </c>
    </row>
    <row r="43541" spans="1:2" x14ac:dyDescent="0.25">
      <c r="A43541">
        <v>0.64</v>
      </c>
      <c r="B43541">
        <v>6.91952231896032E-3</v>
      </c>
    </row>
    <row r="43542" spans="1:2" x14ac:dyDescent="0.25">
      <c r="A43542">
        <v>0.64</v>
      </c>
      <c r="B43542">
        <v>6.9176263485525901E-3</v>
      </c>
    </row>
    <row r="43543" spans="1:2" x14ac:dyDescent="0.25">
      <c r="A43543">
        <v>0.64</v>
      </c>
      <c r="B43543">
        <v>6.91640578687178E-3</v>
      </c>
    </row>
    <row r="43544" spans="1:2" x14ac:dyDescent="0.25">
      <c r="A43544">
        <v>0.64</v>
      </c>
      <c r="B43544">
        <v>6.9151882212198203E-3</v>
      </c>
    </row>
    <row r="43545" spans="1:2" x14ac:dyDescent="0.25">
      <c r="A43545">
        <v>0.64</v>
      </c>
      <c r="B43545">
        <v>6.9140537561292598E-3</v>
      </c>
    </row>
    <row r="43546" spans="1:2" x14ac:dyDescent="0.25">
      <c r="A43546">
        <v>0.64</v>
      </c>
      <c r="B43546">
        <v>6.9133056655148002E-3</v>
      </c>
    </row>
    <row r="43547" spans="1:2" x14ac:dyDescent="0.25">
      <c r="A43547">
        <v>0.64</v>
      </c>
      <c r="B43547">
        <v>6.9126858866294001E-3</v>
      </c>
    </row>
    <row r="43548" spans="1:2" x14ac:dyDescent="0.25">
      <c r="A43548">
        <v>0.64</v>
      </c>
      <c r="B43548">
        <v>6.9120661077440096E-3</v>
      </c>
    </row>
    <row r="43549" spans="1:2" x14ac:dyDescent="0.25">
      <c r="A43549">
        <v>0.64</v>
      </c>
      <c r="B43549">
        <v>6.91157409036586E-3</v>
      </c>
    </row>
    <row r="43550" spans="1:2" x14ac:dyDescent="0.25">
      <c r="A43550">
        <v>0.64</v>
      </c>
      <c r="B43550">
        <v>6.9112547907222502E-3</v>
      </c>
    </row>
    <row r="43551" spans="1:2" x14ac:dyDescent="0.25">
      <c r="A43551">
        <v>0.64</v>
      </c>
      <c r="B43551">
        <v>6.9109354910786404E-3</v>
      </c>
    </row>
    <row r="43552" spans="1:2" x14ac:dyDescent="0.25">
      <c r="A43552">
        <v>0.64</v>
      </c>
      <c r="B43552">
        <v>6.9106379898384801E-3</v>
      </c>
    </row>
    <row r="43553" spans="1:2" x14ac:dyDescent="0.25">
      <c r="A43553">
        <v>0.64</v>
      </c>
      <c r="B43553">
        <v>6.9104388330038799E-3</v>
      </c>
    </row>
    <row r="43554" spans="1:2" x14ac:dyDescent="0.25">
      <c r="A43554">
        <v>0.64</v>
      </c>
      <c r="B43554">
        <v>6.9102729466879098E-3</v>
      </c>
    </row>
    <row r="43555" spans="1:2" x14ac:dyDescent="0.25">
      <c r="A43555">
        <v>0.64</v>
      </c>
      <c r="B43555">
        <v>6.9101070603719396E-3</v>
      </c>
    </row>
    <row r="43556" spans="1:2" x14ac:dyDescent="0.25">
      <c r="A43556">
        <v>0.64</v>
      </c>
      <c r="B43556">
        <v>6.9099747114243501E-3</v>
      </c>
    </row>
    <row r="43557" spans="1:2" x14ac:dyDescent="0.25">
      <c r="A43557">
        <v>0.64</v>
      </c>
      <c r="B43557">
        <v>6.9098877845867298E-3</v>
      </c>
    </row>
    <row r="43558" spans="1:2" x14ac:dyDescent="0.25">
      <c r="A43558">
        <v>0.64</v>
      </c>
      <c r="B43558">
        <v>6.9098008577491198E-3</v>
      </c>
    </row>
    <row r="43559" spans="1:2" x14ac:dyDescent="0.25">
      <c r="A43559">
        <v>0.64</v>
      </c>
      <c r="B43559">
        <v>6.90971988850261E-3</v>
      </c>
    </row>
    <row r="43560" spans="1:2" x14ac:dyDescent="0.25">
      <c r="A43560">
        <v>0.64</v>
      </c>
      <c r="B43560">
        <v>6.9096648770266599E-3</v>
      </c>
    </row>
    <row r="43561" spans="1:2" x14ac:dyDescent="0.25">
      <c r="A43561">
        <v>0.64</v>
      </c>
      <c r="B43561">
        <v>6.9096190315930802E-3</v>
      </c>
    </row>
    <row r="43562" spans="1:2" x14ac:dyDescent="0.25">
      <c r="A43562">
        <v>0.64</v>
      </c>
      <c r="B43562">
        <v>6.9095731861594997E-3</v>
      </c>
    </row>
    <row r="43563" spans="1:2" x14ac:dyDescent="0.25">
      <c r="A43563">
        <v>0.64</v>
      </c>
      <c r="B43563">
        <v>6.9095366939137702E-3</v>
      </c>
    </row>
    <row r="43564" spans="1:2" x14ac:dyDescent="0.25">
      <c r="A43564">
        <v>0.64</v>
      </c>
      <c r="B43564">
        <v>6.9095124110239298E-3</v>
      </c>
    </row>
    <row r="43565" spans="1:2" x14ac:dyDescent="0.25">
      <c r="A43565">
        <v>0.64</v>
      </c>
      <c r="B43565">
        <v>6.9094881281340798E-3</v>
      </c>
    </row>
    <row r="43566" spans="1:2" x14ac:dyDescent="0.25">
      <c r="A43566">
        <v>0.64</v>
      </c>
      <c r="B43566">
        <v>6.9094655993838404E-3</v>
      </c>
    </row>
    <row r="43567" spans="1:2" x14ac:dyDescent="0.25">
      <c r="A43567">
        <v>0.64</v>
      </c>
      <c r="B43567">
        <v>6.9094502866998099E-3</v>
      </c>
    </row>
    <row r="43568" spans="1:2" x14ac:dyDescent="0.25">
      <c r="A43568">
        <v>0.64</v>
      </c>
      <c r="B43568">
        <v>6.90943745150521E-3</v>
      </c>
    </row>
    <row r="43569" spans="1:2" x14ac:dyDescent="0.25">
      <c r="A43569">
        <v>0.64</v>
      </c>
      <c r="B43569">
        <v>6.9094246163106101E-3</v>
      </c>
    </row>
    <row r="43570" spans="1:2" x14ac:dyDescent="0.25">
      <c r="A43570">
        <v>0.64</v>
      </c>
      <c r="B43570">
        <v>6.9094144936228397E-3</v>
      </c>
    </row>
    <row r="43571" spans="1:2" x14ac:dyDescent="0.25">
      <c r="A43571">
        <v>0.64</v>
      </c>
      <c r="B43571">
        <v>6.9094077939309004E-3</v>
      </c>
    </row>
    <row r="43572" spans="1:2" x14ac:dyDescent="0.25">
      <c r="A43572">
        <v>0.64</v>
      </c>
      <c r="B43572">
        <v>6.9094010942389603E-3</v>
      </c>
    </row>
    <row r="43573" spans="1:2" x14ac:dyDescent="0.25">
      <c r="A43573">
        <v>0.64</v>
      </c>
      <c r="B43573">
        <v>6.9093949205178097E-3</v>
      </c>
    </row>
    <row r="43574" spans="1:2" x14ac:dyDescent="0.25">
      <c r="A43574">
        <v>0.64</v>
      </c>
      <c r="B43574">
        <v>6.9093908454203896E-3</v>
      </c>
    </row>
    <row r="43575" spans="1:2" x14ac:dyDescent="0.25">
      <c r="A43575">
        <v>0.64</v>
      </c>
      <c r="B43575">
        <v>6.9093874932465802E-3</v>
      </c>
    </row>
    <row r="43576" spans="1:2" x14ac:dyDescent="0.25">
      <c r="A43576">
        <v>0.64</v>
      </c>
      <c r="B43576">
        <v>6.9093841410727804E-3</v>
      </c>
    </row>
    <row r="43577" spans="1:2" x14ac:dyDescent="0.25">
      <c r="A43577">
        <v>0.64</v>
      </c>
      <c r="B43577">
        <v>6.9093816129639401E-3</v>
      </c>
    </row>
    <row r="43578" spans="1:2" x14ac:dyDescent="0.25">
      <c r="A43578">
        <v>0.64</v>
      </c>
      <c r="B43578">
        <v>6.9093801526174999E-3</v>
      </c>
    </row>
    <row r="43579" spans="1:2" x14ac:dyDescent="0.25">
      <c r="A43579">
        <v>0.64</v>
      </c>
      <c r="B43579">
        <v>6.9093786922710598E-3</v>
      </c>
    </row>
    <row r="43580" spans="1:2" x14ac:dyDescent="0.25">
      <c r="A43580">
        <v>0.64</v>
      </c>
      <c r="B43580">
        <v>6.9093774098143001E-3</v>
      </c>
    </row>
    <row r="43581" spans="1:2" x14ac:dyDescent="0.25">
      <c r="A43581">
        <v>0.64</v>
      </c>
      <c r="B43581">
        <v>6.9093768450320999E-3</v>
      </c>
    </row>
    <row r="43582" spans="1:2" x14ac:dyDescent="0.25">
      <c r="A43582">
        <v>0.64</v>
      </c>
      <c r="B43582">
        <v>6.9093765283973103E-3</v>
      </c>
    </row>
    <row r="43583" spans="1:2" x14ac:dyDescent="0.25">
      <c r="A43583">
        <v>0.64</v>
      </c>
      <c r="B43583">
        <v>6.9093762117625104E-3</v>
      </c>
    </row>
    <row r="43584" spans="1:2" x14ac:dyDescent="0.25">
      <c r="A43584">
        <v>0.64</v>
      </c>
      <c r="B43584">
        <v>6.9093762777717596E-3</v>
      </c>
    </row>
    <row r="43585" spans="1:2" x14ac:dyDescent="0.25">
      <c r="A43585">
        <v>0.64</v>
      </c>
      <c r="B43585">
        <v>6.90937675440344E-3</v>
      </c>
    </row>
    <row r="43586" spans="1:2" x14ac:dyDescent="0.25">
      <c r="A43586">
        <v>0.64</v>
      </c>
      <c r="B43586">
        <v>6.9093772310351098E-3</v>
      </c>
    </row>
    <row r="43587" spans="1:2" x14ac:dyDescent="0.25">
      <c r="A43587">
        <v>0.64</v>
      </c>
      <c r="B43587">
        <v>6.9093778251489496E-3</v>
      </c>
    </row>
    <row r="43588" spans="1:2" x14ac:dyDescent="0.25">
      <c r="A43588">
        <v>0.64</v>
      </c>
      <c r="B43588">
        <v>6.9093788471069704E-3</v>
      </c>
    </row>
    <row r="43589" spans="1:2" x14ac:dyDescent="0.25">
      <c r="A43589">
        <v>0.64</v>
      </c>
      <c r="B43589">
        <v>6.9093799927530501E-3</v>
      </c>
    </row>
    <row r="43590" spans="1:2" x14ac:dyDescent="0.25">
      <c r="A43590">
        <v>0.64</v>
      </c>
      <c r="B43590">
        <v>6.9093811383991403E-3</v>
      </c>
    </row>
    <row r="43591" spans="1:2" x14ac:dyDescent="0.25">
      <c r="A43591">
        <v>0.64</v>
      </c>
      <c r="B43591">
        <v>6.9093826007715804E-3</v>
      </c>
    </row>
    <row r="43592" spans="1:2" x14ac:dyDescent="0.25">
      <c r="A43592">
        <v>0.64</v>
      </c>
      <c r="B43592">
        <v>6.9093844024971799E-3</v>
      </c>
    </row>
    <row r="43593" spans="1:2" x14ac:dyDescent="0.25">
      <c r="A43593">
        <v>0.64</v>
      </c>
      <c r="B43593">
        <v>6.9093862042227897E-3</v>
      </c>
    </row>
    <row r="43594" spans="1:2" x14ac:dyDescent="0.25">
      <c r="A43594">
        <v>0.64</v>
      </c>
      <c r="B43594">
        <v>6.9093881491455898E-3</v>
      </c>
    </row>
    <row r="43595" spans="1:2" x14ac:dyDescent="0.25">
      <c r="A43595">
        <v>0.64</v>
      </c>
      <c r="B43595">
        <v>6.9093905561003303E-3</v>
      </c>
    </row>
    <row r="43596" spans="1:2" x14ac:dyDescent="0.25">
      <c r="A43596">
        <v>0.64</v>
      </c>
      <c r="B43596">
        <v>6.90939308672886E-3</v>
      </c>
    </row>
    <row r="43597" spans="1:2" x14ac:dyDescent="0.25">
      <c r="A43597">
        <v>0.64200000000000002</v>
      </c>
      <c r="B43597">
        <v>8.4092479390493104E-3</v>
      </c>
    </row>
    <row r="43598" spans="1:2" x14ac:dyDescent="0.25">
      <c r="A43598">
        <v>0.64200000000000002</v>
      </c>
      <c r="B43598">
        <v>8.4068741715028397E-3</v>
      </c>
    </row>
    <row r="43599" spans="1:2" x14ac:dyDescent="0.25">
      <c r="A43599">
        <v>0.64200000000000002</v>
      </c>
      <c r="B43599">
        <v>8.4060843709814603E-3</v>
      </c>
    </row>
    <row r="43600" spans="1:2" x14ac:dyDescent="0.25">
      <c r="A43600">
        <v>0.64200000000000002</v>
      </c>
      <c r="B43600">
        <v>8.4057662974900797E-3</v>
      </c>
    </row>
    <row r="43601" spans="1:2" x14ac:dyDescent="0.25">
      <c r="A43601">
        <v>0.64200000000000002</v>
      </c>
      <c r="B43601">
        <v>8.4056309422682607E-3</v>
      </c>
    </row>
    <row r="43602" spans="1:2" x14ac:dyDescent="0.25">
      <c r="A43602">
        <v>0.64200000000000002</v>
      </c>
      <c r="B43602">
        <v>8.4055552122958305E-3</v>
      </c>
    </row>
    <row r="43603" spans="1:2" x14ac:dyDescent="0.25">
      <c r="A43603">
        <v>0.64200000000000002</v>
      </c>
      <c r="B43603">
        <v>8.4054962803739499E-3</v>
      </c>
    </row>
    <row r="43604" spans="1:2" x14ac:dyDescent="0.25">
      <c r="A43604">
        <v>0.64200000000000002</v>
      </c>
      <c r="B43604">
        <v>8.4055167662779005E-3</v>
      </c>
    </row>
    <row r="43605" spans="1:2" x14ac:dyDescent="0.25">
      <c r="A43605">
        <v>0.64200000000000002</v>
      </c>
      <c r="B43605">
        <v>8.4054128341118899E-3</v>
      </c>
    </row>
    <row r="43606" spans="1:2" x14ac:dyDescent="0.25">
      <c r="A43606">
        <v>0.64200000000000002</v>
      </c>
      <c r="B43606">
        <v>8.4054187950374191E-3</v>
      </c>
    </row>
    <row r="43607" spans="1:2" x14ac:dyDescent="0.25">
      <c r="A43607">
        <v>0.64200000000000002</v>
      </c>
      <c r="B43607">
        <v>8.4052207981679707E-3</v>
      </c>
    </row>
    <row r="43608" spans="1:2" x14ac:dyDescent="0.25">
      <c r="A43608">
        <v>0.64200000000000002</v>
      </c>
      <c r="B43608">
        <v>8.4052989455398706E-3</v>
      </c>
    </row>
    <row r="43609" spans="1:2" x14ac:dyDescent="0.25">
      <c r="A43609">
        <v>0.64200000000000002</v>
      </c>
      <c r="B43609">
        <v>8.4047406634633892E-3</v>
      </c>
    </row>
    <row r="43610" spans="1:2" x14ac:dyDescent="0.25">
      <c r="A43610">
        <v>0.64200000000000002</v>
      </c>
      <c r="B43610">
        <v>8.4047678942199399E-3</v>
      </c>
    </row>
    <row r="43611" spans="1:2" x14ac:dyDescent="0.25">
      <c r="A43611">
        <v>0.64200000000000002</v>
      </c>
      <c r="B43611">
        <v>8.4036261310400494E-3</v>
      </c>
    </row>
    <row r="43612" spans="1:2" x14ac:dyDescent="0.25">
      <c r="A43612">
        <v>0.64200000000000002</v>
      </c>
      <c r="B43612">
        <v>8.4028829944093192E-3</v>
      </c>
    </row>
    <row r="43613" spans="1:2" x14ac:dyDescent="0.25">
      <c r="A43613">
        <v>0.64200000000000002</v>
      </c>
      <c r="B43613">
        <v>8.4008003673335697E-3</v>
      </c>
    </row>
    <row r="43614" spans="1:2" x14ac:dyDescent="0.25">
      <c r="A43614">
        <v>0.64200000000000002</v>
      </c>
      <c r="B43614">
        <v>8.3990433424427306E-3</v>
      </c>
    </row>
    <row r="43615" spans="1:2" x14ac:dyDescent="0.25">
      <c r="A43615">
        <v>0.64200000000000002</v>
      </c>
      <c r="B43615">
        <v>8.3951819535189806E-3</v>
      </c>
    </row>
    <row r="43616" spans="1:2" x14ac:dyDescent="0.25">
      <c r="A43616">
        <v>0.64200000000000002</v>
      </c>
      <c r="B43616">
        <v>8.3911599549669497E-3</v>
      </c>
    </row>
    <row r="43617" spans="1:2" x14ac:dyDescent="0.25">
      <c r="A43617">
        <v>0.64200000000000002</v>
      </c>
      <c r="B43617">
        <v>8.3846622445566399E-3</v>
      </c>
    </row>
    <row r="43618" spans="1:2" x14ac:dyDescent="0.25">
      <c r="A43618">
        <v>0.64200000000000002</v>
      </c>
      <c r="B43618">
        <v>8.3752475599658694E-3</v>
      </c>
    </row>
    <row r="43619" spans="1:2" x14ac:dyDescent="0.25">
      <c r="A43619">
        <v>0.64200000000000002</v>
      </c>
      <c r="B43619">
        <v>8.36575274310861E-3</v>
      </c>
    </row>
    <row r="43620" spans="1:2" x14ac:dyDescent="0.25">
      <c r="A43620">
        <v>0.64200000000000002</v>
      </c>
      <c r="B43620">
        <v>8.3503347971130501E-3</v>
      </c>
    </row>
    <row r="43621" spans="1:2" x14ac:dyDescent="0.25">
      <c r="A43621">
        <v>0.64200000000000002</v>
      </c>
      <c r="B43621">
        <v>8.3310778681838695E-3</v>
      </c>
    </row>
    <row r="43622" spans="1:2" x14ac:dyDescent="0.25">
      <c r="A43622">
        <v>0.64200000000000002</v>
      </c>
      <c r="B43622">
        <v>8.3111470573805097E-3</v>
      </c>
    </row>
    <row r="43623" spans="1:2" x14ac:dyDescent="0.25">
      <c r="A43623">
        <v>0.64200000000000002</v>
      </c>
      <c r="B43623">
        <v>8.2826122862463807E-3</v>
      </c>
    </row>
    <row r="43624" spans="1:2" x14ac:dyDescent="0.25">
      <c r="A43624">
        <v>0.64200000000000002</v>
      </c>
      <c r="B43624">
        <v>8.2500485830208706E-3</v>
      </c>
    </row>
    <row r="43625" spans="1:2" x14ac:dyDescent="0.25">
      <c r="A43625">
        <v>0.64200000000000002</v>
      </c>
      <c r="B43625">
        <v>8.2143455150282697E-3</v>
      </c>
    </row>
    <row r="43626" spans="1:2" x14ac:dyDescent="0.25">
      <c r="A43626">
        <v>0.64200000000000002</v>
      </c>
      <c r="B43626">
        <v>8.1710154794762506E-3</v>
      </c>
    </row>
    <row r="43627" spans="1:2" x14ac:dyDescent="0.25">
      <c r="A43627">
        <v>0.64200000000000002</v>
      </c>
      <c r="B43627">
        <v>8.1254840830999094E-3</v>
      </c>
    </row>
    <row r="43628" spans="1:2" x14ac:dyDescent="0.25">
      <c r="A43628">
        <v>0.64200000000000002</v>
      </c>
      <c r="B43628">
        <v>8.0741356537861499E-3</v>
      </c>
    </row>
    <row r="43629" spans="1:2" x14ac:dyDescent="0.25">
      <c r="A43629">
        <v>0.64200000000000002</v>
      </c>
      <c r="B43629">
        <v>8.0209636356123899E-3</v>
      </c>
    </row>
    <row r="43630" spans="1:2" x14ac:dyDescent="0.25">
      <c r="A43630">
        <v>0.64200000000000002</v>
      </c>
      <c r="B43630">
        <v>7.9671445868942595E-3</v>
      </c>
    </row>
    <row r="43631" spans="1:2" x14ac:dyDescent="0.25">
      <c r="A43631">
        <v>0.64200000000000002</v>
      </c>
      <c r="B43631">
        <v>7.9095311515720006E-3</v>
      </c>
    </row>
    <row r="43632" spans="1:2" x14ac:dyDescent="0.25">
      <c r="A43632">
        <v>0.64200000000000002</v>
      </c>
      <c r="B43632">
        <v>7.8521038264276703E-3</v>
      </c>
    </row>
    <row r="43633" spans="1:2" x14ac:dyDescent="0.25">
      <c r="A43633">
        <v>0.64200000000000002</v>
      </c>
      <c r="B43633">
        <v>7.7968796983335399E-3</v>
      </c>
    </row>
    <row r="43634" spans="1:2" x14ac:dyDescent="0.25">
      <c r="A43634">
        <v>0.64200000000000002</v>
      </c>
      <c r="B43634">
        <v>7.7416807706809903E-3</v>
      </c>
    </row>
    <row r="43635" spans="1:2" x14ac:dyDescent="0.25">
      <c r="A43635">
        <v>0.64200000000000002</v>
      </c>
      <c r="B43635">
        <v>7.6865254451648803E-3</v>
      </c>
    </row>
    <row r="43636" spans="1:2" x14ac:dyDescent="0.25">
      <c r="A43636">
        <v>0.64200000000000002</v>
      </c>
      <c r="B43636">
        <v>7.6358611065132096E-3</v>
      </c>
    </row>
    <row r="43637" spans="1:2" x14ac:dyDescent="0.25">
      <c r="A43637">
        <v>0.64200000000000002</v>
      </c>
      <c r="B43637">
        <v>7.5861493522130698E-3</v>
      </c>
    </row>
    <row r="43638" spans="1:2" x14ac:dyDescent="0.25">
      <c r="A43638">
        <v>0.64200000000000002</v>
      </c>
      <c r="B43638">
        <v>7.5384190661002201E-3</v>
      </c>
    </row>
    <row r="43639" spans="1:2" x14ac:dyDescent="0.25">
      <c r="A43639">
        <v>0.64200000000000002</v>
      </c>
      <c r="B43639">
        <v>7.4925555653148701E-3</v>
      </c>
    </row>
    <row r="43640" spans="1:2" x14ac:dyDescent="0.25">
      <c r="A43640">
        <v>0.64200000000000002</v>
      </c>
      <c r="B43640">
        <v>7.4498643221413401E-3</v>
      </c>
    </row>
    <row r="43641" spans="1:2" x14ac:dyDescent="0.25">
      <c r="A43641">
        <v>0.64200000000000002</v>
      </c>
      <c r="B43641">
        <v>7.4079317439918703E-3</v>
      </c>
    </row>
    <row r="43642" spans="1:2" x14ac:dyDescent="0.25">
      <c r="A43642">
        <v>0.64200000000000002</v>
      </c>
      <c r="B43642">
        <v>7.3675630348080702E-3</v>
      </c>
    </row>
    <row r="43643" spans="1:2" x14ac:dyDescent="0.25">
      <c r="A43643">
        <v>0.64200000000000002</v>
      </c>
      <c r="B43643">
        <v>7.3301018598780302E-3</v>
      </c>
    </row>
    <row r="43644" spans="1:2" x14ac:dyDescent="0.25">
      <c r="A43644">
        <v>0.64200000000000002</v>
      </c>
      <c r="B43644">
        <v>7.2932966737330202E-3</v>
      </c>
    </row>
    <row r="43645" spans="1:2" x14ac:dyDescent="0.25">
      <c r="A43645">
        <v>0.64200000000000002</v>
      </c>
      <c r="B43645">
        <v>7.2580879249775796E-3</v>
      </c>
    </row>
    <row r="43646" spans="1:2" x14ac:dyDescent="0.25">
      <c r="A43646">
        <v>0.64200000000000002</v>
      </c>
      <c r="B43646">
        <v>7.2243112900911999E-3</v>
      </c>
    </row>
    <row r="43647" spans="1:2" x14ac:dyDescent="0.25">
      <c r="A43647">
        <v>0.64200000000000002</v>
      </c>
      <c r="B43647">
        <v>7.1928799199931998E-3</v>
      </c>
    </row>
    <row r="43648" spans="1:2" x14ac:dyDescent="0.25">
      <c r="A43648">
        <v>0.64200000000000002</v>
      </c>
      <c r="B43648">
        <v>7.1621885606446296E-3</v>
      </c>
    </row>
    <row r="43649" spans="1:2" x14ac:dyDescent="0.25">
      <c r="A43649">
        <v>0.64200000000000002</v>
      </c>
      <c r="B43649">
        <v>7.1330204849166202E-3</v>
      </c>
    </row>
    <row r="43650" spans="1:2" x14ac:dyDescent="0.25">
      <c r="A43650">
        <v>0.64200000000000002</v>
      </c>
      <c r="B43650">
        <v>7.1071084658732896E-3</v>
      </c>
    </row>
    <row r="43651" spans="1:2" x14ac:dyDescent="0.25">
      <c r="A43651">
        <v>0.64200000000000002</v>
      </c>
      <c r="B43651">
        <v>7.0818999656740598E-3</v>
      </c>
    </row>
    <row r="43652" spans="1:2" x14ac:dyDescent="0.25">
      <c r="A43652">
        <v>0.64200000000000002</v>
      </c>
      <c r="B43652">
        <v>7.0591622833142903E-3</v>
      </c>
    </row>
    <row r="43653" spans="1:2" x14ac:dyDescent="0.25">
      <c r="A43653">
        <v>0.64200000000000002</v>
      </c>
      <c r="B43653">
        <v>7.0382947216430002E-3</v>
      </c>
    </row>
    <row r="43654" spans="1:2" x14ac:dyDescent="0.25">
      <c r="A43654">
        <v>0.64200000000000002</v>
      </c>
      <c r="B43654">
        <v>7.0202321473785802E-3</v>
      </c>
    </row>
    <row r="43655" spans="1:2" x14ac:dyDescent="0.25">
      <c r="A43655">
        <v>0.64200000000000002</v>
      </c>
      <c r="B43655">
        <v>7.00325135069404E-3</v>
      </c>
    </row>
    <row r="43656" spans="1:2" x14ac:dyDescent="0.25">
      <c r="A43656">
        <v>0.64200000000000002</v>
      </c>
      <c r="B43656">
        <v>6.9883655299349196E-3</v>
      </c>
    </row>
    <row r="43657" spans="1:2" x14ac:dyDescent="0.25">
      <c r="A43657">
        <v>0.64200000000000002</v>
      </c>
      <c r="B43657">
        <v>6.9764386227034597E-3</v>
      </c>
    </row>
    <row r="43658" spans="1:2" x14ac:dyDescent="0.25">
      <c r="A43658">
        <v>0.64200000000000002</v>
      </c>
      <c r="B43658">
        <v>6.96508936062389E-3</v>
      </c>
    </row>
    <row r="43659" spans="1:2" x14ac:dyDescent="0.25">
      <c r="A43659">
        <v>0.64200000000000002</v>
      </c>
      <c r="B43659">
        <v>6.9559389174941103E-3</v>
      </c>
    </row>
    <row r="43660" spans="1:2" x14ac:dyDescent="0.25">
      <c r="A43660">
        <v>0.64200000000000002</v>
      </c>
      <c r="B43660">
        <v>6.9480019336517901E-3</v>
      </c>
    </row>
    <row r="43661" spans="1:2" x14ac:dyDescent="0.25">
      <c r="A43661">
        <v>0.64200000000000002</v>
      </c>
      <c r="B43661">
        <v>6.9416220023313397E-3</v>
      </c>
    </row>
    <row r="43662" spans="1:2" x14ac:dyDescent="0.25">
      <c r="A43662">
        <v>0.64200000000000002</v>
      </c>
      <c r="B43662">
        <v>6.9358404595195903E-3</v>
      </c>
    </row>
    <row r="43663" spans="1:2" x14ac:dyDescent="0.25">
      <c r="A43663">
        <v>0.64200000000000002</v>
      </c>
      <c r="B43663">
        <v>6.9311456692689897E-3</v>
      </c>
    </row>
    <row r="43664" spans="1:2" x14ac:dyDescent="0.25">
      <c r="A43664">
        <v>0.64200000000000002</v>
      </c>
      <c r="B43664">
        <v>6.9275975370512296E-3</v>
      </c>
    </row>
    <row r="43665" spans="1:2" x14ac:dyDescent="0.25">
      <c r="A43665">
        <v>0.64200000000000002</v>
      </c>
      <c r="B43665">
        <v>6.9242476200117604E-3</v>
      </c>
    </row>
    <row r="43666" spans="1:2" x14ac:dyDescent="0.25">
      <c r="A43666">
        <v>0.64200000000000002</v>
      </c>
      <c r="B43666">
        <v>6.9217119355774103E-3</v>
      </c>
    </row>
    <row r="43667" spans="1:2" x14ac:dyDescent="0.25">
      <c r="A43667">
        <v>0.64200000000000002</v>
      </c>
      <c r="B43667">
        <v>6.9195563551125603E-3</v>
      </c>
    </row>
    <row r="43668" spans="1:2" x14ac:dyDescent="0.25">
      <c r="A43668">
        <v>0.64200000000000002</v>
      </c>
      <c r="B43668">
        <v>6.9178436101954401E-3</v>
      </c>
    </row>
    <row r="43669" spans="1:2" x14ac:dyDescent="0.25">
      <c r="A43669">
        <v>0.64200000000000002</v>
      </c>
      <c r="B43669">
        <v>6.91631252700053E-3</v>
      </c>
    </row>
    <row r="43670" spans="1:2" x14ac:dyDescent="0.25">
      <c r="A43670">
        <v>0.64200000000000002</v>
      </c>
      <c r="B43670">
        <v>6.9150949613485703E-3</v>
      </c>
    </row>
    <row r="43671" spans="1:2" x14ac:dyDescent="0.25">
      <c r="A43671">
        <v>0.64200000000000002</v>
      </c>
      <c r="B43671">
        <v>6.9141748998971303E-3</v>
      </c>
    </row>
    <row r="43672" spans="1:2" x14ac:dyDescent="0.25">
      <c r="A43672">
        <v>0.64200000000000002</v>
      </c>
      <c r="B43672">
        <v>6.9133010486425502E-3</v>
      </c>
    </row>
    <row r="43673" spans="1:2" x14ac:dyDescent="0.25">
      <c r="A43673">
        <v>0.64200000000000002</v>
      </c>
      <c r="B43673">
        <v>6.9126473723830802E-3</v>
      </c>
    </row>
    <row r="43674" spans="1:2" x14ac:dyDescent="0.25">
      <c r="A43674">
        <v>0.64200000000000002</v>
      </c>
      <c r="B43674">
        <v>6.9120905179954504E-3</v>
      </c>
    </row>
    <row r="43675" spans="1:2" x14ac:dyDescent="0.25">
      <c r="A43675">
        <v>0.64200000000000002</v>
      </c>
      <c r="B43675">
        <v>6.9116404048980397E-3</v>
      </c>
    </row>
    <row r="43676" spans="1:2" x14ac:dyDescent="0.25">
      <c r="A43676">
        <v>0.64200000000000002</v>
      </c>
      <c r="B43676">
        <v>6.9112397122512402E-3</v>
      </c>
    </row>
    <row r="43677" spans="1:2" x14ac:dyDescent="0.25">
      <c r="A43677">
        <v>0.64200000000000002</v>
      </c>
      <c r="B43677">
        <v>6.9109204126076296E-3</v>
      </c>
    </row>
    <row r="43678" spans="1:2" x14ac:dyDescent="0.25">
      <c r="A43678">
        <v>0.64200000000000002</v>
      </c>
      <c r="B43678">
        <v>6.9106757167674499E-3</v>
      </c>
    </row>
    <row r="43679" spans="1:2" x14ac:dyDescent="0.25">
      <c r="A43679">
        <v>0.64200000000000002</v>
      </c>
      <c r="B43679">
        <v>6.91044136213131E-3</v>
      </c>
    </row>
    <row r="43680" spans="1:2" x14ac:dyDescent="0.25">
      <c r="A43680">
        <v>0.64200000000000002</v>
      </c>
      <c r="B43680">
        <v>6.9102674837375599E-3</v>
      </c>
    </row>
    <row r="43681" spans="1:2" x14ac:dyDescent="0.25">
      <c r="A43681">
        <v>0.64200000000000002</v>
      </c>
      <c r="B43681">
        <v>6.9101180750762497E-3</v>
      </c>
    </row>
    <row r="43682" spans="1:2" x14ac:dyDescent="0.25">
      <c r="A43682">
        <v>0.64200000000000002</v>
      </c>
      <c r="B43682">
        <v>6.9099950084844401E-3</v>
      </c>
    </row>
    <row r="43683" spans="1:2" x14ac:dyDescent="0.25">
      <c r="A43683">
        <v>0.64200000000000002</v>
      </c>
      <c r="B43683">
        <v>6.9098861374524796E-3</v>
      </c>
    </row>
    <row r="43684" spans="1:2" x14ac:dyDescent="0.25">
      <c r="A43684">
        <v>0.64200000000000002</v>
      </c>
      <c r="B43684">
        <v>6.9097992106148696E-3</v>
      </c>
    </row>
    <row r="43685" spans="1:2" x14ac:dyDescent="0.25">
      <c r="A43685">
        <v>0.64200000000000002</v>
      </c>
      <c r="B43685">
        <v>6.9097317658408496E-3</v>
      </c>
    </row>
    <row r="43686" spans="1:2" x14ac:dyDescent="0.25">
      <c r="A43686">
        <v>0.64200000000000002</v>
      </c>
      <c r="B43686">
        <v>6.9096666511905E-3</v>
      </c>
    </row>
    <row r="43687" spans="1:2" x14ac:dyDescent="0.25">
      <c r="A43687">
        <v>0.64200000000000002</v>
      </c>
      <c r="B43687">
        <v>6.9096187765359598E-3</v>
      </c>
    </row>
    <row r="43688" spans="1:2" x14ac:dyDescent="0.25">
      <c r="A43688">
        <v>0.64200000000000002</v>
      </c>
      <c r="B43688">
        <v>6.9095775005474898E-3</v>
      </c>
    </row>
    <row r="43689" spans="1:2" x14ac:dyDescent="0.25">
      <c r="A43689">
        <v>0.64200000000000002</v>
      </c>
      <c r="B43689">
        <v>6.9095429820727897E-3</v>
      </c>
    </row>
    <row r="43690" spans="1:2" x14ac:dyDescent="0.25">
      <c r="A43690">
        <v>0.64200000000000002</v>
      </c>
      <c r="B43690">
        <v>6.9095125743365796E-3</v>
      </c>
    </row>
    <row r="43691" spans="1:2" x14ac:dyDescent="0.25">
      <c r="A43691">
        <v>0.64200000000000002</v>
      </c>
      <c r="B43691">
        <v>6.9094882914467297E-3</v>
      </c>
    </row>
    <row r="43692" spans="1:2" x14ac:dyDescent="0.25">
      <c r="A43692">
        <v>0.64200000000000002</v>
      </c>
      <c r="B43692">
        <v>6.9094693943853903E-3</v>
      </c>
    </row>
    <row r="43693" spans="1:2" x14ac:dyDescent="0.25">
      <c r="A43693">
        <v>0.64200000000000002</v>
      </c>
      <c r="B43693">
        <v>6.9094510466022703E-3</v>
      </c>
    </row>
    <row r="43694" spans="1:2" x14ac:dyDescent="0.25">
      <c r="A43694">
        <v>0.64200000000000002</v>
      </c>
      <c r="B43694">
        <v>6.9094377107547901E-3</v>
      </c>
    </row>
    <row r="43695" spans="1:2" x14ac:dyDescent="0.25">
      <c r="A43695">
        <v>0.64200000000000002</v>
      </c>
      <c r="B43695">
        <v>6.9094261643156104E-3</v>
      </c>
    </row>
    <row r="43696" spans="1:2" x14ac:dyDescent="0.25">
      <c r="A43696">
        <v>0.64200000000000002</v>
      </c>
      <c r="B43696">
        <v>6.9094164453691303E-3</v>
      </c>
    </row>
    <row r="43697" spans="1:2" x14ac:dyDescent="0.25">
      <c r="A43697">
        <v>0.64200000000000002</v>
      </c>
      <c r="B43697">
        <v>6.9094080253813304E-3</v>
      </c>
    </row>
    <row r="43698" spans="1:2" x14ac:dyDescent="0.25">
      <c r="A43698">
        <v>0.64200000000000002</v>
      </c>
      <c r="B43698">
        <v>6.9094013256893903E-3</v>
      </c>
    </row>
    <row r="43699" spans="1:2" x14ac:dyDescent="0.25">
      <c r="A43699">
        <v>0.64200000000000002</v>
      </c>
      <c r="B43699">
        <v>6.9093961712034697E-3</v>
      </c>
    </row>
    <row r="43700" spans="1:2" x14ac:dyDescent="0.25">
      <c r="A43700">
        <v>0.64200000000000002</v>
      </c>
      <c r="B43700">
        <v>6.9093911343082997E-3</v>
      </c>
    </row>
    <row r="43701" spans="1:2" x14ac:dyDescent="0.25">
      <c r="A43701">
        <v>0.64200000000000002</v>
      </c>
      <c r="B43701">
        <v>6.9093876724479397E-3</v>
      </c>
    </row>
    <row r="43702" spans="1:2" x14ac:dyDescent="0.25">
      <c r="A43702">
        <v>0.64200000000000002</v>
      </c>
      <c r="B43702">
        <v>6.9093847222700998E-3</v>
      </c>
    </row>
    <row r="43703" spans="1:2" x14ac:dyDescent="0.25">
      <c r="A43703">
        <v>0.64200000000000002</v>
      </c>
      <c r="B43703">
        <v>6.9093823002373701E-3</v>
      </c>
    </row>
    <row r="43704" spans="1:2" x14ac:dyDescent="0.25">
      <c r="A43704">
        <v>0.64200000000000002</v>
      </c>
      <c r="B43704">
        <v>6.9093802947133003E-3</v>
      </c>
    </row>
    <row r="43705" spans="1:2" x14ac:dyDescent="0.25">
      <c r="A43705">
        <v>0.64200000000000002</v>
      </c>
      <c r="B43705">
        <v>6.9093788343668697E-3</v>
      </c>
    </row>
    <row r="43706" spans="1:2" x14ac:dyDescent="0.25">
      <c r="A43706">
        <v>0.64200000000000002</v>
      </c>
      <c r="B43706">
        <v>6.9093779007167698E-3</v>
      </c>
    </row>
    <row r="43707" spans="1:2" x14ac:dyDescent="0.25">
      <c r="A43707">
        <v>0.64200000000000002</v>
      </c>
      <c r="B43707">
        <v>6.9093770061989801E-3</v>
      </c>
    </row>
    <row r="43708" spans="1:2" x14ac:dyDescent="0.25">
      <c r="A43708">
        <v>0.64200000000000002</v>
      </c>
      <c r="B43708">
        <v>6.9093766519138398E-3</v>
      </c>
    </row>
    <row r="43709" spans="1:2" x14ac:dyDescent="0.25">
      <c r="A43709">
        <v>0.64200000000000002</v>
      </c>
      <c r="B43709">
        <v>6.9093765157438904E-3</v>
      </c>
    </row>
    <row r="43710" spans="1:2" x14ac:dyDescent="0.25">
      <c r="A43710">
        <v>0.64200000000000002</v>
      </c>
      <c r="B43710">
        <v>6.9093766076217498E-3</v>
      </c>
    </row>
    <row r="43711" spans="1:2" x14ac:dyDescent="0.25">
      <c r="A43711">
        <v>0.64200000000000002</v>
      </c>
      <c r="B43711">
        <v>6.9093768736152097E-3</v>
      </c>
    </row>
    <row r="43712" spans="1:2" x14ac:dyDescent="0.25">
      <c r="A43712">
        <v>0.64200000000000002</v>
      </c>
      <c r="B43712">
        <v>6.9093773502468796E-3</v>
      </c>
    </row>
    <row r="43713" spans="1:2" x14ac:dyDescent="0.25">
      <c r="A43713">
        <v>0.64200000000000002</v>
      </c>
      <c r="B43713">
        <v>6.9093781572672399E-3</v>
      </c>
    </row>
    <row r="43714" spans="1:2" x14ac:dyDescent="0.25">
      <c r="A43714">
        <v>0.64200000000000002</v>
      </c>
      <c r="B43714">
        <v>6.9093789870923903E-3</v>
      </c>
    </row>
    <row r="43715" spans="1:2" x14ac:dyDescent="0.25">
      <c r="A43715">
        <v>0.64200000000000002</v>
      </c>
      <c r="B43715">
        <v>6.9093801215491498E-3</v>
      </c>
    </row>
    <row r="43716" spans="1:2" x14ac:dyDescent="0.25">
      <c r="A43716">
        <v>0.64200000000000002</v>
      </c>
      <c r="B43716">
        <v>6.9093814214619999E-3</v>
      </c>
    </row>
    <row r="43717" spans="1:2" x14ac:dyDescent="0.25">
      <c r="A43717">
        <v>0.64200000000000002</v>
      </c>
      <c r="B43717">
        <v>6.9093829179507201E-3</v>
      </c>
    </row>
    <row r="43718" spans="1:2" x14ac:dyDescent="0.25">
      <c r="A43718">
        <v>0.64200000000000002</v>
      </c>
      <c r="B43718">
        <v>6.9093845534427501E-3</v>
      </c>
    </row>
    <row r="43719" spans="1:2" x14ac:dyDescent="0.25">
      <c r="A43719">
        <v>0.64200000000000002</v>
      </c>
      <c r="B43719">
        <v>6.90938635516836E-3</v>
      </c>
    </row>
    <row r="43720" spans="1:2" x14ac:dyDescent="0.25">
      <c r="A43720">
        <v>0.64200000000000002</v>
      </c>
      <c r="B43720">
        <v>6.9093885425396797E-3</v>
      </c>
    </row>
    <row r="43721" spans="1:2" x14ac:dyDescent="0.25">
      <c r="A43721">
        <v>0.64200000000000002</v>
      </c>
      <c r="B43721">
        <v>6.90939074646437E-3</v>
      </c>
    </row>
    <row r="43722" spans="1:2" x14ac:dyDescent="0.25">
      <c r="A43722">
        <v>0.64200000000000002</v>
      </c>
      <c r="B43722">
        <v>6.9093932667015504E-3</v>
      </c>
    </row>
    <row r="43723" spans="1:2" x14ac:dyDescent="0.25">
      <c r="A43723">
        <v>0.64400000000000002</v>
      </c>
      <c r="B43723">
        <v>8.4085930094978494E-3</v>
      </c>
    </row>
    <row r="43724" spans="1:2" x14ac:dyDescent="0.25">
      <c r="A43724">
        <v>0.64400000000000002</v>
      </c>
      <c r="B43724">
        <v>8.4064417406716201E-3</v>
      </c>
    </row>
    <row r="43725" spans="1:2" x14ac:dyDescent="0.25">
      <c r="A43725">
        <v>0.64400000000000002</v>
      </c>
      <c r="B43725">
        <v>8.4057009578079704E-3</v>
      </c>
    </row>
    <row r="43726" spans="1:2" x14ac:dyDescent="0.25">
      <c r="A43726">
        <v>0.64400000000000002</v>
      </c>
      <c r="B43726">
        <v>8.4053400816168095E-3</v>
      </c>
    </row>
    <row r="43727" spans="1:2" x14ac:dyDescent="0.25">
      <c r="A43727">
        <v>0.64400000000000002</v>
      </c>
      <c r="B43727">
        <v>8.4050763436251102E-3</v>
      </c>
    </row>
    <row r="43728" spans="1:2" x14ac:dyDescent="0.25">
      <c r="A43728">
        <v>0.64400000000000002</v>
      </c>
      <c r="B43728">
        <v>8.4048949719741101E-3</v>
      </c>
    </row>
    <row r="43729" spans="1:2" x14ac:dyDescent="0.25">
      <c r="A43729">
        <v>0.64400000000000002</v>
      </c>
      <c r="B43729">
        <v>8.4047012479012001E-3</v>
      </c>
    </row>
    <row r="43730" spans="1:2" x14ac:dyDescent="0.25">
      <c r="A43730">
        <v>0.64400000000000002</v>
      </c>
      <c r="B43730">
        <v>8.4044309642755805E-3</v>
      </c>
    </row>
    <row r="43731" spans="1:2" x14ac:dyDescent="0.25">
      <c r="A43731">
        <v>0.64400000000000002</v>
      </c>
      <c r="B43731">
        <v>8.4042143248411801E-3</v>
      </c>
    </row>
    <row r="43732" spans="1:2" x14ac:dyDescent="0.25">
      <c r="A43732">
        <v>0.64400000000000002</v>
      </c>
      <c r="B43732">
        <v>8.4037596303263191E-3</v>
      </c>
    </row>
    <row r="43733" spans="1:2" x14ac:dyDescent="0.25">
      <c r="A43733">
        <v>0.64400000000000002</v>
      </c>
      <c r="B43733">
        <v>8.4032774059000399E-3</v>
      </c>
    </row>
    <row r="43734" spans="1:2" x14ac:dyDescent="0.25">
      <c r="A43734">
        <v>0.64400000000000002</v>
      </c>
      <c r="B43734">
        <v>8.4026566725191407E-3</v>
      </c>
    </row>
    <row r="43735" spans="1:2" x14ac:dyDescent="0.25">
      <c r="A43735">
        <v>0.64400000000000002</v>
      </c>
      <c r="B43735">
        <v>8.4020163964883196E-3</v>
      </c>
    </row>
    <row r="43736" spans="1:2" x14ac:dyDescent="0.25">
      <c r="A43736">
        <v>0.64400000000000002</v>
      </c>
      <c r="B43736">
        <v>8.4008110761764204E-3</v>
      </c>
    </row>
    <row r="43737" spans="1:2" x14ac:dyDescent="0.25">
      <c r="A43737">
        <v>0.64400000000000002</v>
      </c>
      <c r="B43737">
        <v>8.3998698801558205E-3</v>
      </c>
    </row>
    <row r="43738" spans="1:2" x14ac:dyDescent="0.25">
      <c r="A43738">
        <v>0.64400000000000002</v>
      </c>
      <c r="B43738">
        <v>8.3978884719848393E-3</v>
      </c>
    </row>
    <row r="43739" spans="1:2" x14ac:dyDescent="0.25">
      <c r="A43739">
        <v>0.64400000000000002</v>
      </c>
      <c r="B43739">
        <v>8.3957153465850694E-3</v>
      </c>
    </row>
    <row r="43740" spans="1:2" x14ac:dyDescent="0.25">
      <c r="A43740">
        <v>0.64400000000000002</v>
      </c>
      <c r="B43740">
        <v>8.3928955056705203E-3</v>
      </c>
    </row>
    <row r="43741" spans="1:2" x14ac:dyDescent="0.25">
      <c r="A43741">
        <v>0.64400000000000002</v>
      </c>
      <c r="B43741">
        <v>8.3879317640453595E-3</v>
      </c>
    </row>
    <row r="43742" spans="1:2" x14ac:dyDescent="0.25">
      <c r="A43742">
        <v>0.64400000000000002</v>
      </c>
      <c r="B43742">
        <v>8.3838037570202993E-3</v>
      </c>
    </row>
    <row r="43743" spans="1:2" x14ac:dyDescent="0.25">
      <c r="A43743">
        <v>0.64400000000000002</v>
      </c>
      <c r="B43743">
        <v>8.3748561626414107E-3</v>
      </c>
    </row>
    <row r="43744" spans="1:2" x14ac:dyDescent="0.25">
      <c r="A43744">
        <v>0.64400000000000002</v>
      </c>
      <c r="B43744">
        <v>8.36576624591087E-3</v>
      </c>
    </row>
    <row r="43745" spans="1:2" x14ac:dyDescent="0.25">
      <c r="A43745">
        <v>0.64400000000000002</v>
      </c>
      <c r="B43745">
        <v>8.35337854962479E-3</v>
      </c>
    </row>
    <row r="43746" spans="1:2" x14ac:dyDescent="0.25">
      <c r="A43746">
        <v>0.64400000000000002</v>
      </c>
      <c r="B43746">
        <v>8.3369022840448295E-3</v>
      </c>
    </row>
    <row r="43747" spans="1:2" x14ac:dyDescent="0.25">
      <c r="A43747">
        <v>0.64400000000000002</v>
      </c>
      <c r="B43747">
        <v>8.3197441444600295E-3</v>
      </c>
    </row>
    <row r="43748" spans="1:2" x14ac:dyDescent="0.25">
      <c r="A43748">
        <v>0.64400000000000002</v>
      </c>
      <c r="B43748">
        <v>8.2948328536532005E-3</v>
      </c>
    </row>
    <row r="43749" spans="1:2" x14ac:dyDescent="0.25">
      <c r="A43749">
        <v>0.64400000000000002</v>
      </c>
      <c r="B43749">
        <v>8.2662980825190698E-3</v>
      </c>
    </row>
    <row r="43750" spans="1:2" x14ac:dyDescent="0.25">
      <c r="A43750">
        <v>0.64400000000000002</v>
      </c>
      <c r="B43750">
        <v>8.2377633113849408E-3</v>
      </c>
    </row>
    <row r="43751" spans="1:2" x14ac:dyDescent="0.25">
      <c r="A43751">
        <v>0.64400000000000002</v>
      </c>
      <c r="B43751">
        <v>8.1978858287043502E-3</v>
      </c>
    </row>
    <row r="43752" spans="1:2" x14ac:dyDescent="0.25">
      <c r="A43752">
        <v>0.64400000000000002</v>
      </c>
      <c r="B43752">
        <v>8.1545557931523294E-3</v>
      </c>
    </row>
    <row r="43753" spans="1:2" x14ac:dyDescent="0.25">
      <c r="A43753">
        <v>0.64400000000000002</v>
      </c>
      <c r="B43753">
        <v>8.1112257576002999E-3</v>
      </c>
    </row>
    <row r="43754" spans="1:2" x14ac:dyDescent="0.25">
      <c r="A43754">
        <v>0.64400000000000002</v>
      </c>
      <c r="B43754">
        <v>8.0619053269177406E-3</v>
      </c>
    </row>
    <row r="43755" spans="1:2" x14ac:dyDescent="0.25">
      <c r="A43755">
        <v>0.64400000000000002</v>
      </c>
      <c r="B43755">
        <v>8.0080862781996102E-3</v>
      </c>
    </row>
    <row r="43756" spans="1:2" x14ac:dyDescent="0.25">
      <c r="A43756">
        <v>0.64400000000000002</v>
      </c>
      <c r="B43756">
        <v>7.9542672294814903E-3</v>
      </c>
    </row>
    <row r="43757" spans="1:2" x14ac:dyDescent="0.25">
      <c r="A43757">
        <v>0.64400000000000002</v>
      </c>
      <c r="B43757">
        <v>7.89958797091069E-3</v>
      </c>
    </row>
    <row r="43758" spans="1:2" x14ac:dyDescent="0.25">
      <c r="A43758">
        <v>0.64400000000000002</v>
      </c>
      <c r="B43758">
        <v>7.8441053603836696E-3</v>
      </c>
    </row>
    <row r="43759" spans="1:2" x14ac:dyDescent="0.25">
      <c r="A43759">
        <v>0.64400000000000002</v>
      </c>
      <c r="B43759">
        <v>7.7888812322895401E-3</v>
      </c>
    </row>
    <row r="43760" spans="1:2" x14ac:dyDescent="0.25">
      <c r="A43760">
        <v>0.64400000000000002</v>
      </c>
      <c r="B43760">
        <v>7.7336571041954098E-3</v>
      </c>
    </row>
    <row r="43761" spans="1:2" x14ac:dyDescent="0.25">
      <c r="A43761">
        <v>0.64400000000000002</v>
      </c>
      <c r="B43761">
        <v>7.6809154145872803E-3</v>
      </c>
    </row>
    <row r="43762" spans="1:2" x14ac:dyDescent="0.25">
      <c r="A43762">
        <v>0.64400000000000002</v>
      </c>
      <c r="B43762">
        <v>7.6312036602871397E-3</v>
      </c>
    </row>
    <row r="43763" spans="1:2" x14ac:dyDescent="0.25">
      <c r="A43763">
        <v>0.64400000000000002</v>
      </c>
      <c r="B43763">
        <v>7.5814919059869999E-3</v>
      </c>
    </row>
    <row r="43764" spans="1:2" x14ac:dyDescent="0.25">
      <c r="A43764">
        <v>0.64400000000000002</v>
      </c>
      <c r="B43764">
        <v>7.5322769772156496E-3</v>
      </c>
    </row>
    <row r="43765" spans="1:2" x14ac:dyDescent="0.25">
      <c r="A43765">
        <v>0.64400000000000002</v>
      </c>
      <c r="B43765">
        <v>7.4893530733404299E-3</v>
      </c>
    </row>
    <row r="43766" spans="1:2" x14ac:dyDescent="0.25">
      <c r="A43766">
        <v>0.64400000000000002</v>
      </c>
      <c r="B43766">
        <v>7.4466618301668903E-3</v>
      </c>
    </row>
    <row r="43767" spans="1:2" x14ac:dyDescent="0.25">
      <c r="A43767">
        <v>0.64400000000000002</v>
      </c>
      <c r="B43767">
        <v>7.4039705869933499E-3</v>
      </c>
    </row>
    <row r="43768" spans="1:2" x14ac:dyDescent="0.25">
      <c r="A43768">
        <v>0.64400000000000002</v>
      </c>
      <c r="B43768">
        <v>7.3645112855825401E-3</v>
      </c>
    </row>
    <row r="43769" spans="1:2" x14ac:dyDescent="0.25">
      <c r="A43769">
        <v>0.64400000000000002</v>
      </c>
      <c r="B43769">
        <v>7.3277060994375301E-3</v>
      </c>
    </row>
    <row r="43770" spans="1:2" x14ac:dyDescent="0.25">
      <c r="A43770">
        <v>0.64400000000000002</v>
      </c>
      <c r="B43770">
        <v>7.2909009132925296E-3</v>
      </c>
    </row>
    <row r="43771" spans="1:2" x14ac:dyDescent="0.25">
      <c r="A43771">
        <v>0.64400000000000002</v>
      </c>
      <c r="B43771">
        <v>7.25448947394611E-3</v>
      </c>
    </row>
    <row r="43772" spans="1:2" x14ac:dyDescent="0.25">
      <c r="A43772">
        <v>0.64400000000000002</v>
      </c>
      <c r="B43772">
        <v>7.2228851914630703E-3</v>
      </c>
    </row>
    <row r="43773" spans="1:2" x14ac:dyDescent="0.25">
      <c r="A43773">
        <v>0.64400000000000002</v>
      </c>
      <c r="B43773">
        <v>7.1914538213650701E-3</v>
      </c>
    </row>
    <row r="43774" spans="1:2" x14ac:dyDescent="0.25">
      <c r="A43774">
        <v>0.64400000000000002</v>
      </c>
      <c r="B43774">
        <v>7.1600224512670596E-3</v>
      </c>
    </row>
    <row r="43775" spans="1:2" x14ac:dyDescent="0.25">
      <c r="A43775">
        <v>0.64400000000000002</v>
      </c>
      <c r="B43775">
        <v>7.1319875176107496E-3</v>
      </c>
    </row>
    <row r="43776" spans="1:2" x14ac:dyDescent="0.25">
      <c r="A43776">
        <v>0.64400000000000002</v>
      </c>
      <c r="B43776">
        <v>7.1067790174115198E-3</v>
      </c>
    </row>
    <row r="43777" spans="1:2" x14ac:dyDescent="0.25">
      <c r="A43777">
        <v>0.64400000000000002</v>
      </c>
      <c r="B43777">
        <v>7.0815705172122901E-3</v>
      </c>
    </row>
    <row r="43778" spans="1:2" x14ac:dyDescent="0.25">
      <c r="A43778">
        <v>0.64400000000000002</v>
      </c>
      <c r="B43778">
        <v>7.0569924777031997E-3</v>
      </c>
    </row>
    <row r="43779" spans="1:2" x14ac:dyDescent="0.25">
      <c r="A43779">
        <v>0.64400000000000002</v>
      </c>
      <c r="B43779">
        <v>7.0387589782137201E-3</v>
      </c>
    </row>
    <row r="43780" spans="1:2" x14ac:dyDescent="0.25">
      <c r="A43780">
        <v>0.64400000000000002</v>
      </c>
      <c r="B43780">
        <v>7.0206964039493001E-3</v>
      </c>
    </row>
    <row r="43781" spans="1:2" x14ac:dyDescent="0.25">
      <c r="A43781">
        <v>0.64400000000000002</v>
      </c>
      <c r="B43781">
        <v>7.0026338296848897E-3</v>
      </c>
    </row>
    <row r="43782" spans="1:2" x14ac:dyDescent="0.25">
      <c r="A43782">
        <v>0.64400000000000002</v>
      </c>
      <c r="B43782">
        <v>6.9885003609490796E-3</v>
      </c>
    </row>
    <row r="43783" spans="1:2" x14ac:dyDescent="0.25">
      <c r="A43783">
        <v>0.64400000000000002</v>
      </c>
      <c r="B43783">
        <v>6.9771510988695098E-3</v>
      </c>
    </row>
    <row r="43784" spans="1:2" x14ac:dyDescent="0.25">
      <c r="A43784">
        <v>0.64400000000000002</v>
      </c>
      <c r="B43784">
        <v>6.9658018367899296E-3</v>
      </c>
    </row>
    <row r="43785" spans="1:2" x14ac:dyDescent="0.25">
      <c r="A43785">
        <v>0.64400000000000002</v>
      </c>
      <c r="B43785">
        <v>6.9550361275873499E-3</v>
      </c>
    </row>
    <row r="43786" spans="1:2" x14ac:dyDescent="0.25">
      <c r="A43786">
        <v>0.64400000000000002</v>
      </c>
      <c r="B43786">
        <v>6.9485893744132901E-3</v>
      </c>
    </row>
    <row r="43787" spans="1:2" x14ac:dyDescent="0.25">
      <c r="A43787">
        <v>0.64400000000000002</v>
      </c>
      <c r="B43787">
        <v>6.9422094430928501E-3</v>
      </c>
    </row>
    <row r="43788" spans="1:2" x14ac:dyDescent="0.25">
      <c r="A43788">
        <v>0.64400000000000002</v>
      </c>
      <c r="B43788">
        <v>6.9358295117723998E-3</v>
      </c>
    </row>
    <row r="43789" spans="1:2" x14ac:dyDescent="0.25">
      <c r="A43789">
        <v>0.64400000000000002</v>
      </c>
      <c r="B43789">
        <v>6.9313244818698704E-3</v>
      </c>
    </row>
    <row r="43790" spans="1:2" x14ac:dyDescent="0.25">
      <c r="A43790">
        <v>0.64400000000000002</v>
      </c>
      <c r="B43790">
        <v>6.9279745648304003E-3</v>
      </c>
    </row>
    <row r="43791" spans="1:2" x14ac:dyDescent="0.25">
      <c r="A43791">
        <v>0.64400000000000002</v>
      </c>
      <c r="B43791">
        <v>6.9246246477909302E-3</v>
      </c>
    </row>
    <row r="43792" spans="1:2" x14ac:dyDescent="0.25">
      <c r="A43792">
        <v>0.64400000000000002</v>
      </c>
      <c r="B43792">
        <v>6.9214972480390203E-3</v>
      </c>
    </row>
    <row r="43793" spans="1:2" x14ac:dyDescent="0.25">
      <c r="A43793">
        <v>0.64400000000000002</v>
      </c>
      <c r="B43793">
        <v>6.9197736167553999E-3</v>
      </c>
    </row>
    <row r="43794" spans="1:2" x14ac:dyDescent="0.25">
      <c r="A43794">
        <v>0.64400000000000002</v>
      </c>
      <c r="B43794">
        <v>6.9180608718382797E-3</v>
      </c>
    </row>
    <row r="43795" spans="1:2" x14ac:dyDescent="0.25">
      <c r="A43795">
        <v>0.64400000000000002</v>
      </c>
      <c r="B43795">
        <v>6.9163481269211699E-3</v>
      </c>
    </row>
    <row r="43796" spans="1:2" x14ac:dyDescent="0.25">
      <c r="A43796">
        <v>0.64400000000000002</v>
      </c>
      <c r="B43796">
        <v>6.9151698949195799E-3</v>
      </c>
    </row>
    <row r="43797" spans="1:2" x14ac:dyDescent="0.25">
      <c r="A43797">
        <v>0.64400000000000002</v>
      </c>
      <c r="B43797">
        <v>6.9142960436650103E-3</v>
      </c>
    </row>
    <row r="43798" spans="1:2" x14ac:dyDescent="0.25">
      <c r="A43798">
        <v>0.64400000000000002</v>
      </c>
      <c r="B43798">
        <v>6.9134221924104303E-3</v>
      </c>
    </row>
    <row r="43799" spans="1:2" x14ac:dyDescent="0.25">
      <c r="A43799">
        <v>0.64400000000000002</v>
      </c>
      <c r="B43799">
        <v>6.9126088581367498E-3</v>
      </c>
    </row>
    <row r="43800" spans="1:2" x14ac:dyDescent="0.25">
      <c r="A43800">
        <v>0.64400000000000002</v>
      </c>
      <c r="B43800">
        <v>6.9121575917086304E-3</v>
      </c>
    </row>
    <row r="43801" spans="1:2" x14ac:dyDescent="0.25">
      <c r="A43801">
        <v>0.64400000000000002</v>
      </c>
      <c r="B43801">
        <v>6.9117074786112301E-3</v>
      </c>
    </row>
    <row r="43802" spans="1:2" x14ac:dyDescent="0.25">
      <c r="A43802">
        <v>0.64400000000000002</v>
      </c>
      <c r="B43802">
        <v>6.9112573655138298E-3</v>
      </c>
    </row>
    <row r="43803" spans="1:2" x14ac:dyDescent="0.25">
      <c r="A43803">
        <v>0.64400000000000002</v>
      </c>
      <c r="B43803">
        <v>6.9109477983325604E-3</v>
      </c>
    </row>
    <row r="43804" spans="1:2" x14ac:dyDescent="0.25">
      <c r="A43804">
        <v>0.64400000000000002</v>
      </c>
      <c r="B43804">
        <v>6.9107134436964196E-3</v>
      </c>
    </row>
    <row r="43805" spans="1:2" x14ac:dyDescent="0.25">
      <c r="A43805">
        <v>0.64400000000000002</v>
      </c>
      <c r="B43805">
        <v>6.9104790890602702E-3</v>
      </c>
    </row>
    <row r="43806" spans="1:2" x14ac:dyDescent="0.25">
      <c r="A43806">
        <v>0.64400000000000002</v>
      </c>
      <c r="B43806">
        <v>6.9102622361762499E-3</v>
      </c>
    </row>
    <row r="43807" spans="1:2" x14ac:dyDescent="0.25">
      <c r="A43807">
        <v>0.64400000000000002</v>
      </c>
      <c r="B43807">
        <v>6.9101391695844403E-3</v>
      </c>
    </row>
    <row r="43808" spans="1:2" x14ac:dyDescent="0.25">
      <c r="A43808">
        <v>0.64400000000000002</v>
      </c>
      <c r="B43808">
        <v>6.9100161029926298E-3</v>
      </c>
    </row>
    <row r="43809" spans="1:2" x14ac:dyDescent="0.25">
      <c r="A43809">
        <v>0.64400000000000002</v>
      </c>
      <c r="B43809">
        <v>6.9098930364008201E-3</v>
      </c>
    </row>
    <row r="43810" spans="1:2" x14ac:dyDescent="0.25">
      <c r="A43810">
        <v>0.64400000000000002</v>
      </c>
      <c r="B43810">
        <v>6.9098087578294302E-3</v>
      </c>
    </row>
    <row r="43811" spans="1:2" x14ac:dyDescent="0.25">
      <c r="A43811">
        <v>0.64400000000000002</v>
      </c>
      <c r="B43811">
        <v>6.9097436431790797E-3</v>
      </c>
    </row>
    <row r="43812" spans="1:2" x14ac:dyDescent="0.25">
      <c r="A43812">
        <v>0.64400000000000002</v>
      </c>
      <c r="B43812">
        <v>6.9096785285287397E-3</v>
      </c>
    </row>
    <row r="43813" spans="1:2" x14ac:dyDescent="0.25">
      <c r="A43813">
        <v>0.64400000000000002</v>
      </c>
      <c r="B43813">
        <v>6.9096187338921001E-3</v>
      </c>
    </row>
    <row r="43814" spans="1:2" x14ac:dyDescent="0.25">
      <c r="A43814">
        <v>0.64400000000000002</v>
      </c>
      <c r="B43814">
        <v>6.9095842154173999E-3</v>
      </c>
    </row>
    <row r="43815" spans="1:2" x14ac:dyDescent="0.25">
      <c r="A43815">
        <v>0.64400000000000002</v>
      </c>
      <c r="B43815">
        <v>6.9095496969426903E-3</v>
      </c>
    </row>
    <row r="43816" spans="1:2" x14ac:dyDescent="0.25">
      <c r="A43816">
        <v>0.64400000000000002</v>
      </c>
      <c r="B43816">
        <v>6.9095151784679797E-3</v>
      </c>
    </row>
    <row r="43817" spans="1:2" x14ac:dyDescent="0.25">
      <c r="A43817">
        <v>0.64400000000000002</v>
      </c>
      <c r="B43817">
        <v>6.9094915371700804E-3</v>
      </c>
    </row>
    <row r="43818" spans="1:2" x14ac:dyDescent="0.25">
      <c r="A43818">
        <v>0.64400000000000002</v>
      </c>
      <c r="B43818">
        <v>6.9094731893869499E-3</v>
      </c>
    </row>
    <row r="43819" spans="1:2" x14ac:dyDescent="0.25">
      <c r="A43819">
        <v>0.64400000000000002</v>
      </c>
      <c r="B43819">
        <v>6.9094548416038298E-3</v>
      </c>
    </row>
    <row r="43820" spans="1:2" x14ac:dyDescent="0.25">
      <c r="A43820">
        <v>0.64400000000000002</v>
      </c>
      <c r="B43820">
        <v>6.9094380369392602E-3</v>
      </c>
    </row>
    <row r="43821" spans="1:2" x14ac:dyDescent="0.25">
      <c r="A43821">
        <v>0.64400000000000002</v>
      </c>
      <c r="B43821">
        <v>6.9094283179927801E-3</v>
      </c>
    </row>
    <row r="43822" spans="1:2" x14ac:dyDescent="0.25">
      <c r="A43822">
        <v>0.64400000000000002</v>
      </c>
      <c r="B43822">
        <v>6.9094185990463096E-3</v>
      </c>
    </row>
    <row r="43823" spans="1:2" x14ac:dyDescent="0.25">
      <c r="A43823">
        <v>0.64400000000000002</v>
      </c>
      <c r="B43823">
        <v>6.9094088800998304E-3</v>
      </c>
    </row>
    <row r="43824" spans="1:2" x14ac:dyDescent="0.25">
      <c r="A43824">
        <v>0.64400000000000002</v>
      </c>
      <c r="B43824">
        <v>6.9094024587842903E-3</v>
      </c>
    </row>
    <row r="43825" spans="1:2" x14ac:dyDescent="0.25">
      <c r="A43825">
        <v>0.64400000000000002</v>
      </c>
      <c r="B43825">
        <v>6.9093974218891298E-3</v>
      </c>
    </row>
    <row r="43826" spans="1:2" x14ac:dyDescent="0.25">
      <c r="A43826">
        <v>0.64400000000000002</v>
      </c>
      <c r="B43826">
        <v>6.9093923849939598E-3</v>
      </c>
    </row>
    <row r="43827" spans="1:2" x14ac:dyDescent="0.25">
      <c r="A43827">
        <v>0.64400000000000002</v>
      </c>
      <c r="B43827">
        <v>6.9093878958415896E-3</v>
      </c>
    </row>
    <row r="43828" spans="1:2" x14ac:dyDescent="0.25">
      <c r="A43828">
        <v>0.64400000000000002</v>
      </c>
      <c r="B43828">
        <v>6.9093854738088599E-3</v>
      </c>
    </row>
    <row r="43829" spans="1:2" x14ac:dyDescent="0.25">
      <c r="A43829">
        <v>0.64400000000000002</v>
      </c>
      <c r="B43829">
        <v>6.9093830517761301E-3</v>
      </c>
    </row>
    <row r="43830" spans="1:2" x14ac:dyDescent="0.25">
      <c r="A43830">
        <v>0.64400000000000002</v>
      </c>
      <c r="B43830">
        <v>6.9093806297434099E-3</v>
      </c>
    </row>
    <row r="43831" spans="1:2" x14ac:dyDescent="0.25">
      <c r="A43831">
        <v>0.64400000000000002</v>
      </c>
      <c r="B43831">
        <v>6.9093792861370396E-3</v>
      </c>
    </row>
    <row r="43832" spans="1:2" x14ac:dyDescent="0.25">
      <c r="A43832">
        <v>0.64400000000000002</v>
      </c>
      <c r="B43832">
        <v>6.9093783916192499E-3</v>
      </c>
    </row>
    <row r="43833" spans="1:2" x14ac:dyDescent="0.25">
      <c r="A43833">
        <v>0.64400000000000002</v>
      </c>
      <c r="B43833">
        <v>6.9093774971014498E-3</v>
      </c>
    </row>
    <row r="43834" spans="1:2" x14ac:dyDescent="0.25">
      <c r="A43834">
        <v>0.64400000000000002</v>
      </c>
      <c r="B43834">
        <v>6.9093767939587504E-3</v>
      </c>
    </row>
    <row r="43835" spans="1:2" x14ac:dyDescent="0.25">
      <c r="A43835">
        <v>0.64400000000000002</v>
      </c>
      <c r="B43835">
        <v>6.9093768858366099E-3</v>
      </c>
    </row>
    <row r="43836" spans="1:2" x14ac:dyDescent="0.25">
      <c r="A43836">
        <v>0.64400000000000002</v>
      </c>
      <c r="B43836">
        <v>6.9093769777144702E-3</v>
      </c>
    </row>
    <row r="43837" spans="1:2" x14ac:dyDescent="0.25">
      <c r="A43837">
        <v>0.64400000000000002</v>
      </c>
      <c r="B43837">
        <v>6.9093770695923297E-3</v>
      </c>
    </row>
    <row r="43838" spans="1:2" x14ac:dyDescent="0.25">
      <c r="A43838">
        <v>0.64400000000000002</v>
      </c>
      <c r="B43838">
        <v>6.9093776595603703E-3</v>
      </c>
    </row>
    <row r="43839" spans="1:2" x14ac:dyDescent="0.25">
      <c r="A43839">
        <v>0.64400000000000002</v>
      </c>
      <c r="B43839">
        <v>6.9093784893855198E-3</v>
      </c>
    </row>
    <row r="43840" spans="1:2" x14ac:dyDescent="0.25">
      <c r="A43840">
        <v>0.64400000000000002</v>
      </c>
      <c r="B43840">
        <v>6.9093793192106798E-3</v>
      </c>
    </row>
    <row r="43841" spans="1:2" x14ac:dyDescent="0.25">
      <c r="A43841">
        <v>0.64400000000000002</v>
      </c>
      <c r="B43841">
        <v>6.9093802704427096E-3</v>
      </c>
    </row>
    <row r="43842" spans="1:2" x14ac:dyDescent="0.25">
      <c r="A43842">
        <v>0.64400000000000002</v>
      </c>
      <c r="B43842">
        <v>6.9093817669314299E-3</v>
      </c>
    </row>
    <row r="43843" spans="1:2" x14ac:dyDescent="0.25">
      <c r="A43843">
        <v>0.64400000000000002</v>
      </c>
      <c r="B43843">
        <v>6.9093832634201501E-3</v>
      </c>
    </row>
    <row r="43844" spans="1:2" x14ac:dyDescent="0.25">
      <c r="A43844">
        <v>0.64400000000000002</v>
      </c>
      <c r="B43844">
        <v>6.9093847599088704E-3</v>
      </c>
    </row>
    <row r="43845" spans="1:2" x14ac:dyDescent="0.25">
      <c r="A43845">
        <v>0.64400000000000002</v>
      </c>
      <c r="B43845">
        <v>6.9093867320090896E-3</v>
      </c>
    </row>
    <row r="43846" spans="1:2" x14ac:dyDescent="0.25">
      <c r="A43846">
        <v>0.64400000000000002</v>
      </c>
      <c r="B43846">
        <v>6.9093889359337799E-3</v>
      </c>
    </row>
    <row r="43847" spans="1:2" x14ac:dyDescent="0.25">
      <c r="A43847">
        <v>0.64400000000000002</v>
      </c>
      <c r="B43847">
        <v>6.9093911398584599E-3</v>
      </c>
    </row>
    <row r="43848" spans="1:2" x14ac:dyDescent="0.25">
      <c r="A43848">
        <v>0.64400000000000002</v>
      </c>
      <c r="B43848">
        <v>6.9093934767921203E-3</v>
      </c>
    </row>
    <row r="43849" spans="1:2" x14ac:dyDescent="0.25">
      <c r="A43849">
        <v>0.64600000000000002</v>
      </c>
      <c r="B43849">
        <v>8.4079127061242702E-3</v>
      </c>
    </row>
    <row r="43850" spans="1:2" x14ac:dyDescent="0.25">
      <c r="A43850">
        <v>0.64600000000000002</v>
      </c>
      <c r="B43850">
        <v>8.4060724763664399E-3</v>
      </c>
    </row>
    <row r="43851" spans="1:2" x14ac:dyDescent="0.25">
      <c r="A43851">
        <v>0.64600000000000002</v>
      </c>
      <c r="B43851">
        <v>8.4053977090620697E-3</v>
      </c>
    </row>
    <row r="43852" spans="1:2" x14ac:dyDescent="0.25">
      <c r="A43852">
        <v>0.64600000000000002</v>
      </c>
      <c r="B43852">
        <v>8.4050218921692295E-3</v>
      </c>
    </row>
    <row r="43853" spans="1:2" x14ac:dyDescent="0.25">
      <c r="A43853">
        <v>0.64600000000000002</v>
      </c>
      <c r="B43853">
        <v>8.4047127393204503E-3</v>
      </c>
    </row>
    <row r="43854" spans="1:2" x14ac:dyDescent="0.25">
      <c r="A43854">
        <v>0.64600000000000002</v>
      </c>
      <c r="B43854">
        <v>8.4044056235224596E-3</v>
      </c>
    </row>
    <row r="43855" spans="1:2" x14ac:dyDescent="0.25">
      <c r="A43855">
        <v>0.64600000000000002</v>
      </c>
      <c r="B43855">
        <v>8.4041140885549002E-3</v>
      </c>
    </row>
    <row r="43856" spans="1:2" x14ac:dyDescent="0.25">
      <c r="A43856">
        <v>0.64600000000000002</v>
      </c>
      <c r="B43856">
        <v>8.4037528082939097E-3</v>
      </c>
    </row>
    <row r="43857" spans="1:2" x14ac:dyDescent="0.25">
      <c r="A43857">
        <v>0.64600000000000002</v>
      </c>
      <c r="B43857">
        <v>8.40324579311468E-3</v>
      </c>
    </row>
    <row r="43858" spans="1:2" x14ac:dyDescent="0.25">
      <c r="A43858">
        <v>0.64600000000000002</v>
      </c>
      <c r="B43858">
        <v>8.4027068951116005E-3</v>
      </c>
    </row>
    <row r="43859" spans="1:2" x14ac:dyDescent="0.25">
      <c r="A43859">
        <v>0.64600000000000002</v>
      </c>
      <c r="B43859">
        <v>8.4019916917055099E-3</v>
      </c>
    </row>
    <row r="43860" spans="1:2" x14ac:dyDescent="0.25">
      <c r="A43860">
        <v>0.64600000000000002</v>
      </c>
      <c r="B43860">
        <v>8.4009522584133998E-3</v>
      </c>
    </row>
    <row r="43861" spans="1:2" x14ac:dyDescent="0.25">
      <c r="A43861">
        <v>0.64600000000000002</v>
      </c>
      <c r="B43861">
        <v>8.3999870420165997E-3</v>
      </c>
    </row>
    <row r="43862" spans="1:2" x14ac:dyDescent="0.25">
      <c r="A43862">
        <v>0.64600000000000002</v>
      </c>
      <c r="B43862">
        <v>8.3981415244225206E-3</v>
      </c>
    </row>
    <row r="43863" spans="1:2" x14ac:dyDescent="0.25">
      <c r="A43863">
        <v>0.64600000000000002</v>
      </c>
      <c r="B43863">
        <v>8.3964775480867195E-3</v>
      </c>
    </row>
    <row r="43864" spans="1:2" x14ac:dyDescent="0.25">
      <c r="A43864">
        <v>0.64600000000000002</v>
      </c>
      <c r="B43864">
        <v>8.3935676399053503E-3</v>
      </c>
    </row>
    <row r="43865" spans="1:2" x14ac:dyDescent="0.25">
      <c r="A43865">
        <v>0.64600000000000002</v>
      </c>
      <c r="B43865">
        <v>8.3906577317239706E-3</v>
      </c>
    </row>
    <row r="43866" spans="1:2" x14ac:dyDescent="0.25">
      <c r="A43866">
        <v>0.64600000000000002</v>
      </c>
      <c r="B43866">
        <v>8.38614748551216E-3</v>
      </c>
    </row>
    <row r="43867" spans="1:2" x14ac:dyDescent="0.25">
      <c r="A43867">
        <v>0.64600000000000002</v>
      </c>
      <c r="B43867">
        <v>8.38136866502622E-3</v>
      </c>
    </row>
    <row r="43868" spans="1:2" x14ac:dyDescent="0.25">
      <c r="A43868">
        <v>0.64600000000000002</v>
      </c>
      <c r="B43868">
        <v>8.3747536790681008E-3</v>
      </c>
    </row>
    <row r="43869" spans="1:2" x14ac:dyDescent="0.25">
      <c r="A43869">
        <v>0.64600000000000002</v>
      </c>
      <c r="B43869">
        <v>8.3662750423778402E-3</v>
      </c>
    </row>
    <row r="43870" spans="1:2" x14ac:dyDescent="0.25">
      <c r="A43870">
        <v>0.64600000000000002</v>
      </c>
      <c r="B43870">
        <v>8.35777907895029E-3</v>
      </c>
    </row>
    <row r="43871" spans="1:2" x14ac:dyDescent="0.25">
      <c r="A43871">
        <v>0.64600000000000002</v>
      </c>
      <c r="B43871">
        <v>8.3428416235612791E-3</v>
      </c>
    </row>
    <row r="43872" spans="1:2" x14ac:dyDescent="0.25">
      <c r="A43872">
        <v>0.64600000000000002</v>
      </c>
      <c r="B43872">
        <v>8.3269919538334607E-3</v>
      </c>
    </row>
    <row r="43873" spans="1:2" x14ac:dyDescent="0.25">
      <c r="A43873">
        <v>0.64600000000000002</v>
      </c>
      <c r="B43873">
        <v>8.3098214823280805E-3</v>
      </c>
    </row>
    <row r="43874" spans="1:2" x14ac:dyDescent="0.25">
      <c r="A43874">
        <v>0.64600000000000002</v>
      </c>
      <c r="B43874">
        <v>8.2839048501638802E-3</v>
      </c>
    </row>
    <row r="43875" spans="1:2" x14ac:dyDescent="0.25">
      <c r="A43875">
        <v>0.64600000000000002</v>
      </c>
      <c r="B43875">
        <v>8.2559126606408604E-3</v>
      </c>
    </row>
    <row r="43876" spans="1:2" x14ac:dyDescent="0.25">
      <c r="A43876">
        <v>0.64600000000000002</v>
      </c>
      <c r="B43876">
        <v>8.2264302287115496E-3</v>
      </c>
    </row>
    <row r="43877" spans="1:2" x14ac:dyDescent="0.25">
      <c r="A43877">
        <v>0.64600000000000002</v>
      </c>
      <c r="B43877">
        <v>8.1875185723022902E-3</v>
      </c>
    </row>
    <row r="43878" spans="1:2" x14ac:dyDescent="0.25">
      <c r="A43878">
        <v>0.64600000000000002</v>
      </c>
      <c r="B43878">
        <v>8.1444893598173508E-3</v>
      </c>
    </row>
    <row r="43879" spans="1:2" x14ac:dyDescent="0.25">
      <c r="A43879">
        <v>0.64600000000000002</v>
      </c>
      <c r="B43879">
        <v>8.1014601473323993E-3</v>
      </c>
    </row>
    <row r="43880" spans="1:2" x14ac:dyDescent="0.25">
      <c r="A43880">
        <v>0.64600000000000002</v>
      </c>
      <c r="B43880">
        <v>8.0526069481842207E-3</v>
      </c>
    </row>
    <row r="43881" spans="1:2" x14ac:dyDescent="0.25">
      <c r="A43881">
        <v>0.64600000000000002</v>
      </c>
      <c r="B43881">
        <v>7.9988294322109604E-3</v>
      </c>
    </row>
    <row r="43882" spans="1:2" x14ac:dyDescent="0.25">
      <c r="A43882">
        <v>0.64600000000000002</v>
      </c>
      <c r="B43882">
        <v>7.9450519162377001E-3</v>
      </c>
    </row>
    <row r="43883" spans="1:2" x14ac:dyDescent="0.25">
      <c r="A43883">
        <v>0.64600000000000002</v>
      </c>
      <c r="B43883">
        <v>7.8909978884819498E-3</v>
      </c>
    </row>
    <row r="43884" spans="1:2" x14ac:dyDescent="0.25">
      <c r="A43884">
        <v>0.64600000000000002</v>
      </c>
      <c r="B43884">
        <v>7.8361850252039508E-3</v>
      </c>
    </row>
    <row r="43885" spans="1:2" x14ac:dyDescent="0.25">
      <c r="A43885">
        <v>0.64600000000000002</v>
      </c>
      <c r="B43885">
        <v>7.78096085405818E-3</v>
      </c>
    </row>
    <row r="43886" spans="1:2" x14ac:dyDescent="0.25">
      <c r="A43886">
        <v>0.64600000000000002</v>
      </c>
      <c r="B43886">
        <v>7.7260061389562299E-3</v>
      </c>
    </row>
    <row r="43887" spans="1:2" x14ac:dyDescent="0.25">
      <c r="A43887">
        <v>0.64600000000000002</v>
      </c>
      <c r="B43887">
        <v>7.6746571897733E-3</v>
      </c>
    </row>
    <row r="43888" spans="1:2" x14ac:dyDescent="0.25">
      <c r="A43888">
        <v>0.64600000000000002</v>
      </c>
      <c r="B43888">
        <v>7.6249400441947401E-3</v>
      </c>
    </row>
    <row r="43889" spans="1:2" x14ac:dyDescent="0.25">
      <c r="A43889">
        <v>0.64600000000000002</v>
      </c>
      <c r="B43889">
        <v>7.5752228986161801E-3</v>
      </c>
    </row>
    <row r="43890" spans="1:2" x14ac:dyDescent="0.25">
      <c r="A43890">
        <v>0.64600000000000002</v>
      </c>
      <c r="B43890">
        <v>7.5281986969433102E-3</v>
      </c>
    </row>
    <row r="43891" spans="1:2" x14ac:dyDescent="0.25">
      <c r="A43891">
        <v>0.64600000000000002</v>
      </c>
      <c r="B43891">
        <v>7.4845257560965097E-3</v>
      </c>
    </row>
    <row r="43892" spans="1:2" x14ac:dyDescent="0.25">
      <c r="A43892">
        <v>0.64600000000000002</v>
      </c>
      <c r="B43892">
        <v>7.4418322777080499E-3</v>
      </c>
    </row>
    <row r="43893" spans="1:2" x14ac:dyDescent="0.25">
      <c r="A43893">
        <v>0.64600000000000002</v>
      </c>
      <c r="B43893">
        <v>7.3994357107962198E-3</v>
      </c>
    </row>
    <row r="43894" spans="1:2" x14ac:dyDescent="0.25">
      <c r="A43894">
        <v>0.64600000000000002</v>
      </c>
      <c r="B43894">
        <v>7.3607523783241098E-3</v>
      </c>
    </row>
    <row r="43895" spans="1:2" x14ac:dyDescent="0.25">
      <c r="A43895">
        <v>0.64600000000000002</v>
      </c>
      <c r="B43895">
        <v>7.3239467475100604E-3</v>
      </c>
    </row>
    <row r="43896" spans="1:2" x14ac:dyDescent="0.25">
      <c r="A43896">
        <v>0.64600000000000002</v>
      </c>
      <c r="B43896">
        <v>7.2871411166960101E-3</v>
      </c>
    </row>
    <row r="43897" spans="1:2" x14ac:dyDescent="0.25">
      <c r="A43897">
        <v>0.64600000000000002</v>
      </c>
      <c r="B43897">
        <v>7.2522304529802203E-3</v>
      </c>
    </row>
    <row r="43898" spans="1:2" x14ac:dyDescent="0.25">
      <c r="A43898">
        <v>0.64600000000000002</v>
      </c>
      <c r="B43898">
        <v>7.21992092934371E-3</v>
      </c>
    </row>
    <row r="43899" spans="1:2" x14ac:dyDescent="0.25">
      <c r="A43899">
        <v>0.64600000000000002</v>
      </c>
      <c r="B43899">
        <v>7.18848955996634E-3</v>
      </c>
    </row>
    <row r="43900" spans="1:2" x14ac:dyDescent="0.25">
      <c r="A43900">
        <v>0.64600000000000002</v>
      </c>
      <c r="B43900">
        <v>7.1573520746932903E-3</v>
      </c>
    </row>
    <row r="43901" spans="1:2" x14ac:dyDescent="0.25">
      <c r="A43901">
        <v>0.64600000000000002</v>
      </c>
      <c r="B43901">
        <v>7.1296930060885397E-3</v>
      </c>
    </row>
    <row r="43902" spans="1:2" x14ac:dyDescent="0.25">
      <c r="A43902">
        <v>0.64600000000000002</v>
      </c>
      <c r="B43902">
        <v>7.1044847515669401E-3</v>
      </c>
    </row>
    <row r="43903" spans="1:2" x14ac:dyDescent="0.25">
      <c r="A43903">
        <v>0.64600000000000002</v>
      </c>
      <c r="B43903">
        <v>7.0792764970453396E-3</v>
      </c>
    </row>
    <row r="43904" spans="1:2" x14ac:dyDescent="0.25">
      <c r="A43904">
        <v>0.64600000000000002</v>
      </c>
      <c r="B43904">
        <v>7.0564421958350899E-3</v>
      </c>
    </row>
    <row r="43905" spans="1:2" x14ac:dyDescent="0.25">
      <c r="A43905">
        <v>0.64600000000000002</v>
      </c>
      <c r="B43905">
        <v>7.0371097104894396E-3</v>
      </c>
    </row>
    <row r="43906" spans="1:2" x14ac:dyDescent="0.25">
      <c r="A43906">
        <v>0.64600000000000002</v>
      </c>
      <c r="B43906">
        <v>7.0190472778040502E-3</v>
      </c>
    </row>
    <row r="43907" spans="1:2" x14ac:dyDescent="0.25">
      <c r="A43907">
        <v>0.64600000000000002</v>
      </c>
      <c r="B43907">
        <v>7.0013471514796697E-3</v>
      </c>
    </row>
    <row r="43908" spans="1:2" x14ac:dyDescent="0.25">
      <c r="A43908">
        <v>0.64600000000000002</v>
      </c>
      <c r="B43908">
        <v>6.98745435343165E-3</v>
      </c>
    </row>
    <row r="43909" spans="1:2" x14ac:dyDescent="0.25">
      <c r="A43909">
        <v>0.64600000000000002</v>
      </c>
      <c r="B43909">
        <v>6.9761048776799499E-3</v>
      </c>
    </row>
    <row r="43910" spans="1:2" x14ac:dyDescent="0.25">
      <c r="A43910">
        <v>0.64600000000000002</v>
      </c>
      <c r="B43910">
        <v>6.9647554019282498E-3</v>
      </c>
    </row>
    <row r="43911" spans="1:2" x14ac:dyDescent="0.25">
      <c r="A43911">
        <v>0.64600000000000002</v>
      </c>
      <c r="B43911">
        <v>6.9551860505193503E-3</v>
      </c>
    </row>
    <row r="43912" spans="1:2" x14ac:dyDescent="0.25">
      <c r="A43912">
        <v>0.64600000000000002</v>
      </c>
      <c r="B43912">
        <v>6.9480114831588502E-3</v>
      </c>
    </row>
    <row r="43913" spans="1:2" x14ac:dyDescent="0.25">
      <c r="A43913">
        <v>0.64600000000000002</v>
      </c>
      <c r="B43913">
        <v>6.9416312786354699E-3</v>
      </c>
    </row>
    <row r="43914" spans="1:2" x14ac:dyDescent="0.25">
      <c r="A43914">
        <v>0.64600000000000002</v>
      </c>
      <c r="B43914">
        <v>6.9354435407804598E-3</v>
      </c>
    </row>
    <row r="43915" spans="1:2" x14ac:dyDescent="0.25">
      <c r="A43915">
        <v>0.64600000000000002</v>
      </c>
      <c r="B43915">
        <v>6.9310386691255098E-3</v>
      </c>
    </row>
    <row r="43916" spans="1:2" x14ac:dyDescent="0.25">
      <c r="A43916">
        <v>0.64600000000000002</v>
      </c>
      <c r="B43916">
        <v>6.9276884947435703E-3</v>
      </c>
    </row>
    <row r="43917" spans="1:2" x14ac:dyDescent="0.25">
      <c r="A43917">
        <v>0.64600000000000002</v>
      </c>
      <c r="B43917">
        <v>6.92433832036163E-3</v>
      </c>
    </row>
    <row r="43918" spans="1:2" x14ac:dyDescent="0.25">
      <c r="A43918">
        <v>0.64600000000000002</v>
      </c>
      <c r="B43918">
        <v>6.9216000467154804E-3</v>
      </c>
    </row>
    <row r="43919" spans="1:2" x14ac:dyDescent="0.25">
      <c r="A43919">
        <v>0.64600000000000002</v>
      </c>
      <c r="B43919">
        <v>6.9196409995347496E-3</v>
      </c>
    </row>
    <row r="43920" spans="1:2" x14ac:dyDescent="0.25">
      <c r="A43920">
        <v>0.64600000000000002</v>
      </c>
      <c r="B43920">
        <v>6.9179281813857097E-3</v>
      </c>
    </row>
    <row r="43921" spans="1:2" x14ac:dyDescent="0.25">
      <c r="A43921">
        <v>0.64600000000000002</v>
      </c>
      <c r="B43921">
        <v>6.91627359073144E-3</v>
      </c>
    </row>
    <row r="43922" spans="1:2" x14ac:dyDescent="0.25">
      <c r="A43922">
        <v>0.64600000000000002</v>
      </c>
      <c r="B43922">
        <v>6.9151103932508003E-3</v>
      </c>
    </row>
    <row r="43923" spans="1:2" x14ac:dyDescent="0.25">
      <c r="A43923">
        <v>0.64600000000000002</v>
      </c>
      <c r="B43923">
        <v>6.9142362627778297E-3</v>
      </c>
    </row>
    <row r="43924" spans="1:2" x14ac:dyDescent="0.25">
      <c r="A43924">
        <v>0.64600000000000002</v>
      </c>
      <c r="B43924">
        <v>6.9133621323048504E-3</v>
      </c>
    </row>
    <row r="43925" spans="1:2" x14ac:dyDescent="0.25">
      <c r="A43925">
        <v>0.64600000000000002</v>
      </c>
      <c r="B43925">
        <v>6.9126459506137997E-3</v>
      </c>
    </row>
    <row r="43926" spans="1:2" x14ac:dyDescent="0.25">
      <c r="A43926">
        <v>0.64600000000000002</v>
      </c>
      <c r="B43926">
        <v>6.9121311321791801E-3</v>
      </c>
    </row>
    <row r="43927" spans="1:2" x14ac:dyDescent="0.25">
      <c r="A43927">
        <v>0.64600000000000002</v>
      </c>
      <c r="B43927">
        <v>6.9116811554301699E-3</v>
      </c>
    </row>
    <row r="43928" spans="1:2" x14ac:dyDescent="0.25">
      <c r="A43928">
        <v>0.64600000000000002</v>
      </c>
      <c r="B43928">
        <v>6.91124701229885E-3</v>
      </c>
    </row>
    <row r="43929" spans="1:2" x14ac:dyDescent="0.25">
      <c r="A43929">
        <v>0.64600000000000002</v>
      </c>
      <c r="B43929">
        <v>6.9109364811339802E-3</v>
      </c>
    </row>
    <row r="43930" spans="1:2" x14ac:dyDescent="0.25">
      <c r="A43930">
        <v>0.64600000000000002</v>
      </c>
      <c r="B43930">
        <v>6.9107020885172598E-3</v>
      </c>
    </row>
    <row r="43931" spans="1:2" x14ac:dyDescent="0.25">
      <c r="A43931">
        <v>0.64600000000000002</v>
      </c>
      <c r="B43931">
        <v>6.9104676959005499E-3</v>
      </c>
    </row>
    <row r="43932" spans="1:2" x14ac:dyDescent="0.25">
      <c r="A43932">
        <v>0.64600000000000002</v>
      </c>
      <c r="B43932">
        <v>6.9102744409359103E-3</v>
      </c>
    </row>
    <row r="43933" spans="1:2" x14ac:dyDescent="0.25">
      <c r="A43933">
        <v>0.64600000000000002</v>
      </c>
      <c r="B43933">
        <v>6.9101342997905301E-3</v>
      </c>
    </row>
    <row r="43934" spans="1:2" x14ac:dyDescent="0.25">
      <c r="A43934">
        <v>0.64600000000000002</v>
      </c>
      <c r="B43934">
        <v>6.91001125702381E-3</v>
      </c>
    </row>
    <row r="43935" spans="1:2" x14ac:dyDescent="0.25">
      <c r="A43935">
        <v>0.64600000000000002</v>
      </c>
      <c r="B43935">
        <v>6.9098927551607004E-3</v>
      </c>
    </row>
    <row r="43936" spans="1:2" x14ac:dyDescent="0.25">
      <c r="A43936">
        <v>0.64600000000000002</v>
      </c>
      <c r="B43936">
        <v>6.9098067622549997E-3</v>
      </c>
    </row>
    <row r="43937" spans="1:2" x14ac:dyDescent="0.25">
      <c r="A43937">
        <v>0.64600000000000002</v>
      </c>
      <c r="B43937">
        <v>6.9097416351454298E-3</v>
      </c>
    </row>
    <row r="43938" spans="1:2" x14ac:dyDescent="0.25">
      <c r="A43938">
        <v>0.64600000000000002</v>
      </c>
      <c r="B43938">
        <v>6.9096765080358599E-3</v>
      </c>
    </row>
    <row r="43939" spans="1:2" x14ac:dyDescent="0.25">
      <c r="A43939">
        <v>0.64600000000000002</v>
      </c>
      <c r="B43939">
        <v>6.90962263483446E-3</v>
      </c>
    </row>
    <row r="43940" spans="1:2" x14ac:dyDescent="0.25">
      <c r="A43940">
        <v>0.64600000000000002</v>
      </c>
      <c r="B43940">
        <v>6.9095834052622096E-3</v>
      </c>
    </row>
    <row r="43941" spans="1:2" x14ac:dyDescent="0.25">
      <c r="A43941">
        <v>0.64600000000000002</v>
      </c>
      <c r="B43941">
        <v>6.9095488750097796E-3</v>
      </c>
    </row>
    <row r="43942" spans="1:2" x14ac:dyDescent="0.25">
      <c r="A43942">
        <v>0.64600000000000002</v>
      </c>
      <c r="B43942">
        <v>6.90951563020445E-3</v>
      </c>
    </row>
    <row r="43943" spans="1:2" x14ac:dyDescent="0.25">
      <c r="A43943">
        <v>0.64600000000000002</v>
      </c>
      <c r="B43943">
        <v>6.9094912362077298E-3</v>
      </c>
    </row>
    <row r="43944" spans="1:2" x14ac:dyDescent="0.25">
      <c r="A43944">
        <v>0.64600000000000002</v>
      </c>
      <c r="B43944">
        <v>6.9094728938185798E-3</v>
      </c>
    </row>
    <row r="43945" spans="1:2" x14ac:dyDescent="0.25">
      <c r="A43945">
        <v>0.64600000000000002</v>
      </c>
      <c r="B43945">
        <v>6.9094545514294297E-3</v>
      </c>
    </row>
    <row r="43946" spans="1:2" x14ac:dyDescent="0.25">
      <c r="A43946">
        <v>0.64600000000000002</v>
      </c>
      <c r="B43946">
        <v>6.9094393175082097E-3</v>
      </c>
    </row>
    <row r="43947" spans="1:2" x14ac:dyDescent="0.25">
      <c r="A43947">
        <v>0.64600000000000002</v>
      </c>
      <c r="B43947">
        <v>6.9094282410369799E-3</v>
      </c>
    </row>
    <row r="43948" spans="1:2" x14ac:dyDescent="0.25">
      <c r="A43948">
        <v>0.64600000000000002</v>
      </c>
      <c r="B43948">
        <v>6.9094185252672902E-3</v>
      </c>
    </row>
    <row r="43949" spans="1:2" x14ac:dyDescent="0.25">
      <c r="A43949">
        <v>0.64600000000000002</v>
      </c>
      <c r="B43949">
        <v>6.9094092252241302E-3</v>
      </c>
    </row>
    <row r="43950" spans="1:2" x14ac:dyDescent="0.25">
      <c r="A43950">
        <v>0.64600000000000002</v>
      </c>
      <c r="B43950">
        <v>6.9094024632707302E-3</v>
      </c>
    </row>
    <row r="43951" spans="1:2" x14ac:dyDescent="0.25">
      <c r="A43951">
        <v>0.64600000000000002</v>
      </c>
      <c r="B43951">
        <v>6.9093974262739999E-3</v>
      </c>
    </row>
    <row r="43952" spans="1:2" x14ac:dyDescent="0.25">
      <c r="A43952">
        <v>0.64600000000000002</v>
      </c>
      <c r="B43952">
        <v>6.9093923892772696E-3</v>
      </c>
    </row>
    <row r="43953" spans="1:2" x14ac:dyDescent="0.25">
      <c r="A43953">
        <v>0.64600000000000002</v>
      </c>
      <c r="B43953">
        <v>6.9093883155128804E-3</v>
      </c>
    </row>
    <row r="43954" spans="1:2" x14ac:dyDescent="0.25">
      <c r="A43954">
        <v>0.64600000000000002</v>
      </c>
      <c r="B43954">
        <v>6.9093855043824096E-3</v>
      </c>
    </row>
    <row r="43955" spans="1:2" x14ac:dyDescent="0.25">
      <c r="A43955">
        <v>0.64600000000000002</v>
      </c>
      <c r="B43955">
        <v>6.9093830825426002E-3</v>
      </c>
    </row>
    <row r="43956" spans="1:2" x14ac:dyDescent="0.25">
      <c r="A43956">
        <v>0.64600000000000002</v>
      </c>
      <c r="B43956">
        <v>6.90938079828633E-3</v>
      </c>
    </row>
    <row r="43957" spans="1:2" x14ac:dyDescent="0.25">
      <c r="A43957">
        <v>0.64600000000000002</v>
      </c>
      <c r="B43957">
        <v>6.9093793277621302E-3</v>
      </c>
    </row>
    <row r="43958" spans="1:2" x14ac:dyDescent="0.25">
      <c r="A43958">
        <v>0.64600000000000002</v>
      </c>
      <c r="B43958">
        <v>6.9093784337434299E-3</v>
      </c>
    </row>
    <row r="43959" spans="1:2" x14ac:dyDescent="0.25">
      <c r="A43959">
        <v>0.64600000000000002</v>
      </c>
      <c r="B43959">
        <v>6.9093775397247297E-3</v>
      </c>
    </row>
    <row r="43960" spans="1:2" x14ac:dyDescent="0.25">
      <c r="A43960">
        <v>0.64600000000000002</v>
      </c>
      <c r="B43960">
        <v>6.9093769959532696E-3</v>
      </c>
    </row>
    <row r="43961" spans="1:2" x14ac:dyDescent="0.25">
      <c r="A43961">
        <v>0.64600000000000002</v>
      </c>
      <c r="B43961">
        <v>6.9093769362546902E-3</v>
      </c>
    </row>
    <row r="43962" spans="1:2" x14ac:dyDescent="0.25">
      <c r="A43962">
        <v>0.64600000000000002</v>
      </c>
      <c r="B43962">
        <v>6.90937702861966E-3</v>
      </c>
    </row>
    <row r="43963" spans="1:2" x14ac:dyDescent="0.25">
      <c r="A43963">
        <v>0.64600000000000002</v>
      </c>
      <c r="B43963">
        <v>6.9093771821302002E-3</v>
      </c>
    </row>
    <row r="43964" spans="1:2" x14ac:dyDescent="0.25">
      <c r="A43964">
        <v>0.64600000000000002</v>
      </c>
      <c r="B43964">
        <v>6.9093777196862598E-3</v>
      </c>
    </row>
    <row r="43965" spans="1:2" x14ac:dyDescent="0.25">
      <c r="A43965">
        <v>0.64600000000000002</v>
      </c>
      <c r="B43965">
        <v>6.9093785495029699E-3</v>
      </c>
    </row>
    <row r="43966" spans="1:2" x14ac:dyDescent="0.25">
      <c r="A43966">
        <v>0.64600000000000002</v>
      </c>
      <c r="B43966">
        <v>6.9093793793196696E-3</v>
      </c>
    </row>
    <row r="43967" spans="1:2" x14ac:dyDescent="0.25">
      <c r="A43967">
        <v>0.64600000000000002</v>
      </c>
      <c r="B43967">
        <v>6.9093804430551799E-3</v>
      </c>
    </row>
    <row r="43968" spans="1:2" x14ac:dyDescent="0.25">
      <c r="A43968">
        <v>0.64600000000000002</v>
      </c>
      <c r="B43968">
        <v>6.90938183826995E-3</v>
      </c>
    </row>
    <row r="43969" spans="1:2" x14ac:dyDescent="0.25">
      <c r="A43969">
        <v>0.64600000000000002</v>
      </c>
      <c r="B43969">
        <v>6.9093833345515096E-3</v>
      </c>
    </row>
    <row r="43970" spans="1:2" x14ac:dyDescent="0.25">
      <c r="A43970">
        <v>0.64600000000000002</v>
      </c>
      <c r="B43970">
        <v>6.9093848950973601E-3</v>
      </c>
    </row>
    <row r="43971" spans="1:2" x14ac:dyDescent="0.25">
      <c r="A43971">
        <v>0.64600000000000002</v>
      </c>
      <c r="B43971">
        <v>6.9093868176344098E-3</v>
      </c>
    </row>
    <row r="43972" spans="1:2" x14ac:dyDescent="0.25">
      <c r="A43972">
        <v>0.64600000000000002</v>
      </c>
      <c r="B43972">
        <v>6.90938902098512E-3</v>
      </c>
    </row>
    <row r="43973" spans="1:2" x14ac:dyDescent="0.25">
      <c r="A43973">
        <v>0.64600000000000002</v>
      </c>
      <c r="B43973">
        <v>6.9093912243358398E-3</v>
      </c>
    </row>
    <row r="43974" spans="1:2" x14ac:dyDescent="0.25">
      <c r="A43974">
        <v>0.64600000000000002</v>
      </c>
      <c r="B43974">
        <v>6.9093937065278499E-3</v>
      </c>
    </row>
    <row r="43975" spans="1:2" x14ac:dyDescent="0.25">
      <c r="A43975">
        <v>0.64800000000000002</v>
      </c>
      <c r="B43975">
        <v>8.4071265556447602E-3</v>
      </c>
    </row>
    <row r="43976" spans="1:2" x14ac:dyDescent="0.25">
      <c r="A43976">
        <v>0.64800000000000002</v>
      </c>
      <c r="B43976">
        <v>8.4057876024405103E-3</v>
      </c>
    </row>
    <row r="43977" spans="1:2" x14ac:dyDescent="0.25">
      <c r="A43977">
        <v>0.64800000000000002</v>
      </c>
      <c r="B43977">
        <v>8.4052141863200907E-3</v>
      </c>
    </row>
    <row r="43978" spans="1:2" x14ac:dyDescent="0.25">
      <c r="A43978">
        <v>0.64800000000000002</v>
      </c>
      <c r="B43978">
        <v>8.4048285965725601E-3</v>
      </c>
    </row>
    <row r="43979" spans="1:2" x14ac:dyDescent="0.25">
      <c r="A43979">
        <v>0.64800000000000002</v>
      </c>
      <c r="B43979">
        <v>8.4044858429854208E-3</v>
      </c>
    </row>
    <row r="43980" spans="1:2" x14ac:dyDescent="0.25">
      <c r="A43980">
        <v>0.64800000000000002</v>
      </c>
      <c r="B43980">
        <v>8.4041270010646492E-3</v>
      </c>
    </row>
    <row r="43981" spans="1:2" x14ac:dyDescent="0.25">
      <c r="A43981">
        <v>0.64800000000000002</v>
      </c>
      <c r="B43981">
        <v>8.4037333445128801E-3</v>
      </c>
    </row>
    <row r="43982" spans="1:2" x14ac:dyDescent="0.25">
      <c r="A43982">
        <v>0.64800000000000002</v>
      </c>
      <c r="B43982">
        <v>8.4032727842021596E-3</v>
      </c>
    </row>
    <row r="43983" spans="1:2" x14ac:dyDescent="0.25">
      <c r="A43983">
        <v>0.64800000000000002</v>
      </c>
      <c r="B43983">
        <v>8.4027137194729196E-3</v>
      </c>
    </row>
    <row r="43984" spans="1:2" x14ac:dyDescent="0.25">
      <c r="A43984">
        <v>0.64800000000000002</v>
      </c>
      <c r="B43984">
        <v>8.4019663063089507E-3</v>
      </c>
    </row>
    <row r="43985" spans="1:2" x14ac:dyDescent="0.25">
      <c r="A43985">
        <v>0.64800000000000002</v>
      </c>
      <c r="B43985">
        <v>8.4010795807167495E-3</v>
      </c>
    </row>
    <row r="43986" spans="1:2" x14ac:dyDescent="0.25">
      <c r="A43986">
        <v>0.64800000000000002</v>
      </c>
      <c r="B43986">
        <v>8.3999511590872392E-3</v>
      </c>
    </row>
    <row r="43987" spans="1:2" x14ac:dyDescent="0.25">
      <c r="A43987">
        <v>0.64800000000000002</v>
      </c>
      <c r="B43987">
        <v>8.3984991305969293E-3</v>
      </c>
    </row>
    <row r="43988" spans="1:2" x14ac:dyDescent="0.25">
      <c r="A43988">
        <v>0.64800000000000002</v>
      </c>
      <c r="B43988">
        <v>8.3968013612149995E-3</v>
      </c>
    </row>
    <row r="43989" spans="1:2" x14ac:dyDescent="0.25">
      <c r="A43989">
        <v>0.64800000000000002</v>
      </c>
      <c r="B43989">
        <v>8.3944909260457896E-3</v>
      </c>
    </row>
    <row r="43990" spans="1:2" x14ac:dyDescent="0.25">
      <c r="A43990">
        <v>0.64800000000000002</v>
      </c>
      <c r="B43990">
        <v>8.3917724656980795E-3</v>
      </c>
    </row>
    <row r="43991" spans="1:2" x14ac:dyDescent="0.25">
      <c r="A43991">
        <v>0.64800000000000002</v>
      </c>
      <c r="B43991">
        <v>8.3882482345904799E-3</v>
      </c>
    </row>
    <row r="43992" spans="1:2" x14ac:dyDescent="0.25">
      <c r="A43992">
        <v>0.64800000000000002</v>
      </c>
      <c r="B43992">
        <v>8.3838711610190308E-3</v>
      </c>
    </row>
    <row r="43993" spans="1:2" x14ac:dyDescent="0.25">
      <c r="A43993">
        <v>0.64800000000000002</v>
      </c>
      <c r="B43993">
        <v>8.3786833710445402E-3</v>
      </c>
    </row>
    <row r="43994" spans="1:2" x14ac:dyDescent="0.25">
      <c r="A43994">
        <v>0.64800000000000002</v>
      </c>
      <c r="B43994">
        <v>8.3713676858519596E-3</v>
      </c>
    </row>
    <row r="43995" spans="1:2" x14ac:dyDescent="0.25">
      <c r="A43995">
        <v>0.64800000000000002</v>
      </c>
      <c r="B43995">
        <v>8.3630287040700208E-3</v>
      </c>
    </row>
    <row r="43996" spans="1:2" x14ac:dyDescent="0.25">
      <c r="A43996">
        <v>0.64800000000000002</v>
      </c>
      <c r="B43996">
        <v>8.3515116877198193E-3</v>
      </c>
    </row>
    <row r="43997" spans="1:2" x14ac:dyDescent="0.25">
      <c r="A43997">
        <v>0.64800000000000002</v>
      </c>
      <c r="B43997">
        <v>8.3381948314220702E-3</v>
      </c>
    </row>
    <row r="43998" spans="1:2" x14ac:dyDescent="0.25">
      <c r="A43998">
        <v>0.64800000000000002</v>
      </c>
      <c r="B43998">
        <v>8.3223451616942501E-3</v>
      </c>
    </row>
    <row r="43999" spans="1:2" x14ac:dyDescent="0.25">
      <c r="A43999">
        <v>0.64800000000000002</v>
      </c>
      <c r="B43999">
        <v>8.3007043967313898E-3</v>
      </c>
    </row>
    <row r="44000" spans="1:2" x14ac:dyDescent="0.25">
      <c r="A44000">
        <v>0.64800000000000002</v>
      </c>
      <c r="B44000">
        <v>8.2778006961199899E-3</v>
      </c>
    </row>
    <row r="44001" spans="1:2" x14ac:dyDescent="0.25">
      <c r="A44001">
        <v>0.64800000000000002</v>
      </c>
      <c r="B44001">
        <v>8.2498085065969597E-3</v>
      </c>
    </row>
    <row r="44002" spans="1:2" x14ac:dyDescent="0.25">
      <c r="A44002">
        <v>0.64800000000000002</v>
      </c>
      <c r="B44002">
        <v>8.2150834242660491E-3</v>
      </c>
    </row>
    <row r="44003" spans="1:2" x14ac:dyDescent="0.25">
      <c r="A44003">
        <v>0.64800000000000002</v>
      </c>
      <c r="B44003">
        <v>8.1788401601693792E-3</v>
      </c>
    </row>
    <row r="44004" spans="1:2" x14ac:dyDescent="0.25">
      <c r="A44004">
        <v>0.64800000000000002</v>
      </c>
      <c r="B44004">
        <v>8.1371015087606403E-3</v>
      </c>
    </row>
    <row r="44005" spans="1:2" x14ac:dyDescent="0.25">
      <c r="A44005">
        <v>0.64800000000000002</v>
      </c>
      <c r="B44005">
        <v>8.0905689748255495E-3</v>
      </c>
    </row>
    <row r="44006" spans="1:2" x14ac:dyDescent="0.25">
      <c r="A44006">
        <v>0.64800000000000002</v>
      </c>
      <c r="B44006">
        <v>8.0416534972910202E-3</v>
      </c>
    </row>
    <row r="44007" spans="1:2" x14ac:dyDescent="0.25">
      <c r="A44007">
        <v>0.64800000000000002</v>
      </c>
      <c r="B44007">
        <v>7.9906662910756605E-3</v>
      </c>
    </row>
    <row r="44008" spans="1:2" x14ac:dyDescent="0.25">
      <c r="A44008">
        <v>0.64800000000000002</v>
      </c>
      <c r="B44008">
        <v>7.9367954681070704E-3</v>
      </c>
    </row>
    <row r="44009" spans="1:2" x14ac:dyDescent="0.25">
      <c r="A44009">
        <v>0.64800000000000002</v>
      </c>
      <c r="B44009">
        <v>7.8825147775775702E-3</v>
      </c>
    </row>
    <row r="44010" spans="1:2" x14ac:dyDescent="0.25">
      <c r="A44010">
        <v>0.64800000000000002</v>
      </c>
      <c r="B44010">
        <v>7.8282340870480596E-3</v>
      </c>
    </row>
    <row r="44011" spans="1:2" x14ac:dyDescent="0.25">
      <c r="A44011">
        <v>0.64800000000000002</v>
      </c>
      <c r="B44011">
        <v>7.7730619530297796E-3</v>
      </c>
    </row>
    <row r="44012" spans="1:2" x14ac:dyDescent="0.25">
      <c r="A44012">
        <v>0.64800000000000002</v>
      </c>
      <c r="B44012">
        <v>7.7204364707225701E-3</v>
      </c>
    </row>
    <row r="44013" spans="1:2" x14ac:dyDescent="0.25">
      <c r="A44013">
        <v>0.64800000000000002</v>
      </c>
      <c r="B44013">
        <v>7.6689296943512801E-3</v>
      </c>
    </row>
    <row r="44014" spans="1:2" x14ac:dyDescent="0.25">
      <c r="A44014">
        <v>0.64800000000000002</v>
      </c>
      <c r="B44014">
        <v>7.6182439452192304E-3</v>
      </c>
    </row>
    <row r="44015" spans="1:2" x14ac:dyDescent="0.25">
      <c r="A44015">
        <v>0.64800000000000002</v>
      </c>
      <c r="B44015">
        <v>7.5694750708387498E-3</v>
      </c>
    </row>
    <row r="44016" spans="1:2" x14ac:dyDescent="0.25">
      <c r="A44016">
        <v>0.64800000000000002</v>
      </c>
      <c r="B44016">
        <v>7.5244247501413501E-3</v>
      </c>
    </row>
    <row r="44017" spans="1:2" x14ac:dyDescent="0.25">
      <c r="A44017">
        <v>0.64800000000000002</v>
      </c>
      <c r="B44017">
        <v>7.47937442944396E-3</v>
      </c>
    </row>
    <row r="44018" spans="1:2" x14ac:dyDescent="0.25">
      <c r="A44018">
        <v>0.64800000000000002</v>
      </c>
      <c r="B44018">
        <v>7.4365837025823301E-3</v>
      </c>
    </row>
    <row r="44019" spans="1:2" x14ac:dyDescent="0.25">
      <c r="A44019">
        <v>0.64800000000000002</v>
      </c>
      <c r="B44019">
        <v>7.3966009716828901E-3</v>
      </c>
    </row>
    <row r="44020" spans="1:2" x14ac:dyDescent="0.25">
      <c r="A44020">
        <v>0.64800000000000002</v>
      </c>
      <c r="B44020">
        <v>7.3577517243550499E-3</v>
      </c>
    </row>
    <row r="44021" spans="1:2" x14ac:dyDescent="0.25">
      <c r="A44021">
        <v>0.64800000000000002</v>
      </c>
      <c r="B44021">
        <v>7.3198404508632402E-3</v>
      </c>
    </row>
    <row r="44022" spans="1:2" x14ac:dyDescent="0.25">
      <c r="A44022">
        <v>0.64800000000000002</v>
      </c>
      <c r="B44022">
        <v>7.2837152695453596E-3</v>
      </c>
    </row>
    <row r="44023" spans="1:2" x14ac:dyDescent="0.25">
      <c r="A44023">
        <v>0.64800000000000002</v>
      </c>
      <c r="B44023">
        <v>7.25018147248414E-3</v>
      </c>
    </row>
    <row r="44024" spans="1:2" x14ac:dyDescent="0.25">
      <c r="A44024">
        <v>0.64800000000000002</v>
      </c>
      <c r="B44024">
        <v>7.2166476754229299E-3</v>
      </c>
    </row>
    <row r="44025" spans="1:2" x14ac:dyDescent="0.25">
      <c r="A44025">
        <v>0.64800000000000002</v>
      </c>
      <c r="B44025">
        <v>7.1851351438677498E-3</v>
      </c>
    </row>
    <row r="44026" spans="1:2" x14ac:dyDescent="0.25">
      <c r="A44026">
        <v>0.64800000000000002</v>
      </c>
      <c r="B44026">
        <v>7.1562242522572499E-3</v>
      </c>
    </row>
    <row r="44027" spans="1:2" x14ac:dyDescent="0.25">
      <c r="A44027">
        <v>0.64800000000000002</v>
      </c>
      <c r="B44027">
        <v>7.1283342108390798E-3</v>
      </c>
    </row>
    <row r="44028" spans="1:2" x14ac:dyDescent="0.25">
      <c r="A44028">
        <v>0.64800000000000002</v>
      </c>
      <c r="B44028">
        <v>7.1016916214440597E-3</v>
      </c>
    </row>
    <row r="44029" spans="1:2" x14ac:dyDescent="0.25">
      <c r="A44029">
        <v>0.64800000000000002</v>
      </c>
      <c r="B44029">
        <v>7.0773556616120304E-3</v>
      </c>
    </row>
    <row r="44030" spans="1:2" x14ac:dyDescent="0.25">
      <c r="A44030">
        <v>0.64800000000000002</v>
      </c>
      <c r="B44030">
        <v>7.0561866486113399E-3</v>
      </c>
    </row>
    <row r="44031" spans="1:2" x14ac:dyDescent="0.25">
      <c r="A44031">
        <v>0.64800000000000002</v>
      </c>
      <c r="B44031">
        <v>7.0350176356106398E-3</v>
      </c>
    </row>
    <row r="44032" spans="1:2" x14ac:dyDescent="0.25">
      <c r="A44032">
        <v>0.64800000000000002</v>
      </c>
      <c r="B44032">
        <v>7.0168605622257501E-3</v>
      </c>
    </row>
    <row r="44033" spans="1:2" x14ac:dyDescent="0.25">
      <c r="A44033">
        <v>0.64800000000000002</v>
      </c>
      <c r="B44033">
        <v>7.0016061817833302E-3</v>
      </c>
    </row>
    <row r="44034" spans="1:2" x14ac:dyDescent="0.25">
      <c r="A44034">
        <v>0.64800000000000002</v>
      </c>
      <c r="B44034">
        <v>6.9874415220785701E-3</v>
      </c>
    </row>
    <row r="44035" spans="1:2" x14ac:dyDescent="0.25">
      <c r="A44035">
        <v>0.64800000000000002</v>
      </c>
      <c r="B44035">
        <v>6.97461150871215E-3</v>
      </c>
    </row>
    <row r="44036" spans="1:2" x14ac:dyDescent="0.25">
      <c r="A44036">
        <v>0.64800000000000002</v>
      </c>
      <c r="B44036">
        <v>6.9639314248269597E-3</v>
      </c>
    </row>
    <row r="44037" spans="1:2" x14ac:dyDescent="0.25">
      <c r="A44037">
        <v>0.64800000000000002</v>
      </c>
      <c r="B44037">
        <v>6.9555560873853298E-3</v>
      </c>
    </row>
    <row r="44038" spans="1:2" x14ac:dyDescent="0.25">
      <c r="A44038">
        <v>0.64800000000000002</v>
      </c>
      <c r="B44038">
        <v>6.9471807499436999E-3</v>
      </c>
    </row>
    <row r="44039" spans="1:2" x14ac:dyDescent="0.25">
      <c r="A44039">
        <v>0.64800000000000002</v>
      </c>
      <c r="B44039">
        <v>6.9407578163764999E-3</v>
      </c>
    </row>
    <row r="44040" spans="1:2" x14ac:dyDescent="0.25">
      <c r="A44040">
        <v>0.64800000000000002</v>
      </c>
      <c r="B44040">
        <v>6.9357269757987297E-3</v>
      </c>
    </row>
    <row r="44041" spans="1:2" x14ac:dyDescent="0.25">
      <c r="A44041">
        <v>0.64800000000000002</v>
      </c>
      <c r="B44041">
        <v>6.9311959778626496E-3</v>
      </c>
    </row>
    <row r="44042" spans="1:2" x14ac:dyDescent="0.25">
      <c r="A44042">
        <v>0.64800000000000002</v>
      </c>
      <c r="B44042">
        <v>6.9272352226494504E-3</v>
      </c>
    </row>
    <row r="44043" spans="1:2" x14ac:dyDescent="0.25">
      <c r="A44043">
        <v>0.64800000000000002</v>
      </c>
      <c r="B44043">
        <v>6.9241201920386703E-3</v>
      </c>
    </row>
    <row r="44044" spans="1:2" x14ac:dyDescent="0.25">
      <c r="A44044">
        <v>0.64800000000000002</v>
      </c>
      <c r="B44044">
        <v>6.9217745579967299E-3</v>
      </c>
    </row>
    <row r="44045" spans="1:2" x14ac:dyDescent="0.25">
      <c r="A44045">
        <v>0.64800000000000002</v>
      </c>
      <c r="B44045">
        <v>6.9194289239547999E-3</v>
      </c>
    </row>
    <row r="44046" spans="1:2" x14ac:dyDescent="0.25">
      <c r="A44046">
        <v>0.64800000000000002</v>
      </c>
      <c r="B44046">
        <v>6.9177077640616104E-3</v>
      </c>
    </row>
    <row r="44047" spans="1:2" x14ac:dyDescent="0.25">
      <c r="A44047">
        <v>0.64800000000000002</v>
      </c>
      <c r="B44047">
        <v>6.9163729722483301E-3</v>
      </c>
    </row>
    <row r="44048" spans="1:2" x14ac:dyDescent="0.25">
      <c r="A44048">
        <v>0.64800000000000002</v>
      </c>
      <c r="B44048">
        <v>6.9151722304094604E-3</v>
      </c>
    </row>
    <row r="44049" spans="1:2" x14ac:dyDescent="0.25">
      <c r="A44049">
        <v>0.64800000000000002</v>
      </c>
      <c r="B44049">
        <v>6.9141317563888903E-3</v>
      </c>
    </row>
    <row r="44050" spans="1:2" x14ac:dyDescent="0.25">
      <c r="A44050">
        <v>0.64800000000000002</v>
      </c>
      <c r="B44050">
        <v>6.9133195148273503E-3</v>
      </c>
    </row>
    <row r="44051" spans="1:2" x14ac:dyDescent="0.25">
      <c r="A44051">
        <v>0.64800000000000002</v>
      </c>
      <c r="B44051">
        <v>6.9127012440794904E-3</v>
      </c>
    </row>
    <row r="44052" spans="1:2" x14ac:dyDescent="0.25">
      <c r="A44052">
        <v>0.64800000000000002</v>
      </c>
      <c r="B44052">
        <v>6.9120829733316297E-3</v>
      </c>
    </row>
    <row r="44053" spans="1:2" x14ac:dyDescent="0.25">
      <c r="A44053">
        <v>0.64800000000000002</v>
      </c>
      <c r="B44053">
        <v>6.9116317232843002E-3</v>
      </c>
    </row>
    <row r="44054" spans="1:2" x14ac:dyDescent="0.25">
      <c r="A44054">
        <v>0.64800000000000002</v>
      </c>
      <c r="B44054">
        <v>6.9112778047700097E-3</v>
      </c>
    </row>
    <row r="44055" spans="1:2" x14ac:dyDescent="0.25">
      <c r="A44055">
        <v>0.64800000000000002</v>
      </c>
      <c r="B44055">
        <v>6.9109564869542402E-3</v>
      </c>
    </row>
    <row r="44056" spans="1:2" x14ac:dyDescent="0.25">
      <c r="A44056">
        <v>0.64800000000000002</v>
      </c>
      <c r="B44056">
        <v>6.9106785429584004E-3</v>
      </c>
    </row>
    <row r="44057" spans="1:2" x14ac:dyDescent="0.25">
      <c r="A44057">
        <v>0.64800000000000002</v>
      </c>
      <c r="B44057">
        <v>6.9104605852191503E-3</v>
      </c>
    </row>
    <row r="44058" spans="1:2" x14ac:dyDescent="0.25">
      <c r="A44058">
        <v>0.64800000000000002</v>
      </c>
      <c r="B44058">
        <v>6.9102917412008002E-3</v>
      </c>
    </row>
    <row r="44059" spans="1:2" x14ac:dyDescent="0.25">
      <c r="A44059">
        <v>0.64800000000000002</v>
      </c>
      <c r="B44059">
        <v>6.91012299471908E-3</v>
      </c>
    </row>
    <row r="44060" spans="1:2" x14ac:dyDescent="0.25">
      <c r="A44060">
        <v>0.64800000000000002</v>
      </c>
      <c r="B44060">
        <v>6.9099999519523598E-3</v>
      </c>
    </row>
    <row r="44061" spans="1:2" x14ac:dyDescent="0.25">
      <c r="A44061">
        <v>0.64800000000000002</v>
      </c>
      <c r="B44061">
        <v>6.9099024397950501E-3</v>
      </c>
    </row>
    <row r="44062" spans="1:2" x14ac:dyDescent="0.25">
      <c r="A44062">
        <v>0.64800000000000002</v>
      </c>
      <c r="B44062">
        <v>6.9098131667196701E-3</v>
      </c>
    </row>
    <row r="44063" spans="1:2" x14ac:dyDescent="0.25">
      <c r="A44063">
        <v>0.64800000000000002</v>
      </c>
      <c r="B44063">
        <v>6.9097361734773701E-3</v>
      </c>
    </row>
    <row r="44064" spans="1:2" x14ac:dyDescent="0.25">
      <c r="A44064">
        <v>0.64800000000000002</v>
      </c>
      <c r="B44064">
        <v>6.90967562764462E-3</v>
      </c>
    </row>
    <row r="44065" spans="1:2" x14ac:dyDescent="0.25">
      <c r="A44065">
        <v>0.64800000000000002</v>
      </c>
      <c r="B44065">
        <v>6.9096281172507101E-3</v>
      </c>
    </row>
    <row r="44066" spans="1:2" x14ac:dyDescent="0.25">
      <c r="A44066">
        <v>0.64800000000000002</v>
      </c>
      <c r="B44066">
        <v>6.9095807558455999E-3</v>
      </c>
    </row>
    <row r="44067" spans="1:2" x14ac:dyDescent="0.25">
      <c r="A44067">
        <v>0.64800000000000002</v>
      </c>
      <c r="B44067">
        <v>6.9095462255931803E-3</v>
      </c>
    </row>
    <row r="44068" spans="1:2" x14ac:dyDescent="0.25">
      <c r="A44068">
        <v>0.64800000000000002</v>
      </c>
      <c r="B44068">
        <v>6.9095187029007497E-3</v>
      </c>
    </row>
    <row r="44069" spans="1:2" x14ac:dyDescent="0.25">
      <c r="A44069">
        <v>0.64800000000000002</v>
      </c>
      <c r="B44069">
        <v>6.9094933637770502E-3</v>
      </c>
    </row>
    <row r="44070" spans="1:2" x14ac:dyDescent="0.25">
      <c r="A44070">
        <v>0.64800000000000002</v>
      </c>
      <c r="B44070">
        <v>6.9094716062348197E-3</v>
      </c>
    </row>
    <row r="44071" spans="1:2" x14ac:dyDescent="0.25">
      <c r="A44071">
        <v>0.64800000000000002</v>
      </c>
      <c r="B44071">
        <v>6.9094545485806902E-3</v>
      </c>
    </row>
    <row r="44072" spans="1:2" x14ac:dyDescent="0.25">
      <c r="A44072">
        <v>0.64800000000000002</v>
      </c>
      <c r="B44072">
        <v>6.9094410491759503E-3</v>
      </c>
    </row>
    <row r="44073" spans="1:2" x14ac:dyDescent="0.25">
      <c r="A44073">
        <v>0.64800000000000002</v>
      </c>
      <c r="B44073">
        <v>6.90942761179848E-3</v>
      </c>
    </row>
    <row r="44074" spans="1:2" x14ac:dyDescent="0.25">
      <c r="A44074">
        <v>0.64800000000000002</v>
      </c>
      <c r="B44074">
        <v>6.9094178960287999E-3</v>
      </c>
    </row>
    <row r="44075" spans="1:2" x14ac:dyDescent="0.25">
      <c r="A44075">
        <v>0.64800000000000002</v>
      </c>
      <c r="B44075">
        <v>6.90941021501317E-3</v>
      </c>
    </row>
    <row r="44076" spans="1:2" x14ac:dyDescent="0.25">
      <c r="A44076">
        <v>0.64800000000000002</v>
      </c>
      <c r="B44076">
        <v>6.9094031233038001E-3</v>
      </c>
    </row>
    <row r="44077" spans="1:2" x14ac:dyDescent="0.25">
      <c r="A44077">
        <v>0.64800000000000002</v>
      </c>
      <c r="B44077">
        <v>6.9093971171121597E-3</v>
      </c>
    </row>
    <row r="44078" spans="1:2" x14ac:dyDescent="0.25">
      <c r="A44078">
        <v>0.64800000000000002</v>
      </c>
      <c r="B44078">
        <v>6.9093924863418404E-3</v>
      </c>
    </row>
    <row r="44079" spans="1:2" x14ac:dyDescent="0.25">
      <c r="A44079">
        <v>0.64800000000000002</v>
      </c>
      <c r="B44079">
        <v>6.90938890089375E-3</v>
      </c>
    </row>
    <row r="44080" spans="1:2" x14ac:dyDescent="0.25">
      <c r="A44080">
        <v>0.64800000000000002</v>
      </c>
      <c r="B44080">
        <v>6.9093853534259201E-3</v>
      </c>
    </row>
    <row r="44081" spans="1:2" x14ac:dyDescent="0.25">
      <c r="A44081">
        <v>0.64800000000000002</v>
      </c>
      <c r="B44081">
        <v>6.9093829315861003E-3</v>
      </c>
    </row>
    <row r="44082" spans="1:2" x14ac:dyDescent="0.25">
      <c r="A44082">
        <v>0.64800000000000002</v>
      </c>
      <c r="B44082">
        <v>6.9093811633818801E-3</v>
      </c>
    </row>
    <row r="44083" spans="1:2" x14ac:dyDescent="0.25">
      <c r="A44083">
        <v>0.64800000000000002</v>
      </c>
      <c r="B44083">
        <v>6.9093795771317801E-3</v>
      </c>
    </row>
    <row r="44084" spans="1:2" x14ac:dyDescent="0.25">
      <c r="A44084">
        <v>0.64800000000000002</v>
      </c>
      <c r="B44084">
        <v>6.9093783614756401E-3</v>
      </c>
    </row>
    <row r="44085" spans="1:2" x14ac:dyDescent="0.25">
      <c r="A44085">
        <v>0.64800000000000002</v>
      </c>
      <c r="B44085">
        <v>6.9093776170813803E-3</v>
      </c>
    </row>
    <row r="44086" spans="1:2" x14ac:dyDescent="0.25">
      <c r="A44086">
        <v>0.64800000000000002</v>
      </c>
      <c r="B44086">
        <v>6.9093772517878497E-3</v>
      </c>
    </row>
    <row r="44087" spans="1:2" x14ac:dyDescent="0.25">
      <c r="A44087">
        <v>0.64800000000000002</v>
      </c>
      <c r="B44087">
        <v>6.9093769036542903E-3</v>
      </c>
    </row>
    <row r="44088" spans="1:2" x14ac:dyDescent="0.25">
      <c r="A44088">
        <v>0.64800000000000002</v>
      </c>
      <c r="B44088">
        <v>6.9093769960192498E-3</v>
      </c>
    </row>
    <row r="44089" spans="1:2" x14ac:dyDescent="0.25">
      <c r="A44089">
        <v>0.64800000000000002</v>
      </c>
      <c r="B44089">
        <v>6.9093773908847399E-3</v>
      </c>
    </row>
    <row r="44090" spans="1:2" x14ac:dyDescent="0.25">
      <c r="A44090">
        <v>0.64800000000000002</v>
      </c>
      <c r="B44090">
        <v>6.9093778697153201E-3</v>
      </c>
    </row>
    <row r="44091" spans="1:2" x14ac:dyDescent="0.25">
      <c r="A44091">
        <v>0.64800000000000002</v>
      </c>
      <c r="B44091">
        <v>6.9093785377765601E-3</v>
      </c>
    </row>
    <row r="44092" spans="1:2" x14ac:dyDescent="0.25">
      <c r="A44092">
        <v>0.64800000000000002</v>
      </c>
      <c r="B44092">
        <v>6.9093794691281497E-3</v>
      </c>
    </row>
    <row r="44093" spans="1:2" x14ac:dyDescent="0.25">
      <c r="A44093">
        <v>0.64800000000000002</v>
      </c>
      <c r="B44093">
        <v>6.9093806454244601E-3</v>
      </c>
    </row>
    <row r="44094" spans="1:2" x14ac:dyDescent="0.25">
      <c r="A44094">
        <v>0.64800000000000002</v>
      </c>
      <c r="B44094">
        <v>6.9093818375321704E-3</v>
      </c>
    </row>
    <row r="44095" spans="1:2" x14ac:dyDescent="0.25">
      <c r="A44095">
        <v>0.64800000000000002</v>
      </c>
      <c r="B44095">
        <v>6.90938333381373E-3</v>
      </c>
    </row>
    <row r="44096" spans="1:2" x14ac:dyDescent="0.25">
      <c r="A44096">
        <v>0.64800000000000002</v>
      </c>
      <c r="B44096">
        <v>6.9093851188651396E-3</v>
      </c>
    </row>
    <row r="44097" spans="1:2" x14ac:dyDescent="0.25">
      <c r="A44097">
        <v>0.64800000000000002</v>
      </c>
      <c r="B44097">
        <v>6.90938697796904E-3</v>
      </c>
    </row>
    <row r="44098" spans="1:2" x14ac:dyDescent="0.25">
      <c r="A44098">
        <v>0.64800000000000002</v>
      </c>
      <c r="B44098">
        <v>6.9093890268648898E-3</v>
      </c>
    </row>
    <row r="44099" spans="1:2" x14ac:dyDescent="0.25">
      <c r="A44099">
        <v>0.64800000000000002</v>
      </c>
      <c r="B44099">
        <v>6.9093913528598897E-3</v>
      </c>
    </row>
    <row r="44100" spans="1:2" x14ac:dyDescent="0.25">
      <c r="A44100">
        <v>0.64800000000000002</v>
      </c>
      <c r="B44100">
        <v>6.9093939673153101E-3</v>
      </c>
    </row>
    <row r="44101" spans="1:2" x14ac:dyDescent="0.25">
      <c r="A44101">
        <v>0.65</v>
      </c>
      <c r="B44101">
        <v>8.4062573871857803E-3</v>
      </c>
    </row>
    <row r="44102" spans="1:2" x14ac:dyDescent="0.25">
      <c r="A44102">
        <v>0.65</v>
      </c>
      <c r="B44102">
        <v>8.4056440178196697E-3</v>
      </c>
    </row>
    <row r="44103" spans="1:2" x14ac:dyDescent="0.25">
      <c r="A44103">
        <v>0.65</v>
      </c>
      <c r="B44103">
        <v>8.4051505814848899E-3</v>
      </c>
    </row>
    <row r="44104" spans="1:2" x14ac:dyDescent="0.25">
      <c r="A44104">
        <v>0.65</v>
      </c>
      <c r="B44104">
        <v>8.4047653611804499E-3</v>
      </c>
    </row>
    <row r="44105" spans="1:2" x14ac:dyDescent="0.25">
      <c r="A44105">
        <v>0.65</v>
      </c>
      <c r="B44105">
        <v>8.4044093863047103E-3</v>
      </c>
    </row>
    <row r="44106" spans="1:2" x14ac:dyDescent="0.25">
      <c r="A44106">
        <v>0.65</v>
      </c>
      <c r="B44106">
        <v>8.4040383687834508E-3</v>
      </c>
    </row>
    <row r="44107" spans="1:2" x14ac:dyDescent="0.25">
      <c r="A44107">
        <v>0.65</v>
      </c>
      <c r="B44107">
        <v>8.4036222857226395E-3</v>
      </c>
    </row>
    <row r="44108" spans="1:2" x14ac:dyDescent="0.25">
      <c r="A44108">
        <v>0.65</v>
      </c>
      <c r="B44108">
        <v>8.4030898843859506E-3</v>
      </c>
    </row>
    <row r="44109" spans="1:2" x14ac:dyDescent="0.25">
      <c r="A44109">
        <v>0.65</v>
      </c>
      <c r="B44109">
        <v>8.4024375220092297E-3</v>
      </c>
    </row>
    <row r="44110" spans="1:2" x14ac:dyDescent="0.25">
      <c r="A44110">
        <v>0.65</v>
      </c>
      <c r="B44110">
        <v>8.4016841215887404E-3</v>
      </c>
    </row>
    <row r="44111" spans="1:2" x14ac:dyDescent="0.25">
      <c r="A44111">
        <v>0.65</v>
      </c>
      <c r="B44111">
        <v>8.4005937695547806E-3</v>
      </c>
    </row>
    <row r="44112" spans="1:2" x14ac:dyDescent="0.25">
      <c r="A44112">
        <v>0.65</v>
      </c>
      <c r="B44112">
        <v>8.39935664413048E-3</v>
      </c>
    </row>
    <row r="44113" spans="1:2" x14ac:dyDescent="0.25">
      <c r="A44113">
        <v>0.65</v>
      </c>
      <c r="B44113">
        <v>8.3976887704178601E-3</v>
      </c>
    </row>
    <row r="44114" spans="1:2" x14ac:dyDescent="0.25">
      <c r="A44114">
        <v>0.65</v>
      </c>
      <c r="B44114">
        <v>8.39571492107688E-3</v>
      </c>
    </row>
    <row r="44115" spans="1:2" x14ac:dyDescent="0.25">
      <c r="A44115">
        <v>0.65</v>
      </c>
      <c r="B44115">
        <v>8.3931172553447907E-3</v>
      </c>
    </row>
    <row r="44116" spans="1:2" x14ac:dyDescent="0.25">
      <c r="A44116">
        <v>0.65</v>
      </c>
      <c r="B44116">
        <v>8.3901654284847093E-3</v>
      </c>
    </row>
    <row r="44117" spans="1:2" x14ac:dyDescent="0.25">
      <c r="A44117">
        <v>0.65</v>
      </c>
      <c r="B44117">
        <v>8.3859514247522395E-3</v>
      </c>
    </row>
    <row r="44118" spans="1:2" x14ac:dyDescent="0.25">
      <c r="A44118">
        <v>0.65</v>
      </c>
      <c r="B44118">
        <v>8.38173742101978E-3</v>
      </c>
    </row>
    <row r="44119" spans="1:2" x14ac:dyDescent="0.25">
      <c r="A44119">
        <v>0.65</v>
      </c>
      <c r="B44119">
        <v>8.3747728024231392E-3</v>
      </c>
    </row>
    <row r="44120" spans="1:2" x14ac:dyDescent="0.25">
      <c r="A44120">
        <v>0.65</v>
      </c>
      <c r="B44120">
        <v>8.3674571172305603E-3</v>
      </c>
    </row>
    <row r="44121" spans="1:2" x14ac:dyDescent="0.25">
      <c r="A44121">
        <v>0.65</v>
      </c>
      <c r="B44121">
        <v>8.3583528569031295E-3</v>
      </c>
    </row>
    <row r="44122" spans="1:2" x14ac:dyDescent="0.25">
      <c r="A44122">
        <v>0.65</v>
      </c>
      <c r="B44122">
        <v>8.3452442964893504E-3</v>
      </c>
    </row>
    <row r="44123" spans="1:2" x14ac:dyDescent="0.25">
      <c r="A44123">
        <v>0.65</v>
      </c>
      <c r="B44123">
        <v>8.3321357360755799E-3</v>
      </c>
    </row>
    <row r="44124" spans="1:2" x14ac:dyDescent="0.25">
      <c r="A44124">
        <v>0.65</v>
      </c>
      <c r="B44124">
        <v>8.3143480797950396E-3</v>
      </c>
    </row>
    <row r="44125" spans="1:2" x14ac:dyDescent="0.25">
      <c r="A44125">
        <v>0.65</v>
      </c>
      <c r="B44125">
        <v>8.2915873111346992E-3</v>
      </c>
    </row>
    <row r="44126" spans="1:2" x14ac:dyDescent="0.25">
      <c r="A44126">
        <v>0.65</v>
      </c>
      <c r="B44126">
        <v>8.2688265424743605E-3</v>
      </c>
    </row>
    <row r="44127" spans="1:2" x14ac:dyDescent="0.25">
      <c r="A44127">
        <v>0.65</v>
      </c>
      <c r="B44127">
        <v>8.2399798839172308E-3</v>
      </c>
    </row>
    <row r="44128" spans="1:2" x14ac:dyDescent="0.25">
      <c r="A44128">
        <v>0.65</v>
      </c>
      <c r="B44128">
        <v>8.2037366198205505E-3</v>
      </c>
    </row>
    <row r="44129" spans="1:2" x14ac:dyDescent="0.25">
      <c r="A44129">
        <v>0.65</v>
      </c>
      <c r="B44129">
        <v>8.1674933557238805E-3</v>
      </c>
    </row>
    <row r="44130" spans="1:2" x14ac:dyDescent="0.25">
      <c r="A44130">
        <v>0.65</v>
      </c>
      <c r="B44130">
        <v>8.1283809247112808E-3</v>
      </c>
    </row>
    <row r="44131" spans="1:2" x14ac:dyDescent="0.25">
      <c r="A44131">
        <v>0.65</v>
      </c>
      <c r="B44131">
        <v>8.0794654471767393E-3</v>
      </c>
    </row>
    <row r="44132" spans="1:2" x14ac:dyDescent="0.25">
      <c r="A44132">
        <v>0.65</v>
      </c>
      <c r="B44132">
        <v>8.0305499696422099E-3</v>
      </c>
    </row>
    <row r="44133" spans="1:2" x14ac:dyDescent="0.25">
      <c r="A44133">
        <v>0.65</v>
      </c>
      <c r="B44133">
        <v>7.9816344921076702E-3</v>
      </c>
    </row>
    <row r="44134" spans="1:2" x14ac:dyDescent="0.25">
      <c r="A44134">
        <v>0.65</v>
      </c>
      <c r="B44134">
        <v>7.9283123572026996E-3</v>
      </c>
    </row>
    <row r="44135" spans="1:2" x14ac:dyDescent="0.25">
      <c r="A44135">
        <v>0.65</v>
      </c>
      <c r="B44135">
        <v>7.8740316666731907E-3</v>
      </c>
    </row>
    <row r="44136" spans="1:2" x14ac:dyDescent="0.25">
      <c r="A44136">
        <v>0.65</v>
      </c>
      <c r="B44136">
        <v>7.8197509761436905E-3</v>
      </c>
    </row>
    <row r="44137" spans="1:2" x14ac:dyDescent="0.25">
      <c r="A44137">
        <v>0.65</v>
      </c>
      <c r="B44137">
        <v>7.7663735788602003E-3</v>
      </c>
    </row>
    <row r="44138" spans="1:2" x14ac:dyDescent="0.25">
      <c r="A44138">
        <v>0.65</v>
      </c>
      <c r="B44138">
        <v>7.7148668024889198E-3</v>
      </c>
    </row>
    <row r="44139" spans="1:2" x14ac:dyDescent="0.25">
      <c r="A44139">
        <v>0.65</v>
      </c>
      <c r="B44139">
        <v>7.6633600261176299E-3</v>
      </c>
    </row>
    <row r="44140" spans="1:2" x14ac:dyDescent="0.25">
      <c r="A44140">
        <v>0.65</v>
      </c>
      <c r="B44140">
        <v>7.6118532497463399E-3</v>
      </c>
    </row>
    <row r="44141" spans="1:2" x14ac:dyDescent="0.25">
      <c r="A44141">
        <v>0.65</v>
      </c>
      <c r="B44141">
        <v>7.5657011240367897E-3</v>
      </c>
    </row>
    <row r="44142" spans="1:2" x14ac:dyDescent="0.25">
      <c r="A44142">
        <v>0.65</v>
      </c>
      <c r="B44142">
        <v>7.5206508033393996E-3</v>
      </c>
    </row>
    <row r="44143" spans="1:2" x14ac:dyDescent="0.25">
      <c r="A44143">
        <v>0.65</v>
      </c>
      <c r="B44143">
        <v>7.4756004826419999E-3</v>
      </c>
    </row>
    <row r="44144" spans="1:2" x14ac:dyDescent="0.25">
      <c r="A44144">
        <v>0.65</v>
      </c>
      <c r="B44144">
        <v>7.4326154798973997E-3</v>
      </c>
    </row>
    <row r="44145" spans="1:2" x14ac:dyDescent="0.25">
      <c r="A44145">
        <v>0.65</v>
      </c>
      <c r="B44145">
        <v>7.3937662325695604E-3</v>
      </c>
    </row>
    <row r="44146" spans="1:2" x14ac:dyDescent="0.25">
      <c r="A44146">
        <v>0.65</v>
      </c>
      <c r="B44146">
        <v>7.3549169852417202E-3</v>
      </c>
    </row>
    <row r="44147" spans="1:2" x14ac:dyDescent="0.25">
      <c r="A44147">
        <v>0.65</v>
      </c>
      <c r="B44147">
        <v>7.3160677379138696E-3</v>
      </c>
    </row>
    <row r="44148" spans="1:2" x14ac:dyDescent="0.25">
      <c r="A44148">
        <v>0.65</v>
      </c>
      <c r="B44148">
        <v>7.2816662890492897E-3</v>
      </c>
    </row>
    <row r="44149" spans="1:2" x14ac:dyDescent="0.25">
      <c r="A44149">
        <v>0.65</v>
      </c>
      <c r="B44149">
        <v>7.2481324919880701E-3</v>
      </c>
    </row>
    <row r="44150" spans="1:2" x14ac:dyDescent="0.25">
      <c r="A44150">
        <v>0.65</v>
      </c>
      <c r="B44150">
        <v>7.2145986949268496E-3</v>
      </c>
    </row>
    <row r="44151" spans="1:2" x14ac:dyDescent="0.25">
      <c r="A44151">
        <v>0.65</v>
      </c>
      <c r="B44151">
        <v>7.1829864712393996E-3</v>
      </c>
    </row>
    <row r="44152" spans="1:2" x14ac:dyDescent="0.25">
      <c r="A44152">
        <v>0.65</v>
      </c>
      <c r="B44152">
        <v>7.15509642982122E-3</v>
      </c>
    </row>
    <row r="44153" spans="1:2" x14ac:dyDescent="0.25">
      <c r="A44153">
        <v>0.65</v>
      </c>
      <c r="B44153">
        <v>7.1272063884030498E-3</v>
      </c>
    </row>
    <row r="44154" spans="1:2" x14ac:dyDescent="0.25">
      <c r="A44154">
        <v>0.65</v>
      </c>
      <c r="B44154">
        <v>7.0993163469848701E-3</v>
      </c>
    </row>
    <row r="44155" spans="1:2" x14ac:dyDescent="0.25">
      <c r="A44155">
        <v>0.65</v>
      </c>
      <c r="B44155">
        <v>7.0771001143882803E-3</v>
      </c>
    </row>
    <row r="44156" spans="1:2" x14ac:dyDescent="0.25">
      <c r="A44156">
        <v>0.65</v>
      </c>
      <c r="B44156">
        <v>7.0559311013875803E-3</v>
      </c>
    </row>
    <row r="44157" spans="1:2" x14ac:dyDescent="0.25">
      <c r="A44157">
        <v>0.65</v>
      </c>
      <c r="B44157">
        <v>7.0347620883868898E-3</v>
      </c>
    </row>
    <row r="44158" spans="1:2" x14ac:dyDescent="0.25">
      <c r="A44158">
        <v>0.65</v>
      </c>
      <c r="B44158">
        <v>7.0160298717917603E-3</v>
      </c>
    </row>
    <row r="44159" spans="1:2" x14ac:dyDescent="0.25">
      <c r="A44159">
        <v>0.65</v>
      </c>
      <c r="B44159">
        <v>7.0018652120870002E-3</v>
      </c>
    </row>
    <row r="44160" spans="1:2" x14ac:dyDescent="0.25">
      <c r="A44160">
        <v>0.65</v>
      </c>
      <c r="B44160">
        <v>6.9877005523822401E-3</v>
      </c>
    </row>
    <row r="44161" spans="1:2" x14ac:dyDescent="0.25">
      <c r="A44161">
        <v>0.65</v>
      </c>
      <c r="B44161">
        <v>6.97353589267748E-3</v>
      </c>
    </row>
    <row r="44162" spans="1:2" x14ac:dyDescent="0.25">
      <c r="A44162">
        <v>0.65</v>
      </c>
      <c r="B44162">
        <v>6.9643014616929304E-3</v>
      </c>
    </row>
    <row r="44163" spans="1:2" x14ac:dyDescent="0.25">
      <c r="A44163">
        <v>0.65</v>
      </c>
      <c r="B44163">
        <v>6.9559261242512996E-3</v>
      </c>
    </row>
    <row r="44164" spans="1:2" x14ac:dyDescent="0.25">
      <c r="A44164">
        <v>0.65</v>
      </c>
      <c r="B44164">
        <v>6.9475507868096698E-3</v>
      </c>
    </row>
    <row r="44165" spans="1:2" x14ac:dyDescent="0.25">
      <c r="A44165">
        <v>0.65</v>
      </c>
      <c r="B44165">
        <v>6.9405414087530901E-3</v>
      </c>
    </row>
    <row r="44166" spans="1:2" x14ac:dyDescent="0.25">
      <c r="A44166">
        <v>0.65</v>
      </c>
      <c r="B44166">
        <v>6.93601041081701E-3</v>
      </c>
    </row>
    <row r="44167" spans="1:2" x14ac:dyDescent="0.25">
      <c r="A44167">
        <v>0.65</v>
      </c>
      <c r="B44167">
        <v>6.9314794128809204E-3</v>
      </c>
    </row>
    <row r="44168" spans="1:2" x14ac:dyDescent="0.25">
      <c r="A44168">
        <v>0.65</v>
      </c>
      <c r="B44168">
        <v>6.9269484149448298E-3</v>
      </c>
    </row>
    <row r="44169" spans="1:2" x14ac:dyDescent="0.25">
      <c r="A44169">
        <v>0.65</v>
      </c>
      <c r="B44169">
        <v>6.9242947033199198E-3</v>
      </c>
    </row>
    <row r="44170" spans="1:2" x14ac:dyDescent="0.25">
      <c r="A44170">
        <v>0.65</v>
      </c>
      <c r="B44170">
        <v>6.9219490692779898E-3</v>
      </c>
    </row>
    <row r="44171" spans="1:2" x14ac:dyDescent="0.25">
      <c r="A44171">
        <v>0.65</v>
      </c>
      <c r="B44171">
        <v>6.9196034352360502E-3</v>
      </c>
    </row>
    <row r="44172" spans="1:2" x14ac:dyDescent="0.25">
      <c r="A44172">
        <v>0.65</v>
      </c>
      <c r="B44172">
        <v>6.9176730956041002E-3</v>
      </c>
    </row>
    <row r="44173" spans="1:2" x14ac:dyDescent="0.25">
      <c r="A44173">
        <v>0.65</v>
      </c>
      <c r="B44173">
        <v>6.9164723537652297E-3</v>
      </c>
    </row>
    <row r="44174" spans="1:2" x14ac:dyDescent="0.25">
      <c r="A44174">
        <v>0.65</v>
      </c>
      <c r="B44174">
        <v>6.91527161192636E-3</v>
      </c>
    </row>
    <row r="44175" spans="1:2" x14ac:dyDescent="0.25">
      <c r="A44175">
        <v>0.65</v>
      </c>
      <c r="B44175">
        <v>6.9140708700874904E-3</v>
      </c>
    </row>
    <row r="44176" spans="1:2" x14ac:dyDescent="0.25">
      <c r="A44176">
        <v>0.65</v>
      </c>
      <c r="B44176">
        <v>6.91337480829304E-3</v>
      </c>
    </row>
    <row r="44177" spans="1:2" x14ac:dyDescent="0.25">
      <c r="A44177">
        <v>0.65</v>
      </c>
      <c r="B44177">
        <v>6.9127565375451802E-3</v>
      </c>
    </row>
    <row r="44178" spans="1:2" x14ac:dyDescent="0.25">
      <c r="A44178">
        <v>0.65</v>
      </c>
      <c r="B44178">
        <v>6.9121382667973203E-3</v>
      </c>
    </row>
    <row r="44179" spans="1:2" x14ac:dyDescent="0.25">
      <c r="A44179">
        <v>0.65</v>
      </c>
      <c r="B44179">
        <v>6.9116299150569598E-3</v>
      </c>
    </row>
    <row r="44180" spans="1:2" x14ac:dyDescent="0.25">
      <c r="A44180">
        <v>0.65</v>
      </c>
      <c r="B44180">
        <v>6.9113085972411798E-3</v>
      </c>
    </row>
    <row r="44181" spans="1:2" x14ac:dyDescent="0.25">
      <c r="A44181">
        <v>0.65</v>
      </c>
      <c r="B44181">
        <v>6.9109872794254103E-3</v>
      </c>
    </row>
    <row r="44182" spans="1:2" x14ac:dyDescent="0.25">
      <c r="A44182">
        <v>0.65</v>
      </c>
      <c r="B44182">
        <v>6.9106659616096303E-3</v>
      </c>
    </row>
    <row r="44183" spans="1:2" x14ac:dyDescent="0.25">
      <c r="A44183">
        <v>0.65</v>
      </c>
      <c r="B44183">
        <v>6.9104778854840402E-3</v>
      </c>
    </row>
    <row r="44184" spans="1:2" x14ac:dyDescent="0.25">
      <c r="A44184">
        <v>0.65</v>
      </c>
      <c r="B44184">
        <v>6.9103090414656797E-3</v>
      </c>
    </row>
    <row r="44185" spans="1:2" x14ac:dyDescent="0.25">
      <c r="A44185">
        <v>0.65</v>
      </c>
      <c r="B44185">
        <v>6.9101401974473297E-3</v>
      </c>
    </row>
    <row r="44186" spans="1:2" x14ac:dyDescent="0.25">
      <c r="A44186">
        <v>0.65</v>
      </c>
      <c r="B44186">
        <v>6.9100013975047997E-3</v>
      </c>
    </row>
    <row r="44187" spans="1:2" x14ac:dyDescent="0.25">
      <c r="A44187">
        <v>0.65</v>
      </c>
      <c r="B44187">
        <v>6.9099121244294102E-3</v>
      </c>
    </row>
    <row r="44188" spans="1:2" x14ac:dyDescent="0.25">
      <c r="A44188">
        <v>0.65</v>
      </c>
      <c r="B44188">
        <v>6.9098228513540198E-3</v>
      </c>
    </row>
    <row r="44189" spans="1:2" x14ac:dyDescent="0.25">
      <c r="A44189">
        <v>0.65</v>
      </c>
      <c r="B44189">
        <v>6.9097335782786302E-3</v>
      </c>
    </row>
    <row r="44190" spans="1:2" x14ac:dyDescent="0.25">
      <c r="A44190">
        <v>0.65</v>
      </c>
      <c r="B44190">
        <v>6.9096811100608701E-3</v>
      </c>
    </row>
    <row r="44191" spans="1:2" x14ac:dyDescent="0.25">
      <c r="A44191">
        <v>0.65</v>
      </c>
      <c r="B44191">
        <v>6.9096335996669603E-3</v>
      </c>
    </row>
    <row r="44192" spans="1:2" x14ac:dyDescent="0.25">
      <c r="A44192">
        <v>0.65</v>
      </c>
      <c r="B44192">
        <v>6.90958608927304E-3</v>
      </c>
    </row>
    <row r="44193" spans="1:2" x14ac:dyDescent="0.25">
      <c r="A44193">
        <v>0.65</v>
      </c>
      <c r="B44193">
        <v>6.9095471147207497E-3</v>
      </c>
    </row>
    <row r="44194" spans="1:2" x14ac:dyDescent="0.25">
      <c r="A44194">
        <v>0.65</v>
      </c>
      <c r="B44194">
        <v>6.9095217755970502E-3</v>
      </c>
    </row>
    <row r="44195" spans="1:2" x14ac:dyDescent="0.25">
      <c r="A44195">
        <v>0.65</v>
      </c>
      <c r="B44195">
        <v>6.9094964364733499E-3</v>
      </c>
    </row>
    <row r="44196" spans="1:2" x14ac:dyDescent="0.25">
      <c r="A44196">
        <v>0.65</v>
      </c>
      <c r="B44196">
        <v>6.9094710973496504E-3</v>
      </c>
    </row>
    <row r="44197" spans="1:2" x14ac:dyDescent="0.25">
      <c r="A44197">
        <v>0.65</v>
      </c>
      <c r="B44197">
        <v>6.9094562802484299E-3</v>
      </c>
    </row>
    <row r="44198" spans="1:2" x14ac:dyDescent="0.25">
      <c r="A44198">
        <v>0.65</v>
      </c>
      <c r="B44198">
        <v>6.9094427808436996E-3</v>
      </c>
    </row>
    <row r="44199" spans="1:2" x14ac:dyDescent="0.25">
      <c r="A44199">
        <v>0.65</v>
      </c>
      <c r="B44199">
        <v>6.9094292814389597E-3</v>
      </c>
    </row>
    <row r="44200" spans="1:2" x14ac:dyDescent="0.25">
      <c r="A44200">
        <v>0.65</v>
      </c>
      <c r="B44200">
        <v>6.9094182965115701E-3</v>
      </c>
    </row>
    <row r="44201" spans="1:2" x14ac:dyDescent="0.25">
      <c r="A44201">
        <v>0.65</v>
      </c>
      <c r="B44201">
        <v>6.9094112048022002E-3</v>
      </c>
    </row>
    <row r="44202" spans="1:2" x14ac:dyDescent="0.25">
      <c r="A44202">
        <v>0.65</v>
      </c>
      <c r="B44202">
        <v>6.9094041130928398E-3</v>
      </c>
    </row>
    <row r="44203" spans="1:2" x14ac:dyDescent="0.25">
      <c r="A44203">
        <v>0.65</v>
      </c>
      <c r="B44203">
        <v>6.9093970213834699E-3</v>
      </c>
    </row>
    <row r="44204" spans="1:2" x14ac:dyDescent="0.25">
      <c r="A44204">
        <v>0.65</v>
      </c>
      <c r="B44204">
        <v>6.90939307172271E-3</v>
      </c>
    </row>
    <row r="44205" spans="1:2" x14ac:dyDescent="0.25">
      <c r="A44205">
        <v>0.65</v>
      </c>
      <c r="B44205">
        <v>6.9093894862746197E-3</v>
      </c>
    </row>
    <row r="44206" spans="1:2" x14ac:dyDescent="0.25">
      <c r="A44206">
        <v>0.65</v>
      </c>
      <c r="B44206">
        <v>6.9093859008265198E-3</v>
      </c>
    </row>
    <row r="44207" spans="1:2" x14ac:dyDescent="0.25">
      <c r="A44207">
        <v>0.65</v>
      </c>
      <c r="B44207">
        <v>6.9093831147275303E-3</v>
      </c>
    </row>
    <row r="44208" spans="1:2" x14ac:dyDescent="0.25">
      <c r="A44208">
        <v>0.65</v>
      </c>
      <c r="B44208">
        <v>6.9093815284774302E-3</v>
      </c>
    </row>
    <row r="44209" spans="1:2" x14ac:dyDescent="0.25">
      <c r="A44209">
        <v>0.65</v>
      </c>
      <c r="B44209">
        <v>6.9093799422273302E-3</v>
      </c>
    </row>
    <row r="44210" spans="1:2" x14ac:dyDescent="0.25">
      <c r="A44210">
        <v>0.65</v>
      </c>
      <c r="B44210">
        <v>6.9093783559772302E-3</v>
      </c>
    </row>
    <row r="44211" spans="1:2" x14ac:dyDescent="0.25">
      <c r="A44211">
        <v>0.65</v>
      </c>
      <c r="B44211">
        <v>6.9093778729159699E-3</v>
      </c>
    </row>
    <row r="44212" spans="1:2" x14ac:dyDescent="0.25">
      <c r="A44212">
        <v>0.65</v>
      </c>
      <c r="B44212">
        <v>6.9093775076224297E-3</v>
      </c>
    </row>
    <row r="44213" spans="1:2" x14ac:dyDescent="0.25">
      <c r="A44213">
        <v>0.65</v>
      </c>
      <c r="B44213">
        <v>6.9093771423288904E-3</v>
      </c>
    </row>
    <row r="44214" spans="1:2" x14ac:dyDescent="0.25">
      <c r="A44214">
        <v>0.65</v>
      </c>
      <c r="B44214">
        <v>6.9093771208087202E-3</v>
      </c>
    </row>
    <row r="44215" spans="1:2" x14ac:dyDescent="0.25">
      <c r="A44215">
        <v>0.65</v>
      </c>
      <c r="B44215">
        <v>6.90937759963929E-3</v>
      </c>
    </row>
    <row r="44216" spans="1:2" x14ac:dyDescent="0.25">
      <c r="A44216">
        <v>0.65</v>
      </c>
      <c r="B44216">
        <v>6.9093780784698702E-3</v>
      </c>
    </row>
    <row r="44217" spans="1:2" x14ac:dyDescent="0.25">
      <c r="A44217">
        <v>0.65</v>
      </c>
      <c r="B44217">
        <v>6.90937855730044E-3</v>
      </c>
    </row>
    <row r="44218" spans="1:2" x14ac:dyDescent="0.25">
      <c r="A44218">
        <v>0.65</v>
      </c>
      <c r="B44218">
        <v>6.9093796714974204E-3</v>
      </c>
    </row>
    <row r="44219" spans="1:2" x14ac:dyDescent="0.25">
      <c r="A44219">
        <v>0.65</v>
      </c>
      <c r="B44219">
        <v>6.9093808477937299E-3</v>
      </c>
    </row>
    <row r="44220" spans="1:2" x14ac:dyDescent="0.25">
      <c r="A44220">
        <v>0.65</v>
      </c>
      <c r="B44220">
        <v>6.9093820240900402E-3</v>
      </c>
    </row>
    <row r="44221" spans="1:2" x14ac:dyDescent="0.25">
      <c r="A44221">
        <v>0.65</v>
      </c>
      <c r="B44221">
        <v>6.9093834835290101E-3</v>
      </c>
    </row>
    <row r="44222" spans="1:2" x14ac:dyDescent="0.25">
      <c r="A44222">
        <v>0.65</v>
      </c>
      <c r="B44222">
        <v>6.9093853426329104E-3</v>
      </c>
    </row>
    <row r="44223" spans="1:2" x14ac:dyDescent="0.25">
      <c r="A44223">
        <v>0.65</v>
      </c>
      <c r="B44223">
        <v>6.9093872017368203E-3</v>
      </c>
    </row>
    <row r="44224" spans="1:2" x14ac:dyDescent="0.25">
      <c r="A44224">
        <v>0.65</v>
      </c>
      <c r="B44224">
        <v>6.9093890608407198E-3</v>
      </c>
    </row>
    <row r="44225" spans="1:2" x14ac:dyDescent="0.25">
      <c r="A44225">
        <v>0.65</v>
      </c>
      <c r="B44225">
        <v>6.9093916136473603E-3</v>
      </c>
    </row>
    <row r="44226" spans="1:2" x14ac:dyDescent="0.25">
      <c r="A44226">
        <v>0.65</v>
      </c>
      <c r="B44226">
        <v>6.9093942281027703E-3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26D74E-0AAB-44DA-A755-12673A751B75}">
  <dimension ref="A1:B351"/>
  <sheetViews>
    <sheetView workbookViewId="0">
      <selection activeCell="H25" sqref="H25"/>
    </sheetView>
  </sheetViews>
  <sheetFormatPr defaultRowHeight="15" x14ac:dyDescent="0.25"/>
  <sheetData>
    <row r="1" spans="1:2" x14ac:dyDescent="0.25">
      <c r="A1">
        <v>-0.05</v>
      </c>
      <c r="B1">
        <v>6.9093633927274E-3</v>
      </c>
    </row>
    <row r="2" spans="1:2" x14ac:dyDescent="0.25">
      <c r="A2">
        <v>-4.8000000000000001E-2</v>
      </c>
      <c r="B2">
        <v>6.9093633927257599E-3</v>
      </c>
    </row>
    <row r="3" spans="1:2" x14ac:dyDescent="0.25">
      <c r="A3">
        <v>-4.5999999999999999E-2</v>
      </c>
      <c r="B3">
        <v>6.9093633927250001E-3</v>
      </c>
    </row>
    <row r="4" spans="1:2" x14ac:dyDescent="0.25">
      <c r="A4">
        <v>-4.3999999999999997E-2</v>
      </c>
      <c r="B4">
        <v>6.9093633927031703E-3</v>
      </c>
    </row>
    <row r="5" spans="1:2" x14ac:dyDescent="0.25">
      <c r="A5">
        <v>-4.2000000000000003E-2</v>
      </c>
      <c r="B5">
        <v>6.9093633926585497E-3</v>
      </c>
    </row>
    <row r="6" spans="1:2" x14ac:dyDescent="0.25">
      <c r="A6">
        <v>-0.04</v>
      </c>
      <c r="B6">
        <v>6.9093633926388103E-3</v>
      </c>
    </row>
    <row r="7" spans="1:2" x14ac:dyDescent="0.25">
      <c r="A7">
        <v>-3.7999999999999999E-2</v>
      </c>
      <c r="B7">
        <v>6.9093633932930804E-3</v>
      </c>
    </row>
    <row r="8" spans="1:2" x14ac:dyDescent="0.25">
      <c r="A8">
        <v>-3.5999999999999997E-2</v>
      </c>
      <c r="B8">
        <v>6.9093633943491297E-3</v>
      </c>
    </row>
    <row r="9" spans="1:2" x14ac:dyDescent="0.25">
      <c r="A9">
        <v>-3.4000000000000002E-2</v>
      </c>
      <c r="B9">
        <v>6.9093633924716697E-3</v>
      </c>
    </row>
    <row r="10" spans="1:2" x14ac:dyDescent="0.25">
      <c r="A10">
        <v>-3.2000000000000001E-2</v>
      </c>
      <c r="B10">
        <v>6.9093633882960697E-3</v>
      </c>
    </row>
    <row r="11" spans="1:2" x14ac:dyDescent="0.25">
      <c r="A11">
        <v>-0.03</v>
      </c>
      <c r="B11">
        <v>6.9093633674184697E-3</v>
      </c>
    </row>
    <row r="12" spans="1:2" x14ac:dyDescent="0.25">
      <c r="A12">
        <v>-2.8000000000000001E-2</v>
      </c>
      <c r="B12">
        <v>6.9093633486181699E-3</v>
      </c>
    </row>
    <row r="13" spans="1:2" x14ac:dyDescent="0.25">
      <c r="A13">
        <v>-2.5999999999999999E-2</v>
      </c>
      <c r="B13">
        <v>6.9093633564126598E-3</v>
      </c>
    </row>
    <row r="14" spans="1:2" x14ac:dyDescent="0.25">
      <c r="A14">
        <v>-2.4E-2</v>
      </c>
      <c r="B14">
        <v>6.9093635352838597E-3</v>
      </c>
    </row>
    <row r="15" spans="1:2" x14ac:dyDescent="0.25">
      <c r="A15">
        <v>-2.1999999999999999E-2</v>
      </c>
      <c r="B15">
        <v>6.9093633618175004E-3</v>
      </c>
    </row>
    <row r="16" spans="1:2" x14ac:dyDescent="0.25">
      <c r="A16">
        <v>-0.02</v>
      </c>
      <c r="B16">
        <v>6.9093644900915302E-3</v>
      </c>
    </row>
    <row r="17" spans="1:2" x14ac:dyDescent="0.25">
      <c r="A17">
        <v>-1.7999999999999999E-2</v>
      </c>
      <c r="B17">
        <v>6.9093644476774397E-3</v>
      </c>
    </row>
    <row r="18" spans="1:2" x14ac:dyDescent="0.25">
      <c r="A18">
        <v>-1.6E-2</v>
      </c>
      <c r="B18">
        <v>6.9093653835376103E-3</v>
      </c>
    </row>
    <row r="19" spans="1:2" x14ac:dyDescent="0.25">
      <c r="A19">
        <v>-1.4E-2</v>
      </c>
      <c r="B19">
        <v>6.9093653711308602E-3</v>
      </c>
    </row>
    <row r="20" spans="1:2" x14ac:dyDescent="0.25">
      <c r="A20">
        <v>-1.2E-2</v>
      </c>
      <c r="B20">
        <v>6.9093644409931598E-3</v>
      </c>
    </row>
    <row r="21" spans="1:2" x14ac:dyDescent="0.25">
      <c r="A21">
        <v>-0.01</v>
      </c>
      <c r="B21">
        <v>6.9093642494011996E-3</v>
      </c>
    </row>
    <row r="22" spans="1:2" x14ac:dyDescent="0.25">
      <c r="A22">
        <v>-8.0000000000000002E-3</v>
      </c>
      <c r="B22">
        <v>6.9093643339170202E-3</v>
      </c>
    </row>
    <row r="23" spans="1:2" x14ac:dyDescent="0.25">
      <c r="A23">
        <v>-6.0000000000000001E-3</v>
      </c>
      <c r="B23">
        <v>6.9093686966008499E-3</v>
      </c>
    </row>
    <row r="24" spans="1:2" x14ac:dyDescent="0.25">
      <c r="A24">
        <v>-4.0000000000000001E-3</v>
      </c>
      <c r="B24">
        <v>6.9093789924893996E-3</v>
      </c>
    </row>
    <row r="25" spans="1:2" x14ac:dyDescent="0.25">
      <c r="A25">
        <v>-2E-3</v>
      </c>
      <c r="B25">
        <v>6.9094174793502801E-3</v>
      </c>
    </row>
    <row r="26" spans="1:2" x14ac:dyDescent="0.25">
      <c r="A26">
        <v>0</v>
      </c>
      <c r="B26">
        <v>6.9100042974789702E-3</v>
      </c>
    </row>
    <row r="27" spans="1:2" x14ac:dyDescent="0.25">
      <c r="A27">
        <v>2E-3</v>
      </c>
      <c r="B27">
        <v>6.9095676809445899E-3</v>
      </c>
    </row>
    <row r="28" spans="1:2" x14ac:dyDescent="0.25">
      <c r="A28">
        <v>4.0000000000000001E-3</v>
      </c>
      <c r="B28">
        <v>6.9107529379244803E-3</v>
      </c>
    </row>
    <row r="29" spans="1:2" x14ac:dyDescent="0.25">
      <c r="A29">
        <v>6.0000000000000001E-3</v>
      </c>
      <c r="B29">
        <v>6.9117633032793301E-3</v>
      </c>
    </row>
    <row r="30" spans="1:2" x14ac:dyDescent="0.25">
      <c r="A30">
        <v>8.0000000000000002E-3</v>
      </c>
      <c r="B30">
        <v>6.9154818687229497E-3</v>
      </c>
    </row>
    <row r="31" spans="1:2" x14ac:dyDescent="0.25">
      <c r="A31">
        <v>0.01</v>
      </c>
      <c r="B31">
        <v>6.9132330817986299E-3</v>
      </c>
    </row>
    <row r="32" spans="1:2" x14ac:dyDescent="0.25">
      <c r="A32">
        <v>1.2E-2</v>
      </c>
      <c r="B32">
        <v>6.9123297538549698E-3</v>
      </c>
    </row>
    <row r="33" spans="1:2" x14ac:dyDescent="0.25">
      <c r="A33">
        <v>1.4E-2</v>
      </c>
      <c r="B33">
        <v>6.9113069303075002E-3</v>
      </c>
    </row>
    <row r="34" spans="1:2" x14ac:dyDescent="0.25">
      <c r="A34">
        <v>1.6E-2</v>
      </c>
      <c r="B34">
        <v>6.9093237424534201E-3</v>
      </c>
    </row>
    <row r="35" spans="1:2" x14ac:dyDescent="0.25">
      <c r="A35">
        <v>1.7999999999999999E-2</v>
      </c>
      <c r="B35">
        <v>6.9109832201066299E-3</v>
      </c>
    </row>
    <row r="36" spans="1:2" x14ac:dyDescent="0.25">
      <c r="A36">
        <v>0.02</v>
      </c>
      <c r="B36">
        <v>6.9093637965509996E-3</v>
      </c>
    </row>
    <row r="37" spans="1:2" x14ac:dyDescent="0.25">
      <c r="A37">
        <v>2.1999999999999999E-2</v>
      </c>
      <c r="B37">
        <v>6.9093628601166E-3</v>
      </c>
    </row>
    <row r="38" spans="1:2" x14ac:dyDescent="0.25">
      <c r="A38">
        <v>2.4E-2</v>
      </c>
      <c r="B38">
        <v>6.9098612007320696E-3</v>
      </c>
    </row>
    <row r="39" spans="1:2" x14ac:dyDescent="0.25">
      <c r="A39">
        <v>2.5999999999999999E-2</v>
      </c>
      <c r="B39">
        <v>6.9093418870244299E-3</v>
      </c>
    </row>
    <row r="40" spans="1:2" x14ac:dyDescent="0.25">
      <c r="A40">
        <v>2.8000000000000001E-2</v>
      </c>
      <c r="B40">
        <v>6.9104339640315496E-3</v>
      </c>
    </row>
    <row r="41" spans="1:2" x14ac:dyDescent="0.25">
      <c r="A41">
        <v>0.03</v>
      </c>
      <c r="B41">
        <v>6.9101042489896998E-3</v>
      </c>
    </row>
    <row r="42" spans="1:2" x14ac:dyDescent="0.25">
      <c r="A42">
        <v>3.2000000000000001E-2</v>
      </c>
      <c r="B42">
        <v>6.9096167064643397E-3</v>
      </c>
    </row>
    <row r="43" spans="1:2" x14ac:dyDescent="0.25">
      <c r="A43">
        <v>3.4000000000000002E-2</v>
      </c>
      <c r="B43">
        <v>6.9103178781226302E-3</v>
      </c>
    </row>
    <row r="44" spans="1:2" x14ac:dyDescent="0.25">
      <c r="A44">
        <v>3.5999999999999997E-2</v>
      </c>
      <c r="B44">
        <v>6.9093784854823903E-3</v>
      </c>
    </row>
    <row r="45" spans="1:2" x14ac:dyDescent="0.25">
      <c r="A45">
        <v>3.7999999999999999E-2</v>
      </c>
      <c r="B45">
        <v>6.9104596891187402E-3</v>
      </c>
    </row>
    <row r="46" spans="1:2" x14ac:dyDescent="0.25">
      <c r="A46">
        <v>0.04</v>
      </c>
      <c r="B46">
        <v>6.9094680360047697E-3</v>
      </c>
    </row>
    <row r="47" spans="1:2" x14ac:dyDescent="0.25">
      <c r="A47">
        <v>4.2000000000000003E-2</v>
      </c>
      <c r="B47">
        <v>6.9107619076651302E-3</v>
      </c>
    </row>
    <row r="48" spans="1:2" x14ac:dyDescent="0.25">
      <c r="A48">
        <v>4.3999999999999997E-2</v>
      </c>
      <c r="B48">
        <v>6.9153402493086699E-3</v>
      </c>
    </row>
    <row r="49" spans="1:2" x14ac:dyDescent="0.25">
      <c r="A49">
        <v>4.5999999999999999E-2</v>
      </c>
      <c r="B49">
        <v>6.90970228469295E-3</v>
      </c>
    </row>
    <row r="50" spans="1:2" x14ac:dyDescent="0.25">
      <c r="A50">
        <v>4.8000000000000001E-2</v>
      </c>
      <c r="B50">
        <v>6.90956757157147E-3</v>
      </c>
    </row>
    <row r="51" spans="1:2" x14ac:dyDescent="0.25">
      <c r="A51">
        <v>0.05</v>
      </c>
      <c r="B51">
        <v>6.9093636175894596E-3</v>
      </c>
    </row>
    <row r="52" spans="1:2" x14ac:dyDescent="0.25">
      <c r="A52">
        <v>5.1999999999999998E-2</v>
      </c>
      <c r="B52">
        <v>6.9239465873122599E-3</v>
      </c>
    </row>
    <row r="53" spans="1:2" x14ac:dyDescent="0.25">
      <c r="A53">
        <v>5.3999999999999999E-2</v>
      </c>
      <c r="B53">
        <v>6.9093623696607201E-3</v>
      </c>
    </row>
    <row r="54" spans="1:2" x14ac:dyDescent="0.25">
      <c r="A54">
        <v>5.6000000000000001E-2</v>
      </c>
      <c r="B54">
        <v>6.9095899395150697E-3</v>
      </c>
    </row>
    <row r="55" spans="1:2" x14ac:dyDescent="0.25">
      <c r="A55">
        <v>5.8000000000000003E-2</v>
      </c>
      <c r="B55">
        <v>6.9093416631540398E-3</v>
      </c>
    </row>
    <row r="56" spans="1:2" x14ac:dyDescent="0.25">
      <c r="A56">
        <v>0.06</v>
      </c>
      <c r="B56">
        <v>6.9093179381964501E-3</v>
      </c>
    </row>
    <row r="57" spans="1:2" x14ac:dyDescent="0.25">
      <c r="A57">
        <v>6.2E-2</v>
      </c>
      <c r="B57">
        <v>6.9128721350929598E-3</v>
      </c>
    </row>
    <row r="58" spans="1:2" x14ac:dyDescent="0.25">
      <c r="A58">
        <v>6.4000000000000001E-2</v>
      </c>
      <c r="B58">
        <v>6.91128194094307E-3</v>
      </c>
    </row>
    <row r="59" spans="1:2" x14ac:dyDescent="0.25">
      <c r="A59">
        <v>6.6000000000000003E-2</v>
      </c>
      <c r="B59">
        <v>6.91468546792183E-3</v>
      </c>
    </row>
    <row r="60" spans="1:2" x14ac:dyDescent="0.25">
      <c r="A60">
        <v>6.8000000000000005E-2</v>
      </c>
      <c r="B60">
        <v>6.94441003742344E-3</v>
      </c>
    </row>
    <row r="61" spans="1:2" x14ac:dyDescent="0.25">
      <c r="A61">
        <v>7.0000000000000007E-2</v>
      </c>
      <c r="B61">
        <v>7.12726236924044E-3</v>
      </c>
    </row>
    <row r="62" spans="1:2" x14ac:dyDescent="0.25">
      <c r="A62">
        <v>7.1999999999999995E-2</v>
      </c>
      <c r="B62">
        <v>7.3043808965809398E-3</v>
      </c>
    </row>
    <row r="63" spans="1:2" x14ac:dyDescent="0.25">
      <c r="A63">
        <v>7.3999999999999996E-2</v>
      </c>
      <c r="B63">
        <v>6.9093645358904799E-3</v>
      </c>
    </row>
    <row r="64" spans="1:2" x14ac:dyDescent="0.25">
      <c r="A64">
        <v>7.5999999999999998E-2</v>
      </c>
      <c r="B64">
        <v>6.9093653440597796E-3</v>
      </c>
    </row>
    <row r="65" spans="1:2" x14ac:dyDescent="0.25">
      <c r="A65">
        <v>7.8E-2</v>
      </c>
      <c r="B65">
        <v>6.9093640563327998E-3</v>
      </c>
    </row>
    <row r="66" spans="1:2" x14ac:dyDescent="0.25">
      <c r="A66">
        <v>0.08</v>
      </c>
      <c r="B66">
        <v>6.9093587378996997E-3</v>
      </c>
    </row>
    <row r="67" spans="1:2" x14ac:dyDescent="0.25">
      <c r="A67">
        <v>8.2000000000000003E-2</v>
      </c>
      <c r="B67">
        <v>6.9093470600137003E-3</v>
      </c>
    </row>
    <row r="68" spans="1:2" x14ac:dyDescent="0.25">
      <c r="A68">
        <v>8.4000000000000005E-2</v>
      </c>
      <c r="B68">
        <v>6.9093387767128998E-3</v>
      </c>
    </row>
    <row r="69" spans="1:2" x14ac:dyDescent="0.25">
      <c r="A69">
        <v>8.5999999999999993E-2</v>
      </c>
      <c r="B69">
        <v>6.9093482631474102E-3</v>
      </c>
    </row>
    <row r="70" spans="1:2" x14ac:dyDescent="0.25">
      <c r="A70">
        <v>8.7999999999999995E-2</v>
      </c>
      <c r="B70">
        <v>6.9093662913369599E-3</v>
      </c>
    </row>
    <row r="71" spans="1:2" x14ac:dyDescent="0.25">
      <c r="A71">
        <v>0.09</v>
      </c>
      <c r="B71">
        <v>6.9093790414287799E-3</v>
      </c>
    </row>
    <row r="72" spans="1:2" x14ac:dyDescent="0.25">
      <c r="A72">
        <v>9.1999999999999998E-2</v>
      </c>
      <c r="B72">
        <v>6.9106772194741798E-3</v>
      </c>
    </row>
    <row r="73" spans="1:2" x14ac:dyDescent="0.25">
      <c r="A73">
        <v>9.4E-2</v>
      </c>
      <c r="B73">
        <v>6.9182787233107099E-3</v>
      </c>
    </row>
    <row r="74" spans="1:2" x14ac:dyDescent="0.25">
      <c r="A74">
        <v>9.6000000000000002E-2</v>
      </c>
      <c r="B74">
        <v>6.9321704738037199E-3</v>
      </c>
    </row>
    <row r="75" spans="1:2" x14ac:dyDescent="0.25">
      <c r="A75">
        <v>9.8000000000000004E-2</v>
      </c>
      <c r="B75">
        <v>6.9216954313465404E-3</v>
      </c>
    </row>
    <row r="76" spans="1:2" x14ac:dyDescent="0.25">
      <c r="A76">
        <v>0.1</v>
      </c>
      <c r="B76">
        <v>6.92989346911987E-3</v>
      </c>
    </row>
    <row r="77" spans="1:2" x14ac:dyDescent="0.25">
      <c r="A77">
        <v>0.10199999999999999</v>
      </c>
      <c r="B77">
        <v>6.9332643763735597E-3</v>
      </c>
    </row>
    <row r="78" spans="1:2" x14ac:dyDescent="0.25">
      <c r="A78">
        <v>0.104</v>
      </c>
      <c r="B78">
        <v>6.9329104918965899E-3</v>
      </c>
    </row>
    <row r="79" spans="1:2" x14ac:dyDescent="0.25">
      <c r="A79">
        <v>0.106</v>
      </c>
      <c r="B79">
        <v>7.0732505336717202E-3</v>
      </c>
    </row>
    <row r="80" spans="1:2" x14ac:dyDescent="0.25">
      <c r="A80">
        <v>0.108</v>
      </c>
      <c r="B80">
        <v>7.1660819482037797E-3</v>
      </c>
    </row>
    <row r="81" spans="1:2" x14ac:dyDescent="0.25">
      <c r="A81">
        <v>0.11</v>
      </c>
      <c r="B81">
        <v>7.1097117700554199E-3</v>
      </c>
    </row>
    <row r="82" spans="1:2" x14ac:dyDescent="0.25">
      <c r="A82">
        <v>0.112</v>
      </c>
      <c r="B82">
        <v>7.1024526156525996E-3</v>
      </c>
    </row>
    <row r="83" spans="1:2" x14ac:dyDescent="0.25">
      <c r="A83">
        <v>0.114</v>
      </c>
      <c r="B83">
        <v>7.0614654429410201E-3</v>
      </c>
    </row>
    <row r="84" spans="1:2" x14ac:dyDescent="0.25">
      <c r="A84">
        <v>0.11600000000000001</v>
      </c>
      <c r="B84">
        <v>7.0208820611786203E-3</v>
      </c>
    </row>
    <row r="85" spans="1:2" x14ac:dyDescent="0.25">
      <c r="A85">
        <v>0.11799999999999999</v>
      </c>
      <c r="B85">
        <v>7.0346973713298301E-3</v>
      </c>
    </row>
    <row r="86" spans="1:2" x14ac:dyDescent="0.25">
      <c r="A86">
        <v>0.12</v>
      </c>
      <c r="B86">
        <v>7.0178911514503202E-3</v>
      </c>
    </row>
    <row r="87" spans="1:2" x14ac:dyDescent="0.25">
      <c r="A87">
        <v>0.122</v>
      </c>
      <c r="B87">
        <v>6.9969641574119503E-3</v>
      </c>
    </row>
    <row r="88" spans="1:2" x14ac:dyDescent="0.25">
      <c r="A88">
        <v>0.124</v>
      </c>
      <c r="B88">
        <v>6.9422097236669497E-3</v>
      </c>
    </row>
    <row r="89" spans="1:2" x14ac:dyDescent="0.25">
      <c r="A89">
        <v>0.126</v>
      </c>
      <c r="B89">
        <v>6.9315791461377002E-3</v>
      </c>
    </row>
    <row r="90" spans="1:2" x14ac:dyDescent="0.25">
      <c r="A90">
        <v>0.128</v>
      </c>
      <c r="B90">
        <v>6.9466050614616498E-3</v>
      </c>
    </row>
    <row r="91" spans="1:2" x14ac:dyDescent="0.25">
      <c r="A91">
        <v>0.13</v>
      </c>
      <c r="B91">
        <v>6.9564573195653699E-3</v>
      </c>
    </row>
    <row r="92" spans="1:2" x14ac:dyDescent="0.25">
      <c r="A92">
        <v>0.13200000000000001</v>
      </c>
      <c r="B92">
        <v>6.9567635554481297E-3</v>
      </c>
    </row>
    <row r="93" spans="1:2" x14ac:dyDescent="0.25">
      <c r="A93">
        <v>0.13400000000000001</v>
      </c>
      <c r="B93">
        <v>6.9397088623042802E-3</v>
      </c>
    </row>
    <row r="94" spans="1:2" x14ac:dyDescent="0.25">
      <c r="A94">
        <v>0.13600000000000001</v>
      </c>
      <c r="B94">
        <v>6.9488693857808898E-3</v>
      </c>
    </row>
    <row r="95" spans="1:2" x14ac:dyDescent="0.25">
      <c r="A95">
        <v>0.13800000000000001</v>
      </c>
      <c r="B95">
        <v>6.9358610358088001E-3</v>
      </c>
    </row>
    <row r="96" spans="1:2" x14ac:dyDescent="0.25">
      <c r="A96">
        <v>0.14000000000000001</v>
      </c>
      <c r="B96">
        <v>6.9343017921220098E-3</v>
      </c>
    </row>
    <row r="97" spans="1:2" x14ac:dyDescent="0.25">
      <c r="A97">
        <v>0.14199999999999999</v>
      </c>
      <c r="B97">
        <v>6.9401891156555002E-3</v>
      </c>
    </row>
    <row r="98" spans="1:2" x14ac:dyDescent="0.25">
      <c r="A98">
        <v>0.14399999999999999</v>
      </c>
      <c r="B98">
        <v>6.9326136513490301E-3</v>
      </c>
    </row>
    <row r="99" spans="1:2" x14ac:dyDescent="0.25">
      <c r="A99">
        <v>0.14599999999999999</v>
      </c>
      <c r="B99">
        <v>6.9278495539234503E-3</v>
      </c>
    </row>
    <row r="100" spans="1:2" x14ac:dyDescent="0.25">
      <c r="A100">
        <v>0.14799999999999999</v>
      </c>
      <c r="B100">
        <v>6.92539358708214E-3</v>
      </c>
    </row>
    <row r="101" spans="1:2" x14ac:dyDescent="0.25">
      <c r="A101">
        <v>0.15</v>
      </c>
      <c r="B101">
        <v>6.9247838806553398E-3</v>
      </c>
    </row>
    <row r="102" spans="1:2" x14ac:dyDescent="0.25">
      <c r="A102">
        <v>0.152</v>
      </c>
      <c r="B102">
        <v>6.9221022772648797E-3</v>
      </c>
    </row>
    <row r="103" spans="1:2" x14ac:dyDescent="0.25">
      <c r="A103">
        <v>0.154</v>
      </c>
      <c r="B103">
        <v>6.9171899403924998E-3</v>
      </c>
    </row>
    <row r="104" spans="1:2" x14ac:dyDescent="0.25">
      <c r="A104">
        <v>0.156</v>
      </c>
      <c r="B104">
        <v>6.9174718564916004E-3</v>
      </c>
    </row>
    <row r="105" spans="1:2" x14ac:dyDescent="0.25">
      <c r="A105">
        <v>0.158</v>
      </c>
      <c r="B105">
        <v>6.91736622283719E-3</v>
      </c>
    </row>
    <row r="106" spans="1:2" x14ac:dyDescent="0.25">
      <c r="A106">
        <v>0.16</v>
      </c>
      <c r="B106">
        <v>6.9170346346787001E-3</v>
      </c>
    </row>
    <row r="107" spans="1:2" x14ac:dyDescent="0.25">
      <c r="A107">
        <v>0.16200000000000001</v>
      </c>
      <c r="B107">
        <v>6.9174611798671799E-3</v>
      </c>
    </row>
    <row r="108" spans="1:2" x14ac:dyDescent="0.25">
      <c r="A108">
        <v>0.16400000000000001</v>
      </c>
      <c r="B108">
        <v>6.9154602921278297E-3</v>
      </c>
    </row>
    <row r="109" spans="1:2" x14ac:dyDescent="0.25">
      <c r="A109">
        <v>0.16600000000000001</v>
      </c>
      <c r="B109">
        <v>6.9172601220644303E-3</v>
      </c>
    </row>
    <row r="110" spans="1:2" x14ac:dyDescent="0.25">
      <c r="A110">
        <v>0.16800000000000001</v>
      </c>
      <c r="B110">
        <v>6.9208002901896704E-3</v>
      </c>
    </row>
    <row r="111" spans="1:2" x14ac:dyDescent="0.25">
      <c r="A111">
        <v>0.17</v>
      </c>
      <c r="B111">
        <v>6.9195781605657404E-3</v>
      </c>
    </row>
    <row r="112" spans="1:2" x14ac:dyDescent="0.25">
      <c r="A112">
        <v>0.17199999999999999</v>
      </c>
      <c r="B112">
        <v>6.9192436889810097E-3</v>
      </c>
    </row>
    <row r="113" spans="1:2" x14ac:dyDescent="0.25">
      <c r="A113">
        <v>0.17399999999999999</v>
      </c>
      <c r="B113">
        <v>6.91688697933122E-3</v>
      </c>
    </row>
    <row r="114" spans="1:2" x14ac:dyDescent="0.25">
      <c r="A114">
        <v>0.17599999999999999</v>
      </c>
      <c r="B114">
        <v>6.91450214437232E-3</v>
      </c>
    </row>
    <row r="115" spans="1:2" x14ac:dyDescent="0.25">
      <c r="A115">
        <v>0.17799999999999999</v>
      </c>
      <c r="B115">
        <v>6.9114769333186096E-3</v>
      </c>
    </row>
    <row r="116" spans="1:2" x14ac:dyDescent="0.25">
      <c r="A116">
        <v>0.18</v>
      </c>
      <c r="B116">
        <v>6.9113050381705799E-3</v>
      </c>
    </row>
    <row r="117" spans="1:2" x14ac:dyDescent="0.25">
      <c r="A117">
        <v>0.182</v>
      </c>
      <c r="B117">
        <v>6.9111185974185599E-3</v>
      </c>
    </row>
    <row r="118" spans="1:2" x14ac:dyDescent="0.25">
      <c r="A118">
        <v>0.184</v>
      </c>
      <c r="B118">
        <v>6.9118252333621004E-3</v>
      </c>
    </row>
    <row r="119" spans="1:2" x14ac:dyDescent="0.25">
      <c r="A119">
        <v>0.186</v>
      </c>
      <c r="B119">
        <v>6.91077493117299E-3</v>
      </c>
    </row>
    <row r="120" spans="1:2" x14ac:dyDescent="0.25">
      <c r="A120">
        <v>0.188</v>
      </c>
      <c r="B120">
        <v>6.9107764382918E-3</v>
      </c>
    </row>
    <row r="121" spans="1:2" x14ac:dyDescent="0.25">
      <c r="A121">
        <v>0.19</v>
      </c>
      <c r="B121">
        <v>6.9112877439424496E-3</v>
      </c>
    </row>
    <row r="122" spans="1:2" x14ac:dyDescent="0.25">
      <c r="A122">
        <v>0.192</v>
      </c>
      <c r="B122">
        <v>6.9107382356310403E-3</v>
      </c>
    </row>
    <row r="123" spans="1:2" x14ac:dyDescent="0.25">
      <c r="A123">
        <v>0.19400000000000001</v>
      </c>
      <c r="B123">
        <v>6.9107209594399897E-3</v>
      </c>
    </row>
    <row r="124" spans="1:2" x14ac:dyDescent="0.25">
      <c r="A124">
        <v>0.19600000000000001</v>
      </c>
      <c r="B124">
        <v>6.91022595465103E-3</v>
      </c>
    </row>
    <row r="125" spans="1:2" x14ac:dyDescent="0.25">
      <c r="A125">
        <v>0.19800000000000001</v>
      </c>
      <c r="B125">
        <v>6.9131014815618404E-3</v>
      </c>
    </row>
    <row r="126" spans="1:2" x14ac:dyDescent="0.25">
      <c r="A126">
        <v>0.2</v>
      </c>
      <c r="B126">
        <v>6.91035979392107E-3</v>
      </c>
    </row>
    <row r="127" spans="1:2" x14ac:dyDescent="0.25">
      <c r="A127">
        <v>0.20200000000000001</v>
      </c>
      <c r="B127">
        <v>6.9108841990273397E-3</v>
      </c>
    </row>
    <row r="128" spans="1:2" x14ac:dyDescent="0.25">
      <c r="A128">
        <v>0.20399999999999999</v>
      </c>
      <c r="B128">
        <v>6.9105069286869896E-3</v>
      </c>
    </row>
    <row r="129" spans="1:2" x14ac:dyDescent="0.25">
      <c r="A129">
        <v>0.20599999999999999</v>
      </c>
      <c r="B129">
        <v>6.9102172839844199E-3</v>
      </c>
    </row>
    <row r="130" spans="1:2" x14ac:dyDescent="0.25">
      <c r="A130">
        <v>0.20799999999999999</v>
      </c>
      <c r="B130">
        <v>6.9113323111666299E-3</v>
      </c>
    </row>
    <row r="131" spans="1:2" x14ac:dyDescent="0.25">
      <c r="A131">
        <v>0.21</v>
      </c>
      <c r="B131">
        <v>6.9111455534027E-3</v>
      </c>
    </row>
    <row r="132" spans="1:2" x14ac:dyDescent="0.25">
      <c r="A132">
        <v>0.21199999999999999</v>
      </c>
      <c r="B132">
        <v>6.9106902679601599E-3</v>
      </c>
    </row>
    <row r="133" spans="1:2" x14ac:dyDescent="0.25">
      <c r="A133">
        <v>0.214</v>
      </c>
      <c r="B133">
        <v>6.9111614629283899E-3</v>
      </c>
    </row>
    <row r="134" spans="1:2" x14ac:dyDescent="0.25">
      <c r="A134">
        <v>0.216</v>
      </c>
      <c r="B134">
        <v>6.9104811585412396E-3</v>
      </c>
    </row>
    <row r="135" spans="1:2" x14ac:dyDescent="0.25">
      <c r="A135">
        <v>0.218</v>
      </c>
      <c r="B135">
        <v>6.9109970080199297E-3</v>
      </c>
    </row>
    <row r="136" spans="1:2" x14ac:dyDescent="0.25">
      <c r="A136">
        <v>0.22</v>
      </c>
      <c r="B136">
        <v>6.9106680951834497E-3</v>
      </c>
    </row>
    <row r="137" spans="1:2" x14ac:dyDescent="0.25">
      <c r="A137">
        <v>0.222</v>
      </c>
      <c r="B137">
        <v>6.9108208624745803E-3</v>
      </c>
    </row>
    <row r="138" spans="1:2" x14ac:dyDescent="0.25">
      <c r="A138">
        <v>0.224</v>
      </c>
      <c r="B138">
        <v>6.9112364900661902E-3</v>
      </c>
    </row>
    <row r="139" spans="1:2" x14ac:dyDescent="0.25">
      <c r="A139">
        <v>0.22600000000000001</v>
      </c>
      <c r="B139">
        <v>6.9111498794876304E-3</v>
      </c>
    </row>
    <row r="140" spans="1:2" x14ac:dyDescent="0.25">
      <c r="A140">
        <v>0.22800000000000001</v>
      </c>
      <c r="B140">
        <v>6.9100418934078299E-3</v>
      </c>
    </row>
    <row r="141" spans="1:2" x14ac:dyDescent="0.25">
      <c r="A141">
        <v>0.23</v>
      </c>
      <c r="B141">
        <v>6.9102486887682602E-3</v>
      </c>
    </row>
    <row r="142" spans="1:2" x14ac:dyDescent="0.25">
      <c r="A142">
        <v>0.23200000000000001</v>
      </c>
      <c r="B142">
        <v>6.9104475706077799E-3</v>
      </c>
    </row>
    <row r="143" spans="1:2" x14ac:dyDescent="0.25">
      <c r="A143">
        <v>0.23400000000000001</v>
      </c>
      <c r="B143">
        <v>6.9104060040654901E-3</v>
      </c>
    </row>
    <row r="144" spans="1:2" x14ac:dyDescent="0.25">
      <c r="A144">
        <v>0.23599999999999999</v>
      </c>
      <c r="B144">
        <v>6.9118469715087E-3</v>
      </c>
    </row>
    <row r="145" spans="1:2" x14ac:dyDescent="0.25">
      <c r="A145">
        <v>0.23799999999999999</v>
      </c>
      <c r="B145">
        <v>6.9108711797321101E-3</v>
      </c>
    </row>
    <row r="146" spans="1:2" x14ac:dyDescent="0.25">
      <c r="A146">
        <v>0.24</v>
      </c>
      <c r="B146">
        <v>6.9109430172418704E-3</v>
      </c>
    </row>
    <row r="147" spans="1:2" x14ac:dyDescent="0.25">
      <c r="A147">
        <v>0.24199999999999999</v>
      </c>
      <c r="B147">
        <v>6.9105379779779196E-3</v>
      </c>
    </row>
    <row r="148" spans="1:2" x14ac:dyDescent="0.25">
      <c r="A148">
        <v>0.24399999999999999</v>
      </c>
      <c r="B148">
        <v>6.9113093323964802E-3</v>
      </c>
    </row>
    <row r="149" spans="1:2" x14ac:dyDescent="0.25">
      <c r="A149">
        <v>0.246</v>
      </c>
      <c r="B149">
        <v>6.9110358324347299E-3</v>
      </c>
    </row>
    <row r="150" spans="1:2" x14ac:dyDescent="0.25">
      <c r="A150">
        <v>0.248</v>
      </c>
      <c r="B150">
        <v>6.9115338456183098E-3</v>
      </c>
    </row>
    <row r="151" spans="1:2" x14ac:dyDescent="0.25">
      <c r="A151">
        <v>0.25</v>
      </c>
      <c r="B151">
        <v>6.9116539879269601E-3</v>
      </c>
    </row>
    <row r="152" spans="1:2" x14ac:dyDescent="0.25">
      <c r="A152">
        <v>0.252</v>
      </c>
      <c r="B152">
        <v>6.9111809524823103E-3</v>
      </c>
    </row>
    <row r="153" spans="1:2" x14ac:dyDescent="0.25">
      <c r="A153">
        <v>0.254</v>
      </c>
      <c r="B153">
        <v>6.9121987413535797E-3</v>
      </c>
    </row>
    <row r="154" spans="1:2" x14ac:dyDescent="0.25">
      <c r="A154">
        <v>0.25600000000000001</v>
      </c>
      <c r="B154">
        <v>6.9115101111295596E-3</v>
      </c>
    </row>
    <row r="155" spans="1:2" x14ac:dyDescent="0.25">
      <c r="A155">
        <v>0.25800000000000001</v>
      </c>
      <c r="B155">
        <v>6.9104981856494196E-3</v>
      </c>
    </row>
    <row r="156" spans="1:2" x14ac:dyDescent="0.25">
      <c r="A156">
        <v>0.26</v>
      </c>
      <c r="B156">
        <v>6.9100649255343797E-3</v>
      </c>
    </row>
    <row r="157" spans="1:2" x14ac:dyDescent="0.25">
      <c r="A157">
        <v>0.26200000000000001</v>
      </c>
      <c r="B157">
        <v>6.9106276314458296E-3</v>
      </c>
    </row>
    <row r="158" spans="1:2" x14ac:dyDescent="0.25">
      <c r="A158">
        <v>0.26400000000000001</v>
      </c>
      <c r="B158">
        <v>6.91322615079567E-3</v>
      </c>
    </row>
    <row r="159" spans="1:2" x14ac:dyDescent="0.25">
      <c r="A159">
        <v>0.26600000000000001</v>
      </c>
      <c r="B159">
        <v>6.9115171644245901E-3</v>
      </c>
    </row>
    <row r="160" spans="1:2" x14ac:dyDescent="0.25">
      <c r="A160">
        <v>0.26800000000000002</v>
      </c>
      <c r="B160">
        <v>6.9128820117742998E-3</v>
      </c>
    </row>
    <row r="161" spans="1:2" x14ac:dyDescent="0.25">
      <c r="A161">
        <v>0.27</v>
      </c>
      <c r="B161">
        <v>6.9122011735426097E-3</v>
      </c>
    </row>
    <row r="162" spans="1:2" x14ac:dyDescent="0.25">
      <c r="A162">
        <v>0.27200000000000002</v>
      </c>
      <c r="B162">
        <v>6.9140838587766597E-3</v>
      </c>
    </row>
    <row r="163" spans="1:2" x14ac:dyDescent="0.25">
      <c r="A163">
        <v>0.27400000000000002</v>
      </c>
      <c r="B163">
        <v>6.9323607509221797E-3</v>
      </c>
    </row>
    <row r="164" spans="1:2" x14ac:dyDescent="0.25">
      <c r="A164">
        <v>0.27600000000000002</v>
      </c>
      <c r="B164">
        <v>6.9124755469263197E-3</v>
      </c>
    </row>
    <row r="165" spans="1:2" x14ac:dyDescent="0.25">
      <c r="A165">
        <v>0.27800000000000002</v>
      </c>
      <c r="B165">
        <v>6.91388884018095E-3</v>
      </c>
    </row>
    <row r="166" spans="1:2" x14ac:dyDescent="0.25">
      <c r="A166">
        <v>0.28000000000000003</v>
      </c>
      <c r="B166">
        <v>6.9141447219255598E-3</v>
      </c>
    </row>
    <row r="167" spans="1:2" x14ac:dyDescent="0.25">
      <c r="A167">
        <v>0.28199999999999997</v>
      </c>
      <c r="B167">
        <v>6.9142050711735702E-3</v>
      </c>
    </row>
    <row r="168" spans="1:2" x14ac:dyDescent="0.25">
      <c r="A168">
        <v>0.28399999999999997</v>
      </c>
      <c r="B168">
        <v>6.9144084242129498E-3</v>
      </c>
    </row>
    <row r="169" spans="1:2" x14ac:dyDescent="0.25">
      <c r="A169">
        <v>0.28599999999999998</v>
      </c>
      <c r="B169">
        <v>6.9110238396520498E-3</v>
      </c>
    </row>
    <row r="170" spans="1:2" x14ac:dyDescent="0.25">
      <c r="A170">
        <v>0.28799999999999998</v>
      </c>
      <c r="B170">
        <v>6.9117819961850404E-3</v>
      </c>
    </row>
    <row r="171" spans="1:2" x14ac:dyDescent="0.25">
      <c r="A171">
        <v>0.28999999999999998</v>
      </c>
      <c r="B171">
        <v>6.9103085624792797E-3</v>
      </c>
    </row>
    <row r="172" spans="1:2" x14ac:dyDescent="0.25">
      <c r="A172">
        <v>0.29199999999999998</v>
      </c>
      <c r="B172">
        <v>6.9112549648935196E-3</v>
      </c>
    </row>
    <row r="173" spans="1:2" x14ac:dyDescent="0.25">
      <c r="A173">
        <v>0.29399999999999998</v>
      </c>
      <c r="B173">
        <v>6.9103555009893203E-3</v>
      </c>
    </row>
    <row r="174" spans="1:2" x14ac:dyDescent="0.25">
      <c r="A174">
        <v>0.29599999999999999</v>
      </c>
      <c r="B174">
        <v>6.9115596693736002E-3</v>
      </c>
    </row>
    <row r="175" spans="1:2" x14ac:dyDescent="0.25">
      <c r="A175">
        <v>0.29799999999999999</v>
      </c>
      <c r="B175">
        <v>6.9126297123330901E-3</v>
      </c>
    </row>
    <row r="176" spans="1:2" x14ac:dyDescent="0.25">
      <c r="A176">
        <v>0.3</v>
      </c>
      <c r="B176">
        <v>6.9104355458449399E-3</v>
      </c>
    </row>
    <row r="177" spans="1:2" x14ac:dyDescent="0.25">
      <c r="A177">
        <v>0.30199999999999999</v>
      </c>
      <c r="B177">
        <v>6.9097731291306698E-3</v>
      </c>
    </row>
    <row r="178" spans="1:2" x14ac:dyDescent="0.25">
      <c r="A178">
        <v>0.30399999999999999</v>
      </c>
      <c r="B178">
        <v>6.91056475496325E-3</v>
      </c>
    </row>
    <row r="179" spans="1:2" x14ac:dyDescent="0.25">
      <c r="A179">
        <v>0.30599999999999999</v>
      </c>
      <c r="B179">
        <v>6.9098054002761098E-3</v>
      </c>
    </row>
    <row r="180" spans="1:2" x14ac:dyDescent="0.25">
      <c r="A180">
        <v>0.308</v>
      </c>
      <c r="B180">
        <v>6.90981452145965E-3</v>
      </c>
    </row>
    <row r="181" spans="1:2" x14ac:dyDescent="0.25">
      <c r="A181">
        <v>0.31</v>
      </c>
      <c r="B181">
        <v>6.9098831662401704E-3</v>
      </c>
    </row>
    <row r="182" spans="1:2" x14ac:dyDescent="0.25">
      <c r="A182">
        <v>0.312</v>
      </c>
      <c r="B182">
        <v>6.9568773308962498E-3</v>
      </c>
    </row>
    <row r="183" spans="1:2" x14ac:dyDescent="0.25">
      <c r="A183">
        <v>0.314</v>
      </c>
      <c r="B183">
        <v>6.9180264089686904E-3</v>
      </c>
    </row>
    <row r="184" spans="1:2" x14ac:dyDescent="0.25">
      <c r="A184">
        <v>0.316</v>
      </c>
      <c r="B184">
        <v>6.9099157972986299E-3</v>
      </c>
    </row>
    <row r="185" spans="1:2" x14ac:dyDescent="0.25">
      <c r="A185">
        <v>0.318</v>
      </c>
      <c r="B185">
        <v>6.90992079733521E-3</v>
      </c>
    </row>
    <row r="186" spans="1:2" x14ac:dyDescent="0.25">
      <c r="A186">
        <v>0.32</v>
      </c>
      <c r="B186">
        <v>6.9099384016508801E-3</v>
      </c>
    </row>
    <row r="187" spans="1:2" x14ac:dyDescent="0.25">
      <c r="A187">
        <v>0.32200000000000001</v>
      </c>
      <c r="B187">
        <v>6.9099915287859802E-3</v>
      </c>
    </row>
    <row r="188" spans="1:2" x14ac:dyDescent="0.25">
      <c r="A188">
        <v>0.32400000000000001</v>
      </c>
      <c r="B188">
        <v>6.9112071606898104E-3</v>
      </c>
    </row>
    <row r="189" spans="1:2" x14ac:dyDescent="0.25">
      <c r="A189">
        <v>0.32600000000000001</v>
      </c>
      <c r="B189">
        <v>6.9099738013175798E-3</v>
      </c>
    </row>
    <row r="190" spans="1:2" x14ac:dyDescent="0.25">
      <c r="A190">
        <v>0.32800000000000001</v>
      </c>
      <c r="B190">
        <v>6.9097223198477499E-3</v>
      </c>
    </row>
    <row r="191" spans="1:2" x14ac:dyDescent="0.25">
      <c r="A191">
        <v>0.33</v>
      </c>
      <c r="B191">
        <v>6.9099778592019902E-3</v>
      </c>
    </row>
    <row r="192" spans="1:2" x14ac:dyDescent="0.25">
      <c r="A192">
        <v>0.33200000000000002</v>
      </c>
      <c r="B192">
        <v>6.9100013612523204E-3</v>
      </c>
    </row>
    <row r="193" spans="1:2" x14ac:dyDescent="0.25">
      <c r="A193">
        <v>0.33400000000000002</v>
      </c>
      <c r="B193">
        <v>6.9100296247546003E-3</v>
      </c>
    </row>
    <row r="194" spans="1:2" x14ac:dyDescent="0.25">
      <c r="A194">
        <v>0.33600000000000002</v>
      </c>
      <c r="B194">
        <v>6.9100240223751901E-3</v>
      </c>
    </row>
    <row r="195" spans="1:2" x14ac:dyDescent="0.25">
      <c r="A195">
        <v>0.33800000000000002</v>
      </c>
      <c r="B195">
        <v>6.9097643629604097E-3</v>
      </c>
    </row>
    <row r="196" spans="1:2" x14ac:dyDescent="0.25">
      <c r="A196">
        <v>0.34</v>
      </c>
      <c r="B196">
        <v>6.9100434740393098E-3</v>
      </c>
    </row>
    <row r="197" spans="1:2" x14ac:dyDescent="0.25">
      <c r="A197">
        <v>0.34200000000000003</v>
      </c>
      <c r="B197">
        <v>6.9095933797012404E-3</v>
      </c>
    </row>
    <row r="198" spans="1:2" x14ac:dyDescent="0.25">
      <c r="A198">
        <v>0.34399999999999997</v>
      </c>
      <c r="B198">
        <v>6.9097492226396096E-3</v>
      </c>
    </row>
    <row r="199" spans="1:2" x14ac:dyDescent="0.25">
      <c r="A199">
        <v>0.34599999999999997</v>
      </c>
      <c r="B199">
        <v>6.9101562455806198E-3</v>
      </c>
    </row>
    <row r="200" spans="1:2" x14ac:dyDescent="0.25">
      <c r="A200">
        <v>0.34799999999999998</v>
      </c>
      <c r="B200">
        <v>6.9095776056994898E-3</v>
      </c>
    </row>
    <row r="201" spans="1:2" x14ac:dyDescent="0.25">
      <c r="A201">
        <v>0.35</v>
      </c>
      <c r="B201">
        <v>6.9101589402203499E-3</v>
      </c>
    </row>
    <row r="202" spans="1:2" x14ac:dyDescent="0.25">
      <c r="A202">
        <v>0.35199999999999998</v>
      </c>
      <c r="B202">
        <v>6.9095875248140204E-3</v>
      </c>
    </row>
    <row r="203" spans="1:2" x14ac:dyDescent="0.25">
      <c r="A203">
        <v>0.35399999999999998</v>
      </c>
      <c r="B203">
        <v>6.9095653553339596E-3</v>
      </c>
    </row>
    <row r="204" spans="1:2" x14ac:dyDescent="0.25">
      <c r="A204">
        <v>0.35599999999999998</v>
      </c>
      <c r="B204">
        <v>6.9095721956269401E-3</v>
      </c>
    </row>
    <row r="205" spans="1:2" x14ac:dyDescent="0.25">
      <c r="A205">
        <v>0.35799999999999998</v>
      </c>
      <c r="B205">
        <v>6.9096704901718603E-3</v>
      </c>
    </row>
    <row r="206" spans="1:2" x14ac:dyDescent="0.25">
      <c r="A206">
        <v>0.36</v>
      </c>
      <c r="B206">
        <v>6.9096049127478102E-3</v>
      </c>
    </row>
    <row r="207" spans="1:2" x14ac:dyDescent="0.25">
      <c r="A207">
        <v>0.36199999999999999</v>
      </c>
      <c r="B207">
        <v>6.90966755347437E-3</v>
      </c>
    </row>
    <row r="208" spans="1:2" x14ac:dyDescent="0.25">
      <c r="A208">
        <v>0.36399999999999999</v>
      </c>
      <c r="B208">
        <v>6.9095851154467799E-3</v>
      </c>
    </row>
    <row r="209" spans="1:2" x14ac:dyDescent="0.25">
      <c r="A209">
        <v>0.36599999999999999</v>
      </c>
      <c r="B209">
        <v>6.9096622423748897E-3</v>
      </c>
    </row>
    <row r="210" spans="1:2" x14ac:dyDescent="0.25">
      <c r="A210">
        <v>0.36799999999999999</v>
      </c>
      <c r="B210">
        <v>6.9096714478431099E-3</v>
      </c>
    </row>
    <row r="211" spans="1:2" x14ac:dyDescent="0.25">
      <c r="A211">
        <v>0.37</v>
      </c>
      <c r="B211">
        <v>6.90963075329899E-3</v>
      </c>
    </row>
    <row r="212" spans="1:2" x14ac:dyDescent="0.25">
      <c r="A212">
        <v>0.372</v>
      </c>
      <c r="B212">
        <v>6.9096864479604603E-3</v>
      </c>
    </row>
    <row r="213" spans="1:2" x14ac:dyDescent="0.25">
      <c r="A213">
        <v>0.374</v>
      </c>
      <c r="B213">
        <v>6.9096075586621798E-3</v>
      </c>
    </row>
    <row r="214" spans="1:2" x14ac:dyDescent="0.25">
      <c r="A214">
        <v>0.376</v>
      </c>
      <c r="B214">
        <v>6.9095504278831902E-3</v>
      </c>
    </row>
    <row r="215" spans="1:2" x14ac:dyDescent="0.25">
      <c r="A215">
        <v>0.378</v>
      </c>
      <c r="B215">
        <v>6.9095235701155501E-3</v>
      </c>
    </row>
    <row r="216" spans="1:2" x14ac:dyDescent="0.25">
      <c r="A216">
        <v>0.38</v>
      </c>
      <c r="B216">
        <v>6.9096300118433197E-3</v>
      </c>
    </row>
    <row r="217" spans="1:2" x14ac:dyDescent="0.25">
      <c r="A217">
        <v>0.38200000000000001</v>
      </c>
      <c r="B217">
        <v>6.9097553463471802E-3</v>
      </c>
    </row>
    <row r="218" spans="1:2" x14ac:dyDescent="0.25">
      <c r="A218">
        <v>0.38400000000000001</v>
      </c>
      <c r="B218">
        <v>6.9096349988737697E-3</v>
      </c>
    </row>
    <row r="219" spans="1:2" x14ac:dyDescent="0.25">
      <c r="A219">
        <v>0.38600000000000001</v>
      </c>
      <c r="B219">
        <v>6.9096019946802102E-3</v>
      </c>
    </row>
    <row r="220" spans="1:2" x14ac:dyDescent="0.25">
      <c r="A220">
        <v>0.38800000000000001</v>
      </c>
      <c r="B220">
        <v>6.9096788611613599E-3</v>
      </c>
    </row>
    <row r="221" spans="1:2" x14ac:dyDescent="0.25">
      <c r="A221">
        <v>0.39</v>
      </c>
      <c r="B221">
        <v>6.9095203740975903E-3</v>
      </c>
    </row>
    <row r="222" spans="1:2" x14ac:dyDescent="0.25">
      <c r="A222">
        <v>0.39200000000000002</v>
      </c>
      <c r="B222">
        <v>6.9095944802303102E-3</v>
      </c>
    </row>
    <row r="223" spans="1:2" x14ac:dyDescent="0.25">
      <c r="A223">
        <v>0.39400000000000002</v>
      </c>
      <c r="B223">
        <v>6.9096641121376198E-3</v>
      </c>
    </row>
    <row r="224" spans="1:2" x14ac:dyDescent="0.25">
      <c r="A224">
        <v>0.39600000000000002</v>
      </c>
      <c r="B224">
        <v>6.9095262215778802E-3</v>
      </c>
    </row>
    <row r="225" spans="1:2" x14ac:dyDescent="0.25">
      <c r="A225">
        <v>0.39800000000000002</v>
      </c>
      <c r="B225">
        <v>6.9097924465311702E-3</v>
      </c>
    </row>
    <row r="226" spans="1:2" x14ac:dyDescent="0.25">
      <c r="A226">
        <v>0.4</v>
      </c>
      <c r="B226">
        <v>6.9095382655209002E-3</v>
      </c>
    </row>
    <row r="227" spans="1:2" x14ac:dyDescent="0.25">
      <c r="A227">
        <v>0.40200000000000002</v>
      </c>
      <c r="B227">
        <v>6.9095648289454999E-3</v>
      </c>
    </row>
    <row r="228" spans="1:2" x14ac:dyDescent="0.25">
      <c r="A228">
        <v>0.40400000000000003</v>
      </c>
      <c r="B228">
        <v>6.9095456476858099E-3</v>
      </c>
    </row>
    <row r="229" spans="1:2" x14ac:dyDescent="0.25">
      <c r="A229">
        <v>0.40600000000000003</v>
      </c>
      <c r="B229">
        <v>6.90944855465852E-3</v>
      </c>
    </row>
    <row r="230" spans="1:2" x14ac:dyDescent="0.25">
      <c r="A230">
        <v>0.40799999999999997</v>
      </c>
      <c r="B230">
        <v>6.9095493368538296E-3</v>
      </c>
    </row>
    <row r="231" spans="1:2" x14ac:dyDescent="0.25">
      <c r="A231">
        <v>0.41</v>
      </c>
      <c r="B231">
        <v>6.9096025421712098E-3</v>
      </c>
    </row>
    <row r="232" spans="1:2" x14ac:dyDescent="0.25">
      <c r="A232">
        <v>0.41199999999999998</v>
      </c>
      <c r="B232">
        <v>6.9095518738346096E-3</v>
      </c>
    </row>
    <row r="233" spans="1:2" x14ac:dyDescent="0.25">
      <c r="A233">
        <v>0.41399999999999998</v>
      </c>
      <c r="B233">
        <v>6.9095175010459404E-3</v>
      </c>
    </row>
    <row r="234" spans="1:2" x14ac:dyDescent="0.25">
      <c r="A234">
        <v>0.41599999999999998</v>
      </c>
      <c r="B234">
        <v>6.9095582567204397E-3</v>
      </c>
    </row>
    <row r="235" spans="1:2" x14ac:dyDescent="0.25">
      <c r="A235">
        <v>0.41799999999999998</v>
      </c>
      <c r="B235">
        <v>6.90994601784702E-3</v>
      </c>
    </row>
    <row r="236" spans="1:2" x14ac:dyDescent="0.25">
      <c r="A236">
        <v>0.42</v>
      </c>
      <c r="B236">
        <v>6.9096393880600402E-3</v>
      </c>
    </row>
    <row r="237" spans="1:2" x14ac:dyDescent="0.25">
      <c r="A237">
        <v>0.42199999999999999</v>
      </c>
      <c r="B237">
        <v>6.9095855726720003E-3</v>
      </c>
    </row>
    <row r="238" spans="1:2" x14ac:dyDescent="0.25">
      <c r="A238">
        <v>0.42399999999999999</v>
      </c>
      <c r="B238">
        <v>6.9095853890716302E-3</v>
      </c>
    </row>
    <row r="239" spans="1:2" x14ac:dyDescent="0.25">
      <c r="A239">
        <v>0.42599999999999999</v>
      </c>
      <c r="B239">
        <v>6.9096153320202499E-3</v>
      </c>
    </row>
    <row r="240" spans="1:2" x14ac:dyDescent="0.25">
      <c r="A240">
        <v>0.42799999999999999</v>
      </c>
      <c r="B240">
        <v>6.9095653156869196E-3</v>
      </c>
    </row>
    <row r="241" spans="1:2" x14ac:dyDescent="0.25">
      <c r="A241">
        <v>0.43</v>
      </c>
      <c r="B241">
        <v>6.9095938826520204E-3</v>
      </c>
    </row>
    <row r="242" spans="1:2" x14ac:dyDescent="0.25">
      <c r="A242">
        <v>0.432</v>
      </c>
      <c r="B242">
        <v>6.9096014633647802E-3</v>
      </c>
    </row>
    <row r="243" spans="1:2" x14ac:dyDescent="0.25">
      <c r="A243">
        <v>0.434</v>
      </c>
      <c r="B243">
        <v>6.9095537460469097E-3</v>
      </c>
    </row>
    <row r="244" spans="1:2" x14ac:dyDescent="0.25">
      <c r="A244">
        <v>0.436</v>
      </c>
      <c r="B244">
        <v>6.9095269325404598E-3</v>
      </c>
    </row>
    <row r="245" spans="1:2" x14ac:dyDescent="0.25">
      <c r="A245">
        <v>0.438</v>
      </c>
      <c r="B245">
        <v>6.9095903063761599E-3</v>
      </c>
    </row>
    <row r="246" spans="1:2" x14ac:dyDescent="0.25">
      <c r="A246">
        <v>0.44</v>
      </c>
      <c r="B246">
        <v>6.9095213953456799E-3</v>
      </c>
    </row>
    <row r="247" spans="1:2" x14ac:dyDescent="0.25">
      <c r="A247">
        <v>0.442</v>
      </c>
      <c r="B247">
        <v>6.909618665743E-3</v>
      </c>
    </row>
    <row r="248" spans="1:2" x14ac:dyDescent="0.25">
      <c r="A248">
        <v>0.44400000000000001</v>
      </c>
      <c r="B248">
        <v>6.9096169491815896E-3</v>
      </c>
    </row>
    <row r="249" spans="1:2" x14ac:dyDescent="0.25">
      <c r="A249">
        <v>0.44600000000000001</v>
      </c>
      <c r="B249">
        <v>6.9096374965966897E-3</v>
      </c>
    </row>
    <row r="250" spans="1:2" x14ac:dyDescent="0.25">
      <c r="A250">
        <v>0.44800000000000001</v>
      </c>
      <c r="B250">
        <v>6.9095636094603499E-3</v>
      </c>
    </row>
    <row r="251" spans="1:2" x14ac:dyDescent="0.25">
      <c r="A251">
        <v>0.45</v>
      </c>
      <c r="B251">
        <v>6.90955418153543E-3</v>
      </c>
    </row>
    <row r="252" spans="1:2" x14ac:dyDescent="0.25">
      <c r="A252">
        <v>0.45200000000000001</v>
      </c>
      <c r="B252">
        <v>6.9095416130546296E-3</v>
      </c>
    </row>
    <row r="253" spans="1:2" x14ac:dyDescent="0.25">
      <c r="A253">
        <v>0.45400000000000001</v>
      </c>
      <c r="B253">
        <v>6.90954938944645E-3</v>
      </c>
    </row>
    <row r="254" spans="1:2" x14ac:dyDescent="0.25">
      <c r="A254">
        <v>0.45600000000000002</v>
      </c>
      <c r="B254">
        <v>6.9095640586635202E-3</v>
      </c>
    </row>
    <row r="255" spans="1:2" x14ac:dyDescent="0.25">
      <c r="A255">
        <v>0.45800000000000002</v>
      </c>
      <c r="B255">
        <v>6.9095856196173802E-3</v>
      </c>
    </row>
    <row r="256" spans="1:2" x14ac:dyDescent="0.25">
      <c r="A256">
        <v>0.46</v>
      </c>
      <c r="B256">
        <v>6.9095967809457799E-3</v>
      </c>
    </row>
    <row r="257" spans="1:2" x14ac:dyDescent="0.25">
      <c r="A257">
        <v>0.46200000000000002</v>
      </c>
      <c r="B257">
        <v>6.9095114278408098E-3</v>
      </c>
    </row>
    <row r="258" spans="1:2" x14ac:dyDescent="0.25">
      <c r="A258">
        <v>0.46400000000000002</v>
      </c>
      <c r="B258">
        <v>6.9095878798888797E-3</v>
      </c>
    </row>
    <row r="259" spans="1:2" x14ac:dyDescent="0.25">
      <c r="A259">
        <v>0.46600000000000003</v>
      </c>
      <c r="B259">
        <v>6.9095952661494204E-3</v>
      </c>
    </row>
    <row r="260" spans="1:2" x14ac:dyDescent="0.25">
      <c r="A260">
        <v>0.46800000000000003</v>
      </c>
      <c r="B260">
        <v>6.9095939255243103E-3</v>
      </c>
    </row>
    <row r="261" spans="1:2" x14ac:dyDescent="0.25">
      <c r="A261">
        <v>0.47</v>
      </c>
      <c r="B261">
        <v>6.9096374068859101E-3</v>
      </c>
    </row>
    <row r="262" spans="1:2" x14ac:dyDescent="0.25">
      <c r="A262">
        <v>0.47199999999999998</v>
      </c>
      <c r="B262">
        <v>6.9098048568654201E-3</v>
      </c>
    </row>
    <row r="263" spans="1:2" x14ac:dyDescent="0.25">
      <c r="A263">
        <v>0.47399999999999998</v>
      </c>
      <c r="B263">
        <v>6.9098663278935601E-3</v>
      </c>
    </row>
    <row r="264" spans="1:2" x14ac:dyDescent="0.25">
      <c r="A264">
        <v>0.47599999999999998</v>
      </c>
      <c r="B264">
        <v>6.9099115409804101E-3</v>
      </c>
    </row>
    <row r="265" spans="1:2" x14ac:dyDescent="0.25">
      <c r="A265">
        <v>0.47799999999999998</v>
      </c>
      <c r="B265">
        <v>6.9098901106402098E-3</v>
      </c>
    </row>
    <row r="266" spans="1:2" x14ac:dyDescent="0.25">
      <c r="A266">
        <v>0.48</v>
      </c>
      <c r="B266">
        <v>6.9097473629820402E-3</v>
      </c>
    </row>
    <row r="267" spans="1:2" x14ac:dyDescent="0.25">
      <c r="A267">
        <v>0.48199999999999998</v>
      </c>
      <c r="B267">
        <v>6.9098187737067799E-3</v>
      </c>
    </row>
    <row r="268" spans="1:2" x14ac:dyDescent="0.25">
      <c r="A268">
        <v>0.48399999999999999</v>
      </c>
      <c r="B268">
        <v>6.9099545705012403E-3</v>
      </c>
    </row>
    <row r="269" spans="1:2" x14ac:dyDescent="0.25">
      <c r="A269">
        <v>0.48599999999999999</v>
      </c>
      <c r="B269">
        <v>6.9100048525737598E-3</v>
      </c>
    </row>
    <row r="270" spans="1:2" x14ac:dyDescent="0.25">
      <c r="A270">
        <v>0.48799999999999999</v>
      </c>
      <c r="B270">
        <v>6.9099981240040098E-3</v>
      </c>
    </row>
    <row r="271" spans="1:2" x14ac:dyDescent="0.25">
      <c r="A271">
        <v>0.49</v>
      </c>
      <c r="B271">
        <v>6.9100161773902203E-3</v>
      </c>
    </row>
    <row r="272" spans="1:2" x14ac:dyDescent="0.25">
      <c r="A272">
        <v>0.49199999999999999</v>
      </c>
      <c r="B272">
        <v>6.9099291476847503E-3</v>
      </c>
    </row>
    <row r="273" spans="1:2" x14ac:dyDescent="0.25">
      <c r="A273">
        <v>0.49399999999999999</v>
      </c>
      <c r="B273">
        <v>6.9100487102091096E-3</v>
      </c>
    </row>
    <row r="274" spans="1:2" x14ac:dyDescent="0.25">
      <c r="A274">
        <v>0.496</v>
      </c>
      <c r="B274">
        <v>6.9100683691302499E-3</v>
      </c>
    </row>
    <row r="275" spans="1:2" x14ac:dyDescent="0.25">
      <c r="A275">
        <v>0.498</v>
      </c>
      <c r="B275">
        <v>6.9101152763654996E-3</v>
      </c>
    </row>
    <row r="276" spans="1:2" x14ac:dyDescent="0.25">
      <c r="A276">
        <v>0.5</v>
      </c>
      <c r="B276">
        <v>6.9101334043191404E-3</v>
      </c>
    </row>
    <row r="277" spans="1:2" x14ac:dyDescent="0.25">
      <c r="A277">
        <v>0.502</v>
      </c>
      <c r="B277">
        <v>6.9100739050149103E-3</v>
      </c>
    </row>
    <row r="278" spans="1:2" x14ac:dyDescent="0.25">
      <c r="A278">
        <v>0.504</v>
      </c>
      <c r="B278">
        <v>6.9101570916759499E-3</v>
      </c>
    </row>
    <row r="279" spans="1:2" x14ac:dyDescent="0.25">
      <c r="A279">
        <v>0.50600000000000001</v>
      </c>
      <c r="B279">
        <v>6.9096603157511498E-3</v>
      </c>
    </row>
    <row r="280" spans="1:2" x14ac:dyDescent="0.25">
      <c r="A280">
        <v>0.50800000000000001</v>
      </c>
      <c r="B280">
        <v>6.9102208536210401E-3</v>
      </c>
    </row>
    <row r="281" spans="1:2" x14ac:dyDescent="0.25">
      <c r="A281">
        <v>0.51</v>
      </c>
      <c r="B281">
        <v>6.9102663281684403E-3</v>
      </c>
    </row>
    <row r="282" spans="1:2" x14ac:dyDescent="0.25">
      <c r="A282">
        <v>0.51200000000000001</v>
      </c>
      <c r="B282">
        <v>6.91023825242901E-3</v>
      </c>
    </row>
    <row r="283" spans="1:2" x14ac:dyDescent="0.25">
      <c r="A283">
        <v>0.51400000000000001</v>
      </c>
      <c r="B283">
        <v>6.91010328426221E-3</v>
      </c>
    </row>
    <row r="284" spans="1:2" x14ac:dyDescent="0.25">
      <c r="A284">
        <v>0.51600000000000001</v>
      </c>
      <c r="B284">
        <v>6.9097159091911099E-3</v>
      </c>
    </row>
    <row r="285" spans="1:2" x14ac:dyDescent="0.25">
      <c r="A285">
        <v>0.51800000000000002</v>
      </c>
      <c r="B285">
        <v>6.9102962442560796E-3</v>
      </c>
    </row>
    <row r="286" spans="1:2" x14ac:dyDescent="0.25">
      <c r="A286">
        <v>0.52</v>
      </c>
      <c r="B286">
        <v>6.9096732718892696E-3</v>
      </c>
    </row>
    <row r="287" spans="1:2" x14ac:dyDescent="0.25">
      <c r="A287">
        <v>0.52200000000000002</v>
      </c>
      <c r="B287">
        <v>6.9103651520047603E-3</v>
      </c>
    </row>
    <row r="288" spans="1:2" x14ac:dyDescent="0.25">
      <c r="A288">
        <v>0.52400000000000002</v>
      </c>
      <c r="B288">
        <v>6.9098621590861897E-3</v>
      </c>
    </row>
    <row r="289" spans="1:2" x14ac:dyDescent="0.25">
      <c r="A289">
        <v>0.52600000000000002</v>
      </c>
      <c r="B289">
        <v>6.9097661350437604E-3</v>
      </c>
    </row>
    <row r="290" spans="1:2" x14ac:dyDescent="0.25">
      <c r="A290">
        <v>0.52800000000000002</v>
      </c>
      <c r="B290">
        <v>6.9097233587558302E-3</v>
      </c>
    </row>
    <row r="291" spans="1:2" x14ac:dyDescent="0.25">
      <c r="A291">
        <v>0.53</v>
      </c>
      <c r="B291">
        <v>6.9096531429232904E-3</v>
      </c>
    </row>
    <row r="292" spans="1:2" x14ac:dyDescent="0.25">
      <c r="A292">
        <v>0.53200000000000003</v>
      </c>
      <c r="B292">
        <v>6.9097229770088003E-3</v>
      </c>
    </row>
    <row r="293" spans="1:2" x14ac:dyDescent="0.25">
      <c r="A293">
        <v>0.53400000000000003</v>
      </c>
      <c r="B293">
        <v>6.9097112402226098E-3</v>
      </c>
    </row>
    <row r="294" spans="1:2" x14ac:dyDescent="0.25">
      <c r="A294">
        <v>0.53600000000000003</v>
      </c>
      <c r="B294">
        <v>6.9098020502808303E-3</v>
      </c>
    </row>
    <row r="295" spans="1:2" x14ac:dyDescent="0.25">
      <c r="A295">
        <v>0.53800000000000003</v>
      </c>
      <c r="B295">
        <v>6.9097367393845402E-3</v>
      </c>
    </row>
    <row r="296" spans="1:2" x14ac:dyDescent="0.25">
      <c r="A296">
        <v>0.54</v>
      </c>
      <c r="B296">
        <v>6.9098233689361402E-3</v>
      </c>
    </row>
    <row r="297" spans="1:2" x14ac:dyDescent="0.25">
      <c r="A297">
        <v>0.54200000000000004</v>
      </c>
      <c r="B297">
        <v>6.9097442704566204E-3</v>
      </c>
    </row>
    <row r="298" spans="1:2" x14ac:dyDescent="0.25">
      <c r="A298">
        <v>0.54400000000000004</v>
      </c>
      <c r="B298">
        <v>6.9097500534215E-3</v>
      </c>
    </row>
    <row r="299" spans="1:2" x14ac:dyDescent="0.25">
      <c r="A299">
        <v>0.54600000000000004</v>
      </c>
      <c r="B299">
        <v>6.9098750804900402E-3</v>
      </c>
    </row>
    <row r="300" spans="1:2" x14ac:dyDescent="0.25">
      <c r="A300">
        <v>0.54800000000000004</v>
      </c>
      <c r="B300">
        <v>6.90999468515365E-3</v>
      </c>
    </row>
    <row r="301" spans="1:2" x14ac:dyDescent="0.25">
      <c r="A301">
        <v>0.55000000000000004</v>
      </c>
      <c r="B301">
        <v>6.9098617892398599E-3</v>
      </c>
    </row>
    <row r="302" spans="1:2" x14ac:dyDescent="0.25">
      <c r="A302">
        <v>0.55200000000000005</v>
      </c>
      <c r="B302">
        <v>6.9105847336398303E-3</v>
      </c>
    </row>
    <row r="303" spans="1:2" x14ac:dyDescent="0.25">
      <c r="A303">
        <v>0.55400000000000005</v>
      </c>
      <c r="B303">
        <v>6.9106485964017398E-3</v>
      </c>
    </row>
    <row r="304" spans="1:2" x14ac:dyDescent="0.25">
      <c r="A304">
        <v>0.55600000000000005</v>
      </c>
      <c r="B304">
        <v>6.9106930531950602E-3</v>
      </c>
    </row>
    <row r="305" spans="1:2" x14ac:dyDescent="0.25">
      <c r="A305">
        <v>0.55800000000000005</v>
      </c>
      <c r="B305">
        <v>6.9106466975879799E-3</v>
      </c>
    </row>
    <row r="306" spans="1:2" x14ac:dyDescent="0.25">
      <c r="A306">
        <v>0.56000000000000005</v>
      </c>
      <c r="B306">
        <v>6.9099365616371597E-3</v>
      </c>
    </row>
    <row r="307" spans="1:2" x14ac:dyDescent="0.25">
      <c r="A307">
        <v>0.56200000000000006</v>
      </c>
      <c r="B307">
        <v>6.9107699722526696E-3</v>
      </c>
    </row>
    <row r="308" spans="1:2" x14ac:dyDescent="0.25">
      <c r="A308">
        <v>0.56399999999999995</v>
      </c>
      <c r="B308">
        <v>6.9108312027475003E-3</v>
      </c>
    </row>
    <row r="309" spans="1:2" x14ac:dyDescent="0.25">
      <c r="A309">
        <v>0.56599999999999995</v>
      </c>
      <c r="B309">
        <v>6.9109176078926303E-3</v>
      </c>
    </row>
    <row r="310" spans="1:2" x14ac:dyDescent="0.25">
      <c r="A310">
        <v>0.56799999999999995</v>
      </c>
      <c r="B310">
        <v>6.9109418868379402E-3</v>
      </c>
    </row>
    <row r="311" spans="1:2" x14ac:dyDescent="0.25">
      <c r="A311">
        <v>0.56999999999999995</v>
      </c>
      <c r="B311">
        <v>6.9110222194617198E-3</v>
      </c>
    </row>
    <row r="312" spans="1:2" x14ac:dyDescent="0.25">
      <c r="A312">
        <v>0.57199999999999995</v>
      </c>
      <c r="B312">
        <v>6.9110433523716704E-3</v>
      </c>
    </row>
    <row r="313" spans="1:2" x14ac:dyDescent="0.25">
      <c r="A313">
        <v>0.57399999999999995</v>
      </c>
      <c r="B313">
        <v>6.9110698374353604E-3</v>
      </c>
    </row>
    <row r="314" spans="1:2" x14ac:dyDescent="0.25">
      <c r="A314">
        <v>0.57599999999999996</v>
      </c>
      <c r="B314">
        <v>6.9111075884422399E-3</v>
      </c>
    </row>
    <row r="315" spans="1:2" x14ac:dyDescent="0.25">
      <c r="A315">
        <v>0.57799999999999996</v>
      </c>
      <c r="B315">
        <v>6.9111287994451497E-3</v>
      </c>
    </row>
    <row r="316" spans="1:2" x14ac:dyDescent="0.25">
      <c r="A316">
        <v>0.57999999999999996</v>
      </c>
      <c r="B316">
        <v>6.9111117243572402E-3</v>
      </c>
    </row>
    <row r="317" spans="1:2" x14ac:dyDescent="0.25">
      <c r="A317">
        <v>0.58199999999999996</v>
      </c>
      <c r="B317">
        <v>6.9110865563930196E-3</v>
      </c>
    </row>
    <row r="318" spans="1:2" x14ac:dyDescent="0.25">
      <c r="A318">
        <v>0.58399999999999996</v>
      </c>
      <c r="B318">
        <v>6.9111228420655497E-3</v>
      </c>
    </row>
    <row r="319" spans="1:2" x14ac:dyDescent="0.25">
      <c r="A319">
        <v>0.58599999999999997</v>
      </c>
      <c r="B319">
        <v>6.9111746337134697E-3</v>
      </c>
    </row>
    <row r="320" spans="1:2" x14ac:dyDescent="0.25">
      <c r="A320">
        <v>0.58799999999999997</v>
      </c>
      <c r="B320">
        <v>6.9112414997651098E-3</v>
      </c>
    </row>
    <row r="321" spans="1:2" x14ac:dyDescent="0.25">
      <c r="A321">
        <v>0.59</v>
      </c>
      <c r="B321">
        <v>6.9112320212133503E-3</v>
      </c>
    </row>
    <row r="322" spans="1:2" x14ac:dyDescent="0.25">
      <c r="A322">
        <v>0.59199999999999997</v>
      </c>
      <c r="B322">
        <v>6.9112038820876298E-3</v>
      </c>
    </row>
    <row r="323" spans="1:2" x14ac:dyDescent="0.25">
      <c r="A323">
        <v>0.59399999999999997</v>
      </c>
      <c r="B323">
        <v>6.9111919340454899E-3</v>
      </c>
    </row>
    <row r="324" spans="1:2" x14ac:dyDescent="0.25">
      <c r="A324">
        <v>0.59599999999999997</v>
      </c>
      <c r="B324">
        <v>6.9112053762103703E-3</v>
      </c>
    </row>
    <row r="325" spans="1:2" x14ac:dyDescent="0.25">
      <c r="A325">
        <v>0.59799999999999998</v>
      </c>
      <c r="B325">
        <v>6.9112808412533297E-3</v>
      </c>
    </row>
    <row r="326" spans="1:2" x14ac:dyDescent="0.25">
      <c r="A326">
        <v>0.6</v>
      </c>
      <c r="B326">
        <v>6.9113514102625102E-3</v>
      </c>
    </row>
    <row r="327" spans="1:2" x14ac:dyDescent="0.25">
      <c r="A327">
        <v>0.60199999999999998</v>
      </c>
      <c r="B327">
        <v>6.9113364551009297E-3</v>
      </c>
    </row>
    <row r="328" spans="1:2" x14ac:dyDescent="0.25">
      <c r="A328">
        <v>0.60399999999999998</v>
      </c>
      <c r="B328">
        <v>6.9113269834971802E-3</v>
      </c>
    </row>
    <row r="329" spans="1:2" x14ac:dyDescent="0.25">
      <c r="A329">
        <v>0.60599999999999998</v>
      </c>
      <c r="B329">
        <v>6.9113278096086597E-3</v>
      </c>
    </row>
    <row r="330" spans="1:2" x14ac:dyDescent="0.25">
      <c r="A330">
        <v>0.60799999999999998</v>
      </c>
      <c r="B330">
        <v>6.9114292529434997E-3</v>
      </c>
    </row>
    <row r="331" spans="1:2" x14ac:dyDescent="0.25">
      <c r="A331">
        <v>0.61</v>
      </c>
      <c r="B331">
        <v>6.9115151268107598E-3</v>
      </c>
    </row>
    <row r="332" spans="1:2" x14ac:dyDescent="0.25">
      <c r="A332">
        <v>0.61199999999999999</v>
      </c>
      <c r="B332">
        <v>6.9115721040306204E-3</v>
      </c>
    </row>
    <row r="333" spans="1:2" x14ac:dyDescent="0.25">
      <c r="A333">
        <v>0.61399999999999999</v>
      </c>
      <c r="B333">
        <v>6.9115668964521201E-3</v>
      </c>
    </row>
    <row r="334" spans="1:2" x14ac:dyDescent="0.25">
      <c r="A334">
        <v>0.61599999999999999</v>
      </c>
      <c r="B334">
        <v>6.9115018842106904E-3</v>
      </c>
    </row>
    <row r="335" spans="1:2" x14ac:dyDescent="0.25">
      <c r="A335">
        <v>0.61799999999999999</v>
      </c>
      <c r="B335">
        <v>6.9115884866315699E-3</v>
      </c>
    </row>
    <row r="336" spans="1:2" x14ac:dyDescent="0.25">
      <c r="A336">
        <v>0.62</v>
      </c>
      <c r="B336">
        <v>6.9115789478581702E-3</v>
      </c>
    </row>
    <row r="337" spans="1:2" x14ac:dyDescent="0.25">
      <c r="A337">
        <v>0.622</v>
      </c>
      <c r="B337">
        <v>6.9117480328846799E-3</v>
      </c>
    </row>
    <row r="338" spans="1:2" x14ac:dyDescent="0.25">
      <c r="A338">
        <v>0.624</v>
      </c>
      <c r="B338">
        <v>6.9117661029395698E-3</v>
      </c>
    </row>
    <row r="339" spans="1:2" x14ac:dyDescent="0.25">
      <c r="A339">
        <v>0.626</v>
      </c>
      <c r="B339">
        <v>6.9117525582867998E-3</v>
      </c>
    </row>
    <row r="340" spans="1:2" x14ac:dyDescent="0.25">
      <c r="A340">
        <v>0.628</v>
      </c>
      <c r="B340">
        <v>6.91183186236379E-3</v>
      </c>
    </row>
    <row r="341" spans="1:2" x14ac:dyDescent="0.25">
      <c r="A341">
        <v>0.63</v>
      </c>
      <c r="B341">
        <v>6.91184723329281E-3</v>
      </c>
    </row>
    <row r="342" spans="1:2" x14ac:dyDescent="0.25">
      <c r="A342">
        <v>0.63200000000000001</v>
      </c>
      <c r="B342">
        <v>6.9118553340004598E-3</v>
      </c>
    </row>
    <row r="343" spans="1:2" x14ac:dyDescent="0.25">
      <c r="A343">
        <v>0.63400000000000001</v>
      </c>
      <c r="B343">
        <v>6.91182822350625E-3</v>
      </c>
    </row>
    <row r="344" spans="1:2" x14ac:dyDescent="0.25">
      <c r="A344">
        <v>0.63600000000000001</v>
      </c>
      <c r="B344">
        <v>6.9117981651849502E-3</v>
      </c>
    </row>
    <row r="345" spans="1:2" x14ac:dyDescent="0.25">
      <c r="A345">
        <v>0.63800000000000001</v>
      </c>
      <c r="B345">
        <v>6.9118431867384502E-3</v>
      </c>
    </row>
    <row r="346" spans="1:2" x14ac:dyDescent="0.25">
      <c r="A346">
        <v>0.64</v>
      </c>
      <c r="B346">
        <v>6.9118589279451598E-3</v>
      </c>
    </row>
    <row r="347" spans="1:2" x14ac:dyDescent="0.25">
      <c r="A347">
        <v>0.64200000000000002</v>
      </c>
      <c r="B347">
        <v>6.91194648180428E-3</v>
      </c>
    </row>
    <row r="348" spans="1:2" x14ac:dyDescent="0.25">
      <c r="A348">
        <v>0.64400000000000002</v>
      </c>
      <c r="B348">
        <v>6.9120110798954297E-3</v>
      </c>
    </row>
    <row r="349" spans="1:2" x14ac:dyDescent="0.25">
      <c r="A349">
        <v>0.64600000000000002</v>
      </c>
      <c r="B349">
        <v>6.9120242627012897E-3</v>
      </c>
    </row>
    <row r="350" spans="1:2" x14ac:dyDescent="0.25">
      <c r="A350">
        <v>0.64800000000000002</v>
      </c>
      <c r="B350">
        <v>6.9119370325085002E-3</v>
      </c>
    </row>
    <row r="351" spans="1:2" x14ac:dyDescent="0.25">
      <c r="A351">
        <v>0.65</v>
      </c>
      <c r="B351">
        <v>6.9119456754593604E-3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CC7ACC-BE29-4749-B345-84205BF3A968}">
  <dimension ref="A1:B351"/>
  <sheetViews>
    <sheetView workbookViewId="0">
      <selection sqref="A1:B1048576"/>
    </sheetView>
  </sheetViews>
  <sheetFormatPr defaultRowHeight="15" x14ac:dyDescent="0.25"/>
  <sheetData>
    <row r="1" spans="1:2" x14ac:dyDescent="0.25">
      <c r="A1">
        <v>-0.05</v>
      </c>
      <c r="B1" t="s">
        <v>0</v>
      </c>
    </row>
    <row r="2" spans="1:2" x14ac:dyDescent="0.25">
      <c r="A2">
        <v>-4.8000000000000001E-2</v>
      </c>
      <c r="B2" t="s">
        <v>0</v>
      </c>
    </row>
    <row r="3" spans="1:2" x14ac:dyDescent="0.25">
      <c r="A3">
        <v>-4.5999999999999999E-2</v>
      </c>
      <c r="B3" t="s">
        <v>0</v>
      </c>
    </row>
    <row r="4" spans="1:2" x14ac:dyDescent="0.25">
      <c r="A4">
        <v>-4.3999999999999997E-2</v>
      </c>
      <c r="B4" t="s">
        <v>0</v>
      </c>
    </row>
    <row r="5" spans="1:2" x14ac:dyDescent="0.25">
      <c r="A5">
        <v>-4.2000000000000003E-2</v>
      </c>
      <c r="B5" t="s">
        <v>0</v>
      </c>
    </row>
    <row r="6" spans="1:2" x14ac:dyDescent="0.25">
      <c r="A6">
        <v>-0.04</v>
      </c>
      <c r="B6" t="s">
        <v>0</v>
      </c>
    </row>
    <row r="7" spans="1:2" x14ac:dyDescent="0.25">
      <c r="A7">
        <v>-3.7999999999999999E-2</v>
      </c>
      <c r="B7" t="s">
        <v>0</v>
      </c>
    </row>
    <row r="8" spans="1:2" x14ac:dyDescent="0.25">
      <c r="A8">
        <v>-3.5999999999999997E-2</v>
      </c>
      <c r="B8" t="s">
        <v>0</v>
      </c>
    </row>
    <row r="9" spans="1:2" x14ac:dyDescent="0.25">
      <c r="A9">
        <v>-3.4000000000000002E-2</v>
      </c>
      <c r="B9" t="s">
        <v>0</v>
      </c>
    </row>
    <row r="10" spans="1:2" x14ac:dyDescent="0.25">
      <c r="A10">
        <v>-3.2000000000000001E-2</v>
      </c>
      <c r="B10" t="s">
        <v>0</v>
      </c>
    </row>
    <row r="11" spans="1:2" x14ac:dyDescent="0.25">
      <c r="A11">
        <v>-0.03</v>
      </c>
      <c r="B11" t="s">
        <v>0</v>
      </c>
    </row>
    <row r="12" spans="1:2" x14ac:dyDescent="0.25">
      <c r="A12">
        <v>-2.8000000000000001E-2</v>
      </c>
      <c r="B12" t="s">
        <v>0</v>
      </c>
    </row>
    <row r="13" spans="1:2" x14ac:dyDescent="0.25">
      <c r="A13">
        <v>-2.5999999999999999E-2</v>
      </c>
      <c r="B13" t="s">
        <v>0</v>
      </c>
    </row>
    <row r="14" spans="1:2" x14ac:dyDescent="0.25">
      <c r="A14">
        <v>-2.4E-2</v>
      </c>
      <c r="B14" t="s">
        <v>0</v>
      </c>
    </row>
    <row r="15" spans="1:2" x14ac:dyDescent="0.25">
      <c r="A15">
        <v>-2.1999999999999999E-2</v>
      </c>
      <c r="B15" t="s">
        <v>0</v>
      </c>
    </row>
    <row r="16" spans="1:2" x14ac:dyDescent="0.25">
      <c r="A16">
        <v>-0.02</v>
      </c>
      <c r="B16" t="s">
        <v>0</v>
      </c>
    </row>
    <row r="17" spans="1:2" x14ac:dyDescent="0.25">
      <c r="A17">
        <v>-1.7999999999999999E-2</v>
      </c>
      <c r="B17" t="s">
        <v>0</v>
      </c>
    </row>
    <row r="18" spans="1:2" x14ac:dyDescent="0.25">
      <c r="A18">
        <v>-1.6E-2</v>
      </c>
      <c r="B18" t="s">
        <v>0</v>
      </c>
    </row>
    <row r="19" spans="1:2" x14ac:dyDescent="0.25">
      <c r="A19">
        <v>-1.4E-2</v>
      </c>
      <c r="B19" t="s">
        <v>0</v>
      </c>
    </row>
    <row r="20" spans="1:2" x14ac:dyDescent="0.25">
      <c r="A20">
        <v>-1.2E-2</v>
      </c>
      <c r="B20" t="s">
        <v>0</v>
      </c>
    </row>
    <row r="21" spans="1:2" x14ac:dyDescent="0.25">
      <c r="A21">
        <v>-0.01</v>
      </c>
      <c r="B21" t="s">
        <v>0</v>
      </c>
    </row>
    <row r="22" spans="1:2" x14ac:dyDescent="0.25">
      <c r="A22">
        <v>-8.0000000000000002E-3</v>
      </c>
      <c r="B22" t="s">
        <v>0</v>
      </c>
    </row>
    <row r="23" spans="1:2" x14ac:dyDescent="0.25">
      <c r="A23">
        <v>-6.0000000000000001E-3</v>
      </c>
      <c r="B23" t="s">
        <v>0</v>
      </c>
    </row>
    <row r="24" spans="1:2" x14ac:dyDescent="0.25">
      <c r="A24">
        <v>-4.0000000000000001E-3</v>
      </c>
      <c r="B24" t="s">
        <v>0</v>
      </c>
    </row>
    <row r="25" spans="1:2" x14ac:dyDescent="0.25">
      <c r="A25">
        <v>-2E-3</v>
      </c>
      <c r="B25" t="s">
        <v>0</v>
      </c>
    </row>
    <row r="26" spans="1:2" x14ac:dyDescent="0.25">
      <c r="A26">
        <v>0</v>
      </c>
      <c r="B26">
        <v>7.8635370095130903E-3</v>
      </c>
    </row>
    <row r="27" spans="1:2" x14ac:dyDescent="0.25">
      <c r="A27">
        <v>2E-3</v>
      </c>
      <c r="B27">
        <v>8.7415906452125696E-3</v>
      </c>
    </row>
    <row r="28" spans="1:2" x14ac:dyDescent="0.25">
      <c r="A28">
        <v>4.0000000000000001E-3</v>
      </c>
      <c r="B28">
        <v>9.2276894041420192E-3</v>
      </c>
    </row>
    <row r="29" spans="1:2" x14ac:dyDescent="0.25">
      <c r="A29">
        <v>6.0000000000000001E-3</v>
      </c>
      <c r="B29">
        <v>9.4822070168138605E-3</v>
      </c>
    </row>
    <row r="30" spans="1:2" x14ac:dyDescent="0.25">
      <c r="A30">
        <v>8.0000000000000002E-3</v>
      </c>
      <c r="B30">
        <v>9.7616625744015792E-3</v>
      </c>
    </row>
    <row r="31" spans="1:2" x14ac:dyDescent="0.25">
      <c r="A31">
        <v>0.01</v>
      </c>
      <c r="B31">
        <v>9.8533990511668508E-3</v>
      </c>
    </row>
    <row r="32" spans="1:2" x14ac:dyDescent="0.25">
      <c r="A32">
        <v>1.2E-2</v>
      </c>
      <c r="B32">
        <v>9.9643814481325203E-3</v>
      </c>
    </row>
    <row r="33" spans="1:2" x14ac:dyDescent="0.25">
      <c r="A33">
        <v>1.4E-2</v>
      </c>
      <c r="B33">
        <v>9.9646455022030407E-3</v>
      </c>
    </row>
    <row r="34" spans="1:2" x14ac:dyDescent="0.25">
      <c r="A34">
        <v>1.6E-2</v>
      </c>
      <c r="B34">
        <v>9.97954583823428E-3</v>
      </c>
    </row>
    <row r="35" spans="1:2" x14ac:dyDescent="0.25">
      <c r="A35">
        <v>1.7999999999999999E-2</v>
      </c>
      <c r="B35">
        <v>9.9006045447381594E-3</v>
      </c>
    </row>
    <row r="36" spans="1:2" x14ac:dyDescent="0.25">
      <c r="A36">
        <v>0.02</v>
      </c>
      <c r="B36">
        <v>9.8455476134788802E-3</v>
      </c>
    </row>
    <row r="37" spans="1:2" x14ac:dyDescent="0.25">
      <c r="A37">
        <v>2.1999999999999999E-2</v>
      </c>
      <c r="B37">
        <v>9.7683088460898595E-3</v>
      </c>
    </row>
    <row r="38" spans="1:2" x14ac:dyDescent="0.25">
      <c r="A38">
        <v>2.4E-2</v>
      </c>
      <c r="B38">
        <v>9.6652302055274895E-3</v>
      </c>
    </row>
    <row r="39" spans="1:2" x14ac:dyDescent="0.25">
      <c r="A39">
        <v>2.5999999999999999E-2</v>
      </c>
      <c r="B39">
        <v>9.5521047718203304E-3</v>
      </c>
    </row>
    <row r="40" spans="1:2" x14ac:dyDescent="0.25">
      <c r="A40">
        <v>2.8000000000000001E-2</v>
      </c>
      <c r="B40">
        <v>9.4359613897529206E-3</v>
      </c>
    </row>
    <row r="41" spans="1:2" x14ac:dyDescent="0.25">
      <c r="A41">
        <v>0.03</v>
      </c>
      <c r="B41">
        <v>9.3215608464342799E-3</v>
      </c>
    </row>
    <row r="42" spans="1:2" x14ac:dyDescent="0.25">
      <c r="A42">
        <v>3.2000000000000001E-2</v>
      </c>
      <c r="B42">
        <v>9.2112027938814293E-3</v>
      </c>
    </row>
    <row r="43" spans="1:2" x14ac:dyDescent="0.25">
      <c r="A43">
        <v>3.4000000000000002E-2</v>
      </c>
      <c r="B43">
        <v>9.1039653451253193E-3</v>
      </c>
    </row>
    <row r="44" spans="1:2" x14ac:dyDescent="0.25">
      <c r="A44">
        <v>3.5999999999999997E-2</v>
      </c>
      <c r="B44">
        <v>8.9953304078606803E-3</v>
      </c>
    </row>
    <row r="45" spans="1:2" x14ac:dyDescent="0.25">
      <c r="A45">
        <v>3.7999999999999999E-2</v>
      </c>
      <c r="B45">
        <v>8.8853777850833506E-3</v>
      </c>
    </row>
    <row r="46" spans="1:2" x14ac:dyDescent="0.25">
      <c r="A46">
        <v>0.04</v>
      </c>
      <c r="B46">
        <v>8.7805946239464805E-3</v>
      </c>
    </row>
    <row r="47" spans="1:2" x14ac:dyDescent="0.25">
      <c r="A47">
        <v>4.2000000000000003E-2</v>
      </c>
      <c r="B47">
        <v>8.6832577120341103E-3</v>
      </c>
    </row>
    <row r="48" spans="1:2" x14ac:dyDescent="0.25">
      <c r="A48">
        <v>4.3999999999999997E-2</v>
      </c>
      <c r="B48">
        <v>8.5954370470322696E-3</v>
      </c>
    </row>
    <row r="49" spans="1:2" x14ac:dyDescent="0.25">
      <c r="A49">
        <v>4.5999999999999999E-2</v>
      </c>
      <c r="B49">
        <v>8.51876277730086E-3</v>
      </c>
    </row>
    <row r="50" spans="1:2" x14ac:dyDescent="0.25">
      <c r="A50">
        <v>4.8000000000000001E-2</v>
      </c>
      <c r="B50">
        <v>8.45018382880444E-3</v>
      </c>
    </row>
    <row r="51" spans="1:2" x14ac:dyDescent="0.25">
      <c r="A51">
        <v>0.05</v>
      </c>
      <c r="B51">
        <v>8.3877345218714792E-3</v>
      </c>
    </row>
    <row r="52" spans="1:2" x14ac:dyDescent="0.25">
      <c r="A52">
        <v>5.1999999999999998E-2</v>
      </c>
      <c r="B52">
        <v>8.3292892601296905E-3</v>
      </c>
    </row>
    <row r="53" spans="1:2" x14ac:dyDescent="0.25">
      <c r="A53">
        <v>5.3999999999999999E-2</v>
      </c>
      <c r="B53">
        <v>8.2736637352775894E-3</v>
      </c>
    </row>
    <row r="54" spans="1:2" x14ac:dyDescent="0.25">
      <c r="A54">
        <v>5.6000000000000001E-2</v>
      </c>
      <c r="B54">
        <v>8.2210636464928998E-3</v>
      </c>
    </row>
    <row r="55" spans="1:2" x14ac:dyDescent="0.25">
      <c r="A55">
        <v>5.8000000000000003E-2</v>
      </c>
      <c r="B55">
        <v>8.1705408355748597E-3</v>
      </c>
    </row>
    <row r="56" spans="1:2" x14ac:dyDescent="0.25">
      <c r="A56">
        <v>0.06</v>
      </c>
      <c r="B56">
        <v>8.1215348683756992E-3</v>
      </c>
    </row>
    <row r="57" spans="1:2" x14ac:dyDescent="0.25">
      <c r="A57">
        <v>6.2E-2</v>
      </c>
      <c r="B57">
        <v>8.0742321829098008E-3</v>
      </c>
    </row>
    <row r="58" spans="1:2" x14ac:dyDescent="0.25">
      <c r="A58">
        <v>6.4000000000000001E-2</v>
      </c>
      <c r="B58">
        <v>8.0289957249523591E-3</v>
      </c>
    </row>
    <row r="59" spans="1:2" x14ac:dyDescent="0.25">
      <c r="A59">
        <v>6.6000000000000003E-2</v>
      </c>
      <c r="B59">
        <v>7.9861004654757008E-3</v>
      </c>
    </row>
    <row r="60" spans="1:2" x14ac:dyDescent="0.25">
      <c r="A60">
        <v>6.8000000000000005E-2</v>
      </c>
      <c r="B60">
        <v>7.9456804941634793E-3</v>
      </c>
    </row>
    <row r="61" spans="1:2" x14ac:dyDescent="0.25">
      <c r="A61">
        <v>7.0000000000000007E-2</v>
      </c>
      <c r="B61">
        <v>7.9079090008562607E-3</v>
      </c>
    </row>
    <row r="62" spans="1:2" x14ac:dyDescent="0.25">
      <c r="A62">
        <v>7.1999999999999995E-2</v>
      </c>
      <c r="B62">
        <v>7.8729498998719397E-3</v>
      </c>
    </row>
    <row r="63" spans="1:2" x14ac:dyDescent="0.25">
      <c r="A63">
        <v>7.3999999999999996E-2</v>
      </c>
      <c r="B63">
        <v>7.8404363409232108E-3</v>
      </c>
    </row>
    <row r="64" spans="1:2" x14ac:dyDescent="0.25">
      <c r="A64">
        <v>7.5999999999999998E-2</v>
      </c>
      <c r="B64">
        <v>7.81035553126794E-3</v>
      </c>
    </row>
    <row r="65" spans="1:2" x14ac:dyDescent="0.25">
      <c r="A65">
        <v>7.8E-2</v>
      </c>
      <c r="B65">
        <v>7.7835083289825302E-3</v>
      </c>
    </row>
    <row r="66" spans="1:2" x14ac:dyDescent="0.25">
      <c r="A66">
        <v>0.08</v>
      </c>
      <c r="B66">
        <v>7.7594134873740098E-3</v>
      </c>
    </row>
    <row r="67" spans="1:2" x14ac:dyDescent="0.25">
      <c r="A67">
        <v>8.2000000000000003E-2</v>
      </c>
      <c r="B67">
        <v>7.7371747172708498E-3</v>
      </c>
    </row>
    <row r="68" spans="1:2" x14ac:dyDescent="0.25">
      <c r="A68">
        <v>8.4000000000000005E-2</v>
      </c>
      <c r="B68">
        <v>7.7186291672280303E-3</v>
      </c>
    </row>
    <row r="69" spans="1:2" x14ac:dyDescent="0.25">
      <c r="A69">
        <v>8.5999999999999993E-2</v>
      </c>
      <c r="B69">
        <v>7.70123995945457E-3</v>
      </c>
    </row>
    <row r="70" spans="1:2" x14ac:dyDescent="0.25">
      <c r="A70">
        <v>8.7999999999999995E-2</v>
      </c>
      <c r="B70">
        <v>7.6873187125198099E-3</v>
      </c>
    </row>
    <row r="71" spans="1:2" x14ac:dyDescent="0.25">
      <c r="A71">
        <v>0.09</v>
      </c>
      <c r="B71">
        <v>7.6759227226039896E-3</v>
      </c>
    </row>
    <row r="72" spans="1:2" x14ac:dyDescent="0.25">
      <c r="A72">
        <v>9.1999999999999998E-2</v>
      </c>
      <c r="B72">
        <v>7.6660376969275596E-3</v>
      </c>
    </row>
    <row r="73" spans="1:2" x14ac:dyDescent="0.25">
      <c r="A73">
        <v>9.4E-2</v>
      </c>
      <c r="B73">
        <v>7.6598798843950299E-3</v>
      </c>
    </row>
    <row r="74" spans="1:2" x14ac:dyDescent="0.25">
      <c r="A74">
        <v>9.6000000000000002E-2</v>
      </c>
      <c r="B74">
        <v>7.6554694757444497E-3</v>
      </c>
    </row>
    <row r="75" spans="1:2" x14ac:dyDescent="0.25">
      <c r="A75">
        <v>9.8000000000000004E-2</v>
      </c>
      <c r="B75">
        <v>7.6530252701235797E-3</v>
      </c>
    </row>
    <row r="76" spans="1:2" x14ac:dyDescent="0.25">
      <c r="A76">
        <v>0.1</v>
      </c>
      <c r="B76">
        <v>7.6542799367709802E-3</v>
      </c>
    </row>
    <row r="77" spans="1:2" x14ac:dyDescent="0.25">
      <c r="A77">
        <v>0.10199999999999999</v>
      </c>
      <c r="B77">
        <v>7.6574021213729896E-3</v>
      </c>
    </row>
    <row r="78" spans="1:2" x14ac:dyDescent="0.25">
      <c r="A78">
        <v>0.104</v>
      </c>
      <c r="B78">
        <v>7.66372683693025E-3</v>
      </c>
    </row>
    <row r="79" spans="1:2" x14ac:dyDescent="0.25">
      <c r="A79">
        <v>0.106</v>
      </c>
      <c r="B79">
        <v>7.6741122583021499E-3</v>
      </c>
    </row>
    <row r="80" spans="1:2" x14ac:dyDescent="0.25">
      <c r="A80">
        <v>0.108</v>
      </c>
      <c r="B80">
        <v>7.6878763157454798E-3</v>
      </c>
    </row>
    <row r="81" spans="1:2" x14ac:dyDescent="0.25">
      <c r="A81">
        <v>0.11</v>
      </c>
      <c r="B81">
        <v>7.7072968077027196E-3</v>
      </c>
    </row>
    <row r="82" spans="1:2" x14ac:dyDescent="0.25">
      <c r="A82">
        <v>0.112</v>
      </c>
      <c r="B82">
        <v>7.73271708650767E-3</v>
      </c>
    </row>
    <row r="83" spans="1:2" x14ac:dyDescent="0.25">
      <c r="A83">
        <v>0.114</v>
      </c>
      <c r="B83">
        <v>7.7663544056288799E-3</v>
      </c>
    </row>
    <row r="84" spans="1:2" x14ac:dyDescent="0.25">
      <c r="A84">
        <v>0.11600000000000001</v>
      </c>
      <c r="B84">
        <v>7.8110257845469596E-3</v>
      </c>
    </row>
    <row r="85" spans="1:2" x14ac:dyDescent="0.25">
      <c r="A85">
        <v>0.11799999999999999</v>
      </c>
      <c r="B85">
        <v>7.8711004978635705E-3</v>
      </c>
    </row>
    <row r="86" spans="1:2" x14ac:dyDescent="0.25">
      <c r="A86">
        <v>0.12</v>
      </c>
      <c r="B86">
        <v>7.9564782314596096E-3</v>
      </c>
    </row>
    <row r="87" spans="1:2" x14ac:dyDescent="0.25">
      <c r="A87">
        <v>0.122</v>
      </c>
      <c r="B87">
        <v>8.0967738577025199E-3</v>
      </c>
    </row>
    <row r="88" spans="1:2" x14ac:dyDescent="0.25">
      <c r="A88">
        <v>0.124</v>
      </c>
      <c r="B88">
        <v>8.4163032860510908E-3</v>
      </c>
    </row>
    <row r="89" spans="1:2" x14ac:dyDescent="0.25">
      <c r="A89">
        <v>0.126</v>
      </c>
      <c r="B89">
        <v>9.1227061371231006E-3</v>
      </c>
    </row>
    <row r="90" spans="1:2" x14ac:dyDescent="0.25">
      <c r="A90">
        <v>0.128</v>
      </c>
      <c r="B90">
        <v>9.9861136228240194E-3</v>
      </c>
    </row>
    <row r="91" spans="1:2" x14ac:dyDescent="0.25">
      <c r="A91">
        <v>0.13</v>
      </c>
      <c r="B91">
        <v>1.0560174290523E-2</v>
      </c>
    </row>
    <row r="92" spans="1:2" x14ac:dyDescent="0.25">
      <c r="A92">
        <v>0.13200000000000001</v>
      </c>
      <c r="B92">
        <v>1.08191200733758E-2</v>
      </c>
    </row>
    <row r="93" spans="1:2" x14ac:dyDescent="0.25">
      <c r="A93">
        <v>0.13400000000000001</v>
      </c>
      <c r="B93">
        <v>1.09018883637502E-2</v>
      </c>
    </row>
    <row r="94" spans="1:2" x14ac:dyDescent="0.25">
      <c r="A94">
        <v>0.13600000000000001</v>
      </c>
      <c r="B94">
        <v>1.0904545979708099E-2</v>
      </c>
    </row>
    <row r="95" spans="1:2" x14ac:dyDescent="0.25">
      <c r="A95">
        <v>0.13800000000000001</v>
      </c>
      <c r="B95">
        <v>1.0877148807807401E-2</v>
      </c>
    </row>
    <row r="96" spans="1:2" x14ac:dyDescent="0.25">
      <c r="A96">
        <v>0.14000000000000001</v>
      </c>
      <c r="B96">
        <v>1.08421350582184E-2</v>
      </c>
    </row>
    <row r="97" spans="1:2" x14ac:dyDescent="0.25">
      <c r="A97">
        <v>0.14199999999999999</v>
      </c>
      <c r="B97">
        <v>1.08091167796614E-2</v>
      </c>
    </row>
    <row r="98" spans="1:2" x14ac:dyDescent="0.25">
      <c r="A98">
        <v>0.14399999999999999</v>
      </c>
      <c r="B98">
        <v>1.07823054602259E-2</v>
      </c>
    </row>
    <row r="99" spans="1:2" x14ac:dyDescent="0.25">
      <c r="A99">
        <v>0.14599999999999999</v>
      </c>
      <c r="B99">
        <v>1.07639192257943E-2</v>
      </c>
    </row>
    <row r="100" spans="1:2" x14ac:dyDescent="0.25">
      <c r="A100">
        <v>0.14799999999999999</v>
      </c>
      <c r="B100">
        <v>1.07553660750645E-2</v>
      </c>
    </row>
    <row r="101" spans="1:2" x14ac:dyDescent="0.25">
      <c r="A101">
        <v>0.15</v>
      </c>
      <c r="B101">
        <v>1.0754136987733601E-2</v>
      </c>
    </row>
    <row r="102" spans="1:2" x14ac:dyDescent="0.25">
      <c r="A102">
        <v>0.152</v>
      </c>
      <c r="B102">
        <v>1.0757746613801401E-2</v>
      </c>
    </row>
    <row r="103" spans="1:2" x14ac:dyDescent="0.25">
      <c r="A103">
        <v>0.154</v>
      </c>
      <c r="B103">
        <v>1.0764043304592699E-2</v>
      </c>
    </row>
    <row r="104" spans="1:2" x14ac:dyDescent="0.25">
      <c r="A104">
        <v>0.156</v>
      </c>
      <c r="B104">
        <v>1.07719921447812E-2</v>
      </c>
    </row>
    <row r="105" spans="1:2" x14ac:dyDescent="0.25">
      <c r="A105">
        <v>0.158</v>
      </c>
      <c r="B105">
        <v>1.07803976996498E-2</v>
      </c>
    </row>
    <row r="106" spans="1:2" x14ac:dyDescent="0.25">
      <c r="A106">
        <v>0.16</v>
      </c>
      <c r="B106">
        <v>1.0788306106565599E-2</v>
      </c>
    </row>
    <row r="107" spans="1:2" x14ac:dyDescent="0.25">
      <c r="A107">
        <v>0.16200000000000001</v>
      </c>
      <c r="B107">
        <v>1.0798213816185301E-2</v>
      </c>
    </row>
    <row r="108" spans="1:2" x14ac:dyDescent="0.25">
      <c r="A108">
        <v>0.16400000000000001</v>
      </c>
      <c r="B108">
        <v>1.08110460553644E-2</v>
      </c>
    </row>
    <row r="109" spans="1:2" x14ac:dyDescent="0.25">
      <c r="A109">
        <v>0.16600000000000001</v>
      </c>
      <c r="B109">
        <v>1.08243014656759E-2</v>
      </c>
    </row>
    <row r="110" spans="1:2" x14ac:dyDescent="0.25">
      <c r="A110">
        <v>0.16800000000000001</v>
      </c>
      <c r="B110">
        <v>1.0834484891117199E-2</v>
      </c>
    </row>
    <row r="111" spans="1:2" x14ac:dyDescent="0.25">
      <c r="A111">
        <v>0.17</v>
      </c>
      <c r="B111">
        <v>1.0829987679357399E-2</v>
      </c>
    </row>
    <row r="112" spans="1:2" x14ac:dyDescent="0.25">
      <c r="A112">
        <v>0.17199999999999999</v>
      </c>
      <c r="B112">
        <v>1.0812098131613801E-2</v>
      </c>
    </row>
    <row r="113" spans="1:2" x14ac:dyDescent="0.25">
      <c r="A113">
        <v>0.17399999999999999</v>
      </c>
      <c r="B113">
        <v>1.08396547657847E-2</v>
      </c>
    </row>
    <row r="114" spans="1:2" x14ac:dyDescent="0.25">
      <c r="A114">
        <v>0.17599999999999999</v>
      </c>
      <c r="B114">
        <v>1.08077399270481E-2</v>
      </c>
    </row>
    <row r="115" spans="1:2" x14ac:dyDescent="0.25">
      <c r="A115">
        <v>0.17799999999999999</v>
      </c>
      <c r="B115">
        <v>1.0818976430806501E-2</v>
      </c>
    </row>
    <row r="116" spans="1:2" x14ac:dyDescent="0.25">
      <c r="A116">
        <v>0.18</v>
      </c>
      <c r="B116">
        <v>1.07730539990047E-2</v>
      </c>
    </row>
    <row r="117" spans="1:2" x14ac:dyDescent="0.25">
      <c r="A117">
        <v>0.182</v>
      </c>
      <c r="B117">
        <v>1.0787465627870901E-2</v>
      </c>
    </row>
    <row r="118" spans="1:2" x14ac:dyDescent="0.25">
      <c r="A118">
        <v>0.184</v>
      </c>
      <c r="B118">
        <v>1.0687396051177901E-2</v>
      </c>
    </row>
    <row r="119" spans="1:2" x14ac:dyDescent="0.25">
      <c r="A119">
        <v>0.186</v>
      </c>
      <c r="B119">
        <v>1.07099933604807E-2</v>
      </c>
    </row>
    <row r="120" spans="1:2" x14ac:dyDescent="0.25">
      <c r="A120">
        <v>0.188</v>
      </c>
      <c r="B120">
        <v>1.0665331370075E-2</v>
      </c>
    </row>
    <row r="121" spans="1:2" x14ac:dyDescent="0.25">
      <c r="A121">
        <v>0.19</v>
      </c>
      <c r="B121">
        <v>1.05202084224319E-2</v>
      </c>
    </row>
    <row r="122" spans="1:2" x14ac:dyDescent="0.25">
      <c r="A122">
        <v>0.192</v>
      </c>
      <c r="B122">
        <v>1.04551554756047E-2</v>
      </c>
    </row>
    <row r="123" spans="1:2" x14ac:dyDescent="0.25">
      <c r="A123">
        <v>0.19400000000000001</v>
      </c>
      <c r="B123">
        <v>1.04099485422095E-2</v>
      </c>
    </row>
    <row r="124" spans="1:2" x14ac:dyDescent="0.25">
      <c r="A124">
        <v>0.19600000000000001</v>
      </c>
      <c r="B124">
        <v>1.0376971292114101E-2</v>
      </c>
    </row>
    <row r="125" spans="1:2" x14ac:dyDescent="0.25">
      <c r="A125">
        <v>0.19800000000000001</v>
      </c>
      <c r="B125">
        <v>1.0351838164314699E-2</v>
      </c>
    </row>
    <row r="126" spans="1:2" x14ac:dyDescent="0.25">
      <c r="A126">
        <v>0.2</v>
      </c>
      <c r="B126">
        <v>1.03321612783129E-2</v>
      </c>
    </row>
    <row r="127" spans="1:2" x14ac:dyDescent="0.25">
      <c r="A127">
        <v>0.20200000000000001</v>
      </c>
      <c r="B127">
        <v>1.0317142568890001E-2</v>
      </c>
    </row>
    <row r="128" spans="1:2" x14ac:dyDescent="0.25">
      <c r="A128">
        <v>0.20399999999999999</v>
      </c>
      <c r="B128">
        <v>1.0306796346321799E-2</v>
      </c>
    </row>
    <row r="129" spans="1:2" x14ac:dyDescent="0.25">
      <c r="A129">
        <v>0.20599999999999999</v>
      </c>
      <c r="B129">
        <v>1.03981006112024E-2</v>
      </c>
    </row>
    <row r="130" spans="1:2" x14ac:dyDescent="0.25">
      <c r="A130">
        <v>0.20799999999999999</v>
      </c>
      <c r="B130">
        <v>1.03014468929388E-2</v>
      </c>
    </row>
    <row r="131" spans="1:2" x14ac:dyDescent="0.25">
      <c r="A131">
        <v>0.21</v>
      </c>
      <c r="B131">
        <v>1.0351058724831099E-2</v>
      </c>
    </row>
    <row r="132" spans="1:2" x14ac:dyDescent="0.25">
      <c r="A132">
        <v>0.21199999999999999</v>
      </c>
      <c r="B132">
        <v>1.0289896974466599E-2</v>
      </c>
    </row>
    <row r="133" spans="1:2" x14ac:dyDescent="0.25">
      <c r="A133">
        <v>0.214</v>
      </c>
      <c r="B133">
        <v>1.0211626788051299E-2</v>
      </c>
    </row>
    <row r="134" spans="1:2" x14ac:dyDescent="0.25">
      <c r="A134">
        <v>0.216</v>
      </c>
      <c r="B134">
        <v>1.01800269226707E-2</v>
      </c>
    </row>
    <row r="135" spans="1:2" x14ac:dyDescent="0.25">
      <c r="A135">
        <v>0.218</v>
      </c>
      <c r="B135">
        <v>1.00699882855781E-2</v>
      </c>
    </row>
    <row r="136" spans="1:2" x14ac:dyDescent="0.25">
      <c r="A136">
        <v>0.22</v>
      </c>
      <c r="B136">
        <v>1.0027777547491699E-2</v>
      </c>
    </row>
    <row r="137" spans="1:2" x14ac:dyDescent="0.25">
      <c r="A137">
        <v>0.222</v>
      </c>
      <c r="B137">
        <v>9.9397239576848595E-3</v>
      </c>
    </row>
    <row r="138" spans="1:2" x14ac:dyDescent="0.25">
      <c r="A138">
        <v>0.224</v>
      </c>
      <c r="B138">
        <v>9.8405221473921601E-3</v>
      </c>
    </row>
    <row r="139" spans="1:2" x14ac:dyDescent="0.25">
      <c r="A139">
        <v>0.22600000000000001</v>
      </c>
      <c r="B139">
        <v>9.7805540375568607E-3</v>
      </c>
    </row>
    <row r="140" spans="1:2" x14ac:dyDescent="0.25">
      <c r="A140">
        <v>0.22800000000000001</v>
      </c>
      <c r="B140">
        <v>9.6971917905473801E-3</v>
      </c>
    </row>
    <row r="141" spans="1:2" x14ac:dyDescent="0.25">
      <c r="A141">
        <v>0.23</v>
      </c>
      <c r="B141">
        <v>9.6071571058819107E-3</v>
      </c>
    </row>
    <row r="142" spans="1:2" x14ac:dyDescent="0.25">
      <c r="A142">
        <v>0.23200000000000001</v>
      </c>
      <c r="B142">
        <v>9.5185525074672605E-3</v>
      </c>
    </row>
    <row r="143" spans="1:2" x14ac:dyDescent="0.25">
      <c r="A143">
        <v>0.23400000000000001</v>
      </c>
      <c r="B143">
        <v>9.43392499491039E-3</v>
      </c>
    </row>
    <row r="144" spans="1:2" x14ac:dyDescent="0.25">
      <c r="A144">
        <v>0.23599999999999999</v>
      </c>
      <c r="B144">
        <v>9.3546733786300795E-3</v>
      </c>
    </row>
    <row r="145" spans="1:2" x14ac:dyDescent="0.25">
      <c r="A145">
        <v>0.23799999999999999</v>
      </c>
      <c r="B145">
        <v>9.2803992775442306E-3</v>
      </c>
    </row>
    <row r="146" spans="1:2" x14ac:dyDescent="0.25">
      <c r="A146">
        <v>0.24</v>
      </c>
      <c r="B146">
        <v>9.2090745304093096E-3</v>
      </c>
    </row>
    <row r="147" spans="1:2" x14ac:dyDescent="0.25">
      <c r="A147">
        <v>0.24199999999999999</v>
      </c>
      <c r="B147">
        <v>9.1395191113430706E-3</v>
      </c>
    </row>
    <row r="148" spans="1:2" x14ac:dyDescent="0.25">
      <c r="A148">
        <v>0.24399999999999999</v>
      </c>
      <c r="B148">
        <v>9.0739977421626407E-3</v>
      </c>
    </row>
    <row r="149" spans="1:2" x14ac:dyDescent="0.25">
      <c r="A149">
        <v>0.246</v>
      </c>
      <c r="B149">
        <v>9.0139674334332297E-3</v>
      </c>
    </row>
    <row r="150" spans="1:2" x14ac:dyDescent="0.25">
      <c r="A150">
        <v>0.248</v>
      </c>
      <c r="B150">
        <v>8.95827424599723E-3</v>
      </c>
    </row>
    <row r="151" spans="1:2" x14ac:dyDescent="0.25">
      <c r="A151">
        <v>0.25</v>
      </c>
      <c r="B151">
        <v>8.9060640730777799E-3</v>
      </c>
    </row>
    <row r="152" spans="1:2" x14ac:dyDescent="0.25">
      <c r="A152">
        <v>0.252</v>
      </c>
      <c r="B152">
        <v>8.8576673735686392E-3</v>
      </c>
    </row>
    <row r="153" spans="1:2" x14ac:dyDescent="0.25">
      <c r="A153">
        <v>0.254</v>
      </c>
      <c r="B153">
        <v>8.8100929483300502E-3</v>
      </c>
    </row>
    <row r="154" spans="1:2" x14ac:dyDescent="0.25">
      <c r="A154">
        <v>0.25600000000000001</v>
      </c>
      <c r="B154">
        <v>8.7631000329375808E-3</v>
      </c>
    </row>
    <row r="155" spans="1:2" x14ac:dyDescent="0.25">
      <c r="A155">
        <v>0.25800000000000001</v>
      </c>
      <c r="B155">
        <v>8.7152336860526793E-3</v>
      </c>
    </row>
    <row r="156" spans="1:2" x14ac:dyDescent="0.25">
      <c r="A156">
        <v>0.26</v>
      </c>
      <c r="B156">
        <v>8.6668571549737405E-3</v>
      </c>
    </row>
    <row r="157" spans="1:2" x14ac:dyDescent="0.25">
      <c r="A157">
        <v>0.26200000000000001</v>
      </c>
      <c r="B157">
        <v>8.61835921928167E-3</v>
      </c>
    </row>
    <row r="158" spans="1:2" x14ac:dyDescent="0.25">
      <c r="A158">
        <v>0.26400000000000001</v>
      </c>
      <c r="B158">
        <v>8.5703910669639293E-3</v>
      </c>
    </row>
    <row r="159" spans="1:2" x14ac:dyDescent="0.25">
      <c r="A159">
        <v>0.26600000000000001</v>
      </c>
      <c r="B159">
        <v>8.5244353239022908E-3</v>
      </c>
    </row>
    <row r="160" spans="1:2" x14ac:dyDescent="0.25">
      <c r="A160">
        <v>0.26800000000000002</v>
      </c>
      <c r="B160">
        <v>8.4802415541033599E-3</v>
      </c>
    </row>
    <row r="161" spans="1:2" x14ac:dyDescent="0.25">
      <c r="A161">
        <v>0.27</v>
      </c>
      <c r="B161">
        <v>8.4374859659648201E-3</v>
      </c>
    </row>
    <row r="162" spans="1:2" x14ac:dyDescent="0.25">
      <c r="A162">
        <v>0.27200000000000002</v>
      </c>
      <c r="B162">
        <v>8.39650753268926E-3</v>
      </c>
    </row>
    <row r="163" spans="1:2" x14ac:dyDescent="0.25">
      <c r="A163">
        <v>0.27400000000000002</v>
      </c>
      <c r="B163">
        <v>8.3574870314108794E-3</v>
      </c>
    </row>
    <row r="164" spans="1:2" x14ac:dyDescent="0.25">
      <c r="A164">
        <v>0.27600000000000002</v>
      </c>
      <c r="B164">
        <v>8.3204478027637703E-3</v>
      </c>
    </row>
    <row r="165" spans="1:2" x14ac:dyDescent="0.25">
      <c r="A165">
        <v>0.27800000000000002</v>
      </c>
      <c r="B165">
        <v>8.2856171122256406E-3</v>
      </c>
    </row>
    <row r="166" spans="1:2" x14ac:dyDescent="0.25">
      <c r="A166">
        <v>0.28000000000000003</v>
      </c>
      <c r="B166">
        <v>8.2525350572149204E-3</v>
      </c>
    </row>
    <row r="167" spans="1:2" x14ac:dyDescent="0.25">
      <c r="A167">
        <v>0.28199999999999997</v>
      </c>
      <c r="B167">
        <v>8.2218217176602201E-3</v>
      </c>
    </row>
    <row r="168" spans="1:2" x14ac:dyDescent="0.25">
      <c r="A168">
        <v>0.28399999999999997</v>
      </c>
      <c r="B168">
        <v>8.1937888714851397E-3</v>
      </c>
    </row>
    <row r="169" spans="1:2" x14ac:dyDescent="0.25">
      <c r="A169">
        <v>0.28599999999999998</v>
      </c>
      <c r="B169">
        <v>8.1673642805923999E-3</v>
      </c>
    </row>
    <row r="170" spans="1:2" x14ac:dyDescent="0.25">
      <c r="A170">
        <v>0.28799999999999998</v>
      </c>
      <c r="B170">
        <v>8.1440869621473393E-3</v>
      </c>
    </row>
    <row r="171" spans="1:2" x14ac:dyDescent="0.25">
      <c r="A171">
        <v>0.28999999999999998</v>
      </c>
      <c r="B171">
        <v>8.1228169402587994E-3</v>
      </c>
    </row>
    <row r="172" spans="1:2" x14ac:dyDescent="0.25">
      <c r="A172">
        <v>0.29199999999999998</v>
      </c>
      <c r="B172">
        <v>8.1049461318071902E-3</v>
      </c>
    </row>
    <row r="173" spans="1:2" x14ac:dyDescent="0.25">
      <c r="A173">
        <v>0.29399999999999998</v>
      </c>
      <c r="B173">
        <v>8.0884900244332595E-3</v>
      </c>
    </row>
    <row r="174" spans="1:2" x14ac:dyDescent="0.25">
      <c r="A174">
        <v>0.29599999999999999</v>
      </c>
      <c r="B174">
        <v>8.0757179607566492E-3</v>
      </c>
    </row>
    <row r="175" spans="1:2" x14ac:dyDescent="0.25">
      <c r="A175">
        <v>0.29799999999999999</v>
      </c>
      <c r="B175">
        <v>8.0653712767970297E-3</v>
      </c>
    </row>
    <row r="176" spans="1:2" x14ac:dyDescent="0.25">
      <c r="A176">
        <v>0.3</v>
      </c>
      <c r="B176">
        <v>8.0573549378802605E-3</v>
      </c>
    </row>
    <row r="177" spans="1:2" x14ac:dyDescent="0.25">
      <c r="A177">
        <v>0.30199999999999999</v>
      </c>
      <c r="B177">
        <v>8.0530380548269002E-3</v>
      </c>
    </row>
    <row r="178" spans="1:2" x14ac:dyDescent="0.25">
      <c r="A178">
        <v>0.30399999999999999</v>
      </c>
      <c r="B178">
        <v>8.0512205175792897E-3</v>
      </c>
    </row>
    <row r="179" spans="1:2" x14ac:dyDescent="0.25">
      <c r="A179">
        <v>0.30599999999999999</v>
      </c>
      <c r="B179">
        <v>8.0522158618074203E-3</v>
      </c>
    </row>
    <row r="180" spans="1:2" x14ac:dyDescent="0.25">
      <c r="A180">
        <v>0.308</v>
      </c>
      <c r="B180">
        <v>8.0574830708273204E-3</v>
      </c>
    </row>
    <row r="181" spans="1:2" x14ac:dyDescent="0.25">
      <c r="A181">
        <v>0.31</v>
      </c>
      <c r="B181">
        <v>8.0654127796052095E-3</v>
      </c>
    </row>
    <row r="182" spans="1:2" x14ac:dyDescent="0.25">
      <c r="A182">
        <v>0.312</v>
      </c>
      <c r="B182">
        <v>8.0783221982687406E-3</v>
      </c>
    </row>
    <row r="183" spans="1:2" x14ac:dyDescent="0.25">
      <c r="A183">
        <v>0.314</v>
      </c>
      <c r="B183">
        <v>8.09584329373122E-3</v>
      </c>
    </row>
    <row r="184" spans="1:2" x14ac:dyDescent="0.25">
      <c r="A184">
        <v>0.316</v>
      </c>
      <c r="B184">
        <v>8.1199516177788596E-3</v>
      </c>
    </row>
    <row r="185" spans="1:2" x14ac:dyDescent="0.25">
      <c r="A185">
        <v>0.318</v>
      </c>
      <c r="B185">
        <v>8.1515446798714197E-3</v>
      </c>
    </row>
    <row r="186" spans="1:2" x14ac:dyDescent="0.25">
      <c r="A186">
        <v>0.32</v>
      </c>
      <c r="B186">
        <v>8.1938744226862995E-3</v>
      </c>
    </row>
    <row r="187" spans="1:2" x14ac:dyDescent="0.25">
      <c r="A187">
        <v>0.32200000000000001</v>
      </c>
      <c r="B187">
        <v>8.2507064643813494E-3</v>
      </c>
    </row>
    <row r="188" spans="1:2" x14ac:dyDescent="0.25">
      <c r="A188">
        <v>0.32400000000000001</v>
      </c>
      <c r="B188">
        <v>8.3315801661385299E-3</v>
      </c>
    </row>
    <row r="189" spans="1:2" x14ac:dyDescent="0.25">
      <c r="A189">
        <v>0.32600000000000001</v>
      </c>
      <c r="B189">
        <v>8.4645246682303107E-3</v>
      </c>
    </row>
    <row r="190" spans="1:2" x14ac:dyDescent="0.25">
      <c r="A190">
        <v>0.32800000000000001</v>
      </c>
      <c r="B190">
        <v>8.7461759014037296E-3</v>
      </c>
    </row>
    <row r="191" spans="1:2" x14ac:dyDescent="0.25">
      <c r="A191">
        <v>0.33</v>
      </c>
      <c r="B191">
        <v>9.3185117731577893E-3</v>
      </c>
    </row>
    <row r="192" spans="1:2" x14ac:dyDescent="0.25">
      <c r="A192">
        <v>0.33200000000000002</v>
      </c>
      <c r="B192">
        <v>1.0058913912093299E-2</v>
      </c>
    </row>
    <row r="193" spans="1:2" x14ac:dyDescent="0.25">
      <c r="A193">
        <v>0.33400000000000002</v>
      </c>
      <c r="B193">
        <v>1.0646355077322501E-2</v>
      </c>
    </row>
    <row r="194" spans="1:2" x14ac:dyDescent="0.25">
      <c r="A194">
        <v>0.33600000000000002</v>
      </c>
      <c r="B194">
        <v>1.09807003413294E-2</v>
      </c>
    </row>
    <row r="195" spans="1:2" x14ac:dyDescent="0.25">
      <c r="A195">
        <v>0.33800000000000002</v>
      </c>
      <c r="B195">
        <v>1.1132451786922201E-2</v>
      </c>
    </row>
    <row r="196" spans="1:2" x14ac:dyDescent="0.25">
      <c r="A196">
        <v>0.34</v>
      </c>
      <c r="B196">
        <v>1.11828177812257E-2</v>
      </c>
    </row>
    <row r="197" spans="1:2" x14ac:dyDescent="0.25">
      <c r="A197">
        <v>0.34200000000000003</v>
      </c>
      <c r="B197">
        <v>1.11822457915209E-2</v>
      </c>
    </row>
    <row r="198" spans="1:2" x14ac:dyDescent="0.25">
      <c r="A198">
        <v>0.34399999999999997</v>
      </c>
      <c r="B198">
        <v>1.11607567356706E-2</v>
      </c>
    </row>
    <row r="199" spans="1:2" x14ac:dyDescent="0.25">
      <c r="A199">
        <v>0.34599999999999997</v>
      </c>
      <c r="B199">
        <v>1.1132934031232399E-2</v>
      </c>
    </row>
    <row r="200" spans="1:2" x14ac:dyDescent="0.25">
      <c r="A200">
        <v>0.34799999999999998</v>
      </c>
      <c r="B200">
        <v>1.11074237364703E-2</v>
      </c>
    </row>
    <row r="201" spans="1:2" x14ac:dyDescent="0.25">
      <c r="A201">
        <v>0.35</v>
      </c>
      <c r="B201">
        <v>1.1088211942877501E-2</v>
      </c>
    </row>
    <row r="202" spans="1:2" x14ac:dyDescent="0.25">
      <c r="A202">
        <v>0.35199999999999998</v>
      </c>
      <c r="B202">
        <v>1.10784470969689E-2</v>
      </c>
    </row>
    <row r="203" spans="1:2" x14ac:dyDescent="0.25">
      <c r="A203">
        <v>0.35399999999999998</v>
      </c>
      <c r="B203">
        <v>1.10759400140581E-2</v>
      </c>
    </row>
    <row r="204" spans="1:2" x14ac:dyDescent="0.25">
      <c r="A204">
        <v>0.35599999999999998</v>
      </c>
      <c r="B204">
        <v>1.10787936542094E-2</v>
      </c>
    </row>
    <row r="205" spans="1:2" x14ac:dyDescent="0.25">
      <c r="A205">
        <v>0.35799999999999998</v>
      </c>
      <c r="B205">
        <v>1.1084799354420799E-2</v>
      </c>
    </row>
    <row r="206" spans="1:2" x14ac:dyDescent="0.25">
      <c r="A206">
        <v>0.36</v>
      </c>
      <c r="B206">
        <v>1.10926878169383E-2</v>
      </c>
    </row>
    <row r="207" spans="1:2" x14ac:dyDescent="0.25">
      <c r="A207">
        <v>0.36199999999999999</v>
      </c>
      <c r="B207">
        <v>1.11021953902786E-2</v>
      </c>
    </row>
    <row r="208" spans="1:2" x14ac:dyDescent="0.25">
      <c r="A208">
        <v>0.36399999999999999</v>
      </c>
      <c r="B208">
        <v>1.11121044263751E-2</v>
      </c>
    </row>
    <row r="209" spans="1:2" x14ac:dyDescent="0.25">
      <c r="A209">
        <v>0.36599999999999999</v>
      </c>
      <c r="B209">
        <v>1.1122821223454199E-2</v>
      </c>
    </row>
    <row r="210" spans="1:2" x14ac:dyDescent="0.25">
      <c r="A210">
        <v>0.36799999999999999</v>
      </c>
      <c r="B210">
        <v>1.11353828517967E-2</v>
      </c>
    </row>
    <row r="211" spans="1:2" x14ac:dyDescent="0.25">
      <c r="A211">
        <v>0.37</v>
      </c>
      <c r="B211">
        <v>1.11487210797282E-2</v>
      </c>
    </row>
    <row r="212" spans="1:2" x14ac:dyDescent="0.25">
      <c r="A212">
        <v>0.372</v>
      </c>
      <c r="B212">
        <v>1.11620344330184E-2</v>
      </c>
    </row>
    <row r="213" spans="1:2" x14ac:dyDescent="0.25">
      <c r="A213">
        <v>0.374</v>
      </c>
      <c r="B213">
        <v>1.11687590890921E-2</v>
      </c>
    </row>
    <row r="214" spans="1:2" x14ac:dyDescent="0.25">
      <c r="A214">
        <v>0.376</v>
      </c>
      <c r="B214">
        <v>1.11519410429229E-2</v>
      </c>
    </row>
    <row r="215" spans="1:2" x14ac:dyDescent="0.25">
      <c r="A215">
        <v>0.378</v>
      </c>
      <c r="B215">
        <v>1.11663600136876E-2</v>
      </c>
    </row>
    <row r="216" spans="1:2" x14ac:dyDescent="0.25">
      <c r="A216">
        <v>0.38</v>
      </c>
      <c r="B216">
        <v>1.11693537694627E-2</v>
      </c>
    </row>
    <row r="217" spans="1:2" x14ac:dyDescent="0.25">
      <c r="A217">
        <v>0.38200000000000001</v>
      </c>
      <c r="B217">
        <v>1.11286801243769E-2</v>
      </c>
    </row>
    <row r="218" spans="1:2" x14ac:dyDescent="0.25">
      <c r="A218">
        <v>0.38400000000000001</v>
      </c>
      <c r="B218">
        <v>1.11472125857388E-2</v>
      </c>
    </row>
    <row r="219" spans="1:2" x14ac:dyDescent="0.25">
      <c r="A219">
        <v>0.38600000000000001</v>
      </c>
      <c r="B219">
        <v>1.10944092193284E-2</v>
      </c>
    </row>
    <row r="220" spans="1:2" x14ac:dyDescent="0.25">
      <c r="A220">
        <v>0.38800000000000001</v>
      </c>
      <c r="B220">
        <v>1.10844677850664E-2</v>
      </c>
    </row>
    <row r="221" spans="1:2" x14ac:dyDescent="0.25">
      <c r="A221">
        <v>0.39</v>
      </c>
      <c r="B221">
        <v>1.10598562960212E-2</v>
      </c>
    </row>
    <row r="222" spans="1:2" x14ac:dyDescent="0.25">
      <c r="A222">
        <v>0.39200000000000002</v>
      </c>
      <c r="B222">
        <v>1.0935734462841001E-2</v>
      </c>
    </row>
    <row r="223" spans="1:2" x14ac:dyDescent="0.25">
      <c r="A223">
        <v>0.39400000000000002</v>
      </c>
      <c r="B223">
        <v>1.0961265063369001E-2</v>
      </c>
    </row>
    <row r="224" spans="1:2" x14ac:dyDescent="0.25">
      <c r="A224">
        <v>0.39600000000000002</v>
      </c>
      <c r="B224">
        <v>1.0810706862944599E-2</v>
      </c>
    </row>
    <row r="225" spans="1:2" x14ac:dyDescent="0.25">
      <c r="A225">
        <v>0.39800000000000002</v>
      </c>
      <c r="B225">
        <v>1.07512283436764E-2</v>
      </c>
    </row>
    <row r="226" spans="1:2" x14ac:dyDescent="0.25">
      <c r="A226">
        <v>0.4</v>
      </c>
      <c r="B226">
        <v>1.07114970528606E-2</v>
      </c>
    </row>
    <row r="227" spans="1:2" x14ac:dyDescent="0.25">
      <c r="A227">
        <v>0.40200000000000002</v>
      </c>
      <c r="B227">
        <v>1.06797677360754E-2</v>
      </c>
    </row>
    <row r="228" spans="1:2" x14ac:dyDescent="0.25">
      <c r="A228">
        <v>0.40400000000000003</v>
      </c>
      <c r="B228">
        <v>1.0655724612907499E-2</v>
      </c>
    </row>
    <row r="229" spans="1:2" x14ac:dyDescent="0.25">
      <c r="A229">
        <v>0.40600000000000003</v>
      </c>
      <c r="B229">
        <v>1.06401289341869E-2</v>
      </c>
    </row>
    <row r="230" spans="1:2" x14ac:dyDescent="0.25">
      <c r="A230">
        <v>0.40799999999999997</v>
      </c>
      <c r="B230">
        <v>1.06291809908255E-2</v>
      </c>
    </row>
    <row r="231" spans="1:2" x14ac:dyDescent="0.25">
      <c r="A231">
        <v>0.41</v>
      </c>
      <c r="B231">
        <v>1.06243938624212E-2</v>
      </c>
    </row>
    <row r="232" spans="1:2" x14ac:dyDescent="0.25">
      <c r="A232">
        <v>0.41199999999999998</v>
      </c>
      <c r="B232">
        <v>1.0709969707552201E-2</v>
      </c>
    </row>
    <row r="233" spans="1:2" x14ac:dyDescent="0.25">
      <c r="A233">
        <v>0.41399999999999998</v>
      </c>
      <c r="B233">
        <v>1.0679822160617899E-2</v>
      </c>
    </row>
    <row r="234" spans="1:2" x14ac:dyDescent="0.25">
      <c r="A234">
        <v>0.41599999999999998</v>
      </c>
      <c r="B234">
        <v>1.0572528247231599E-2</v>
      </c>
    </row>
    <row r="235" spans="1:2" x14ac:dyDescent="0.25">
      <c r="A235">
        <v>0.41799999999999998</v>
      </c>
      <c r="B235">
        <v>1.05866453611106E-2</v>
      </c>
    </row>
    <row r="236" spans="1:2" x14ac:dyDescent="0.25">
      <c r="A236">
        <v>0.42</v>
      </c>
      <c r="B236">
        <v>1.04849506707816E-2</v>
      </c>
    </row>
    <row r="237" spans="1:2" x14ac:dyDescent="0.25">
      <c r="A237">
        <v>0.42199999999999999</v>
      </c>
      <c r="B237">
        <v>1.0443200924131099E-2</v>
      </c>
    </row>
    <row r="238" spans="1:2" x14ac:dyDescent="0.25">
      <c r="A238">
        <v>0.42399999999999999</v>
      </c>
      <c r="B238">
        <v>1.03425288312814E-2</v>
      </c>
    </row>
    <row r="239" spans="1:2" x14ac:dyDescent="0.25">
      <c r="A239">
        <v>0.42599999999999999</v>
      </c>
      <c r="B239">
        <v>1.02884247285857E-2</v>
      </c>
    </row>
    <row r="240" spans="1:2" x14ac:dyDescent="0.25">
      <c r="A240">
        <v>0.42799999999999999</v>
      </c>
      <c r="B240">
        <v>1.01731923191764E-2</v>
      </c>
    </row>
    <row r="241" spans="1:2" x14ac:dyDescent="0.25">
      <c r="A241">
        <v>0.43</v>
      </c>
      <c r="B241">
        <v>1.01067703509623E-2</v>
      </c>
    </row>
    <row r="242" spans="1:2" x14ac:dyDescent="0.25">
      <c r="A242">
        <v>0.432</v>
      </c>
      <c r="B242">
        <v>1.00279585247587E-2</v>
      </c>
    </row>
    <row r="243" spans="1:2" x14ac:dyDescent="0.25">
      <c r="A243">
        <v>0.434</v>
      </c>
      <c r="B243">
        <v>9.93500029401009E-3</v>
      </c>
    </row>
    <row r="244" spans="1:2" x14ac:dyDescent="0.25">
      <c r="A244">
        <v>0.436</v>
      </c>
      <c r="B244">
        <v>9.8407805457722992E-3</v>
      </c>
    </row>
    <row r="245" spans="1:2" x14ac:dyDescent="0.25">
      <c r="A245">
        <v>0.438</v>
      </c>
      <c r="B245">
        <v>9.7490790077917906E-3</v>
      </c>
    </row>
    <row r="246" spans="1:2" x14ac:dyDescent="0.25">
      <c r="A246">
        <v>0.44</v>
      </c>
      <c r="B246">
        <v>9.6621460193549499E-3</v>
      </c>
    </row>
    <row r="247" spans="1:2" x14ac:dyDescent="0.25">
      <c r="A247">
        <v>0.442</v>
      </c>
      <c r="B247">
        <v>9.5813951754333392E-3</v>
      </c>
    </row>
    <row r="248" spans="1:2" x14ac:dyDescent="0.25">
      <c r="A248">
        <v>0.44400000000000001</v>
      </c>
      <c r="B248">
        <v>9.5055572594681809E-3</v>
      </c>
    </row>
    <row r="249" spans="1:2" x14ac:dyDescent="0.25">
      <c r="A249">
        <v>0.44600000000000001</v>
      </c>
      <c r="B249">
        <v>9.4321149983761492E-3</v>
      </c>
    </row>
    <row r="250" spans="1:2" x14ac:dyDescent="0.25">
      <c r="A250">
        <v>0.44800000000000001</v>
      </c>
      <c r="B250">
        <v>9.3609012891375607E-3</v>
      </c>
    </row>
    <row r="251" spans="1:2" x14ac:dyDescent="0.25">
      <c r="A251">
        <v>0.45</v>
      </c>
      <c r="B251">
        <v>9.2977794788581293E-3</v>
      </c>
    </row>
    <row r="252" spans="1:2" x14ac:dyDescent="0.25">
      <c r="A252">
        <v>0.45200000000000001</v>
      </c>
      <c r="B252">
        <v>9.2383272308732192E-3</v>
      </c>
    </row>
    <row r="253" spans="1:2" x14ac:dyDescent="0.25">
      <c r="A253">
        <v>0.45400000000000001</v>
      </c>
      <c r="B253">
        <v>9.1826507519506204E-3</v>
      </c>
    </row>
    <row r="254" spans="1:2" x14ac:dyDescent="0.25">
      <c r="A254">
        <v>0.45600000000000002</v>
      </c>
      <c r="B254">
        <v>9.1315795721128596E-3</v>
      </c>
    </row>
    <row r="255" spans="1:2" x14ac:dyDescent="0.25">
      <c r="A255">
        <v>0.45800000000000002</v>
      </c>
      <c r="B255">
        <v>9.0828958957005993E-3</v>
      </c>
    </row>
    <row r="256" spans="1:2" x14ac:dyDescent="0.25">
      <c r="A256">
        <v>0.46</v>
      </c>
      <c r="B256">
        <v>9.0347466848431906E-3</v>
      </c>
    </row>
    <row r="257" spans="1:2" x14ac:dyDescent="0.25">
      <c r="A257">
        <v>0.46200000000000002</v>
      </c>
      <c r="B257">
        <v>8.9859146471648402E-3</v>
      </c>
    </row>
    <row r="258" spans="1:2" x14ac:dyDescent="0.25">
      <c r="A258">
        <v>0.46400000000000002</v>
      </c>
      <c r="B258">
        <v>8.9366855283268994E-3</v>
      </c>
    </row>
    <row r="259" spans="1:2" x14ac:dyDescent="0.25">
      <c r="A259">
        <v>0.46600000000000003</v>
      </c>
      <c r="B259">
        <v>8.8874896326810691E-3</v>
      </c>
    </row>
    <row r="260" spans="1:2" x14ac:dyDescent="0.25">
      <c r="A260">
        <v>0.46800000000000003</v>
      </c>
      <c r="B260">
        <v>8.8383746009914402E-3</v>
      </c>
    </row>
    <row r="261" spans="1:2" x14ac:dyDescent="0.25">
      <c r="A261">
        <v>0.47</v>
      </c>
      <c r="B261">
        <v>8.7905422301668892E-3</v>
      </c>
    </row>
    <row r="262" spans="1:2" x14ac:dyDescent="0.25">
      <c r="A262">
        <v>0.47199999999999998</v>
      </c>
      <c r="B262">
        <v>8.7441256720482505E-3</v>
      </c>
    </row>
    <row r="263" spans="1:2" x14ac:dyDescent="0.25">
      <c r="A263">
        <v>0.47399999999999998</v>
      </c>
      <c r="B263">
        <v>8.6995947250345807E-3</v>
      </c>
    </row>
    <row r="264" spans="1:2" x14ac:dyDescent="0.25">
      <c r="A264">
        <v>0.47599999999999998</v>
      </c>
      <c r="B264">
        <v>8.6567733945635897E-3</v>
      </c>
    </row>
    <row r="265" spans="1:2" x14ac:dyDescent="0.25">
      <c r="A265">
        <v>0.47799999999999998</v>
      </c>
      <c r="B265">
        <v>8.6156508459444107E-3</v>
      </c>
    </row>
    <row r="266" spans="1:2" x14ac:dyDescent="0.25">
      <c r="A266">
        <v>0.48</v>
      </c>
      <c r="B266">
        <v>8.5764610986529492E-3</v>
      </c>
    </row>
    <row r="267" spans="1:2" x14ac:dyDescent="0.25">
      <c r="A267">
        <v>0.48199999999999998</v>
      </c>
      <c r="B267">
        <v>8.5393127808917092E-3</v>
      </c>
    </row>
    <row r="268" spans="1:2" x14ac:dyDescent="0.25">
      <c r="A268">
        <v>0.48399999999999999</v>
      </c>
      <c r="B268">
        <v>8.5039154577255804E-3</v>
      </c>
    </row>
    <row r="269" spans="1:2" x14ac:dyDescent="0.25">
      <c r="A269">
        <v>0.48599999999999999</v>
      </c>
      <c r="B269">
        <v>8.4704017540197796E-3</v>
      </c>
    </row>
    <row r="270" spans="1:2" x14ac:dyDescent="0.25">
      <c r="A270">
        <v>0.48799999999999999</v>
      </c>
      <c r="B270">
        <v>8.4394104065640494E-3</v>
      </c>
    </row>
    <row r="271" spans="1:2" x14ac:dyDescent="0.25">
      <c r="A271">
        <v>0.49</v>
      </c>
      <c r="B271">
        <v>8.4108756474736198E-3</v>
      </c>
    </row>
    <row r="272" spans="1:2" x14ac:dyDescent="0.25">
      <c r="A272">
        <v>0.49199999999999999</v>
      </c>
      <c r="B272">
        <v>8.3845245830751394E-3</v>
      </c>
    </row>
    <row r="273" spans="1:2" x14ac:dyDescent="0.25">
      <c r="A273">
        <v>0.49399999999999999</v>
      </c>
      <c r="B273">
        <v>8.3613576466285491E-3</v>
      </c>
    </row>
    <row r="274" spans="1:2" x14ac:dyDescent="0.25">
      <c r="A274">
        <v>0.496</v>
      </c>
      <c r="B274">
        <v>8.3400845127117301E-3</v>
      </c>
    </row>
    <row r="275" spans="1:2" x14ac:dyDescent="0.25">
      <c r="A275">
        <v>0.498</v>
      </c>
      <c r="B275">
        <v>8.3219018254681396E-3</v>
      </c>
    </row>
    <row r="276" spans="1:2" x14ac:dyDescent="0.25">
      <c r="A276">
        <v>0.5</v>
      </c>
      <c r="B276">
        <v>8.3064085810811393E-3</v>
      </c>
    </row>
    <row r="277" spans="1:2" x14ac:dyDescent="0.25">
      <c r="A277">
        <v>0.502</v>
      </c>
      <c r="B277">
        <v>8.2928256797971198E-3</v>
      </c>
    </row>
    <row r="278" spans="1:2" x14ac:dyDescent="0.25">
      <c r="A278">
        <v>0.504</v>
      </c>
      <c r="B278">
        <v>8.2827642938269191E-3</v>
      </c>
    </row>
    <row r="279" spans="1:2" x14ac:dyDescent="0.25">
      <c r="A279">
        <v>0.50600000000000001</v>
      </c>
      <c r="B279">
        <v>8.2750250601032107E-3</v>
      </c>
    </row>
    <row r="280" spans="1:2" x14ac:dyDescent="0.25">
      <c r="A280">
        <v>0.50800000000000001</v>
      </c>
      <c r="B280">
        <v>8.2695918254713802E-3</v>
      </c>
    </row>
    <row r="281" spans="1:2" x14ac:dyDescent="0.25">
      <c r="A281">
        <v>0.51</v>
      </c>
      <c r="B281">
        <v>8.2678515748514699E-3</v>
      </c>
    </row>
    <row r="282" spans="1:2" x14ac:dyDescent="0.25">
      <c r="A282">
        <v>0.51200000000000001</v>
      </c>
      <c r="B282">
        <v>8.26852577978026E-3</v>
      </c>
    </row>
    <row r="283" spans="1:2" x14ac:dyDescent="0.25">
      <c r="A283">
        <v>0.51400000000000001</v>
      </c>
      <c r="B283">
        <v>8.2724520949468E-3</v>
      </c>
    </row>
    <row r="284" spans="1:2" x14ac:dyDescent="0.25">
      <c r="A284">
        <v>0.51600000000000001</v>
      </c>
      <c r="B284">
        <v>8.2804458028683508E-3</v>
      </c>
    </row>
    <row r="285" spans="1:2" x14ac:dyDescent="0.25">
      <c r="A285">
        <v>0.51800000000000002</v>
      </c>
      <c r="B285">
        <v>8.2917500107438803E-3</v>
      </c>
    </row>
    <row r="286" spans="1:2" x14ac:dyDescent="0.25">
      <c r="A286">
        <v>0.52</v>
      </c>
      <c r="B286">
        <v>8.3083997821024897E-3</v>
      </c>
    </row>
    <row r="287" spans="1:2" x14ac:dyDescent="0.25">
      <c r="A287">
        <v>0.52200000000000002</v>
      </c>
      <c r="B287">
        <v>8.3305427407710502E-3</v>
      </c>
    </row>
    <row r="288" spans="1:2" x14ac:dyDescent="0.25">
      <c r="A288">
        <v>0.52400000000000002</v>
      </c>
      <c r="B288">
        <v>8.3599416143404597E-3</v>
      </c>
    </row>
    <row r="289" spans="1:2" x14ac:dyDescent="0.25">
      <c r="A289">
        <v>0.52600000000000002</v>
      </c>
      <c r="B289">
        <v>8.3986684158167298E-3</v>
      </c>
    </row>
    <row r="290" spans="1:2" x14ac:dyDescent="0.25">
      <c r="A290">
        <v>0.52800000000000002</v>
      </c>
      <c r="B290">
        <v>8.4500173318861598E-3</v>
      </c>
    </row>
    <row r="291" spans="1:2" x14ac:dyDescent="0.25">
      <c r="A291">
        <v>0.53</v>
      </c>
      <c r="B291">
        <v>8.5206625271529706E-3</v>
      </c>
    </row>
    <row r="292" spans="1:2" x14ac:dyDescent="0.25">
      <c r="A292">
        <v>0.53200000000000003</v>
      </c>
      <c r="B292">
        <v>8.6254343291894808E-3</v>
      </c>
    </row>
    <row r="293" spans="1:2" x14ac:dyDescent="0.25">
      <c r="A293">
        <v>0.53400000000000003</v>
      </c>
      <c r="B293">
        <v>8.8070300270193993E-3</v>
      </c>
    </row>
    <row r="294" spans="1:2" x14ac:dyDescent="0.25">
      <c r="A294">
        <v>0.53600000000000003</v>
      </c>
      <c r="B294">
        <v>9.1385455399455202E-3</v>
      </c>
    </row>
    <row r="295" spans="1:2" x14ac:dyDescent="0.25">
      <c r="A295">
        <v>0.53800000000000003</v>
      </c>
      <c r="B295">
        <v>9.5879394972719495E-3</v>
      </c>
    </row>
    <row r="296" spans="1:2" x14ac:dyDescent="0.25">
      <c r="A296">
        <v>0.54</v>
      </c>
      <c r="B296">
        <v>9.9662594527546496E-3</v>
      </c>
    </row>
    <row r="297" spans="1:2" x14ac:dyDescent="0.25">
      <c r="A297">
        <v>0.54200000000000004</v>
      </c>
      <c r="B297">
        <v>1.0175721293212E-2</v>
      </c>
    </row>
    <row r="298" spans="1:2" x14ac:dyDescent="0.25">
      <c r="A298">
        <v>0.54400000000000004</v>
      </c>
      <c r="B298">
        <v>1.0251698293752901E-2</v>
      </c>
    </row>
    <row r="299" spans="1:2" x14ac:dyDescent="0.25">
      <c r="A299">
        <v>0.54600000000000004</v>
      </c>
      <c r="B299">
        <v>1.02549619231546E-2</v>
      </c>
    </row>
    <row r="300" spans="1:2" x14ac:dyDescent="0.25">
      <c r="A300">
        <v>0.54800000000000004</v>
      </c>
      <c r="B300">
        <v>1.02274886596465E-2</v>
      </c>
    </row>
    <row r="301" spans="1:2" x14ac:dyDescent="0.25">
      <c r="A301">
        <v>0.55000000000000004</v>
      </c>
      <c r="B301">
        <v>1.01901771933214E-2</v>
      </c>
    </row>
    <row r="302" spans="1:2" x14ac:dyDescent="0.25">
      <c r="A302">
        <v>0.55200000000000005</v>
      </c>
      <c r="B302">
        <v>1.01522633119643E-2</v>
      </c>
    </row>
    <row r="303" spans="1:2" x14ac:dyDescent="0.25">
      <c r="A303">
        <v>0.55400000000000005</v>
      </c>
      <c r="B303">
        <v>1.0119157687793199E-2</v>
      </c>
    </row>
    <row r="304" spans="1:2" x14ac:dyDescent="0.25">
      <c r="A304">
        <v>0.55600000000000005</v>
      </c>
      <c r="B304">
        <v>1.0093523133499E-2</v>
      </c>
    </row>
    <row r="305" spans="1:2" x14ac:dyDescent="0.25">
      <c r="A305">
        <v>0.55800000000000005</v>
      </c>
      <c r="B305">
        <v>1.0076688264031601E-2</v>
      </c>
    </row>
    <row r="306" spans="1:2" x14ac:dyDescent="0.25">
      <c r="A306">
        <v>0.56000000000000005</v>
      </c>
      <c r="B306">
        <v>1.0066005515461799E-2</v>
      </c>
    </row>
    <row r="307" spans="1:2" x14ac:dyDescent="0.25">
      <c r="A307">
        <v>0.56200000000000006</v>
      </c>
      <c r="B307">
        <v>1.00598196578534E-2</v>
      </c>
    </row>
    <row r="308" spans="1:2" x14ac:dyDescent="0.25">
      <c r="A308">
        <v>0.56399999999999995</v>
      </c>
      <c r="B308">
        <v>1.0055155411933201E-2</v>
      </c>
    </row>
    <row r="309" spans="1:2" x14ac:dyDescent="0.25">
      <c r="A309">
        <v>0.56599999999999995</v>
      </c>
      <c r="B309">
        <v>1.0049921513867899E-2</v>
      </c>
    </row>
    <row r="310" spans="1:2" x14ac:dyDescent="0.25">
      <c r="A310">
        <v>0.56799999999999995</v>
      </c>
      <c r="B310">
        <v>1.00421356671081E-2</v>
      </c>
    </row>
    <row r="311" spans="1:2" x14ac:dyDescent="0.25">
      <c r="A311">
        <v>0.56999999999999995</v>
      </c>
      <c r="B311">
        <v>1.00328062599727E-2</v>
      </c>
    </row>
    <row r="312" spans="1:2" x14ac:dyDescent="0.25">
      <c r="A312">
        <v>0.57199999999999995</v>
      </c>
      <c r="B312">
        <v>1.00246803150742E-2</v>
      </c>
    </row>
    <row r="313" spans="1:2" x14ac:dyDescent="0.25">
      <c r="A313">
        <v>0.57399999999999995</v>
      </c>
      <c r="B313">
        <v>1.00162698347134E-2</v>
      </c>
    </row>
    <row r="314" spans="1:2" x14ac:dyDescent="0.25">
      <c r="A314">
        <v>0.57599999999999996</v>
      </c>
      <c r="B314">
        <v>1.0005894905782299E-2</v>
      </c>
    </row>
    <row r="315" spans="1:2" x14ac:dyDescent="0.25">
      <c r="A315">
        <v>0.57799999999999996</v>
      </c>
      <c r="B315">
        <v>9.9902384491824796E-3</v>
      </c>
    </row>
    <row r="316" spans="1:2" x14ac:dyDescent="0.25">
      <c r="A316">
        <v>0.57999999999999996</v>
      </c>
      <c r="B316">
        <v>9.9555614346571505E-3</v>
      </c>
    </row>
    <row r="317" spans="1:2" x14ac:dyDescent="0.25">
      <c r="A317">
        <v>0.58199999999999996</v>
      </c>
      <c r="B317">
        <v>9.9066371237249602E-3</v>
      </c>
    </row>
    <row r="318" spans="1:2" x14ac:dyDescent="0.25">
      <c r="A318">
        <v>0.58399999999999996</v>
      </c>
      <c r="B318">
        <v>9.8962195590654497E-3</v>
      </c>
    </row>
    <row r="319" spans="1:2" x14ac:dyDescent="0.25">
      <c r="A319">
        <v>0.58599999999999997</v>
      </c>
      <c r="B319">
        <v>9.8141191849403907E-3</v>
      </c>
    </row>
    <row r="320" spans="1:2" x14ac:dyDescent="0.25">
      <c r="A320">
        <v>0.58799999999999997</v>
      </c>
      <c r="B320">
        <v>9.7786989043196996E-3</v>
      </c>
    </row>
    <row r="321" spans="1:2" x14ac:dyDescent="0.25">
      <c r="A321">
        <v>0.59</v>
      </c>
      <c r="B321">
        <v>9.6623656032056408E-3</v>
      </c>
    </row>
    <row r="322" spans="1:2" x14ac:dyDescent="0.25">
      <c r="A322">
        <v>0.59199999999999997</v>
      </c>
      <c r="B322">
        <v>9.6060420751664204E-3</v>
      </c>
    </row>
    <row r="323" spans="1:2" x14ac:dyDescent="0.25">
      <c r="A323">
        <v>0.59399999999999997</v>
      </c>
      <c r="B323">
        <v>9.4021528879028003E-3</v>
      </c>
    </row>
    <row r="324" spans="1:2" x14ac:dyDescent="0.25">
      <c r="A324">
        <v>0.59599999999999997</v>
      </c>
      <c r="B324">
        <v>9.30505289115292E-3</v>
      </c>
    </row>
    <row r="325" spans="1:2" x14ac:dyDescent="0.25">
      <c r="A325">
        <v>0.59799999999999998</v>
      </c>
      <c r="B325">
        <v>9.0908656947302595E-3</v>
      </c>
    </row>
    <row r="326" spans="1:2" x14ac:dyDescent="0.25">
      <c r="A326">
        <v>0.6</v>
      </c>
      <c r="B326">
        <v>8.6255693742319298E-3</v>
      </c>
    </row>
    <row r="327" spans="1:2" x14ac:dyDescent="0.25">
      <c r="A327">
        <v>0.60199999999999998</v>
      </c>
      <c r="B327" t="s">
        <v>0</v>
      </c>
    </row>
    <row r="328" spans="1:2" x14ac:dyDescent="0.25">
      <c r="A328">
        <v>0.60399999999999998</v>
      </c>
      <c r="B328" t="s">
        <v>0</v>
      </c>
    </row>
    <row r="329" spans="1:2" x14ac:dyDescent="0.25">
      <c r="A329">
        <v>0.60599999999999998</v>
      </c>
      <c r="B329" t="s">
        <v>0</v>
      </c>
    </row>
    <row r="330" spans="1:2" x14ac:dyDescent="0.25">
      <c r="A330">
        <v>0.60799999999999998</v>
      </c>
      <c r="B330" t="s">
        <v>0</v>
      </c>
    </row>
    <row r="331" spans="1:2" x14ac:dyDescent="0.25">
      <c r="A331">
        <v>0.61</v>
      </c>
      <c r="B331" t="s">
        <v>0</v>
      </c>
    </row>
    <row r="332" spans="1:2" x14ac:dyDescent="0.25">
      <c r="A332">
        <v>0.61199999999999999</v>
      </c>
      <c r="B332" t="s">
        <v>0</v>
      </c>
    </row>
    <row r="333" spans="1:2" x14ac:dyDescent="0.25">
      <c r="A333">
        <v>0.61399999999999999</v>
      </c>
      <c r="B333" t="s">
        <v>0</v>
      </c>
    </row>
    <row r="334" spans="1:2" x14ac:dyDescent="0.25">
      <c r="A334">
        <v>0.61599999999999999</v>
      </c>
      <c r="B334" t="s">
        <v>0</v>
      </c>
    </row>
    <row r="335" spans="1:2" x14ac:dyDescent="0.25">
      <c r="A335">
        <v>0.61799999999999999</v>
      </c>
      <c r="B335" t="s">
        <v>0</v>
      </c>
    </row>
    <row r="336" spans="1:2" x14ac:dyDescent="0.25">
      <c r="A336">
        <v>0.62</v>
      </c>
      <c r="B336" t="s">
        <v>0</v>
      </c>
    </row>
    <row r="337" spans="1:2" x14ac:dyDescent="0.25">
      <c r="A337">
        <v>0.622</v>
      </c>
      <c r="B337" t="s">
        <v>0</v>
      </c>
    </row>
    <row r="338" spans="1:2" x14ac:dyDescent="0.25">
      <c r="A338">
        <v>0.624</v>
      </c>
      <c r="B338" t="s">
        <v>0</v>
      </c>
    </row>
    <row r="339" spans="1:2" x14ac:dyDescent="0.25">
      <c r="A339">
        <v>0.626</v>
      </c>
      <c r="B339" t="s">
        <v>0</v>
      </c>
    </row>
    <row r="340" spans="1:2" x14ac:dyDescent="0.25">
      <c r="A340">
        <v>0.628</v>
      </c>
      <c r="B340" t="s">
        <v>0</v>
      </c>
    </row>
    <row r="341" spans="1:2" x14ac:dyDescent="0.25">
      <c r="A341">
        <v>0.63</v>
      </c>
      <c r="B341" t="s">
        <v>0</v>
      </c>
    </row>
    <row r="342" spans="1:2" x14ac:dyDescent="0.25">
      <c r="A342">
        <v>0.63200000000000001</v>
      </c>
      <c r="B342" t="s">
        <v>0</v>
      </c>
    </row>
    <row r="343" spans="1:2" x14ac:dyDescent="0.25">
      <c r="A343">
        <v>0.63400000000000001</v>
      </c>
      <c r="B343" t="s">
        <v>0</v>
      </c>
    </row>
    <row r="344" spans="1:2" x14ac:dyDescent="0.25">
      <c r="A344">
        <v>0.63600000000000001</v>
      </c>
      <c r="B344" t="s">
        <v>0</v>
      </c>
    </row>
    <row r="345" spans="1:2" x14ac:dyDescent="0.25">
      <c r="A345">
        <v>0.63800000000000001</v>
      </c>
      <c r="B345" t="s">
        <v>0</v>
      </c>
    </row>
    <row r="346" spans="1:2" x14ac:dyDescent="0.25">
      <c r="A346">
        <v>0.64</v>
      </c>
      <c r="B346" t="s">
        <v>0</v>
      </c>
    </row>
    <row r="347" spans="1:2" x14ac:dyDescent="0.25">
      <c r="A347">
        <v>0.64200000000000002</v>
      </c>
      <c r="B347" t="s">
        <v>0</v>
      </c>
    </row>
    <row r="348" spans="1:2" x14ac:dyDescent="0.25">
      <c r="A348">
        <v>0.64400000000000002</v>
      </c>
      <c r="B348" t="s">
        <v>0</v>
      </c>
    </row>
    <row r="349" spans="1:2" x14ac:dyDescent="0.25">
      <c r="A349">
        <v>0.64600000000000002</v>
      </c>
      <c r="B349" t="s">
        <v>0</v>
      </c>
    </row>
    <row r="350" spans="1:2" x14ac:dyDescent="0.25">
      <c r="A350">
        <v>0.64800000000000002</v>
      </c>
      <c r="B350" t="s">
        <v>0</v>
      </c>
    </row>
    <row r="351" spans="1:2" x14ac:dyDescent="0.25">
      <c r="A351">
        <v>0.65</v>
      </c>
      <c r="B351" t="s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005D5-DA59-4992-9CE7-E17A747DA9C3}">
  <dimension ref="A1:F351"/>
  <sheetViews>
    <sheetView workbookViewId="0">
      <selection sqref="A1:B1048576"/>
    </sheetView>
  </sheetViews>
  <sheetFormatPr defaultRowHeight="15" x14ac:dyDescent="0.25"/>
  <sheetData>
    <row r="1" spans="1:6" x14ac:dyDescent="0.25">
      <c r="A1">
        <v>-0.05</v>
      </c>
      <c r="B1" t="s">
        <v>0</v>
      </c>
    </row>
    <row r="2" spans="1:6" x14ac:dyDescent="0.25">
      <c r="A2">
        <v>-4.8000000000000001E-2</v>
      </c>
      <c r="B2" t="s">
        <v>0</v>
      </c>
    </row>
    <row r="3" spans="1:6" x14ac:dyDescent="0.25">
      <c r="A3">
        <v>-4.5999999999999999E-2</v>
      </c>
      <c r="B3" t="s">
        <v>0</v>
      </c>
      <c r="F3" s="1"/>
    </row>
    <row r="4" spans="1:6" x14ac:dyDescent="0.25">
      <c r="A4">
        <v>-4.3999999999999997E-2</v>
      </c>
      <c r="B4" t="s">
        <v>0</v>
      </c>
    </row>
    <row r="5" spans="1:6" x14ac:dyDescent="0.25">
      <c r="A5">
        <v>-4.2000000000000003E-2</v>
      </c>
      <c r="B5" t="s">
        <v>0</v>
      </c>
    </row>
    <row r="6" spans="1:6" x14ac:dyDescent="0.25">
      <c r="A6">
        <v>-0.04</v>
      </c>
      <c r="B6" t="s">
        <v>0</v>
      </c>
    </row>
    <row r="7" spans="1:6" x14ac:dyDescent="0.25">
      <c r="A7">
        <v>-3.7999999999999999E-2</v>
      </c>
      <c r="B7" t="s">
        <v>0</v>
      </c>
    </row>
    <row r="8" spans="1:6" x14ac:dyDescent="0.25">
      <c r="A8">
        <v>-3.5999999999999997E-2</v>
      </c>
      <c r="B8" t="s">
        <v>0</v>
      </c>
    </row>
    <row r="9" spans="1:6" x14ac:dyDescent="0.25">
      <c r="A9">
        <v>-3.4000000000000002E-2</v>
      </c>
      <c r="B9" t="s">
        <v>0</v>
      </c>
    </row>
    <row r="10" spans="1:6" x14ac:dyDescent="0.25">
      <c r="A10">
        <v>-3.2000000000000001E-2</v>
      </c>
      <c r="B10" t="s">
        <v>0</v>
      </c>
    </row>
    <row r="11" spans="1:6" x14ac:dyDescent="0.25">
      <c r="A11">
        <v>-0.03</v>
      </c>
      <c r="B11" t="s">
        <v>0</v>
      </c>
    </row>
    <row r="12" spans="1:6" x14ac:dyDescent="0.25">
      <c r="A12">
        <v>-2.8000000000000001E-2</v>
      </c>
      <c r="B12" t="s">
        <v>0</v>
      </c>
    </row>
    <row r="13" spans="1:6" x14ac:dyDescent="0.25">
      <c r="A13">
        <v>-2.5999999999999999E-2</v>
      </c>
      <c r="B13" t="s">
        <v>0</v>
      </c>
    </row>
    <row r="14" spans="1:6" x14ac:dyDescent="0.25">
      <c r="A14">
        <v>-2.4E-2</v>
      </c>
      <c r="B14" t="s">
        <v>0</v>
      </c>
    </row>
    <row r="15" spans="1:6" x14ac:dyDescent="0.25">
      <c r="A15">
        <v>-2.1999999999999999E-2</v>
      </c>
      <c r="B15" t="s">
        <v>0</v>
      </c>
    </row>
    <row r="16" spans="1:6" x14ac:dyDescent="0.25">
      <c r="A16">
        <v>-0.02</v>
      </c>
      <c r="B16" t="s">
        <v>0</v>
      </c>
    </row>
    <row r="17" spans="1:2" x14ac:dyDescent="0.25">
      <c r="A17">
        <v>-1.7999999999999999E-2</v>
      </c>
      <c r="B17" t="s">
        <v>0</v>
      </c>
    </row>
    <row r="18" spans="1:2" x14ac:dyDescent="0.25">
      <c r="A18">
        <v>-1.6E-2</v>
      </c>
      <c r="B18" t="s">
        <v>0</v>
      </c>
    </row>
    <row r="19" spans="1:2" x14ac:dyDescent="0.25">
      <c r="A19">
        <v>-1.4E-2</v>
      </c>
      <c r="B19" t="s">
        <v>0</v>
      </c>
    </row>
    <row r="20" spans="1:2" x14ac:dyDescent="0.25">
      <c r="A20">
        <v>-1.2E-2</v>
      </c>
      <c r="B20" t="s">
        <v>0</v>
      </c>
    </row>
    <row r="21" spans="1:2" x14ac:dyDescent="0.25">
      <c r="A21">
        <v>-0.01</v>
      </c>
      <c r="B21" t="s">
        <v>0</v>
      </c>
    </row>
    <row r="22" spans="1:2" x14ac:dyDescent="0.25">
      <c r="A22">
        <v>-8.0000000000000002E-3</v>
      </c>
      <c r="B22" t="s">
        <v>0</v>
      </c>
    </row>
    <row r="23" spans="1:2" x14ac:dyDescent="0.25">
      <c r="A23">
        <v>-6.0000000000000001E-3</v>
      </c>
      <c r="B23" t="s">
        <v>0</v>
      </c>
    </row>
    <row r="24" spans="1:2" x14ac:dyDescent="0.25">
      <c r="A24">
        <v>-4.0000000000000001E-3</v>
      </c>
      <c r="B24" t="s">
        <v>0</v>
      </c>
    </row>
    <row r="25" spans="1:2" x14ac:dyDescent="0.25">
      <c r="A25">
        <v>-2E-3</v>
      </c>
      <c r="B25" t="s">
        <v>0</v>
      </c>
    </row>
    <row r="26" spans="1:2" x14ac:dyDescent="0.25">
      <c r="A26">
        <v>0</v>
      </c>
      <c r="B26">
        <v>1.9575667561839798E-2</v>
      </c>
    </row>
    <row r="27" spans="1:2" x14ac:dyDescent="0.25">
      <c r="A27">
        <v>2E-3</v>
      </c>
      <c r="B27">
        <v>1.95723930511278E-2</v>
      </c>
    </row>
    <row r="28" spans="1:2" x14ac:dyDescent="0.25">
      <c r="A28">
        <v>4.0000000000000001E-3</v>
      </c>
      <c r="B28">
        <v>1.9562176870258598E-2</v>
      </c>
    </row>
    <row r="29" spans="1:2" x14ac:dyDescent="0.25">
      <c r="A29">
        <v>6.0000000000000001E-3</v>
      </c>
      <c r="B29">
        <v>1.9545147464193099E-2</v>
      </c>
    </row>
    <row r="30" spans="1:2" x14ac:dyDescent="0.25">
      <c r="A30">
        <v>8.0000000000000002E-3</v>
      </c>
      <c r="B30">
        <v>1.9521552673948402E-2</v>
      </c>
    </row>
    <row r="31" spans="1:2" x14ac:dyDescent="0.25">
      <c r="A31">
        <v>0.01</v>
      </c>
      <c r="B31">
        <v>1.9491765344492599E-2</v>
      </c>
    </row>
    <row r="32" spans="1:2" x14ac:dyDescent="0.25">
      <c r="A32">
        <v>1.2E-2</v>
      </c>
      <c r="B32">
        <v>1.94557899047407E-2</v>
      </c>
    </row>
    <row r="33" spans="1:2" x14ac:dyDescent="0.25">
      <c r="A33">
        <v>1.4E-2</v>
      </c>
      <c r="B33">
        <v>1.9414036067821699E-2</v>
      </c>
    </row>
    <row r="34" spans="1:2" x14ac:dyDescent="0.25">
      <c r="A34">
        <v>1.6E-2</v>
      </c>
      <c r="B34">
        <v>1.9366909967352599E-2</v>
      </c>
    </row>
    <row r="35" spans="1:2" x14ac:dyDescent="0.25">
      <c r="A35">
        <v>1.7999999999999999E-2</v>
      </c>
      <c r="B35">
        <v>1.93147540211187E-2</v>
      </c>
    </row>
    <row r="36" spans="1:2" x14ac:dyDescent="0.25">
      <c r="A36">
        <v>0.02</v>
      </c>
      <c r="B36">
        <v>1.9258364439657699E-2</v>
      </c>
    </row>
    <row r="37" spans="1:2" x14ac:dyDescent="0.25">
      <c r="A37">
        <v>2.1999999999999999E-2</v>
      </c>
      <c r="B37">
        <v>1.91982667969317E-2</v>
      </c>
    </row>
    <row r="38" spans="1:2" x14ac:dyDescent="0.25">
      <c r="A38">
        <v>2.4E-2</v>
      </c>
      <c r="B38">
        <v>1.9135068156523001E-2</v>
      </c>
    </row>
    <row r="39" spans="1:2" x14ac:dyDescent="0.25">
      <c r="A39">
        <v>2.5999999999999999E-2</v>
      </c>
      <c r="B39">
        <v>1.90692887001358E-2</v>
      </c>
    </row>
    <row r="40" spans="1:2" x14ac:dyDescent="0.25">
      <c r="A40">
        <v>2.8000000000000001E-2</v>
      </c>
      <c r="B40">
        <v>1.9001773240222501E-2</v>
      </c>
    </row>
    <row r="41" spans="1:2" x14ac:dyDescent="0.25">
      <c r="A41">
        <v>0.03</v>
      </c>
      <c r="B41">
        <v>1.8933503113567701E-2</v>
      </c>
    </row>
    <row r="42" spans="1:2" x14ac:dyDescent="0.25">
      <c r="A42">
        <v>3.2000000000000001E-2</v>
      </c>
      <c r="B42">
        <v>1.8865012628846999E-2</v>
      </c>
    </row>
    <row r="43" spans="1:2" x14ac:dyDescent="0.25">
      <c r="A43">
        <v>3.4000000000000002E-2</v>
      </c>
      <c r="B43">
        <v>1.8796983539626898E-2</v>
      </c>
    </row>
    <row r="44" spans="1:2" x14ac:dyDescent="0.25">
      <c r="A44">
        <v>3.5999999999999997E-2</v>
      </c>
      <c r="B44">
        <v>1.8730438495440802E-2</v>
      </c>
    </row>
    <row r="45" spans="1:2" x14ac:dyDescent="0.25">
      <c r="A45">
        <v>3.7999999999999999E-2</v>
      </c>
      <c r="B45">
        <v>1.86658211059379E-2</v>
      </c>
    </row>
    <row r="46" spans="1:2" x14ac:dyDescent="0.25">
      <c r="A46">
        <v>0.04</v>
      </c>
      <c r="B46">
        <v>1.8603341379987499E-2</v>
      </c>
    </row>
    <row r="47" spans="1:2" x14ac:dyDescent="0.25">
      <c r="A47">
        <v>4.2000000000000003E-2</v>
      </c>
      <c r="B47">
        <v>1.8543534239581799E-2</v>
      </c>
    </row>
    <row r="48" spans="1:2" x14ac:dyDescent="0.25">
      <c r="A48">
        <v>4.3999999999999997E-2</v>
      </c>
      <c r="B48">
        <v>1.8486576202695001E-2</v>
      </c>
    </row>
    <row r="49" spans="1:2" x14ac:dyDescent="0.25">
      <c r="A49">
        <v>4.5999999999999999E-2</v>
      </c>
      <c r="B49">
        <v>1.8432558571669502E-2</v>
      </c>
    </row>
    <row r="50" spans="1:2" x14ac:dyDescent="0.25">
      <c r="A50">
        <v>4.8000000000000001E-2</v>
      </c>
      <c r="B50">
        <v>1.8381299767887702E-2</v>
      </c>
    </row>
    <row r="51" spans="1:2" x14ac:dyDescent="0.25">
      <c r="A51">
        <v>0.05</v>
      </c>
      <c r="B51">
        <v>1.8332849087265998E-2</v>
      </c>
    </row>
    <row r="52" spans="1:2" x14ac:dyDescent="0.25">
      <c r="A52">
        <v>5.1999999999999998E-2</v>
      </c>
      <c r="B52">
        <v>1.8287041866947601E-2</v>
      </c>
    </row>
    <row r="53" spans="1:2" x14ac:dyDescent="0.25">
      <c r="A53">
        <v>5.3999999999999999E-2</v>
      </c>
      <c r="B53">
        <v>1.82439259255197E-2</v>
      </c>
    </row>
    <row r="54" spans="1:2" x14ac:dyDescent="0.25">
      <c r="A54">
        <v>5.6000000000000001E-2</v>
      </c>
      <c r="B54">
        <v>1.8203404084358901E-2</v>
      </c>
    </row>
    <row r="55" spans="1:2" x14ac:dyDescent="0.25">
      <c r="A55">
        <v>5.8000000000000003E-2</v>
      </c>
      <c r="B55">
        <v>1.8165522901530399E-2</v>
      </c>
    </row>
    <row r="56" spans="1:2" x14ac:dyDescent="0.25">
      <c r="A56">
        <v>0.06</v>
      </c>
      <c r="B56">
        <v>1.8130374956945E-2</v>
      </c>
    </row>
    <row r="57" spans="1:2" x14ac:dyDescent="0.25">
      <c r="A57">
        <v>6.2E-2</v>
      </c>
      <c r="B57">
        <v>1.8097987150282199E-2</v>
      </c>
    </row>
    <row r="58" spans="1:2" x14ac:dyDescent="0.25">
      <c r="A58">
        <v>6.4000000000000001E-2</v>
      </c>
      <c r="B58">
        <v>1.80682475539065E-2</v>
      </c>
    </row>
    <row r="59" spans="1:2" x14ac:dyDescent="0.25">
      <c r="A59">
        <v>6.6000000000000003E-2</v>
      </c>
      <c r="B59">
        <v>1.8041107267038101E-2</v>
      </c>
    </row>
    <row r="60" spans="1:2" x14ac:dyDescent="0.25">
      <c r="A60">
        <v>6.8000000000000005E-2</v>
      </c>
      <c r="B60">
        <v>1.80162772715305E-2</v>
      </c>
    </row>
    <row r="61" spans="1:2" x14ac:dyDescent="0.25">
      <c r="A61">
        <v>7.0000000000000007E-2</v>
      </c>
      <c r="B61">
        <v>1.7994135926612601E-2</v>
      </c>
    </row>
    <row r="62" spans="1:2" x14ac:dyDescent="0.25">
      <c r="A62">
        <v>7.1999999999999995E-2</v>
      </c>
      <c r="B62">
        <v>1.7973965596933001E-2</v>
      </c>
    </row>
    <row r="63" spans="1:2" x14ac:dyDescent="0.25">
      <c r="A63">
        <v>7.3999999999999996E-2</v>
      </c>
      <c r="B63">
        <v>1.7955916491689702E-2</v>
      </c>
    </row>
    <row r="64" spans="1:2" x14ac:dyDescent="0.25">
      <c r="A64">
        <v>7.5999999999999998E-2</v>
      </c>
      <c r="B64">
        <v>1.79397322471695E-2</v>
      </c>
    </row>
    <row r="65" spans="1:2" x14ac:dyDescent="0.25">
      <c r="A65">
        <v>7.8E-2</v>
      </c>
      <c r="B65">
        <v>1.79252715455172E-2</v>
      </c>
    </row>
    <row r="66" spans="1:2" x14ac:dyDescent="0.25">
      <c r="A66">
        <v>0.08</v>
      </c>
      <c r="B66">
        <v>1.7912425488592301E-2</v>
      </c>
    </row>
    <row r="67" spans="1:2" x14ac:dyDescent="0.25">
      <c r="A67">
        <v>8.2000000000000003E-2</v>
      </c>
      <c r="B67">
        <v>1.79011815320139E-2</v>
      </c>
    </row>
    <row r="68" spans="1:2" x14ac:dyDescent="0.25">
      <c r="A68">
        <v>8.4000000000000005E-2</v>
      </c>
      <c r="B68">
        <v>1.78913548231453E-2</v>
      </c>
    </row>
    <row r="69" spans="1:2" x14ac:dyDescent="0.25">
      <c r="A69">
        <v>8.5999999999999993E-2</v>
      </c>
      <c r="B69">
        <v>1.7882905658590301E-2</v>
      </c>
    </row>
    <row r="70" spans="1:2" x14ac:dyDescent="0.25">
      <c r="A70">
        <v>8.7999999999999995E-2</v>
      </c>
      <c r="B70">
        <v>1.7875778300792601E-2</v>
      </c>
    </row>
    <row r="71" spans="1:2" x14ac:dyDescent="0.25">
      <c r="A71">
        <v>0.09</v>
      </c>
      <c r="B71">
        <v>1.78699033319333E-2</v>
      </c>
    </row>
    <row r="72" spans="1:2" x14ac:dyDescent="0.25">
      <c r="A72">
        <v>9.1999999999999998E-2</v>
      </c>
      <c r="B72">
        <v>1.7865411274445599E-2</v>
      </c>
    </row>
    <row r="73" spans="1:2" x14ac:dyDescent="0.25">
      <c r="A73">
        <v>9.4E-2</v>
      </c>
      <c r="B73">
        <v>1.7862510802705501E-2</v>
      </c>
    </row>
    <row r="74" spans="1:2" x14ac:dyDescent="0.25">
      <c r="A74">
        <v>9.6000000000000002E-2</v>
      </c>
      <c r="B74">
        <v>1.7860961638374698E-2</v>
      </c>
    </row>
    <row r="75" spans="1:2" x14ac:dyDescent="0.25">
      <c r="A75">
        <v>9.8000000000000004E-2</v>
      </c>
      <c r="B75">
        <v>1.7860930931845102E-2</v>
      </c>
    </row>
    <row r="76" spans="1:2" x14ac:dyDescent="0.25">
      <c r="A76">
        <v>0.1</v>
      </c>
      <c r="B76">
        <v>1.7862566176970199E-2</v>
      </c>
    </row>
    <row r="77" spans="1:2" x14ac:dyDescent="0.25">
      <c r="A77">
        <v>0.10199999999999999</v>
      </c>
      <c r="B77">
        <v>1.7866130341359199E-2</v>
      </c>
    </row>
    <row r="78" spans="1:2" x14ac:dyDescent="0.25">
      <c r="A78">
        <v>0.104</v>
      </c>
      <c r="B78">
        <v>1.7871321685392499E-2</v>
      </c>
    </row>
    <row r="79" spans="1:2" x14ac:dyDescent="0.25">
      <c r="A79">
        <v>0.106</v>
      </c>
      <c r="B79">
        <v>1.7879052396468299E-2</v>
      </c>
    </row>
    <row r="80" spans="1:2" x14ac:dyDescent="0.25">
      <c r="A80">
        <v>0.108</v>
      </c>
      <c r="B80">
        <v>1.7888849638754201E-2</v>
      </c>
    </row>
    <row r="81" spans="1:2" x14ac:dyDescent="0.25">
      <c r="A81">
        <v>0.11</v>
      </c>
      <c r="B81">
        <v>1.79011657431896E-2</v>
      </c>
    </row>
    <row r="82" spans="1:2" x14ac:dyDescent="0.25">
      <c r="A82">
        <v>0.112</v>
      </c>
      <c r="B82">
        <v>1.7916253889810999E-2</v>
      </c>
    </row>
    <row r="83" spans="1:2" x14ac:dyDescent="0.25">
      <c r="A83">
        <v>0.114</v>
      </c>
      <c r="B83">
        <v>1.7934377301079999E-2</v>
      </c>
    </row>
    <row r="84" spans="1:2" x14ac:dyDescent="0.25">
      <c r="A84">
        <v>0.11600000000000001</v>
      </c>
      <c r="B84">
        <v>1.7955333790521399E-2</v>
      </c>
    </row>
    <row r="85" spans="1:2" x14ac:dyDescent="0.25">
      <c r="A85">
        <v>0.11799999999999999</v>
      </c>
      <c r="B85">
        <v>1.7979283720955301E-2</v>
      </c>
    </row>
    <row r="86" spans="1:2" x14ac:dyDescent="0.25">
      <c r="A86">
        <v>0.12</v>
      </c>
      <c r="B86">
        <v>1.8006110128471701E-2</v>
      </c>
    </row>
    <row r="87" spans="1:2" x14ac:dyDescent="0.25">
      <c r="A87">
        <v>0.122</v>
      </c>
      <c r="B87">
        <v>1.8035822697098001E-2</v>
      </c>
    </row>
    <row r="88" spans="1:2" x14ac:dyDescent="0.25">
      <c r="A88">
        <v>0.124</v>
      </c>
      <c r="B88">
        <v>1.8068133133224099E-2</v>
      </c>
    </row>
    <row r="89" spans="1:2" x14ac:dyDescent="0.25">
      <c r="A89">
        <v>0.126</v>
      </c>
      <c r="B89">
        <v>1.8103174990173301E-2</v>
      </c>
    </row>
    <row r="90" spans="1:2" x14ac:dyDescent="0.25">
      <c r="A90">
        <v>0.128</v>
      </c>
      <c r="B90">
        <v>1.8140396578428801E-2</v>
      </c>
    </row>
    <row r="91" spans="1:2" x14ac:dyDescent="0.25">
      <c r="A91">
        <v>0.13</v>
      </c>
      <c r="B91">
        <v>1.81799314463756E-2</v>
      </c>
    </row>
    <row r="92" spans="1:2" x14ac:dyDescent="0.25">
      <c r="A92">
        <v>0.13200000000000001</v>
      </c>
      <c r="B92">
        <v>1.8221716910801201E-2</v>
      </c>
    </row>
    <row r="93" spans="1:2" x14ac:dyDescent="0.25">
      <c r="A93">
        <v>0.13400000000000001</v>
      </c>
      <c r="B93">
        <v>1.82655948696081E-2</v>
      </c>
    </row>
    <row r="94" spans="1:2" x14ac:dyDescent="0.25">
      <c r="A94">
        <v>0.13600000000000001</v>
      </c>
      <c r="B94">
        <v>1.8311433462662299E-2</v>
      </c>
    </row>
    <row r="95" spans="1:2" x14ac:dyDescent="0.25">
      <c r="A95">
        <v>0.13800000000000001</v>
      </c>
      <c r="B95">
        <v>1.83592982182041E-2</v>
      </c>
    </row>
    <row r="96" spans="1:2" x14ac:dyDescent="0.25">
      <c r="A96">
        <v>0.14000000000000001</v>
      </c>
      <c r="B96">
        <v>1.84089031967433E-2</v>
      </c>
    </row>
    <row r="97" spans="1:2" x14ac:dyDescent="0.25">
      <c r="A97">
        <v>0.14199999999999999</v>
      </c>
      <c r="B97">
        <v>1.8460399096260498E-2</v>
      </c>
    </row>
    <row r="98" spans="1:2" x14ac:dyDescent="0.25">
      <c r="A98">
        <v>0.14399999999999999</v>
      </c>
      <c r="B98">
        <v>1.85138513793183E-2</v>
      </c>
    </row>
    <row r="99" spans="1:2" x14ac:dyDescent="0.25">
      <c r="A99">
        <v>0.14599999999999999</v>
      </c>
      <c r="B99">
        <v>1.8569163762047501E-2</v>
      </c>
    </row>
    <row r="100" spans="1:2" x14ac:dyDescent="0.25">
      <c r="A100">
        <v>0.14799999999999999</v>
      </c>
      <c r="B100">
        <v>1.8626428017412999E-2</v>
      </c>
    </row>
    <row r="101" spans="1:2" x14ac:dyDescent="0.25">
      <c r="A101">
        <v>0.15</v>
      </c>
      <c r="B101">
        <v>1.8685697298908802E-2</v>
      </c>
    </row>
    <row r="102" spans="1:2" x14ac:dyDescent="0.25">
      <c r="A102">
        <v>0.152</v>
      </c>
      <c r="B102">
        <v>1.8746724790296699E-2</v>
      </c>
    </row>
    <row r="103" spans="1:2" x14ac:dyDescent="0.25">
      <c r="A103">
        <v>0.154</v>
      </c>
      <c r="B103">
        <v>1.8809316972091799E-2</v>
      </c>
    </row>
    <row r="104" spans="1:2" x14ac:dyDescent="0.25">
      <c r="A104">
        <v>0.156</v>
      </c>
      <c r="B104">
        <v>1.8873050543985699E-2</v>
      </c>
    </row>
    <row r="105" spans="1:2" x14ac:dyDescent="0.25">
      <c r="A105">
        <v>0.158</v>
      </c>
      <c r="B105">
        <v>1.89376057949136E-2</v>
      </c>
    </row>
    <row r="106" spans="1:2" x14ac:dyDescent="0.25">
      <c r="A106">
        <v>0.16</v>
      </c>
      <c r="B106">
        <v>1.9002281432246099E-2</v>
      </c>
    </row>
    <row r="107" spans="1:2" x14ac:dyDescent="0.25">
      <c r="A107">
        <v>0.16200000000000001</v>
      </c>
      <c r="B107">
        <v>1.90665085845124E-2</v>
      </c>
    </row>
    <row r="108" spans="1:2" x14ac:dyDescent="0.25">
      <c r="A108">
        <v>0.16400000000000001</v>
      </c>
      <c r="B108">
        <v>1.9129367811938299E-2</v>
      </c>
    </row>
    <row r="109" spans="1:2" x14ac:dyDescent="0.25">
      <c r="A109">
        <v>0.16600000000000001</v>
      </c>
      <c r="B109">
        <v>1.9190539450084702E-2</v>
      </c>
    </row>
    <row r="110" spans="1:2" x14ac:dyDescent="0.25">
      <c r="A110">
        <v>0.16800000000000001</v>
      </c>
      <c r="B110">
        <v>1.9249218003367301E-2</v>
      </c>
    </row>
    <row r="111" spans="1:2" x14ac:dyDescent="0.25">
      <c r="A111">
        <v>0.17</v>
      </c>
      <c r="B111">
        <v>1.9304551938347701E-2</v>
      </c>
    </row>
    <row r="112" spans="1:2" x14ac:dyDescent="0.25">
      <c r="A112">
        <v>0.17199999999999999</v>
      </c>
      <c r="B112">
        <v>1.9356088085995701E-2</v>
      </c>
    </row>
    <row r="113" spans="1:2" x14ac:dyDescent="0.25">
      <c r="A113">
        <v>0.17399999999999999</v>
      </c>
      <c r="B113">
        <v>1.9403360171137401E-2</v>
      </c>
    </row>
    <row r="114" spans="1:2" x14ac:dyDescent="0.25">
      <c r="A114">
        <v>0.17599999999999999</v>
      </c>
      <c r="B114">
        <v>1.94457699458267E-2</v>
      </c>
    </row>
    <row r="115" spans="1:2" x14ac:dyDescent="0.25">
      <c r="A115">
        <v>0.17799999999999999</v>
      </c>
      <c r="B115">
        <v>1.9482964080018799E-2</v>
      </c>
    </row>
    <row r="116" spans="1:2" x14ac:dyDescent="0.25">
      <c r="A116">
        <v>0.18</v>
      </c>
      <c r="B116">
        <v>1.9514499831572999E-2</v>
      </c>
    </row>
    <row r="117" spans="1:2" x14ac:dyDescent="0.25">
      <c r="A117">
        <v>0.182</v>
      </c>
      <c r="B117">
        <v>1.9540033387377399E-2</v>
      </c>
    </row>
    <row r="118" spans="1:2" x14ac:dyDescent="0.25">
      <c r="A118">
        <v>0.184</v>
      </c>
      <c r="B118">
        <v>1.955920251331E-2</v>
      </c>
    </row>
    <row r="119" spans="1:2" x14ac:dyDescent="0.25">
      <c r="A119">
        <v>0.186</v>
      </c>
      <c r="B119">
        <v>1.9571702560543702E-2</v>
      </c>
    </row>
    <row r="120" spans="1:2" x14ac:dyDescent="0.25">
      <c r="A120">
        <v>0.188</v>
      </c>
      <c r="B120">
        <v>1.95776590149539E-2</v>
      </c>
    </row>
    <row r="121" spans="1:2" x14ac:dyDescent="0.25">
      <c r="A121">
        <v>0.19</v>
      </c>
      <c r="B121">
        <v>1.9576516366610099E-2</v>
      </c>
    </row>
    <row r="122" spans="1:2" x14ac:dyDescent="0.25">
      <c r="A122">
        <v>0.192</v>
      </c>
      <c r="B122">
        <v>1.95722349364526E-2</v>
      </c>
    </row>
    <row r="123" spans="1:2" x14ac:dyDescent="0.25">
      <c r="A123">
        <v>0.19400000000000001</v>
      </c>
      <c r="B123">
        <v>1.95684078941082E-2</v>
      </c>
    </row>
    <row r="124" spans="1:2" x14ac:dyDescent="0.25">
      <c r="A124">
        <v>0.19600000000000001</v>
      </c>
      <c r="B124">
        <v>1.9564979856008999E-2</v>
      </c>
    </row>
    <row r="125" spans="1:2" x14ac:dyDescent="0.25">
      <c r="A125">
        <v>0.19800000000000001</v>
      </c>
      <c r="B125">
        <v>1.9562192229795401E-2</v>
      </c>
    </row>
    <row r="126" spans="1:2" x14ac:dyDescent="0.25">
      <c r="A126">
        <v>0.2</v>
      </c>
      <c r="B126">
        <v>1.9559944918590099E-2</v>
      </c>
    </row>
    <row r="127" spans="1:2" x14ac:dyDescent="0.25">
      <c r="A127">
        <v>0.20200000000000001</v>
      </c>
      <c r="B127">
        <v>1.95581292106192E-2</v>
      </c>
    </row>
    <row r="128" spans="1:2" x14ac:dyDescent="0.25">
      <c r="A128">
        <v>0.20399999999999999</v>
      </c>
      <c r="B128">
        <v>1.95569202447861E-2</v>
      </c>
    </row>
    <row r="129" spans="1:2" x14ac:dyDescent="0.25">
      <c r="A129">
        <v>0.20599999999999999</v>
      </c>
      <c r="B129">
        <v>1.9555374161965899E-2</v>
      </c>
    </row>
    <row r="130" spans="1:2" x14ac:dyDescent="0.25">
      <c r="A130">
        <v>0.20799999999999999</v>
      </c>
      <c r="B130">
        <v>1.95478435498538E-2</v>
      </c>
    </row>
    <row r="131" spans="1:2" x14ac:dyDescent="0.25">
      <c r="A131">
        <v>0.21</v>
      </c>
      <c r="B131">
        <v>1.95333412589161E-2</v>
      </c>
    </row>
    <row r="132" spans="1:2" x14ac:dyDescent="0.25">
      <c r="A132">
        <v>0.21199999999999999</v>
      </c>
      <c r="B132">
        <v>1.9511929333430902E-2</v>
      </c>
    </row>
    <row r="133" spans="1:2" x14ac:dyDescent="0.25">
      <c r="A133">
        <v>0.214</v>
      </c>
      <c r="B133">
        <v>1.94840264625642E-2</v>
      </c>
    </row>
    <row r="134" spans="1:2" x14ac:dyDescent="0.25">
      <c r="A134">
        <v>0.216</v>
      </c>
      <c r="B134">
        <v>1.94496791681876E-2</v>
      </c>
    </row>
    <row r="135" spans="1:2" x14ac:dyDescent="0.25">
      <c r="A135">
        <v>0.218</v>
      </c>
      <c r="B135">
        <v>1.9409124601646299E-2</v>
      </c>
    </row>
    <row r="136" spans="1:2" x14ac:dyDescent="0.25">
      <c r="A136">
        <v>0.22</v>
      </c>
      <c r="B136">
        <v>1.9362720390994799E-2</v>
      </c>
    </row>
    <row r="137" spans="1:2" x14ac:dyDescent="0.25">
      <c r="A137">
        <v>0.222</v>
      </c>
      <c r="B137">
        <v>1.9310936492613701E-2</v>
      </c>
    </row>
    <row r="138" spans="1:2" x14ac:dyDescent="0.25">
      <c r="A138">
        <v>0.224</v>
      </c>
      <c r="B138">
        <v>1.9254240854663599E-2</v>
      </c>
    </row>
    <row r="139" spans="1:2" x14ac:dyDescent="0.25">
      <c r="A139">
        <v>0.22600000000000001</v>
      </c>
      <c r="B139">
        <v>1.91933778110371E-2</v>
      </c>
    </row>
    <row r="140" spans="1:2" x14ac:dyDescent="0.25">
      <c r="A140">
        <v>0.22800000000000001</v>
      </c>
      <c r="B140">
        <v>1.9128608788427998E-2</v>
      </c>
    </row>
    <row r="141" spans="1:2" x14ac:dyDescent="0.25">
      <c r="A141">
        <v>0.23</v>
      </c>
      <c r="B141">
        <v>1.9061006462459899E-2</v>
      </c>
    </row>
    <row r="142" spans="1:2" x14ac:dyDescent="0.25">
      <c r="A142">
        <v>0.23200000000000001</v>
      </c>
      <c r="B142">
        <v>1.8991020750550501E-2</v>
      </c>
    </row>
    <row r="143" spans="1:2" x14ac:dyDescent="0.25">
      <c r="A143">
        <v>0.23400000000000001</v>
      </c>
      <c r="B143">
        <v>1.89200022085605E-2</v>
      </c>
    </row>
    <row r="144" spans="1:2" x14ac:dyDescent="0.25">
      <c r="A144">
        <v>0.23599999999999999</v>
      </c>
      <c r="B144">
        <v>1.8848220912302299E-2</v>
      </c>
    </row>
    <row r="145" spans="1:2" x14ac:dyDescent="0.25">
      <c r="A145">
        <v>0.23799999999999999</v>
      </c>
      <c r="B145">
        <v>1.8776937626971101E-2</v>
      </c>
    </row>
    <row r="146" spans="1:2" x14ac:dyDescent="0.25">
      <c r="A146">
        <v>0.24</v>
      </c>
      <c r="B146">
        <v>1.8707032727781701E-2</v>
      </c>
    </row>
    <row r="147" spans="1:2" x14ac:dyDescent="0.25">
      <c r="A147">
        <v>0.24199999999999999</v>
      </c>
      <c r="B147">
        <v>1.8638893743894699E-2</v>
      </c>
    </row>
    <row r="148" spans="1:2" x14ac:dyDescent="0.25">
      <c r="A148">
        <v>0.24399999999999999</v>
      </c>
      <c r="B148">
        <v>1.8573196056388502E-2</v>
      </c>
    </row>
    <row r="149" spans="1:2" x14ac:dyDescent="0.25">
      <c r="A149">
        <v>0.246</v>
      </c>
      <c r="B149">
        <v>1.8510303567215499E-2</v>
      </c>
    </row>
    <row r="150" spans="1:2" x14ac:dyDescent="0.25">
      <c r="A150">
        <v>0.248</v>
      </c>
      <c r="B150">
        <v>1.8450505700192001E-2</v>
      </c>
    </row>
    <row r="151" spans="1:2" x14ac:dyDescent="0.25">
      <c r="A151">
        <v>0.25</v>
      </c>
      <c r="B151">
        <v>1.8394104064857801E-2</v>
      </c>
    </row>
    <row r="152" spans="1:2" x14ac:dyDescent="0.25">
      <c r="A152">
        <v>0.252</v>
      </c>
      <c r="B152">
        <v>1.8340802028385301E-2</v>
      </c>
    </row>
    <row r="153" spans="1:2" x14ac:dyDescent="0.25">
      <c r="A153">
        <v>0.254</v>
      </c>
      <c r="B153">
        <v>1.8290629169961801E-2</v>
      </c>
    </row>
    <row r="154" spans="1:2" x14ac:dyDescent="0.25">
      <c r="A154">
        <v>0.25600000000000001</v>
      </c>
      <c r="B154">
        <v>1.8243444630474299E-2</v>
      </c>
    </row>
    <row r="155" spans="1:2" x14ac:dyDescent="0.25">
      <c r="A155">
        <v>0.25800000000000001</v>
      </c>
      <c r="B155">
        <v>1.8199299471216401E-2</v>
      </c>
    </row>
    <row r="156" spans="1:2" x14ac:dyDescent="0.25">
      <c r="A156">
        <v>0.26</v>
      </c>
      <c r="B156">
        <v>1.8158021029795201E-2</v>
      </c>
    </row>
    <row r="157" spans="1:2" x14ac:dyDescent="0.25">
      <c r="A157">
        <v>0.26200000000000001</v>
      </c>
      <c r="B157">
        <v>1.8119612240966899E-2</v>
      </c>
    </row>
    <row r="158" spans="1:2" x14ac:dyDescent="0.25">
      <c r="A158">
        <v>0.26400000000000001</v>
      </c>
      <c r="B158">
        <v>1.80840777426962E-2</v>
      </c>
    </row>
    <row r="159" spans="1:2" x14ac:dyDescent="0.25">
      <c r="A159">
        <v>0.26600000000000001</v>
      </c>
      <c r="B159">
        <v>1.8051412092028499E-2</v>
      </c>
    </row>
    <row r="160" spans="1:2" x14ac:dyDescent="0.25">
      <c r="A160">
        <v>0.26800000000000002</v>
      </c>
      <c r="B160">
        <v>1.80216405801671E-2</v>
      </c>
    </row>
    <row r="161" spans="1:2" x14ac:dyDescent="0.25">
      <c r="A161">
        <v>0.27</v>
      </c>
      <c r="B161">
        <v>1.7994684609979199E-2</v>
      </c>
    </row>
    <row r="162" spans="1:2" x14ac:dyDescent="0.25">
      <c r="A162">
        <v>0.27200000000000002</v>
      </c>
      <c r="B162">
        <v>1.79704315927358E-2</v>
      </c>
    </row>
    <row r="163" spans="1:2" x14ac:dyDescent="0.25">
      <c r="A163">
        <v>0.27400000000000002</v>
      </c>
      <c r="B163">
        <v>1.7948566487424999E-2</v>
      </c>
    </row>
    <row r="164" spans="1:2" x14ac:dyDescent="0.25">
      <c r="A164">
        <v>0.27600000000000002</v>
      </c>
      <c r="B164">
        <v>1.7929028744535998E-2</v>
      </c>
    </row>
    <row r="165" spans="1:2" x14ac:dyDescent="0.25">
      <c r="A165">
        <v>0.27800000000000002</v>
      </c>
      <c r="B165">
        <v>1.7911756614909499E-2</v>
      </c>
    </row>
    <row r="166" spans="1:2" x14ac:dyDescent="0.25">
      <c r="A166">
        <v>0.28000000000000003</v>
      </c>
      <c r="B166">
        <v>1.78964941287292E-2</v>
      </c>
    </row>
    <row r="167" spans="1:2" x14ac:dyDescent="0.25">
      <c r="A167">
        <v>0.28199999999999997</v>
      </c>
      <c r="B167">
        <v>1.7883126425166599E-2</v>
      </c>
    </row>
    <row r="168" spans="1:2" x14ac:dyDescent="0.25">
      <c r="A168">
        <v>0.28399999999999997</v>
      </c>
      <c r="B168">
        <v>1.7871269206272002E-2</v>
      </c>
    </row>
    <row r="169" spans="1:2" x14ac:dyDescent="0.25">
      <c r="A169">
        <v>0.28599999999999998</v>
      </c>
      <c r="B169">
        <v>1.7861100887634301E-2</v>
      </c>
    </row>
    <row r="170" spans="1:2" x14ac:dyDescent="0.25">
      <c r="A170">
        <v>0.28799999999999998</v>
      </c>
      <c r="B170">
        <v>1.7852327065841399E-2</v>
      </c>
    </row>
    <row r="171" spans="1:2" x14ac:dyDescent="0.25">
      <c r="A171">
        <v>0.28999999999999998</v>
      </c>
      <c r="B171">
        <v>1.7845069676578701E-2</v>
      </c>
    </row>
    <row r="172" spans="1:2" x14ac:dyDescent="0.25">
      <c r="A172">
        <v>0.29199999999999998</v>
      </c>
      <c r="B172">
        <v>1.78393287959079E-2</v>
      </c>
    </row>
    <row r="173" spans="1:2" x14ac:dyDescent="0.25">
      <c r="A173">
        <v>0.29399999999999998</v>
      </c>
      <c r="B173">
        <v>1.78349285430092E-2</v>
      </c>
    </row>
    <row r="174" spans="1:2" x14ac:dyDescent="0.25">
      <c r="A174">
        <v>0.29599999999999999</v>
      </c>
      <c r="B174">
        <v>1.78316253439719E-2</v>
      </c>
    </row>
    <row r="175" spans="1:2" x14ac:dyDescent="0.25">
      <c r="A175">
        <v>0.29799999999999999</v>
      </c>
      <c r="B175">
        <v>1.78299288645942E-2</v>
      </c>
    </row>
    <row r="176" spans="1:2" x14ac:dyDescent="0.25">
      <c r="A176">
        <v>0.3</v>
      </c>
      <c r="B176">
        <v>1.78296276964451E-2</v>
      </c>
    </row>
    <row r="177" spans="1:2" x14ac:dyDescent="0.25">
      <c r="A177">
        <v>0.30199999999999999</v>
      </c>
      <c r="B177">
        <v>1.7831024767029999E-2</v>
      </c>
    </row>
    <row r="178" spans="1:2" x14ac:dyDescent="0.25">
      <c r="A178">
        <v>0.30399999999999999</v>
      </c>
      <c r="B178">
        <v>1.7833995778505599E-2</v>
      </c>
    </row>
    <row r="179" spans="1:2" x14ac:dyDescent="0.25">
      <c r="A179">
        <v>0.30599999999999999</v>
      </c>
      <c r="B179">
        <v>1.7838601748828401E-2</v>
      </c>
    </row>
    <row r="180" spans="1:2" x14ac:dyDescent="0.25">
      <c r="A180">
        <v>0.308</v>
      </c>
      <c r="B180">
        <v>1.7844982397892901E-2</v>
      </c>
    </row>
    <row r="181" spans="1:2" x14ac:dyDescent="0.25">
      <c r="A181">
        <v>0.31</v>
      </c>
      <c r="B181">
        <v>1.7853831004107399E-2</v>
      </c>
    </row>
    <row r="182" spans="1:2" x14ac:dyDescent="0.25">
      <c r="A182">
        <v>0.312</v>
      </c>
      <c r="B182">
        <v>1.7864715793067101E-2</v>
      </c>
    </row>
    <row r="183" spans="1:2" x14ac:dyDescent="0.25">
      <c r="A183">
        <v>0.314</v>
      </c>
      <c r="B183">
        <v>1.7878154262426098E-2</v>
      </c>
    </row>
    <row r="184" spans="1:2" x14ac:dyDescent="0.25">
      <c r="A184">
        <v>0.316</v>
      </c>
      <c r="B184">
        <v>1.7894133563491298E-2</v>
      </c>
    </row>
    <row r="185" spans="1:2" x14ac:dyDescent="0.25">
      <c r="A185">
        <v>0.318</v>
      </c>
      <c r="B185">
        <v>1.79130067535186E-2</v>
      </c>
    </row>
    <row r="186" spans="1:2" x14ac:dyDescent="0.25">
      <c r="A186">
        <v>0.32</v>
      </c>
      <c r="B186">
        <v>1.79345219243933E-2</v>
      </c>
    </row>
    <row r="187" spans="1:2" x14ac:dyDescent="0.25">
      <c r="A187">
        <v>0.32200000000000001</v>
      </c>
      <c r="B187">
        <v>1.79590890493742E-2</v>
      </c>
    </row>
    <row r="188" spans="1:2" x14ac:dyDescent="0.25">
      <c r="A188">
        <v>0.32400000000000001</v>
      </c>
      <c r="B188">
        <v>1.79865733951621E-2</v>
      </c>
    </row>
    <row r="189" spans="1:2" x14ac:dyDescent="0.25">
      <c r="A189">
        <v>0.32600000000000001</v>
      </c>
      <c r="B189">
        <v>1.80169667518198E-2</v>
      </c>
    </row>
    <row r="190" spans="1:2" x14ac:dyDescent="0.25">
      <c r="A190">
        <v>0.32800000000000001</v>
      </c>
      <c r="B190">
        <v>1.8050075087761599E-2</v>
      </c>
    </row>
    <row r="191" spans="1:2" x14ac:dyDescent="0.25">
      <c r="A191">
        <v>0.33</v>
      </c>
      <c r="B191">
        <v>1.80855347758829E-2</v>
      </c>
    </row>
    <row r="192" spans="1:2" x14ac:dyDescent="0.25">
      <c r="A192">
        <v>0.33200000000000002</v>
      </c>
      <c r="B192">
        <v>1.8123591730705501E-2</v>
      </c>
    </row>
    <row r="193" spans="1:2" x14ac:dyDescent="0.25">
      <c r="A193">
        <v>0.33400000000000002</v>
      </c>
      <c r="B193">
        <v>1.8163867821335802E-2</v>
      </c>
    </row>
    <row r="194" spans="1:2" x14ac:dyDescent="0.25">
      <c r="A194">
        <v>0.33600000000000002</v>
      </c>
      <c r="B194">
        <v>1.8206444664163601E-2</v>
      </c>
    </row>
    <row r="195" spans="1:2" x14ac:dyDescent="0.25">
      <c r="A195">
        <v>0.33800000000000002</v>
      </c>
      <c r="B195">
        <v>1.8250938122036601E-2</v>
      </c>
    </row>
    <row r="196" spans="1:2" x14ac:dyDescent="0.25">
      <c r="A196">
        <v>0.34</v>
      </c>
      <c r="B196">
        <v>1.82976982527445E-2</v>
      </c>
    </row>
    <row r="197" spans="1:2" x14ac:dyDescent="0.25">
      <c r="A197">
        <v>0.34200000000000003</v>
      </c>
      <c r="B197">
        <v>1.8346155333749399E-2</v>
      </c>
    </row>
    <row r="198" spans="1:2" x14ac:dyDescent="0.25">
      <c r="A198">
        <v>0.34399999999999997</v>
      </c>
      <c r="B198">
        <v>1.8396553002956902E-2</v>
      </c>
    </row>
    <row r="199" spans="1:2" x14ac:dyDescent="0.25">
      <c r="A199">
        <v>0.34599999999999997</v>
      </c>
      <c r="B199">
        <v>1.8448586247872701E-2</v>
      </c>
    </row>
    <row r="200" spans="1:2" x14ac:dyDescent="0.25">
      <c r="A200">
        <v>0.34799999999999998</v>
      </c>
      <c r="B200">
        <v>1.85026457122872E-2</v>
      </c>
    </row>
    <row r="201" spans="1:2" x14ac:dyDescent="0.25">
      <c r="A201">
        <v>0.35</v>
      </c>
      <c r="B201">
        <v>1.8558453679260099E-2</v>
      </c>
    </row>
    <row r="202" spans="1:2" x14ac:dyDescent="0.25">
      <c r="A202">
        <v>0.35199999999999998</v>
      </c>
      <c r="B202">
        <v>1.8616098727255101E-2</v>
      </c>
    </row>
    <row r="203" spans="1:2" x14ac:dyDescent="0.25">
      <c r="A203">
        <v>0.35399999999999998</v>
      </c>
      <c r="B203">
        <v>1.8675499072744101E-2</v>
      </c>
    </row>
    <row r="204" spans="1:2" x14ac:dyDescent="0.25">
      <c r="A204">
        <v>0.35599999999999998</v>
      </c>
      <c r="B204">
        <v>1.87364312669679E-2</v>
      </c>
    </row>
    <row r="205" spans="1:2" x14ac:dyDescent="0.25">
      <c r="A205">
        <v>0.35799999999999998</v>
      </c>
      <c r="B205">
        <v>1.8799444697091799E-2</v>
      </c>
    </row>
    <row r="206" spans="1:2" x14ac:dyDescent="0.25">
      <c r="A206">
        <v>0.36</v>
      </c>
      <c r="B206">
        <v>1.8863309614942099E-2</v>
      </c>
    </row>
    <row r="207" spans="1:2" x14ac:dyDescent="0.25">
      <c r="A207">
        <v>0.36199999999999999</v>
      </c>
      <c r="B207">
        <v>1.8928101244988799E-2</v>
      </c>
    </row>
    <row r="208" spans="1:2" x14ac:dyDescent="0.25">
      <c r="A208">
        <v>0.36399999999999999</v>
      </c>
      <c r="B208">
        <v>1.8993082099058398E-2</v>
      </c>
    </row>
    <row r="209" spans="1:2" x14ac:dyDescent="0.25">
      <c r="A209">
        <v>0.36599999999999999</v>
      </c>
      <c r="B209">
        <v>1.9057920993857402E-2</v>
      </c>
    </row>
    <row r="210" spans="1:2" x14ac:dyDescent="0.25">
      <c r="A210">
        <v>0.36799999999999999</v>
      </c>
      <c r="B210">
        <v>1.9121710262636701E-2</v>
      </c>
    </row>
    <row r="211" spans="1:2" x14ac:dyDescent="0.25">
      <c r="A211">
        <v>0.37</v>
      </c>
      <c r="B211">
        <v>1.91839672373482E-2</v>
      </c>
    </row>
    <row r="212" spans="1:2" x14ac:dyDescent="0.25">
      <c r="A212">
        <v>0.372</v>
      </c>
      <c r="B212">
        <v>1.9243804363116401E-2</v>
      </c>
    </row>
    <row r="213" spans="1:2" x14ac:dyDescent="0.25">
      <c r="A213">
        <v>0.374</v>
      </c>
      <c r="B213">
        <v>1.9300742060717899E-2</v>
      </c>
    </row>
    <row r="214" spans="1:2" x14ac:dyDescent="0.25">
      <c r="A214">
        <v>0.376</v>
      </c>
      <c r="B214">
        <v>1.9354207326974501E-2</v>
      </c>
    </row>
    <row r="215" spans="1:2" x14ac:dyDescent="0.25">
      <c r="A215">
        <v>0.378</v>
      </c>
      <c r="B215">
        <v>1.9403457531289501E-2</v>
      </c>
    </row>
    <row r="216" spans="1:2" x14ac:dyDescent="0.25">
      <c r="A216">
        <v>0.38</v>
      </c>
      <c r="B216">
        <v>1.9448201836451198E-2</v>
      </c>
    </row>
    <row r="217" spans="1:2" x14ac:dyDescent="0.25">
      <c r="A217">
        <v>0.38200000000000001</v>
      </c>
      <c r="B217">
        <v>1.94879386285991E-2</v>
      </c>
    </row>
    <row r="218" spans="1:2" x14ac:dyDescent="0.25">
      <c r="A218">
        <v>0.38400000000000001</v>
      </c>
      <c r="B218">
        <v>1.9522079660802501E-2</v>
      </c>
    </row>
    <row r="219" spans="1:2" x14ac:dyDescent="0.25">
      <c r="A219">
        <v>0.38600000000000001</v>
      </c>
      <c r="B219">
        <v>1.95503898367188E-2</v>
      </c>
    </row>
    <row r="220" spans="1:2" x14ac:dyDescent="0.25">
      <c r="A220">
        <v>0.38800000000000001</v>
      </c>
      <c r="B220">
        <v>1.9572579345483902E-2</v>
      </c>
    </row>
    <row r="221" spans="1:2" x14ac:dyDescent="0.25">
      <c r="A221">
        <v>0.39</v>
      </c>
      <c r="B221">
        <v>1.9588227472761802E-2</v>
      </c>
    </row>
    <row r="222" spans="1:2" x14ac:dyDescent="0.25">
      <c r="A222">
        <v>0.39200000000000002</v>
      </c>
      <c r="B222">
        <v>1.95974029302028E-2</v>
      </c>
    </row>
    <row r="223" spans="1:2" x14ac:dyDescent="0.25">
      <c r="A223">
        <v>0.39400000000000002</v>
      </c>
      <c r="B223">
        <v>1.9599753643826798E-2</v>
      </c>
    </row>
    <row r="224" spans="1:2" x14ac:dyDescent="0.25">
      <c r="A224">
        <v>0.39600000000000002</v>
      </c>
      <c r="B224">
        <v>1.9595972441980698E-2</v>
      </c>
    </row>
    <row r="225" spans="1:2" x14ac:dyDescent="0.25">
      <c r="A225">
        <v>0.39800000000000002</v>
      </c>
      <c r="B225">
        <v>1.95918330448316E-2</v>
      </c>
    </row>
    <row r="226" spans="1:2" x14ac:dyDescent="0.25">
      <c r="A226">
        <v>0.4</v>
      </c>
      <c r="B226">
        <v>1.95880062740444E-2</v>
      </c>
    </row>
    <row r="227" spans="1:2" x14ac:dyDescent="0.25">
      <c r="A227">
        <v>0.40200000000000002</v>
      </c>
      <c r="B227">
        <v>1.9584556022783899E-2</v>
      </c>
    </row>
    <row r="228" spans="1:2" x14ac:dyDescent="0.25">
      <c r="A228">
        <v>0.40400000000000003</v>
      </c>
      <c r="B228">
        <v>1.9581714787554199E-2</v>
      </c>
    </row>
    <row r="229" spans="1:2" x14ac:dyDescent="0.25">
      <c r="A229">
        <v>0.40600000000000003</v>
      </c>
      <c r="B229">
        <v>1.9579258158935901E-2</v>
      </c>
    </row>
    <row r="230" spans="1:2" x14ac:dyDescent="0.25">
      <c r="A230">
        <v>0.40799999999999997</v>
      </c>
      <c r="B230">
        <v>1.9577193692775E-2</v>
      </c>
    </row>
    <row r="231" spans="1:2" x14ac:dyDescent="0.25">
      <c r="A231">
        <v>0.41</v>
      </c>
      <c r="B231">
        <v>1.9575779402630201E-2</v>
      </c>
    </row>
    <row r="232" spans="1:2" x14ac:dyDescent="0.25">
      <c r="A232">
        <v>0.41199999999999998</v>
      </c>
      <c r="B232">
        <v>1.9571136000061801E-2</v>
      </c>
    </row>
    <row r="233" spans="1:2" x14ac:dyDescent="0.25">
      <c r="A233">
        <v>0.41399999999999998</v>
      </c>
      <c r="B233">
        <v>1.9559427056851399E-2</v>
      </c>
    </row>
    <row r="234" spans="1:2" x14ac:dyDescent="0.25">
      <c r="A234">
        <v>0.41599999999999998</v>
      </c>
      <c r="B234">
        <v>1.95409988877315E-2</v>
      </c>
    </row>
    <row r="235" spans="1:2" x14ac:dyDescent="0.25">
      <c r="A235">
        <v>0.41799999999999998</v>
      </c>
      <c r="B235">
        <v>1.9515803057372001E-2</v>
      </c>
    </row>
    <row r="236" spans="1:2" x14ac:dyDescent="0.25">
      <c r="A236">
        <v>0.42</v>
      </c>
      <c r="B236">
        <v>1.9483996644048901E-2</v>
      </c>
    </row>
    <row r="237" spans="1:2" x14ac:dyDescent="0.25">
      <c r="A237">
        <v>0.42199999999999999</v>
      </c>
      <c r="B237">
        <v>1.9445854855460701E-2</v>
      </c>
    </row>
    <row r="238" spans="1:2" x14ac:dyDescent="0.25">
      <c r="A238">
        <v>0.42399999999999999</v>
      </c>
      <c r="B238">
        <v>1.94017490631982E-2</v>
      </c>
    </row>
    <row r="239" spans="1:2" x14ac:dyDescent="0.25">
      <c r="A239">
        <v>0.42599999999999999</v>
      </c>
      <c r="B239">
        <v>1.9352021112916701E-2</v>
      </c>
    </row>
    <row r="240" spans="1:2" x14ac:dyDescent="0.25">
      <c r="A240">
        <v>0.42799999999999999</v>
      </c>
      <c r="B240">
        <v>1.9297124121261201E-2</v>
      </c>
    </row>
    <row r="241" spans="1:2" x14ac:dyDescent="0.25">
      <c r="A241">
        <v>0.43</v>
      </c>
      <c r="B241">
        <v>1.92374200322817E-2</v>
      </c>
    </row>
    <row r="242" spans="1:2" x14ac:dyDescent="0.25">
      <c r="A242">
        <v>0.432</v>
      </c>
      <c r="B242">
        <v>1.91737343605301E-2</v>
      </c>
    </row>
    <row r="243" spans="1:2" x14ac:dyDescent="0.25">
      <c r="A243">
        <v>0.434</v>
      </c>
      <c r="B243">
        <v>1.9106434699434099E-2</v>
      </c>
    </row>
    <row r="244" spans="1:2" x14ac:dyDescent="0.25">
      <c r="A244">
        <v>0.436</v>
      </c>
      <c r="B244">
        <v>1.9036539207837402E-2</v>
      </c>
    </row>
    <row r="245" spans="1:2" x14ac:dyDescent="0.25">
      <c r="A245">
        <v>0.438</v>
      </c>
      <c r="B245">
        <v>1.8964654503096999E-2</v>
      </c>
    </row>
    <row r="246" spans="1:2" x14ac:dyDescent="0.25">
      <c r="A246">
        <v>0.44</v>
      </c>
      <c r="B246">
        <v>1.88919410184465E-2</v>
      </c>
    </row>
    <row r="247" spans="1:2" x14ac:dyDescent="0.25">
      <c r="A247">
        <v>0.442</v>
      </c>
      <c r="B247">
        <v>1.8818774490973699E-2</v>
      </c>
    </row>
    <row r="248" spans="1:2" x14ac:dyDescent="0.25">
      <c r="A248">
        <v>0.44400000000000001</v>
      </c>
      <c r="B248">
        <v>1.8746333046577801E-2</v>
      </c>
    </row>
    <row r="249" spans="1:2" x14ac:dyDescent="0.25">
      <c r="A249">
        <v>0.44600000000000001</v>
      </c>
      <c r="B249">
        <v>1.8675493505761299E-2</v>
      </c>
    </row>
    <row r="250" spans="1:2" x14ac:dyDescent="0.25">
      <c r="A250">
        <v>0.44800000000000001</v>
      </c>
      <c r="B250">
        <v>1.8606610603510199E-2</v>
      </c>
    </row>
    <row r="251" spans="1:2" x14ac:dyDescent="0.25">
      <c r="A251">
        <v>0.45</v>
      </c>
      <c r="B251">
        <v>1.8540239460844599E-2</v>
      </c>
    </row>
    <row r="252" spans="1:2" x14ac:dyDescent="0.25">
      <c r="A252">
        <v>0.45200000000000001</v>
      </c>
      <c r="B252">
        <v>1.8476801262146601E-2</v>
      </c>
    </row>
    <row r="253" spans="1:2" x14ac:dyDescent="0.25">
      <c r="A253">
        <v>0.45400000000000001</v>
      </c>
      <c r="B253">
        <v>1.8416427526088502E-2</v>
      </c>
    </row>
    <row r="254" spans="1:2" x14ac:dyDescent="0.25">
      <c r="A254">
        <v>0.45600000000000002</v>
      </c>
      <c r="B254">
        <v>1.83591724585731E-2</v>
      </c>
    </row>
    <row r="255" spans="1:2" x14ac:dyDescent="0.25">
      <c r="A255">
        <v>0.45800000000000002</v>
      </c>
      <c r="B255">
        <v>1.8305068239119E-2</v>
      </c>
    </row>
    <row r="256" spans="1:2" x14ac:dyDescent="0.25">
      <c r="A256">
        <v>0.46</v>
      </c>
      <c r="B256">
        <v>1.8253817763749899E-2</v>
      </c>
    </row>
    <row r="257" spans="1:2" x14ac:dyDescent="0.25">
      <c r="A257">
        <v>0.46200000000000002</v>
      </c>
      <c r="B257">
        <v>1.82055426951226E-2</v>
      </c>
    </row>
    <row r="258" spans="1:2" x14ac:dyDescent="0.25">
      <c r="A258">
        <v>0.46400000000000002</v>
      </c>
      <c r="B258">
        <v>1.81601750749576E-2</v>
      </c>
    </row>
    <row r="259" spans="1:2" x14ac:dyDescent="0.25">
      <c r="A259">
        <v>0.46600000000000003</v>
      </c>
      <c r="B259">
        <v>1.8117665747566701E-2</v>
      </c>
    </row>
    <row r="260" spans="1:2" x14ac:dyDescent="0.25">
      <c r="A260">
        <v>0.46800000000000003</v>
      </c>
      <c r="B260">
        <v>1.8078064846007099E-2</v>
      </c>
    </row>
    <row r="261" spans="1:2" x14ac:dyDescent="0.25">
      <c r="A261">
        <v>0.47</v>
      </c>
      <c r="B261">
        <v>1.80413977059962E-2</v>
      </c>
    </row>
    <row r="262" spans="1:2" x14ac:dyDescent="0.25">
      <c r="A262">
        <v>0.47199999999999998</v>
      </c>
      <c r="B262">
        <v>1.8007663694815199E-2</v>
      </c>
    </row>
    <row r="263" spans="1:2" x14ac:dyDescent="0.25">
      <c r="A263">
        <v>0.47399999999999998</v>
      </c>
      <c r="B263">
        <v>1.79768729425147E-2</v>
      </c>
    </row>
    <row r="264" spans="1:2" x14ac:dyDescent="0.25">
      <c r="A264">
        <v>0.47599999999999998</v>
      </c>
      <c r="B264">
        <v>1.79487114893425E-2</v>
      </c>
    </row>
    <row r="265" spans="1:2" x14ac:dyDescent="0.25">
      <c r="A265">
        <v>0.47799999999999998</v>
      </c>
      <c r="B265">
        <v>1.7923545521993298E-2</v>
      </c>
    </row>
    <row r="266" spans="1:2" x14ac:dyDescent="0.25">
      <c r="A266">
        <v>0.48</v>
      </c>
      <c r="B266">
        <v>1.79006706766822E-2</v>
      </c>
    </row>
    <row r="267" spans="1:2" x14ac:dyDescent="0.25">
      <c r="A267">
        <v>0.48199999999999998</v>
      </c>
      <c r="B267">
        <v>1.7880335194454599E-2</v>
      </c>
    </row>
    <row r="268" spans="1:2" x14ac:dyDescent="0.25">
      <c r="A268">
        <v>0.48399999999999999</v>
      </c>
      <c r="B268">
        <v>1.78621407350875E-2</v>
      </c>
    </row>
    <row r="269" spans="1:2" x14ac:dyDescent="0.25">
      <c r="A269">
        <v>0.48599999999999999</v>
      </c>
      <c r="B269">
        <v>1.78458479201156E-2</v>
      </c>
    </row>
    <row r="270" spans="1:2" x14ac:dyDescent="0.25">
      <c r="A270">
        <v>0.48799999999999999</v>
      </c>
      <c r="B270">
        <v>1.7831526824627401E-2</v>
      </c>
    </row>
    <row r="271" spans="1:2" x14ac:dyDescent="0.25">
      <c r="A271">
        <v>0.49</v>
      </c>
      <c r="B271">
        <v>1.7818868272041901E-2</v>
      </c>
    </row>
    <row r="272" spans="1:2" x14ac:dyDescent="0.25">
      <c r="A272">
        <v>0.49199999999999999</v>
      </c>
      <c r="B272">
        <v>1.7807778539306301E-2</v>
      </c>
    </row>
    <row r="273" spans="1:2" x14ac:dyDescent="0.25">
      <c r="A273">
        <v>0.49399999999999999</v>
      </c>
      <c r="B273">
        <v>1.77983021600055E-2</v>
      </c>
    </row>
    <row r="274" spans="1:2" x14ac:dyDescent="0.25">
      <c r="A274">
        <v>0.496</v>
      </c>
      <c r="B274">
        <v>1.7790091866689801E-2</v>
      </c>
    </row>
    <row r="275" spans="1:2" x14ac:dyDescent="0.25">
      <c r="A275">
        <v>0.498</v>
      </c>
      <c r="B275">
        <v>1.7783533973693502E-2</v>
      </c>
    </row>
    <row r="276" spans="1:2" x14ac:dyDescent="0.25">
      <c r="A276">
        <v>0.5</v>
      </c>
      <c r="B276">
        <v>1.77782038190053E-2</v>
      </c>
    </row>
    <row r="277" spans="1:2" x14ac:dyDescent="0.25">
      <c r="A277">
        <v>0.502</v>
      </c>
      <c r="B277">
        <v>1.7774256995732499E-2</v>
      </c>
    </row>
    <row r="278" spans="1:2" x14ac:dyDescent="0.25">
      <c r="A278">
        <v>0.504</v>
      </c>
      <c r="B278">
        <v>1.77718518264008E-2</v>
      </c>
    </row>
    <row r="279" spans="1:2" x14ac:dyDescent="0.25">
      <c r="A279">
        <v>0.50600000000000001</v>
      </c>
      <c r="B279">
        <v>1.7770697270114402E-2</v>
      </c>
    </row>
    <row r="280" spans="1:2" x14ac:dyDescent="0.25">
      <c r="A280">
        <v>0.50800000000000001</v>
      </c>
      <c r="B280">
        <v>1.77710626396341E-2</v>
      </c>
    </row>
    <row r="281" spans="1:2" x14ac:dyDescent="0.25">
      <c r="A281">
        <v>0.51</v>
      </c>
      <c r="B281">
        <v>1.7772984958062E-2</v>
      </c>
    </row>
    <row r="282" spans="1:2" x14ac:dyDescent="0.25">
      <c r="A282">
        <v>0.51200000000000001</v>
      </c>
      <c r="B282">
        <v>1.7776436086096602E-2</v>
      </c>
    </row>
    <row r="283" spans="1:2" x14ac:dyDescent="0.25">
      <c r="A283">
        <v>0.51400000000000001</v>
      </c>
      <c r="B283">
        <v>1.7781607686125401E-2</v>
      </c>
    </row>
    <row r="284" spans="1:2" x14ac:dyDescent="0.25">
      <c r="A284">
        <v>0.51600000000000001</v>
      </c>
      <c r="B284">
        <v>1.7788812480348502E-2</v>
      </c>
    </row>
    <row r="285" spans="1:2" x14ac:dyDescent="0.25">
      <c r="A285">
        <v>0.51800000000000002</v>
      </c>
      <c r="B285">
        <v>1.7798109736442701E-2</v>
      </c>
    </row>
    <row r="286" spans="1:2" x14ac:dyDescent="0.25">
      <c r="A286">
        <v>0.52</v>
      </c>
      <c r="B286">
        <v>1.7809422785105999E-2</v>
      </c>
    </row>
    <row r="287" spans="1:2" x14ac:dyDescent="0.25">
      <c r="A287">
        <v>0.52200000000000002</v>
      </c>
      <c r="B287">
        <v>1.7823427342345901E-2</v>
      </c>
    </row>
    <row r="288" spans="1:2" x14ac:dyDescent="0.25">
      <c r="A288">
        <v>0.52400000000000002</v>
      </c>
      <c r="B288">
        <v>1.78397231683174E-2</v>
      </c>
    </row>
    <row r="289" spans="1:2" x14ac:dyDescent="0.25">
      <c r="A289">
        <v>0.52600000000000002</v>
      </c>
      <c r="B289">
        <v>1.7858727466239899E-2</v>
      </c>
    </row>
    <row r="290" spans="1:2" x14ac:dyDescent="0.25">
      <c r="A290">
        <v>0.52800000000000002</v>
      </c>
      <c r="B290">
        <v>1.7880322492620799E-2</v>
      </c>
    </row>
    <row r="291" spans="1:2" x14ac:dyDescent="0.25">
      <c r="A291">
        <v>0.53</v>
      </c>
      <c r="B291">
        <v>1.7904862037394501E-2</v>
      </c>
    </row>
    <row r="292" spans="1:2" x14ac:dyDescent="0.25">
      <c r="A292">
        <v>0.53200000000000003</v>
      </c>
      <c r="B292">
        <v>1.7932059217239199E-2</v>
      </c>
    </row>
    <row r="293" spans="1:2" x14ac:dyDescent="0.25">
      <c r="A293">
        <v>0.53400000000000003</v>
      </c>
      <c r="B293">
        <v>1.7961798574482799E-2</v>
      </c>
    </row>
    <row r="294" spans="1:2" x14ac:dyDescent="0.25">
      <c r="A294">
        <v>0.53600000000000003</v>
      </c>
      <c r="B294">
        <v>1.7994381779415099E-2</v>
      </c>
    </row>
    <row r="295" spans="1:2" x14ac:dyDescent="0.25">
      <c r="A295">
        <v>0.53800000000000003</v>
      </c>
      <c r="B295">
        <v>1.8029416598181299E-2</v>
      </c>
    </row>
    <row r="296" spans="1:2" x14ac:dyDescent="0.25">
      <c r="A296">
        <v>0.54</v>
      </c>
      <c r="B296">
        <v>1.8066804340215101E-2</v>
      </c>
    </row>
    <row r="297" spans="1:2" x14ac:dyDescent="0.25">
      <c r="A297">
        <v>0.54200000000000004</v>
      </c>
      <c r="B297">
        <v>1.81066234531128E-2</v>
      </c>
    </row>
    <row r="298" spans="1:2" x14ac:dyDescent="0.25">
      <c r="A298">
        <v>0.54400000000000004</v>
      </c>
      <c r="B298">
        <v>1.8148760402639699E-2</v>
      </c>
    </row>
    <row r="299" spans="1:2" x14ac:dyDescent="0.25">
      <c r="A299">
        <v>0.54600000000000004</v>
      </c>
      <c r="B299">
        <v>1.8193083692850699E-2</v>
      </c>
    </row>
    <row r="300" spans="1:2" x14ac:dyDescent="0.25">
      <c r="A300">
        <v>0.54800000000000004</v>
      </c>
      <c r="B300">
        <v>1.82395695705867E-2</v>
      </c>
    </row>
    <row r="301" spans="1:2" x14ac:dyDescent="0.25">
      <c r="A301">
        <v>0.55000000000000004</v>
      </c>
      <c r="B301">
        <v>1.8288025789353499E-2</v>
      </c>
    </row>
    <row r="302" spans="1:2" x14ac:dyDescent="0.25">
      <c r="A302">
        <v>0.55200000000000005</v>
      </c>
      <c r="B302">
        <v>1.83386912385178E-2</v>
      </c>
    </row>
    <row r="303" spans="1:2" x14ac:dyDescent="0.25">
      <c r="A303">
        <v>0.55400000000000005</v>
      </c>
      <c r="B303">
        <v>1.8391558569045299E-2</v>
      </c>
    </row>
    <row r="304" spans="1:2" x14ac:dyDescent="0.25">
      <c r="A304">
        <v>0.55600000000000005</v>
      </c>
      <c r="B304">
        <v>1.84465939222778E-2</v>
      </c>
    </row>
    <row r="305" spans="1:2" x14ac:dyDescent="0.25">
      <c r="A305">
        <v>0.55800000000000005</v>
      </c>
      <c r="B305">
        <v>1.85041605580849E-2</v>
      </c>
    </row>
    <row r="306" spans="1:2" x14ac:dyDescent="0.25">
      <c r="A306">
        <v>0.56000000000000005</v>
      </c>
      <c r="B306">
        <v>1.8563594124665801E-2</v>
      </c>
    </row>
    <row r="307" spans="1:2" x14ac:dyDescent="0.25">
      <c r="A307">
        <v>0.56200000000000006</v>
      </c>
      <c r="B307">
        <v>1.8625548648734301E-2</v>
      </c>
    </row>
    <row r="308" spans="1:2" x14ac:dyDescent="0.25">
      <c r="A308">
        <v>0.56399999999999995</v>
      </c>
      <c r="B308">
        <v>1.8689423660038101E-2</v>
      </c>
    </row>
    <row r="309" spans="1:2" x14ac:dyDescent="0.25">
      <c r="A309">
        <v>0.56599999999999995</v>
      </c>
      <c r="B309">
        <v>1.87549565865201E-2</v>
      </c>
    </row>
    <row r="310" spans="1:2" x14ac:dyDescent="0.25">
      <c r="A310">
        <v>0.56799999999999995</v>
      </c>
      <c r="B310">
        <v>1.8821733300057601E-2</v>
      </c>
    </row>
    <row r="311" spans="1:2" x14ac:dyDescent="0.25">
      <c r="A311">
        <v>0.56999999999999995</v>
      </c>
      <c r="B311">
        <v>1.8888917206308899E-2</v>
      </c>
    </row>
    <row r="312" spans="1:2" x14ac:dyDescent="0.25">
      <c r="A312">
        <v>0.57199999999999995</v>
      </c>
      <c r="B312">
        <v>1.8956192507599199E-2</v>
      </c>
    </row>
    <row r="313" spans="1:2" x14ac:dyDescent="0.25">
      <c r="A313">
        <v>0.57399999999999995</v>
      </c>
      <c r="B313">
        <v>1.90227581151944E-2</v>
      </c>
    </row>
    <row r="314" spans="1:2" x14ac:dyDescent="0.25">
      <c r="A314">
        <v>0.57599999999999996</v>
      </c>
      <c r="B314">
        <v>1.9087597722580799E-2</v>
      </c>
    </row>
    <row r="315" spans="1:2" x14ac:dyDescent="0.25">
      <c r="A315">
        <v>0.57799999999999996</v>
      </c>
      <c r="B315">
        <v>1.9150435283208901E-2</v>
      </c>
    </row>
    <row r="316" spans="1:2" x14ac:dyDescent="0.25">
      <c r="A316">
        <v>0.57999999999999996</v>
      </c>
      <c r="B316">
        <v>1.92099783299493E-2</v>
      </c>
    </row>
    <row r="317" spans="1:2" x14ac:dyDescent="0.25">
      <c r="A317">
        <v>0.58199999999999996</v>
      </c>
      <c r="B317">
        <v>1.92660423586547E-2</v>
      </c>
    </row>
    <row r="318" spans="1:2" x14ac:dyDescent="0.25">
      <c r="A318">
        <v>0.58399999999999996</v>
      </c>
      <c r="B318">
        <v>1.9318018241169601E-2</v>
      </c>
    </row>
    <row r="319" spans="1:2" x14ac:dyDescent="0.25">
      <c r="A319">
        <v>0.58599999999999997</v>
      </c>
      <c r="B319">
        <v>1.93650699866433E-2</v>
      </c>
    </row>
    <row r="320" spans="1:2" x14ac:dyDescent="0.25">
      <c r="A320">
        <v>0.58799999999999997</v>
      </c>
      <c r="B320">
        <v>1.94068173762511E-2</v>
      </c>
    </row>
    <row r="321" spans="1:2" x14ac:dyDescent="0.25">
      <c r="A321">
        <v>0.59</v>
      </c>
      <c r="B321">
        <v>1.9442855170910999E-2</v>
      </c>
    </row>
    <row r="322" spans="1:2" x14ac:dyDescent="0.25">
      <c r="A322">
        <v>0.59199999999999997</v>
      </c>
      <c r="B322">
        <v>1.9472717178057299E-2</v>
      </c>
    </row>
    <row r="323" spans="1:2" x14ac:dyDescent="0.25">
      <c r="A323">
        <v>0.59399999999999997</v>
      </c>
      <c r="B323">
        <v>1.9496396847812299E-2</v>
      </c>
    </row>
    <row r="324" spans="1:2" x14ac:dyDescent="0.25">
      <c r="A324">
        <v>0.59599999999999997</v>
      </c>
      <c r="B324">
        <v>1.9513512856588699E-2</v>
      </c>
    </row>
    <row r="325" spans="1:2" x14ac:dyDescent="0.25">
      <c r="A325">
        <v>0.59799999999999998</v>
      </c>
      <c r="B325">
        <v>1.9523786372887101E-2</v>
      </c>
    </row>
    <row r="326" spans="1:2" x14ac:dyDescent="0.25">
      <c r="A326">
        <v>0.6</v>
      </c>
      <c r="B326">
        <v>1.9527027290293798E-2</v>
      </c>
    </row>
    <row r="327" spans="1:2" x14ac:dyDescent="0.25">
      <c r="A327">
        <v>0.60199999999999998</v>
      </c>
      <c r="B327" t="s">
        <v>0</v>
      </c>
    </row>
    <row r="328" spans="1:2" x14ac:dyDescent="0.25">
      <c r="A328">
        <v>0.60399999999999998</v>
      </c>
      <c r="B328" t="s">
        <v>0</v>
      </c>
    </row>
    <row r="329" spans="1:2" x14ac:dyDescent="0.25">
      <c r="A329">
        <v>0.60599999999999998</v>
      </c>
      <c r="B329" t="s">
        <v>0</v>
      </c>
    </row>
    <row r="330" spans="1:2" x14ac:dyDescent="0.25">
      <c r="A330">
        <v>0.60799999999999998</v>
      </c>
      <c r="B330" t="s">
        <v>0</v>
      </c>
    </row>
    <row r="331" spans="1:2" x14ac:dyDescent="0.25">
      <c r="A331">
        <v>0.61</v>
      </c>
      <c r="B331" t="s">
        <v>0</v>
      </c>
    </row>
    <row r="332" spans="1:2" x14ac:dyDescent="0.25">
      <c r="A332">
        <v>0.61199999999999999</v>
      </c>
      <c r="B332" t="s">
        <v>0</v>
      </c>
    </row>
    <row r="333" spans="1:2" x14ac:dyDescent="0.25">
      <c r="A333">
        <v>0.61399999999999999</v>
      </c>
      <c r="B333" t="s">
        <v>0</v>
      </c>
    </row>
    <row r="334" spans="1:2" x14ac:dyDescent="0.25">
      <c r="A334">
        <v>0.61599999999999999</v>
      </c>
      <c r="B334" t="s">
        <v>0</v>
      </c>
    </row>
    <row r="335" spans="1:2" x14ac:dyDescent="0.25">
      <c r="A335">
        <v>0.61799999999999999</v>
      </c>
      <c r="B335" t="s">
        <v>0</v>
      </c>
    </row>
    <row r="336" spans="1:2" x14ac:dyDescent="0.25">
      <c r="A336">
        <v>0.62</v>
      </c>
      <c r="B336" t="s">
        <v>0</v>
      </c>
    </row>
    <row r="337" spans="1:2" x14ac:dyDescent="0.25">
      <c r="A337">
        <v>0.622</v>
      </c>
      <c r="B337" t="s">
        <v>0</v>
      </c>
    </row>
    <row r="338" spans="1:2" x14ac:dyDescent="0.25">
      <c r="A338">
        <v>0.624</v>
      </c>
      <c r="B338" t="s">
        <v>0</v>
      </c>
    </row>
    <row r="339" spans="1:2" x14ac:dyDescent="0.25">
      <c r="A339">
        <v>0.626</v>
      </c>
      <c r="B339" t="s">
        <v>0</v>
      </c>
    </row>
    <row r="340" spans="1:2" x14ac:dyDescent="0.25">
      <c r="A340">
        <v>0.628</v>
      </c>
      <c r="B340" t="s">
        <v>0</v>
      </c>
    </row>
    <row r="341" spans="1:2" x14ac:dyDescent="0.25">
      <c r="A341">
        <v>0.63</v>
      </c>
      <c r="B341" t="s">
        <v>0</v>
      </c>
    </row>
    <row r="342" spans="1:2" x14ac:dyDescent="0.25">
      <c r="A342">
        <v>0.63200000000000001</v>
      </c>
      <c r="B342" t="s">
        <v>0</v>
      </c>
    </row>
    <row r="343" spans="1:2" x14ac:dyDescent="0.25">
      <c r="A343">
        <v>0.63400000000000001</v>
      </c>
      <c r="B343" t="s">
        <v>0</v>
      </c>
    </row>
    <row r="344" spans="1:2" x14ac:dyDescent="0.25">
      <c r="A344">
        <v>0.63600000000000001</v>
      </c>
      <c r="B344" t="s">
        <v>0</v>
      </c>
    </row>
    <row r="345" spans="1:2" x14ac:dyDescent="0.25">
      <c r="A345">
        <v>0.63800000000000001</v>
      </c>
      <c r="B345" t="s">
        <v>0</v>
      </c>
    </row>
    <row r="346" spans="1:2" x14ac:dyDescent="0.25">
      <c r="A346">
        <v>0.64</v>
      </c>
      <c r="B346" t="s">
        <v>0</v>
      </c>
    </row>
    <row r="347" spans="1:2" x14ac:dyDescent="0.25">
      <c r="A347">
        <v>0.64200000000000002</v>
      </c>
      <c r="B347" t="s">
        <v>0</v>
      </c>
    </row>
    <row r="348" spans="1:2" x14ac:dyDescent="0.25">
      <c r="A348">
        <v>0.64400000000000002</v>
      </c>
      <c r="B348" t="s">
        <v>0</v>
      </c>
    </row>
    <row r="349" spans="1:2" x14ac:dyDescent="0.25">
      <c r="A349">
        <v>0.64600000000000002</v>
      </c>
      <c r="B349" t="s">
        <v>0</v>
      </c>
    </row>
    <row r="350" spans="1:2" x14ac:dyDescent="0.25">
      <c r="A350">
        <v>0.64800000000000002</v>
      </c>
      <c r="B350" t="s">
        <v>0</v>
      </c>
    </row>
    <row r="351" spans="1:2" x14ac:dyDescent="0.25">
      <c r="A351">
        <v>0.65</v>
      </c>
      <c r="B351" t="s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68FF5-A60E-4A2C-9751-65AB5D58C592}">
  <dimension ref="A1:B351"/>
  <sheetViews>
    <sheetView workbookViewId="0">
      <selection sqref="A1:B1048576"/>
    </sheetView>
  </sheetViews>
  <sheetFormatPr defaultRowHeight="15" x14ac:dyDescent="0.25"/>
  <sheetData>
    <row r="1" spans="1:2" x14ac:dyDescent="0.25">
      <c r="A1">
        <v>-0.05</v>
      </c>
      <c r="B1" t="s">
        <v>0</v>
      </c>
    </row>
    <row r="2" spans="1:2" x14ac:dyDescent="0.25">
      <c r="A2">
        <v>-4.8000000000000001E-2</v>
      </c>
      <c r="B2" t="s">
        <v>0</v>
      </c>
    </row>
    <row r="3" spans="1:2" x14ac:dyDescent="0.25">
      <c r="A3">
        <v>-4.5999999999999999E-2</v>
      </c>
      <c r="B3" t="s">
        <v>0</v>
      </c>
    </row>
    <row r="4" spans="1:2" x14ac:dyDescent="0.25">
      <c r="A4">
        <v>-4.3999999999999997E-2</v>
      </c>
      <c r="B4" t="s">
        <v>0</v>
      </c>
    </row>
    <row r="5" spans="1:2" x14ac:dyDescent="0.25">
      <c r="A5">
        <v>-4.2000000000000003E-2</v>
      </c>
      <c r="B5" t="s">
        <v>0</v>
      </c>
    </row>
    <row r="6" spans="1:2" x14ac:dyDescent="0.25">
      <c r="A6">
        <v>-0.04</v>
      </c>
      <c r="B6" t="s">
        <v>0</v>
      </c>
    </row>
    <row r="7" spans="1:2" x14ac:dyDescent="0.25">
      <c r="A7">
        <v>-3.7999999999999999E-2</v>
      </c>
      <c r="B7" t="s">
        <v>0</v>
      </c>
    </row>
    <row r="8" spans="1:2" x14ac:dyDescent="0.25">
      <c r="A8">
        <v>-3.5999999999999997E-2</v>
      </c>
      <c r="B8" t="s">
        <v>0</v>
      </c>
    </row>
    <row r="9" spans="1:2" x14ac:dyDescent="0.25">
      <c r="A9">
        <v>-3.4000000000000002E-2</v>
      </c>
      <c r="B9" t="s">
        <v>0</v>
      </c>
    </row>
    <row r="10" spans="1:2" x14ac:dyDescent="0.25">
      <c r="A10">
        <v>-3.2000000000000001E-2</v>
      </c>
      <c r="B10" t="s">
        <v>0</v>
      </c>
    </row>
    <row r="11" spans="1:2" x14ac:dyDescent="0.25">
      <c r="A11">
        <v>-0.03</v>
      </c>
      <c r="B11" t="s">
        <v>0</v>
      </c>
    </row>
    <row r="12" spans="1:2" x14ac:dyDescent="0.25">
      <c r="A12">
        <v>-2.8000000000000001E-2</v>
      </c>
      <c r="B12" t="s">
        <v>0</v>
      </c>
    </row>
    <row r="13" spans="1:2" x14ac:dyDescent="0.25">
      <c r="A13">
        <v>-2.5999999999999999E-2</v>
      </c>
      <c r="B13" t="s">
        <v>0</v>
      </c>
    </row>
    <row r="14" spans="1:2" x14ac:dyDescent="0.25">
      <c r="A14">
        <v>-2.4E-2</v>
      </c>
      <c r="B14" t="s">
        <v>0</v>
      </c>
    </row>
    <row r="15" spans="1:2" x14ac:dyDescent="0.25">
      <c r="A15">
        <v>-2.1999999999999999E-2</v>
      </c>
      <c r="B15" t="s">
        <v>0</v>
      </c>
    </row>
    <row r="16" spans="1:2" x14ac:dyDescent="0.25">
      <c r="A16">
        <v>-0.02</v>
      </c>
      <c r="B16" t="s">
        <v>0</v>
      </c>
    </row>
    <row r="17" spans="1:2" x14ac:dyDescent="0.25">
      <c r="A17">
        <v>-1.7999999999999999E-2</v>
      </c>
      <c r="B17" t="s">
        <v>0</v>
      </c>
    </row>
    <row r="18" spans="1:2" x14ac:dyDescent="0.25">
      <c r="A18">
        <v>-1.6E-2</v>
      </c>
      <c r="B18" t="s">
        <v>0</v>
      </c>
    </row>
    <row r="19" spans="1:2" x14ac:dyDescent="0.25">
      <c r="A19">
        <v>-1.4E-2</v>
      </c>
      <c r="B19" t="s">
        <v>0</v>
      </c>
    </row>
    <row r="20" spans="1:2" x14ac:dyDescent="0.25">
      <c r="A20">
        <v>-1.2E-2</v>
      </c>
      <c r="B20" t="s">
        <v>0</v>
      </c>
    </row>
    <row r="21" spans="1:2" x14ac:dyDescent="0.25">
      <c r="A21">
        <v>-0.01</v>
      </c>
      <c r="B21" t="s">
        <v>0</v>
      </c>
    </row>
    <row r="22" spans="1:2" x14ac:dyDescent="0.25">
      <c r="A22">
        <v>-8.0000000000000002E-3</v>
      </c>
      <c r="B22" t="s">
        <v>0</v>
      </c>
    </row>
    <row r="23" spans="1:2" x14ac:dyDescent="0.25">
      <c r="A23">
        <v>-6.0000000000000001E-3</v>
      </c>
      <c r="B23" t="s">
        <v>0</v>
      </c>
    </row>
    <row r="24" spans="1:2" x14ac:dyDescent="0.25">
      <c r="A24">
        <v>-4.0000000000000001E-3</v>
      </c>
      <c r="B24" t="s">
        <v>0</v>
      </c>
    </row>
    <row r="25" spans="1:2" x14ac:dyDescent="0.25">
      <c r="A25">
        <v>-2E-3</v>
      </c>
      <c r="B25" t="s">
        <v>0</v>
      </c>
    </row>
    <row r="26" spans="1:2" x14ac:dyDescent="0.25">
      <c r="A26">
        <v>0</v>
      </c>
      <c r="B26">
        <v>0.31727871424159698</v>
      </c>
    </row>
    <row r="27" spans="1:2" x14ac:dyDescent="0.25">
      <c r="A27">
        <v>2E-3</v>
      </c>
      <c r="B27">
        <v>0.31726877000245801</v>
      </c>
    </row>
    <row r="28" spans="1:2" x14ac:dyDescent="0.25">
      <c r="A28">
        <v>4.0000000000000001E-3</v>
      </c>
      <c r="B28">
        <v>0.31723823348675001</v>
      </c>
    </row>
    <row r="29" spans="1:2" x14ac:dyDescent="0.25">
      <c r="A29">
        <v>6.0000000000000001E-3</v>
      </c>
      <c r="B29">
        <v>0.31718492304097601</v>
      </c>
    </row>
    <row r="30" spans="1:2" x14ac:dyDescent="0.25">
      <c r="A30">
        <v>8.0000000000000002E-3</v>
      </c>
      <c r="B30">
        <v>0.31710497087770001</v>
      </c>
    </row>
    <row r="31" spans="1:2" x14ac:dyDescent="0.25">
      <c r="A31">
        <v>0.01</v>
      </c>
      <c r="B31">
        <v>0.31699245377519802</v>
      </c>
    </row>
    <row r="32" spans="1:2" x14ac:dyDescent="0.25">
      <c r="A32">
        <v>1.2E-2</v>
      </c>
      <c r="B32">
        <v>0.31683882725436302</v>
      </c>
    </row>
    <row r="33" spans="1:2" x14ac:dyDescent="0.25">
      <c r="A33">
        <v>1.4E-2</v>
      </c>
      <c r="B33">
        <v>0.31663211600535202</v>
      </c>
    </row>
    <row r="34" spans="1:2" x14ac:dyDescent="0.25">
      <c r="A34">
        <v>1.6E-2</v>
      </c>
      <c r="B34">
        <v>0.31635579229394201</v>
      </c>
    </row>
    <row r="35" spans="1:2" x14ac:dyDescent="0.25">
      <c r="A35">
        <v>1.7999999999999999E-2</v>
      </c>
      <c r="B35">
        <v>0.31598726799362598</v>
      </c>
    </row>
    <row r="36" spans="1:2" x14ac:dyDescent="0.25">
      <c r="A36">
        <v>0.02</v>
      </c>
      <c r="B36">
        <v>0.31549589461659899</v>
      </c>
    </row>
    <row r="37" spans="1:2" x14ac:dyDescent="0.25">
      <c r="A37">
        <v>2.1999999999999999E-2</v>
      </c>
      <c r="B37">
        <v>0.31484039860722202</v>
      </c>
    </row>
    <row r="38" spans="1:2" x14ac:dyDescent="0.25">
      <c r="A38">
        <v>2.4E-2</v>
      </c>
      <c r="B38">
        <v>0.31396566555057998</v>
      </c>
    </row>
    <row r="39" spans="1:2" x14ac:dyDescent="0.25">
      <c r="A39">
        <v>2.5999999999999999E-2</v>
      </c>
      <c r="B39">
        <v>0.31279888635659198</v>
      </c>
    </row>
    <row r="40" spans="1:2" x14ac:dyDescent="0.25">
      <c r="A40">
        <v>2.8000000000000001E-2</v>
      </c>
      <c r="B40">
        <v>0.31124518858434602</v>
      </c>
    </row>
    <row r="41" spans="1:2" x14ac:dyDescent="0.25">
      <c r="A41">
        <v>0.03</v>
      </c>
      <c r="B41">
        <v>0.30918316311405297</v>
      </c>
    </row>
    <row r="42" spans="1:2" x14ac:dyDescent="0.25">
      <c r="A42">
        <v>3.2000000000000001E-2</v>
      </c>
      <c r="B42">
        <v>0.30646107326844302</v>
      </c>
    </row>
    <row r="43" spans="1:2" x14ac:dyDescent="0.25">
      <c r="A43">
        <v>3.4000000000000002E-2</v>
      </c>
      <c r="B43">
        <v>0.30289509205765802</v>
      </c>
    </row>
    <row r="44" spans="1:2" x14ac:dyDescent="0.25">
      <c r="A44">
        <v>3.5999999999999997E-2</v>
      </c>
      <c r="B44">
        <v>0.29827162059814899</v>
      </c>
    </row>
    <row r="45" spans="1:2" x14ac:dyDescent="0.25">
      <c r="A45">
        <v>3.7999999999999999E-2</v>
      </c>
      <c r="B45">
        <v>0.29235640789317002</v>
      </c>
    </row>
    <row r="46" spans="1:2" x14ac:dyDescent="0.25">
      <c r="A46">
        <v>0.04</v>
      </c>
      <c r="B46">
        <v>0.28491318744053601</v>
      </c>
    </row>
    <row r="47" spans="1:2" x14ac:dyDescent="0.25">
      <c r="A47">
        <v>4.2000000000000003E-2</v>
      </c>
      <c r="B47">
        <v>0.275733601207865</v>
      </c>
    </row>
    <row r="48" spans="1:2" x14ac:dyDescent="0.25">
      <c r="A48">
        <v>4.3999999999999997E-2</v>
      </c>
      <c r="B48">
        <v>0.26467744482130501</v>
      </c>
    </row>
    <row r="49" spans="1:2" x14ac:dyDescent="0.25">
      <c r="A49">
        <v>4.5999999999999999E-2</v>
      </c>
      <c r="B49">
        <v>0.25171723773961502</v>
      </c>
    </row>
    <row r="50" spans="1:2" x14ac:dyDescent="0.25">
      <c r="A50">
        <v>4.8000000000000001E-2</v>
      </c>
      <c r="B50">
        <v>0.236976198369724</v>
      </c>
    </row>
    <row r="51" spans="1:2" x14ac:dyDescent="0.25">
      <c r="A51">
        <v>0.05</v>
      </c>
      <c r="B51">
        <v>0.22074514186195901</v>
      </c>
    </row>
    <row r="52" spans="1:2" x14ac:dyDescent="0.25">
      <c r="A52">
        <v>5.1999999999999998E-2</v>
      </c>
      <c r="B52">
        <v>0.203467294108608</v>
      </c>
    </row>
    <row r="53" spans="1:2" x14ac:dyDescent="0.25">
      <c r="A53">
        <v>5.3999999999999999E-2</v>
      </c>
      <c r="B53">
        <v>0.18568903798203801</v>
      </c>
    </row>
    <row r="54" spans="1:2" x14ac:dyDescent="0.25">
      <c r="A54">
        <v>5.6000000000000001E-2</v>
      </c>
      <c r="B54">
        <v>0.167987824457838</v>
      </c>
    </row>
    <row r="55" spans="1:2" x14ac:dyDescent="0.25">
      <c r="A55">
        <v>5.8000000000000003E-2</v>
      </c>
      <c r="B55">
        <v>0.150896941789077</v>
      </c>
    </row>
    <row r="56" spans="1:2" x14ac:dyDescent="0.25">
      <c r="A56">
        <v>0.06</v>
      </c>
      <c r="B56">
        <v>0.13484709343182399</v>
      </c>
    </row>
    <row r="57" spans="1:2" x14ac:dyDescent="0.25">
      <c r="A57">
        <v>6.2E-2</v>
      </c>
      <c r="B57">
        <v>0.12013611604614401</v>
      </c>
    </row>
    <row r="58" spans="1:2" x14ac:dyDescent="0.25">
      <c r="A58">
        <v>6.4000000000000001E-2</v>
      </c>
      <c r="B58">
        <v>0.106927070889758</v>
      </c>
    </row>
    <row r="59" spans="1:2" x14ac:dyDescent="0.25">
      <c r="A59">
        <v>6.6000000000000003E-2</v>
      </c>
      <c r="B59">
        <v>9.52668741172394E-2</v>
      </c>
    </row>
    <row r="60" spans="1:2" x14ac:dyDescent="0.25">
      <c r="A60">
        <v>6.8000000000000005E-2</v>
      </c>
      <c r="B60">
        <v>8.5115124745969106E-2</v>
      </c>
    </row>
    <row r="61" spans="1:2" x14ac:dyDescent="0.25">
      <c r="A61">
        <v>7.0000000000000007E-2</v>
      </c>
      <c r="B61">
        <v>7.6374075962426596E-2</v>
      </c>
    </row>
    <row r="62" spans="1:2" x14ac:dyDescent="0.25">
      <c r="A62">
        <v>7.1999999999999995E-2</v>
      </c>
      <c r="B62">
        <v>6.8914780962836694E-2</v>
      </c>
    </row>
    <row r="63" spans="1:2" x14ac:dyDescent="0.25">
      <c r="A63">
        <v>7.3999999999999996E-2</v>
      </c>
      <c r="B63">
        <v>6.2596565196431794E-2</v>
      </c>
    </row>
    <row r="64" spans="1:2" x14ac:dyDescent="0.25">
      <c r="A64">
        <v>7.5999999999999998E-2</v>
      </c>
      <c r="B64">
        <v>5.7280473678658302E-2</v>
      </c>
    </row>
    <row r="65" spans="1:2" x14ac:dyDescent="0.25">
      <c r="A65">
        <v>7.8E-2</v>
      </c>
      <c r="B65">
        <v>5.2837339510059998E-2</v>
      </c>
    </row>
    <row r="66" spans="1:2" x14ac:dyDescent="0.25">
      <c r="A66">
        <v>0.08</v>
      </c>
      <c r="B66">
        <v>4.9152011269722601E-2</v>
      </c>
    </row>
    <row r="67" spans="1:2" x14ac:dyDescent="0.25">
      <c r="A67">
        <v>8.2000000000000003E-2</v>
      </c>
      <c r="B67">
        <v>4.6125059235127497E-2</v>
      </c>
    </row>
    <row r="68" spans="1:2" x14ac:dyDescent="0.25">
      <c r="A68">
        <v>8.4000000000000005E-2</v>
      </c>
      <c r="B68">
        <v>4.3672820161805001E-2</v>
      </c>
    </row>
    <row r="69" spans="1:2" x14ac:dyDescent="0.25">
      <c r="A69">
        <v>8.5999999999999993E-2</v>
      </c>
      <c r="B69">
        <v>4.1726634780497797E-2</v>
      </c>
    </row>
    <row r="70" spans="1:2" x14ac:dyDescent="0.25">
      <c r="A70">
        <v>8.7999999999999995E-2</v>
      </c>
      <c r="B70">
        <v>4.0231676134855801E-2</v>
      </c>
    </row>
    <row r="71" spans="1:2" x14ac:dyDescent="0.25">
      <c r="A71">
        <v>0.09</v>
      </c>
      <c r="B71">
        <v>3.9145899410713197E-2</v>
      </c>
    </row>
    <row r="72" spans="1:2" x14ac:dyDescent="0.25">
      <c r="A72">
        <v>9.1999999999999998E-2</v>
      </c>
      <c r="B72">
        <v>3.8438650666806698E-2</v>
      </c>
    </row>
    <row r="73" spans="1:2" x14ac:dyDescent="0.25">
      <c r="A73">
        <v>9.4E-2</v>
      </c>
      <c r="B73">
        <v>3.8090046322184198E-2</v>
      </c>
    </row>
    <row r="74" spans="1:2" x14ac:dyDescent="0.25">
      <c r="A74">
        <v>9.6000000000000002E-2</v>
      </c>
      <c r="B74">
        <v>3.8090327680521903E-2</v>
      </c>
    </row>
    <row r="75" spans="1:2" x14ac:dyDescent="0.25">
      <c r="A75">
        <v>9.8000000000000004E-2</v>
      </c>
      <c r="B75">
        <v>3.84395575898831E-2</v>
      </c>
    </row>
    <row r="76" spans="1:2" x14ac:dyDescent="0.25">
      <c r="A76">
        <v>0.1</v>
      </c>
      <c r="B76">
        <v>3.9147372864373003E-2</v>
      </c>
    </row>
    <row r="77" spans="1:2" x14ac:dyDescent="0.25">
      <c r="A77">
        <v>0.10199999999999999</v>
      </c>
      <c r="B77">
        <v>4.02337797719787E-2</v>
      </c>
    </row>
    <row r="78" spans="1:2" x14ac:dyDescent="0.25">
      <c r="A78">
        <v>0.104</v>
      </c>
      <c r="B78">
        <v>4.1729256536553398E-2</v>
      </c>
    </row>
    <row r="79" spans="1:2" x14ac:dyDescent="0.25">
      <c r="A79">
        <v>0.106</v>
      </c>
      <c r="B79">
        <v>4.3676009266351498E-2</v>
      </c>
    </row>
    <row r="80" spans="1:2" x14ac:dyDescent="0.25">
      <c r="A80">
        <v>0.108</v>
      </c>
      <c r="B80">
        <v>4.6128772210750603E-2</v>
      </c>
    </row>
    <row r="81" spans="1:2" x14ac:dyDescent="0.25">
      <c r="A81">
        <v>0.11</v>
      </c>
      <c r="B81">
        <v>4.9156216274391998E-2</v>
      </c>
    </row>
    <row r="82" spans="1:2" x14ac:dyDescent="0.25">
      <c r="A82">
        <v>0.112</v>
      </c>
      <c r="B82">
        <v>5.2841968472509597E-2</v>
      </c>
    </row>
    <row r="83" spans="1:2" x14ac:dyDescent="0.25">
      <c r="A83">
        <v>0.114</v>
      </c>
      <c r="B83">
        <v>5.7285411745525698E-2</v>
      </c>
    </row>
    <row r="84" spans="1:2" x14ac:dyDescent="0.25">
      <c r="A84">
        <v>0.11600000000000001</v>
      </c>
      <c r="B84">
        <v>6.2601672816038095E-2</v>
      </c>
    </row>
    <row r="85" spans="1:2" x14ac:dyDescent="0.25">
      <c r="A85">
        <v>0.11799999999999999</v>
      </c>
      <c r="B85">
        <v>6.8919859692320395E-2</v>
      </c>
    </row>
    <row r="86" spans="1:2" x14ac:dyDescent="0.25">
      <c r="A86">
        <v>0.12</v>
      </c>
      <c r="B86">
        <v>7.6378905533574501E-2</v>
      </c>
    </row>
    <row r="87" spans="1:2" x14ac:dyDescent="0.25">
      <c r="A87">
        <v>0.122</v>
      </c>
      <c r="B87">
        <v>8.5119428762706006E-2</v>
      </c>
    </row>
    <row r="88" spans="1:2" x14ac:dyDescent="0.25">
      <c r="A88">
        <v>0.124</v>
      </c>
      <c r="B88">
        <v>9.5270454366104901E-2</v>
      </c>
    </row>
    <row r="89" spans="1:2" x14ac:dyDescent="0.25">
      <c r="A89">
        <v>0.126</v>
      </c>
      <c r="B89">
        <v>0.10692966643565199</v>
      </c>
    </row>
    <row r="90" spans="1:2" x14ac:dyDescent="0.25">
      <c r="A90">
        <v>0.128</v>
      </c>
      <c r="B90">
        <v>0.12013759815661899</v>
      </c>
    </row>
    <row r="91" spans="1:2" x14ac:dyDescent="0.25">
      <c r="A91">
        <v>0.13</v>
      </c>
      <c r="B91">
        <v>0.13484736712394599</v>
      </c>
    </row>
    <row r="92" spans="1:2" x14ac:dyDescent="0.25">
      <c r="A92">
        <v>0.13200000000000001</v>
      </c>
      <c r="B92">
        <v>0.15089599651355401</v>
      </c>
    </row>
    <row r="93" spans="1:2" x14ac:dyDescent="0.25">
      <c r="A93">
        <v>0.13400000000000001</v>
      </c>
      <c r="B93">
        <v>0.167985746900534</v>
      </c>
    </row>
    <row r="94" spans="1:2" x14ac:dyDescent="0.25">
      <c r="A94">
        <v>0.13600000000000001</v>
      </c>
      <c r="B94">
        <v>0.185685999404748</v>
      </c>
    </row>
    <row r="95" spans="1:2" x14ac:dyDescent="0.25">
      <c r="A95">
        <v>0.13800000000000001</v>
      </c>
      <c r="B95">
        <v>0.20346351451769501</v>
      </c>
    </row>
    <row r="96" spans="1:2" x14ac:dyDescent="0.25">
      <c r="A96">
        <v>0.14000000000000001</v>
      </c>
      <c r="B96">
        <v>0.22074094132616001</v>
      </c>
    </row>
    <row r="97" spans="1:2" x14ac:dyDescent="0.25">
      <c r="A97">
        <v>0.14199999999999999</v>
      </c>
      <c r="B97">
        <v>0.23697186104058601</v>
      </c>
    </row>
    <row r="98" spans="1:2" x14ac:dyDescent="0.25">
      <c r="A98">
        <v>0.14399999999999999</v>
      </c>
      <c r="B98">
        <v>0.25171304087590901</v>
      </c>
    </row>
    <row r="99" spans="1:2" x14ac:dyDescent="0.25">
      <c r="A99">
        <v>0.14599999999999999</v>
      </c>
      <c r="B99">
        <v>0.26467358270821401</v>
      </c>
    </row>
    <row r="100" spans="1:2" x14ac:dyDescent="0.25">
      <c r="A100">
        <v>0.14799999999999999</v>
      </c>
      <c r="B100">
        <v>0.27573021605209103</v>
      </c>
    </row>
    <row r="101" spans="1:2" x14ac:dyDescent="0.25">
      <c r="A101">
        <v>0.15</v>
      </c>
      <c r="B101">
        <v>0.28491033211190497</v>
      </c>
    </row>
    <row r="102" spans="1:2" x14ac:dyDescent="0.25">
      <c r="A102">
        <v>0.152</v>
      </c>
      <c r="B102">
        <v>0.29235407875319702</v>
      </c>
    </row>
    <row r="103" spans="1:2" x14ac:dyDescent="0.25">
      <c r="A103">
        <v>0.154</v>
      </c>
      <c r="B103">
        <v>0.29826976214256001</v>
      </c>
    </row>
    <row r="104" spans="1:2" x14ac:dyDescent="0.25">
      <c r="A104">
        <v>0.156</v>
      </c>
      <c r="B104">
        <v>0.30289364338857999</v>
      </c>
    </row>
    <row r="105" spans="1:2" x14ac:dyDescent="0.25">
      <c r="A105">
        <v>0.158</v>
      </c>
      <c r="B105">
        <v>0.30645996367124501</v>
      </c>
    </row>
    <row r="106" spans="1:2" x14ac:dyDescent="0.25">
      <c r="A106">
        <v>0.16</v>
      </c>
      <c r="B106">
        <v>0.30918232110009197</v>
      </c>
    </row>
    <row r="107" spans="1:2" x14ac:dyDescent="0.25">
      <c r="A107">
        <v>0.16200000000000001</v>
      </c>
      <c r="B107">
        <v>0.31124455278567897</v>
      </c>
    </row>
    <row r="108" spans="1:2" x14ac:dyDescent="0.25">
      <c r="A108">
        <v>0.16400000000000001</v>
      </c>
      <c r="B108">
        <v>0.312798412206856</v>
      </c>
    </row>
    <row r="109" spans="1:2" x14ac:dyDescent="0.25">
      <c r="A109">
        <v>0.16600000000000001</v>
      </c>
      <c r="B109">
        <v>0.313965312118062</v>
      </c>
    </row>
    <row r="110" spans="1:2" x14ac:dyDescent="0.25">
      <c r="A110">
        <v>0.16800000000000001</v>
      </c>
      <c r="B110">
        <v>0.31484013450932202</v>
      </c>
    </row>
    <row r="111" spans="1:2" x14ac:dyDescent="0.25">
      <c r="A111">
        <v>0.17</v>
      </c>
      <c r="B111">
        <v>0.315495699822537</v>
      </c>
    </row>
    <row r="112" spans="1:2" x14ac:dyDescent="0.25">
      <c r="A112">
        <v>0.17199999999999999</v>
      </c>
      <c r="B112">
        <v>0.315987126706051</v>
      </c>
    </row>
    <row r="113" spans="1:2" x14ac:dyDescent="0.25">
      <c r="A113">
        <v>0.17399999999999999</v>
      </c>
      <c r="B113">
        <v>0.31635569331249402</v>
      </c>
    </row>
    <row r="114" spans="1:2" x14ac:dyDescent="0.25">
      <c r="A114">
        <v>0.17599999999999999</v>
      </c>
      <c r="B114">
        <v>0.31663205039960501</v>
      </c>
    </row>
    <row r="115" spans="1:2" x14ac:dyDescent="0.25">
      <c r="A115">
        <v>0.17799999999999999</v>
      </c>
      <c r="B115">
        <v>0.31683878994230902</v>
      </c>
    </row>
    <row r="116" spans="1:2" x14ac:dyDescent="0.25">
      <c r="A116">
        <v>0.18</v>
      </c>
      <c r="B116">
        <v>0.31699244132932303</v>
      </c>
    </row>
    <row r="117" spans="1:2" x14ac:dyDescent="0.25">
      <c r="A117">
        <v>0.182</v>
      </c>
      <c r="B117">
        <v>0.31710498223447597</v>
      </c>
    </row>
    <row r="118" spans="1:2" x14ac:dyDescent="0.25">
      <c r="A118">
        <v>0.184</v>
      </c>
      <c r="B118">
        <v>0.31718495908324001</v>
      </c>
    </row>
    <row r="119" spans="1:2" x14ac:dyDescent="0.25">
      <c r="A119">
        <v>0.186</v>
      </c>
      <c r="B119">
        <v>0.31723829705108197</v>
      </c>
    </row>
    <row r="120" spans="1:2" x14ac:dyDescent="0.25">
      <c r="A120">
        <v>0.188</v>
      </c>
      <c r="B120">
        <v>0.31726886496075202</v>
      </c>
    </row>
    <row r="121" spans="1:2" x14ac:dyDescent="0.25">
      <c r="A121">
        <v>0.19</v>
      </c>
      <c r="B121">
        <v>0.31727884769140802</v>
      </c>
    </row>
    <row r="122" spans="1:2" x14ac:dyDescent="0.25">
      <c r="A122">
        <v>0.192</v>
      </c>
      <c r="B122">
        <v>0.31727888510215801</v>
      </c>
    </row>
    <row r="123" spans="1:2" x14ac:dyDescent="0.25">
      <c r="A123">
        <v>0.19400000000000001</v>
      </c>
      <c r="B123">
        <v>0.31727891103157202</v>
      </c>
    </row>
    <row r="124" spans="1:2" x14ac:dyDescent="0.25">
      <c r="A124">
        <v>0.19600000000000001</v>
      </c>
      <c r="B124">
        <v>0.31727892629802401</v>
      </c>
    </row>
    <row r="125" spans="1:2" x14ac:dyDescent="0.25">
      <c r="A125">
        <v>0.19800000000000001</v>
      </c>
      <c r="B125">
        <v>0.31727893115514799</v>
      </c>
    </row>
    <row r="126" spans="1:2" x14ac:dyDescent="0.25">
      <c r="A126">
        <v>0.2</v>
      </c>
      <c r="B126">
        <v>0.31727892596955198</v>
      </c>
    </row>
    <row r="127" spans="1:2" x14ac:dyDescent="0.25">
      <c r="A127">
        <v>0.20200000000000001</v>
      </c>
      <c r="B127">
        <v>0.31727891087589799</v>
      </c>
    </row>
    <row r="128" spans="1:2" x14ac:dyDescent="0.25">
      <c r="A128">
        <v>0.20399999999999999</v>
      </c>
      <c r="B128">
        <v>0.31727888525219</v>
      </c>
    </row>
    <row r="129" spans="1:2" x14ac:dyDescent="0.25">
      <c r="A129">
        <v>0.20599999999999999</v>
      </c>
      <c r="B129">
        <v>0.31727637623592397</v>
      </c>
    </row>
    <row r="130" spans="1:2" x14ac:dyDescent="0.25">
      <c r="A130">
        <v>0.20799999999999999</v>
      </c>
      <c r="B130">
        <v>0.31725628664931399</v>
      </c>
    </row>
    <row r="131" spans="1:2" x14ac:dyDescent="0.25">
      <c r="A131">
        <v>0.21</v>
      </c>
      <c r="B131">
        <v>0.31721471611888502</v>
      </c>
    </row>
    <row r="132" spans="1:2" x14ac:dyDescent="0.25">
      <c r="A132">
        <v>0.21199999999999999</v>
      </c>
      <c r="B132">
        <v>0.31714867442033501</v>
      </c>
    </row>
    <row r="133" spans="1:2" x14ac:dyDescent="0.25">
      <c r="A133">
        <v>0.214</v>
      </c>
      <c r="B133">
        <v>0.317053322691003</v>
      </c>
    </row>
    <row r="134" spans="1:2" x14ac:dyDescent="0.25">
      <c r="A134">
        <v>0.216</v>
      </c>
      <c r="B134">
        <v>0.31692151192048601</v>
      </c>
    </row>
    <row r="135" spans="1:2" x14ac:dyDescent="0.25">
      <c r="A135">
        <v>0.218</v>
      </c>
      <c r="B135">
        <v>0.31674310151910701</v>
      </c>
    </row>
    <row r="136" spans="1:2" x14ac:dyDescent="0.25">
      <c r="A136">
        <v>0.22</v>
      </c>
      <c r="B136">
        <v>0.31650400372919901</v>
      </c>
    </row>
    <row r="137" spans="1:2" x14ac:dyDescent="0.25">
      <c r="A137">
        <v>0.222</v>
      </c>
      <c r="B137">
        <v>0.31618487903460102</v>
      </c>
    </row>
    <row r="138" spans="1:2" x14ac:dyDescent="0.25">
      <c r="A138">
        <v>0.224</v>
      </c>
      <c r="B138">
        <v>0.31575939550367599</v>
      </c>
    </row>
    <row r="139" spans="1:2" x14ac:dyDescent="0.25">
      <c r="A139">
        <v>0.22600000000000001</v>
      </c>
      <c r="B139">
        <v>0.315191956792997</v>
      </c>
    </row>
    <row r="140" spans="1:2" x14ac:dyDescent="0.25">
      <c r="A140">
        <v>0.22800000000000001</v>
      </c>
      <c r="B140">
        <v>0.314434820082235</v>
      </c>
    </row>
    <row r="141" spans="1:2" x14ac:dyDescent="0.25">
      <c r="A141">
        <v>0.23</v>
      </c>
      <c r="B141">
        <v>0.31342454707740203</v>
      </c>
    </row>
    <row r="142" spans="1:2" x14ac:dyDescent="0.25">
      <c r="A142">
        <v>0.23200000000000001</v>
      </c>
      <c r="B142">
        <v>0.31207787559065597</v>
      </c>
    </row>
    <row r="143" spans="1:2" x14ac:dyDescent="0.25">
      <c r="A143">
        <v>0.23400000000000001</v>
      </c>
      <c r="B143">
        <v>0.31028721509437601</v>
      </c>
    </row>
    <row r="144" spans="1:2" x14ac:dyDescent="0.25">
      <c r="A144">
        <v>0.23599999999999999</v>
      </c>
      <c r="B144">
        <v>0.30791640220099797</v>
      </c>
    </row>
    <row r="145" spans="1:2" x14ac:dyDescent="0.25">
      <c r="A145">
        <v>0.23799999999999999</v>
      </c>
      <c r="B145">
        <v>0.30479768096093801</v>
      </c>
    </row>
    <row r="146" spans="1:2" x14ac:dyDescent="0.25">
      <c r="A146">
        <v>0.24</v>
      </c>
      <c r="B146">
        <v>0.30073170641736102</v>
      </c>
    </row>
    <row r="147" spans="1:2" x14ac:dyDescent="0.25">
      <c r="A147">
        <v>0.24199999999999999</v>
      </c>
      <c r="B147">
        <v>0.29549290189718802</v>
      </c>
    </row>
    <row r="148" spans="1:2" x14ac:dyDescent="0.25">
      <c r="A148">
        <v>0.24399999999999999</v>
      </c>
      <c r="B148">
        <v>0.28884298273105002</v>
      </c>
    </row>
    <row r="149" spans="1:2" x14ac:dyDescent="0.25">
      <c r="A149">
        <v>0.246</v>
      </c>
      <c r="B149">
        <v>0.28055516805547798</v>
      </c>
    </row>
    <row r="150" spans="1:2" x14ac:dyDescent="0.25">
      <c r="A150">
        <v>0.248</v>
      </c>
      <c r="B150">
        <v>0.27044964903440399</v>
      </c>
    </row>
    <row r="151" spans="1:2" x14ac:dyDescent="0.25">
      <c r="A151">
        <v>0.25</v>
      </c>
      <c r="B151">
        <v>0.25843703793268402</v>
      </c>
    </row>
    <row r="152" spans="1:2" x14ac:dyDescent="0.25">
      <c r="A152">
        <v>0.252</v>
      </c>
      <c r="B152">
        <v>0.244561400404565</v>
      </c>
    </row>
    <row r="153" spans="1:2" x14ac:dyDescent="0.25">
      <c r="A153">
        <v>0.254</v>
      </c>
      <c r="B153">
        <v>0.22902936517475</v>
      </c>
    </row>
    <row r="154" spans="1:2" x14ac:dyDescent="0.25">
      <c r="A154">
        <v>0.25600000000000001</v>
      </c>
      <c r="B154">
        <v>0.21221203714460499</v>
      </c>
    </row>
    <row r="155" spans="1:2" x14ac:dyDescent="0.25">
      <c r="A155">
        <v>0.25800000000000001</v>
      </c>
      <c r="B155">
        <v>0.19461213721103501</v>
      </c>
    </row>
    <row r="156" spans="1:2" x14ac:dyDescent="0.25">
      <c r="A156">
        <v>0.26</v>
      </c>
      <c r="B156">
        <v>0.176801315721135</v>
      </c>
    </row>
    <row r="157" spans="1:2" x14ac:dyDescent="0.25">
      <c r="A157">
        <v>0.26200000000000001</v>
      </c>
      <c r="B157">
        <v>0.15934370426788</v>
      </c>
    </row>
    <row r="158" spans="1:2" x14ac:dyDescent="0.25">
      <c r="A158">
        <v>0.26400000000000001</v>
      </c>
      <c r="B158">
        <v>0.142727033972332</v>
      </c>
    </row>
    <row r="159" spans="1:2" x14ac:dyDescent="0.25">
      <c r="A159">
        <v>0.26600000000000001</v>
      </c>
      <c r="B159">
        <v>0.12731754275035301</v>
      </c>
    </row>
    <row r="160" spans="1:2" x14ac:dyDescent="0.25">
      <c r="A160">
        <v>0.26800000000000002</v>
      </c>
      <c r="B160">
        <v>0.11334444065049799</v>
      </c>
    </row>
    <row r="161" spans="1:2" x14ac:dyDescent="0.25">
      <c r="A161">
        <v>0.27</v>
      </c>
      <c r="B161">
        <v>0.100909559421707</v>
      </c>
    </row>
    <row r="162" spans="1:2" x14ac:dyDescent="0.25">
      <c r="A162">
        <v>0.27200000000000002</v>
      </c>
      <c r="B162">
        <v>9.0012339845088093E-2</v>
      </c>
    </row>
    <row r="163" spans="1:2" x14ac:dyDescent="0.25">
      <c r="A163">
        <v>0.27400000000000002</v>
      </c>
      <c r="B163">
        <v>8.0580172902574604E-2</v>
      </c>
    </row>
    <row r="164" spans="1:2" x14ac:dyDescent="0.25">
      <c r="A164">
        <v>0.27600000000000002</v>
      </c>
      <c r="B164">
        <v>7.24968548217063E-2</v>
      </c>
    </row>
    <row r="165" spans="1:2" x14ac:dyDescent="0.25">
      <c r="A165">
        <v>0.27800000000000002</v>
      </c>
      <c r="B165">
        <v>6.5625496818994294E-2</v>
      </c>
    </row>
    <row r="166" spans="1:2" x14ac:dyDescent="0.25">
      <c r="A166">
        <v>0.28000000000000003</v>
      </c>
      <c r="B166">
        <v>5.9824987951329303E-2</v>
      </c>
    </row>
    <row r="167" spans="1:2" x14ac:dyDescent="0.25">
      <c r="A167">
        <v>0.28199999999999997</v>
      </c>
      <c r="B167">
        <v>5.4960522919693298E-2</v>
      </c>
    </row>
    <row r="168" spans="1:2" x14ac:dyDescent="0.25">
      <c r="A168">
        <v>0.28399999999999997</v>
      </c>
      <c r="B168">
        <v>5.0909551877448798E-2</v>
      </c>
    </row>
    <row r="169" spans="1:2" x14ac:dyDescent="0.25">
      <c r="A169">
        <v>0.28599999999999998</v>
      </c>
      <c r="B169">
        <v>4.7564728228051502E-2</v>
      </c>
    </row>
    <row r="170" spans="1:2" x14ac:dyDescent="0.25">
      <c r="A170">
        <v>0.28799999999999998</v>
      </c>
      <c r="B170">
        <v>4.4834555748512098E-2</v>
      </c>
    </row>
    <row r="171" spans="1:2" x14ac:dyDescent="0.25">
      <c r="A171">
        <v>0.28999999999999998</v>
      </c>
      <c r="B171">
        <v>4.2642948704963303E-2</v>
      </c>
    </row>
    <row r="172" spans="1:2" x14ac:dyDescent="0.25">
      <c r="A172">
        <v>0.29199999999999998</v>
      </c>
      <c r="B172">
        <v>4.0928341421929498E-2</v>
      </c>
    </row>
    <row r="173" spans="1:2" x14ac:dyDescent="0.25">
      <c r="A173">
        <v>0.29399999999999998</v>
      </c>
      <c r="B173">
        <v>3.9642442809409803E-2</v>
      </c>
    </row>
    <row r="174" spans="1:2" x14ac:dyDescent="0.25">
      <c r="A174">
        <v>0.29599999999999999</v>
      </c>
      <c r="B174">
        <v>3.8748975591304899E-2</v>
      </c>
    </row>
    <row r="175" spans="1:2" x14ac:dyDescent="0.25">
      <c r="A175">
        <v>0.29799999999999999</v>
      </c>
      <c r="B175">
        <v>3.8222828566188499E-2</v>
      </c>
    </row>
    <row r="176" spans="1:2" x14ac:dyDescent="0.25">
      <c r="A176">
        <v>0.3</v>
      </c>
      <c r="B176">
        <v>3.8049219312953499E-2</v>
      </c>
    </row>
    <row r="177" spans="1:2" x14ac:dyDescent="0.25">
      <c r="A177">
        <v>0.30199999999999999</v>
      </c>
      <c r="B177">
        <v>3.8223270663667298E-2</v>
      </c>
    </row>
    <row r="178" spans="1:2" x14ac:dyDescent="0.25">
      <c r="A178">
        <v>0.30399999999999999</v>
      </c>
      <c r="B178">
        <v>3.8749826490801297E-2</v>
      </c>
    </row>
    <row r="179" spans="1:2" x14ac:dyDescent="0.25">
      <c r="A179">
        <v>0.30599999999999999</v>
      </c>
      <c r="B179">
        <v>3.9643704556212599E-2</v>
      </c>
    </row>
    <row r="180" spans="1:2" x14ac:dyDescent="0.25">
      <c r="A180">
        <v>0.308</v>
      </c>
      <c r="B180">
        <v>4.0929999422986897E-2</v>
      </c>
    </row>
    <row r="181" spans="1:2" x14ac:dyDescent="0.25">
      <c r="A181">
        <v>0.31</v>
      </c>
      <c r="B181">
        <v>4.2644951454621403E-2</v>
      </c>
    </row>
    <row r="182" spans="1:2" x14ac:dyDescent="0.25">
      <c r="A182">
        <v>0.312</v>
      </c>
      <c r="B182">
        <v>4.4836861829440598E-2</v>
      </c>
    </row>
    <row r="183" spans="1:2" x14ac:dyDescent="0.25">
      <c r="A183">
        <v>0.314</v>
      </c>
      <c r="B183">
        <v>4.7567311824406898E-2</v>
      </c>
    </row>
    <row r="184" spans="1:2" x14ac:dyDescent="0.25">
      <c r="A184">
        <v>0.316</v>
      </c>
      <c r="B184">
        <v>5.0912292965044799E-2</v>
      </c>
    </row>
    <row r="185" spans="1:2" x14ac:dyDescent="0.25">
      <c r="A185">
        <v>0.318</v>
      </c>
      <c r="B185">
        <v>5.49632599856794E-2</v>
      </c>
    </row>
    <row r="186" spans="1:2" x14ac:dyDescent="0.25">
      <c r="A186">
        <v>0.32</v>
      </c>
      <c r="B186">
        <v>5.9827591839686202E-2</v>
      </c>
    </row>
    <row r="187" spans="1:2" x14ac:dyDescent="0.25">
      <c r="A187">
        <v>0.32200000000000001</v>
      </c>
      <c r="B187">
        <v>6.5627710728587502E-2</v>
      </c>
    </row>
    <row r="188" spans="1:2" x14ac:dyDescent="0.25">
      <c r="A188">
        <v>0.32400000000000001</v>
      </c>
      <c r="B188">
        <v>7.2498374877746602E-2</v>
      </c>
    </row>
    <row r="189" spans="1:2" x14ac:dyDescent="0.25">
      <c r="A189">
        <v>0.32600000000000001</v>
      </c>
      <c r="B189">
        <v>8.0580676206519E-2</v>
      </c>
    </row>
    <row r="190" spans="1:2" x14ac:dyDescent="0.25">
      <c r="A190">
        <v>0.32800000000000001</v>
      </c>
      <c r="B190">
        <v>9.0011478968951605E-2</v>
      </c>
    </row>
    <row r="191" spans="1:2" x14ac:dyDescent="0.25">
      <c r="A191">
        <v>0.33</v>
      </c>
      <c r="B191">
        <v>0.100907048200622</v>
      </c>
    </row>
    <row r="192" spans="1:2" x14ac:dyDescent="0.25">
      <c r="A192">
        <v>0.33200000000000002</v>
      </c>
      <c r="B192">
        <v>0.113340023901155</v>
      </c>
    </row>
    <row r="193" spans="1:2" x14ac:dyDescent="0.25">
      <c r="A193">
        <v>0.33400000000000002</v>
      </c>
      <c r="B193">
        <v>0.12731110887081701</v>
      </c>
    </row>
    <row r="194" spans="1:2" x14ac:dyDescent="0.25">
      <c r="A194">
        <v>0.33600000000000002</v>
      </c>
      <c r="B194">
        <v>0.142718579197017</v>
      </c>
    </row>
    <row r="195" spans="1:2" x14ac:dyDescent="0.25">
      <c r="A195">
        <v>0.33800000000000002</v>
      </c>
      <c r="B195">
        <v>0.15933342108346299</v>
      </c>
    </row>
    <row r="196" spans="1:2" x14ac:dyDescent="0.25">
      <c r="A196">
        <v>0.34</v>
      </c>
      <c r="B196">
        <v>0.17678949940687599</v>
      </c>
    </row>
    <row r="197" spans="1:2" x14ac:dyDescent="0.25">
      <c r="A197">
        <v>0.34200000000000003</v>
      </c>
      <c r="B197">
        <v>0.19459930681388199</v>
      </c>
    </row>
    <row r="198" spans="1:2" x14ac:dyDescent="0.25">
      <c r="A198">
        <v>0.34399999999999997</v>
      </c>
      <c r="B198">
        <v>0.21219876411880401</v>
      </c>
    </row>
    <row r="199" spans="1:2" x14ac:dyDescent="0.25">
      <c r="A199">
        <v>0.34599999999999997</v>
      </c>
      <c r="B199">
        <v>0.22901630574093901</v>
      </c>
    </row>
    <row r="200" spans="1:2" x14ac:dyDescent="0.25">
      <c r="A200">
        <v>0.34799999999999998</v>
      </c>
      <c r="B200">
        <v>0.24454906717507099</v>
      </c>
    </row>
    <row r="201" spans="1:2" x14ac:dyDescent="0.25">
      <c r="A201">
        <v>0.35</v>
      </c>
      <c r="B201">
        <v>0.25842587485642199</v>
      </c>
    </row>
    <row r="202" spans="1:2" x14ac:dyDescent="0.25">
      <c r="A202">
        <v>0.35199999999999998</v>
      </c>
      <c r="B202">
        <v>0.27043990970019799</v>
      </c>
    </row>
    <row r="203" spans="1:2" x14ac:dyDescent="0.25">
      <c r="A203">
        <v>0.35399999999999998</v>
      </c>
      <c r="B203">
        <v>0.280546975806506</v>
      </c>
    </row>
    <row r="204" spans="1:2" x14ac:dyDescent="0.25">
      <c r="A204">
        <v>0.35599999999999998</v>
      </c>
      <c r="B204">
        <v>0.28883629550544898</v>
      </c>
    </row>
    <row r="205" spans="1:2" x14ac:dyDescent="0.25">
      <c r="A205">
        <v>0.35799999999999998</v>
      </c>
      <c r="B205">
        <v>0.29548755739161497</v>
      </c>
    </row>
    <row r="206" spans="1:2" x14ac:dyDescent="0.25">
      <c r="A206">
        <v>0.36</v>
      </c>
      <c r="B206">
        <v>0.30072753401645702</v>
      </c>
    </row>
    <row r="207" spans="1:2" x14ac:dyDescent="0.25">
      <c r="A207">
        <v>0.36199999999999999</v>
      </c>
      <c r="B207">
        <v>0.30479447143057498</v>
      </c>
    </row>
    <row r="208" spans="1:2" x14ac:dyDescent="0.25">
      <c r="A208">
        <v>0.36399999999999999</v>
      </c>
      <c r="B208">
        <v>0.30791396941964799</v>
      </c>
    </row>
    <row r="209" spans="1:2" x14ac:dyDescent="0.25">
      <c r="A209">
        <v>0.36599999999999999</v>
      </c>
      <c r="B209">
        <v>0.31028538709776599</v>
      </c>
    </row>
    <row r="210" spans="1:2" x14ac:dyDescent="0.25">
      <c r="A210">
        <v>0.36799999999999999</v>
      </c>
      <c r="B210">
        <v>0.312076506579132</v>
      </c>
    </row>
    <row r="211" spans="1:2" x14ac:dyDescent="0.25">
      <c r="A211">
        <v>0.37</v>
      </c>
      <c r="B211">
        <v>0.31342352591149197</v>
      </c>
    </row>
    <row r="212" spans="1:2" x14ac:dyDescent="0.25">
      <c r="A212">
        <v>0.372</v>
      </c>
      <c r="B212">
        <v>0.31443405726287799</v>
      </c>
    </row>
    <row r="213" spans="1:2" x14ac:dyDescent="0.25">
      <c r="A213">
        <v>0.374</v>
      </c>
      <c r="B213">
        <v>0.31519138603307001</v>
      </c>
    </row>
    <row r="214" spans="1:2" x14ac:dyDescent="0.25">
      <c r="A214">
        <v>0.376</v>
      </c>
      <c r="B214">
        <v>0.31575896499634598</v>
      </c>
    </row>
    <row r="215" spans="1:2" x14ac:dyDescent="0.25">
      <c r="A215">
        <v>0.378</v>
      </c>
      <c r="B215">
        <v>0.31618455291791497</v>
      </c>
    </row>
    <row r="216" spans="1:2" x14ac:dyDescent="0.25">
      <c r="A216">
        <v>0.38</v>
      </c>
      <c r="B216">
        <v>0.31650375440110101</v>
      </c>
    </row>
    <row r="217" spans="1:2" x14ac:dyDescent="0.25">
      <c r="A217">
        <v>0.38200000000000001</v>
      </c>
      <c r="B217">
        <v>0.31674290878261102</v>
      </c>
    </row>
    <row r="218" spans="1:2" x14ac:dyDescent="0.25">
      <c r="A218">
        <v>0.38400000000000001</v>
      </c>
      <c r="B218">
        <v>0.31692136113101299</v>
      </c>
    </row>
    <row r="219" spans="1:2" x14ac:dyDescent="0.25">
      <c r="A219">
        <v>0.38600000000000001</v>
      </c>
      <c r="B219">
        <v>0.31705320280889698</v>
      </c>
    </row>
    <row r="220" spans="1:2" x14ac:dyDescent="0.25">
      <c r="A220">
        <v>0.38800000000000001</v>
      </c>
      <c r="B220">
        <v>0.31714857734171997</v>
      </c>
    </row>
    <row r="221" spans="1:2" x14ac:dyDescent="0.25">
      <c r="A221">
        <v>0.39</v>
      </c>
      <c r="B221">
        <v>0.31721463628796998</v>
      </c>
    </row>
    <row r="222" spans="1:2" x14ac:dyDescent="0.25">
      <c r="A222">
        <v>0.39200000000000002</v>
      </c>
      <c r="B222">
        <v>0.31725621926000402</v>
      </c>
    </row>
    <row r="223" spans="1:2" x14ac:dyDescent="0.25">
      <c r="A223">
        <v>0.39400000000000002</v>
      </c>
      <c r="B223">
        <v>0.31727631778999899</v>
      </c>
    </row>
    <row r="224" spans="1:2" x14ac:dyDescent="0.25">
      <c r="A224">
        <v>0.39600000000000002</v>
      </c>
      <c r="B224">
        <v>0.31727883363209902</v>
      </c>
    </row>
    <row r="225" spans="1:2" x14ac:dyDescent="0.25">
      <c r="A225">
        <v>0.39800000000000002</v>
      </c>
      <c r="B225">
        <v>0.31727886508002701</v>
      </c>
    </row>
    <row r="226" spans="1:2" x14ac:dyDescent="0.25">
      <c r="A226">
        <v>0.4</v>
      </c>
      <c r="B226">
        <v>0.31727888575011498</v>
      </c>
    </row>
    <row r="227" spans="1:2" x14ac:dyDescent="0.25">
      <c r="A227">
        <v>0.40200000000000002</v>
      </c>
      <c r="B227">
        <v>0.31727889609443599</v>
      </c>
    </row>
    <row r="228" spans="1:2" x14ac:dyDescent="0.25">
      <c r="A228">
        <v>0.40400000000000003</v>
      </c>
      <c r="B228">
        <v>0.31727889624400002</v>
      </c>
    </row>
    <row r="229" spans="1:2" x14ac:dyDescent="0.25">
      <c r="A229">
        <v>0.40600000000000003</v>
      </c>
      <c r="B229">
        <v>0.31727888664437098</v>
      </c>
    </row>
    <row r="230" spans="1:2" x14ac:dyDescent="0.25">
      <c r="A230">
        <v>0.40799999999999997</v>
      </c>
      <c r="B230">
        <v>0.317278866984053</v>
      </c>
    </row>
    <row r="231" spans="1:2" x14ac:dyDescent="0.25">
      <c r="A231">
        <v>0.41</v>
      </c>
      <c r="B231">
        <v>0.317278836349981</v>
      </c>
    </row>
    <row r="232" spans="1:2" x14ac:dyDescent="0.25">
      <c r="A232">
        <v>0.41199999999999998</v>
      </c>
      <c r="B232">
        <v>0.31726886119286801</v>
      </c>
    </row>
    <row r="233" spans="1:2" x14ac:dyDescent="0.25">
      <c r="A233">
        <v>0.41399999999999998</v>
      </c>
      <c r="B233">
        <v>0.31723830180866502</v>
      </c>
    </row>
    <row r="234" spans="1:2" x14ac:dyDescent="0.25">
      <c r="A234">
        <v>0.41599999999999998</v>
      </c>
      <c r="B234">
        <v>0.31718497449045102</v>
      </c>
    </row>
    <row r="235" spans="1:2" x14ac:dyDescent="0.25">
      <c r="A235">
        <v>0.41799999999999998</v>
      </c>
      <c r="B235">
        <v>0.317105011008183</v>
      </c>
    </row>
    <row r="236" spans="1:2" x14ac:dyDescent="0.25">
      <c r="A236">
        <v>0.42</v>
      </c>
      <c r="B236">
        <v>0.31699248761746002</v>
      </c>
    </row>
    <row r="237" spans="1:2" x14ac:dyDescent="0.25">
      <c r="A237">
        <v>0.42199999999999999</v>
      </c>
      <c r="B237">
        <v>0.31683885975403298</v>
      </c>
    </row>
    <row r="238" spans="1:2" x14ac:dyDescent="0.25">
      <c r="A238">
        <v>0.42399999999999999</v>
      </c>
      <c r="B238">
        <v>0.31663215205277401</v>
      </c>
    </row>
    <row r="239" spans="1:2" x14ac:dyDescent="0.25">
      <c r="A239">
        <v>0.42599999999999999</v>
      </c>
      <c r="B239">
        <v>0.31635583884512197</v>
      </c>
    </row>
    <row r="240" spans="1:2" x14ac:dyDescent="0.25">
      <c r="A240">
        <v>0.42799999999999999</v>
      </c>
      <c r="B240">
        <v>0.31598733212887797</v>
      </c>
    </row>
    <row r="241" spans="1:2" x14ac:dyDescent="0.25">
      <c r="A241">
        <v>0.43</v>
      </c>
      <c r="B241">
        <v>0.315495988697437</v>
      </c>
    </row>
    <row r="242" spans="1:2" x14ac:dyDescent="0.25">
      <c r="A242">
        <v>0.432</v>
      </c>
      <c r="B242">
        <v>0.31484053816334301</v>
      </c>
    </row>
    <row r="243" spans="1:2" x14ac:dyDescent="0.25">
      <c r="A243">
        <v>0.434</v>
      </c>
      <c r="B243">
        <v>0.31396587397213899</v>
      </c>
    </row>
    <row r="244" spans="1:2" x14ac:dyDescent="0.25">
      <c r="A244">
        <v>0.436</v>
      </c>
      <c r="B244">
        <v>0.31279919134800399</v>
      </c>
    </row>
    <row r="245" spans="1:2" x14ac:dyDescent="0.25">
      <c r="A245">
        <v>0.438</v>
      </c>
      <c r="B245">
        <v>0.31124563146923501</v>
      </c>
    </row>
    <row r="246" spans="1:2" x14ac:dyDescent="0.25">
      <c r="A246">
        <v>0.44</v>
      </c>
      <c r="B246">
        <v>0.30918379753451303</v>
      </c>
    </row>
    <row r="247" spans="1:2" x14ac:dyDescent="0.25">
      <c r="A247">
        <v>0.442</v>
      </c>
      <c r="B247">
        <v>0.30646197442706302</v>
      </c>
    </row>
    <row r="248" spans="1:2" x14ac:dyDescent="0.25">
      <c r="A248">
        <v>0.44400000000000001</v>
      </c>
      <c r="B248">
        <v>0.302896342954797</v>
      </c>
    </row>
    <row r="249" spans="1:2" x14ac:dyDescent="0.25">
      <c r="A249">
        <v>0.44600000000000001</v>
      </c>
      <c r="B249">
        <v>0.29827332759438202</v>
      </c>
    </row>
    <row r="250" spans="1:2" x14ac:dyDescent="0.25">
      <c r="A250">
        <v>0.44800000000000001</v>
      </c>
      <c r="B250">
        <v>0.29235869630605499</v>
      </c>
    </row>
    <row r="251" spans="1:2" x14ac:dyDescent="0.25">
      <c r="A251">
        <v>0.45</v>
      </c>
      <c r="B251">
        <v>0.28491617693801402</v>
      </c>
    </row>
    <row r="252" spans="1:2" x14ac:dyDescent="0.25">
      <c r="A252">
        <v>0.45200000000000001</v>
      </c>
      <c r="B252">
        <v>0.27573740961321302</v>
      </c>
    </row>
    <row r="253" spans="1:2" x14ac:dyDescent="0.25">
      <c r="A253">
        <v>0.45400000000000001</v>
      </c>
      <c r="B253">
        <v>0.26468215448330101</v>
      </c>
    </row>
    <row r="254" spans="1:2" x14ac:dyDescent="0.25">
      <c r="A254">
        <v>0.45600000000000002</v>
      </c>
      <c r="B254">
        <v>0.25172290493298299</v>
      </c>
    </row>
    <row r="255" spans="1:2" x14ac:dyDescent="0.25">
      <c r="A255">
        <v>0.45800000000000002</v>
      </c>
      <c r="B255">
        <v>0.23698278017747901</v>
      </c>
    </row>
    <row r="256" spans="1:2" x14ac:dyDescent="0.25">
      <c r="A256">
        <v>0.46</v>
      </c>
      <c r="B256">
        <v>0.22075255427700999</v>
      </c>
    </row>
    <row r="257" spans="1:2" x14ac:dyDescent="0.25">
      <c r="A257">
        <v>0.46200000000000002</v>
      </c>
      <c r="B257">
        <v>0.20347535147997101</v>
      </c>
    </row>
    <row r="258" spans="1:2" x14ac:dyDescent="0.25">
      <c r="A258">
        <v>0.46400000000000002</v>
      </c>
      <c r="B258">
        <v>0.18569751827466199</v>
      </c>
    </row>
    <row r="259" spans="1:2" x14ac:dyDescent="0.25">
      <c r="A259">
        <v>0.46600000000000003</v>
      </c>
      <c r="B259">
        <v>0.16799648098334399</v>
      </c>
    </row>
    <row r="260" spans="1:2" x14ac:dyDescent="0.25">
      <c r="A260">
        <v>0.46800000000000003</v>
      </c>
      <c r="B260">
        <v>0.15090554185382299</v>
      </c>
    </row>
    <row r="261" spans="1:2" x14ac:dyDescent="0.25">
      <c r="A261">
        <v>0.47</v>
      </c>
      <c r="B261">
        <v>0.13485545606021601</v>
      </c>
    </row>
    <row r="262" spans="1:2" x14ac:dyDescent="0.25">
      <c r="A262">
        <v>0.47199999999999998</v>
      </c>
      <c r="B262">
        <v>0.12014411866053699</v>
      </c>
    </row>
    <row r="263" spans="1:2" x14ac:dyDescent="0.25">
      <c r="A263">
        <v>0.47399999999999998</v>
      </c>
      <c r="B263">
        <v>0.10693462989533301</v>
      </c>
    </row>
    <row r="264" spans="1:2" x14ac:dyDescent="0.25">
      <c r="A264">
        <v>0.47599999999999998</v>
      </c>
      <c r="B264">
        <v>9.5273994201484399E-2</v>
      </c>
    </row>
    <row r="265" spans="1:2" x14ac:dyDescent="0.25">
      <c r="A265">
        <v>0.47799999999999998</v>
      </c>
      <c r="B265">
        <v>8.5121763429191796E-2</v>
      </c>
    </row>
    <row r="266" spans="1:2" x14ac:dyDescent="0.25">
      <c r="A266">
        <v>0.48</v>
      </c>
      <c r="B266">
        <v>7.6380340906110802E-2</v>
      </c>
    </row>
    <row r="267" spans="1:2" x14ac:dyDescent="0.25">
      <c r="A267">
        <v>0.48199999999999998</v>
      </c>
      <c r="B267">
        <v>6.8920706813284702E-2</v>
      </c>
    </row>
    <row r="268" spans="1:2" x14ac:dyDescent="0.25">
      <c r="A268">
        <v>0.48399999999999999</v>
      </c>
      <c r="B268">
        <v>6.2602212991168096E-2</v>
      </c>
    </row>
    <row r="269" spans="1:2" x14ac:dyDescent="0.25">
      <c r="A269">
        <v>0.48599999999999999</v>
      </c>
      <c r="B269">
        <v>5.72859167333504E-2</v>
      </c>
    </row>
    <row r="270" spans="1:2" x14ac:dyDescent="0.25">
      <c r="A270">
        <v>0.48799999999999999</v>
      </c>
      <c r="B270">
        <v>5.28426075585074E-2</v>
      </c>
    </row>
    <row r="271" spans="1:2" x14ac:dyDescent="0.25">
      <c r="A271">
        <v>0.49</v>
      </c>
      <c r="B271">
        <v>4.9157159490890799E-2</v>
      </c>
    </row>
    <row r="272" spans="1:2" x14ac:dyDescent="0.25">
      <c r="A272">
        <v>0.49199999999999999</v>
      </c>
      <c r="B272">
        <v>4.61301236783805E-2</v>
      </c>
    </row>
    <row r="273" spans="1:2" x14ac:dyDescent="0.25">
      <c r="A273">
        <v>0.49399999999999999</v>
      </c>
      <c r="B273">
        <v>4.3677794994914997E-2</v>
      </c>
    </row>
    <row r="274" spans="1:2" x14ac:dyDescent="0.25">
      <c r="A274">
        <v>0.496</v>
      </c>
      <c r="B274">
        <v>4.1731553404118701E-2</v>
      </c>
    </row>
    <row r="275" spans="1:2" x14ac:dyDescent="0.25">
      <c r="A275">
        <v>0.498</v>
      </c>
      <c r="B275">
        <v>4.0236547836886301E-2</v>
      </c>
    </row>
    <row r="276" spans="1:2" x14ac:dyDescent="0.25">
      <c r="A276">
        <v>0.5</v>
      </c>
      <c r="B276">
        <v>3.9150688333790498E-2</v>
      </c>
    </row>
    <row r="277" spans="1:2" x14ac:dyDescent="0.25">
      <c r="A277">
        <v>0.502</v>
      </c>
      <c r="B277">
        <v>3.8443352574883898E-2</v>
      </c>
    </row>
    <row r="278" spans="1:2" x14ac:dyDescent="0.25">
      <c r="A278">
        <v>0.504</v>
      </c>
      <c r="B278">
        <v>3.8094626064183998E-2</v>
      </c>
    </row>
    <row r="279" spans="1:2" x14ac:dyDescent="0.25">
      <c r="A279">
        <v>0.50600000000000001</v>
      </c>
      <c r="B279">
        <v>3.8094881729135603E-2</v>
      </c>
    </row>
    <row r="280" spans="1:2" x14ac:dyDescent="0.25">
      <c r="A280">
        <v>0.50800000000000001</v>
      </c>
      <c r="B280">
        <v>3.8443928076950899E-2</v>
      </c>
    </row>
    <row r="281" spans="1:2" x14ac:dyDescent="0.25">
      <c r="A281">
        <v>0.51</v>
      </c>
      <c r="B281">
        <v>3.9151676835150202E-2</v>
      </c>
    </row>
    <row r="282" spans="1:2" x14ac:dyDescent="0.25">
      <c r="A282">
        <v>0.51200000000000001</v>
      </c>
      <c r="B282">
        <v>4.0237982524173301E-2</v>
      </c>
    </row>
    <row r="283" spans="1:2" x14ac:dyDescent="0.25">
      <c r="A283">
        <v>0.51400000000000001</v>
      </c>
      <c r="B283">
        <v>4.1733365978145802E-2</v>
      </c>
    </row>
    <row r="284" spans="1:2" x14ac:dyDescent="0.25">
      <c r="A284">
        <v>0.51600000000000001</v>
      </c>
      <c r="B284">
        <v>4.3679984524506402E-2</v>
      </c>
    </row>
    <row r="285" spans="1:2" x14ac:dyDescent="0.25">
      <c r="A285">
        <v>0.51800000000000002</v>
      </c>
      <c r="B285">
        <v>4.6132661761315301E-2</v>
      </c>
    </row>
    <row r="286" spans="1:2" x14ac:dyDescent="0.25">
      <c r="A286">
        <v>0.52</v>
      </c>
      <c r="B286">
        <v>4.9160065425272403E-2</v>
      </c>
    </row>
    <row r="287" spans="1:2" x14ac:dyDescent="0.25">
      <c r="A287">
        <v>0.52200000000000002</v>
      </c>
      <c r="B287">
        <v>5.2845791386683598E-2</v>
      </c>
    </row>
    <row r="288" spans="1:2" x14ac:dyDescent="0.25">
      <c r="A288">
        <v>0.52400000000000002</v>
      </c>
      <c r="B288">
        <v>5.7289325050792497E-2</v>
      </c>
    </row>
    <row r="289" spans="1:2" x14ac:dyDescent="0.25">
      <c r="A289">
        <v>0.52600000000000002</v>
      </c>
      <c r="B289">
        <v>6.2605756601308293E-2</v>
      </c>
    </row>
    <row r="290" spans="1:2" x14ac:dyDescent="0.25">
      <c r="A290">
        <v>0.52800000000000002</v>
      </c>
      <c r="B290">
        <v>6.8924250085788993E-2</v>
      </c>
    </row>
    <row r="291" spans="1:2" x14ac:dyDescent="0.25">
      <c r="A291">
        <v>0.53</v>
      </c>
      <c r="B291">
        <v>7.6383705034652097E-2</v>
      </c>
    </row>
    <row r="292" spans="1:2" x14ac:dyDescent="0.25">
      <c r="A292">
        <v>0.53200000000000003</v>
      </c>
      <c r="B292">
        <v>8.5124793965779696E-2</v>
      </c>
    </row>
    <row r="293" spans="1:2" x14ac:dyDescent="0.25">
      <c r="A293">
        <v>0.53400000000000003</v>
      </c>
      <c r="B293">
        <v>9.5276505526023805E-2</v>
      </c>
    </row>
    <row r="294" spans="1:2" x14ac:dyDescent="0.25">
      <c r="A294">
        <v>0.53600000000000003</v>
      </c>
      <c r="B294">
        <v>0.10693648723711099</v>
      </c>
    </row>
    <row r="295" spans="1:2" x14ac:dyDescent="0.25">
      <c r="A295">
        <v>0.53800000000000003</v>
      </c>
      <c r="B295">
        <v>0.120145204063829</v>
      </c>
    </row>
    <row r="296" spans="1:2" x14ac:dyDescent="0.25">
      <c r="A296">
        <v>0.54</v>
      </c>
      <c r="B296">
        <v>0.13485574383749499</v>
      </c>
    </row>
    <row r="297" spans="1:2" x14ac:dyDescent="0.25">
      <c r="A297">
        <v>0.54200000000000004</v>
      </c>
      <c r="B297">
        <v>0.150905037879453</v>
      </c>
    </row>
    <row r="298" spans="1:2" x14ac:dyDescent="0.25">
      <c r="A298">
        <v>0.54400000000000004</v>
      </c>
      <c r="B298">
        <v>0.16799526382972799</v>
      </c>
    </row>
    <row r="299" spans="1:2" x14ac:dyDescent="0.25">
      <c r="A299">
        <v>0.54600000000000004</v>
      </c>
      <c r="B299">
        <v>0.185695733097449</v>
      </c>
    </row>
    <row r="300" spans="1:2" x14ac:dyDescent="0.25">
      <c r="A300">
        <v>0.54800000000000004</v>
      </c>
      <c r="B300">
        <v>0.20347317894032901</v>
      </c>
    </row>
    <row r="301" spans="1:2" x14ac:dyDescent="0.25">
      <c r="A301">
        <v>0.55000000000000004</v>
      </c>
      <c r="B301">
        <v>0.22075022648916501</v>
      </c>
    </row>
    <row r="302" spans="1:2" x14ac:dyDescent="0.25">
      <c r="A302">
        <v>0.55200000000000005</v>
      </c>
      <c r="B302">
        <v>0.23698047893948301</v>
      </c>
    </row>
    <row r="303" spans="1:2" x14ac:dyDescent="0.25">
      <c r="A303">
        <v>0.55400000000000005</v>
      </c>
      <c r="B303">
        <v>0.25172077843006702</v>
      </c>
    </row>
    <row r="304" spans="1:2" x14ac:dyDescent="0.25">
      <c r="A304">
        <v>0.55600000000000005</v>
      </c>
      <c r="B304">
        <v>0.26468032271855102</v>
      </c>
    </row>
    <row r="305" spans="1:2" x14ac:dyDescent="0.25">
      <c r="A305">
        <v>0.55800000000000005</v>
      </c>
      <c r="B305">
        <v>0.27573591530004898</v>
      </c>
    </row>
    <row r="306" spans="1:2" x14ac:dyDescent="0.25">
      <c r="A306">
        <v>0.56000000000000005</v>
      </c>
      <c r="B306">
        <v>0.28491505436244002</v>
      </c>
    </row>
    <row r="307" spans="1:2" x14ac:dyDescent="0.25">
      <c r="A307">
        <v>0.56200000000000006</v>
      </c>
      <c r="B307">
        <v>0.29235789158363401</v>
      </c>
    </row>
    <row r="308" spans="1:2" x14ac:dyDescent="0.25">
      <c r="A308">
        <v>0.56399999999999995</v>
      </c>
      <c r="B308">
        <v>0.29827278925506101</v>
      </c>
    </row>
    <row r="309" spans="1:2" x14ac:dyDescent="0.25">
      <c r="A309">
        <v>0.56599999999999995</v>
      </c>
      <c r="B309">
        <v>0.30289600942927403</v>
      </c>
    </row>
    <row r="310" spans="1:2" x14ac:dyDescent="0.25">
      <c r="A310">
        <v>0.56799999999999995</v>
      </c>
      <c r="B310">
        <v>0.30646179331486001</v>
      </c>
    </row>
    <row r="311" spans="1:2" x14ac:dyDescent="0.25">
      <c r="A311">
        <v>0.56999999999999995</v>
      </c>
      <c r="B311">
        <v>0.30918372647222703</v>
      </c>
    </row>
    <row r="312" spans="1:2" x14ac:dyDescent="0.25">
      <c r="A312">
        <v>0.57199999999999995</v>
      </c>
      <c r="B312">
        <v>0.31124562476730699</v>
      </c>
    </row>
    <row r="313" spans="1:2" x14ac:dyDescent="0.25">
      <c r="A313">
        <v>0.57399999999999995</v>
      </c>
      <c r="B313">
        <v>0.31279922452000603</v>
      </c>
    </row>
    <row r="314" spans="1:2" x14ac:dyDescent="0.25">
      <c r="A314">
        <v>0.57599999999999996</v>
      </c>
      <c r="B314">
        <v>0.31396593028897302</v>
      </c>
    </row>
    <row r="315" spans="1:2" x14ac:dyDescent="0.25">
      <c r="A315">
        <v>0.57799999999999996</v>
      </c>
      <c r="B315">
        <v>0.31484060328411601</v>
      </c>
    </row>
    <row r="316" spans="1:2" x14ac:dyDescent="0.25">
      <c r="A316">
        <v>0.57999999999999996</v>
      </c>
      <c r="B316">
        <v>0.31549605696927102</v>
      </c>
    </row>
    <row r="317" spans="1:2" x14ac:dyDescent="0.25">
      <c r="A317">
        <v>0.58199999999999996</v>
      </c>
      <c r="B317">
        <v>0.31598739773648399</v>
      </c>
    </row>
    <row r="318" spans="1:2" x14ac:dyDescent="0.25">
      <c r="A318">
        <v>0.58399999999999996</v>
      </c>
      <c r="B318">
        <v>0.31635589776168799</v>
      </c>
    </row>
    <row r="319" spans="1:2" x14ac:dyDescent="0.25">
      <c r="A319">
        <v>0.58599999999999997</v>
      </c>
      <c r="B319">
        <v>0.316632203313713</v>
      </c>
    </row>
    <row r="320" spans="1:2" x14ac:dyDescent="0.25">
      <c r="A320">
        <v>0.58799999999999997</v>
      </c>
      <c r="B320">
        <v>0.31683890115476099</v>
      </c>
    </row>
    <row r="321" spans="1:2" x14ac:dyDescent="0.25">
      <c r="A321">
        <v>0.59</v>
      </c>
      <c r="B321">
        <v>0.31699251777943499</v>
      </c>
    </row>
    <row r="322" spans="1:2" x14ac:dyDescent="0.25">
      <c r="A322">
        <v>0.59199999999999997</v>
      </c>
      <c r="B322">
        <v>0.31710502770857002</v>
      </c>
    </row>
    <row r="323" spans="1:2" x14ac:dyDescent="0.25">
      <c r="A323">
        <v>0.59399999999999997</v>
      </c>
      <c r="B323">
        <v>0.31718497482390701</v>
      </c>
    </row>
    <row r="324" spans="1:2" x14ac:dyDescent="0.25">
      <c r="A324">
        <v>0.59599999999999997</v>
      </c>
      <c r="B324">
        <v>0.31723828190318099</v>
      </c>
    </row>
    <row r="325" spans="1:2" x14ac:dyDescent="0.25">
      <c r="A325">
        <v>0.59799999999999998</v>
      </c>
      <c r="B325">
        <v>0.31726881649709399</v>
      </c>
    </row>
    <row r="326" spans="1:2" x14ac:dyDescent="0.25">
      <c r="A326">
        <v>0.6</v>
      </c>
      <c r="B326">
        <v>0.31727876019443102</v>
      </c>
    </row>
    <row r="327" spans="1:2" x14ac:dyDescent="0.25">
      <c r="A327">
        <v>0.60199999999999998</v>
      </c>
      <c r="B327" t="s">
        <v>0</v>
      </c>
    </row>
    <row r="328" spans="1:2" x14ac:dyDescent="0.25">
      <c r="A328">
        <v>0.60399999999999998</v>
      </c>
      <c r="B328" t="s">
        <v>0</v>
      </c>
    </row>
    <row r="329" spans="1:2" x14ac:dyDescent="0.25">
      <c r="A329">
        <v>0.60599999999999998</v>
      </c>
      <c r="B329" t="s">
        <v>0</v>
      </c>
    </row>
    <row r="330" spans="1:2" x14ac:dyDescent="0.25">
      <c r="A330">
        <v>0.60799999999999998</v>
      </c>
      <c r="B330" t="s">
        <v>0</v>
      </c>
    </row>
    <row r="331" spans="1:2" x14ac:dyDescent="0.25">
      <c r="A331">
        <v>0.61</v>
      </c>
      <c r="B331" t="s">
        <v>0</v>
      </c>
    </row>
    <row r="332" spans="1:2" x14ac:dyDescent="0.25">
      <c r="A332">
        <v>0.61199999999999999</v>
      </c>
      <c r="B332" t="s">
        <v>0</v>
      </c>
    </row>
    <row r="333" spans="1:2" x14ac:dyDescent="0.25">
      <c r="A333">
        <v>0.61399999999999999</v>
      </c>
      <c r="B333" t="s">
        <v>0</v>
      </c>
    </row>
    <row r="334" spans="1:2" x14ac:dyDescent="0.25">
      <c r="A334">
        <v>0.61599999999999999</v>
      </c>
      <c r="B334" t="s">
        <v>0</v>
      </c>
    </row>
    <row r="335" spans="1:2" x14ac:dyDescent="0.25">
      <c r="A335">
        <v>0.61799999999999999</v>
      </c>
      <c r="B335" t="s">
        <v>0</v>
      </c>
    </row>
    <row r="336" spans="1:2" x14ac:dyDescent="0.25">
      <c r="A336">
        <v>0.62</v>
      </c>
      <c r="B336" t="s">
        <v>0</v>
      </c>
    </row>
    <row r="337" spans="1:2" x14ac:dyDescent="0.25">
      <c r="A337">
        <v>0.622</v>
      </c>
      <c r="B337" t="s">
        <v>0</v>
      </c>
    </row>
    <row r="338" spans="1:2" x14ac:dyDescent="0.25">
      <c r="A338">
        <v>0.624</v>
      </c>
      <c r="B338" t="s">
        <v>0</v>
      </c>
    </row>
    <row r="339" spans="1:2" x14ac:dyDescent="0.25">
      <c r="A339">
        <v>0.626</v>
      </c>
      <c r="B339" t="s">
        <v>0</v>
      </c>
    </row>
    <row r="340" spans="1:2" x14ac:dyDescent="0.25">
      <c r="A340">
        <v>0.628</v>
      </c>
      <c r="B340" t="s">
        <v>0</v>
      </c>
    </row>
    <row r="341" spans="1:2" x14ac:dyDescent="0.25">
      <c r="A341">
        <v>0.63</v>
      </c>
      <c r="B341" t="s">
        <v>0</v>
      </c>
    </row>
    <row r="342" spans="1:2" x14ac:dyDescent="0.25">
      <c r="A342">
        <v>0.63200000000000001</v>
      </c>
      <c r="B342" t="s">
        <v>0</v>
      </c>
    </row>
    <row r="343" spans="1:2" x14ac:dyDescent="0.25">
      <c r="A343">
        <v>0.63400000000000001</v>
      </c>
      <c r="B343" t="s">
        <v>0</v>
      </c>
    </row>
    <row r="344" spans="1:2" x14ac:dyDescent="0.25">
      <c r="A344">
        <v>0.63600000000000001</v>
      </c>
      <c r="B344" t="s">
        <v>0</v>
      </c>
    </row>
    <row r="345" spans="1:2" x14ac:dyDescent="0.25">
      <c r="A345">
        <v>0.63800000000000001</v>
      </c>
      <c r="B345" t="s">
        <v>0</v>
      </c>
    </row>
    <row r="346" spans="1:2" x14ac:dyDescent="0.25">
      <c r="A346">
        <v>0.64</v>
      </c>
      <c r="B346" t="s">
        <v>0</v>
      </c>
    </row>
    <row r="347" spans="1:2" x14ac:dyDescent="0.25">
      <c r="A347">
        <v>0.64200000000000002</v>
      </c>
      <c r="B347" t="s">
        <v>0</v>
      </c>
    </row>
    <row r="348" spans="1:2" x14ac:dyDescent="0.25">
      <c r="A348">
        <v>0.64400000000000002</v>
      </c>
      <c r="B348" t="s">
        <v>0</v>
      </c>
    </row>
    <row r="349" spans="1:2" x14ac:dyDescent="0.25">
      <c r="A349">
        <v>0.64600000000000002</v>
      </c>
      <c r="B349" t="s">
        <v>0</v>
      </c>
    </row>
    <row r="350" spans="1:2" x14ac:dyDescent="0.25">
      <c r="A350">
        <v>0.64800000000000002</v>
      </c>
      <c r="B350" t="s">
        <v>0</v>
      </c>
    </row>
    <row r="351" spans="1:2" x14ac:dyDescent="0.25">
      <c r="A351">
        <v>0.65</v>
      </c>
      <c r="B351" t="s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A8C40-0EE6-4F81-819D-49B0DE20164A}">
  <dimension ref="A1:D352"/>
  <sheetViews>
    <sheetView tabSelected="1" workbookViewId="0">
      <selection activeCell="C27" sqref="C27:C327"/>
    </sheetView>
  </sheetViews>
  <sheetFormatPr defaultRowHeight="15" x14ac:dyDescent="0.25"/>
  <sheetData>
    <row r="1" spans="1:4" x14ac:dyDescent="0.25">
      <c r="B1" t="s">
        <v>1</v>
      </c>
      <c r="C1" t="s">
        <v>2</v>
      </c>
      <c r="D1" t="s">
        <v>3</v>
      </c>
    </row>
    <row r="2" spans="1:4" x14ac:dyDescent="0.25">
      <c r="A2">
        <v>-0.05</v>
      </c>
      <c r="B2" t="s">
        <v>0</v>
      </c>
      <c r="C2" t="s">
        <v>0</v>
      </c>
      <c r="D2" t="s">
        <v>0</v>
      </c>
    </row>
    <row r="3" spans="1:4" x14ac:dyDescent="0.25">
      <c r="A3">
        <v>-4.8000000000000001E-2</v>
      </c>
      <c r="B3" t="s">
        <v>0</v>
      </c>
      <c r="C3" t="s">
        <v>0</v>
      </c>
      <c r="D3" t="s">
        <v>0</v>
      </c>
    </row>
    <row r="4" spans="1:4" x14ac:dyDescent="0.25">
      <c r="A4">
        <v>-4.5999999999999999E-2</v>
      </c>
      <c r="B4" t="s">
        <v>0</v>
      </c>
      <c r="C4" t="s">
        <v>0</v>
      </c>
      <c r="D4" t="s">
        <v>0</v>
      </c>
    </row>
    <row r="5" spans="1:4" x14ac:dyDescent="0.25">
      <c r="A5">
        <v>-4.3999999999999997E-2</v>
      </c>
      <c r="B5" t="s">
        <v>0</v>
      </c>
      <c r="C5" t="s">
        <v>0</v>
      </c>
      <c r="D5" t="s">
        <v>0</v>
      </c>
    </row>
    <row r="6" spans="1:4" x14ac:dyDescent="0.25">
      <c r="A6">
        <v>-4.2000000000000003E-2</v>
      </c>
      <c r="B6" t="s">
        <v>0</v>
      </c>
      <c r="C6" t="s">
        <v>0</v>
      </c>
      <c r="D6" t="s">
        <v>0</v>
      </c>
    </row>
    <row r="7" spans="1:4" x14ac:dyDescent="0.25">
      <c r="A7">
        <v>-0.04</v>
      </c>
      <c r="B7" t="s">
        <v>0</v>
      </c>
      <c r="C7" t="s">
        <v>0</v>
      </c>
      <c r="D7" t="s">
        <v>0</v>
      </c>
    </row>
    <row r="8" spans="1:4" x14ac:dyDescent="0.25">
      <c r="A8">
        <v>-3.7999999999999999E-2</v>
      </c>
      <c r="B8" t="s">
        <v>0</v>
      </c>
      <c r="C8" t="s">
        <v>0</v>
      </c>
      <c r="D8" t="s">
        <v>0</v>
      </c>
    </row>
    <row r="9" spans="1:4" x14ac:dyDescent="0.25">
      <c r="A9">
        <v>-3.5999999999999997E-2</v>
      </c>
      <c r="B9" t="s">
        <v>0</v>
      </c>
      <c r="C9" t="s">
        <v>0</v>
      </c>
      <c r="D9" t="s">
        <v>0</v>
      </c>
    </row>
    <row r="10" spans="1:4" x14ac:dyDescent="0.25">
      <c r="A10">
        <v>-3.4000000000000002E-2</v>
      </c>
      <c r="B10" t="s">
        <v>0</v>
      </c>
      <c r="C10" t="s">
        <v>0</v>
      </c>
      <c r="D10" t="s">
        <v>0</v>
      </c>
    </row>
    <row r="11" spans="1:4" x14ac:dyDescent="0.25">
      <c r="A11">
        <v>-3.2000000000000001E-2</v>
      </c>
      <c r="B11" t="s">
        <v>0</v>
      </c>
      <c r="C11" t="s">
        <v>0</v>
      </c>
      <c r="D11" t="s">
        <v>0</v>
      </c>
    </row>
    <row r="12" spans="1:4" x14ac:dyDescent="0.25">
      <c r="A12">
        <v>-0.03</v>
      </c>
      <c r="B12" t="s">
        <v>0</v>
      </c>
      <c r="C12" t="s">
        <v>0</v>
      </c>
      <c r="D12" t="s">
        <v>0</v>
      </c>
    </row>
    <row r="13" spans="1:4" x14ac:dyDescent="0.25">
      <c r="A13">
        <v>-2.8000000000000001E-2</v>
      </c>
      <c r="B13" t="s">
        <v>0</v>
      </c>
      <c r="C13" t="s">
        <v>0</v>
      </c>
      <c r="D13" t="s">
        <v>0</v>
      </c>
    </row>
    <row r="14" spans="1:4" x14ac:dyDescent="0.25">
      <c r="A14">
        <v>-2.5999999999999999E-2</v>
      </c>
      <c r="B14" t="s">
        <v>0</v>
      </c>
      <c r="C14" t="s">
        <v>0</v>
      </c>
      <c r="D14" t="s">
        <v>0</v>
      </c>
    </row>
    <row r="15" spans="1:4" x14ac:dyDescent="0.25">
      <c r="A15">
        <v>-2.4E-2</v>
      </c>
      <c r="B15" t="s">
        <v>0</v>
      </c>
      <c r="C15" t="s">
        <v>0</v>
      </c>
      <c r="D15" t="s">
        <v>0</v>
      </c>
    </row>
    <row r="16" spans="1:4" x14ac:dyDescent="0.25">
      <c r="A16">
        <v>-2.1999999999999999E-2</v>
      </c>
      <c r="B16" t="s">
        <v>0</v>
      </c>
      <c r="C16" t="s">
        <v>0</v>
      </c>
      <c r="D16" t="s">
        <v>0</v>
      </c>
    </row>
    <row r="17" spans="1:4" x14ac:dyDescent="0.25">
      <c r="A17">
        <v>-0.02</v>
      </c>
      <c r="B17" t="s">
        <v>0</v>
      </c>
      <c r="C17" t="s">
        <v>0</v>
      </c>
      <c r="D17" t="s">
        <v>0</v>
      </c>
    </row>
    <row r="18" spans="1:4" x14ac:dyDescent="0.25">
      <c r="A18">
        <v>-1.7999999999999999E-2</v>
      </c>
      <c r="B18" t="s">
        <v>0</v>
      </c>
      <c r="C18" t="s">
        <v>0</v>
      </c>
      <c r="D18" t="s">
        <v>0</v>
      </c>
    </row>
    <row r="19" spans="1:4" x14ac:dyDescent="0.25">
      <c r="A19">
        <v>-1.6E-2</v>
      </c>
      <c r="B19" t="s">
        <v>0</v>
      </c>
      <c r="C19" t="s">
        <v>0</v>
      </c>
      <c r="D19" t="s">
        <v>0</v>
      </c>
    </row>
    <row r="20" spans="1:4" x14ac:dyDescent="0.25">
      <c r="A20">
        <v>-1.4E-2</v>
      </c>
      <c r="B20" t="s">
        <v>0</v>
      </c>
      <c r="C20" t="s">
        <v>0</v>
      </c>
      <c r="D20" t="s">
        <v>0</v>
      </c>
    </row>
    <row r="21" spans="1:4" x14ac:dyDescent="0.25">
      <c r="A21">
        <v>-1.2E-2</v>
      </c>
      <c r="B21" t="s">
        <v>0</v>
      </c>
      <c r="C21" t="s">
        <v>0</v>
      </c>
      <c r="D21" t="s">
        <v>0</v>
      </c>
    </row>
    <row r="22" spans="1:4" x14ac:dyDescent="0.25">
      <c r="A22">
        <v>-0.01</v>
      </c>
      <c r="B22" t="s">
        <v>0</v>
      </c>
      <c r="C22" t="s">
        <v>0</v>
      </c>
      <c r="D22" t="s">
        <v>0</v>
      </c>
    </row>
    <row r="23" spans="1:4" x14ac:dyDescent="0.25">
      <c r="A23">
        <v>-8.0000000000000002E-3</v>
      </c>
      <c r="B23" t="s">
        <v>0</v>
      </c>
      <c r="C23" t="s">
        <v>0</v>
      </c>
      <c r="D23" t="s">
        <v>0</v>
      </c>
    </row>
    <row r="24" spans="1:4" x14ac:dyDescent="0.25">
      <c r="A24">
        <v>-6.0000000000000001E-3</v>
      </c>
      <c r="B24" t="s">
        <v>0</v>
      </c>
      <c r="C24" t="s">
        <v>0</v>
      </c>
      <c r="D24" t="s">
        <v>0</v>
      </c>
    </row>
    <row r="25" spans="1:4" x14ac:dyDescent="0.25">
      <c r="A25">
        <v>-4.0000000000000001E-3</v>
      </c>
      <c r="B25" t="s">
        <v>0</v>
      </c>
      <c r="C25" t="s">
        <v>0</v>
      </c>
      <c r="D25" t="s">
        <v>0</v>
      </c>
    </row>
    <row r="26" spans="1:4" x14ac:dyDescent="0.25">
      <c r="A26">
        <v>-2E-3</v>
      </c>
      <c r="B26" t="s">
        <v>0</v>
      </c>
      <c r="C26" t="s">
        <v>0</v>
      </c>
      <c r="D26" t="s">
        <v>0</v>
      </c>
    </row>
    <row r="27" spans="1:4" x14ac:dyDescent="0.25">
      <c r="A27">
        <v>0</v>
      </c>
      <c r="B27">
        <f t="shared" ref="B27:B90" si="0">C27+D27</f>
        <v>0.46840904941115297</v>
      </c>
      <c r="C27">
        <v>0.11736731439602099</v>
      </c>
      <c r="D27">
        <v>0.35104173501513197</v>
      </c>
    </row>
    <row r="28" spans="1:4" x14ac:dyDescent="0.25">
      <c r="A28">
        <v>2E-3</v>
      </c>
      <c r="B28">
        <f t="shared" si="0"/>
        <v>0.40497606983468298</v>
      </c>
      <c r="C28">
        <v>0.16748128168265999</v>
      </c>
      <c r="D28">
        <v>0.23749478815202299</v>
      </c>
    </row>
    <row r="29" spans="1:4" x14ac:dyDescent="0.25">
      <c r="A29">
        <v>4.0000000000000001E-3</v>
      </c>
      <c r="B29">
        <f t="shared" si="0"/>
        <v>0.42637892394274202</v>
      </c>
      <c r="C29">
        <v>0.189985126830128</v>
      </c>
      <c r="D29">
        <v>0.23639379711261399</v>
      </c>
    </row>
    <row r="30" spans="1:4" x14ac:dyDescent="0.25">
      <c r="A30">
        <v>6.0000000000000001E-3</v>
      </c>
      <c r="B30">
        <f t="shared" si="0"/>
        <v>0.424421962408011</v>
      </c>
      <c r="C30">
        <v>0.19493992238467001</v>
      </c>
      <c r="D30">
        <v>0.22948204002334099</v>
      </c>
    </row>
    <row r="31" spans="1:4" x14ac:dyDescent="0.25">
      <c r="A31">
        <v>8.0000000000000002E-3</v>
      </c>
      <c r="B31">
        <f t="shared" si="0"/>
        <v>0.40743972698995101</v>
      </c>
      <c r="C31">
        <v>0.19848060552750699</v>
      </c>
      <c r="D31">
        <v>0.208959121462444</v>
      </c>
    </row>
    <row r="32" spans="1:4" x14ac:dyDescent="0.25">
      <c r="A32">
        <v>0.01</v>
      </c>
      <c r="B32">
        <f t="shared" si="0"/>
        <v>0.38510793503477103</v>
      </c>
      <c r="C32">
        <v>0.20032780679894399</v>
      </c>
      <c r="D32">
        <v>0.18478012823582701</v>
      </c>
    </row>
    <row r="33" spans="1:4" x14ac:dyDescent="0.25">
      <c r="A33">
        <v>1.2E-2</v>
      </c>
      <c r="B33">
        <f t="shared" si="0"/>
        <v>0.39980173422354903</v>
      </c>
      <c r="C33">
        <v>0.232398495889619</v>
      </c>
      <c r="D33">
        <v>0.16740323833393</v>
      </c>
    </row>
    <row r="34" spans="1:4" x14ac:dyDescent="0.25">
      <c r="A34">
        <v>1.4E-2</v>
      </c>
      <c r="B34">
        <f t="shared" si="0"/>
        <v>0.37113887117796501</v>
      </c>
      <c r="C34">
        <v>0.23166130279042901</v>
      </c>
      <c r="D34">
        <v>0.139477568387536</v>
      </c>
    </row>
    <row r="35" spans="1:4" x14ac:dyDescent="0.25">
      <c r="A35">
        <v>1.6E-2</v>
      </c>
      <c r="B35">
        <f t="shared" si="0"/>
        <v>0.42209531328431898</v>
      </c>
      <c r="C35">
        <v>0.22602872840045199</v>
      </c>
      <c r="D35">
        <v>0.196066584883867</v>
      </c>
    </row>
    <row r="36" spans="1:4" x14ac:dyDescent="0.25">
      <c r="A36">
        <v>1.7999999999999999E-2</v>
      </c>
      <c r="B36">
        <f t="shared" si="0"/>
        <v>0.38112170295683101</v>
      </c>
      <c r="C36">
        <v>0.21883789115815699</v>
      </c>
      <c r="D36">
        <v>0.16228381179867399</v>
      </c>
    </row>
    <row r="37" spans="1:4" x14ac:dyDescent="0.25">
      <c r="A37">
        <v>0.02</v>
      </c>
      <c r="B37">
        <f t="shared" si="0"/>
        <v>0.34138237366187701</v>
      </c>
      <c r="C37">
        <v>0.21605088009694201</v>
      </c>
      <c r="D37">
        <v>0.125331493564935</v>
      </c>
    </row>
    <row r="38" spans="1:4" x14ac:dyDescent="0.25">
      <c r="A38">
        <v>2.1999999999999999E-2</v>
      </c>
      <c r="B38">
        <f t="shared" si="0"/>
        <v>0.31216736783412202</v>
      </c>
      <c r="C38">
        <v>0.20814346275885401</v>
      </c>
      <c r="D38">
        <v>0.104023905075268</v>
      </c>
    </row>
    <row r="39" spans="1:4" x14ac:dyDescent="0.25">
      <c r="A39">
        <v>2.4E-2</v>
      </c>
      <c r="B39">
        <f t="shared" si="0"/>
        <v>0.28873838051625128</v>
      </c>
      <c r="C39">
        <v>0.199770482621382</v>
      </c>
      <c r="D39">
        <v>8.8967897894869294E-2</v>
      </c>
    </row>
    <row r="40" spans="1:4" x14ac:dyDescent="0.25">
      <c r="A40">
        <v>2.5999999999999999E-2</v>
      </c>
      <c r="B40">
        <f t="shared" si="0"/>
        <v>0.26836258500969473</v>
      </c>
      <c r="C40">
        <v>0.19099970970994101</v>
      </c>
      <c r="D40">
        <v>7.7362875299753706E-2</v>
      </c>
    </row>
    <row r="41" spans="1:4" x14ac:dyDescent="0.25">
      <c r="A41">
        <v>2.8000000000000001E-2</v>
      </c>
      <c r="B41">
        <f t="shared" si="0"/>
        <v>0.24929270380253571</v>
      </c>
      <c r="C41">
        <v>0.18205669575311401</v>
      </c>
      <c r="D41">
        <v>6.7236008049421703E-2</v>
      </c>
    </row>
    <row r="42" spans="1:4" x14ac:dyDescent="0.25">
      <c r="A42">
        <v>0.03</v>
      </c>
      <c r="B42">
        <f t="shared" si="0"/>
        <v>0.2475476593750717</v>
      </c>
      <c r="C42">
        <v>0.173386897546007</v>
      </c>
      <c r="D42">
        <v>7.4160761829064697E-2</v>
      </c>
    </row>
    <row r="43" spans="1:4" x14ac:dyDescent="0.25">
      <c r="A43">
        <v>3.2000000000000001E-2</v>
      </c>
      <c r="B43">
        <f t="shared" si="0"/>
        <v>0.25237567885536849</v>
      </c>
      <c r="C43">
        <v>0.16573423415246699</v>
      </c>
      <c r="D43">
        <v>8.6641444702901499E-2</v>
      </c>
    </row>
    <row r="44" spans="1:4" x14ac:dyDescent="0.25">
      <c r="A44">
        <v>3.4000000000000002E-2</v>
      </c>
      <c r="B44">
        <f t="shared" si="0"/>
        <v>0.26644521978304703</v>
      </c>
      <c r="C44">
        <v>0.15878587445964701</v>
      </c>
      <c r="D44">
        <v>0.1076593453234</v>
      </c>
    </row>
    <row r="45" spans="1:4" x14ac:dyDescent="0.25">
      <c r="A45">
        <v>3.5999999999999997E-2</v>
      </c>
      <c r="B45">
        <f t="shared" si="0"/>
        <v>0.277680048312551</v>
      </c>
      <c r="C45">
        <v>0.15159539216563001</v>
      </c>
      <c r="D45">
        <v>0.12608465614692099</v>
      </c>
    </row>
    <row r="46" spans="1:4" x14ac:dyDescent="0.25">
      <c r="A46">
        <v>3.7999999999999999E-2</v>
      </c>
      <c r="B46">
        <f t="shared" si="0"/>
        <v>0.29085649792534002</v>
      </c>
      <c r="C46">
        <v>0.14493891482316301</v>
      </c>
      <c r="D46">
        <v>0.14591758310217701</v>
      </c>
    </row>
    <row r="47" spans="1:4" x14ac:dyDescent="0.25">
      <c r="A47">
        <v>0.04</v>
      </c>
      <c r="B47">
        <f t="shared" si="0"/>
        <v>0.30180036133407501</v>
      </c>
      <c r="C47">
        <v>0.13935973397389101</v>
      </c>
      <c r="D47">
        <v>0.162440627360184</v>
      </c>
    </row>
    <row r="48" spans="1:4" x14ac:dyDescent="0.25">
      <c r="A48">
        <v>4.2000000000000003E-2</v>
      </c>
      <c r="B48">
        <f t="shared" si="0"/>
        <v>0.30852565049052899</v>
      </c>
      <c r="C48">
        <v>0.135427186851097</v>
      </c>
      <c r="D48">
        <v>0.17309846363943199</v>
      </c>
    </row>
    <row r="49" spans="1:4" x14ac:dyDescent="0.25">
      <c r="A49">
        <v>4.3999999999999997E-2</v>
      </c>
      <c r="B49">
        <f t="shared" si="0"/>
        <v>0.30744058057410101</v>
      </c>
      <c r="C49">
        <v>0.12801619278367801</v>
      </c>
      <c r="D49">
        <v>0.179424387790423</v>
      </c>
    </row>
    <row r="50" spans="1:4" x14ac:dyDescent="0.25">
      <c r="A50">
        <v>4.5999999999999999E-2</v>
      </c>
      <c r="B50">
        <f t="shared" si="0"/>
        <v>0.30646509261643201</v>
      </c>
      <c r="C50">
        <v>0.12522453386789301</v>
      </c>
      <c r="D50">
        <v>0.181240558748539</v>
      </c>
    </row>
    <row r="51" spans="1:4" x14ac:dyDescent="0.25">
      <c r="A51">
        <v>4.8000000000000001E-2</v>
      </c>
      <c r="B51">
        <f t="shared" si="0"/>
        <v>0.30650274283377399</v>
      </c>
      <c r="C51">
        <v>0.123162000743276</v>
      </c>
      <c r="D51">
        <v>0.183340742090498</v>
      </c>
    </row>
    <row r="52" spans="1:4" x14ac:dyDescent="0.25">
      <c r="A52">
        <v>0.05</v>
      </c>
      <c r="B52">
        <f t="shared" si="0"/>
        <v>0.29928705900583097</v>
      </c>
      <c r="C52">
        <v>0.12151504204197899</v>
      </c>
      <c r="D52">
        <v>0.177772016963852</v>
      </c>
    </row>
    <row r="53" spans="1:4" x14ac:dyDescent="0.25">
      <c r="A53">
        <v>5.1999999999999998E-2</v>
      </c>
      <c r="B53">
        <f t="shared" si="0"/>
        <v>0.28992647180237702</v>
      </c>
      <c r="C53">
        <v>0.121266195153743</v>
      </c>
      <c r="D53">
        <v>0.16866027664863401</v>
      </c>
    </row>
    <row r="54" spans="1:4" x14ac:dyDescent="0.25">
      <c r="A54">
        <v>5.3999999999999999E-2</v>
      </c>
      <c r="B54">
        <f t="shared" si="0"/>
        <v>0.27593232131758499</v>
      </c>
      <c r="C54">
        <v>0.118141790663473</v>
      </c>
      <c r="D54">
        <v>0.157790530654112</v>
      </c>
    </row>
    <row r="55" spans="1:4" x14ac:dyDescent="0.25">
      <c r="A55">
        <v>5.6000000000000001E-2</v>
      </c>
      <c r="B55">
        <f t="shared" si="0"/>
        <v>0.26357092077711997</v>
      </c>
      <c r="C55">
        <v>0.11748853178992</v>
      </c>
      <c r="D55">
        <v>0.1460823889872</v>
      </c>
    </row>
    <row r="56" spans="1:4" x14ac:dyDescent="0.25">
      <c r="A56">
        <v>5.8000000000000003E-2</v>
      </c>
      <c r="B56">
        <f t="shared" si="0"/>
        <v>0.25284544925955899</v>
      </c>
      <c r="C56">
        <v>0.117168316116493</v>
      </c>
      <c r="D56">
        <v>0.13567713314306601</v>
      </c>
    </row>
    <row r="57" spans="1:4" x14ac:dyDescent="0.25">
      <c r="A57">
        <v>0.06</v>
      </c>
      <c r="B57">
        <f t="shared" si="0"/>
        <v>0.240986039255974</v>
      </c>
      <c r="C57">
        <v>0.11708817589477701</v>
      </c>
      <c r="D57">
        <v>0.123897863361197</v>
      </c>
    </row>
    <row r="58" spans="1:4" x14ac:dyDescent="0.25">
      <c r="A58">
        <v>6.2E-2</v>
      </c>
      <c r="B58">
        <f t="shared" si="0"/>
        <v>0.22974507418538601</v>
      </c>
      <c r="C58">
        <v>0.117227870901967</v>
      </c>
      <c r="D58">
        <v>0.11251720328341901</v>
      </c>
    </row>
    <row r="59" spans="1:4" x14ac:dyDescent="0.25">
      <c r="A59">
        <v>6.4000000000000001E-2</v>
      </c>
      <c r="B59">
        <f t="shared" si="0"/>
        <v>0.21903149338556099</v>
      </c>
      <c r="C59">
        <v>0.117593968193414</v>
      </c>
      <c r="D59">
        <v>0.10143752519214699</v>
      </c>
    </row>
    <row r="60" spans="1:4" x14ac:dyDescent="0.25">
      <c r="A60">
        <v>6.6000000000000003E-2</v>
      </c>
      <c r="B60">
        <f t="shared" si="0"/>
        <v>0.2096845619121325</v>
      </c>
      <c r="C60">
        <v>0.118133670225594</v>
      </c>
      <c r="D60">
        <v>9.1550891686538502E-2</v>
      </c>
    </row>
    <row r="61" spans="1:4" x14ac:dyDescent="0.25">
      <c r="A61">
        <v>6.8000000000000005E-2</v>
      </c>
      <c r="B61">
        <f t="shared" si="0"/>
        <v>0.20150687911157389</v>
      </c>
      <c r="C61">
        <v>0.11890148178962399</v>
      </c>
      <c r="D61">
        <v>8.2605397321949894E-2</v>
      </c>
    </row>
    <row r="62" spans="1:4" x14ac:dyDescent="0.25">
      <c r="A62">
        <v>7.0000000000000007E-2</v>
      </c>
      <c r="B62">
        <f t="shared" si="0"/>
        <v>0.1947622719392807</v>
      </c>
      <c r="C62">
        <v>0.119934153885218</v>
      </c>
      <c r="D62">
        <v>7.4828118054062698E-2</v>
      </c>
    </row>
    <row r="63" spans="1:4" x14ac:dyDescent="0.25">
      <c r="A63">
        <v>7.1999999999999995E-2</v>
      </c>
      <c r="B63">
        <f t="shared" si="0"/>
        <v>0.18791743047918552</v>
      </c>
      <c r="C63">
        <v>0.12117227822191701</v>
      </c>
      <c r="D63">
        <v>6.67451522572685E-2</v>
      </c>
    </row>
    <row r="64" spans="1:4" x14ac:dyDescent="0.25">
      <c r="A64">
        <v>7.3999999999999996E-2</v>
      </c>
      <c r="B64">
        <f t="shared" si="0"/>
        <v>0.1843186659316409</v>
      </c>
      <c r="C64">
        <v>0.124049486913362</v>
      </c>
      <c r="D64">
        <v>6.0269179018278898E-2</v>
      </c>
    </row>
    <row r="65" spans="1:4" x14ac:dyDescent="0.25">
      <c r="A65">
        <v>7.5999999999999998E-2</v>
      </c>
      <c r="B65">
        <f t="shared" si="0"/>
        <v>0.17918539630931249</v>
      </c>
      <c r="C65">
        <v>0.124610579151372</v>
      </c>
      <c r="D65">
        <v>5.4574817157940499E-2</v>
      </c>
    </row>
    <row r="66" spans="1:4" x14ac:dyDescent="0.25">
      <c r="A66">
        <v>7.8E-2</v>
      </c>
      <c r="B66">
        <f t="shared" si="0"/>
        <v>0.175646137041885</v>
      </c>
      <c r="C66">
        <v>0.125974888093524</v>
      </c>
      <c r="D66">
        <v>4.9671248948361002E-2</v>
      </c>
    </row>
    <row r="67" spans="1:4" x14ac:dyDescent="0.25">
      <c r="A67">
        <v>0.08</v>
      </c>
      <c r="B67">
        <f t="shared" si="0"/>
        <v>0.15060819053854199</v>
      </c>
      <c r="C67">
        <v>0.105727973488984</v>
      </c>
      <c r="D67">
        <v>4.4880217049557997E-2</v>
      </c>
    </row>
    <row r="68" spans="1:4" x14ac:dyDescent="0.25">
      <c r="A68">
        <v>8.2000000000000003E-2</v>
      </c>
      <c r="B68">
        <f t="shared" si="0"/>
        <v>0.1485782389047744</v>
      </c>
      <c r="C68">
        <v>0.107308119430209</v>
      </c>
      <c r="D68">
        <v>4.1270119474565402E-2</v>
      </c>
    </row>
    <row r="69" spans="1:4" x14ac:dyDescent="0.25">
      <c r="A69">
        <v>8.4000000000000005E-2</v>
      </c>
      <c r="B69">
        <f t="shared" si="0"/>
        <v>0.1461770791474068</v>
      </c>
      <c r="C69">
        <v>0.108260984703322</v>
      </c>
      <c r="D69">
        <v>3.7916094444084801E-2</v>
      </c>
    </row>
    <row r="70" spans="1:4" x14ac:dyDescent="0.25">
      <c r="A70">
        <v>8.5999999999999993E-2</v>
      </c>
      <c r="B70">
        <f t="shared" si="0"/>
        <v>0.14229273639853499</v>
      </c>
      <c r="C70">
        <v>0.10794288666912399</v>
      </c>
      <c r="D70">
        <v>3.4349849729410999E-2</v>
      </c>
    </row>
    <row r="71" spans="1:4" x14ac:dyDescent="0.25">
      <c r="A71">
        <v>8.7999999999999995E-2</v>
      </c>
      <c r="B71">
        <f t="shared" si="0"/>
        <v>0.1389753121077465</v>
      </c>
      <c r="C71">
        <v>0.106984782922185</v>
      </c>
      <c r="D71">
        <v>3.19905291855615E-2</v>
      </c>
    </row>
    <row r="72" spans="1:4" x14ac:dyDescent="0.25">
      <c r="A72">
        <v>0.09</v>
      </c>
      <c r="B72">
        <f t="shared" si="0"/>
        <v>0.13517399232590291</v>
      </c>
      <c r="C72">
        <v>0.10507190603022</v>
      </c>
      <c r="D72">
        <v>3.0102086295682898E-2</v>
      </c>
    </row>
    <row r="73" spans="1:4" x14ac:dyDescent="0.25">
      <c r="A73">
        <v>9.1999999999999998E-2</v>
      </c>
      <c r="B73">
        <f t="shared" si="0"/>
        <v>0.12876239764372321</v>
      </c>
      <c r="C73">
        <v>9.9806273461420805E-2</v>
      </c>
      <c r="D73">
        <v>2.8956124182302399E-2</v>
      </c>
    </row>
    <row r="74" spans="1:4" x14ac:dyDescent="0.25">
      <c r="A74">
        <v>9.4E-2</v>
      </c>
      <c r="B74">
        <f t="shared" si="0"/>
        <v>0.12388930117640271</v>
      </c>
      <c r="C74">
        <v>9.5508751577729506E-2</v>
      </c>
      <c r="D74">
        <v>2.8380549598673199E-2</v>
      </c>
    </row>
    <row r="75" spans="1:4" x14ac:dyDescent="0.25">
      <c r="A75">
        <v>9.6000000000000002E-2</v>
      </c>
      <c r="B75">
        <f t="shared" si="0"/>
        <v>0.1189315761728033</v>
      </c>
      <c r="C75">
        <v>9.0569930213213495E-2</v>
      </c>
      <c r="D75">
        <v>2.8361645959589801E-2</v>
      </c>
    </row>
    <row r="76" spans="1:4" x14ac:dyDescent="0.25">
      <c r="A76">
        <v>9.8000000000000004E-2</v>
      </c>
      <c r="B76">
        <f t="shared" si="0"/>
        <v>0.1140860873670457</v>
      </c>
      <c r="C76">
        <v>8.5070017102427606E-2</v>
      </c>
      <c r="D76">
        <v>2.90160702646181E-2</v>
      </c>
    </row>
    <row r="77" spans="1:4" x14ac:dyDescent="0.25">
      <c r="A77">
        <v>0.1</v>
      </c>
      <c r="B77">
        <f t="shared" si="0"/>
        <v>0.10577001818754149</v>
      </c>
      <c r="C77">
        <v>7.5607227618591094E-2</v>
      </c>
      <c r="D77">
        <v>3.0162790568950399E-2</v>
      </c>
    </row>
    <row r="78" spans="1:4" x14ac:dyDescent="0.25">
      <c r="A78">
        <v>0.10199999999999999</v>
      </c>
      <c r="B78">
        <f t="shared" si="0"/>
        <v>0.10214206447622659</v>
      </c>
      <c r="C78">
        <v>7.0049650215269196E-2</v>
      </c>
      <c r="D78">
        <v>3.2092414260957401E-2</v>
      </c>
    </row>
    <row r="79" spans="1:4" x14ac:dyDescent="0.25">
      <c r="A79">
        <v>0.104</v>
      </c>
      <c r="B79">
        <f t="shared" si="0"/>
        <v>9.9256023142338612E-2</v>
      </c>
      <c r="C79">
        <v>6.4855327121627407E-2</v>
      </c>
      <c r="D79">
        <v>3.4400696020711198E-2</v>
      </c>
    </row>
    <row r="80" spans="1:4" x14ac:dyDescent="0.25">
      <c r="A80">
        <v>0.106</v>
      </c>
      <c r="B80">
        <f t="shared" si="0"/>
        <v>9.4680797969885294E-2</v>
      </c>
      <c r="C80">
        <v>5.7178741152790702E-2</v>
      </c>
      <c r="D80">
        <v>3.7502056817094599E-2</v>
      </c>
    </row>
    <row r="81" spans="1:4" x14ac:dyDescent="0.25">
      <c r="A81">
        <v>0.108</v>
      </c>
      <c r="B81">
        <f t="shared" si="0"/>
        <v>9.4793572579445012E-2</v>
      </c>
      <c r="C81">
        <v>5.3424521560814203E-2</v>
      </c>
      <c r="D81">
        <v>4.1369051018630802E-2</v>
      </c>
    </row>
    <row r="82" spans="1:4" x14ac:dyDescent="0.25">
      <c r="A82">
        <v>0.11</v>
      </c>
      <c r="B82">
        <f t="shared" si="0"/>
        <v>9.3767106052257299E-2</v>
      </c>
      <c r="C82">
        <v>4.8770531364716603E-2</v>
      </c>
      <c r="D82">
        <v>4.4996574687540702E-2</v>
      </c>
    </row>
    <row r="83" spans="1:4" x14ac:dyDescent="0.25">
      <c r="A83">
        <v>0.112</v>
      </c>
      <c r="B83">
        <f t="shared" si="0"/>
        <v>0.1236699760544909</v>
      </c>
      <c r="C83">
        <v>7.3841080772017204E-2</v>
      </c>
      <c r="D83">
        <v>4.9828895282473702E-2</v>
      </c>
    </row>
    <row r="84" spans="1:4" x14ac:dyDescent="0.25">
      <c r="A84">
        <v>0.114</v>
      </c>
      <c r="B84">
        <f t="shared" si="0"/>
        <v>0.12794842944141271</v>
      </c>
      <c r="C84">
        <v>7.3386462100688901E-2</v>
      </c>
      <c r="D84">
        <v>5.4561967340723799E-2</v>
      </c>
    </row>
    <row r="85" spans="1:4" x14ac:dyDescent="0.25">
      <c r="A85">
        <v>0.11600000000000001</v>
      </c>
      <c r="B85">
        <f t="shared" si="0"/>
        <v>0.13520386863816508</v>
      </c>
      <c r="C85">
        <v>7.4916507432230398E-2</v>
      </c>
      <c r="D85">
        <v>6.0287361205934697E-2</v>
      </c>
    </row>
    <row r="86" spans="1:4" x14ac:dyDescent="0.25">
      <c r="A86">
        <v>0.11799999999999999</v>
      </c>
      <c r="B86">
        <f t="shared" si="0"/>
        <v>0.1423196676494112</v>
      </c>
      <c r="C86">
        <v>7.4611596594164997E-2</v>
      </c>
      <c r="D86">
        <v>6.7708071055246205E-2</v>
      </c>
    </row>
    <row r="87" spans="1:4" x14ac:dyDescent="0.25">
      <c r="A87">
        <v>0.12</v>
      </c>
      <c r="B87">
        <f t="shared" si="0"/>
        <v>0.15384019088785311</v>
      </c>
      <c r="C87">
        <v>7.8796290189096202E-2</v>
      </c>
      <c r="D87">
        <v>7.5043900698756896E-2</v>
      </c>
    </row>
    <row r="88" spans="1:4" x14ac:dyDescent="0.25">
      <c r="A88">
        <v>0.122</v>
      </c>
      <c r="B88">
        <f t="shared" si="0"/>
        <v>0.17126566397684459</v>
      </c>
      <c r="C88">
        <v>8.8288702186293394E-2</v>
      </c>
      <c r="D88">
        <v>8.2976961790551196E-2</v>
      </c>
    </row>
    <row r="89" spans="1:4" x14ac:dyDescent="0.25">
      <c r="A89">
        <v>0.124</v>
      </c>
      <c r="B89">
        <f t="shared" si="0"/>
        <v>0.21178462921530411</v>
      </c>
      <c r="C89">
        <v>0.120524827011421</v>
      </c>
      <c r="D89">
        <v>9.1259802203883106E-2</v>
      </c>
    </row>
    <row r="90" spans="1:4" x14ac:dyDescent="0.25">
      <c r="A90">
        <v>0.126</v>
      </c>
      <c r="B90">
        <f t="shared" si="0"/>
        <v>0.29015274046582229</v>
      </c>
      <c r="C90">
        <v>0.19231291462700101</v>
      </c>
      <c r="D90">
        <v>9.7839825838821295E-2</v>
      </c>
    </row>
    <row r="91" spans="1:4" x14ac:dyDescent="0.25">
      <c r="A91">
        <v>0.128</v>
      </c>
      <c r="B91">
        <f t="shared" ref="B91:B154" si="1">C91+D91</f>
        <v>0.31377613235819701</v>
      </c>
      <c r="C91">
        <v>0.211305731896587</v>
      </c>
      <c r="D91">
        <v>0.10247040046161</v>
      </c>
    </row>
    <row r="92" spans="1:4" x14ac:dyDescent="0.25">
      <c r="A92">
        <v>0.13</v>
      </c>
      <c r="B92">
        <f t="shared" si="1"/>
        <v>0.26450231255377499</v>
      </c>
      <c r="C92">
        <v>0.15834410883455299</v>
      </c>
      <c r="D92">
        <v>0.10615820371922199</v>
      </c>
    </row>
    <row r="93" spans="1:4" x14ac:dyDescent="0.25">
      <c r="A93">
        <v>0.13200000000000001</v>
      </c>
      <c r="B93">
        <f t="shared" si="1"/>
        <v>0.218502984802809</v>
      </c>
      <c r="C93">
        <v>0.107701370989738</v>
      </c>
      <c r="D93">
        <v>0.11080161381307101</v>
      </c>
    </row>
    <row r="94" spans="1:4" x14ac:dyDescent="0.25">
      <c r="A94">
        <v>0.13400000000000001</v>
      </c>
      <c r="B94">
        <f t="shared" si="1"/>
        <v>0.1950546159449553</v>
      </c>
      <c r="C94">
        <v>7.9248761641656298E-2</v>
      </c>
      <c r="D94">
        <v>0.115805854303299</v>
      </c>
    </row>
    <row r="95" spans="1:4" x14ac:dyDescent="0.25">
      <c r="A95">
        <v>0.13600000000000001</v>
      </c>
      <c r="B95">
        <f t="shared" si="1"/>
        <v>0.18950327509676909</v>
      </c>
      <c r="C95">
        <v>6.6388990182320098E-2</v>
      </c>
      <c r="D95">
        <v>0.12311428491444899</v>
      </c>
    </row>
    <row r="96" spans="1:4" x14ac:dyDescent="0.25">
      <c r="A96">
        <v>0.13800000000000001</v>
      </c>
      <c r="B96">
        <f t="shared" si="1"/>
        <v>0.19356569630346498</v>
      </c>
      <c r="C96">
        <v>6.2831232051085997E-2</v>
      </c>
      <c r="D96">
        <v>0.130734464252379</v>
      </c>
    </row>
    <row r="97" spans="1:4" x14ac:dyDescent="0.25">
      <c r="A97">
        <v>0.14000000000000001</v>
      </c>
      <c r="B97">
        <f t="shared" si="1"/>
        <v>0.20056264255135131</v>
      </c>
      <c r="C97">
        <v>6.2728879452549305E-2</v>
      </c>
      <c r="D97">
        <v>0.13783376309880199</v>
      </c>
    </row>
    <row r="98" spans="1:4" x14ac:dyDescent="0.25">
      <c r="A98">
        <v>0.14199999999999999</v>
      </c>
      <c r="B98">
        <f t="shared" si="1"/>
        <v>0.20807920098289068</v>
      </c>
      <c r="C98">
        <v>6.51931144340437E-2</v>
      </c>
      <c r="D98">
        <v>0.14288608654884699</v>
      </c>
    </row>
    <row r="99" spans="1:4" x14ac:dyDescent="0.25">
      <c r="A99">
        <v>0.14399999999999999</v>
      </c>
      <c r="B99">
        <f t="shared" si="1"/>
        <v>0.21083916781442341</v>
      </c>
      <c r="C99">
        <v>6.8370073576962398E-2</v>
      </c>
      <c r="D99">
        <v>0.14246909423746101</v>
      </c>
    </row>
    <row r="100" spans="1:4" x14ac:dyDescent="0.25">
      <c r="A100">
        <v>0.14599999999999999</v>
      </c>
      <c r="B100">
        <f t="shared" si="1"/>
        <v>0.21444089058037558</v>
      </c>
      <c r="C100">
        <v>7.22775983535036E-2</v>
      </c>
      <c r="D100">
        <v>0.14216329222687199</v>
      </c>
    </row>
    <row r="101" spans="1:4" x14ac:dyDescent="0.25">
      <c r="A101">
        <v>0.14799999999999999</v>
      </c>
      <c r="B101">
        <f t="shared" si="1"/>
        <v>0.21863963158719649</v>
      </c>
      <c r="C101">
        <v>8.0297932249843496E-2</v>
      </c>
      <c r="D101">
        <v>0.13834169933735299</v>
      </c>
    </row>
    <row r="102" spans="1:4" x14ac:dyDescent="0.25">
      <c r="A102">
        <v>0.15</v>
      </c>
      <c r="B102">
        <f t="shared" si="1"/>
        <v>0.21620622391354771</v>
      </c>
      <c r="C102">
        <v>8.5221527378728706E-2</v>
      </c>
      <c r="D102">
        <v>0.13098469653481901</v>
      </c>
    </row>
    <row r="103" spans="1:4" x14ac:dyDescent="0.25">
      <c r="A103">
        <v>0.152</v>
      </c>
      <c r="B103">
        <f t="shared" si="1"/>
        <v>0.21078539267069371</v>
      </c>
      <c r="C103">
        <v>9.2054444337501706E-2</v>
      </c>
      <c r="D103">
        <v>0.118730948333192</v>
      </c>
    </row>
    <row r="104" spans="1:4" x14ac:dyDescent="0.25">
      <c r="A104">
        <v>0.154</v>
      </c>
      <c r="B104">
        <f t="shared" si="1"/>
        <v>0.20241411735635512</v>
      </c>
      <c r="C104">
        <v>9.9831333200888106E-2</v>
      </c>
      <c r="D104">
        <v>0.102582784155467</v>
      </c>
    </row>
    <row r="105" spans="1:4" x14ac:dyDescent="0.25">
      <c r="A105">
        <v>0.156</v>
      </c>
      <c r="B105">
        <f t="shared" si="1"/>
        <v>0.19067332071696402</v>
      </c>
      <c r="C105">
        <v>0.10865938057291701</v>
      </c>
      <c r="D105">
        <v>8.2013940144047004E-2</v>
      </c>
    </row>
    <row r="106" spans="1:4" x14ac:dyDescent="0.25">
      <c r="A106">
        <v>0.158</v>
      </c>
      <c r="B106">
        <f t="shared" si="1"/>
        <v>0.18651048028120021</v>
      </c>
      <c r="C106">
        <v>0.118428552331036</v>
      </c>
      <c r="D106">
        <v>6.8081927950164198E-2</v>
      </c>
    </row>
    <row r="107" spans="1:4" x14ac:dyDescent="0.25">
      <c r="A107">
        <v>0.16</v>
      </c>
      <c r="B107">
        <f t="shared" si="1"/>
        <v>0.18532782468794079</v>
      </c>
      <c r="C107">
        <v>0.12883811608720599</v>
      </c>
      <c r="D107">
        <v>5.6489708600734802E-2</v>
      </c>
    </row>
    <row r="108" spans="1:4" x14ac:dyDescent="0.25">
      <c r="A108">
        <v>0.16200000000000001</v>
      </c>
      <c r="B108">
        <f t="shared" si="1"/>
        <v>0.18778306015302682</v>
      </c>
      <c r="C108">
        <v>0.13939013855518501</v>
      </c>
      <c r="D108">
        <v>4.8392921597841802E-2</v>
      </c>
    </row>
    <row r="109" spans="1:4" x14ac:dyDescent="0.25">
      <c r="A109">
        <v>0.16400000000000001</v>
      </c>
      <c r="B109">
        <f t="shared" si="1"/>
        <v>0.20471139058850449</v>
      </c>
      <c r="C109">
        <v>0.15080621685342999</v>
      </c>
      <c r="D109">
        <v>5.3905173735074502E-2</v>
      </c>
    </row>
    <row r="110" spans="1:4" x14ac:dyDescent="0.25">
      <c r="A110">
        <v>0.16600000000000001</v>
      </c>
      <c r="B110">
        <f t="shared" si="1"/>
        <v>0.22491300267057351</v>
      </c>
      <c r="C110">
        <v>0.16318678073833401</v>
      </c>
      <c r="D110">
        <v>6.1726221932239499E-2</v>
      </c>
    </row>
    <row r="111" spans="1:4" x14ac:dyDescent="0.25">
      <c r="A111">
        <v>0.16800000000000001</v>
      </c>
      <c r="B111">
        <f t="shared" si="1"/>
        <v>0.24794577868102319</v>
      </c>
      <c r="C111">
        <v>0.176066628196867</v>
      </c>
      <c r="D111">
        <v>7.1879150484156204E-2</v>
      </c>
    </row>
    <row r="112" spans="1:4" x14ac:dyDescent="0.25">
      <c r="A112">
        <v>0.17</v>
      </c>
      <c r="B112">
        <f t="shared" si="1"/>
        <v>0.27727047379225561</v>
      </c>
      <c r="C112">
        <v>0.189345232064524</v>
      </c>
      <c r="D112">
        <v>8.7925241727731598E-2</v>
      </c>
    </row>
    <row r="113" spans="1:4" x14ac:dyDescent="0.25">
      <c r="A113">
        <v>0.17199999999999999</v>
      </c>
      <c r="B113">
        <f t="shared" si="1"/>
        <v>0.315073953525772</v>
      </c>
      <c r="C113">
        <v>0.19721087360069001</v>
      </c>
      <c r="D113">
        <v>0.11786307992508201</v>
      </c>
    </row>
    <row r="114" spans="1:4" x14ac:dyDescent="0.25">
      <c r="A114">
        <v>0.17399999999999999</v>
      </c>
      <c r="B114">
        <f t="shared" si="1"/>
        <v>0.357165654262802</v>
      </c>
      <c r="C114">
        <v>0.21103806573362499</v>
      </c>
      <c r="D114">
        <v>0.14612758852917701</v>
      </c>
    </row>
    <row r="115" spans="1:4" x14ac:dyDescent="0.25">
      <c r="A115">
        <v>0.17599999999999999</v>
      </c>
      <c r="B115">
        <f t="shared" si="1"/>
        <v>0.31358213050944383</v>
      </c>
      <c r="C115">
        <v>0.22489702639394701</v>
      </c>
      <c r="D115">
        <v>8.8685104115496793E-2</v>
      </c>
    </row>
    <row r="116" spans="1:4" x14ac:dyDescent="0.25">
      <c r="A116">
        <v>0.17799999999999999</v>
      </c>
      <c r="B116">
        <f t="shared" si="1"/>
        <v>0.34570419634725802</v>
      </c>
      <c r="C116">
        <v>0.232144721570931</v>
      </c>
      <c r="D116">
        <v>0.113559474776327</v>
      </c>
    </row>
    <row r="117" spans="1:4" x14ac:dyDescent="0.25">
      <c r="A117">
        <v>0.18</v>
      </c>
      <c r="B117">
        <f t="shared" si="1"/>
        <v>0.29189629984642096</v>
      </c>
      <c r="C117">
        <v>0.16171807944215999</v>
      </c>
      <c r="D117">
        <v>0.130178220404261</v>
      </c>
    </row>
    <row r="118" spans="1:4" x14ac:dyDescent="0.25">
      <c r="A118">
        <v>0.182</v>
      </c>
      <c r="B118">
        <f t="shared" si="1"/>
        <v>0.32128453999110002</v>
      </c>
      <c r="C118">
        <v>0.166156975109537</v>
      </c>
      <c r="D118">
        <v>0.15512756488156301</v>
      </c>
    </row>
    <row r="119" spans="1:4" x14ac:dyDescent="0.25">
      <c r="A119">
        <v>0.184</v>
      </c>
      <c r="B119">
        <f t="shared" si="1"/>
        <v>0.3488522511637</v>
      </c>
      <c r="C119">
        <v>0.17077618455816801</v>
      </c>
      <c r="D119">
        <v>0.17807606660553199</v>
      </c>
    </row>
    <row r="120" spans="1:4" x14ac:dyDescent="0.25">
      <c r="A120">
        <v>0.186</v>
      </c>
      <c r="B120">
        <f t="shared" si="1"/>
        <v>0.36546040233860999</v>
      </c>
      <c r="C120">
        <v>0.17185642333103901</v>
      </c>
      <c r="D120">
        <v>0.19360397900757101</v>
      </c>
    </row>
    <row r="121" spans="1:4" x14ac:dyDescent="0.25">
      <c r="A121">
        <v>0.188</v>
      </c>
      <c r="B121">
        <f t="shared" si="1"/>
        <v>0.39076546807475998</v>
      </c>
      <c r="C121">
        <v>0.17339508990640201</v>
      </c>
      <c r="D121">
        <v>0.217370378168358</v>
      </c>
    </row>
    <row r="122" spans="1:4" x14ac:dyDescent="0.25">
      <c r="A122">
        <v>0.19</v>
      </c>
      <c r="B122">
        <f t="shared" si="1"/>
        <v>0.40933862868857901</v>
      </c>
      <c r="C122">
        <v>0.174570708753295</v>
      </c>
      <c r="D122">
        <v>0.23476791993528401</v>
      </c>
    </row>
    <row r="123" spans="1:4" x14ac:dyDescent="0.25">
      <c r="A123">
        <v>0.192</v>
      </c>
      <c r="B123">
        <f t="shared" si="1"/>
        <v>0.42085626041579904</v>
      </c>
      <c r="C123">
        <v>0.17638338305895301</v>
      </c>
      <c r="D123">
        <v>0.244472877356846</v>
      </c>
    </row>
    <row r="124" spans="1:4" x14ac:dyDescent="0.25">
      <c r="A124">
        <v>0.19400000000000001</v>
      </c>
      <c r="B124">
        <f t="shared" si="1"/>
        <v>0.42480499361390101</v>
      </c>
      <c r="C124">
        <v>0.17784452836380399</v>
      </c>
      <c r="D124">
        <v>0.24696046525009699</v>
      </c>
    </row>
    <row r="125" spans="1:4" x14ac:dyDescent="0.25">
      <c r="A125">
        <v>0.19600000000000001</v>
      </c>
      <c r="B125">
        <f t="shared" si="1"/>
        <v>0.42906862200431001</v>
      </c>
      <c r="C125">
        <v>0.18038471606929901</v>
      </c>
      <c r="D125">
        <v>0.248683905935011</v>
      </c>
    </row>
    <row r="126" spans="1:4" x14ac:dyDescent="0.25">
      <c r="A126">
        <v>0.19800000000000001</v>
      </c>
      <c r="B126">
        <f t="shared" si="1"/>
        <v>0.43223058179042101</v>
      </c>
      <c r="C126">
        <v>0.182753907154344</v>
      </c>
      <c r="D126">
        <v>0.24947667463607701</v>
      </c>
    </row>
    <row r="127" spans="1:4" x14ac:dyDescent="0.25">
      <c r="A127">
        <v>0.2</v>
      </c>
      <c r="B127">
        <f t="shared" si="1"/>
        <v>0.43540436768651203</v>
      </c>
      <c r="C127">
        <v>0.185971577547696</v>
      </c>
      <c r="D127">
        <v>0.249432790138816</v>
      </c>
    </row>
    <row r="128" spans="1:4" x14ac:dyDescent="0.25">
      <c r="A128">
        <v>0.20200000000000001</v>
      </c>
      <c r="B128">
        <f t="shared" si="1"/>
        <v>0.43623304198457802</v>
      </c>
      <c r="C128">
        <v>0.18862495880121799</v>
      </c>
      <c r="D128">
        <v>0.24760808318336</v>
      </c>
    </row>
    <row r="129" spans="1:4" x14ac:dyDescent="0.25">
      <c r="A129">
        <v>0.20399999999999999</v>
      </c>
      <c r="B129">
        <f t="shared" si="1"/>
        <v>0.43379495910155697</v>
      </c>
      <c r="C129">
        <v>0.19097699567641799</v>
      </c>
      <c r="D129">
        <v>0.24281796342513901</v>
      </c>
    </row>
    <row r="130" spans="1:4" x14ac:dyDescent="0.25">
      <c r="A130">
        <v>0.20599999999999999</v>
      </c>
      <c r="B130">
        <f t="shared" si="1"/>
        <v>0.42339339078584798</v>
      </c>
      <c r="C130">
        <v>0.19262228176774099</v>
      </c>
      <c r="D130">
        <v>0.23077110901810699</v>
      </c>
    </row>
    <row r="131" spans="1:4" x14ac:dyDescent="0.25">
      <c r="A131">
        <v>0.20799999999999999</v>
      </c>
      <c r="B131">
        <f t="shared" si="1"/>
        <v>0.41753443299081899</v>
      </c>
      <c r="C131">
        <v>0.188189592170524</v>
      </c>
      <c r="D131">
        <v>0.22934484082029499</v>
      </c>
    </row>
    <row r="132" spans="1:4" x14ac:dyDescent="0.25">
      <c r="A132">
        <v>0.21</v>
      </c>
      <c r="B132">
        <f t="shared" si="1"/>
        <v>0.39897907765104801</v>
      </c>
      <c r="C132">
        <v>0.17953710965907299</v>
      </c>
      <c r="D132">
        <v>0.21944196799197499</v>
      </c>
    </row>
    <row r="133" spans="1:4" x14ac:dyDescent="0.25">
      <c r="A133">
        <v>0.21199999999999999</v>
      </c>
      <c r="B133">
        <f t="shared" si="1"/>
        <v>0.378991194777207</v>
      </c>
      <c r="C133">
        <v>0.17529035631064399</v>
      </c>
      <c r="D133">
        <v>0.20370083846656301</v>
      </c>
    </row>
    <row r="134" spans="1:4" x14ac:dyDescent="0.25">
      <c r="A134">
        <v>0.214</v>
      </c>
      <c r="B134">
        <f t="shared" si="1"/>
        <v>0.35856847995360597</v>
      </c>
      <c r="C134">
        <v>0.16443205740577099</v>
      </c>
      <c r="D134">
        <v>0.194136422547835</v>
      </c>
    </row>
    <row r="135" spans="1:4" x14ac:dyDescent="0.25">
      <c r="A135">
        <v>0.216</v>
      </c>
      <c r="B135">
        <f t="shared" si="1"/>
        <v>0.329838219061451</v>
      </c>
      <c r="C135">
        <v>0.15833483162925799</v>
      </c>
      <c r="D135">
        <v>0.17150338743219301</v>
      </c>
    </row>
    <row r="136" spans="1:4" x14ac:dyDescent="0.25">
      <c r="A136">
        <v>0.218</v>
      </c>
      <c r="B136">
        <f t="shared" si="1"/>
        <v>0.40298409942607599</v>
      </c>
      <c r="C136">
        <v>0.24828689089529499</v>
      </c>
      <c r="D136">
        <v>0.15469720853078101</v>
      </c>
    </row>
    <row r="137" spans="1:4" x14ac:dyDescent="0.25">
      <c r="A137">
        <v>0.22</v>
      </c>
      <c r="B137">
        <f t="shared" si="1"/>
        <v>0.36793844513448298</v>
      </c>
      <c r="C137">
        <v>0.243168539855009</v>
      </c>
      <c r="D137">
        <v>0.124769905279474</v>
      </c>
    </row>
    <row r="138" spans="1:4" x14ac:dyDescent="0.25">
      <c r="A138">
        <v>0.222</v>
      </c>
      <c r="B138">
        <f t="shared" si="1"/>
        <v>0.40419347108557402</v>
      </c>
      <c r="C138">
        <v>0.22903895060715901</v>
      </c>
      <c r="D138">
        <v>0.17515452047841501</v>
      </c>
    </row>
    <row r="139" spans="1:4" x14ac:dyDescent="0.25">
      <c r="A139">
        <v>0.224</v>
      </c>
      <c r="B139">
        <f t="shared" si="1"/>
        <v>0.35161702918534699</v>
      </c>
      <c r="C139">
        <v>0.22083245083959699</v>
      </c>
      <c r="D139">
        <v>0.13078457834575</v>
      </c>
    </row>
    <row r="140" spans="1:4" x14ac:dyDescent="0.25">
      <c r="A140">
        <v>0.22600000000000001</v>
      </c>
      <c r="B140">
        <f t="shared" si="1"/>
        <v>0.30957631823502502</v>
      </c>
      <c r="C140">
        <v>0.20727981699065701</v>
      </c>
      <c r="D140">
        <v>0.102296501244368</v>
      </c>
    </row>
    <row r="141" spans="1:4" x14ac:dyDescent="0.25">
      <c r="A141">
        <v>0.22800000000000001</v>
      </c>
      <c r="B141">
        <f t="shared" si="1"/>
        <v>0.27544554557227896</v>
      </c>
      <c r="C141">
        <v>0.19578118255252799</v>
      </c>
      <c r="D141">
        <v>7.9664363019750994E-2</v>
      </c>
    </row>
    <row r="142" spans="1:4" x14ac:dyDescent="0.25">
      <c r="A142">
        <v>0.23</v>
      </c>
      <c r="B142">
        <f t="shared" si="1"/>
        <v>0.24593662577147091</v>
      </c>
      <c r="C142">
        <v>0.18300915103569301</v>
      </c>
      <c r="D142">
        <v>6.2927474735777894E-2</v>
      </c>
    </row>
    <row r="143" spans="1:4" x14ac:dyDescent="0.25">
      <c r="A143">
        <v>0.23200000000000001</v>
      </c>
      <c r="B143">
        <f t="shared" si="1"/>
        <v>0.22255845644796379</v>
      </c>
      <c r="C143">
        <v>0.17094987965093</v>
      </c>
      <c r="D143">
        <v>5.1608576797033803E-2</v>
      </c>
    </row>
    <row r="144" spans="1:4" x14ac:dyDescent="0.25">
      <c r="A144">
        <v>0.23400000000000001</v>
      </c>
      <c r="B144">
        <f t="shared" si="1"/>
        <v>0.20518598232364479</v>
      </c>
      <c r="C144">
        <v>0.159281310107418</v>
      </c>
      <c r="D144">
        <v>4.5904672216226801E-2</v>
      </c>
    </row>
    <row r="145" spans="1:4" x14ac:dyDescent="0.25">
      <c r="A145">
        <v>0.23599999999999999</v>
      </c>
      <c r="B145">
        <f t="shared" si="1"/>
        <v>0.20349260818134579</v>
      </c>
      <c r="C145">
        <v>0.14885316501307799</v>
      </c>
      <c r="D145">
        <v>5.4639443168267798E-2</v>
      </c>
    </row>
    <row r="146" spans="1:4" x14ac:dyDescent="0.25">
      <c r="A146">
        <v>0.23799999999999999</v>
      </c>
      <c r="B146">
        <f t="shared" si="1"/>
        <v>0.20882997179226248</v>
      </c>
      <c r="C146">
        <v>0.13982323105976499</v>
      </c>
      <c r="D146">
        <v>6.9006740732497504E-2</v>
      </c>
    </row>
    <row r="147" spans="1:4" x14ac:dyDescent="0.25">
      <c r="A147">
        <v>0.24</v>
      </c>
      <c r="B147">
        <f t="shared" si="1"/>
        <v>0.22366887023522569</v>
      </c>
      <c r="C147">
        <v>0.13134761811155099</v>
      </c>
      <c r="D147">
        <v>9.2321252123674702E-2</v>
      </c>
    </row>
    <row r="148" spans="1:4" x14ac:dyDescent="0.25">
      <c r="A148">
        <v>0.24199999999999999</v>
      </c>
      <c r="B148">
        <f t="shared" si="1"/>
        <v>0.23589073703445601</v>
      </c>
      <c r="C148">
        <v>0.123120812726374</v>
      </c>
      <c r="D148">
        <v>0.112769924308082</v>
      </c>
    </row>
    <row r="149" spans="1:4" x14ac:dyDescent="0.25">
      <c r="A149">
        <v>0.24399999999999999</v>
      </c>
      <c r="B149">
        <f t="shared" si="1"/>
        <v>0.24998374519418501</v>
      </c>
      <c r="C149">
        <v>0.116584032431789</v>
      </c>
      <c r="D149">
        <v>0.13339971276239601</v>
      </c>
    </row>
    <row r="150" spans="1:4" x14ac:dyDescent="0.25">
      <c r="A150">
        <v>0.246</v>
      </c>
      <c r="B150">
        <f t="shared" si="1"/>
        <v>0.262031178229095</v>
      </c>
      <c r="C150">
        <v>0.113376377213628</v>
      </c>
      <c r="D150">
        <v>0.14865480101546699</v>
      </c>
    </row>
    <row r="151" spans="1:4" x14ac:dyDescent="0.25">
      <c r="A151">
        <v>0.248</v>
      </c>
      <c r="B151">
        <f t="shared" si="1"/>
        <v>0.26964464144300099</v>
      </c>
      <c r="C151">
        <v>0.11024311111854999</v>
      </c>
      <c r="D151">
        <v>0.15940153032445101</v>
      </c>
    </row>
    <row r="152" spans="1:4" x14ac:dyDescent="0.25">
      <c r="A152">
        <v>0.25</v>
      </c>
      <c r="B152">
        <f t="shared" si="1"/>
        <v>0.270712721079789</v>
      </c>
      <c r="C152">
        <v>0.105466904104799</v>
      </c>
      <c r="D152">
        <v>0.16524581697499</v>
      </c>
    </row>
    <row r="153" spans="1:4" x14ac:dyDescent="0.25">
      <c r="A153">
        <v>0.252</v>
      </c>
      <c r="B153">
        <f t="shared" si="1"/>
        <v>0.27381889205989796</v>
      </c>
      <c r="C153">
        <v>0.10444859045454299</v>
      </c>
      <c r="D153">
        <v>0.16937030160535499</v>
      </c>
    </row>
    <row r="154" spans="1:4" x14ac:dyDescent="0.25">
      <c r="A154">
        <v>0.254</v>
      </c>
      <c r="B154">
        <f t="shared" si="1"/>
        <v>0.27315118970132102</v>
      </c>
      <c r="C154">
        <v>0.104586248144717</v>
      </c>
      <c r="D154">
        <v>0.16856494155660401</v>
      </c>
    </row>
    <row r="155" spans="1:4" x14ac:dyDescent="0.25">
      <c r="A155">
        <v>0.25600000000000001</v>
      </c>
      <c r="B155">
        <f t="shared" ref="B155:B218" si="2">C155+D155</f>
        <v>0.26818921072739699</v>
      </c>
      <c r="C155">
        <v>0.106184784217246</v>
      </c>
      <c r="D155">
        <v>0.16200442651015101</v>
      </c>
    </row>
    <row r="156" spans="1:4" x14ac:dyDescent="0.25">
      <c r="A156">
        <v>0.25800000000000001</v>
      </c>
      <c r="B156">
        <f t="shared" si="2"/>
        <v>0.25995691262167597</v>
      </c>
      <c r="C156">
        <v>0.106790503123533</v>
      </c>
      <c r="D156">
        <v>0.153166409498143</v>
      </c>
    </row>
    <row r="157" spans="1:4" x14ac:dyDescent="0.25">
      <c r="A157">
        <v>0.26</v>
      </c>
      <c r="B157">
        <f t="shared" si="2"/>
        <v>0.24791378635654099</v>
      </c>
      <c r="C157">
        <v>0.104934866377991</v>
      </c>
      <c r="D157">
        <v>0.14297891997855</v>
      </c>
    </row>
    <row r="158" spans="1:4" x14ac:dyDescent="0.25">
      <c r="A158">
        <v>0.26200000000000001</v>
      </c>
      <c r="B158">
        <f t="shared" si="2"/>
        <v>0.23780508928566202</v>
      </c>
      <c r="C158">
        <v>0.105670679754352</v>
      </c>
      <c r="D158">
        <v>0.13213440953131</v>
      </c>
    </row>
    <row r="159" spans="1:4" x14ac:dyDescent="0.25">
      <c r="A159">
        <v>0.26400000000000001</v>
      </c>
      <c r="B159">
        <f t="shared" si="2"/>
        <v>0.22891983636653301</v>
      </c>
      <c r="C159">
        <v>0.10629063880299899</v>
      </c>
      <c r="D159">
        <v>0.12262919756353401</v>
      </c>
    </row>
    <row r="160" spans="1:4" x14ac:dyDescent="0.25">
      <c r="A160">
        <v>0.26600000000000001</v>
      </c>
      <c r="B160">
        <f t="shared" si="2"/>
        <v>0.21921010789528</v>
      </c>
      <c r="C160">
        <v>0.10739539423828399</v>
      </c>
      <c r="D160">
        <v>0.111814713656996</v>
      </c>
    </row>
    <row r="161" spans="1:4" x14ac:dyDescent="0.25">
      <c r="A161">
        <v>0.26800000000000002</v>
      </c>
      <c r="B161">
        <f t="shared" si="2"/>
        <v>0.20993581271001199</v>
      </c>
      <c r="C161">
        <v>0.108885319271606</v>
      </c>
      <c r="D161">
        <v>0.101050493438406</v>
      </c>
    </row>
    <row r="162" spans="1:4" x14ac:dyDescent="0.25">
      <c r="A162">
        <v>0.27</v>
      </c>
      <c r="B162">
        <f t="shared" si="2"/>
        <v>0.202082673945468</v>
      </c>
      <c r="C162">
        <v>0.110643294149788</v>
      </c>
      <c r="D162">
        <v>9.1439379795679995E-2</v>
      </c>
    </row>
    <row r="163" spans="1:4" x14ac:dyDescent="0.25">
      <c r="A163">
        <v>0.27200000000000002</v>
      </c>
      <c r="B163">
        <f t="shared" si="2"/>
        <v>0.19559002877791132</v>
      </c>
      <c r="C163">
        <v>0.11299893073393701</v>
      </c>
      <c r="D163">
        <v>8.2591098043974298E-2</v>
      </c>
    </row>
    <row r="164" spans="1:4" x14ac:dyDescent="0.25">
      <c r="A164">
        <v>0.27400000000000002</v>
      </c>
      <c r="B164">
        <f t="shared" si="2"/>
        <v>0.1907057764776067</v>
      </c>
      <c r="C164">
        <v>0.115921923661248</v>
      </c>
      <c r="D164">
        <v>7.4783852816358701E-2</v>
      </c>
    </row>
    <row r="165" spans="1:4" x14ac:dyDescent="0.25">
      <c r="A165">
        <v>0.27600000000000002</v>
      </c>
      <c r="B165">
        <f t="shared" si="2"/>
        <v>0.1866912181475357</v>
      </c>
      <c r="C165">
        <v>0.119098478772419</v>
      </c>
      <c r="D165">
        <v>6.75927393751167E-2</v>
      </c>
    </row>
    <row r="166" spans="1:4" x14ac:dyDescent="0.25">
      <c r="A166">
        <v>0.27800000000000002</v>
      </c>
      <c r="B166">
        <f t="shared" si="2"/>
        <v>0.182508893334688</v>
      </c>
      <c r="C166">
        <v>0.122161387324336</v>
      </c>
      <c r="D166">
        <v>6.0347506010351999E-2</v>
      </c>
    </row>
    <row r="167" spans="1:4" x14ac:dyDescent="0.25">
      <c r="A167">
        <v>0.28000000000000003</v>
      </c>
      <c r="B167">
        <f t="shared" si="2"/>
        <v>0.1795684208343771</v>
      </c>
      <c r="C167">
        <v>0.124980264828197</v>
      </c>
      <c r="D167">
        <v>5.4588156006180097E-2</v>
      </c>
    </row>
    <row r="168" spans="1:4" x14ac:dyDescent="0.25">
      <c r="A168">
        <v>0.28199999999999997</v>
      </c>
      <c r="B168">
        <f t="shared" si="2"/>
        <v>0.1782919507399009</v>
      </c>
      <c r="C168">
        <v>0.12872598615774899</v>
      </c>
      <c r="D168">
        <v>4.95659645821519E-2</v>
      </c>
    </row>
    <row r="169" spans="1:4" x14ac:dyDescent="0.25">
      <c r="A169">
        <v>0.28399999999999997</v>
      </c>
      <c r="B169">
        <f t="shared" si="2"/>
        <v>0.1772233671462464</v>
      </c>
      <c r="C169">
        <v>0.13172832647666599</v>
      </c>
      <c r="D169">
        <v>4.5495040669580399E-2</v>
      </c>
    </row>
    <row r="170" spans="1:4" x14ac:dyDescent="0.25">
      <c r="A170">
        <v>0.28599999999999998</v>
      </c>
      <c r="B170">
        <f t="shared" si="2"/>
        <v>0.1271815698220603</v>
      </c>
      <c r="C170">
        <v>8.6114054608244894E-2</v>
      </c>
      <c r="D170">
        <v>4.1067515213815402E-2</v>
      </c>
    </row>
    <row r="171" spans="1:4" x14ac:dyDescent="0.25">
      <c r="A171">
        <v>0.28799999999999998</v>
      </c>
      <c r="B171">
        <f t="shared" si="2"/>
        <v>0.12790397599420031</v>
      </c>
      <c r="C171">
        <v>8.9849013463960001E-2</v>
      </c>
      <c r="D171">
        <v>3.8054962530240301E-2</v>
      </c>
    </row>
    <row r="172" spans="1:4" x14ac:dyDescent="0.25">
      <c r="A172">
        <v>0.28999999999999998</v>
      </c>
      <c r="B172">
        <f t="shared" si="2"/>
        <v>0.1255945307267653</v>
      </c>
      <c r="C172">
        <v>9.1338540932606696E-2</v>
      </c>
      <c r="D172">
        <v>3.4255989794158601E-2</v>
      </c>
    </row>
    <row r="173" spans="1:4" x14ac:dyDescent="0.25">
      <c r="A173">
        <v>0.29199999999999998</v>
      </c>
      <c r="B173">
        <f t="shared" si="2"/>
        <v>0.1233159818570875</v>
      </c>
      <c r="C173">
        <v>9.1691025143919594E-2</v>
      </c>
      <c r="D173">
        <v>3.1624956713167902E-2</v>
      </c>
    </row>
    <row r="174" spans="1:4" x14ac:dyDescent="0.25">
      <c r="A174">
        <v>0.29399999999999998</v>
      </c>
      <c r="B174">
        <f t="shared" si="2"/>
        <v>0.12147802095784779</v>
      </c>
      <c r="C174">
        <v>9.1914079641853497E-2</v>
      </c>
      <c r="D174">
        <v>2.95639413159943E-2</v>
      </c>
    </row>
    <row r="175" spans="1:4" x14ac:dyDescent="0.25">
      <c r="A175">
        <v>0.29599999999999999</v>
      </c>
      <c r="B175">
        <f t="shared" si="2"/>
        <v>0.11791886905233401</v>
      </c>
      <c r="C175">
        <v>8.9738262572609404E-2</v>
      </c>
      <c r="D175">
        <v>2.8180606479724601E-2</v>
      </c>
    </row>
    <row r="176" spans="1:4" x14ac:dyDescent="0.25">
      <c r="A176">
        <v>0.29799999999999999</v>
      </c>
      <c r="B176">
        <f t="shared" si="2"/>
        <v>0.11369593913769889</v>
      </c>
      <c r="C176">
        <v>8.6400678226663793E-2</v>
      </c>
      <c r="D176">
        <v>2.72952609110351E-2</v>
      </c>
    </row>
    <row r="177" spans="1:4" x14ac:dyDescent="0.25">
      <c r="A177">
        <v>0.3</v>
      </c>
      <c r="B177">
        <f t="shared" si="2"/>
        <v>0.1101180906075338</v>
      </c>
      <c r="C177">
        <v>8.3077921640217794E-2</v>
      </c>
      <c r="D177">
        <v>2.7040168967316001E-2</v>
      </c>
    </row>
    <row r="178" spans="1:4" x14ac:dyDescent="0.25">
      <c r="A178">
        <v>0.30199999999999999</v>
      </c>
      <c r="B178">
        <f t="shared" si="2"/>
        <v>0.1034452221028424</v>
      </c>
      <c r="C178">
        <v>7.6094347493151401E-2</v>
      </c>
      <c r="D178">
        <v>2.7350874609691E-2</v>
      </c>
    </row>
    <row r="179" spans="1:4" x14ac:dyDescent="0.25">
      <c r="A179">
        <v>0.30399999999999999</v>
      </c>
      <c r="B179">
        <f t="shared" si="2"/>
        <v>9.8874375923856603E-2</v>
      </c>
      <c r="C179">
        <v>7.0558461867229305E-2</v>
      </c>
      <c r="D179">
        <v>2.8315914056627301E-2</v>
      </c>
    </row>
    <row r="180" spans="1:4" x14ac:dyDescent="0.25">
      <c r="A180">
        <v>0.30599999999999999</v>
      </c>
      <c r="B180">
        <f t="shared" si="2"/>
        <v>9.4821174729547694E-2</v>
      </c>
      <c r="C180">
        <v>6.5079616286721695E-2</v>
      </c>
      <c r="D180">
        <v>2.9741558442825999E-2</v>
      </c>
    </row>
    <row r="181" spans="1:4" x14ac:dyDescent="0.25">
      <c r="A181">
        <v>0.308</v>
      </c>
      <c r="B181">
        <f t="shared" si="2"/>
        <v>9.03654999864138E-2</v>
      </c>
      <c r="C181">
        <v>5.8636928319169897E-2</v>
      </c>
      <c r="D181">
        <v>3.1728571667243903E-2</v>
      </c>
    </row>
    <row r="182" spans="1:4" x14ac:dyDescent="0.25">
      <c r="A182">
        <v>0.31</v>
      </c>
      <c r="B182">
        <f t="shared" si="2"/>
        <v>8.8555158273316101E-2</v>
      </c>
      <c r="C182">
        <v>5.4206626288384303E-2</v>
      </c>
      <c r="D182">
        <v>3.4348531984931797E-2</v>
      </c>
    </row>
    <row r="183" spans="1:4" x14ac:dyDescent="0.25">
      <c r="A183">
        <v>0.312</v>
      </c>
      <c r="B183">
        <f t="shared" si="2"/>
        <v>8.862207455075341E-2</v>
      </c>
      <c r="C183">
        <v>5.0400958151833201E-2</v>
      </c>
      <c r="D183">
        <v>3.8221116398920202E-2</v>
      </c>
    </row>
    <row r="184" spans="1:4" x14ac:dyDescent="0.25">
      <c r="A184">
        <v>0.314</v>
      </c>
      <c r="B184">
        <f t="shared" si="2"/>
        <v>8.8273833023956902E-2</v>
      </c>
      <c r="C184">
        <v>4.7001867699965401E-2</v>
      </c>
      <c r="D184">
        <v>4.1271965323991501E-2</v>
      </c>
    </row>
    <row r="185" spans="1:4" x14ac:dyDescent="0.25">
      <c r="A185">
        <v>0.316</v>
      </c>
      <c r="B185">
        <f t="shared" si="2"/>
        <v>0.12095226492343819</v>
      </c>
      <c r="C185">
        <v>7.5237575649849397E-2</v>
      </c>
      <c r="D185">
        <v>4.57146892735888E-2</v>
      </c>
    </row>
    <row r="186" spans="1:4" x14ac:dyDescent="0.25">
      <c r="A186">
        <v>0.318</v>
      </c>
      <c r="B186">
        <f t="shared" si="2"/>
        <v>0.1240249274087027</v>
      </c>
      <c r="C186">
        <v>7.4147029676560006E-2</v>
      </c>
      <c r="D186">
        <v>4.9877897732142698E-2</v>
      </c>
    </row>
    <row r="187" spans="1:4" x14ac:dyDescent="0.25">
      <c r="A187">
        <v>0.32</v>
      </c>
      <c r="B187">
        <f t="shared" si="2"/>
        <v>0.12969156610184002</v>
      </c>
      <c r="C187">
        <v>7.4698547098908705E-2</v>
      </c>
      <c r="D187">
        <v>5.4993019002931298E-2</v>
      </c>
    </row>
    <row r="188" spans="1:4" x14ac:dyDescent="0.25">
      <c r="A188">
        <v>0.32200000000000001</v>
      </c>
      <c r="B188">
        <f t="shared" si="2"/>
        <v>0.13526300260323751</v>
      </c>
      <c r="C188">
        <v>7.4347888282659605E-2</v>
      </c>
      <c r="D188">
        <v>6.0915114320577897E-2</v>
      </c>
    </row>
    <row r="189" spans="1:4" x14ac:dyDescent="0.25">
      <c r="A189">
        <v>0.32400000000000001</v>
      </c>
      <c r="B189">
        <f t="shared" si="2"/>
        <v>0.1463804892503503</v>
      </c>
      <c r="C189">
        <v>7.80017015411089E-2</v>
      </c>
      <c r="D189">
        <v>6.8378787709241398E-2</v>
      </c>
    </row>
    <row r="190" spans="1:4" x14ac:dyDescent="0.25">
      <c r="A190">
        <v>0.32600000000000001</v>
      </c>
      <c r="B190">
        <f t="shared" si="2"/>
        <v>0.1623268911722644</v>
      </c>
      <c r="C190">
        <v>8.6863534207954798E-2</v>
      </c>
      <c r="D190">
        <v>7.54633569643096E-2</v>
      </c>
    </row>
    <row r="191" spans="1:4" x14ac:dyDescent="0.25">
      <c r="A191">
        <v>0.32800000000000001</v>
      </c>
      <c r="B191">
        <f t="shared" si="2"/>
        <v>0.19738311704550521</v>
      </c>
      <c r="C191">
        <v>0.114309057357451</v>
      </c>
      <c r="D191">
        <v>8.3074059688054203E-2</v>
      </c>
    </row>
    <row r="192" spans="1:4" x14ac:dyDescent="0.25">
      <c r="A192">
        <v>0.33</v>
      </c>
      <c r="B192">
        <f t="shared" si="2"/>
        <v>0.25950163452318387</v>
      </c>
      <c r="C192">
        <v>0.169828423781303</v>
      </c>
      <c r="D192">
        <v>8.9673210741880893E-2</v>
      </c>
    </row>
    <row r="193" spans="1:4" x14ac:dyDescent="0.25">
      <c r="A193">
        <v>0.33200000000000002</v>
      </c>
      <c r="B193">
        <f t="shared" si="2"/>
        <v>0.29012916899739638</v>
      </c>
      <c r="C193">
        <v>0.19556146664485699</v>
      </c>
      <c r="D193">
        <v>9.4567702352539404E-2</v>
      </c>
    </row>
    <row r="194" spans="1:4" x14ac:dyDescent="0.25">
      <c r="A194">
        <v>0.33400000000000002</v>
      </c>
      <c r="B194">
        <f t="shared" si="2"/>
        <v>0.26301827699785613</v>
      </c>
      <c r="C194">
        <v>0.16393589547329801</v>
      </c>
      <c r="D194">
        <v>9.9082381524558102E-2</v>
      </c>
    </row>
    <row r="195" spans="1:4" x14ac:dyDescent="0.25">
      <c r="A195">
        <v>0.33600000000000002</v>
      </c>
      <c r="B195">
        <f t="shared" si="2"/>
        <v>0.22404775250872699</v>
      </c>
      <c r="C195">
        <v>0.120311924559159</v>
      </c>
      <c r="D195">
        <v>0.103735827949568</v>
      </c>
    </row>
    <row r="196" spans="1:4" x14ac:dyDescent="0.25">
      <c r="A196">
        <v>0.33800000000000002</v>
      </c>
      <c r="B196">
        <f t="shared" si="2"/>
        <v>0.19896567925131109</v>
      </c>
      <c r="C196">
        <v>8.9658036003492106E-2</v>
      </c>
      <c r="D196">
        <v>0.109307643247819</v>
      </c>
    </row>
    <row r="197" spans="1:4" x14ac:dyDescent="0.25">
      <c r="A197">
        <v>0.34</v>
      </c>
      <c r="B197">
        <f t="shared" si="2"/>
        <v>0.18769370806102492</v>
      </c>
      <c r="C197">
        <v>7.2651059218794903E-2</v>
      </c>
      <c r="D197">
        <v>0.11504264884223001</v>
      </c>
    </row>
    <row r="198" spans="1:4" x14ac:dyDescent="0.25">
      <c r="A198">
        <v>0.34200000000000003</v>
      </c>
      <c r="B198">
        <f t="shared" si="2"/>
        <v>0.18681709453653769</v>
      </c>
      <c r="C198">
        <v>6.4278044530232697E-2</v>
      </c>
      <c r="D198">
        <v>0.12253905000630499</v>
      </c>
    </row>
    <row r="199" spans="1:4" x14ac:dyDescent="0.25">
      <c r="A199">
        <v>0.34399999999999997</v>
      </c>
      <c r="B199">
        <f t="shared" si="2"/>
        <v>0.19276064982606611</v>
      </c>
      <c r="C199">
        <v>6.2670891859270106E-2</v>
      </c>
      <c r="D199">
        <v>0.130089757966796</v>
      </c>
    </row>
    <row r="200" spans="1:4" x14ac:dyDescent="0.25">
      <c r="A200">
        <v>0.34599999999999997</v>
      </c>
      <c r="B200">
        <f t="shared" si="2"/>
        <v>0.19959780715712078</v>
      </c>
      <c r="C200">
        <v>6.2575550573664804E-2</v>
      </c>
      <c r="D200">
        <v>0.13702225658345599</v>
      </c>
    </row>
    <row r="201" spans="1:4" x14ac:dyDescent="0.25">
      <c r="A201">
        <v>0.34799999999999998</v>
      </c>
      <c r="B201">
        <f t="shared" si="2"/>
        <v>0.2049951447447011</v>
      </c>
      <c r="C201">
        <v>6.4748700999389106E-2</v>
      </c>
      <c r="D201">
        <v>0.140246443745312</v>
      </c>
    </row>
    <row r="202" spans="1:4" x14ac:dyDescent="0.25">
      <c r="A202">
        <v>0.35</v>
      </c>
      <c r="B202">
        <f t="shared" si="2"/>
        <v>0.2079038597070097</v>
      </c>
      <c r="C202">
        <v>6.7983616213669704E-2</v>
      </c>
      <c r="D202">
        <v>0.13992024349334001</v>
      </c>
    </row>
    <row r="203" spans="1:4" x14ac:dyDescent="0.25">
      <c r="A203">
        <v>0.35199999999999998</v>
      </c>
      <c r="B203">
        <f t="shared" si="2"/>
        <v>0.2144218339084551</v>
      </c>
      <c r="C203">
        <v>7.5202163905082095E-2</v>
      </c>
      <c r="D203">
        <v>0.13921967000337299</v>
      </c>
    </row>
    <row r="204" spans="1:4" x14ac:dyDescent="0.25">
      <c r="A204">
        <v>0.35399999999999998</v>
      </c>
      <c r="B204">
        <f t="shared" si="2"/>
        <v>0.2160309297231241</v>
      </c>
      <c r="C204">
        <v>8.0505171563262104E-2</v>
      </c>
      <c r="D204">
        <v>0.13552575815986201</v>
      </c>
    </row>
    <row r="205" spans="1:4" x14ac:dyDescent="0.25">
      <c r="A205">
        <v>0.35599999999999998</v>
      </c>
      <c r="B205">
        <f t="shared" si="2"/>
        <v>0.2140128393149513</v>
      </c>
      <c r="C205">
        <v>8.54272578305003E-2</v>
      </c>
      <c r="D205">
        <v>0.12858558148445101</v>
      </c>
    </row>
    <row r="206" spans="1:4" x14ac:dyDescent="0.25">
      <c r="A206">
        <v>0.35799999999999998</v>
      </c>
      <c r="B206">
        <f t="shared" si="2"/>
        <v>0.20836788194848641</v>
      </c>
      <c r="C206">
        <v>9.2298875397384406E-2</v>
      </c>
      <c r="D206">
        <v>0.116069006551102</v>
      </c>
    </row>
    <row r="207" spans="1:4" x14ac:dyDescent="0.25">
      <c r="A207">
        <v>0.36</v>
      </c>
      <c r="B207">
        <f t="shared" si="2"/>
        <v>0.201787150778725</v>
      </c>
      <c r="C207">
        <v>0.100034880064014</v>
      </c>
      <c r="D207">
        <v>0.101752270714711</v>
      </c>
    </row>
    <row r="208" spans="1:4" x14ac:dyDescent="0.25">
      <c r="A208">
        <v>0.36199999999999999</v>
      </c>
      <c r="B208">
        <f t="shared" si="2"/>
        <v>0.1930828456341119</v>
      </c>
      <c r="C208">
        <v>0.108599398467288</v>
      </c>
      <c r="D208">
        <v>8.4483447166823905E-2</v>
      </c>
    </row>
    <row r="209" spans="1:4" x14ac:dyDescent="0.25">
      <c r="A209">
        <v>0.36399999999999999</v>
      </c>
      <c r="B209">
        <f t="shared" si="2"/>
        <v>0.1912820441755145</v>
      </c>
      <c r="C209">
        <v>0.118141600995027</v>
      </c>
      <c r="D209">
        <v>7.3140443180487499E-2</v>
      </c>
    </row>
    <row r="210" spans="1:4" x14ac:dyDescent="0.25">
      <c r="A210">
        <v>0.36599999999999999</v>
      </c>
      <c r="B210">
        <f t="shared" si="2"/>
        <v>0.19300339661433569</v>
      </c>
      <c r="C210">
        <v>0.128357332148825</v>
      </c>
      <c r="D210">
        <v>6.4646064465510703E-2</v>
      </c>
    </row>
    <row r="211" spans="1:4" x14ac:dyDescent="0.25">
      <c r="A211">
        <v>0.36799999999999999</v>
      </c>
      <c r="B211">
        <f t="shared" si="2"/>
        <v>0.2052740117697765</v>
      </c>
      <c r="C211">
        <v>0.139112268444788</v>
      </c>
      <c r="D211">
        <v>6.6161743324988503E-2</v>
      </c>
    </row>
    <row r="212" spans="1:4" x14ac:dyDescent="0.25">
      <c r="A212">
        <v>0.37</v>
      </c>
      <c r="B212">
        <f t="shared" si="2"/>
        <v>0.22123512353304631</v>
      </c>
      <c r="C212">
        <v>0.150318988614492</v>
      </c>
      <c r="D212">
        <v>7.0916134918554294E-2</v>
      </c>
    </row>
    <row r="213" spans="1:4" x14ac:dyDescent="0.25">
      <c r="A213">
        <v>0.372</v>
      </c>
      <c r="B213">
        <f t="shared" si="2"/>
        <v>0.24056323348075109</v>
      </c>
      <c r="C213">
        <v>0.16219374566664899</v>
      </c>
      <c r="D213">
        <v>7.8369487814102107E-2</v>
      </c>
    </row>
    <row r="214" spans="1:4" x14ac:dyDescent="0.25">
      <c r="A214">
        <v>0.374</v>
      </c>
      <c r="B214">
        <f t="shared" si="2"/>
        <v>0.26460296689167401</v>
      </c>
      <c r="C214">
        <v>0.17483328994724001</v>
      </c>
      <c r="D214">
        <v>8.9769676944433996E-2</v>
      </c>
    </row>
    <row r="215" spans="1:4" x14ac:dyDescent="0.25">
      <c r="A215">
        <v>0.376</v>
      </c>
      <c r="B215">
        <f t="shared" si="2"/>
        <v>0.29464507050740696</v>
      </c>
      <c r="C215">
        <v>0.18839817487218799</v>
      </c>
      <c r="D215">
        <v>0.106246895635219</v>
      </c>
    </row>
    <row r="216" spans="1:4" x14ac:dyDescent="0.25">
      <c r="A216">
        <v>0.378</v>
      </c>
      <c r="B216">
        <f t="shared" si="2"/>
        <v>0.33403214255295399</v>
      </c>
      <c r="C216">
        <v>0.19619808914082301</v>
      </c>
      <c r="D216">
        <v>0.13783405341213101</v>
      </c>
    </row>
    <row r="217" spans="1:4" x14ac:dyDescent="0.25">
      <c r="A217">
        <v>0.38</v>
      </c>
      <c r="B217">
        <f t="shared" si="2"/>
        <v>0.29726351597508371</v>
      </c>
      <c r="C217">
        <v>0.20899494220427001</v>
      </c>
      <c r="D217">
        <v>8.8268573770813694E-2</v>
      </c>
    </row>
    <row r="218" spans="1:4" x14ac:dyDescent="0.25">
      <c r="A218">
        <v>0.38200000000000001</v>
      </c>
      <c r="B218">
        <f t="shared" si="2"/>
        <v>0.32622917767042098</v>
      </c>
      <c r="C218">
        <v>0.21587161377854999</v>
      </c>
      <c r="D218">
        <v>0.110357563891871</v>
      </c>
    </row>
    <row r="219" spans="1:4" x14ac:dyDescent="0.25">
      <c r="A219">
        <v>0.38400000000000001</v>
      </c>
      <c r="B219">
        <f t="shared" ref="B219:B282" si="3">C219+D219</f>
        <v>0.27941916298284597</v>
      </c>
      <c r="C219">
        <v>0.15508239156991699</v>
      </c>
      <c r="D219">
        <v>0.124336771412929</v>
      </c>
    </row>
    <row r="220" spans="1:4" x14ac:dyDescent="0.25">
      <c r="A220">
        <v>0.38600000000000001</v>
      </c>
      <c r="B220">
        <f t="shared" si="3"/>
        <v>0.30498835068330099</v>
      </c>
      <c r="C220">
        <v>0.15893984732958799</v>
      </c>
      <c r="D220">
        <v>0.146048503353713</v>
      </c>
    </row>
    <row r="221" spans="1:4" x14ac:dyDescent="0.25">
      <c r="A221">
        <v>0.38800000000000001</v>
      </c>
      <c r="B221">
        <f t="shared" si="3"/>
        <v>0.32412001852551098</v>
      </c>
      <c r="C221">
        <v>0.16445940077061</v>
      </c>
      <c r="D221">
        <v>0.15966061775490101</v>
      </c>
    </row>
    <row r="222" spans="1:4" x14ac:dyDescent="0.25">
      <c r="A222">
        <v>0.39</v>
      </c>
      <c r="B222">
        <f t="shared" si="3"/>
        <v>0.35139443176345797</v>
      </c>
      <c r="C222">
        <v>0.16900528641102</v>
      </c>
      <c r="D222">
        <v>0.182389145352438</v>
      </c>
    </row>
    <row r="223" spans="1:4" x14ac:dyDescent="0.25">
      <c r="A223">
        <v>0.39200000000000002</v>
      </c>
      <c r="B223">
        <f t="shared" si="3"/>
        <v>0.37643577758439201</v>
      </c>
      <c r="C223">
        <v>0.17338445635215399</v>
      </c>
      <c r="D223">
        <v>0.20305132123223801</v>
      </c>
    </row>
    <row r="224" spans="1:4" x14ac:dyDescent="0.25">
      <c r="A224">
        <v>0.39400000000000002</v>
      </c>
      <c r="B224">
        <f t="shared" si="3"/>
        <v>0.39184222444954198</v>
      </c>
      <c r="C224">
        <v>0.172807884181468</v>
      </c>
      <c r="D224">
        <v>0.219034340268074</v>
      </c>
    </row>
    <row r="225" spans="1:4" x14ac:dyDescent="0.25">
      <c r="A225">
        <v>0.39600000000000002</v>
      </c>
      <c r="B225">
        <f t="shared" si="3"/>
        <v>0.40590553403213603</v>
      </c>
      <c r="C225">
        <v>0.16799283802701401</v>
      </c>
      <c r="D225">
        <v>0.23791269600512199</v>
      </c>
    </row>
    <row r="226" spans="1:4" x14ac:dyDescent="0.25">
      <c r="A226">
        <v>0.39800000000000002</v>
      </c>
      <c r="B226">
        <f t="shared" si="3"/>
        <v>0.41462159186731895</v>
      </c>
      <c r="C226">
        <v>0.17134218552587799</v>
      </c>
      <c r="D226">
        <v>0.24327940634144099</v>
      </c>
    </row>
    <row r="227" spans="1:4" x14ac:dyDescent="0.25">
      <c r="A227">
        <v>0.4</v>
      </c>
      <c r="B227">
        <f t="shared" si="3"/>
        <v>0.41957962409094002</v>
      </c>
      <c r="C227">
        <v>0.17499170113267401</v>
      </c>
      <c r="D227">
        <v>0.24458792295826601</v>
      </c>
    </row>
    <row r="228" spans="1:4" x14ac:dyDescent="0.25">
      <c r="A228">
        <v>0.40200000000000002</v>
      </c>
      <c r="B228">
        <f t="shared" si="3"/>
        <v>0.42269233678454599</v>
      </c>
      <c r="C228">
        <v>0.17816525035580899</v>
      </c>
      <c r="D228">
        <v>0.24452708642873699</v>
      </c>
    </row>
    <row r="229" spans="1:4" x14ac:dyDescent="0.25">
      <c r="A229">
        <v>0.40400000000000003</v>
      </c>
      <c r="B229">
        <f t="shared" si="3"/>
        <v>0.42433521092836701</v>
      </c>
      <c r="C229">
        <v>0.18020518041117201</v>
      </c>
      <c r="D229">
        <v>0.24413003051719501</v>
      </c>
    </row>
    <row r="230" spans="1:4" x14ac:dyDescent="0.25">
      <c r="A230">
        <v>0.40600000000000003</v>
      </c>
      <c r="B230">
        <f t="shared" si="3"/>
        <v>0.42560377000333199</v>
      </c>
      <c r="C230">
        <v>0.18177571954614399</v>
      </c>
      <c r="D230">
        <v>0.243828050457188</v>
      </c>
    </row>
    <row r="231" spans="1:4" x14ac:dyDescent="0.25">
      <c r="A231">
        <v>0.40799999999999997</v>
      </c>
      <c r="B231">
        <f t="shared" si="3"/>
        <v>0.428689327260519</v>
      </c>
      <c r="C231">
        <v>0.18576626486977199</v>
      </c>
      <c r="D231">
        <v>0.24292306239074701</v>
      </c>
    </row>
    <row r="232" spans="1:4" x14ac:dyDescent="0.25">
      <c r="A232">
        <v>0.41</v>
      </c>
      <c r="B232">
        <f t="shared" si="3"/>
        <v>0.42720166632190804</v>
      </c>
      <c r="C232">
        <v>0.188291399035103</v>
      </c>
      <c r="D232">
        <v>0.23891026728680501</v>
      </c>
    </row>
    <row r="233" spans="1:4" x14ac:dyDescent="0.25">
      <c r="A233">
        <v>0.41199999999999998</v>
      </c>
      <c r="B233">
        <f t="shared" si="3"/>
        <v>0.42177589939184801</v>
      </c>
      <c r="C233">
        <v>0.18731101232728001</v>
      </c>
      <c r="D233">
        <v>0.234464887064568</v>
      </c>
    </row>
    <row r="234" spans="1:4" x14ac:dyDescent="0.25">
      <c r="A234">
        <v>0.41399999999999998</v>
      </c>
      <c r="B234">
        <f t="shared" si="3"/>
        <v>0.41065326219759701</v>
      </c>
      <c r="C234">
        <v>0.18344808245448599</v>
      </c>
      <c r="D234">
        <v>0.227205179743111</v>
      </c>
    </row>
    <row r="235" spans="1:4" x14ac:dyDescent="0.25">
      <c r="A235">
        <v>0.41599999999999998</v>
      </c>
      <c r="B235">
        <f t="shared" si="3"/>
        <v>0.40405525265085696</v>
      </c>
      <c r="C235">
        <v>0.17716842830510099</v>
      </c>
      <c r="D235">
        <v>0.22688682434575599</v>
      </c>
    </row>
    <row r="236" spans="1:4" x14ac:dyDescent="0.25">
      <c r="A236">
        <v>0.41799999999999998</v>
      </c>
      <c r="B236">
        <f t="shared" si="3"/>
        <v>0.38568328775278704</v>
      </c>
      <c r="C236">
        <v>0.16951509497364201</v>
      </c>
      <c r="D236">
        <v>0.21616819277914501</v>
      </c>
    </row>
    <row r="237" spans="1:4" x14ac:dyDescent="0.25">
      <c r="A237">
        <v>0.42</v>
      </c>
      <c r="B237">
        <f t="shared" si="3"/>
        <v>0.363891823240724</v>
      </c>
      <c r="C237">
        <v>0.16323768589269899</v>
      </c>
      <c r="D237">
        <v>0.20065413734802501</v>
      </c>
    </row>
    <row r="238" spans="1:4" x14ac:dyDescent="0.25">
      <c r="A238">
        <v>0.42199999999999999</v>
      </c>
      <c r="B238">
        <f t="shared" si="3"/>
        <v>0.43980014345671403</v>
      </c>
      <c r="C238">
        <v>0.24985526760014901</v>
      </c>
      <c r="D238">
        <v>0.189944875856565</v>
      </c>
    </row>
    <row r="239" spans="1:4" x14ac:dyDescent="0.25">
      <c r="A239">
        <v>0.42399999999999999</v>
      </c>
      <c r="B239">
        <f t="shared" si="3"/>
        <v>0.40864027902334898</v>
      </c>
      <c r="C239">
        <v>0.24243922651507099</v>
      </c>
      <c r="D239">
        <v>0.16620105250827799</v>
      </c>
    </row>
    <row r="240" spans="1:4" x14ac:dyDescent="0.25">
      <c r="A240">
        <v>0.42599999999999999</v>
      </c>
      <c r="B240">
        <f t="shared" si="3"/>
        <v>0.45287807138941505</v>
      </c>
      <c r="C240">
        <v>0.22920642376911801</v>
      </c>
      <c r="D240">
        <v>0.22367164762029701</v>
      </c>
    </row>
    <row r="241" spans="1:4" x14ac:dyDescent="0.25">
      <c r="A241">
        <v>0.42799999999999999</v>
      </c>
      <c r="B241">
        <f t="shared" si="3"/>
        <v>0.40678274039754203</v>
      </c>
      <c r="C241">
        <v>0.216773652384013</v>
      </c>
      <c r="D241">
        <v>0.190009088013529</v>
      </c>
    </row>
    <row r="242" spans="1:4" x14ac:dyDescent="0.25">
      <c r="A242">
        <v>0.43</v>
      </c>
      <c r="B242">
        <f t="shared" si="3"/>
        <v>0.36206126853565401</v>
      </c>
      <c r="C242">
        <v>0.21040016574266401</v>
      </c>
      <c r="D242">
        <v>0.15166110279299</v>
      </c>
    </row>
    <row r="243" spans="1:4" x14ac:dyDescent="0.25">
      <c r="A243">
        <v>0.432</v>
      </c>
      <c r="B243">
        <f t="shared" si="3"/>
        <v>0.32266419060263002</v>
      </c>
      <c r="C243">
        <v>0.19610429927360601</v>
      </c>
      <c r="D243">
        <v>0.12655989132902401</v>
      </c>
    </row>
    <row r="244" spans="1:4" x14ac:dyDescent="0.25">
      <c r="A244">
        <v>0.434</v>
      </c>
      <c r="B244">
        <f t="shared" si="3"/>
        <v>0.29162843562665097</v>
      </c>
      <c r="C244">
        <v>0.18489623336160499</v>
      </c>
      <c r="D244">
        <v>0.106732202265046</v>
      </c>
    </row>
    <row r="245" spans="1:4" x14ac:dyDescent="0.25">
      <c r="A245">
        <v>0.436</v>
      </c>
      <c r="B245">
        <f t="shared" si="3"/>
        <v>0.2624166529690598</v>
      </c>
      <c r="C245">
        <v>0.172899062491746</v>
      </c>
      <c r="D245">
        <v>8.9517590477313794E-2</v>
      </c>
    </row>
    <row r="246" spans="1:4" x14ac:dyDescent="0.25">
      <c r="A246">
        <v>0.438</v>
      </c>
      <c r="B246">
        <f t="shared" si="3"/>
        <v>0.2361812104626469</v>
      </c>
      <c r="C246">
        <v>0.16110746293320999</v>
      </c>
      <c r="D246">
        <v>7.5073747529436893E-2</v>
      </c>
    </row>
    <row r="247" spans="1:4" x14ac:dyDescent="0.25">
      <c r="A247">
        <v>0.44</v>
      </c>
      <c r="B247">
        <f t="shared" si="3"/>
        <v>0.22702743489055741</v>
      </c>
      <c r="C247">
        <v>0.15028439933858301</v>
      </c>
      <c r="D247">
        <v>7.6743035551974398E-2</v>
      </c>
    </row>
    <row r="248" spans="1:4" x14ac:dyDescent="0.25">
      <c r="A248">
        <v>0.442</v>
      </c>
      <c r="B248">
        <f t="shared" si="3"/>
        <v>0.2253019257210554</v>
      </c>
      <c r="C248">
        <v>0.14084227008198799</v>
      </c>
      <c r="D248">
        <v>8.4459655639067405E-2</v>
      </c>
    </row>
    <row r="249" spans="1:4" x14ac:dyDescent="0.25">
      <c r="A249">
        <v>0.44400000000000001</v>
      </c>
      <c r="B249">
        <f t="shared" si="3"/>
        <v>0.22922113525339388</v>
      </c>
      <c r="C249">
        <v>0.132567837699646</v>
      </c>
      <c r="D249">
        <v>9.6653297553747894E-2</v>
      </c>
    </row>
    <row r="250" spans="1:4" x14ac:dyDescent="0.25">
      <c r="A250">
        <v>0.44600000000000001</v>
      </c>
      <c r="B250">
        <f t="shared" si="3"/>
        <v>0.24161358360618801</v>
      </c>
      <c r="C250">
        <v>0.124369507696044</v>
      </c>
      <c r="D250">
        <v>0.117244075910144</v>
      </c>
    </row>
    <row r="251" spans="1:4" x14ac:dyDescent="0.25">
      <c r="A251">
        <v>0.44800000000000001</v>
      </c>
      <c r="B251">
        <f t="shared" si="3"/>
        <v>0.25012427835067497</v>
      </c>
      <c r="C251">
        <v>0.11680069680781099</v>
      </c>
      <c r="D251">
        <v>0.133323581542864</v>
      </c>
    </row>
    <row r="252" spans="1:4" x14ac:dyDescent="0.25">
      <c r="A252">
        <v>0.45</v>
      </c>
      <c r="B252">
        <f t="shared" si="3"/>
        <v>0.26120094842331798</v>
      </c>
      <c r="C252">
        <v>0.11201738221245799</v>
      </c>
      <c r="D252">
        <v>0.14918356621086001</v>
      </c>
    </row>
    <row r="253" spans="1:4" x14ac:dyDescent="0.25">
      <c r="A253">
        <v>0.45200000000000001</v>
      </c>
      <c r="B253">
        <f t="shared" si="3"/>
        <v>0.26827998382224999</v>
      </c>
      <c r="C253">
        <v>0.10959853428623099</v>
      </c>
      <c r="D253">
        <v>0.15868144953601901</v>
      </c>
    </row>
    <row r="254" spans="1:4" x14ac:dyDescent="0.25">
      <c r="A254">
        <v>0.45400000000000001</v>
      </c>
      <c r="B254">
        <f t="shared" si="3"/>
        <v>0.26840407199440897</v>
      </c>
      <c r="C254">
        <v>0.10407674515022799</v>
      </c>
      <c r="D254">
        <v>0.164327326844181</v>
      </c>
    </row>
    <row r="255" spans="1:4" x14ac:dyDescent="0.25">
      <c r="A255">
        <v>0.45600000000000002</v>
      </c>
      <c r="B255">
        <f t="shared" si="3"/>
        <v>0.269349694658019</v>
      </c>
      <c r="C255">
        <v>0.103317552303067</v>
      </c>
      <c r="D255">
        <v>0.16603214235495201</v>
      </c>
    </row>
    <row r="256" spans="1:4" x14ac:dyDescent="0.25">
      <c r="A256">
        <v>0.45800000000000002</v>
      </c>
      <c r="B256">
        <f t="shared" si="3"/>
        <v>0.27113004073859798</v>
      </c>
      <c r="C256">
        <v>0.103185210474336</v>
      </c>
      <c r="D256">
        <v>0.16794483026426199</v>
      </c>
    </row>
    <row r="257" spans="1:4" x14ac:dyDescent="0.25">
      <c r="A257">
        <v>0.46</v>
      </c>
      <c r="B257">
        <f t="shared" si="3"/>
        <v>0.26622510060196003</v>
      </c>
      <c r="C257">
        <v>0.103231790470951</v>
      </c>
      <c r="D257">
        <v>0.16299331013100901</v>
      </c>
    </row>
    <row r="258" spans="1:4" x14ac:dyDescent="0.25">
      <c r="A258">
        <v>0.46200000000000002</v>
      </c>
      <c r="B258">
        <f t="shared" si="3"/>
        <v>0.25931930307301998</v>
      </c>
      <c r="C258">
        <v>0.104570875264797</v>
      </c>
      <c r="D258">
        <v>0.15474842780822301</v>
      </c>
    </row>
    <row r="259" spans="1:4" x14ac:dyDescent="0.25">
      <c r="A259">
        <v>0.46400000000000002</v>
      </c>
      <c r="B259">
        <f t="shared" si="3"/>
        <v>0.24760721897890497</v>
      </c>
      <c r="C259">
        <v>0.102639164075238</v>
      </c>
      <c r="D259">
        <v>0.14496805490366699</v>
      </c>
    </row>
    <row r="260" spans="1:4" x14ac:dyDescent="0.25">
      <c r="A260">
        <v>0.46600000000000003</v>
      </c>
      <c r="B260">
        <f t="shared" si="3"/>
        <v>0.23786073179503101</v>
      </c>
      <c r="C260">
        <v>0.10356532137060601</v>
      </c>
      <c r="D260">
        <v>0.134295410424425</v>
      </c>
    </row>
    <row r="261" spans="1:4" x14ac:dyDescent="0.25">
      <c r="A261">
        <v>0.46800000000000003</v>
      </c>
      <c r="B261">
        <f t="shared" si="3"/>
        <v>0.22904274386312801</v>
      </c>
      <c r="C261">
        <v>0.104258534533496</v>
      </c>
      <c r="D261">
        <v>0.124784209329632</v>
      </c>
    </row>
    <row r="262" spans="1:4" x14ac:dyDescent="0.25">
      <c r="A262">
        <v>0.47</v>
      </c>
      <c r="B262">
        <f t="shared" si="3"/>
        <v>0.21890650570372</v>
      </c>
      <c r="C262">
        <v>0.104890394314077</v>
      </c>
      <c r="D262">
        <v>0.114016111389643</v>
      </c>
    </row>
    <row r="263" spans="1:4" x14ac:dyDescent="0.25">
      <c r="A263">
        <v>0.47199999999999998</v>
      </c>
      <c r="B263">
        <f t="shared" si="3"/>
        <v>0.209553671817133</v>
      </c>
      <c r="C263">
        <v>0.105944631096061</v>
      </c>
      <c r="D263">
        <v>0.10360904072107199</v>
      </c>
    </row>
    <row r="264" spans="1:4" x14ac:dyDescent="0.25">
      <c r="A264">
        <v>0.47399999999999998</v>
      </c>
      <c r="B264">
        <f t="shared" si="3"/>
        <v>0.20137922224983629</v>
      </c>
      <c r="C264">
        <v>0.107930320337232</v>
      </c>
      <c r="D264">
        <v>9.3448901912604299E-2</v>
      </c>
    </row>
    <row r="265" spans="1:4" x14ac:dyDescent="0.25">
      <c r="A265">
        <v>0.47599999999999998</v>
      </c>
      <c r="B265">
        <f t="shared" si="3"/>
        <v>0.19481551300406599</v>
      </c>
      <c r="C265">
        <v>0.11036838788782</v>
      </c>
      <c r="D265">
        <v>8.4447125116245997E-2</v>
      </c>
    </row>
    <row r="266" spans="1:4" x14ac:dyDescent="0.25">
      <c r="A266">
        <v>0.47799999999999998</v>
      </c>
      <c r="B266">
        <f t="shared" si="3"/>
        <v>0.18938353600817831</v>
      </c>
      <c r="C266">
        <v>0.113196550338723</v>
      </c>
      <c r="D266">
        <v>7.6186985669455295E-2</v>
      </c>
    </row>
    <row r="267" spans="1:4" x14ac:dyDescent="0.25">
      <c r="A267">
        <v>0.48</v>
      </c>
      <c r="B267">
        <f t="shared" si="3"/>
        <v>0.18550220905088341</v>
      </c>
      <c r="C267">
        <v>0.116437192285452</v>
      </c>
      <c r="D267">
        <v>6.9065016765431406E-2</v>
      </c>
    </row>
    <row r="268" spans="1:4" x14ac:dyDescent="0.25">
      <c r="A268">
        <v>0.48199999999999998</v>
      </c>
      <c r="B268">
        <f t="shared" si="3"/>
        <v>0.18170072122899511</v>
      </c>
      <c r="C268">
        <v>0.120035758663734</v>
      </c>
      <c r="D268">
        <v>6.1664962565261099E-2</v>
      </c>
    </row>
    <row r="269" spans="1:4" x14ac:dyDescent="0.25">
      <c r="A269">
        <v>0.48399999999999999</v>
      </c>
      <c r="B269">
        <f t="shared" si="3"/>
        <v>0.17949269817118621</v>
      </c>
      <c r="C269">
        <v>0.123777122772979</v>
      </c>
      <c r="D269">
        <v>5.57155753982072E-2</v>
      </c>
    </row>
    <row r="270" spans="1:4" x14ac:dyDescent="0.25">
      <c r="A270">
        <v>0.48599999999999999</v>
      </c>
      <c r="B270">
        <f t="shared" si="3"/>
        <v>0.1780047924047915</v>
      </c>
      <c r="C270">
        <v>0.12751273844240099</v>
      </c>
      <c r="D270">
        <v>5.0492053962390503E-2</v>
      </c>
    </row>
    <row r="271" spans="1:4" x14ac:dyDescent="0.25">
      <c r="A271">
        <v>0.48799999999999999</v>
      </c>
      <c r="B271">
        <f t="shared" si="3"/>
        <v>0.17715929456759819</v>
      </c>
      <c r="C271">
        <v>0.13113228604843599</v>
      </c>
      <c r="D271">
        <v>4.6027008519162201E-2</v>
      </c>
    </row>
    <row r="272" spans="1:4" x14ac:dyDescent="0.25">
      <c r="A272">
        <v>0.49</v>
      </c>
      <c r="B272">
        <f t="shared" si="3"/>
        <v>0.1258589837341996</v>
      </c>
      <c r="C272">
        <v>8.4229610274607902E-2</v>
      </c>
      <c r="D272">
        <v>4.1629373459591702E-2</v>
      </c>
    </row>
    <row r="273" spans="1:4" x14ac:dyDescent="0.25">
      <c r="A273">
        <v>0.49199999999999999</v>
      </c>
      <c r="B273">
        <f t="shared" si="3"/>
        <v>0.1268110912204492</v>
      </c>
      <c r="C273">
        <v>8.8454534640492993E-2</v>
      </c>
      <c r="D273">
        <v>3.8356556579956201E-2</v>
      </c>
    </row>
    <row r="274" spans="1:4" x14ac:dyDescent="0.25">
      <c r="A274">
        <v>0.49399999999999999</v>
      </c>
      <c r="B274">
        <f t="shared" si="3"/>
        <v>0.12508952284920391</v>
      </c>
      <c r="C274">
        <v>9.0329683497775606E-2</v>
      </c>
      <c r="D274">
        <v>3.4759839351428297E-2</v>
      </c>
    </row>
    <row r="275" spans="1:4" x14ac:dyDescent="0.25">
      <c r="A275">
        <v>0.496</v>
      </c>
      <c r="B275">
        <f t="shared" si="3"/>
        <v>0.12477793366838399</v>
      </c>
      <c r="C275">
        <v>9.2891101987267202E-2</v>
      </c>
      <c r="D275">
        <v>3.1886831681116799E-2</v>
      </c>
    </row>
    <row r="276" spans="1:4" x14ac:dyDescent="0.25">
      <c r="A276">
        <v>0.498</v>
      </c>
      <c r="B276">
        <f t="shared" si="3"/>
        <v>0.1227554598134902</v>
      </c>
      <c r="C276">
        <v>9.3000872284641697E-2</v>
      </c>
      <c r="D276">
        <v>2.9754587528848499E-2</v>
      </c>
    </row>
    <row r="277" spans="1:4" x14ac:dyDescent="0.25">
      <c r="A277">
        <v>0.5</v>
      </c>
      <c r="B277">
        <f t="shared" si="3"/>
        <v>0.11993775953712089</v>
      </c>
      <c r="C277">
        <v>9.1863671511951697E-2</v>
      </c>
      <c r="D277">
        <v>2.8074088025169201E-2</v>
      </c>
    </row>
    <row r="278" spans="1:4" x14ac:dyDescent="0.25">
      <c r="A278">
        <v>0.502</v>
      </c>
      <c r="B278">
        <f t="shared" si="3"/>
        <v>0.11796743998004511</v>
      </c>
      <c r="C278">
        <v>9.09831196864333E-2</v>
      </c>
      <c r="D278">
        <v>2.6984320293611801E-2</v>
      </c>
    </row>
    <row r="279" spans="1:4" x14ac:dyDescent="0.25">
      <c r="A279">
        <v>0.504</v>
      </c>
      <c r="B279">
        <f t="shared" si="3"/>
        <v>0.1123152008078568</v>
      </c>
      <c r="C279">
        <v>8.5888358026166095E-2</v>
      </c>
      <c r="D279">
        <v>2.6426842781690701E-2</v>
      </c>
    </row>
    <row r="280" spans="1:4" x14ac:dyDescent="0.25">
      <c r="A280">
        <v>0.50600000000000001</v>
      </c>
      <c r="B280">
        <f t="shared" si="3"/>
        <v>0.107575650494175</v>
      </c>
      <c r="C280">
        <v>8.1116688675192505E-2</v>
      </c>
      <c r="D280">
        <v>2.6458961818982499E-2</v>
      </c>
    </row>
    <row r="281" spans="1:4" x14ac:dyDescent="0.25">
      <c r="A281">
        <v>0.50800000000000001</v>
      </c>
      <c r="B281">
        <f t="shared" si="3"/>
        <v>0.10280223743614519</v>
      </c>
      <c r="C281">
        <v>7.5745941724603194E-2</v>
      </c>
      <c r="D281">
        <v>2.7056295711542E-2</v>
      </c>
    </row>
    <row r="282" spans="1:4" x14ac:dyDescent="0.25">
      <c r="A282">
        <v>0.51</v>
      </c>
      <c r="B282">
        <f t="shared" si="3"/>
        <v>9.6920561877273798E-2</v>
      </c>
      <c r="C282">
        <v>6.8773711670682205E-2</v>
      </c>
      <c r="D282">
        <v>2.8146850206591599E-2</v>
      </c>
    </row>
    <row r="283" spans="1:4" x14ac:dyDescent="0.25">
      <c r="A283">
        <v>0.51200000000000001</v>
      </c>
      <c r="B283">
        <f t="shared" ref="B283:B327" si="4">C283+D283</f>
        <v>9.3134654611970194E-2</v>
      </c>
      <c r="C283">
        <v>6.3244813526896496E-2</v>
      </c>
      <c r="D283">
        <v>2.9889841085073698E-2</v>
      </c>
    </row>
    <row r="284" spans="1:4" x14ac:dyDescent="0.25">
      <c r="A284">
        <v>0.51400000000000001</v>
      </c>
      <c r="B284">
        <f t="shared" si="4"/>
        <v>9.0171991847772193E-2</v>
      </c>
      <c r="C284">
        <v>5.8140029510945303E-2</v>
      </c>
      <c r="D284">
        <v>3.2031962336826897E-2</v>
      </c>
    </row>
    <row r="285" spans="1:4" x14ac:dyDescent="0.25">
      <c r="A285">
        <v>0.51600000000000001</v>
      </c>
      <c r="B285">
        <f t="shared" si="4"/>
        <v>8.7585736401712688E-2</v>
      </c>
      <c r="C285">
        <v>5.2704304883496797E-2</v>
      </c>
      <c r="D285">
        <v>3.4881431518215898E-2</v>
      </c>
    </row>
    <row r="286" spans="1:4" x14ac:dyDescent="0.25">
      <c r="A286">
        <v>0.51800000000000002</v>
      </c>
      <c r="B286">
        <f t="shared" si="4"/>
        <v>8.7662805065292809E-2</v>
      </c>
      <c r="C286">
        <v>4.91296162241492E-2</v>
      </c>
      <c r="D286">
        <v>3.8533188841143602E-2</v>
      </c>
    </row>
    <row r="287" spans="1:4" x14ac:dyDescent="0.25">
      <c r="A287">
        <v>0.52</v>
      </c>
      <c r="B287">
        <f t="shared" si="4"/>
        <v>8.7965442089039392E-2</v>
      </c>
      <c r="C287">
        <v>4.6136733903327398E-2</v>
      </c>
      <c r="D287">
        <v>4.1828708185712001E-2</v>
      </c>
    </row>
    <row r="288" spans="1:4" x14ac:dyDescent="0.25">
      <c r="A288">
        <v>0.52200000000000002</v>
      </c>
      <c r="B288">
        <f t="shared" si="4"/>
        <v>0.1212581021926798</v>
      </c>
      <c r="C288">
        <v>7.5017159886231297E-2</v>
      </c>
      <c r="D288">
        <v>4.6240942306448499E-2</v>
      </c>
    </row>
    <row r="289" spans="1:4" x14ac:dyDescent="0.25">
      <c r="A289">
        <v>0.52400000000000002</v>
      </c>
      <c r="B289">
        <f t="shared" si="4"/>
        <v>0.1248596198544</v>
      </c>
      <c r="C289">
        <v>7.4069297920650701E-2</v>
      </c>
      <c r="D289">
        <v>5.0790321933749299E-2</v>
      </c>
    </row>
    <row r="290" spans="1:4" x14ac:dyDescent="0.25">
      <c r="A290">
        <v>0.52600000000000002</v>
      </c>
      <c r="B290">
        <f t="shared" si="4"/>
        <v>0.13104591899963791</v>
      </c>
      <c r="C290">
        <v>7.4944004143457796E-2</v>
      </c>
      <c r="D290">
        <v>5.6101914856180102E-2</v>
      </c>
    </row>
    <row r="291" spans="1:4" x14ac:dyDescent="0.25">
      <c r="A291">
        <v>0.52800000000000002</v>
      </c>
      <c r="B291">
        <f t="shared" si="4"/>
        <v>0.13682187017029851</v>
      </c>
      <c r="C291">
        <v>7.3906603470610496E-2</v>
      </c>
      <c r="D291">
        <v>6.2915266699687999E-2</v>
      </c>
    </row>
    <row r="292" spans="1:4" x14ac:dyDescent="0.25">
      <c r="A292">
        <v>0.53</v>
      </c>
      <c r="B292">
        <f t="shared" si="4"/>
        <v>0.14651558471655629</v>
      </c>
      <c r="C292">
        <v>7.6954884249025801E-2</v>
      </c>
      <c r="D292">
        <v>6.9560700467530504E-2</v>
      </c>
    </row>
    <row r="293" spans="1:4" x14ac:dyDescent="0.25">
      <c r="A293">
        <v>0.53200000000000003</v>
      </c>
      <c r="B293">
        <f t="shared" si="4"/>
        <v>0.15998989455994689</v>
      </c>
      <c r="C293">
        <v>8.3236629860060293E-2</v>
      </c>
      <c r="D293">
        <v>7.6753264699886595E-2</v>
      </c>
    </row>
    <row r="294" spans="1:4" x14ac:dyDescent="0.25">
      <c r="A294">
        <v>0.53400000000000003</v>
      </c>
      <c r="B294">
        <f t="shared" si="4"/>
        <v>0.18262208381351858</v>
      </c>
      <c r="C294">
        <v>9.7959638144121494E-2</v>
      </c>
      <c r="D294">
        <v>8.4662445669397096E-2</v>
      </c>
    </row>
    <row r="295" spans="1:4" x14ac:dyDescent="0.25">
      <c r="A295">
        <v>0.53600000000000003</v>
      </c>
      <c r="B295">
        <f t="shared" si="4"/>
        <v>0.21946511683280359</v>
      </c>
      <c r="C295">
        <v>0.12705290991586399</v>
      </c>
      <c r="D295">
        <v>9.2412206916939604E-2</v>
      </c>
    </row>
    <row r="296" spans="1:4" x14ac:dyDescent="0.25">
      <c r="A296">
        <v>0.53800000000000003</v>
      </c>
      <c r="B296">
        <f t="shared" si="4"/>
        <v>0.24705827623724641</v>
      </c>
      <c r="C296">
        <v>0.147779635066182</v>
      </c>
      <c r="D296">
        <v>9.92786411710644E-2</v>
      </c>
    </row>
    <row r="297" spans="1:4" x14ac:dyDescent="0.25">
      <c r="A297">
        <v>0.54</v>
      </c>
      <c r="B297">
        <f t="shared" si="4"/>
        <v>0.23989682351957201</v>
      </c>
      <c r="C297">
        <v>0.13390099223115001</v>
      </c>
      <c r="D297">
        <v>0.10599583128842199</v>
      </c>
    </row>
    <row r="298" spans="1:4" x14ac:dyDescent="0.25">
      <c r="A298">
        <v>0.54200000000000004</v>
      </c>
      <c r="B298">
        <f t="shared" si="4"/>
        <v>0.21836399286841901</v>
      </c>
      <c r="C298">
        <v>0.10566405369418699</v>
      </c>
      <c r="D298">
        <v>0.112699939174232</v>
      </c>
    </row>
    <row r="299" spans="1:4" x14ac:dyDescent="0.25">
      <c r="A299">
        <v>0.54400000000000004</v>
      </c>
      <c r="B299">
        <f t="shared" si="4"/>
        <v>0.20309105785593762</v>
      </c>
      <c r="C299">
        <v>8.40674902691326E-2</v>
      </c>
      <c r="D299">
        <v>0.119023567586805</v>
      </c>
    </row>
    <row r="300" spans="1:4" x14ac:dyDescent="0.25">
      <c r="A300">
        <v>0.54600000000000004</v>
      </c>
      <c r="B300">
        <f t="shared" si="4"/>
        <v>0.19995798363841999</v>
      </c>
      <c r="C300">
        <v>7.2674128148838002E-2</v>
      </c>
      <c r="D300">
        <v>0.12728385548958199</v>
      </c>
    </row>
    <row r="301" spans="1:4" x14ac:dyDescent="0.25">
      <c r="A301">
        <v>0.54800000000000004</v>
      </c>
      <c r="B301">
        <f t="shared" si="4"/>
        <v>0.2045922711625183</v>
      </c>
      <c r="C301">
        <v>6.90723859784943E-2</v>
      </c>
      <c r="D301">
        <v>0.135519885184024</v>
      </c>
    </row>
    <row r="302" spans="1:4" x14ac:dyDescent="0.25">
      <c r="A302">
        <v>0.55000000000000004</v>
      </c>
      <c r="B302">
        <f t="shared" si="4"/>
        <v>0.21165615251971229</v>
      </c>
      <c r="C302">
        <v>6.8662184678671301E-2</v>
      </c>
      <c r="D302">
        <v>0.14299396784104099</v>
      </c>
    </row>
    <row r="303" spans="1:4" x14ac:dyDescent="0.25">
      <c r="A303">
        <v>0.55200000000000005</v>
      </c>
      <c r="B303">
        <f t="shared" si="4"/>
        <v>0.21873927392348039</v>
      </c>
      <c r="C303">
        <v>7.0706616658985394E-2</v>
      </c>
      <c r="D303">
        <v>0.14803265726449499</v>
      </c>
    </row>
    <row r="304" spans="1:4" x14ac:dyDescent="0.25">
      <c r="A304">
        <v>0.55400000000000005</v>
      </c>
      <c r="B304">
        <f t="shared" si="4"/>
        <v>0.2202827509609189</v>
      </c>
      <c r="C304">
        <v>7.36297063733099E-2</v>
      </c>
      <c r="D304">
        <v>0.146653044587609</v>
      </c>
    </row>
    <row r="305" spans="1:4" x14ac:dyDescent="0.25">
      <c r="A305">
        <v>0.55600000000000005</v>
      </c>
      <c r="B305">
        <f t="shared" si="4"/>
        <v>0.2228044131582117</v>
      </c>
      <c r="C305">
        <v>7.7384550890249704E-2</v>
      </c>
      <c r="D305">
        <v>0.145419862267962</v>
      </c>
    </row>
    <row r="306" spans="1:4" x14ac:dyDescent="0.25">
      <c r="A306">
        <v>0.55800000000000005</v>
      </c>
      <c r="B306">
        <f t="shared" si="4"/>
        <v>0.22596438441992539</v>
      </c>
      <c r="C306">
        <v>8.5640682537174398E-2</v>
      </c>
      <c r="D306">
        <v>0.14032370188275101</v>
      </c>
    </row>
    <row r="307" spans="1:4" x14ac:dyDescent="0.25">
      <c r="A307">
        <v>0.56000000000000005</v>
      </c>
      <c r="B307">
        <f t="shared" si="4"/>
        <v>0.22135005487364179</v>
      </c>
      <c r="C307">
        <v>9.0301721866628798E-2</v>
      </c>
      <c r="D307">
        <v>0.13104833300701299</v>
      </c>
    </row>
    <row r="308" spans="1:4" x14ac:dyDescent="0.25">
      <c r="A308">
        <v>0.56200000000000006</v>
      </c>
      <c r="B308">
        <f t="shared" si="4"/>
        <v>0.2137972307561942</v>
      </c>
      <c r="C308">
        <v>9.7120454394558201E-2</v>
      </c>
      <c r="D308">
        <v>0.11667677636163599</v>
      </c>
    </row>
    <row r="309" spans="1:4" x14ac:dyDescent="0.25">
      <c r="A309">
        <v>0.56399999999999995</v>
      </c>
      <c r="B309">
        <f t="shared" si="4"/>
        <v>0.20327406156673181</v>
      </c>
      <c r="C309">
        <v>0.104967315992727</v>
      </c>
      <c r="D309">
        <v>9.8306745574004803E-2</v>
      </c>
    </row>
    <row r="310" spans="1:4" x14ac:dyDescent="0.25">
      <c r="A310">
        <v>0.56599999999999995</v>
      </c>
      <c r="B310">
        <f t="shared" si="4"/>
        <v>0.19361590930390801</v>
      </c>
      <c r="C310">
        <v>0.11386777647884901</v>
      </c>
      <c r="D310">
        <v>7.9748132825059007E-2</v>
      </c>
    </row>
    <row r="311" spans="1:4" x14ac:dyDescent="0.25">
      <c r="A311">
        <v>0.56799999999999995</v>
      </c>
      <c r="B311">
        <f t="shared" si="4"/>
        <v>0.18362870268645992</v>
      </c>
      <c r="C311">
        <v>0.12345406431492301</v>
      </c>
      <c r="D311">
        <v>6.0174638371536901E-2</v>
      </c>
    </row>
    <row r="312" spans="1:4" x14ac:dyDescent="0.25">
      <c r="A312">
        <v>0.56999999999999995</v>
      </c>
      <c r="B312">
        <f t="shared" si="4"/>
        <v>0.18153516489533908</v>
      </c>
      <c r="C312">
        <v>0.13352343775623099</v>
      </c>
      <c r="D312">
        <v>4.8011727139108097E-2</v>
      </c>
    </row>
    <row r="313" spans="1:4" x14ac:dyDescent="0.25">
      <c r="A313">
        <v>0.57199999999999995</v>
      </c>
      <c r="B313">
        <f t="shared" si="4"/>
        <v>0.18560389586419559</v>
      </c>
      <c r="C313">
        <v>0.14454280258264399</v>
      </c>
      <c r="D313">
        <v>4.1061093281551601E-2</v>
      </c>
    </row>
    <row r="314" spans="1:4" x14ac:dyDescent="0.25">
      <c r="A314">
        <v>0.57399999999999995</v>
      </c>
      <c r="B314">
        <f t="shared" si="4"/>
        <v>0.20694343880198568</v>
      </c>
      <c r="C314">
        <v>0.15656338151218599</v>
      </c>
      <c r="D314">
        <v>5.0380057289799697E-2</v>
      </c>
    </row>
    <row r="315" spans="1:4" x14ac:dyDescent="0.25">
      <c r="A315">
        <v>0.57599999999999996</v>
      </c>
      <c r="B315">
        <f t="shared" si="4"/>
        <v>0.23137686524448331</v>
      </c>
      <c r="C315">
        <v>0.169359165973615</v>
      </c>
      <c r="D315">
        <v>6.2017699270868303E-2</v>
      </c>
    </row>
    <row r="316" spans="1:4" x14ac:dyDescent="0.25">
      <c r="A316">
        <v>0.57799999999999996</v>
      </c>
      <c r="B316">
        <f t="shared" si="4"/>
        <v>0.2607773962034115</v>
      </c>
      <c r="C316">
        <v>0.18298860796255301</v>
      </c>
      <c r="D316">
        <v>7.7788788240858497E-2</v>
      </c>
    </row>
    <row r="317" spans="1:4" x14ac:dyDescent="0.25">
      <c r="A317">
        <v>0.57999999999999996</v>
      </c>
      <c r="B317">
        <f t="shared" si="4"/>
        <v>0.29863441170211402</v>
      </c>
      <c r="C317">
        <v>0.19767100404105001</v>
      </c>
      <c r="D317">
        <v>0.100963407661064</v>
      </c>
    </row>
    <row r="318" spans="1:4" x14ac:dyDescent="0.25">
      <c r="A318">
        <v>0.58199999999999996</v>
      </c>
      <c r="B318">
        <f t="shared" si="4"/>
        <v>0.34735443431761298</v>
      </c>
      <c r="C318">
        <v>0.20649994931457999</v>
      </c>
      <c r="D318">
        <v>0.14085448500303299</v>
      </c>
    </row>
    <row r="319" spans="1:4" x14ac:dyDescent="0.25">
      <c r="A319">
        <v>0.58399999999999996</v>
      </c>
      <c r="B319">
        <f t="shared" si="4"/>
        <v>0.40068418979216902</v>
      </c>
      <c r="C319">
        <v>0.222208032832656</v>
      </c>
      <c r="D319">
        <v>0.17847615695951299</v>
      </c>
    </row>
    <row r="320" spans="1:4" x14ac:dyDescent="0.25">
      <c r="A320">
        <v>0.58599999999999997</v>
      </c>
      <c r="B320">
        <f t="shared" si="4"/>
        <v>0.35951213052793202</v>
      </c>
      <c r="C320">
        <v>0.23653722743286701</v>
      </c>
      <c r="D320">
        <v>0.12297490309506499</v>
      </c>
    </row>
    <row r="321" spans="1:4" x14ac:dyDescent="0.25">
      <c r="A321">
        <v>0.58799999999999997</v>
      </c>
      <c r="B321">
        <f t="shared" si="4"/>
        <v>0.29266451677419703</v>
      </c>
      <c r="C321">
        <v>0.13787752031171699</v>
      </c>
      <c r="D321">
        <v>0.15478699646248001</v>
      </c>
    </row>
    <row r="322" spans="1:4" x14ac:dyDescent="0.25">
      <c r="A322">
        <v>0.59</v>
      </c>
      <c r="B322">
        <f t="shared" si="4"/>
        <v>0.31264626896331099</v>
      </c>
      <c r="C322">
        <v>0.13710055982198399</v>
      </c>
      <c r="D322">
        <v>0.175545709141327</v>
      </c>
    </row>
    <row r="323" spans="1:4" x14ac:dyDescent="0.25">
      <c r="A323">
        <v>0.59199999999999997</v>
      </c>
      <c r="B323">
        <f t="shared" si="4"/>
        <v>0.33401932073422302</v>
      </c>
      <c r="C323">
        <v>0.13378577138758699</v>
      </c>
      <c r="D323">
        <v>0.20023354934663601</v>
      </c>
    </row>
    <row r="324" spans="1:4" x14ac:dyDescent="0.25">
      <c r="A324">
        <v>0.59399999999999997</v>
      </c>
      <c r="B324">
        <f t="shared" si="4"/>
        <v>0.33582613458429</v>
      </c>
      <c r="C324">
        <v>0.119408202952419</v>
      </c>
      <c r="D324">
        <v>0.21641793163187101</v>
      </c>
    </row>
    <row r="325" spans="1:4" x14ac:dyDescent="0.25">
      <c r="A325">
        <v>0.59599999999999997</v>
      </c>
      <c r="B325">
        <f t="shared" si="4"/>
        <v>0.32449210427046798</v>
      </c>
      <c r="C325">
        <v>0.10779259755043601</v>
      </c>
      <c r="D325">
        <v>0.21669950672003199</v>
      </c>
    </row>
    <row r="326" spans="1:4" x14ac:dyDescent="0.25">
      <c r="A326">
        <v>0.59799999999999998</v>
      </c>
      <c r="B326">
        <f t="shared" si="4"/>
        <v>0.30163261979576683</v>
      </c>
      <c r="C326">
        <v>8.2758764488407799E-2</v>
      </c>
      <c r="D326">
        <v>0.21887385530735901</v>
      </c>
    </row>
    <row r="327" spans="1:4" x14ac:dyDescent="0.25">
      <c r="A327">
        <v>0.6</v>
      </c>
      <c r="B327">
        <f t="shared" si="4"/>
        <v>0.39032515691565173</v>
      </c>
      <c r="C327">
        <v>8.1381968875824703E-2</v>
      </c>
      <c r="D327">
        <v>0.30894318803982701</v>
      </c>
    </row>
    <row r="328" spans="1:4" x14ac:dyDescent="0.25">
      <c r="A328">
        <v>0.60199999999999998</v>
      </c>
      <c r="B328" t="s">
        <v>0</v>
      </c>
      <c r="C328" t="s">
        <v>0</v>
      </c>
      <c r="D328" t="s">
        <v>0</v>
      </c>
    </row>
    <row r="329" spans="1:4" x14ac:dyDescent="0.25">
      <c r="A329">
        <v>0.60399999999999998</v>
      </c>
      <c r="B329" t="s">
        <v>0</v>
      </c>
      <c r="C329" t="s">
        <v>0</v>
      </c>
      <c r="D329" t="s">
        <v>0</v>
      </c>
    </row>
    <row r="330" spans="1:4" x14ac:dyDescent="0.25">
      <c r="A330">
        <v>0.60599999999999998</v>
      </c>
      <c r="B330" t="s">
        <v>0</v>
      </c>
      <c r="C330" t="s">
        <v>0</v>
      </c>
      <c r="D330" t="s">
        <v>0</v>
      </c>
    </row>
    <row r="331" spans="1:4" x14ac:dyDescent="0.25">
      <c r="A331">
        <v>0.60799999999999998</v>
      </c>
      <c r="B331" t="s">
        <v>0</v>
      </c>
      <c r="C331" t="s">
        <v>0</v>
      </c>
      <c r="D331" t="s">
        <v>0</v>
      </c>
    </row>
    <row r="332" spans="1:4" x14ac:dyDescent="0.25">
      <c r="A332">
        <v>0.61</v>
      </c>
      <c r="B332" t="s">
        <v>0</v>
      </c>
      <c r="C332" t="s">
        <v>0</v>
      </c>
      <c r="D332" t="s">
        <v>0</v>
      </c>
    </row>
    <row r="333" spans="1:4" x14ac:dyDescent="0.25">
      <c r="A333">
        <v>0.61199999999999999</v>
      </c>
      <c r="B333" t="s">
        <v>0</v>
      </c>
      <c r="C333" t="s">
        <v>0</v>
      </c>
      <c r="D333" t="s">
        <v>0</v>
      </c>
    </row>
    <row r="334" spans="1:4" x14ac:dyDescent="0.25">
      <c r="A334">
        <v>0.61399999999999999</v>
      </c>
      <c r="B334" t="s">
        <v>0</v>
      </c>
      <c r="C334" t="s">
        <v>0</v>
      </c>
      <c r="D334" t="s">
        <v>0</v>
      </c>
    </row>
    <row r="335" spans="1:4" x14ac:dyDescent="0.25">
      <c r="A335">
        <v>0.61599999999999999</v>
      </c>
      <c r="B335" t="s">
        <v>0</v>
      </c>
      <c r="C335" t="s">
        <v>0</v>
      </c>
      <c r="D335" t="s">
        <v>0</v>
      </c>
    </row>
    <row r="336" spans="1:4" x14ac:dyDescent="0.25">
      <c r="A336">
        <v>0.61799999999999999</v>
      </c>
      <c r="B336" t="s">
        <v>0</v>
      </c>
      <c r="C336" t="s">
        <v>0</v>
      </c>
      <c r="D336" t="s">
        <v>0</v>
      </c>
    </row>
    <row r="337" spans="1:4" x14ac:dyDescent="0.25">
      <c r="A337">
        <v>0.62</v>
      </c>
      <c r="B337" t="s">
        <v>0</v>
      </c>
      <c r="C337" t="s">
        <v>0</v>
      </c>
      <c r="D337" t="s">
        <v>0</v>
      </c>
    </row>
    <row r="338" spans="1:4" x14ac:dyDescent="0.25">
      <c r="A338">
        <v>0.622</v>
      </c>
      <c r="B338" t="s">
        <v>0</v>
      </c>
      <c r="C338" t="s">
        <v>0</v>
      </c>
      <c r="D338" t="s">
        <v>0</v>
      </c>
    </row>
    <row r="339" spans="1:4" x14ac:dyDescent="0.25">
      <c r="A339">
        <v>0.624</v>
      </c>
      <c r="B339" t="s">
        <v>0</v>
      </c>
      <c r="C339" t="s">
        <v>0</v>
      </c>
      <c r="D339" t="s">
        <v>0</v>
      </c>
    </row>
    <row r="340" spans="1:4" x14ac:dyDescent="0.25">
      <c r="A340">
        <v>0.626</v>
      </c>
      <c r="B340" t="s">
        <v>0</v>
      </c>
      <c r="C340" t="s">
        <v>0</v>
      </c>
      <c r="D340" t="s">
        <v>0</v>
      </c>
    </row>
    <row r="341" spans="1:4" x14ac:dyDescent="0.25">
      <c r="A341">
        <v>0.628</v>
      </c>
      <c r="B341" t="s">
        <v>0</v>
      </c>
      <c r="C341" t="s">
        <v>0</v>
      </c>
      <c r="D341" t="s">
        <v>0</v>
      </c>
    </row>
    <row r="342" spans="1:4" x14ac:dyDescent="0.25">
      <c r="A342">
        <v>0.63</v>
      </c>
      <c r="B342" t="s">
        <v>0</v>
      </c>
      <c r="C342" t="s">
        <v>0</v>
      </c>
      <c r="D342" t="s">
        <v>0</v>
      </c>
    </row>
    <row r="343" spans="1:4" x14ac:dyDescent="0.25">
      <c r="A343">
        <v>0.63200000000000001</v>
      </c>
      <c r="B343" t="s">
        <v>0</v>
      </c>
      <c r="C343" t="s">
        <v>0</v>
      </c>
      <c r="D343" t="s">
        <v>0</v>
      </c>
    </row>
    <row r="344" spans="1:4" x14ac:dyDescent="0.25">
      <c r="A344">
        <v>0.63400000000000001</v>
      </c>
      <c r="B344" t="s">
        <v>0</v>
      </c>
      <c r="C344" t="s">
        <v>0</v>
      </c>
      <c r="D344" t="s">
        <v>0</v>
      </c>
    </row>
    <row r="345" spans="1:4" x14ac:dyDescent="0.25">
      <c r="A345">
        <v>0.63600000000000001</v>
      </c>
      <c r="B345" t="s">
        <v>0</v>
      </c>
      <c r="C345" t="s">
        <v>0</v>
      </c>
      <c r="D345" t="s">
        <v>0</v>
      </c>
    </row>
    <row r="346" spans="1:4" x14ac:dyDescent="0.25">
      <c r="A346">
        <v>0.63800000000000001</v>
      </c>
      <c r="B346" t="s">
        <v>0</v>
      </c>
      <c r="C346" t="s">
        <v>0</v>
      </c>
      <c r="D346" t="s">
        <v>0</v>
      </c>
    </row>
    <row r="347" spans="1:4" x14ac:dyDescent="0.25">
      <c r="A347">
        <v>0.64</v>
      </c>
      <c r="B347" t="s">
        <v>0</v>
      </c>
      <c r="C347" t="s">
        <v>0</v>
      </c>
      <c r="D347" t="s">
        <v>0</v>
      </c>
    </row>
    <row r="348" spans="1:4" x14ac:dyDescent="0.25">
      <c r="A348">
        <v>0.64200000000000002</v>
      </c>
      <c r="B348" t="s">
        <v>0</v>
      </c>
      <c r="C348" t="s">
        <v>0</v>
      </c>
      <c r="D348" t="s">
        <v>0</v>
      </c>
    </row>
    <row r="349" spans="1:4" x14ac:dyDescent="0.25">
      <c r="A349">
        <v>0.64400000000000002</v>
      </c>
      <c r="B349" t="s">
        <v>0</v>
      </c>
      <c r="C349" t="s">
        <v>0</v>
      </c>
      <c r="D349" t="s">
        <v>0</v>
      </c>
    </row>
    <row r="350" spans="1:4" x14ac:dyDescent="0.25">
      <c r="A350">
        <v>0.64600000000000002</v>
      </c>
      <c r="B350" t="s">
        <v>0</v>
      </c>
      <c r="C350" t="s">
        <v>0</v>
      </c>
      <c r="D350" t="s">
        <v>0</v>
      </c>
    </row>
    <row r="351" spans="1:4" x14ac:dyDescent="0.25">
      <c r="A351">
        <v>0.64800000000000002</v>
      </c>
      <c r="B351" t="s">
        <v>0</v>
      </c>
      <c r="C351" t="s">
        <v>0</v>
      </c>
      <c r="D351" t="s">
        <v>0</v>
      </c>
    </row>
    <row r="352" spans="1:4" x14ac:dyDescent="0.25">
      <c r="A352">
        <v>0.65</v>
      </c>
      <c r="B352" t="s">
        <v>0</v>
      </c>
      <c r="C352" t="s">
        <v>0</v>
      </c>
      <c r="D352" t="s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CBF69E-23FC-4EC1-80C4-1EA3EFB917A7}">
  <dimension ref="A1:D352"/>
  <sheetViews>
    <sheetView workbookViewId="0">
      <selection activeCell="D27" sqref="D27:D327"/>
    </sheetView>
  </sheetViews>
  <sheetFormatPr defaultRowHeight="15" x14ac:dyDescent="0.25"/>
  <sheetData>
    <row r="1" spans="1:4" x14ac:dyDescent="0.25">
      <c r="B1" t="s">
        <v>1</v>
      </c>
      <c r="C1" t="s">
        <v>2</v>
      </c>
      <c r="D1" t="s">
        <v>3</v>
      </c>
    </row>
    <row r="2" spans="1:4" x14ac:dyDescent="0.25">
      <c r="A2">
        <v>-0.05</v>
      </c>
      <c r="B2" t="s">
        <v>0</v>
      </c>
      <c r="C2" t="s">
        <v>0</v>
      </c>
      <c r="D2" t="s">
        <v>0</v>
      </c>
    </row>
    <row r="3" spans="1:4" x14ac:dyDescent="0.25">
      <c r="A3">
        <v>-4.8000000000000001E-2</v>
      </c>
      <c r="B3" t="s">
        <v>0</v>
      </c>
      <c r="C3" t="s">
        <v>0</v>
      </c>
      <c r="D3" t="s">
        <v>0</v>
      </c>
    </row>
    <row r="4" spans="1:4" x14ac:dyDescent="0.25">
      <c r="A4">
        <v>-4.5999999999999999E-2</v>
      </c>
      <c r="B4" t="s">
        <v>0</v>
      </c>
      <c r="C4" t="s">
        <v>0</v>
      </c>
      <c r="D4" t="s">
        <v>0</v>
      </c>
    </row>
    <row r="5" spans="1:4" x14ac:dyDescent="0.25">
      <c r="A5">
        <v>-4.3999999999999997E-2</v>
      </c>
      <c r="B5" t="s">
        <v>0</v>
      </c>
      <c r="C5" t="s">
        <v>0</v>
      </c>
      <c r="D5" t="s">
        <v>0</v>
      </c>
    </row>
    <row r="6" spans="1:4" x14ac:dyDescent="0.25">
      <c r="A6">
        <v>-4.2000000000000003E-2</v>
      </c>
      <c r="B6" t="s">
        <v>0</v>
      </c>
      <c r="C6" t="s">
        <v>0</v>
      </c>
      <c r="D6" t="s">
        <v>0</v>
      </c>
    </row>
    <row r="7" spans="1:4" x14ac:dyDescent="0.25">
      <c r="A7">
        <v>-0.04</v>
      </c>
      <c r="B7" t="s">
        <v>0</v>
      </c>
      <c r="C7" t="s">
        <v>0</v>
      </c>
      <c r="D7" t="s">
        <v>0</v>
      </c>
    </row>
    <row r="8" spans="1:4" x14ac:dyDescent="0.25">
      <c r="A8">
        <v>-3.7999999999999999E-2</v>
      </c>
      <c r="B8" t="s">
        <v>0</v>
      </c>
      <c r="C8" t="s">
        <v>0</v>
      </c>
      <c r="D8" t="s">
        <v>0</v>
      </c>
    </row>
    <row r="9" spans="1:4" x14ac:dyDescent="0.25">
      <c r="A9">
        <v>-3.5999999999999997E-2</v>
      </c>
      <c r="B9" t="s">
        <v>0</v>
      </c>
      <c r="C9" t="s">
        <v>0</v>
      </c>
      <c r="D9" t="s">
        <v>0</v>
      </c>
    </row>
    <row r="10" spans="1:4" x14ac:dyDescent="0.25">
      <c r="A10">
        <v>-3.4000000000000002E-2</v>
      </c>
      <c r="B10" t="s">
        <v>0</v>
      </c>
      <c r="C10" t="s">
        <v>0</v>
      </c>
      <c r="D10" t="s">
        <v>0</v>
      </c>
    </row>
    <row r="11" spans="1:4" x14ac:dyDescent="0.25">
      <c r="A11">
        <v>-3.2000000000000001E-2</v>
      </c>
      <c r="B11" t="s">
        <v>0</v>
      </c>
      <c r="C11" t="s">
        <v>0</v>
      </c>
      <c r="D11" t="s">
        <v>0</v>
      </c>
    </row>
    <row r="12" spans="1:4" x14ac:dyDescent="0.25">
      <c r="A12">
        <v>-0.03</v>
      </c>
      <c r="B12" t="s">
        <v>0</v>
      </c>
      <c r="C12" t="s">
        <v>0</v>
      </c>
      <c r="D12" t="s">
        <v>0</v>
      </c>
    </row>
    <row r="13" spans="1:4" x14ac:dyDescent="0.25">
      <c r="A13">
        <v>-2.8000000000000001E-2</v>
      </c>
      <c r="B13" t="s">
        <v>0</v>
      </c>
      <c r="C13" t="s">
        <v>0</v>
      </c>
      <c r="D13" t="s">
        <v>0</v>
      </c>
    </row>
    <row r="14" spans="1:4" x14ac:dyDescent="0.25">
      <c r="A14">
        <v>-2.5999999999999999E-2</v>
      </c>
      <c r="B14" t="s">
        <v>0</v>
      </c>
      <c r="C14" t="s">
        <v>0</v>
      </c>
      <c r="D14" t="s">
        <v>0</v>
      </c>
    </row>
    <row r="15" spans="1:4" x14ac:dyDescent="0.25">
      <c r="A15">
        <v>-2.4E-2</v>
      </c>
      <c r="B15" t="s">
        <v>0</v>
      </c>
      <c r="C15" t="s">
        <v>0</v>
      </c>
      <c r="D15" t="s">
        <v>0</v>
      </c>
    </row>
    <row r="16" spans="1:4" x14ac:dyDescent="0.25">
      <c r="A16">
        <v>-2.1999999999999999E-2</v>
      </c>
      <c r="B16" t="s">
        <v>0</v>
      </c>
      <c r="C16" t="s">
        <v>0</v>
      </c>
      <c r="D16" t="s">
        <v>0</v>
      </c>
    </row>
    <row r="17" spans="1:4" x14ac:dyDescent="0.25">
      <c r="A17">
        <v>-0.02</v>
      </c>
      <c r="B17" t="s">
        <v>0</v>
      </c>
      <c r="C17" t="s">
        <v>0</v>
      </c>
      <c r="D17" t="s">
        <v>0</v>
      </c>
    </row>
    <row r="18" spans="1:4" x14ac:dyDescent="0.25">
      <c r="A18">
        <v>-1.7999999999999999E-2</v>
      </c>
      <c r="B18" t="s">
        <v>0</v>
      </c>
      <c r="C18" t="s">
        <v>0</v>
      </c>
      <c r="D18" t="s">
        <v>0</v>
      </c>
    </row>
    <row r="19" spans="1:4" x14ac:dyDescent="0.25">
      <c r="A19">
        <v>-1.6E-2</v>
      </c>
      <c r="B19" t="s">
        <v>0</v>
      </c>
      <c r="C19" t="s">
        <v>0</v>
      </c>
      <c r="D19" t="s">
        <v>0</v>
      </c>
    </row>
    <row r="20" spans="1:4" x14ac:dyDescent="0.25">
      <c r="A20">
        <v>-1.4E-2</v>
      </c>
      <c r="B20" t="s">
        <v>0</v>
      </c>
      <c r="C20" t="s">
        <v>0</v>
      </c>
      <c r="D20" t="s">
        <v>0</v>
      </c>
    </row>
    <row r="21" spans="1:4" x14ac:dyDescent="0.25">
      <c r="A21">
        <v>-1.2E-2</v>
      </c>
      <c r="B21" t="s">
        <v>0</v>
      </c>
      <c r="C21" t="s">
        <v>0</v>
      </c>
      <c r="D21" t="s">
        <v>0</v>
      </c>
    </row>
    <row r="22" spans="1:4" x14ac:dyDescent="0.25">
      <c r="A22">
        <v>-0.01</v>
      </c>
      <c r="B22" t="s">
        <v>0</v>
      </c>
      <c r="C22" t="s">
        <v>0</v>
      </c>
      <c r="D22" t="s">
        <v>0</v>
      </c>
    </row>
    <row r="23" spans="1:4" x14ac:dyDescent="0.25">
      <c r="A23">
        <v>-8.0000000000000002E-3</v>
      </c>
      <c r="B23" t="s">
        <v>0</v>
      </c>
      <c r="C23" t="s">
        <v>0</v>
      </c>
      <c r="D23" t="s">
        <v>0</v>
      </c>
    </row>
    <row r="24" spans="1:4" x14ac:dyDescent="0.25">
      <c r="A24">
        <v>-6.0000000000000001E-3</v>
      </c>
      <c r="B24" t="s">
        <v>0</v>
      </c>
      <c r="C24" t="s">
        <v>0</v>
      </c>
      <c r="D24" t="s">
        <v>0</v>
      </c>
    </row>
    <row r="25" spans="1:4" x14ac:dyDescent="0.25">
      <c r="A25">
        <v>-4.0000000000000001E-3</v>
      </c>
      <c r="B25" t="s">
        <v>0</v>
      </c>
      <c r="C25" t="s">
        <v>0</v>
      </c>
      <c r="D25" t="s">
        <v>0</v>
      </c>
    </row>
    <row r="26" spans="1:4" x14ac:dyDescent="0.25">
      <c r="A26">
        <v>-2E-3</v>
      </c>
      <c r="B26" t="s">
        <v>0</v>
      </c>
      <c r="C26" t="s">
        <v>0</v>
      </c>
      <c r="D26" t="s">
        <v>0</v>
      </c>
    </row>
    <row r="27" spans="1:4" x14ac:dyDescent="0.25">
      <c r="A27">
        <v>0</v>
      </c>
      <c r="B27">
        <f t="shared" ref="B27:B90" si="0">C27+D27</f>
        <v>0.44066778889882902</v>
      </c>
      <c r="C27">
        <v>0.116584580012011</v>
      </c>
      <c r="D27">
        <v>0.32408320888681802</v>
      </c>
    </row>
    <row r="28" spans="1:4" x14ac:dyDescent="0.25">
      <c r="A28">
        <v>2E-3</v>
      </c>
      <c r="B28">
        <f t="shared" si="0"/>
        <v>0.39995884393891801</v>
      </c>
      <c r="C28">
        <v>0.144745203118187</v>
      </c>
      <c r="D28">
        <v>0.255213640820731</v>
      </c>
    </row>
    <row r="29" spans="1:4" x14ac:dyDescent="0.25">
      <c r="A29">
        <v>4.0000000000000001E-3</v>
      </c>
      <c r="B29">
        <f t="shared" si="0"/>
        <v>0.44783274402305095</v>
      </c>
      <c r="C29">
        <v>0.18793177979029799</v>
      </c>
      <c r="D29">
        <v>0.259900964232753</v>
      </c>
    </row>
    <row r="30" spans="1:4" x14ac:dyDescent="0.25">
      <c r="A30">
        <v>6.0000000000000001E-3</v>
      </c>
      <c r="B30">
        <f t="shared" si="0"/>
        <v>0.48198997008619104</v>
      </c>
      <c r="C30">
        <v>0.23856789289112401</v>
      </c>
      <c r="D30">
        <v>0.243422077195067</v>
      </c>
    </row>
    <row r="31" spans="1:4" x14ac:dyDescent="0.25">
      <c r="A31">
        <v>8.0000000000000002E-3</v>
      </c>
      <c r="B31">
        <f t="shared" si="0"/>
        <v>0.4542020078881</v>
      </c>
      <c r="C31">
        <v>0.232611053151529</v>
      </c>
      <c r="D31">
        <v>0.22159095473657101</v>
      </c>
    </row>
    <row r="32" spans="1:4" x14ac:dyDescent="0.25">
      <c r="A32">
        <v>0.01</v>
      </c>
      <c r="B32">
        <f t="shared" si="0"/>
        <v>0.51426995654716101</v>
      </c>
      <c r="C32">
        <v>0.23202883364344301</v>
      </c>
      <c r="D32">
        <v>0.282241122903718</v>
      </c>
    </row>
    <row r="33" spans="1:4" x14ac:dyDescent="0.25">
      <c r="A33">
        <v>1.2E-2</v>
      </c>
      <c r="B33">
        <f t="shared" si="0"/>
        <v>0.468673597951619</v>
      </c>
      <c r="C33">
        <v>0.228511249749099</v>
      </c>
      <c r="D33">
        <v>0.24016234820252</v>
      </c>
    </row>
    <row r="34" spans="1:4" x14ac:dyDescent="0.25">
      <c r="A34">
        <v>1.4E-2</v>
      </c>
      <c r="B34">
        <f t="shared" si="0"/>
        <v>0.42822237394391099</v>
      </c>
      <c r="C34">
        <v>0.227443776983042</v>
      </c>
      <c r="D34">
        <v>0.200778596960869</v>
      </c>
    </row>
    <row r="35" spans="1:4" x14ac:dyDescent="0.25">
      <c r="A35">
        <v>1.6E-2</v>
      </c>
      <c r="B35">
        <f t="shared" si="0"/>
        <v>0.38236791548468202</v>
      </c>
      <c r="C35">
        <v>0.22162143201482401</v>
      </c>
      <c r="D35">
        <v>0.16074648346985801</v>
      </c>
    </row>
    <row r="36" spans="1:4" x14ac:dyDescent="0.25">
      <c r="A36">
        <v>1.7999999999999999E-2</v>
      </c>
      <c r="B36">
        <f t="shared" si="0"/>
        <v>0.34431985575285201</v>
      </c>
      <c r="C36">
        <v>0.21429482819878401</v>
      </c>
      <c r="D36">
        <v>0.130025027554068</v>
      </c>
    </row>
    <row r="37" spans="1:4" x14ac:dyDescent="0.25">
      <c r="A37">
        <v>0.02</v>
      </c>
      <c r="B37">
        <f t="shared" si="0"/>
        <v>0.30518814077726869</v>
      </c>
      <c r="C37">
        <v>0.21131689818843799</v>
      </c>
      <c r="D37">
        <v>9.38712425888307E-2</v>
      </c>
    </row>
    <row r="38" spans="1:4" x14ac:dyDescent="0.25">
      <c r="A38">
        <v>2.1999999999999999E-2</v>
      </c>
      <c r="B38">
        <f t="shared" si="0"/>
        <v>0.2779450310350029</v>
      </c>
      <c r="C38">
        <v>0.203301429815852</v>
      </c>
      <c r="D38">
        <v>7.4643601219150896E-2</v>
      </c>
    </row>
    <row r="39" spans="1:4" x14ac:dyDescent="0.25">
      <c r="A39">
        <v>2.4E-2</v>
      </c>
      <c r="B39">
        <f t="shared" si="0"/>
        <v>0.2565002297948476</v>
      </c>
      <c r="C39">
        <v>0.19488741052877601</v>
      </c>
      <c r="D39">
        <v>6.1612819266071601E-2</v>
      </c>
    </row>
    <row r="40" spans="1:4" x14ac:dyDescent="0.25">
      <c r="A40">
        <v>2.5999999999999999E-2</v>
      </c>
      <c r="B40">
        <f t="shared" si="0"/>
        <v>0.23998809098199969</v>
      </c>
      <c r="C40">
        <v>0.18612352991193801</v>
      </c>
      <c r="D40">
        <v>5.3864561070061698E-2</v>
      </c>
    </row>
    <row r="41" spans="1:4" x14ac:dyDescent="0.25">
      <c r="A41">
        <v>2.8000000000000001E-2</v>
      </c>
      <c r="B41">
        <f t="shared" si="0"/>
        <v>0.22940907430442811</v>
      </c>
      <c r="C41">
        <v>0.17723256153734601</v>
      </c>
      <c r="D41">
        <v>5.2176512767082101E-2</v>
      </c>
    </row>
    <row r="42" spans="1:4" x14ac:dyDescent="0.25">
      <c r="A42">
        <v>0.03</v>
      </c>
      <c r="B42">
        <f t="shared" si="0"/>
        <v>0.22783366122255161</v>
      </c>
      <c r="C42">
        <v>0.16862070999659301</v>
      </c>
      <c r="D42">
        <v>5.9212951225958599E-2</v>
      </c>
    </row>
    <row r="43" spans="1:4" x14ac:dyDescent="0.25">
      <c r="A43">
        <v>3.2000000000000001E-2</v>
      </c>
      <c r="B43">
        <f t="shared" si="0"/>
        <v>0.2345447861561995</v>
      </c>
      <c r="C43">
        <v>0.160998377890022</v>
      </c>
      <c r="D43">
        <v>7.3546408266177504E-2</v>
      </c>
    </row>
    <row r="44" spans="1:4" x14ac:dyDescent="0.25">
      <c r="A44">
        <v>3.4000000000000002E-2</v>
      </c>
      <c r="B44">
        <f t="shared" si="0"/>
        <v>0.24649448904625948</v>
      </c>
      <c r="C44">
        <v>0.15405543636777</v>
      </c>
      <c r="D44">
        <v>9.2439052678489494E-2</v>
      </c>
    </row>
    <row r="45" spans="1:4" x14ac:dyDescent="0.25">
      <c r="A45">
        <v>3.5999999999999997E-2</v>
      </c>
      <c r="B45">
        <f t="shared" si="0"/>
        <v>0.25930698999553703</v>
      </c>
      <c r="C45">
        <v>0.14687658733790401</v>
      </c>
      <c r="D45">
        <v>0.112430402657633</v>
      </c>
    </row>
    <row r="46" spans="1:4" x14ac:dyDescent="0.25">
      <c r="A46">
        <v>3.7999999999999999E-2</v>
      </c>
      <c r="B46">
        <f t="shared" si="0"/>
        <v>0.27384859573081</v>
      </c>
      <c r="C46">
        <v>0.140227491000911</v>
      </c>
      <c r="D46">
        <v>0.13362110472989899</v>
      </c>
    </row>
    <row r="47" spans="1:4" x14ac:dyDescent="0.25">
      <c r="A47">
        <v>0.04</v>
      </c>
      <c r="B47">
        <f t="shared" si="0"/>
        <v>0.28413285244555198</v>
      </c>
      <c r="C47">
        <v>0.13464740092170799</v>
      </c>
      <c r="D47">
        <v>0.14948545152384399</v>
      </c>
    </row>
    <row r="48" spans="1:4" x14ac:dyDescent="0.25">
      <c r="A48">
        <v>4.2000000000000003E-2</v>
      </c>
      <c r="B48">
        <f t="shared" si="0"/>
        <v>0.29198019242103301</v>
      </c>
      <c r="C48">
        <v>0.13067789653621201</v>
      </c>
      <c r="D48">
        <v>0.16130229588482101</v>
      </c>
    </row>
    <row r="49" spans="1:4" x14ac:dyDescent="0.25">
      <c r="A49">
        <v>4.3999999999999997E-2</v>
      </c>
      <c r="B49">
        <f t="shared" si="0"/>
        <v>0.29497624203359102</v>
      </c>
      <c r="C49">
        <v>0.12638960709567501</v>
      </c>
      <c r="D49">
        <v>0.16858663493791601</v>
      </c>
    </row>
    <row r="50" spans="1:4" x14ac:dyDescent="0.25">
      <c r="A50">
        <v>4.5999999999999999E-2</v>
      </c>
      <c r="B50">
        <f t="shared" si="0"/>
        <v>0.293926953368012</v>
      </c>
      <c r="C50">
        <v>0.12055345100584999</v>
      </c>
      <c r="D50">
        <v>0.17337350236216201</v>
      </c>
    </row>
    <row r="51" spans="1:4" x14ac:dyDescent="0.25">
      <c r="A51">
        <v>4.8000000000000001E-2</v>
      </c>
      <c r="B51">
        <f t="shared" si="0"/>
        <v>0.29245690410137398</v>
      </c>
      <c r="C51">
        <v>0.118452084936902</v>
      </c>
      <c r="D51">
        <v>0.174004819164472</v>
      </c>
    </row>
    <row r="52" spans="1:4" x14ac:dyDescent="0.25">
      <c r="A52">
        <v>0.05</v>
      </c>
      <c r="B52">
        <f t="shared" si="0"/>
        <v>0.28530306282322199</v>
      </c>
      <c r="C52">
        <v>0.11673636124640201</v>
      </c>
      <c r="D52">
        <v>0.16856670157681999</v>
      </c>
    </row>
    <row r="53" spans="1:4" x14ac:dyDescent="0.25">
      <c r="A53">
        <v>5.1999999999999998E-2</v>
      </c>
      <c r="B53">
        <f t="shared" si="0"/>
        <v>0.276460472418188</v>
      </c>
      <c r="C53">
        <v>0.116328945253029</v>
      </c>
      <c r="D53">
        <v>0.16013152716515899</v>
      </c>
    </row>
    <row r="54" spans="1:4" x14ac:dyDescent="0.25">
      <c r="A54">
        <v>5.3999999999999999E-2</v>
      </c>
      <c r="B54">
        <f t="shared" si="0"/>
        <v>0.26512044609832602</v>
      </c>
      <c r="C54">
        <v>0.115218031422105</v>
      </c>
      <c r="D54">
        <v>0.14990241467622101</v>
      </c>
    </row>
    <row r="55" spans="1:4" x14ac:dyDescent="0.25">
      <c r="A55">
        <v>5.6000000000000001E-2</v>
      </c>
      <c r="B55">
        <f t="shared" si="0"/>
        <v>0.251835035200976</v>
      </c>
      <c r="C55">
        <v>0.112353550832878</v>
      </c>
      <c r="D55">
        <v>0.13948148436809801</v>
      </c>
    </row>
    <row r="56" spans="1:4" x14ac:dyDescent="0.25">
      <c r="A56">
        <v>5.8000000000000003E-2</v>
      </c>
      <c r="B56">
        <f t="shared" si="0"/>
        <v>0.24021914148923001</v>
      </c>
      <c r="C56">
        <v>0.111860451478263</v>
      </c>
      <c r="D56">
        <v>0.128358690010967</v>
      </c>
    </row>
    <row r="57" spans="1:4" x14ac:dyDescent="0.25">
      <c r="A57">
        <v>0.06</v>
      </c>
      <c r="B57">
        <f t="shared" si="0"/>
        <v>0.22864917609084101</v>
      </c>
      <c r="C57">
        <v>0.111575619561778</v>
      </c>
      <c r="D57">
        <v>0.117073556529063</v>
      </c>
    </row>
    <row r="58" spans="1:4" x14ac:dyDescent="0.25">
      <c r="A58">
        <v>6.2E-2</v>
      </c>
      <c r="B58">
        <f t="shared" si="0"/>
        <v>0.21733458957032797</v>
      </c>
      <c r="C58">
        <v>0.11149876825912899</v>
      </c>
      <c r="D58">
        <v>0.10583582131119899</v>
      </c>
    </row>
    <row r="59" spans="1:4" x14ac:dyDescent="0.25">
      <c r="A59">
        <v>6.4000000000000001E-2</v>
      </c>
      <c r="B59">
        <f t="shared" si="0"/>
        <v>0.2072254484259399</v>
      </c>
      <c r="C59">
        <v>0.111651413422648</v>
      </c>
      <c r="D59">
        <v>9.5574035003291896E-2</v>
      </c>
    </row>
    <row r="60" spans="1:4" x14ac:dyDescent="0.25">
      <c r="A60">
        <v>6.6000000000000003E-2</v>
      </c>
      <c r="B60">
        <f t="shared" si="0"/>
        <v>0.19800232399558571</v>
      </c>
      <c r="C60">
        <v>0.111988017994577</v>
      </c>
      <c r="D60">
        <v>8.6014306001008706E-2</v>
      </c>
    </row>
    <row r="61" spans="1:4" x14ac:dyDescent="0.25">
      <c r="A61">
        <v>6.8000000000000005E-2</v>
      </c>
      <c r="B61">
        <f t="shared" si="0"/>
        <v>0.18985046775171072</v>
      </c>
      <c r="C61">
        <v>0.112549215052388</v>
      </c>
      <c r="D61">
        <v>7.7301252699322698E-2</v>
      </c>
    </row>
    <row r="62" spans="1:4" x14ac:dyDescent="0.25">
      <c r="A62">
        <v>7.0000000000000007E-2</v>
      </c>
      <c r="B62">
        <f t="shared" si="0"/>
        <v>0.18298034338503061</v>
      </c>
      <c r="C62">
        <v>0.11338547826623099</v>
      </c>
      <c r="D62">
        <v>6.9594865118799601E-2</v>
      </c>
    </row>
    <row r="63" spans="1:4" x14ac:dyDescent="0.25">
      <c r="A63">
        <v>7.1999999999999995E-2</v>
      </c>
      <c r="B63">
        <f t="shared" si="0"/>
        <v>0.1769731711588593</v>
      </c>
      <c r="C63">
        <v>0.114456873060731</v>
      </c>
      <c r="D63">
        <v>6.2516298098128295E-2</v>
      </c>
    </row>
    <row r="64" spans="1:4" x14ac:dyDescent="0.25">
      <c r="A64">
        <v>7.3999999999999996E-2</v>
      </c>
      <c r="B64">
        <f t="shared" si="0"/>
        <v>0.1729519111767735</v>
      </c>
      <c r="C64">
        <v>0.117178514095942</v>
      </c>
      <c r="D64">
        <v>5.5773397080831497E-2</v>
      </c>
    </row>
    <row r="65" spans="1:4" x14ac:dyDescent="0.25">
      <c r="A65">
        <v>7.5999999999999998E-2</v>
      </c>
      <c r="B65">
        <f t="shared" si="0"/>
        <v>0.1678593599093933</v>
      </c>
      <c r="C65">
        <v>0.117804562145306</v>
      </c>
      <c r="D65">
        <v>5.0054797764087298E-2</v>
      </c>
    </row>
    <row r="66" spans="1:4" x14ac:dyDescent="0.25">
      <c r="A66">
        <v>7.8E-2</v>
      </c>
      <c r="B66">
        <f t="shared" si="0"/>
        <v>0.16431729783383892</v>
      </c>
      <c r="C66">
        <v>0.119249256050071</v>
      </c>
      <c r="D66">
        <v>4.5068041783767901E-2</v>
      </c>
    </row>
    <row r="67" spans="1:4" x14ac:dyDescent="0.25">
      <c r="A67">
        <v>0.08</v>
      </c>
      <c r="B67">
        <f t="shared" si="0"/>
        <v>0.1614281835366666</v>
      </c>
      <c r="C67">
        <v>0.120813285797203</v>
      </c>
      <c r="D67">
        <v>4.0614897739463598E-2</v>
      </c>
    </row>
    <row r="68" spans="1:4" x14ac:dyDescent="0.25">
      <c r="A68">
        <v>8.2000000000000003E-2</v>
      </c>
      <c r="B68">
        <f t="shared" si="0"/>
        <v>0.15837122329380801</v>
      </c>
      <c r="C68">
        <v>0.12154928126071</v>
      </c>
      <c r="D68">
        <v>3.6821942033098E-2</v>
      </c>
    </row>
    <row r="69" spans="1:4" x14ac:dyDescent="0.25">
      <c r="A69">
        <v>8.4000000000000005E-2</v>
      </c>
      <c r="B69">
        <f t="shared" si="0"/>
        <v>0.1558403531731386</v>
      </c>
      <c r="C69">
        <v>0.121927052805425</v>
      </c>
      <c r="D69">
        <v>3.3913300367713603E-2</v>
      </c>
    </row>
    <row r="70" spans="1:4" x14ac:dyDescent="0.25">
      <c r="A70">
        <v>8.5999999999999993E-2</v>
      </c>
      <c r="B70">
        <f t="shared" si="0"/>
        <v>0.1516650413878613</v>
      </c>
      <c r="C70">
        <v>0.12063437423396201</v>
      </c>
      <c r="D70">
        <v>3.1030667153899301E-2</v>
      </c>
    </row>
    <row r="71" spans="1:4" x14ac:dyDescent="0.25">
      <c r="A71">
        <v>8.7999999999999995E-2</v>
      </c>
      <c r="B71">
        <f t="shared" si="0"/>
        <v>0.12945855733955519</v>
      </c>
      <c r="C71">
        <v>0.10018570971962899</v>
      </c>
      <c r="D71">
        <v>2.9272847619926198E-2</v>
      </c>
    </row>
    <row r="72" spans="1:4" x14ac:dyDescent="0.25">
      <c r="A72">
        <v>0.09</v>
      </c>
      <c r="B72">
        <f t="shared" si="0"/>
        <v>0.12584284615536931</v>
      </c>
      <c r="C72">
        <v>9.8358359081708702E-2</v>
      </c>
      <c r="D72">
        <v>2.74844870736606E-2</v>
      </c>
    </row>
    <row r="73" spans="1:4" x14ac:dyDescent="0.25">
      <c r="A73">
        <v>9.1999999999999998E-2</v>
      </c>
      <c r="B73">
        <f t="shared" si="0"/>
        <v>0.11994996950025341</v>
      </c>
      <c r="C73">
        <v>9.3428612070136405E-2</v>
      </c>
      <c r="D73">
        <v>2.6521357430117E-2</v>
      </c>
    </row>
    <row r="74" spans="1:4" x14ac:dyDescent="0.25">
      <c r="A74">
        <v>9.4E-2</v>
      </c>
      <c r="B74">
        <f t="shared" si="0"/>
        <v>0.11544922479602431</v>
      </c>
      <c r="C74">
        <v>8.9488991658689204E-2</v>
      </c>
      <c r="D74">
        <v>2.5960233137335101E-2</v>
      </c>
    </row>
    <row r="75" spans="1:4" x14ac:dyDescent="0.25">
      <c r="A75">
        <v>9.6000000000000002E-2</v>
      </c>
      <c r="B75">
        <f t="shared" si="0"/>
        <v>0.1109503046900914</v>
      </c>
      <c r="C75">
        <v>8.4966374544128295E-2</v>
      </c>
      <c r="D75">
        <v>2.5983930145963102E-2</v>
      </c>
    </row>
    <row r="76" spans="1:4" x14ac:dyDescent="0.25">
      <c r="A76">
        <v>9.8000000000000004E-2</v>
      </c>
      <c r="B76">
        <f t="shared" si="0"/>
        <v>0.1065478064380934</v>
      </c>
      <c r="C76">
        <v>8.0067025686674106E-2</v>
      </c>
      <c r="D76">
        <v>2.6480780751419301E-2</v>
      </c>
    </row>
    <row r="77" spans="1:4" x14ac:dyDescent="0.25">
      <c r="A77">
        <v>0.1</v>
      </c>
      <c r="B77">
        <f t="shared" si="0"/>
        <v>9.8631270808157798E-2</v>
      </c>
      <c r="C77">
        <v>7.1169964324697702E-2</v>
      </c>
      <c r="D77">
        <v>2.74613064834601E-2</v>
      </c>
    </row>
    <row r="78" spans="1:4" x14ac:dyDescent="0.25">
      <c r="A78">
        <v>0.10199999999999999</v>
      </c>
      <c r="B78">
        <f t="shared" si="0"/>
        <v>9.53385212783118E-2</v>
      </c>
      <c r="C78">
        <v>6.6108177159575995E-2</v>
      </c>
      <c r="D78">
        <v>2.9230344118735801E-2</v>
      </c>
    </row>
    <row r="79" spans="1:4" x14ac:dyDescent="0.25">
      <c r="A79">
        <v>0.104</v>
      </c>
      <c r="B79">
        <f t="shared" si="0"/>
        <v>0.113856422732491</v>
      </c>
      <c r="C79">
        <v>8.28234550786736E-2</v>
      </c>
      <c r="D79">
        <v>3.1032967653817401E-2</v>
      </c>
    </row>
    <row r="80" spans="1:4" x14ac:dyDescent="0.25">
      <c r="A80">
        <v>0.106</v>
      </c>
      <c r="B80">
        <f t="shared" si="0"/>
        <v>0.11169281136119941</v>
      </c>
      <c r="C80">
        <v>7.7746258985448805E-2</v>
      </c>
      <c r="D80">
        <v>3.3946552375750602E-2</v>
      </c>
    </row>
    <row r="81" spans="1:4" x14ac:dyDescent="0.25">
      <c r="A81">
        <v>0.108</v>
      </c>
      <c r="B81">
        <f t="shared" si="0"/>
        <v>0.11194202921463811</v>
      </c>
      <c r="C81">
        <v>7.5041978909180601E-2</v>
      </c>
      <c r="D81">
        <v>3.6900050305457503E-2</v>
      </c>
    </row>
    <row r="82" spans="1:4" x14ac:dyDescent="0.25">
      <c r="A82">
        <v>0.11</v>
      </c>
      <c r="B82">
        <f t="shared" si="0"/>
        <v>0.113026017369282</v>
      </c>
      <c r="C82">
        <v>7.2330216234229805E-2</v>
      </c>
      <c r="D82">
        <v>4.0695801135052202E-2</v>
      </c>
    </row>
    <row r="83" spans="1:4" x14ac:dyDescent="0.25">
      <c r="A83">
        <v>0.112</v>
      </c>
      <c r="B83">
        <f t="shared" si="0"/>
        <v>0.11593235579504349</v>
      </c>
      <c r="C83">
        <v>7.0741685481223796E-2</v>
      </c>
      <c r="D83">
        <v>4.5190670313819702E-2</v>
      </c>
    </row>
    <row r="84" spans="1:4" x14ac:dyDescent="0.25">
      <c r="A84">
        <v>0.114</v>
      </c>
      <c r="B84">
        <f t="shared" si="0"/>
        <v>0.1204118558915325</v>
      </c>
      <c r="C84">
        <v>7.0347604755585796E-2</v>
      </c>
      <c r="D84">
        <v>5.0064251135946702E-2</v>
      </c>
    </row>
    <row r="85" spans="1:4" x14ac:dyDescent="0.25">
      <c r="A85">
        <v>0.11600000000000001</v>
      </c>
      <c r="B85">
        <f t="shared" si="0"/>
        <v>0.12773178228742371</v>
      </c>
      <c r="C85">
        <v>7.1908173640256201E-2</v>
      </c>
      <c r="D85">
        <v>5.5823608647167497E-2</v>
      </c>
    </row>
    <row r="86" spans="1:4" x14ac:dyDescent="0.25">
      <c r="A86">
        <v>0.11799999999999999</v>
      </c>
      <c r="B86">
        <f t="shared" si="0"/>
        <v>0.13443697679879621</v>
      </c>
      <c r="C86">
        <v>7.1799146040481807E-2</v>
      </c>
      <c r="D86">
        <v>6.2637830758314403E-2</v>
      </c>
    </row>
    <row r="87" spans="1:4" x14ac:dyDescent="0.25">
      <c r="A87">
        <v>0.12</v>
      </c>
      <c r="B87">
        <f t="shared" si="0"/>
        <v>0.14590212241309941</v>
      </c>
      <c r="C87">
        <v>7.6033614693121004E-2</v>
      </c>
      <c r="D87">
        <v>6.9868507719978407E-2</v>
      </c>
    </row>
    <row r="88" spans="1:4" x14ac:dyDescent="0.25">
      <c r="A88">
        <v>0.122</v>
      </c>
      <c r="B88">
        <f t="shared" si="0"/>
        <v>0.1632378303261732</v>
      </c>
      <c r="C88">
        <v>8.5451967215326705E-2</v>
      </c>
      <c r="D88">
        <v>7.7785863110846495E-2</v>
      </c>
    </row>
    <row r="89" spans="1:4" x14ac:dyDescent="0.25">
      <c r="A89">
        <v>0.124</v>
      </c>
      <c r="B89">
        <f t="shared" si="0"/>
        <v>0.20311971123355088</v>
      </c>
      <c r="C89">
        <v>0.11703968053529</v>
      </c>
      <c r="D89">
        <v>8.6080030698260895E-2</v>
      </c>
    </row>
    <row r="90" spans="1:4" x14ac:dyDescent="0.25">
      <c r="A90">
        <v>0.126</v>
      </c>
      <c r="B90">
        <f t="shared" si="0"/>
        <v>0.28025701876490017</v>
      </c>
      <c r="C90">
        <v>0.18740964412007899</v>
      </c>
      <c r="D90">
        <v>9.2847374644821207E-2</v>
      </c>
    </row>
    <row r="91" spans="1:4" x14ac:dyDescent="0.25">
      <c r="A91">
        <v>0.128</v>
      </c>
      <c r="B91">
        <f t="shared" ref="B91:B154" si="1">C91+D91</f>
        <v>0.30343362943504948</v>
      </c>
      <c r="C91">
        <v>0.20623479952857299</v>
      </c>
      <c r="D91">
        <v>9.7198829906476505E-2</v>
      </c>
    </row>
    <row r="92" spans="1:4" x14ac:dyDescent="0.25">
      <c r="A92">
        <v>0.13</v>
      </c>
      <c r="B92">
        <f t="shared" si="1"/>
        <v>0.25492753523446599</v>
      </c>
      <c r="C92">
        <v>0.153913954119892</v>
      </c>
      <c r="D92">
        <v>0.10101358111457399</v>
      </c>
    </row>
    <row r="93" spans="1:4" x14ac:dyDescent="0.25">
      <c r="A93">
        <v>0.13200000000000001</v>
      </c>
      <c r="B93">
        <f t="shared" si="1"/>
        <v>0.20966639241004101</v>
      </c>
      <c r="C93">
        <v>0.104257090045465</v>
      </c>
      <c r="D93">
        <v>0.105409302364576</v>
      </c>
    </row>
    <row r="94" spans="1:4" x14ac:dyDescent="0.25">
      <c r="A94">
        <v>0.13400000000000001</v>
      </c>
      <c r="B94">
        <f t="shared" si="1"/>
        <v>0.18756393694382811</v>
      </c>
      <c r="C94">
        <v>7.6631194685988099E-2</v>
      </c>
      <c r="D94">
        <v>0.11093274225784</v>
      </c>
    </row>
    <row r="95" spans="1:4" x14ac:dyDescent="0.25">
      <c r="A95">
        <v>0.13600000000000001</v>
      </c>
      <c r="B95">
        <f t="shared" si="1"/>
        <v>0.1803330930050179</v>
      </c>
      <c r="C95">
        <v>6.3120073196864898E-2</v>
      </c>
      <c r="D95">
        <v>0.117213019808153</v>
      </c>
    </row>
    <row r="96" spans="1:4" x14ac:dyDescent="0.25">
      <c r="A96">
        <v>0.13800000000000001</v>
      </c>
      <c r="B96">
        <f t="shared" si="1"/>
        <v>0.18521348662923529</v>
      </c>
      <c r="C96">
        <v>6.0911984470868298E-2</v>
      </c>
      <c r="D96">
        <v>0.12430150215836699</v>
      </c>
    </row>
    <row r="97" spans="1:4" x14ac:dyDescent="0.25">
      <c r="A97">
        <v>0.14000000000000001</v>
      </c>
      <c r="B97">
        <f t="shared" si="1"/>
        <v>0.19171492016536021</v>
      </c>
      <c r="C97">
        <v>6.0890910272334203E-2</v>
      </c>
      <c r="D97">
        <v>0.13082400989302601</v>
      </c>
    </row>
    <row r="98" spans="1:4" x14ac:dyDescent="0.25">
      <c r="A98">
        <v>0.14199999999999999</v>
      </c>
      <c r="B98">
        <f t="shared" si="1"/>
        <v>0.19901038598013782</v>
      </c>
      <c r="C98">
        <v>6.3323491202444807E-2</v>
      </c>
      <c r="D98">
        <v>0.135686894777693</v>
      </c>
    </row>
    <row r="99" spans="1:4" x14ac:dyDescent="0.25">
      <c r="A99">
        <v>0.14399999999999999</v>
      </c>
      <c r="B99">
        <f t="shared" si="1"/>
        <v>0.2025808328890113</v>
      </c>
      <c r="C99">
        <v>6.6423912596532297E-2</v>
      </c>
      <c r="D99">
        <v>0.136156920292479</v>
      </c>
    </row>
    <row r="100" spans="1:4" x14ac:dyDescent="0.25">
      <c r="A100">
        <v>0.14599999999999999</v>
      </c>
      <c r="B100">
        <f t="shared" si="1"/>
        <v>0.2065531276856401</v>
      </c>
      <c r="C100">
        <v>7.2977977203565095E-2</v>
      </c>
      <c r="D100">
        <v>0.13357515048207499</v>
      </c>
    </row>
    <row r="101" spans="1:4" x14ac:dyDescent="0.25">
      <c r="A101">
        <v>0.14799999999999999</v>
      </c>
      <c r="B101">
        <f t="shared" si="1"/>
        <v>0.2068606825329512</v>
      </c>
      <c r="C101">
        <v>7.7958103093353201E-2</v>
      </c>
      <c r="D101">
        <v>0.12890257943959799</v>
      </c>
    </row>
    <row r="102" spans="1:4" x14ac:dyDescent="0.25">
      <c r="A102">
        <v>0.15</v>
      </c>
      <c r="B102">
        <f t="shared" si="1"/>
        <v>0.2032036547025603</v>
      </c>
      <c r="C102">
        <v>8.2681199027960298E-2</v>
      </c>
      <c r="D102">
        <v>0.1205224556746</v>
      </c>
    </row>
    <row r="103" spans="1:4" x14ac:dyDescent="0.25">
      <c r="A103">
        <v>0.152</v>
      </c>
      <c r="B103">
        <f t="shared" si="1"/>
        <v>0.19787702632858639</v>
      </c>
      <c r="C103">
        <v>8.9223921231067399E-2</v>
      </c>
      <c r="D103">
        <v>0.10865310509751901</v>
      </c>
    </row>
    <row r="104" spans="1:4" x14ac:dyDescent="0.25">
      <c r="A104">
        <v>0.154</v>
      </c>
      <c r="B104">
        <f t="shared" si="1"/>
        <v>0.18797964127300859</v>
      </c>
      <c r="C104">
        <v>9.6650148260422994E-2</v>
      </c>
      <c r="D104">
        <v>9.1329493012585597E-2</v>
      </c>
    </row>
    <row r="105" spans="1:4" x14ac:dyDescent="0.25">
      <c r="A105">
        <v>0.156</v>
      </c>
      <c r="B105">
        <f t="shared" si="1"/>
        <v>0.1781983737779369</v>
      </c>
      <c r="C105">
        <v>0.10506226606262301</v>
      </c>
      <c r="D105">
        <v>7.3136107715313897E-2</v>
      </c>
    </row>
    <row r="106" spans="1:4" x14ac:dyDescent="0.25">
      <c r="A106">
        <v>0.158</v>
      </c>
      <c r="B106">
        <f t="shared" si="1"/>
        <v>0.1706417074345403</v>
      </c>
      <c r="C106">
        <v>0.114351076324193</v>
      </c>
      <c r="D106">
        <v>5.6290631110347301E-2</v>
      </c>
    </row>
    <row r="107" spans="1:4" x14ac:dyDescent="0.25">
      <c r="A107">
        <v>0.16</v>
      </c>
      <c r="B107">
        <f t="shared" si="1"/>
        <v>0.1672274566312546</v>
      </c>
      <c r="C107">
        <v>0.124220382768511</v>
      </c>
      <c r="D107">
        <v>4.3007073862743599E-2</v>
      </c>
    </row>
    <row r="108" spans="1:4" x14ac:dyDescent="0.25">
      <c r="A108">
        <v>0.16200000000000001</v>
      </c>
      <c r="B108">
        <f t="shared" si="1"/>
        <v>0.1689323839296091</v>
      </c>
      <c r="C108">
        <v>0.134188011778994</v>
      </c>
      <c r="D108">
        <v>3.4744372150615099E-2</v>
      </c>
    </row>
    <row r="109" spans="1:4" x14ac:dyDescent="0.25">
      <c r="A109">
        <v>0.16400000000000001</v>
      </c>
      <c r="B109">
        <f t="shared" si="1"/>
        <v>0.17822994132388778</v>
      </c>
      <c r="C109">
        <v>0.14495950315446299</v>
      </c>
      <c r="D109">
        <v>3.32704381694248E-2</v>
      </c>
    </row>
    <row r="110" spans="1:4" x14ac:dyDescent="0.25">
      <c r="A110">
        <v>0.16600000000000001</v>
      </c>
      <c r="B110">
        <f t="shared" si="1"/>
        <v>0.1939319946346951</v>
      </c>
      <c r="C110">
        <v>0.15663798096692499</v>
      </c>
      <c r="D110">
        <v>3.7294013667770097E-2</v>
      </c>
    </row>
    <row r="111" spans="1:4" x14ac:dyDescent="0.25">
      <c r="A111">
        <v>0.16800000000000001</v>
      </c>
      <c r="B111">
        <f t="shared" si="1"/>
        <v>0.21400342319061849</v>
      </c>
      <c r="C111">
        <v>0.16878486230141199</v>
      </c>
      <c r="D111">
        <v>4.5218560889206498E-2</v>
      </c>
    </row>
    <row r="112" spans="1:4" x14ac:dyDescent="0.25">
      <c r="A112">
        <v>0.17</v>
      </c>
      <c r="B112">
        <f t="shared" si="1"/>
        <v>0.2402637282467201</v>
      </c>
      <c r="C112">
        <v>0.181323971651973</v>
      </c>
      <c r="D112">
        <v>5.8939756594747102E-2</v>
      </c>
    </row>
    <row r="113" spans="1:4" x14ac:dyDescent="0.25">
      <c r="A113">
        <v>0.17199999999999999</v>
      </c>
      <c r="B113">
        <f t="shared" si="1"/>
        <v>0.28164648186668068</v>
      </c>
      <c r="C113">
        <v>0.19404988728889999</v>
      </c>
      <c r="D113">
        <v>8.7596594577780698E-2</v>
      </c>
    </row>
    <row r="114" spans="1:4" x14ac:dyDescent="0.25">
      <c r="A114">
        <v>0.17399999999999999</v>
      </c>
      <c r="B114">
        <f t="shared" si="1"/>
        <v>0.314602523370833</v>
      </c>
      <c r="C114">
        <v>0.201739481264785</v>
      </c>
      <c r="D114">
        <v>0.112863042106048</v>
      </c>
    </row>
    <row r="115" spans="1:4" x14ac:dyDescent="0.25">
      <c r="A115">
        <v>0.17599999999999999</v>
      </c>
      <c r="B115">
        <f t="shared" si="1"/>
        <v>0.35479538460780802</v>
      </c>
      <c r="C115">
        <v>0.214918473197548</v>
      </c>
      <c r="D115">
        <v>0.13987691141026001</v>
      </c>
    </row>
    <row r="116" spans="1:4" x14ac:dyDescent="0.25">
      <c r="A116">
        <v>0.17799999999999999</v>
      </c>
      <c r="B116">
        <f t="shared" si="1"/>
        <v>0.40152203827709398</v>
      </c>
      <c r="C116">
        <v>0.221703934061487</v>
      </c>
      <c r="D116">
        <v>0.17981810421560701</v>
      </c>
    </row>
    <row r="117" spans="1:4" x14ac:dyDescent="0.25">
      <c r="A117">
        <v>0.18</v>
      </c>
      <c r="B117">
        <f t="shared" si="1"/>
        <v>0.45006095651350198</v>
      </c>
      <c r="C117">
        <v>0.23289309272835401</v>
      </c>
      <c r="D117">
        <v>0.21716786378514799</v>
      </c>
    </row>
    <row r="118" spans="1:4" x14ac:dyDescent="0.25">
      <c r="A118">
        <v>0.182</v>
      </c>
      <c r="B118">
        <f t="shared" si="1"/>
        <v>0.40340367039756797</v>
      </c>
      <c r="C118">
        <v>0.23891971081228799</v>
      </c>
      <c r="D118">
        <v>0.16448395958528</v>
      </c>
    </row>
    <row r="119" spans="1:4" x14ac:dyDescent="0.25">
      <c r="A119">
        <v>0.184</v>
      </c>
      <c r="B119">
        <f t="shared" si="1"/>
        <v>0.43613139189337702</v>
      </c>
      <c r="C119">
        <v>0.24770617084247101</v>
      </c>
      <c r="D119">
        <v>0.18842522105090601</v>
      </c>
    </row>
    <row r="120" spans="1:4" x14ac:dyDescent="0.25">
      <c r="A120">
        <v>0.186</v>
      </c>
      <c r="B120">
        <f t="shared" si="1"/>
        <v>0.46351307455288399</v>
      </c>
      <c r="C120">
        <v>0.25195222628477798</v>
      </c>
      <c r="D120">
        <v>0.21156084826810601</v>
      </c>
    </row>
    <row r="121" spans="1:4" x14ac:dyDescent="0.25">
      <c r="A121">
        <v>0.188</v>
      </c>
      <c r="B121">
        <f t="shared" si="1"/>
        <v>0.49023322258881996</v>
      </c>
      <c r="C121">
        <v>0.259686399921082</v>
      </c>
      <c r="D121">
        <v>0.23054682266773799</v>
      </c>
    </row>
    <row r="122" spans="1:4" x14ac:dyDescent="0.25">
      <c r="A122">
        <v>0.19</v>
      </c>
      <c r="B122">
        <f t="shared" si="1"/>
        <v>0.51648153729036306</v>
      </c>
      <c r="C122">
        <v>0.26784537231698302</v>
      </c>
      <c r="D122">
        <v>0.24863616497338001</v>
      </c>
    </row>
    <row r="123" spans="1:4" x14ac:dyDescent="0.25">
      <c r="A123">
        <v>0.192</v>
      </c>
      <c r="B123">
        <f t="shared" si="1"/>
        <v>0.62857724118915104</v>
      </c>
      <c r="C123">
        <v>0.27142687008248201</v>
      </c>
      <c r="D123">
        <v>0.35715037110666897</v>
      </c>
    </row>
    <row r="124" spans="1:4" x14ac:dyDescent="0.25">
      <c r="A124">
        <v>0.19400000000000001</v>
      </c>
      <c r="B124">
        <f t="shared" si="1"/>
        <v>0.63428248734064607</v>
      </c>
      <c r="C124">
        <v>0.274102116695709</v>
      </c>
      <c r="D124">
        <v>0.36018037064493702</v>
      </c>
    </row>
    <row r="125" spans="1:4" x14ac:dyDescent="0.25">
      <c r="A125">
        <v>0.19600000000000001</v>
      </c>
      <c r="B125">
        <f t="shared" si="1"/>
        <v>0.64054691574990708</v>
      </c>
      <c r="C125">
        <v>0.27854528808972201</v>
      </c>
      <c r="D125">
        <v>0.36200162766018501</v>
      </c>
    </row>
    <row r="126" spans="1:4" x14ac:dyDescent="0.25">
      <c r="A126">
        <v>0.19800000000000001</v>
      </c>
      <c r="B126">
        <f t="shared" si="1"/>
        <v>0.64554312836741001</v>
      </c>
      <c r="C126">
        <v>0.28251703728834399</v>
      </c>
      <c r="D126">
        <v>0.36302609107906603</v>
      </c>
    </row>
    <row r="127" spans="1:4" x14ac:dyDescent="0.25">
      <c r="A127">
        <v>0.2</v>
      </c>
      <c r="B127">
        <f t="shared" si="1"/>
        <v>0.65066571602471102</v>
      </c>
      <c r="C127">
        <v>0.28751355874160101</v>
      </c>
      <c r="D127">
        <v>0.36315215728311001</v>
      </c>
    </row>
    <row r="128" spans="1:4" x14ac:dyDescent="0.25">
      <c r="A128">
        <v>0.20200000000000001</v>
      </c>
      <c r="B128">
        <f t="shared" si="1"/>
        <v>0.65294988755607197</v>
      </c>
      <c r="C128">
        <v>0.29038498876817098</v>
      </c>
      <c r="D128">
        <v>0.36256489878790099</v>
      </c>
    </row>
    <row r="129" spans="1:4" x14ac:dyDescent="0.25">
      <c r="A129">
        <v>0.20399999999999999</v>
      </c>
      <c r="B129">
        <f t="shared" si="1"/>
        <v>0.43725193643318494</v>
      </c>
      <c r="C129">
        <v>0.17975032517087799</v>
      </c>
      <c r="D129">
        <v>0.25750161126230697</v>
      </c>
    </row>
    <row r="130" spans="1:4" x14ac:dyDescent="0.25">
      <c r="A130">
        <v>0.20599999999999999</v>
      </c>
      <c r="B130">
        <f t="shared" si="1"/>
        <v>0.53581929352254798</v>
      </c>
      <c r="C130">
        <v>0.28445025375506799</v>
      </c>
      <c r="D130">
        <v>0.25136903976747998</v>
      </c>
    </row>
    <row r="131" spans="1:4" x14ac:dyDescent="0.25">
      <c r="A131">
        <v>0.20799999999999999</v>
      </c>
      <c r="B131">
        <f t="shared" si="1"/>
        <v>0.52408147225628898</v>
      </c>
      <c r="C131">
        <v>0.28082407373222801</v>
      </c>
      <c r="D131">
        <v>0.243257398524061</v>
      </c>
    </row>
    <row r="132" spans="1:4" x14ac:dyDescent="0.25">
      <c r="A132">
        <v>0.21</v>
      </c>
      <c r="B132">
        <f t="shared" si="1"/>
        <v>0.50689798819869003</v>
      </c>
      <c r="C132">
        <v>0.27403072373457099</v>
      </c>
      <c r="D132">
        <v>0.23286726446411901</v>
      </c>
    </row>
    <row r="133" spans="1:4" x14ac:dyDescent="0.25">
      <c r="A133">
        <v>0.21199999999999999</v>
      </c>
      <c r="B133">
        <f t="shared" si="1"/>
        <v>0.48481174161461998</v>
      </c>
      <c r="C133">
        <v>0.269078565749931</v>
      </c>
      <c r="D133">
        <v>0.21573317586468899</v>
      </c>
    </row>
    <row r="134" spans="1:4" x14ac:dyDescent="0.25">
      <c r="A134">
        <v>0.214</v>
      </c>
      <c r="B134">
        <f t="shared" si="1"/>
        <v>0.55302304055843099</v>
      </c>
      <c r="C134">
        <v>0.263762668611976</v>
      </c>
      <c r="D134">
        <v>0.28926037194645499</v>
      </c>
    </row>
    <row r="135" spans="1:4" x14ac:dyDescent="0.25">
      <c r="A135">
        <v>0.216</v>
      </c>
      <c r="B135">
        <f t="shared" si="1"/>
        <v>0.50332536090618296</v>
      </c>
      <c r="C135">
        <v>0.25092999543470701</v>
      </c>
      <c r="D135">
        <v>0.25239536547147601</v>
      </c>
    </row>
    <row r="136" spans="1:4" x14ac:dyDescent="0.25">
      <c r="A136">
        <v>0.218</v>
      </c>
      <c r="B136">
        <f t="shared" si="1"/>
        <v>0.462322125313466</v>
      </c>
      <c r="C136">
        <v>0.24341347002349101</v>
      </c>
      <c r="D136">
        <v>0.218908655289975</v>
      </c>
    </row>
    <row r="137" spans="1:4" x14ac:dyDescent="0.25">
      <c r="A137">
        <v>0.22</v>
      </c>
      <c r="B137">
        <f t="shared" si="1"/>
        <v>0.40566223621866104</v>
      </c>
      <c r="C137">
        <v>0.22978641113742901</v>
      </c>
      <c r="D137">
        <v>0.17587582508123201</v>
      </c>
    </row>
    <row r="138" spans="1:4" x14ac:dyDescent="0.25">
      <c r="A138">
        <v>0.222</v>
      </c>
      <c r="B138">
        <f t="shared" si="1"/>
        <v>0.35798716605543601</v>
      </c>
      <c r="C138">
        <v>0.21626480791633401</v>
      </c>
      <c r="D138">
        <v>0.141722358139102</v>
      </c>
    </row>
    <row r="139" spans="1:4" x14ac:dyDescent="0.25">
      <c r="A139">
        <v>0.224</v>
      </c>
      <c r="B139">
        <f t="shared" si="1"/>
        <v>0.3070415631792146</v>
      </c>
      <c r="C139">
        <v>0.20815527529677399</v>
      </c>
      <c r="D139">
        <v>9.8886287882440596E-2</v>
      </c>
    </row>
    <row r="140" spans="1:4" x14ac:dyDescent="0.25">
      <c r="A140">
        <v>0.22600000000000001</v>
      </c>
      <c r="B140">
        <f t="shared" si="1"/>
        <v>0.26745256379944338</v>
      </c>
      <c r="C140">
        <v>0.19526071457497801</v>
      </c>
      <c r="D140">
        <v>7.2191849224465393E-2</v>
      </c>
    </row>
    <row r="141" spans="1:4" x14ac:dyDescent="0.25">
      <c r="A141">
        <v>0.22800000000000001</v>
      </c>
      <c r="B141">
        <f t="shared" si="1"/>
        <v>0.23566849015846</v>
      </c>
      <c r="C141">
        <v>0.184239455816503</v>
      </c>
      <c r="D141">
        <v>5.1429034341957003E-2</v>
      </c>
    </row>
    <row r="142" spans="1:4" x14ac:dyDescent="0.25">
      <c r="A142">
        <v>0.23</v>
      </c>
      <c r="B142">
        <f t="shared" si="1"/>
        <v>0.21027426565437971</v>
      </c>
      <c r="C142">
        <v>0.17194588660698601</v>
      </c>
      <c r="D142">
        <v>3.8328379047393703E-2</v>
      </c>
    </row>
    <row r="143" spans="1:4" x14ac:dyDescent="0.25">
      <c r="A143">
        <v>0.23200000000000001</v>
      </c>
      <c r="B143">
        <f t="shared" si="1"/>
        <v>0.1896650179431853</v>
      </c>
      <c r="C143">
        <v>0.16032594647863099</v>
      </c>
      <c r="D143">
        <v>2.9339071464554299E-2</v>
      </c>
    </row>
    <row r="144" spans="1:4" x14ac:dyDescent="0.25">
      <c r="A144">
        <v>0.23400000000000001</v>
      </c>
      <c r="B144">
        <f t="shared" si="1"/>
        <v>0.17932038734998479</v>
      </c>
      <c r="C144">
        <v>0.14907445462211799</v>
      </c>
      <c r="D144">
        <v>3.0245932727866801E-2</v>
      </c>
    </row>
    <row r="145" spans="1:4" x14ac:dyDescent="0.25">
      <c r="A145">
        <v>0.23599999999999999</v>
      </c>
      <c r="B145">
        <f t="shared" si="1"/>
        <v>0.1791065329798314</v>
      </c>
      <c r="C145">
        <v>0.139003964383312</v>
      </c>
      <c r="D145">
        <v>4.0102568596519401E-2</v>
      </c>
    </row>
    <row r="146" spans="1:4" x14ac:dyDescent="0.25">
      <c r="A146">
        <v>0.23799999999999999</v>
      </c>
      <c r="B146">
        <f t="shared" si="1"/>
        <v>0.1873653189078372</v>
      </c>
      <c r="C146">
        <v>0.130284726185324</v>
      </c>
      <c r="D146">
        <v>5.7080592722513201E-2</v>
      </c>
    </row>
    <row r="147" spans="1:4" x14ac:dyDescent="0.25">
      <c r="A147">
        <v>0.24</v>
      </c>
      <c r="B147">
        <f t="shared" si="1"/>
        <v>0.2003842504925093</v>
      </c>
      <c r="C147">
        <v>0.12211718275658</v>
      </c>
      <c r="D147">
        <v>7.8267067735929299E-2</v>
      </c>
    </row>
    <row r="148" spans="1:4" x14ac:dyDescent="0.25">
      <c r="A148">
        <v>0.24199999999999999</v>
      </c>
      <c r="B148">
        <f t="shared" si="1"/>
        <v>0.214433468832258</v>
      </c>
      <c r="C148">
        <v>0.114214899625064</v>
      </c>
      <c r="D148">
        <v>0.10021856920719401</v>
      </c>
    </row>
    <row r="149" spans="1:4" x14ac:dyDescent="0.25">
      <c r="A149">
        <v>0.24399999999999999</v>
      </c>
      <c r="B149">
        <f t="shared" si="1"/>
        <v>0.22845313198994599</v>
      </c>
      <c r="C149">
        <v>0.107922773806839</v>
      </c>
      <c r="D149">
        <v>0.12053035818310701</v>
      </c>
    </row>
    <row r="150" spans="1:4" x14ac:dyDescent="0.25">
      <c r="A150">
        <v>0.246</v>
      </c>
      <c r="B150">
        <f t="shared" si="1"/>
        <v>0.24024348858925201</v>
      </c>
      <c r="C150">
        <v>0.10342734215925201</v>
      </c>
      <c r="D150">
        <v>0.13681614643000001</v>
      </c>
    </row>
    <row r="151" spans="1:4" x14ac:dyDescent="0.25">
      <c r="A151">
        <v>0.248</v>
      </c>
      <c r="B151">
        <f t="shared" si="1"/>
        <v>0.250040865893289</v>
      </c>
      <c r="C151">
        <v>0.101415037273609</v>
      </c>
      <c r="D151">
        <v>0.14862582861967999</v>
      </c>
    </row>
    <row r="152" spans="1:4" x14ac:dyDescent="0.25">
      <c r="A152">
        <v>0.25</v>
      </c>
      <c r="B152">
        <f t="shared" si="1"/>
        <v>0.25477458801350211</v>
      </c>
      <c r="C152">
        <v>9.9417379694719102E-2</v>
      </c>
      <c r="D152">
        <v>0.155357208318783</v>
      </c>
    </row>
    <row r="153" spans="1:4" x14ac:dyDescent="0.25">
      <c r="A153">
        <v>0.252</v>
      </c>
      <c r="B153">
        <f t="shared" si="1"/>
        <v>0.2559171171203104</v>
      </c>
      <c r="C153">
        <v>9.5531971988696396E-2</v>
      </c>
      <c r="D153">
        <v>0.160385145131614</v>
      </c>
    </row>
    <row r="154" spans="1:4" x14ac:dyDescent="0.25">
      <c r="A154">
        <v>0.254</v>
      </c>
      <c r="B154">
        <f t="shared" si="1"/>
        <v>0.25544448300506389</v>
      </c>
      <c r="C154">
        <v>9.5485038695302907E-2</v>
      </c>
      <c r="D154">
        <v>0.159959444309761</v>
      </c>
    </row>
    <row r="155" spans="1:4" x14ac:dyDescent="0.25">
      <c r="A155">
        <v>0.25600000000000001</v>
      </c>
      <c r="B155">
        <f t="shared" ref="B155:B218" si="2">C155+D155</f>
        <v>0.25038130288367461</v>
      </c>
      <c r="C155">
        <v>9.6739882343571601E-2</v>
      </c>
      <c r="D155">
        <v>0.15364142054010299</v>
      </c>
    </row>
    <row r="156" spans="1:4" x14ac:dyDescent="0.25">
      <c r="A156">
        <v>0.25800000000000001</v>
      </c>
      <c r="B156">
        <f t="shared" si="2"/>
        <v>0.24229441623755127</v>
      </c>
      <c r="C156">
        <v>9.6866773752665294E-2</v>
      </c>
      <c r="D156">
        <v>0.14542764248488599</v>
      </c>
    </row>
    <row r="157" spans="1:4" x14ac:dyDescent="0.25">
      <c r="A157">
        <v>0.26</v>
      </c>
      <c r="B157">
        <f t="shared" si="2"/>
        <v>0.23299368488172001</v>
      </c>
      <c r="C157">
        <v>9.7183264171201003E-2</v>
      </c>
      <c r="D157">
        <v>0.13581042071051899</v>
      </c>
    </row>
    <row r="158" spans="1:4" x14ac:dyDescent="0.25">
      <c r="A158">
        <v>0.26200000000000001</v>
      </c>
      <c r="B158">
        <f t="shared" si="2"/>
        <v>0.2216431802313204</v>
      </c>
      <c r="C158">
        <v>9.5326563949145404E-2</v>
      </c>
      <c r="D158">
        <v>0.126316616282175</v>
      </c>
    </row>
    <row r="159" spans="1:4" x14ac:dyDescent="0.25">
      <c r="A159">
        <v>0.26400000000000001</v>
      </c>
      <c r="B159">
        <f t="shared" si="2"/>
        <v>0.21168756948183989</v>
      </c>
      <c r="C159">
        <v>9.57605779158959E-2</v>
      </c>
      <c r="D159">
        <v>0.11592699156594399</v>
      </c>
    </row>
    <row r="160" spans="1:4" x14ac:dyDescent="0.25">
      <c r="A160">
        <v>0.26600000000000001</v>
      </c>
      <c r="B160">
        <f t="shared" si="2"/>
        <v>0.20223223886860409</v>
      </c>
      <c r="C160">
        <v>9.6677789004100095E-2</v>
      </c>
      <c r="D160">
        <v>0.105554449864504</v>
      </c>
    </row>
    <row r="161" spans="1:4" x14ac:dyDescent="0.25">
      <c r="A161">
        <v>0.26800000000000002</v>
      </c>
      <c r="B161">
        <f t="shared" si="2"/>
        <v>0.19328047654360089</v>
      </c>
      <c r="C161">
        <v>9.7964991460858394E-2</v>
      </c>
      <c r="D161">
        <v>9.5315485082742499E-2</v>
      </c>
    </row>
    <row r="162" spans="1:4" x14ac:dyDescent="0.25">
      <c r="A162">
        <v>0.27</v>
      </c>
      <c r="B162">
        <f t="shared" si="2"/>
        <v>0.18553438985367798</v>
      </c>
      <c r="C162">
        <v>9.9503257128946601E-2</v>
      </c>
      <c r="D162">
        <v>8.6031132724731396E-2</v>
      </c>
    </row>
    <row r="163" spans="1:4" x14ac:dyDescent="0.25">
      <c r="A163">
        <v>0.27200000000000002</v>
      </c>
      <c r="B163">
        <f t="shared" si="2"/>
        <v>0.1790840752319787</v>
      </c>
      <c r="C163">
        <v>0.101640230915201</v>
      </c>
      <c r="D163">
        <v>7.7443844316777699E-2</v>
      </c>
    </row>
    <row r="164" spans="1:4" x14ac:dyDescent="0.25">
      <c r="A164">
        <v>0.27400000000000002</v>
      </c>
      <c r="B164">
        <f t="shared" si="2"/>
        <v>0.1739579880759683</v>
      </c>
      <c r="C164">
        <v>0.104385783289693</v>
      </c>
      <c r="D164">
        <v>6.9572204786275293E-2</v>
      </c>
    </row>
    <row r="165" spans="1:4" x14ac:dyDescent="0.25">
      <c r="A165">
        <v>0.27600000000000002</v>
      </c>
      <c r="B165">
        <f t="shared" si="2"/>
        <v>0.17018954947050652</v>
      </c>
      <c r="C165">
        <v>0.107500857582166</v>
      </c>
      <c r="D165">
        <v>6.2688691888340503E-2</v>
      </c>
    </row>
    <row r="166" spans="1:4" x14ac:dyDescent="0.25">
      <c r="A166">
        <v>0.27800000000000002</v>
      </c>
      <c r="B166">
        <f t="shared" si="2"/>
        <v>0.16728842701394592</v>
      </c>
      <c r="C166">
        <v>0.11083377774449001</v>
      </c>
      <c r="D166">
        <v>5.6454649269455898E-2</v>
      </c>
    </row>
    <row r="167" spans="1:4" x14ac:dyDescent="0.25">
      <c r="A167">
        <v>0.28000000000000003</v>
      </c>
      <c r="B167">
        <f t="shared" si="2"/>
        <v>0.1644934852458606</v>
      </c>
      <c r="C167">
        <v>0.11418825279247601</v>
      </c>
      <c r="D167">
        <v>5.0305232453384599E-2</v>
      </c>
    </row>
    <row r="168" spans="1:4" x14ac:dyDescent="0.25">
      <c r="A168">
        <v>0.28199999999999997</v>
      </c>
      <c r="B168">
        <f t="shared" si="2"/>
        <v>0.1635849200411322</v>
      </c>
      <c r="C168">
        <v>0.11835346839421999</v>
      </c>
      <c r="D168">
        <v>4.5231451646912203E-2</v>
      </c>
    </row>
    <row r="169" spans="1:4" x14ac:dyDescent="0.25">
      <c r="A169">
        <v>0.28399999999999997</v>
      </c>
      <c r="B169">
        <f t="shared" si="2"/>
        <v>0.16189913239397208</v>
      </c>
      <c r="C169">
        <v>0.120886726652087</v>
      </c>
      <c r="D169">
        <v>4.1012405741885097E-2</v>
      </c>
    </row>
    <row r="170" spans="1:4" x14ac:dyDescent="0.25">
      <c r="A170">
        <v>0.28599999999999998</v>
      </c>
      <c r="B170">
        <f t="shared" si="2"/>
        <v>0.1615445360488503</v>
      </c>
      <c r="C170">
        <v>0.12464394762499099</v>
      </c>
      <c r="D170">
        <v>3.69005884238593E-2</v>
      </c>
    </row>
    <row r="171" spans="1:4" x14ac:dyDescent="0.25">
      <c r="A171">
        <v>0.28799999999999998</v>
      </c>
      <c r="B171">
        <f t="shared" si="2"/>
        <v>0.1588687298460924</v>
      </c>
      <c r="C171">
        <v>0.12517161947644101</v>
      </c>
      <c r="D171">
        <v>3.3697110369651402E-2</v>
      </c>
    </row>
    <row r="172" spans="1:4" x14ac:dyDescent="0.25">
      <c r="A172">
        <v>0.28999999999999998</v>
      </c>
      <c r="B172">
        <f t="shared" si="2"/>
        <v>0.15818535880886361</v>
      </c>
      <c r="C172">
        <v>0.12736900089178901</v>
      </c>
      <c r="D172">
        <v>3.0816357917074599E-2</v>
      </c>
    </row>
    <row r="173" spans="1:4" x14ac:dyDescent="0.25">
      <c r="A173">
        <v>0.29199999999999998</v>
      </c>
      <c r="B173">
        <f t="shared" si="2"/>
        <v>0.1120178626853791</v>
      </c>
      <c r="C173">
        <v>8.3287468556001595E-2</v>
      </c>
      <c r="D173">
        <v>2.8730394129377501E-2</v>
      </c>
    </row>
    <row r="174" spans="1:4" x14ac:dyDescent="0.25">
      <c r="A174">
        <v>0.29399999999999998</v>
      </c>
      <c r="B174">
        <f t="shared" si="2"/>
        <v>0.11037348828443069</v>
      </c>
      <c r="C174">
        <v>8.3435894644904696E-2</v>
      </c>
      <c r="D174">
        <v>2.6937593639526001E-2</v>
      </c>
    </row>
    <row r="175" spans="1:4" x14ac:dyDescent="0.25">
      <c r="A175">
        <v>0.29599999999999999</v>
      </c>
      <c r="B175">
        <f t="shared" si="2"/>
        <v>0.1073844800621287</v>
      </c>
      <c r="C175">
        <v>8.1490989977004394E-2</v>
      </c>
      <c r="D175">
        <v>2.5893490085124302E-2</v>
      </c>
    </row>
    <row r="176" spans="1:4" x14ac:dyDescent="0.25">
      <c r="A176">
        <v>0.29799999999999999</v>
      </c>
      <c r="B176">
        <f t="shared" si="2"/>
        <v>0.1035342621590734</v>
      </c>
      <c r="C176">
        <v>7.8512278782643594E-2</v>
      </c>
      <c r="D176">
        <v>2.5021983376429802E-2</v>
      </c>
    </row>
    <row r="177" spans="1:4" x14ac:dyDescent="0.25">
      <c r="A177">
        <v>0.3</v>
      </c>
      <c r="B177">
        <f t="shared" si="2"/>
        <v>0.10061100028006011</v>
      </c>
      <c r="C177">
        <v>7.5586375599692807E-2</v>
      </c>
      <c r="D177">
        <v>2.5024624680367299E-2</v>
      </c>
    </row>
    <row r="178" spans="1:4" x14ac:dyDescent="0.25">
      <c r="A178">
        <v>0.30199999999999999</v>
      </c>
      <c r="B178">
        <f t="shared" si="2"/>
        <v>9.4465722754224601E-2</v>
      </c>
      <c r="C178">
        <v>6.9456673498591803E-2</v>
      </c>
      <c r="D178">
        <v>2.5009049255632802E-2</v>
      </c>
    </row>
    <row r="179" spans="1:4" x14ac:dyDescent="0.25">
      <c r="A179">
        <v>0.30399999999999999</v>
      </c>
      <c r="B179">
        <f t="shared" si="2"/>
        <v>9.0466756501090206E-2</v>
      </c>
      <c r="C179">
        <v>6.46292395468505E-2</v>
      </c>
      <c r="D179">
        <v>2.5837516954239699E-2</v>
      </c>
    </row>
    <row r="180" spans="1:4" x14ac:dyDescent="0.25">
      <c r="A180">
        <v>0.30599999999999999</v>
      </c>
      <c r="B180">
        <f t="shared" si="2"/>
        <v>8.6769851437011603E-2</v>
      </c>
      <c r="C180">
        <v>5.9847489296268597E-2</v>
      </c>
      <c r="D180">
        <v>2.6922362140742999E-2</v>
      </c>
    </row>
    <row r="181" spans="1:4" x14ac:dyDescent="0.25">
      <c r="A181">
        <v>0.308</v>
      </c>
      <c r="B181">
        <f t="shared" si="2"/>
        <v>8.3007509860459211E-2</v>
      </c>
      <c r="C181">
        <v>5.4222994740789503E-2</v>
      </c>
      <c r="D181">
        <v>2.8784515119669701E-2</v>
      </c>
    </row>
    <row r="182" spans="1:4" x14ac:dyDescent="0.25">
      <c r="A182">
        <v>0.31</v>
      </c>
      <c r="B182">
        <f t="shared" si="2"/>
        <v>0.11234558783264981</v>
      </c>
      <c r="C182">
        <v>8.1406631324270701E-2</v>
      </c>
      <c r="D182">
        <v>3.0938956508379099E-2</v>
      </c>
    </row>
    <row r="183" spans="1:4" x14ac:dyDescent="0.25">
      <c r="A183">
        <v>0.312</v>
      </c>
      <c r="B183">
        <f t="shared" si="2"/>
        <v>0.1107159770146986</v>
      </c>
      <c r="C183">
        <v>7.68704354663097E-2</v>
      </c>
      <c r="D183">
        <v>3.3845541548388897E-2</v>
      </c>
    </row>
    <row r="184" spans="1:4" x14ac:dyDescent="0.25">
      <c r="A184">
        <v>0.314</v>
      </c>
      <c r="B184">
        <f t="shared" si="2"/>
        <v>0.11093627575676719</v>
      </c>
      <c r="C184">
        <v>7.3847026000482194E-2</v>
      </c>
      <c r="D184">
        <v>3.7089249756284998E-2</v>
      </c>
    </row>
    <row r="185" spans="1:4" x14ac:dyDescent="0.25">
      <c r="A185">
        <v>0.316</v>
      </c>
      <c r="B185">
        <f t="shared" si="2"/>
        <v>0.11339506937744431</v>
      </c>
      <c r="C185">
        <v>7.2179351552774204E-2</v>
      </c>
      <c r="D185">
        <v>4.1215717824670102E-2</v>
      </c>
    </row>
    <row r="186" spans="1:4" x14ac:dyDescent="0.25">
      <c r="A186">
        <v>0.318</v>
      </c>
      <c r="B186">
        <f t="shared" si="2"/>
        <v>0.1160114967798789</v>
      </c>
      <c r="C186">
        <v>7.0483644126095701E-2</v>
      </c>
      <c r="D186">
        <v>4.5527852653783202E-2</v>
      </c>
    </row>
    <row r="187" spans="1:4" x14ac:dyDescent="0.25">
      <c r="A187">
        <v>0.32</v>
      </c>
      <c r="B187">
        <f t="shared" si="2"/>
        <v>0.12194375131862809</v>
      </c>
      <c r="C187">
        <v>7.1241579417418793E-2</v>
      </c>
      <c r="D187">
        <v>5.0702171901209299E-2</v>
      </c>
    </row>
    <row r="188" spans="1:4" x14ac:dyDescent="0.25">
      <c r="A188">
        <v>0.32200000000000001</v>
      </c>
      <c r="B188">
        <f t="shared" si="2"/>
        <v>0.131311758744381</v>
      </c>
      <c r="C188">
        <v>7.4317996007279799E-2</v>
      </c>
      <c r="D188">
        <v>5.6993762737101203E-2</v>
      </c>
    </row>
    <row r="189" spans="1:4" x14ac:dyDescent="0.25">
      <c r="A189">
        <v>0.32400000000000001</v>
      </c>
      <c r="B189">
        <f t="shared" si="2"/>
        <v>0.1383813458522877</v>
      </c>
      <c r="C189">
        <v>7.4908836683602195E-2</v>
      </c>
      <c r="D189">
        <v>6.3472509168685506E-2</v>
      </c>
    </row>
    <row r="190" spans="1:4" x14ac:dyDescent="0.25">
      <c r="A190">
        <v>0.32600000000000001</v>
      </c>
      <c r="B190">
        <f t="shared" si="2"/>
        <v>0.1542839980861295</v>
      </c>
      <c r="C190">
        <v>8.3709393792885195E-2</v>
      </c>
      <c r="D190">
        <v>7.0574604293244303E-2</v>
      </c>
    </row>
    <row r="191" spans="1:4" x14ac:dyDescent="0.25">
      <c r="A191">
        <v>0.32800000000000001</v>
      </c>
      <c r="B191">
        <f t="shared" si="2"/>
        <v>0.18873037434746148</v>
      </c>
      <c r="C191">
        <v>0.110543420028285</v>
      </c>
      <c r="D191">
        <v>7.8186954319176494E-2</v>
      </c>
    </row>
    <row r="192" spans="1:4" x14ac:dyDescent="0.25">
      <c r="A192">
        <v>0.33</v>
      </c>
      <c r="B192">
        <f t="shared" si="2"/>
        <v>0.24968823950444871</v>
      </c>
      <c r="C192">
        <v>0.16477450315505501</v>
      </c>
      <c r="D192">
        <v>8.4913736349393698E-2</v>
      </c>
    </row>
    <row r="193" spans="1:4" x14ac:dyDescent="0.25">
      <c r="A193">
        <v>0.33200000000000002</v>
      </c>
      <c r="B193">
        <f t="shared" si="2"/>
        <v>0.27994085294750881</v>
      </c>
      <c r="C193">
        <v>0.19002349722331699</v>
      </c>
      <c r="D193">
        <v>8.9917355724191794E-2</v>
      </c>
    </row>
    <row r="194" spans="1:4" x14ac:dyDescent="0.25">
      <c r="A194">
        <v>0.33400000000000002</v>
      </c>
      <c r="B194">
        <f t="shared" si="2"/>
        <v>0.25293822745266442</v>
      </c>
      <c r="C194">
        <v>0.15894578077914501</v>
      </c>
      <c r="D194">
        <v>9.39924466735194E-2</v>
      </c>
    </row>
    <row r="195" spans="1:4" x14ac:dyDescent="0.25">
      <c r="A195">
        <v>0.33600000000000002</v>
      </c>
      <c r="B195">
        <f t="shared" si="2"/>
        <v>0.2149763469919784</v>
      </c>
      <c r="C195">
        <v>0.116316870476891</v>
      </c>
      <c r="D195">
        <v>9.8659476515087399E-2</v>
      </c>
    </row>
    <row r="196" spans="1:4" x14ac:dyDescent="0.25">
      <c r="A196">
        <v>0.33800000000000002</v>
      </c>
      <c r="B196">
        <f t="shared" si="2"/>
        <v>0.19049526682271001</v>
      </c>
      <c r="C196">
        <v>8.6575077211859003E-2</v>
      </c>
      <c r="D196">
        <v>0.103920189610851</v>
      </c>
    </row>
    <row r="197" spans="1:4" x14ac:dyDescent="0.25">
      <c r="A197">
        <v>0.34</v>
      </c>
      <c r="B197">
        <f t="shared" si="2"/>
        <v>0.17740030688501968</v>
      </c>
      <c r="C197">
        <v>6.7533781308540694E-2</v>
      </c>
      <c r="D197">
        <v>0.109866525576479</v>
      </c>
    </row>
    <row r="198" spans="1:4" x14ac:dyDescent="0.25">
      <c r="A198">
        <v>0.34200000000000003</v>
      </c>
      <c r="B198">
        <f t="shared" si="2"/>
        <v>0.17882840838389391</v>
      </c>
      <c r="C198">
        <v>6.2214026931322899E-2</v>
      </c>
      <c r="D198">
        <v>0.116614381452571</v>
      </c>
    </row>
    <row r="199" spans="1:4" x14ac:dyDescent="0.25">
      <c r="A199">
        <v>0.34399999999999997</v>
      </c>
      <c r="B199">
        <f t="shared" si="2"/>
        <v>0.18440512996004341</v>
      </c>
      <c r="C199">
        <v>6.0779943186341397E-2</v>
      </c>
      <c r="D199">
        <v>0.123625186773702</v>
      </c>
    </row>
    <row r="200" spans="1:4" x14ac:dyDescent="0.25">
      <c r="A200">
        <v>0.34599999999999997</v>
      </c>
      <c r="B200">
        <f t="shared" si="2"/>
        <v>0.19056221687943112</v>
      </c>
      <c r="C200">
        <v>6.07771728509491E-2</v>
      </c>
      <c r="D200">
        <v>0.12978504402848201</v>
      </c>
    </row>
    <row r="201" spans="1:4" x14ac:dyDescent="0.25">
      <c r="A201">
        <v>0.34799999999999998</v>
      </c>
      <c r="B201">
        <f t="shared" si="2"/>
        <v>0.19603911995308371</v>
      </c>
      <c r="C201">
        <v>6.2937301859535694E-2</v>
      </c>
      <c r="D201">
        <v>0.13310181809354801</v>
      </c>
    </row>
    <row r="202" spans="1:4" x14ac:dyDescent="0.25">
      <c r="A202">
        <v>0.35</v>
      </c>
      <c r="B202">
        <f t="shared" si="2"/>
        <v>0.20076305338284281</v>
      </c>
      <c r="C202">
        <v>6.8751394264085802E-2</v>
      </c>
      <c r="D202">
        <v>0.13201165911875701</v>
      </c>
    </row>
    <row r="203" spans="1:4" x14ac:dyDescent="0.25">
      <c r="A203">
        <v>0.35199999999999998</v>
      </c>
      <c r="B203">
        <f t="shared" si="2"/>
        <v>0.2036618760867428</v>
      </c>
      <c r="C203">
        <v>7.3113758104943805E-2</v>
      </c>
      <c r="D203">
        <v>0.13054811798179899</v>
      </c>
    </row>
    <row r="204" spans="1:4" x14ac:dyDescent="0.25">
      <c r="A204">
        <v>0.35399999999999998</v>
      </c>
      <c r="B204">
        <f t="shared" si="2"/>
        <v>0.2031287191252498</v>
      </c>
      <c r="C204">
        <v>7.7181754068795794E-2</v>
      </c>
      <c r="D204">
        <v>0.125946965056454</v>
      </c>
    </row>
    <row r="205" spans="1:4" x14ac:dyDescent="0.25">
      <c r="A205">
        <v>0.35599999999999998</v>
      </c>
      <c r="B205">
        <f t="shared" si="2"/>
        <v>0.20091633162799741</v>
      </c>
      <c r="C205">
        <v>8.2966891777184401E-2</v>
      </c>
      <c r="D205">
        <v>0.11794943985081301</v>
      </c>
    </row>
    <row r="206" spans="1:4" x14ac:dyDescent="0.25">
      <c r="A206">
        <v>0.35799999999999998</v>
      </c>
      <c r="B206">
        <f t="shared" si="2"/>
        <v>0.1953702134003889</v>
      </c>
      <c r="C206">
        <v>8.9561427627579904E-2</v>
      </c>
      <c r="D206">
        <v>0.105808785772809</v>
      </c>
    </row>
    <row r="207" spans="1:4" x14ac:dyDescent="0.25">
      <c r="A207">
        <v>0.36</v>
      </c>
      <c r="B207">
        <f t="shared" si="2"/>
        <v>0.1872036004236875</v>
      </c>
      <c r="C207">
        <v>9.6964831308095703E-2</v>
      </c>
      <c r="D207">
        <v>9.0238769115591796E-2</v>
      </c>
    </row>
    <row r="208" spans="1:4" x14ac:dyDescent="0.25">
      <c r="A208">
        <v>0.36199999999999999</v>
      </c>
      <c r="B208">
        <f t="shared" si="2"/>
        <v>0.1796772403037768</v>
      </c>
      <c r="C208">
        <v>0.105138535216736</v>
      </c>
      <c r="D208">
        <v>7.4538705087040802E-2</v>
      </c>
    </row>
    <row r="209" spans="1:4" x14ac:dyDescent="0.25">
      <c r="A209">
        <v>0.36399999999999999</v>
      </c>
      <c r="B209">
        <f t="shared" si="2"/>
        <v>0.1751163054769963</v>
      </c>
      <c r="C209">
        <v>0.114229432403255</v>
      </c>
      <c r="D209">
        <v>6.0886873073741299E-2</v>
      </c>
    </row>
    <row r="210" spans="1:4" x14ac:dyDescent="0.25">
      <c r="A210">
        <v>0.36599999999999999</v>
      </c>
      <c r="B210">
        <f t="shared" si="2"/>
        <v>0.1752910727959289</v>
      </c>
      <c r="C210">
        <v>0.123937987189554</v>
      </c>
      <c r="D210">
        <v>5.1353085606374901E-2</v>
      </c>
    </row>
    <row r="211" spans="1:4" x14ac:dyDescent="0.25">
      <c r="A211">
        <v>0.36799999999999999</v>
      </c>
      <c r="B211">
        <f t="shared" si="2"/>
        <v>0.18163853012186151</v>
      </c>
      <c r="C211">
        <v>0.13413592461170501</v>
      </c>
      <c r="D211">
        <v>4.7502605510156497E-2</v>
      </c>
    </row>
    <row r="212" spans="1:4" x14ac:dyDescent="0.25">
      <c r="A212">
        <v>0.37</v>
      </c>
      <c r="B212">
        <f t="shared" si="2"/>
        <v>0.19479596613781261</v>
      </c>
      <c r="C212">
        <v>0.14474564553210001</v>
      </c>
      <c r="D212">
        <v>5.00503206057126E-2</v>
      </c>
    </row>
    <row r="213" spans="1:4" x14ac:dyDescent="0.25">
      <c r="A213">
        <v>0.372</v>
      </c>
      <c r="B213">
        <f t="shared" si="2"/>
        <v>0.2098568337283212</v>
      </c>
      <c r="C213">
        <v>0.15598554148184399</v>
      </c>
      <c r="D213">
        <v>5.3871292246477201E-2</v>
      </c>
    </row>
    <row r="214" spans="1:4" x14ac:dyDescent="0.25">
      <c r="A214">
        <v>0.374</v>
      </c>
      <c r="B214">
        <f t="shared" si="2"/>
        <v>0.23103268051066311</v>
      </c>
      <c r="C214">
        <v>0.167958457366533</v>
      </c>
      <c r="D214">
        <v>6.3074223144130095E-2</v>
      </c>
    </row>
    <row r="215" spans="1:4" x14ac:dyDescent="0.25">
      <c r="A215">
        <v>0.376</v>
      </c>
      <c r="B215">
        <f t="shared" si="2"/>
        <v>0.258073051500749</v>
      </c>
      <c r="C215">
        <v>0.180832260153029</v>
      </c>
      <c r="D215">
        <v>7.7240791347719995E-2</v>
      </c>
    </row>
    <row r="216" spans="1:4" x14ac:dyDescent="0.25">
      <c r="A216">
        <v>0.378</v>
      </c>
      <c r="B216">
        <f t="shared" si="2"/>
        <v>0.29519636654048398</v>
      </c>
      <c r="C216">
        <v>0.188149525596709</v>
      </c>
      <c r="D216">
        <v>0.10704684094377501</v>
      </c>
    </row>
    <row r="217" spans="1:4" x14ac:dyDescent="0.25">
      <c r="A217">
        <v>0.38</v>
      </c>
      <c r="B217">
        <f t="shared" si="2"/>
        <v>0.33110208137914798</v>
      </c>
      <c r="C217">
        <v>0.20028375132345999</v>
      </c>
      <c r="D217">
        <v>0.13081833005568799</v>
      </c>
    </row>
    <row r="218" spans="1:4" x14ac:dyDescent="0.25">
      <c r="A218">
        <v>0.38200000000000001</v>
      </c>
      <c r="B218">
        <f t="shared" si="2"/>
        <v>0.37718126075602798</v>
      </c>
      <c r="C218">
        <v>0.21194740261406</v>
      </c>
      <c r="D218">
        <v>0.165233858141968</v>
      </c>
    </row>
    <row r="219" spans="1:4" x14ac:dyDescent="0.25">
      <c r="A219">
        <v>0.38400000000000001</v>
      </c>
      <c r="B219">
        <f t="shared" ref="B219:B282" si="3">C219+D219</f>
        <v>0.41208967613345104</v>
      </c>
      <c r="C219">
        <v>0.21803764879492901</v>
      </c>
      <c r="D219">
        <v>0.194052027338522</v>
      </c>
    </row>
    <row r="220" spans="1:4" x14ac:dyDescent="0.25">
      <c r="A220">
        <v>0.38600000000000001</v>
      </c>
      <c r="B220">
        <f t="shared" si="3"/>
        <v>0.45887752768641599</v>
      </c>
      <c r="C220">
        <v>0.22878511369016499</v>
      </c>
      <c r="D220">
        <v>0.23009241399625099</v>
      </c>
    </row>
    <row r="221" spans="1:4" x14ac:dyDescent="0.25">
      <c r="A221">
        <v>0.38800000000000001</v>
      </c>
      <c r="B221">
        <f t="shared" si="3"/>
        <v>0.40134128130111502</v>
      </c>
      <c r="C221">
        <v>0.232972533367199</v>
      </c>
      <c r="D221">
        <v>0.16836874793391601</v>
      </c>
    </row>
    <row r="222" spans="1:4" x14ac:dyDescent="0.25">
      <c r="A222">
        <v>0.39</v>
      </c>
      <c r="B222">
        <f t="shared" si="3"/>
        <v>0.43087907150164501</v>
      </c>
      <c r="C222">
        <v>0.23802108164511601</v>
      </c>
      <c r="D222">
        <v>0.19285798985652899</v>
      </c>
    </row>
    <row r="223" spans="1:4" x14ac:dyDescent="0.25">
      <c r="A223">
        <v>0.39200000000000002</v>
      </c>
      <c r="B223">
        <f t="shared" si="3"/>
        <v>0.46044351930689997</v>
      </c>
      <c r="C223">
        <v>0.246019421724302</v>
      </c>
      <c r="D223">
        <v>0.21442409758259801</v>
      </c>
    </row>
    <row r="224" spans="1:4" x14ac:dyDescent="0.25">
      <c r="A224">
        <v>0.39400000000000002</v>
      </c>
      <c r="B224">
        <f t="shared" si="3"/>
        <v>0.48836491330353299</v>
      </c>
      <c r="C224">
        <v>0.25235782494921699</v>
      </c>
      <c r="D224">
        <v>0.236007088354316</v>
      </c>
    </row>
    <row r="225" spans="1:4" x14ac:dyDescent="0.25">
      <c r="A225">
        <v>0.39600000000000002</v>
      </c>
      <c r="B225">
        <f t="shared" si="3"/>
        <v>0.60273585226270099</v>
      </c>
      <c r="C225">
        <v>0.258589934532787</v>
      </c>
      <c r="D225">
        <v>0.34414591772991399</v>
      </c>
    </row>
    <row r="226" spans="1:4" x14ac:dyDescent="0.25">
      <c r="A226">
        <v>0.39800000000000002</v>
      </c>
      <c r="B226">
        <f t="shared" si="3"/>
        <v>0.61044198332321697</v>
      </c>
      <c r="C226">
        <v>0.26144022046088</v>
      </c>
      <c r="D226">
        <v>0.34900176286233697</v>
      </c>
    </row>
    <row r="227" spans="1:4" x14ac:dyDescent="0.25">
      <c r="A227">
        <v>0.4</v>
      </c>
      <c r="B227">
        <f t="shared" si="3"/>
        <v>0.61678320672627907</v>
      </c>
      <c r="C227">
        <v>0.26552232486420302</v>
      </c>
      <c r="D227">
        <v>0.35126088186207599</v>
      </c>
    </row>
    <row r="228" spans="1:4" x14ac:dyDescent="0.25">
      <c r="A228">
        <v>0.40200000000000002</v>
      </c>
      <c r="B228">
        <f t="shared" si="3"/>
        <v>0.62260621908688307</v>
      </c>
      <c r="C228">
        <v>0.269086778062048</v>
      </c>
      <c r="D228">
        <v>0.35351944102483501</v>
      </c>
    </row>
    <row r="229" spans="1:4" x14ac:dyDescent="0.25">
      <c r="A229">
        <v>0.40400000000000003</v>
      </c>
      <c r="B229">
        <f t="shared" si="3"/>
        <v>0.62650645474394695</v>
      </c>
      <c r="C229">
        <v>0.272343283534905</v>
      </c>
      <c r="D229">
        <v>0.354163171209042</v>
      </c>
    </row>
    <row r="230" spans="1:4" x14ac:dyDescent="0.25">
      <c r="A230">
        <v>0.40600000000000003</v>
      </c>
      <c r="B230">
        <f t="shared" si="3"/>
        <v>0.62936335635930907</v>
      </c>
      <c r="C230">
        <v>0.27530557610817002</v>
      </c>
      <c r="D230">
        <v>0.35405778025113899</v>
      </c>
    </row>
    <row r="231" spans="1:4" x14ac:dyDescent="0.25">
      <c r="A231">
        <v>0.40799999999999997</v>
      </c>
      <c r="B231">
        <f t="shared" si="3"/>
        <v>0.63158321555280605</v>
      </c>
      <c r="C231">
        <v>0.277904161751588</v>
      </c>
      <c r="D231">
        <v>0.353679053801218</v>
      </c>
    </row>
    <row r="232" spans="1:4" x14ac:dyDescent="0.25">
      <c r="A232">
        <v>0.41</v>
      </c>
      <c r="B232">
        <f t="shared" si="3"/>
        <v>0.52660752651305698</v>
      </c>
      <c r="C232">
        <v>0.27401923605734702</v>
      </c>
      <c r="D232">
        <v>0.25258829045571002</v>
      </c>
    </row>
    <row r="233" spans="1:4" x14ac:dyDescent="0.25">
      <c r="A233">
        <v>0.41199999999999998</v>
      </c>
      <c r="B233">
        <f t="shared" si="3"/>
        <v>0.52106265071256797</v>
      </c>
      <c r="C233">
        <v>0.27316574086185702</v>
      </c>
      <c r="D233">
        <v>0.247896909850711</v>
      </c>
    </row>
    <row r="234" spans="1:4" x14ac:dyDescent="0.25">
      <c r="A234">
        <v>0.41399999999999998</v>
      </c>
      <c r="B234">
        <f t="shared" si="3"/>
        <v>0.516003870049627</v>
      </c>
      <c r="C234">
        <v>0.268619195716503</v>
      </c>
      <c r="D234">
        <v>0.247384674333124</v>
      </c>
    </row>
    <row r="235" spans="1:4" x14ac:dyDescent="0.25">
      <c r="A235">
        <v>0.41599999999999998</v>
      </c>
      <c r="B235">
        <f t="shared" si="3"/>
        <v>0.50210691438478006</v>
      </c>
      <c r="C235">
        <v>0.26285045157796799</v>
      </c>
      <c r="D235">
        <v>0.23925646280681201</v>
      </c>
    </row>
    <row r="236" spans="1:4" x14ac:dyDescent="0.25">
      <c r="A236">
        <v>0.41799999999999998</v>
      </c>
      <c r="B236">
        <f t="shared" si="3"/>
        <v>0.48254981341374803</v>
      </c>
      <c r="C236">
        <v>0.25464630259894899</v>
      </c>
      <c r="D236">
        <v>0.22790351081479901</v>
      </c>
    </row>
    <row r="237" spans="1:4" x14ac:dyDescent="0.25">
      <c r="A237">
        <v>0.42</v>
      </c>
      <c r="B237">
        <f t="shared" si="3"/>
        <v>0.54105488371783494</v>
      </c>
      <c r="C237">
        <v>0.24917186419807699</v>
      </c>
      <c r="D237">
        <v>0.29188301951975798</v>
      </c>
    </row>
    <row r="238" spans="1:4" x14ac:dyDescent="0.25">
      <c r="A238">
        <v>0.42199999999999999</v>
      </c>
      <c r="B238">
        <f t="shared" si="3"/>
        <v>0.49695458746069698</v>
      </c>
      <c r="C238">
        <v>0.23698333204295499</v>
      </c>
      <c r="D238">
        <v>0.25997125541774202</v>
      </c>
    </row>
    <row r="239" spans="1:4" x14ac:dyDescent="0.25">
      <c r="A239">
        <v>0.42399999999999999</v>
      </c>
      <c r="B239">
        <f t="shared" si="3"/>
        <v>0.45119530942825598</v>
      </c>
      <c r="C239">
        <v>0.22980426939586099</v>
      </c>
      <c r="D239">
        <v>0.22139104003239499</v>
      </c>
    </row>
    <row r="240" spans="1:4" x14ac:dyDescent="0.25">
      <c r="A240">
        <v>0.42599999999999999</v>
      </c>
      <c r="B240">
        <f t="shared" si="3"/>
        <v>0.40798021023230602</v>
      </c>
      <c r="C240">
        <v>0.217067705439345</v>
      </c>
      <c r="D240">
        <v>0.19091250479296101</v>
      </c>
    </row>
    <row r="241" spans="1:4" x14ac:dyDescent="0.25">
      <c r="A241">
        <v>0.42799999999999999</v>
      </c>
      <c r="B241">
        <f t="shared" si="3"/>
        <v>0.364515788216075</v>
      </c>
      <c r="C241">
        <v>0.20512696610760001</v>
      </c>
      <c r="D241">
        <v>0.15938882210847499</v>
      </c>
    </row>
    <row r="242" spans="1:4" x14ac:dyDescent="0.25">
      <c r="A242">
        <v>0.43</v>
      </c>
      <c r="B242">
        <f t="shared" si="3"/>
        <v>0.320857472215272</v>
      </c>
      <c r="C242">
        <v>0.198918183465914</v>
      </c>
      <c r="D242">
        <v>0.121939288749358</v>
      </c>
    </row>
    <row r="243" spans="1:4" x14ac:dyDescent="0.25">
      <c r="A243">
        <v>0.432</v>
      </c>
      <c r="B243">
        <f t="shared" si="3"/>
        <v>0.28365608038051321</v>
      </c>
      <c r="C243">
        <v>0.185114616523706</v>
      </c>
      <c r="D243">
        <v>9.8541463856807204E-2</v>
      </c>
    </row>
    <row r="244" spans="1:4" x14ac:dyDescent="0.25">
      <c r="A244">
        <v>0.434</v>
      </c>
      <c r="B244">
        <f t="shared" si="3"/>
        <v>0.25478310677073712</v>
      </c>
      <c r="C244">
        <v>0.17428979228012101</v>
      </c>
      <c r="D244">
        <v>8.04933144906161E-2</v>
      </c>
    </row>
    <row r="245" spans="1:4" x14ac:dyDescent="0.25">
      <c r="A245">
        <v>0.436</v>
      </c>
      <c r="B245">
        <f t="shared" si="3"/>
        <v>0.22962468957973239</v>
      </c>
      <c r="C245">
        <v>0.162725772465698</v>
      </c>
      <c r="D245">
        <v>6.6898917114034395E-2</v>
      </c>
    </row>
    <row r="246" spans="1:4" x14ac:dyDescent="0.25">
      <c r="A246">
        <v>0.438</v>
      </c>
      <c r="B246">
        <f t="shared" si="3"/>
        <v>0.21119056540462491</v>
      </c>
      <c r="C246">
        <v>0.15133724870642101</v>
      </c>
      <c r="D246">
        <v>5.9853316698203901E-2</v>
      </c>
    </row>
    <row r="247" spans="1:4" x14ac:dyDescent="0.25">
      <c r="A247">
        <v>0.44</v>
      </c>
      <c r="B247">
        <f t="shared" si="3"/>
        <v>0.20247020805472882</v>
      </c>
      <c r="C247">
        <v>0.14087609721161701</v>
      </c>
      <c r="D247">
        <v>6.1594110843111803E-2</v>
      </c>
    </row>
    <row r="248" spans="1:4" x14ac:dyDescent="0.25">
      <c r="A248">
        <v>0.442</v>
      </c>
      <c r="B248">
        <f t="shared" si="3"/>
        <v>0.2029345081742078</v>
      </c>
      <c r="C248">
        <v>0.131744678436331</v>
      </c>
      <c r="D248">
        <v>7.1189829737876797E-2</v>
      </c>
    </row>
    <row r="249" spans="1:4" x14ac:dyDescent="0.25">
      <c r="A249">
        <v>0.44400000000000001</v>
      </c>
      <c r="B249">
        <f t="shared" si="3"/>
        <v>0.21026294037059862</v>
      </c>
      <c r="C249">
        <v>0.123734284276797</v>
      </c>
      <c r="D249">
        <v>8.6528656093801601E-2</v>
      </c>
    </row>
    <row r="250" spans="1:4" x14ac:dyDescent="0.25">
      <c r="A250">
        <v>0.44600000000000001</v>
      </c>
      <c r="B250">
        <f t="shared" si="3"/>
        <v>0.22003935948589398</v>
      </c>
      <c r="C250">
        <v>0.115821525189219</v>
      </c>
      <c r="D250">
        <v>0.104217834296675</v>
      </c>
    </row>
    <row r="251" spans="1:4" x14ac:dyDescent="0.25">
      <c r="A251">
        <v>0.44800000000000001</v>
      </c>
      <c r="B251">
        <f t="shared" si="3"/>
        <v>0.230079498914805</v>
      </c>
      <c r="C251">
        <v>0.108534535469413</v>
      </c>
      <c r="D251">
        <v>0.12154496344539201</v>
      </c>
    </row>
    <row r="252" spans="1:4" x14ac:dyDescent="0.25">
      <c r="A252">
        <v>0.45</v>
      </c>
      <c r="B252">
        <f t="shared" si="3"/>
        <v>0.24083615068000302</v>
      </c>
      <c r="C252">
        <v>0.103865576976285</v>
      </c>
      <c r="D252">
        <v>0.13697057370371801</v>
      </c>
    </row>
    <row r="253" spans="1:4" x14ac:dyDescent="0.25">
      <c r="A253">
        <v>0.45200000000000001</v>
      </c>
      <c r="B253">
        <f t="shared" si="3"/>
        <v>0.248902339630479</v>
      </c>
      <c r="C253">
        <v>0.101280479322648</v>
      </c>
      <c r="D253">
        <v>0.147621860307831</v>
      </c>
    </row>
    <row r="254" spans="1:4" x14ac:dyDescent="0.25">
      <c r="A254">
        <v>0.45400000000000001</v>
      </c>
      <c r="B254">
        <f t="shared" si="3"/>
        <v>0.25284169567281367</v>
      </c>
      <c r="C254">
        <v>9.8624631782309694E-2</v>
      </c>
      <c r="D254">
        <v>0.15421706389050399</v>
      </c>
    </row>
    <row r="255" spans="1:4" x14ac:dyDescent="0.25">
      <c r="A255">
        <v>0.45600000000000002</v>
      </c>
      <c r="B255">
        <f t="shared" si="3"/>
        <v>0.2533152000123548</v>
      </c>
      <c r="C255">
        <v>9.4833959829921793E-2</v>
      </c>
      <c r="D255">
        <v>0.15848124018243301</v>
      </c>
    </row>
    <row r="256" spans="1:4" x14ac:dyDescent="0.25">
      <c r="A256">
        <v>0.45800000000000002</v>
      </c>
      <c r="B256">
        <f t="shared" si="3"/>
        <v>0.25382915258473149</v>
      </c>
      <c r="C256">
        <v>9.4514170555854496E-2</v>
      </c>
      <c r="D256">
        <v>0.15931498202887701</v>
      </c>
    </row>
    <row r="257" spans="1:4" x14ac:dyDescent="0.25">
      <c r="A257">
        <v>0.46</v>
      </c>
      <c r="B257">
        <f t="shared" si="3"/>
        <v>0.2488813848832368</v>
      </c>
      <c r="C257">
        <v>9.4379617526370793E-2</v>
      </c>
      <c r="D257">
        <v>0.15450176735686599</v>
      </c>
    </row>
    <row r="258" spans="1:4" x14ac:dyDescent="0.25">
      <c r="A258">
        <v>0.46200000000000002</v>
      </c>
      <c r="B258">
        <f t="shared" si="3"/>
        <v>0.24211329192146241</v>
      </c>
      <c r="C258">
        <v>9.5226679786046403E-2</v>
      </c>
      <c r="D258">
        <v>0.14688661213541601</v>
      </c>
    </row>
    <row r="259" spans="1:4" x14ac:dyDescent="0.25">
      <c r="A259">
        <v>0.46400000000000002</v>
      </c>
      <c r="B259">
        <f t="shared" si="3"/>
        <v>0.2329534507504713</v>
      </c>
      <c r="C259">
        <v>9.5263018669431307E-2</v>
      </c>
      <c r="D259">
        <v>0.13769043208104001</v>
      </c>
    </row>
    <row r="260" spans="1:4" x14ac:dyDescent="0.25">
      <c r="A260">
        <v>0.46600000000000003</v>
      </c>
      <c r="B260">
        <f t="shared" si="3"/>
        <v>0.22176059572487131</v>
      </c>
      <c r="C260">
        <v>9.3607319195966293E-2</v>
      </c>
      <c r="D260">
        <v>0.12815327652890501</v>
      </c>
    </row>
    <row r="261" spans="1:4" x14ac:dyDescent="0.25">
      <c r="A261">
        <v>0.46800000000000003</v>
      </c>
      <c r="B261">
        <f t="shared" si="3"/>
        <v>0.21210600846210381</v>
      </c>
      <c r="C261">
        <v>9.4062478636256802E-2</v>
      </c>
      <c r="D261">
        <v>0.118043529825847</v>
      </c>
    </row>
    <row r="262" spans="1:4" x14ac:dyDescent="0.25">
      <c r="A262">
        <v>0.47</v>
      </c>
      <c r="B262">
        <f t="shared" si="3"/>
        <v>0.2021963407419364</v>
      </c>
      <c r="C262">
        <v>9.4460642657901397E-2</v>
      </c>
      <c r="D262">
        <v>0.10773569808403501</v>
      </c>
    </row>
    <row r="263" spans="1:4" x14ac:dyDescent="0.25">
      <c r="A263">
        <v>0.47199999999999998</v>
      </c>
      <c r="B263">
        <f t="shared" si="3"/>
        <v>0.19270821514375069</v>
      </c>
      <c r="C263">
        <v>9.5255090402185896E-2</v>
      </c>
      <c r="D263">
        <v>9.7453124741564798E-2</v>
      </c>
    </row>
    <row r="264" spans="1:4" x14ac:dyDescent="0.25">
      <c r="A264">
        <v>0.47399999999999998</v>
      </c>
      <c r="B264">
        <f t="shared" si="3"/>
        <v>0.18500053296604549</v>
      </c>
      <c r="C264">
        <v>9.6951336219685894E-2</v>
      </c>
      <c r="D264">
        <v>8.8049196746359595E-2</v>
      </c>
    </row>
    <row r="265" spans="1:4" x14ac:dyDescent="0.25">
      <c r="A265">
        <v>0.47599999999999998</v>
      </c>
      <c r="B265">
        <f t="shared" si="3"/>
        <v>0.17843145244286929</v>
      </c>
      <c r="C265">
        <v>9.9099525090569102E-2</v>
      </c>
      <c r="D265">
        <v>7.9331927352300199E-2</v>
      </c>
    </row>
    <row r="266" spans="1:4" x14ac:dyDescent="0.25">
      <c r="A266">
        <v>0.47799999999999998</v>
      </c>
      <c r="B266">
        <f t="shared" si="3"/>
        <v>0.17296439081456239</v>
      </c>
      <c r="C266">
        <v>0.101661565285893</v>
      </c>
      <c r="D266">
        <v>7.13028255286694E-2</v>
      </c>
    </row>
    <row r="267" spans="1:4" x14ac:dyDescent="0.25">
      <c r="A267">
        <v>0.48</v>
      </c>
      <c r="B267">
        <f t="shared" si="3"/>
        <v>0.16893077212522159</v>
      </c>
      <c r="C267">
        <v>0.104689017941884</v>
      </c>
      <c r="D267">
        <v>6.4241754183337593E-2</v>
      </c>
    </row>
    <row r="268" spans="1:4" x14ac:dyDescent="0.25">
      <c r="A268">
        <v>0.48199999999999998</v>
      </c>
      <c r="B268">
        <f t="shared" si="3"/>
        <v>0.16596255916433389</v>
      </c>
      <c r="C268">
        <v>0.108192972659389</v>
      </c>
      <c r="D268">
        <v>5.7769586504944903E-2</v>
      </c>
    </row>
    <row r="269" spans="1:4" x14ac:dyDescent="0.25">
      <c r="A269">
        <v>0.48399999999999999</v>
      </c>
      <c r="B269">
        <f t="shared" si="3"/>
        <v>0.16390440035487239</v>
      </c>
      <c r="C269">
        <v>0.112338667099966</v>
      </c>
      <c r="D269">
        <v>5.1565733254906397E-2</v>
      </c>
    </row>
    <row r="270" spans="1:4" x14ac:dyDescent="0.25">
      <c r="A270">
        <v>0.48599999999999999</v>
      </c>
      <c r="B270">
        <f t="shared" si="3"/>
        <v>0.1628054172392934</v>
      </c>
      <c r="C270">
        <v>0.11648777929988299</v>
      </c>
      <c r="D270">
        <v>4.6317637939410398E-2</v>
      </c>
    </row>
    <row r="271" spans="1:4" x14ac:dyDescent="0.25">
      <c r="A271">
        <v>0.48799999999999999</v>
      </c>
      <c r="B271">
        <f t="shared" si="3"/>
        <v>0.16245732926771489</v>
      </c>
      <c r="C271">
        <v>0.120695594856377</v>
      </c>
      <c r="D271">
        <v>4.1761734411337903E-2</v>
      </c>
    </row>
    <row r="272" spans="1:4" x14ac:dyDescent="0.25">
      <c r="A272">
        <v>0.49</v>
      </c>
      <c r="B272">
        <f t="shared" si="3"/>
        <v>0.16145809444399589</v>
      </c>
      <c r="C272">
        <v>0.123787540547353</v>
      </c>
      <c r="D272">
        <v>3.7670553896642901E-2</v>
      </c>
    </row>
    <row r="273" spans="1:4" x14ac:dyDescent="0.25">
      <c r="A273">
        <v>0.49199999999999999</v>
      </c>
      <c r="B273">
        <f t="shared" si="3"/>
        <v>0.16139730483441322</v>
      </c>
      <c r="C273">
        <v>0.12718189476189601</v>
      </c>
      <c r="D273">
        <v>3.4215410072517202E-2</v>
      </c>
    </row>
    <row r="274" spans="1:4" x14ac:dyDescent="0.25">
      <c r="A274">
        <v>0.49399999999999999</v>
      </c>
      <c r="B274">
        <f t="shared" si="3"/>
        <v>0.159742453372863</v>
      </c>
      <c r="C274">
        <v>0.12818759156553799</v>
      </c>
      <c r="D274">
        <v>3.1554861807325002E-2</v>
      </c>
    </row>
    <row r="275" spans="1:4" x14ac:dyDescent="0.25">
      <c r="A275">
        <v>0.496</v>
      </c>
      <c r="B275">
        <f t="shared" si="3"/>
        <v>0.15794951447191419</v>
      </c>
      <c r="C275">
        <v>0.12911006022312899</v>
      </c>
      <c r="D275">
        <v>2.8839454248785201E-2</v>
      </c>
    </row>
    <row r="276" spans="1:4" x14ac:dyDescent="0.25">
      <c r="A276">
        <v>0.498</v>
      </c>
      <c r="B276">
        <f t="shared" si="3"/>
        <v>0.1112422222349362</v>
      </c>
      <c r="C276">
        <v>8.4061962956868602E-2</v>
      </c>
      <c r="D276">
        <v>2.7180259278067598E-2</v>
      </c>
    </row>
    <row r="277" spans="1:4" x14ac:dyDescent="0.25">
      <c r="A277">
        <v>0.5</v>
      </c>
      <c r="B277">
        <f t="shared" si="3"/>
        <v>0.1084585578244732</v>
      </c>
      <c r="C277">
        <v>8.2974659978843901E-2</v>
      </c>
      <c r="D277">
        <v>2.5483897845629301E-2</v>
      </c>
    </row>
    <row r="278" spans="1:4" x14ac:dyDescent="0.25">
      <c r="A278">
        <v>0.502</v>
      </c>
      <c r="B278">
        <f t="shared" si="3"/>
        <v>0.10563581667790201</v>
      </c>
      <c r="C278">
        <v>8.1037808900658703E-2</v>
      </c>
      <c r="D278">
        <v>2.4598007777243299E-2</v>
      </c>
    </row>
    <row r="279" spans="1:4" x14ac:dyDescent="0.25">
      <c r="A279">
        <v>0.504</v>
      </c>
      <c r="B279">
        <f t="shared" si="3"/>
        <v>0.10179608362582679</v>
      </c>
      <c r="C279">
        <v>7.7682925331851296E-2</v>
      </c>
      <c r="D279">
        <v>2.4113158293975499E-2</v>
      </c>
    </row>
    <row r="280" spans="1:4" x14ac:dyDescent="0.25">
      <c r="A280">
        <v>0.50600000000000001</v>
      </c>
      <c r="B280">
        <f t="shared" si="3"/>
        <v>9.7600294268617993E-2</v>
      </c>
      <c r="C280">
        <v>7.3499977592564797E-2</v>
      </c>
      <c r="D280">
        <v>2.41003166760532E-2</v>
      </c>
    </row>
    <row r="281" spans="1:4" x14ac:dyDescent="0.25">
      <c r="A281">
        <v>0.50800000000000001</v>
      </c>
      <c r="B281">
        <f t="shared" si="3"/>
        <v>9.3392336134842505E-2</v>
      </c>
      <c r="C281">
        <v>6.8799027716936301E-2</v>
      </c>
      <c r="D281">
        <v>2.45933084179062E-2</v>
      </c>
    </row>
    <row r="282" spans="1:4" x14ac:dyDescent="0.25">
      <c r="A282">
        <v>0.51</v>
      </c>
      <c r="B282">
        <f t="shared" si="3"/>
        <v>8.8224333589613901E-2</v>
      </c>
      <c r="C282">
        <v>6.2737137712447003E-2</v>
      </c>
      <c r="D282">
        <v>2.5487195877166899E-2</v>
      </c>
    </row>
    <row r="283" spans="1:4" x14ac:dyDescent="0.25">
      <c r="A283">
        <v>0.51200000000000001</v>
      </c>
      <c r="B283">
        <f t="shared" ref="B283:B327" si="4">C283+D283</f>
        <v>8.5125676116605001E-2</v>
      </c>
      <c r="C283">
        <v>5.7957310882894499E-2</v>
      </c>
      <c r="D283">
        <v>2.7168365233710499E-2</v>
      </c>
    </row>
    <row r="284" spans="1:4" x14ac:dyDescent="0.25">
      <c r="A284">
        <v>0.51400000000000001</v>
      </c>
      <c r="B284">
        <f t="shared" si="4"/>
        <v>0.1147840149951232</v>
      </c>
      <c r="C284">
        <v>8.5900190321933897E-2</v>
      </c>
      <c r="D284">
        <v>2.8883824673189298E-2</v>
      </c>
    </row>
    <row r="285" spans="1:4" x14ac:dyDescent="0.25">
      <c r="A285">
        <v>0.51600000000000001</v>
      </c>
      <c r="B285">
        <f t="shared" si="4"/>
        <v>0.1120034969312769</v>
      </c>
      <c r="C285">
        <v>8.0403929972292495E-2</v>
      </c>
      <c r="D285">
        <v>3.1599566958984401E-2</v>
      </c>
    </row>
    <row r="286" spans="1:4" x14ac:dyDescent="0.25">
      <c r="A286">
        <v>0.51800000000000002</v>
      </c>
      <c r="B286">
        <f t="shared" si="4"/>
        <v>0.11066657613327729</v>
      </c>
      <c r="C286">
        <v>7.6297804729190899E-2</v>
      </c>
      <c r="D286">
        <v>3.4368771404086403E-2</v>
      </c>
    </row>
    <row r="287" spans="1:4" x14ac:dyDescent="0.25">
      <c r="A287">
        <v>0.52</v>
      </c>
      <c r="B287">
        <f t="shared" si="4"/>
        <v>0.11101848168664549</v>
      </c>
      <c r="C287">
        <v>7.3166281384758294E-2</v>
      </c>
      <c r="D287">
        <v>3.7852200301887198E-2</v>
      </c>
    </row>
    <row r="288" spans="1:4" x14ac:dyDescent="0.25">
      <c r="A288">
        <v>0.52200000000000002</v>
      </c>
      <c r="B288">
        <f t="shared" si="4"/>
        <v>0.11277469916219149</v>
      </c>
      <c r="C288">
        <v>7.0816056176137995E-2</v>
      </c>
      <c r="D288">
        <v>4.19586429860535E-2</v>
      </c>
    </row>
    <row r="289" spans="1:4" x14ac:dyDescent="0.25">
      <c r="A289">
        <v>0.52400000000000002</v>
      </c>
      <c r="B289">
        <f t="shared" si="4"/>
        <v>0.11672111772155719</v>
      </c>
      <c r="C289">
        <v>7.0126674357902596E-2</v>
      </c>
      <c r="D289">
        <v>4.6594443363654599E-2</v>
      </c>
    </row>
    <row r="290" spans="1:4" x14ac:dyDescent="0.25">
      <c r="A290">
        <v>0.52600000000000002</v>
      </c>
      <c r="B290">
        <f t="shared" si="4"/>
        <v>0.1230890656513719</v>
      </c>
      <c r="C290">
        <v>7.11569203671161E-2</v>
      </c>
      <c r="D290">
        <v>5.1932145284255798E-2</v>
      </c>
    </row>
    <row r="291" spans="1:4" x14ac:dyDescent="0.25">
      <c r="A291">
        <v>0.52800000000000002</v>
      </c>
      <c r="B291">
        <f t="shared" si="4"/>
        <v>0.128640334795253</v>
      </c>
      <c r="C291">
        <v>7.0455124784625595E-2</v>
      </c>
      <c r="D291">
        <v>5.8185210010627403E-2</v>
      </c>
    </row>
    <row r="292" spans="1:4" x14ac:dyDescent="0.25">
      <c r="A292">
        <v>0.53</v>
      </c>
      <c r="B292">
        <f t="shared" si="4"/>
        <v>0.13820757718938242</v>
      </c>
      <c r="C292">
        <v>7.3612783242418406E-2</v>
      </c>
      <c r="D292">
        <v>6.4594793946964005E-2</v>
      </c>
    </row>
    <row r="293" spans="1:4" x14ac:dyDescent="0.25">
      <c r="A293">
        <v>0.53200000000000003</v>
      </c>
      <c r="B293">
        <f t="shared" si="4"/>
        <v>0.151815898351807</v>
      </c>
      <c r="C293">
        <v>7.9898969255849106E-2</v>
      </c>
      <c r="D293">
        <v>7.1916929095957899E-2</v>
      </c>
    </row>
    <row r="294" spans="1:4" x14ac:dyDescent="0.25">
      <c r="A294">
        <v>0.53400000000000003</v>
      </c>
      <c r="B294">
        <f t="shared" si="4"/>
        <v>0.1740745869352584</v>
      </c>
      <c r="C294">
        <v>9.4355394250400307E-2</v>
      </c>
      <c r="D294">
        <v>7.9719192684858095E-2</v>
      </c>
    </row>
    <row r="295" spans="1:4" x14ac:dyDescent="0.25">
      <c r="A295">
        <v>0.53600000000000003</v>
      </c>
      <c r="B295">
        <f t="shared" si="4"/>
        <v>0.21016049470798331</v>
      </c>
      <c r="C295">
        <v>0.122780630636816</v>
      </c>
      <c r="D295">
        <v>8.7379864071167296E-2</v>
      </c>
    </row>
    <row r="296" spans="1:4" x14ac:dyDescent="0.25">
      <c r="A296">
        <v>0.53800000000000003</v>
      </c>
      <c r="B296">
        <f t="shared" si="4"/>
        <v>0.23724126876782789</v>
      </c>
      <c r="C296">
        <v>0.14309797356353199</v>
      </c>
      <c r="D296">
        <v>9.4143295204295901E-2</v>
      </c>
    </row>
    <row r="297" spans="1:4" x14ac:dyDescent="0.25">
      <c r="A297">
        <v>0.54</v>
      </c>
      <c r="B297">
        <f t="shared" si="4"/>
        <v>0.23000671416302401</v>
      </c>
      <c r="C297">
        <v>0.12947457734131801</v>
      </c>
      <c r="D297">
        <v>0.100532136821706</v>
      </c>
    </row>
    <row r="298" spans="1:4" x14ac:dyDescent="0.25">
      <c r="A298">
        <v>0.54200000000000004</v>
      </c>
      <c r="B298">
        <f t="shared" si="4"/>
        <v>0.20880591975059998</v>
      </c>
      <c r="C298">
        <v>0.10187018639197699</v>
      </c>
      <c r="D298">
        <v>0.106935733358623</v>
      </c>
    </row>
    <row r="299" spans="1:4" x14ac:dyDescent="0.25">
      <c r="A299">
        <v>0.54400000000000004</v>
      </c>
      <c r="B299">
        <f t="shared" si="4"/>
        <v>0.19474976293510149</v>
      </c>
      <c r="C299">
        <v>8.0883861161617499E-2</v>
      </c>
      <c r="D299">
        <v>0.113865901773484</v>
      </c>
    </row>
    <row r="300" spans="1:4" x14ac:dyDescent="0.25">
      <c r="A300">
        <v>0.54600000000000004</v>
      </c>
      <c r="B300">
        <f t="shared" si="4"/>
        <v>0.18962705440535271</v>
      </c>
      <c r="C300">
        <v>6.8632973117530693E-2</v>
      </c>
      <c r="D300">
        <v>0.12099408128782201</v>
      </c>
    </row>
    <row r="301" spans="1:4" x14ac:dyDescent="0.25">
      <c r="A301">
        <v>0.54800000000000004</v>
      </c>
      <c r="B301">
        <f t="shared" si="4"/>
        <v>0.1950939083347846</v>
      </c>
      <c r="C301">
        <v>6.6421417163448598E-2</v>
      </c>
      <c r="D301">
        <v>0.128672491171336</v>
      </c>
    </row>
    <row r="302" spans="1:4" x14ac:dyDescent="0.25">
      <c r="A302">
        <v>0.55000000000000004</v>
      </c>
      <c r="B302">
        <f t="shared" si="4"/>
        <v>0.2016002937107188</v>
      </c>
      <c r="C302">
        <v>6.6073291970918796E-2</v>
      </c>
      <c r="D302">
        <v>0.13552700173980001</v>
      </c>
    </row>
    <row r="303" spans="1:4" x14ac:dyDescent="0.25">
      <c r="A303">
        <v>0.55200000000000005</v>
      </c>
      <c r="B303">
        <f t="shared" si="4"/>
        <v>0.2084491659861534</v>
      </c>
      <c r="C303">
        <v>6.8080507504436394E-2</v>
      </c>
      <c r="D303">
        <v>0.14036865848171701</v>
      </c>
    </row>
    <row r="304" spans="1:4" x14ac:dyDescent="0.25">
      <c r="A304">
        <v>0.55400000000000005</v>
      </c>
      <c r="B304">
        <f t="shared" si="4"/>
        <v>0.21105043699248172</v>
      </c>
      <c r="C304">
        <v>7.0933613522481703E-2</v>
      </c>
      <c r="D304">
        <v>0.14011682347000001</v>
      </c>
    </row>
    <row r="305" spans="1:4" x14ac:dyDescent="0.25">
      <c r="A305">
        <v>0.55600000000000005</v>
      </c>
      <c r="B305">
        <f t="shared" si="4"/>
        <v>0.21393602476041829</v>
      </c>
      <c r="C305">
        <v>7.7653767936616297E-2</v>
      </c>
      <c r="D305">
        <v>0.13628225682380199</v>
      </c>
    </row>
    <row r="306" spans="1:4" x14ac:dyDescent="0.25">
      <c r="A306">
        <v>0.55800000000000005</v>
      </c>
      <c r="B306">
        <f t="shared" si="4"/>
        <v>0.21280445714281521</v>
      </c>
      <c r="C306">
        <v>8.2549855793951202E-2</v>
      </c>
      <c r="D306">
        <v>0.13025460134886399</v>
      </c>
    </row>
    <row r="307" spans="1:4" x14ac:dyDescent="0.25">
      <c r="A307">
        <v>0.56000000000000005</v>
      </c>
      <c r="B307">
        <f t="shared" si="4"/>
        <v>0.20689508998431722</v>
      </c>
      <c r="C307">
        <v>8.7034270286752202E-2</v>
      </c>
      <c r="D307">
        <v>0.119860819697565</v>
      </c>
    </row>
    <row r="308" spans="1:4" x14ac:dyDescent="0.25">
      <c r="A308">
        <v>0.56200000000000006</v>
      </c>
      <c r="B308">
        <f t="shared" si="4"/>
        <v>0.1994381415736797</v>
      </c>
      <c r="C308">
        <v>9.3560632849810699E-2</v>
      </c>
      <c r="D308">
        <v>0.105877508723869</v>
      </c>
    </row>
    <row r="309" spans="1:4" x14ac:dyDescent="0.25">
      <c r="A309">
        <v>0.56399999999999995</v>
      </c>
      <c r="B309">
        <f t="shared" si="4"/>
        <v>0.18724169154171222</v>
      </c>
      <c r="C309">
        <v>0.10104342814909301</v>
      </c>
      <c r="D309">
        <v>8.6198263392619198E-2</v>
      </c>
    </row>
    <row r="310" spans="1:4" x14ac:dyDescent="0.25">
      <c r="A310">
        <v>0.56599999999999995</v>
      </c>
      <c r="B310">
        <f t="shared" si="4"/>
        <v>0.17554899530283369</v>
      </c>
      <c r="C310">
        <v>0.109507252178106</v>
      </c>
      <c r="D310">
        <v>6.60417431247277E-2</v>
      </c>
    </row>
    <row r="311" spans="1:4" x14ac:dyDescent="0.25">
      <c r="A311">
        <v>0.56799999999999995</v>
      </c>
      <c r="B311">
        <f t="shared" si="4"/>
        <v>0.16644424076207601</v>
      </c>
      <c r="C311">
        <v>0.118591000707347</v>
      </c>
      <c r="D311">
        <v>4.7853240054728997E-2</v>
      </c>
    </row>
    <row r="312" spans="1:4" x14ac:dyDescent="0.25">
      <c r="A312">
        <v>0.56999999999999995</v>
      </c>
      <c r="B312">
        <f t="shared" si="4"/>
        <v>0.16192850024476318</v>
      </c>
      <c r="C312">
        <v>0.128099389125237</v>
      </c>
      <c r="D312">
        <v>3.3829111119526203E-2</v>
      </c>
    </row>
    <row r="313" spans="1:4" x14ac:dyDescent="0.25">
      <c r="A313">
        <v>0.57199999999999995</v>
      </c>
      <c r="B313">
        <f t="shared" si="4"/>
        <v>0.1649834851209375</v>
      </c>
      <c r="C313">
        <v>0.13848540001183399</v>
      </c>
      <c r="D313">
        <v>2.6498085109103502E-2</v>
      </c>
    </row>
    <row r="314" spans="1:4" x14ac:dyDescent="0.25">
      <c r="A314">
        <v>0.57399999999999995</v>
      </c>
      <c r="B314">
        <f t="shared" si="4"/>
        <v>0.17762060004627139</v>
      </c>
      <c r="C314">
        <v>0.14980238229561799</v>
      </c>
      <c r="D314">
        <v>2.78182177506534E-2</v>
      </c>
    </row>
    <row r="315" spans="1:4" x14ac:dyDescent="0.25">
      <c r="A315">
        <v>0.57599999999999996</v>
      </c>
      <c r="B315">
        <f t="shared" si="4"/>
        <v>0.19710146538176559</v>
      </c>
      <c r="C315">
        <v>0.16183996773063</v>
      </c>
      <c r="D315">
        <v>3.52614976511356E-2</v>
      </c>
    </row>
    <row r="316" spans="1:4" x14ac:dyDescent="0.25">
      <c r="A316">
        <v>0.57799999999999996</v>
      </c>
      <c r="B316">
        <f t="shared" si="4"/>
        <v>0.2232450559749411</v>
      </c>
      <c r="C316">
        <v>0.174665918706021</v>
      </c>
      <c r="D316">
        <v>4.8579137268920103E-2</v>
      </c>
    </row>
    <row r="317" spans="1:4" x14ac:dyDescent="0.25">
      <c r="A317">
        <v>0.57999999999999996</v>
      </c>
      <c r="B317">
        <f t="shared" si="4"/>
        <v>0.25777385423719351</v>
      </c>
      <c r="C317">
        <v>0.188517446619172</v>
      </c>
      <c r="D317">
        <v>6.9256407618021501E-2</v>
      </c>
    </row>
    <row r="318" spans="1:4" x14ac:dyDescent="0.25">
      <c r="A318">
        <v>0.58199999999999996</v>
      </c>
      <c r="B318">
        <f t="shared" si="4"/>
        <v>0.30487189693425099</v>
      </c>
      <c r="C318">
        <v>0.19675398754729401</v>
      </c>
      <c r="D318">
        <v>0.10811790938695701</v>
      </c>
    </row>
    <row r="319" spans="1:4" x14ac:dyDescent="0.25">
      <c r="A319">
        <v>0.58399999999999996</v>
      </c>
      <c r="B319">
        <f t="shared" si="4"/>
        <v>0.35394270523965399</v>
      </c>
      <c r="C319">
        <v>0.21160808598365999</v>
      </c>
      <c r="D319">
        <v>0.142334619255994</v>
      </c>
    </row>
    <row r="320" spans="1:4" x14ac:dyDescent="0.25">
      <c r="A320">
        <v>0.58599999999999997</v>
      </c>
      <c r="B320">
        <f t="shared" si="4"/>
        <v>0.41088839886434803</v>
      </c>
      <c r="C320">
        <v>0.225222626520481</v>
      </c>
      <c r="D320">
        <v>0.185665772343867</v>
      </c>
    </row>
    <row r="321" spans="1:4" x14ac:dyDescent="0.25">
      <c r="A321">
        <v>0.58799999999999997</v>
      </c>
      <c r="B321">
        <f t="shared" si="4"/>
        <v>0.46053552473790099</v>
      </c>
      <c r="C321">
        <v>0.23240920245424099</v>
      </c>
      <c r="D321">
        <v>0.22812632228366</v>
      </c>
    </row>
    <row r="322" spans="1:4" x14ac:dyDescent="0.25">
      <c r="A322">
        <v>0.59</v>
      </c>
      <c r="B322">
        <f t="shared" si="4"/>
        <v>0.51583932937932597</v>
      </c>
      <c r="C322">
        <v>0.242445023532189</v>
      </c>
      <c r="D322">
        <v>0.27339430584713698</v>
      </c>
    </row>
    <row r="323" spans="1:4" x14ac:dyDescent="0.25">
      <c r="A323">
        <v>0.59199999999999997</v>
      </c>
      <c r="B323">
        <f t="shared" si="4"/>
        <v>0.45930506477416999</v>
      </c>
      <c r="C323">
        <v>0.24611577137110999</v>
      </c>
      <c r="D323">
        <v>0.21318929340306</v>
      </c>
    </row>
    <row r="324" spans="1:4" x14ac:dyDescent="0.25">
      <c r="A324">
        <v>0.59399999999999997</v>
      </c>
      <c r="B324">
        <f t="shared" si="4"/>
        <v>0.47533221794166702</v>
      </c>
      <c r="C324">
        <v>0.24460477701275399</v>
      </c>
      <c r="D324">
        <v>0.23072744092891301</v>
      </c>
    </row>
    <row r="325" spans="1:4" x14ac:dyDescent="0.25">
      <c r="A325">
        <v>0.59599999999999997</v>
      </c>
      <c r="B325">
        <f t="shared" si="4"/>
        <v>0.33409109288754801</v>
      </c>
      <c r="C325">
        <v>0.102019732376603</v>
      </c>
      <c r="D325">
        <v>0.23207136051094501</v>
      </c>
    </row>
    <row r="326" spans="1:4" x14ac:dyDescent="0.25">
      <c r="A326">
        <v>0.59799999999999998</v>
      </c>
      <c r="B326">
        <f t="shared" si="4"/>
        <v>0.31378348253559768</v>
      </c>
      <c r="C326">
        <v>7.8149528506615704E-2</v>
      </c>
      <c r="D326">
        <v>0.23563395402898199</v>
      </c>
    </row>
    <row r="327" spans="1:4" x14ac:dyDescent="0.25">
      <c r="A327">
        <v>0.6</v>
      </c>
      <c r="B327">
        <f t="shared" si="4"/>
        <v>0.36175634309738464</v>
      </c>
      <c r="C327">
        <v>7.6862185414096604E-2</v>
      </c>
      <c r="D327">
        <v>0.28489415768328802</v>
      </c>
    </row>
    <row r="328" spans="1:4" x14ac:dyDescent="0.25">
      <c r="A328">
        <v>0.60199999999999998</v>
      </c>
      <c r="B328" t="s">
        <v>0</v>
      </c>
      <c r="C328" t="s">
        <v>0</v>
      </c>
      <c r="D328" t="s">
        <v>0</v>
      </c>
    </row>
    <row r="329" spans="1:4" x14ac:dyDescent="0.25">
      <c r="A329">
        <v>0.60399999999999998</v>
      </c>
      <c r="B329" t="s">
        <v>0</v>
      </c>
      <c r="C329" t="s">
        <v>0</v>
      </c>
      <c r="D329" t="s">
        <v>0</v>
      </c>
    </row>
    <row r="330" spans="1:4" x14ac:dyDescent="0.25">
      <c r="A330">
        <v>0.60599999999999998</v>
      </c>
      <c r="B330" t="s">
        <v>0</v>
      </c>
      <c r="C330" t="s">
        <v>0</v>
      </c>
      <c r="D330" t="s">
        <v>0</v>
      </c>
    </row>
    <row r="331" spans="1:4" x14ac:dyDescent="0.25">
      <c r="A331">
        <v>0.60799999999999998</v>
      </c>
      <c r="B331" t="s">
        <v>0</v>
      </c>
      <c r="C331" t="s">
        <v>0</v>
      </c>
      <c r="D331" t="s">
        <v>0</v>
      </c>
    </row>
    <row r="332" spans="1:4" x14ac:dyDescent="0.25">
      <c r="A332">
        <v>0.61</v>
      </c>
      <c r="B332" t="s">
        <v>0</v>
      </c>
      <c r="C332" t="s">
        <v>0</v>
      </c>
      <c r="D332" t="s">
        <v>0</v>
      </c>
    </row>
    <row r="333" spans="1:4" x14ac:dyDescent="0.25">
      <c r="A333">
        <v>0.61199999999999999</v>
      </c>
      <c r="B333" t="s">
        <v>0</v>
      </c>
      <c r="C333" t="s">
        <v>0</v>
      </c>
      <c r="D333" t="s">
        <v>0</v>
      </c>
    </row>
    <row r="334" spans="1:4" x14ac:dyDescent="0.25">
      <c r="A334">
        <v>0.61399999999999999</v>
      </c>
      <c r="B334" t="s">
        <v>0</v>
      </c>
      <c r="C334" t="s">
        <v>0</v>
      </c>
      <c r="D334" t="s">
        <v>0</v>
      </c>
    </row>
    <row r="335" spans="1:4" x14ac:dyDescent="0.25">
      <c r="A335">
        <v>0.61599999999999999</v>
      </c>
      <c r="B335" t="s">
        <v>0</v>
      </c>
      <c r="C335" t="s">
        <v>0</v>
      </c>
      <c r="D335" t="s">
        <v>0</v>
      </c>
    </row>
    <row r="336" spans="1:4" x14ac:dyDescent="0.25">
      <c r="A336">
        <v>0.61799999999999999</v>
      </c>
      <c r="B336" t="s">
        <v>0</v>
      </c>
      <c r="C336" t="s">
        <v>0</v>
      </c>
      <c r="D336" t="s">
        <v>0</v>
      </c>
    </row>
    <row r="337" spans="1:4" x14ac:dyDescent="0.25">
      <c r="A337">
        <v>0.62</v>
      </c>
      <c r="B337" t="s">
        <v>0</v>
      </c>
      <c r="C337" t="s">
        <v>0</v>
      </c>
      <c r="D337" t="s">
        <v>0</v>
      </c>
    </row>
    <row r="338" spans="1:4" x14ac:dyDescent="0.25">
      <c r="A338">
        <v>0.622</v>
      </c>
      <c r="B338" t="s">
        <v>0</v>
      </c>
      <c r="C338" t="s">
        <v>0</v>
      </c>
      <c r="D338" t="s">
        <v>0</v>
      </c>
    </row>
    <row r="339" spans="1:4" x14ac:dyDescent="0.25">
      <c r="A339">
        <v>0.624</v>
      </c>
      <c r="B339" t="s">
        <v>0</v>
      </c>
      <c r="C339" t="s">
        <v>0</v>
      </c>
      <c r="D339" t="s">
        <v>0</v>
      </c>
    </row>
    <row r="340" spans="1:4" x14ac:dyDescent="0.25">
      <c r="A340">
        <v>0.626</v>
      </c>
      <c r="B340" t="s">
        <v>0</v>
      </c>
      <c r="C340" t="s">
        <v>0</v>
      </c>
      <c r="D340" t="s">
        <v>0</v>
      </c>
    </row>
    <row r="341" spans="1:4" x14ac:dyDescent="0.25">
      <c r="A341">
        <v>0.628</v>
      </c>
      <c r="B341" t="s">
        <v>0</v>
      </c>
      <c r="C341" t="s">
        <v>0</v>
      </c>
      <c r="D341" t="s">
        <v>0</v>
      </c>
    </row>
    <row r="342" spans="1:4" x14ac:dyDescent="0.25">
      <c r="A342">
        <v>0.63</v>
      </c>
      <c r="B342" t="s">
        <v>0</v>
      </c>
      <c r="C342" t="s">
        <v>0</v>
      </c>
      <c r="D342" t="s">
        <v>0</v>
      </c>
    </row>
    <row r="343" spans="1:4" x14ac:dyDescent="0.25">
      <c r="A343">
        <v>0.63200000000000001</v>
      </c>
      <c r="B343" t="s">
        <v>0</v>
      </c>
      <c r="C343" t="s">
        <v>0</v>
      </c>
      <c r="D343" t="s">
        <v>0</v>
      </c>
    </row>
    <row r="344" spans="1:4" x14ac:dyDescent="0.25">
      <c r="A344">
        <v>0.63400000000000001</v>
      </c>
      <c r="B344" t="s">
        <v>0</v>
      </c>
      <c r="C344" t="s">
        <v>0</v>
      </c>
      <c r="D344" t="s">
        <v>0</v>
      </c>
    </row>
    <row r="345" spans="1:4" x14ac:dyDescent="0.25">
      <c r="A345">
        <v>0.63600000000000001</v>
      </c>
      <c r="B345" t="s">
        <v>0</v>
      </c>
      <c r="C345" t="s">
        <v>0</v>
      </c>
      <c r="D345" t="s">
        <v>0</v>
      </c>
    </row>
    <row r="346" spans="1:4" x14ac:dyDescent="0.25">
      <c r="A346">
        <v>0.63800000000000001</v>
      </c>
      <c r="B346" t="s">
        <v>0</v>
      </c>
      <c r="C346" t="s">
        <v>0</v>
      </c>
      <c r="D346" t="s">
        <v>0</v>
      </c>
    </row>
    <row r="347" spans="1:4" x14ac:dyDescent="0.25">
      <c r="A347">
        <v>0.64</v>
      </c>
      <c r="B347" t="s">
        <v>0</v>
      </c>
      <c r="C347" t="s">
        <v>0</v>
      </c>
      <c r="D347" t="s">
        <v>0</v>
      </c>
    </row>
    <row r="348" spans="1:4" x14ac:dyDescent="0.25">
      <c r="A348">
        <v>0.64200000000000002</v>
      </c>
      <c r="B348" t="s">
        <v>0</v>
      </c>
      <c r="C348" t="s">
        <v>0</v>
      </c>
      <c r="D348" t="s">
        <v>0</v>
      </c>
    </row>
    <row r="349" spans="1:4" x14ac:dyDescent="0.25">
      <c r="A349">
        <v>0.64400000000000002</v>
      </c>
      <c r="B349" t="s">
        <v>0</v>
      </c>
      <c r="C349" t="s">
        <v>0</v>
      </c>
      <c r="D349" t="s">
        <v>0</v>
      </c>
    </row>
    <row r="350" spans="1:4" x14ac:dyDescent="0.25">
      <c r="A350">
        <v>0.64600000000000002</v>
      </c>
      <c r="B350" t="s">
        <v>0</v>
      </c>
      <c r="C350" t="s">
        <v>0</v>
      </c>
      <c r="D350" t="s">
        <v>0</v>
      </c>
    </row>
    <row r="351" spans="1:4" x14ac:dyDescent="0.25">
      <c r="A351">
        <v>0.64800000000000002</v>
      </c>
      <c r="B351" t="s">
        <v>0</v>
      </c>
      <c r="C351" t="s">
        <v>0</v>
      </c>
      <c r="D351" t="s">
        <v>0</v>
      </c>
    </row>
    <row r="352" spans="1:4" x14ac:dyDescent="0.25">
      <c r="A352">
        <v>0.65</v>
      </c>
      <c r="B352" t="s">
        <v>0</v>
      </c>
      <c r="C352" t="s">
        <v>0</v>
      </c>
      <c r="D352" t="s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E6729-308C-4F4C-9D03-520E405049A3}">
  <dimension ref="A1:B44226"/>
  <sheetViews>
    <sheetView workbookViewId="0">
      <selection sqref="A1:B1048576"/>
    </sheetView>
  </sheetViews>
  <sheetFormatPr defaultRowHeight="15" x14ac:dyDescent="0.25"/>
  <sheetData>
    <row r="1" spans="1:2" x14ac:dyDescent="0.25">
      <c r="A1">
        <v>-0.05</v>
      </c>
      <c r="B1">
        <v>0.17</v>
      </c>
    </row>
    <row r="2" spans="1:2" x14ac:dyDescent="0.25">
      <c r="A2">
        <v>-0.05</v>
      </c>
      <c r="B2">
        <v>0.22107865562790399</v>
      </c>
    </row>
    <row r="3" spans="1:2" x14ac:dyDescent="0.25">
      <c r="A3">
        <v>-0.05</v>
      </c>
      <c r="B3">
        <v>0.28329471167416498</v>
      </c>
    </row>
    <row r="4" spans="1:2" x14ac:dyDescent="0.25">
      <c r="A4">
        <v>-0.05</v>
      </c>
      <c r="B4">
        <v>0.33918403560841298</v>
      </c>
    </row>
    <row r="5" spans="1:2" x14ac:dyDescent="0.25">
      <c r="A5">
        <v>-0.05</v>
      </c>
      <c r="B5">
        <v>0.39586455441089402</v>
      </c>
    </row>
    <row r="6" spans="1:2" x14ac:dyDescent="0.25">
      <c r="A6">
        <v>-0.05</v>
      </c>
      <c r="B6">
        <v>0.45091961618533499</v>
      </c>
    </row>
    <row r="7" spans="1:2" x14ac:dyDescent="0.25">
      <c r="A7">
        <v>-0.05</v>
      </c>
      <c r="B7">
        <v>0.49247341302234299</v>
      </c>
    </row>
    <row r="8" spans="1:2" x14ac:dyDescent="0.25">
      <c r="A8">
        <v>-0.05</v>
      </c>
      <c r="B8">
        <v>0.53293389665972501</v>
      </c>
    </row>
    <row r="9" spans="1:2" x14ac:dyDescent="0.25">
      <c r="A9">
        <v>-0.05</v>
      </c>
      <c r="B9">
        <v>0.56845275254004701</v>
      </c>
    </row>
    <row r="10" spans="1:2" x14ac:dyDescent="0.25">
      <c r="A10">
        <v>-0.05</v>
      </c>
      <c r="B10">
        <v>0.59931956697928701</v>
      </c>
    </row>
    <row r="11" spans="1:2" x14ac:dyDescent="0.25">
      <c r="A11">
        <v>-0.05</v>
      </c>
      <c r="B11">
        <v>0.63083615164291496</v>
      </c>
    </row>
    <row r="12" spans="1:2" x14ac:dyDescent="0.25">
      <c r="A12">
        <v>-0.05</v>
      </c>
      <c r="B12">
        <v>0.65764617531875402</v>
      </c>
    </row>
    <row r="13" spans="1:2" x14ac:dyDescent="0.25">
      <c r="A13">
        <v>-0.05</v>
      </c>
      <c r="B13">
        <v>0.68565283696843204</v>
      </c>
    </row>
    <row r="14" spans="1:2" x14ac:dyDescent="0.25">
      <c r="A14">
        <v>-0.05</v>
      </c>
      <c r="B14">
        <v>0.71133912980446101</v>
      </c>
    </row>
    <row r="15" spans="1:2" x14ac:dyDescent="0.25">
      <c r="A15">
        <v>-0.05</v>
      </c>
      <c r="B15">
        <v>0.73576046006005402</v>
      </c>
    </row>
    <row r="16" spans="1:2" x14ac:dyDescent="0.25">
      <c r="A16">
        <v>-0.05</v>
      </c>
      <c r="B16">
        <v>0.75884765285988498</v>
      </c>
    </row>
    <row r="17" spans="1:2" x14ac:dyDescent="0.25">
      <c r="A17">
        <v>-0.05</v>
      </c>
      <c r="B17">
        <v>0.78043555381989205</v>
      </c>
    </row>
    <row r="18" spans="1:2" x14ac:dyDescent="0.25">
      <c r="A18">
        <v>-0.05</v>
      </c>
      <c r="B18">
        <v>0.80323380987703097</v>
      </c>
    </row>
    <row r="19" spans="1:2" x14ac:dyDescent="0.25">
      <c r="A19">
        <v>-0.05</v>
      </c>
      <c r="B19">
        <v>0.82281555313639199</v>
      </c>
    </row>
    <row r="20" spans="1:2" x14ac:dyDescent="0.25">
      <c r="A20">
        <v>-0.05</v>
      </c>
      <c r="B20">
        <v>0.84187979161123006</v>
      </c>
    </row>
    <row r="21" spans="1:2" x14ac:dyDescent="0.25">
      <c r="A21">
        <v>-0.05</v>
      </c>
      <c r="B21">
        <v>0.86036591259512796</v>
      </c>
    </row>
    <row r="22" spans="1:2" x14ac:dyDescent="0.25">
      <c r="A22">
        <v>-0.05</v>
      </c>
      <c r="B22">
        <v>0.87778219730518903</v>
      </c>
    </row>
    <row r="23" spans="1:2" x14ac:dyDescent="0.25">
      <c r="A23">
        <v>-0.05</v>
      </c>
      <c r="B23">
        <v>0.89547712729931594</v>
      </c>
    </row>
    <row r="24" spans="1:2" x14ac:dyDescent="0.25">
      <c r="A24">
        <v>-0.05</v>
      </c>
      <c r="B24">
        <v>0.91427415928091904</v>
      </c>
    </row>
    <row r="25" spans="1:2" x14ac:dyDescent="0.25">
      <c r="A25">
        <v>-0.05</v>
      </c>
      <c r="B25">
        <v>0.93290463928912004</v>
      </c>
    </row>
    <row r="26" spans="1:2" x14ac:dyDescent="0.25">
      <c r="A26">
        <v>-0.05</v>
      </c>
      <c r="B26">
        <v>0.95003517623812594</v>
      </c>
    </row>
    <row r="27" spans="1:2" x14ac:dyDescent="0.25">
      <c r="A27">
        <v>-0.05</v>
      </c>
      <c r="B27">
        <v>0.96615443873865303</v>
      </c>
    </row>
    <row r="28" spans="1:2" x14ac:dyDescent="0.25">
      <c r="A28">
        <v>-0.05</v>
      </c>
      <c r="B28">
        <v>0.98203106583505795</v>
      </c>
    </row>
    <row r="29" spans="1:2" x14ac:dyDescent="0.25">
      <c r="A29">
        <v>-0.05</v>
      </c>
      <c r="B29">
        <v>0.99732189947031402</v>
      </c>
    </row>
    <row r="30" spans="1:2" x14ac:dyDescent="0.25">
      <c r="A30">
        <v>-0.05</v>
      </c>
      <c r="B30">
        <v>1.0118288134926501</v>
      </c>
    </row>
    <row r="31" spans="1:2" x14ac:dyDescent="0.25">
      <c r="A31">
        <v>-0.05</v>
      </c>
      <c r="B31">
        <v>1.02516379869936</v>
      </c>
    </row>
    <row r="32" spans="1:2" x14ac:dyDescent="0.25">
      <c r="A32">
        <v>-0.05</v>
      </c>
      <c r="B32">
        <v>1.0380610640555501</v>
      </c>
    </row>
    <row r="33" spans="1:2" x14ac:dyDescent="0.25">
      <c r="A33">
        <v>-0.05</v>
      </c>
      <c r="B33">
        <v>1.0505206095612301</v>
      </c>
    </row>
    <row r="34" spans="1:2" x14ac:dyDescent="0.25">
      <c r="A34">
        <v>-0.05</v>
      </c>
      <c r="B34">
        <v>1.0617630881542</v>
      </c>
    </row>
    <row r="35" spans="1:2" x14ac:dyDescent="0.25">
      <c r="A35">
        <v>-0.05</v>
      </c>
      <c r="B35">
        <v>1.0722779486499701</v>
      </c>
    </row>
    <row r="36" spans="1:2" x14ac:dyDescent="0.25">
      <c r="A36">
        <v>-0.05</v>
      </c>
      <c r="B36">
        <v>1.08222291045456</v>
      </c>
    </row>
    <row r="37" spans="1:2" x14ac:dyDescent="0.25">
      <c r="A37">
        <v>-0.05</v>
      </c>
      <c r="B37">
        <v>1.0914413651049399</v>
      </c>
    </row>
    <row r="38" spans="1:2" x14ac:dyDescent="0.25">
      <c r="A38">
        <v>-0.05</v>
      </c>
      <c r="B38">
        <v>1.0995852427494299</v>
      </c>
    </row>
    <row r="39" spans="1:2" x14ac:dyDescent="0.25">
      <c r="A39">
        <v>-0.05</v>
      </c>
      <c r="B39">
        <v>1.1068871121927899</v>
      </c>
    </row>
    <row r="40" spans="1:2" x14ac:dyDescent="0.25">
      <c r="A40">
        <v>-0.05</v>
      </c>
      <c r="B40">
        <v>1.1133469734350301</v>
      </c>
    </row>
    <row r="41" spans="1:2" x14ac:dyDescent="0.25">
      <c r="A41">
        <v>-0.05</v>
      </c>
      <c r="B41">
        <v>1.11876304887283</v>
      </c>
    </row>
    <row r="42" spans="1:2" x14ac:dyDescent="0.25">
      <c r="A42">
        <v>-0.05</v>
      </c>
      <c r="B42">
        <v>1.1235589780166999</v>
      </c>
    </row>
    <row r="43" spans="1:2" x14ac:dyDescent="0.25">
      <c r="A43">
        <v>-0.05</v>
      </c>
      <c r="B43">
        <v>1.1278008494534999</v>
      </c>
    </row>
    <row r="44" spans="1:2" x14ac:dyDescent="0.25">
      <c r="A44">
        <v>-0.05</v>
      </c>
      <c r="B44">
        <v>1.1317296680685101</v>
      </c>
    </row>
    <row r="45" spans="1:2" x14ac:dyDescent="0.25">
      <c r="A45">
        <v>-0.05</v>
      </c>
      <c r="B45">
        <v>1.13580965822547</v>
      </c>
    </row>
    <row r="46" spans="1:2" x14ac:dyDescent="0.25">
      <c r="A46">
        <v>-0.05</v>
      </c>
      <c r="B46">
        <v>1.13966959272529</v>
      </c>
    </row>
    <row r="47" spans="1:2" x14ac:dyDescent="0.25">
      <c r="A47">
        <v>-0.05</v>
      </c>
      <c r="B47">
        <v>1.1433094715679599</v>
      </c>
    </row>
    <row r="48" spans="1:2" x14ac:dyDescent="0.25">
      <c r="A48">
        <v>-0.05</v>
      </c>
      <c r="B48">
        <v>1.14686400180587</v>
      </c>
    </row>
    <row r="49" spans="1:2" x14ac:dyDescent="0.25">
      <c r="A49">
        <v>-0.05</v>
      </c>
      <c r="B49">
        <v>1.15014630334125</v>
      </c>
    </row>
    <row r="50" spans="1:2" x14ac:dyDescent="0.25">
      <c r="A50">
        <v>-0.05</v>
      </c>
      <c r="B50">
        <v>1.15312312640043</v>
      </c>
    </row>
    <row r="51" spans="1:2" x14ac:dyDescent="0.25">
      <c r="A51">
        <v>-0.05</v>
      </c>
      <c r="B51">
        <v>1.1563121703912</v>
      </c>
    </row>
    <row r="52" spans="1:2" x14ac:dyDescent="0.25">
      <c r="A52">
        <v>-0.05</v>
      </c>
      <c r="B52">
        <v>1.17198718748513</v>
      </c>
    </row>
    <row r="53" spans="1:2" x14ac:dyDescent="0.25">
      <c r="A53">
        <v>-0.05</v>
      </c>
      <c r="B53">
        <v>1.20494544339832</v>
      </c>
    </row>
    <row r="54" spans="1:2" x14ac:dyDescent="0.25">
      <c r="A54">
        <v>-0.05</v>
      </c>
      <c r="B54">
        <v>1.2551869381307901</v>
      </c>
    </row>
    <row r="55" spans="1:2" x14ac:dyDescent="0.25">
      <c r="A55">
        <v>-0.05</v>
      </c>
      <c r="B55">
        <v>1.2783148221004701</v>
      </c>
    </row>
    <row r="56" spans="1:2" x14ac:dyDescent="0.25">
      <c r="A56">
        <v>-0.05</v>
      </c>
      <c r="B56">
        <v>1.2891417301364601</v>
      </c>
    </row>
    <row r="57" spans="1:2" x14ac:dyDescent="0.25">
      <c r="A57">
        <v>-0.05</v>
      </c>
      <c r="B57">
        <v>1.29405483187194</v>
      </c>
    </row>
    <row r="58" spans="1:2" x14ac:dyDescent="0.25">
      <c r="A58">
        <v>-0.05</v>
      </c>
      <c r="B58">
        <v>1.29540678566523</v>
      </c>
    </row>
    <row r="59" spans="1:2" x14ac:dyDescent="0.25">
      <c r="A59">
        <v>-0.05</v>
      </c>
      <c r="B59">
        <v>1.29915098475417</v>
      </c>
    </row>
    <row r="60" spans="1:2" x14ac:dyDescent="0.25">
      <c r="A60">
        <v>-0.05</v>
      </c>
      <c r="B60">
        <v>1.3027625355236701</v>
      </c>
    </row>
    <row r="61" spans="1:2" x14ac:dyDescent="0.25">
      <c r="A61">
        <v>-0.05</v>
      </c>
      <c r="B61">
        <v>1.30624143797371</v>
      </c>
    </row>
    <row r="62" spans="1:2" x14ac:dyDescent="0.25">
      <c r="A62">
        <v>-0.05</v>
      </c>
      <c r="B62">
        <v>1.3086543245096101</v>
      </c>
    </row>
    <row r="63" spans="1:2" x14ac:dyDescent="0.25">
      <c r="A63">
        <v>-0.05</v>
      </c>
      <c r="B63">
        <v>1.31130790803727</v>
      </c>
    </row>
    <row r="64" spans="1:2" x14ac:dyDescent="0.25">
      <c r="A64">
        <v>-0.05</v>
      </c>
      <c r="B64">
        <v>1.31440778334647</v>
      </c>
    </row>
    <row r="65" spans="1:2" x14ac:dyDescent="0.25">
      <c r="A65">
        <v>-0.05</v>
      </c>
      <c r="B65">
        <v>1.31730558588331</v>
      </c>
    </row>
    <row r="66" spans="1:2" x14ac:dyDescent="0.25">
      <c r="A66">
        <v>-0.05</v>
      </c>
      <c r="B66">
        <v>1.3196678090399301</v>
      </c>
    </row>
    <row r="67" spans="1:2" x14ac:dyDescent="0.25">
      <c r="A67">
        <v>-0.05</v>
      </c>
      <c r="B67">
        <v>1.3227633617761001</v>
      </c>
    </row>
    <row r="68" spans="1:2" x14ac:dyDescent="0.25">
      <c r="A68">
        <v>-0.05</v>
      </c>
      <c r="B68">
        <v>1.3265922440918401</v>
      </c>
    </row>
    <row r="69" spans="1:2" x14ac:dyDescent="0.25">
      <c r="A69">
        <v>-0.05</v>
      </c>
      <c r="B69">
        <v>1.3292403340401799</v>
      </c>
    </row>
    <row r="70" spans="1:2" x14ac:dyDescent="0.25">
      <c r="A70">
        <v>-0.05</v>
      </c>
      <c r="B70">
        <v>1.3318059055890501</v>
      </c>
    </row>
    <row r="71" spans="1:2" x14ac:dyDescent="0.25">
      <c r="A71">
        <v>-0.05</v>
      </c>
      <c r="B71">
        <v>1.3345650346643501</v>
      </c>
    </row>
    <row r="72" spans="1:2" x14ac:dyDescent="0.25">
      <c r="A72">
        <v>-0.05</v>
      </c>
      <c r="B72">
        <v>1.3366823669805199</v>
      </c>
    </row>
    <row r="73" spans="1:2" x14ac:dyDescent="0.25">
      <c r="A73">
        <v>-0.05</v>
      </c>
      <c r="B73">
        <v>1.3390762107340299</v>
      </c>
    </row>
    <row r="74" spans="1:2" x14ac:dyDescent="0.25">
      <c r="A74">
        <v>-0.05</v>
      </c>
      <c r="B74">
        <v>1.34393921165835</v>
      </c>
    </row>
    <row r="75" spans="1:2" x14ac:dyDescent="0.25">
      <c r="A75">
        <v>-0.05</v>
      </c>
      <c r="B75">
        <v>1.3512713697534799</v>
      </c>
    </row>
    <row r="76" spans="1:2" x14ac:dyDescent="0.25">
      <c r="A76">
        <v>-0.05</v>
      </c>
      <c r="B76">
        <v>1.38675217207393</v>
      </c>
    </row>
    <row r="77" spans="1:2" x14ac:dyDescent="0.25">
      <c r="A77">
        <v>-0.05</v>
      </c>
      <c r="B77">
        <v>1.42322398875442</v>
      </c>
    </row>
    <row r="78" spans="1:2" x14ac:dyDescent="0.25">
      <c r="A78">
        <v>-0.05</v>
      </c>
      <c r="B78">
        <v>1.45633960211988</v>
      </c>
    </row>
    <row r="79" spans="1:2" x14ac:dyDescent="0.25">
      <c r="A79">
        <v>-0.05</v>
      </c>
      <c r="B79">
        <v>1.47754101145176</v>
      </c>
    </row>
    <row r="80" spans="1:2" x14ac:dyDescent="0.25">
      <c r="A80">
        <v>-0.05</v>
      </c>
      <c r="B80">
        <v>1.4823158123259801</v>
      </c>
    </row>
    <row r="81" spans="1:2" x14ac:dyDescent="0.25">
      <c r="A81">
        <v>-0.05</v>
      </c>
      <c r="B81">
        <v>1.4859116173868501</v>
      </c>
    </row>
    <row r="82" spans="1:2" x14ac:dyDescent="0.25">
      <c r="A82">
        <v>-0.05</v>
      </c>
      <c r="B82">
        <v>1.4883284266343599</v>
      </c>
    </row>
    <row r="83" spans="1:2" x14ac:dyDescent="0.25">
      <c r="A83">
        <v>-0.05</v>
      </c>
      <c r="B83">
        <v>1.49079563313927</v>
      </c>
    </row>
    <row r="84" spans="1:2" x14ac:dyDescent="0.25">
      <c r="A84">
        <v>-0.05</v>
      </c>
      <c r="B84">
        <v>1.4936178790265899</v>
      </c>
    </row>
    <row r="85" spans="1:2" x14ac:dyDescent="0.25">
      <c r="A85">
        <v>-0.05</v>
      </c>
      <c r="B85">
        <v>1.49670902823159</v>
      </c>
    </row>
    <row r="86" spans="1:2" x14ac:dyDescent="0.25">
      <c r="A86">
        <v>-0.05</v>
      </c>
      <c r="B86">
        <v>1.49989715247949</v>
      </c>
    </row>
    <row r="87" spans="1:2" x14ac:dyDescent="0.25">
      <c r="A87">
        <v>-0.05</v>
      </c>
      <c r="B87">
        <v>1.5028289757383799</v>
      </c>
    </row>
    <row r="88" spans="1:2" x14ac:dyDescent="0.25">
      <c r="A88">
        <v>-0.05</v>
      </c>
      <c r="B88">
        <v>1.5056786725601199</v>
      </c>
    </row>
    <row r="89" spans="1:2" x14ac:dyDescent="0.25">
      <c r="A89">
        <v>-0.05</v>
      </c>
      <c r="B89">
        <v>1.5084462429446901</v>
      </c>
    </row>
    <row r="90" spans="1:2" x14ac:dyDescent="0.25">
      <c r="A90">
        <v>-0.05</v>
      </c>
      <c r="B90">
        <v>1.51134445255046</v>
      </c>
    </row>
    <row r="91" spans="1:2" x14ac:dyDescent="0.25">
      <c r="A91">
        <v>-0.05</v>
      </c>
      <c r="B91">
        <v>1.5141444999095901</v>
      </c>
    </row>
    <row r="92" spans="1:2" x14ac:dyDescent="0.25">
      <c r="A92">
        <v>-0.05</v>
      </c>
      <c r="B92">
        <v>1.51681490380335</v>
      </c>
    </row>
    <row r="93" spans="1:2" x14ac:dyDescent="0.25">
      <c r="A93">
        <v>-0.05</v>
      </c>
      <c r="B93">
        <v>1.51936715488781</v>
      </c>
    </row>
    <row r="94" spans="1:2" x14ac:dyDescent="0.25">
      <c r="A94">
        <v>-0.05</v>
      </c>
      <c r="B94">
        <v>1.52178510021917</v>
      </c>
    </row>
    <row r="95" spans="1:2" x14ac:dyDescent="0.25">
      <c r="A95">
        <v>-0.05</v>
      </c>
      <c r="B95">
        <v>1.5240401632328799</v>
      </c>
    </row>
    <row r="96" spans="1:2" x14ac:dyDescent="0.25">
      <c r="A96">
        <v>-0.05</v>
      </c>
      <c r="B96">
        <v>1.52613234392894</v>
      </c>
    </row>
    <row r="97" spans="1:2" x14ac:dyDescent="0.25">
      <c r="A97">
        <v>-0.05</v>
      </c>
      <c r="B97">
        <v>1.5282005369393801</v>
      </c>
    </row>
    <row r="98" spans="1:2" x14ac:dyDescent="0.25">
      <c r="A98">
        <v>-0.05</v>
      </c>
      <c r="B98">
        <v>1.53015275541762</v>
      </c>
    </row>
    <row r="99" spans="1:2" x14ac:dyDescent="0.25">
      <c r="A99">
        <v>-0.05</v>
      </c>
      <c r="B99">
        <v>1.5319733444127499</v>
      </c>
    </row>
    <row r="100" spans="1:2" x14ac:dyDescent="0.25">
      <c r="A100">
        <v>-0.05</v>
      </c>
      <c r="B100">
        <v>1.53371975692699</v>
      </c>
    </row>
    <row r="101" spans="1:2" x14ac:dyDescent="0.25">
      <c r="A101">
        <v>-0.05</v>
      </c>
      <c r="B101">
        <v>1.53550061922371</v>
      </c>
    </row>
    <row r="102" spans="1:2" x14ac:dyDescent="0.25">
      <c r="A102">
        <v>-0.05</v>
      </c>
      <c r="B102">
        <v>1.5372606287288699</v>
      </c>
    </row>
    <row r="103" spans="1:2" x14ac:dyDescent="0.25">
      <c r="A103">
        <v>-0.05</v>
      </c>
      <c r="B103">
        <v>1.53899978544248</v>
      </c>
    </row>
    <row r="104" spans="1:2" x14ac:dyDescent="0.25">
      <c r="A104">
        <v>-0.05</v>
      </c>
      <c r="B104">
        <v>1.5405505560430901</v>
      </c>
    </row>
    <row r="105" spans="1:2" x14ac:dyDescent="0.25">
      <c r="A105">
        <v>-0.05</v>
      </c>
      <c r="B105">
        <v>1.5420768777378</v>
      </c>
    </row>
    <row r="106" spans="1:2" x14ac:dyDescent="0.25">
      <c r="A106">
        <v>-0.05</v>
      </c>
      <c r="B106">
        <v>1.5435990371250801</v>
      </c>
    </row>
    <row r="107" spans="1:2" x14ac:dyDescent="0.25">
      <c r="A107">
        <v>-0.05</v>
      </c>
      <c r="B107">
        <v>1.5451410227036999</v>
      </c>
    </row>
    <row r="108" spans="1:2" x14ac:dyDescent="0.25">
      <c r="A108">
        <v>-0.05</v>
      </c>
      <c r="B108">
        <v>1.54670005288955</v>
      </c>
    </row>
    <row r="109" spans="1:2" x14ac:dyDescent="0.25">
      <c r="A109">
        <v>-0.05</v>
      </c>
      <c r="B109">
        <v>1.5482337745605399</v>
      </c>
    </row>
    <row r="110" spans="1:2" x14ac:dyDescent="0.25">
      <c r="A110">
        <v>-0.05</v>
      </c>
      <c r="B110">
        <v>1.5497421877166699</v>
      </c>
    </row>
    <row r="111" spans="1:2" x14ac:dyDescent="0.25">
      <c r="A111">
        <v>-0.05</v>
      </c>
      <c r="B111">
        <v>1.55139596935932</v>
      </c>
    </row>
    <row r="112" spans="1:2" x14ac:dyDescent="0.25">
      <c r="A112">
        <v>-0.05</v>
      </c>
      <c r="B112">
        <v>1.55293286410408</v>
      </c>
    </row>
    <row r="113" spans="1:2" x14ac:dyDescent="0.25">
      <c r="A113">
        <v>-0.05</v>
      </c>
      <c r="B113">
        <v>1.5543290881763601</v>
      </c>
    </row>
    <row r="114" spans="1:2" x14ac:dyDescent="0.25">
      <c r="A114">
        <v>-0.05</v>
      </c>
      <c r="B114">
        <v>1.5556028803220401</v>
      </c>
    </row>
    <row r="115" spans="1:2" x14ac:dyDescent="0.25">
      <c r="A115">
        <v>-0.05</v>
      </c>
      <c r="B115">
        <v>1.55690379641989</v>
      </c>
    </row>
    <row r="116" spans="1:2" x14ac:dyDescent="0.25">
      <c r="A116">
        <v>-0.05</v>
      </c>
      <c r="B116">
        <v>1.5582647855365499</v>
      </c>
    </row>
    <row r="117" spans="1:2" x14ac:dyDescent="0.25">
      <c r="A117">
        <v>-0.05</v>
      </c>
      <c r="B117">
        <v>1.5596858476720299</v>
      </c>
    </row>
    <row r="118" spans="1:2" x14ac:dyDescent="0.25">
      <c r="A118">
        <v>-0.05</v>
      </c>
      <c r="B118">
        <v>1.5610736808130099</v>
      </c>
    </row>
    <row r="119" spans="1:2" x14ac:dyDescent="0.25">
      <c r="A119">
        <v>-0.05</v>
      </c>
      <c r="B119">
        <v>1.56246289426007</v>
      </c>
    </row>
    <row r="120" spans="1:2" x14ac:dyDescent="0.25">
      <c r="A120">
        <v>-0.05</v>
      </c>
      <c r="B120">
        <v>1.56386029741526</v>
      </c>
    </row>
    <row r="121" spans="1:2" x14ac:dyDescent="0.25">
      <c r="A121">
        <v>-0.05</v>
      </c>
      <c r="B121">
        <v>1.56522098617101</v>
      </c>
    </row>
    <row r="122" spans="1:2" x14ac:dyDescent="0.25">
      <c r="A122">
        <v>-0.05</v>
      </c>
      <c r="B122">
        <v>1.5665241778702801</v>
      </c>
    </row>
    <row r="123" spans="1:2" x14ac:dyDescent="0.25">
      <c r="A123">
        <v>-0.05</v>
      </c>
      <c r="B123">
        <v>1.5678323031491299</v>
      </c>
    </row>
    <row r="124" spans="1:2" x14ac:dyDescent="0.25">
      <c r="A124">
        <v>-0.05</v>
      </c>
      <c r="B124">
        <v>1.5691453620075499</v>
      </c>
    </row>
    <row r="125" spans="1:2" x14ac:dyDescent="0.25">
      <c r="A125">
        <v>-0.05</v>
      </c>
      <c r="B125">
        <v>1.57065599289575</v>
      </c>
    </row>
    <row r="126" spans="1:2" x14ac:dyDescent="0.25">
      <c r="A126">
        <v>-0.05</v>
      </c>
      <c r="B126">
        <v>1.57156362124771</v>
      </c>
    </row>
    <row r="127" spans="1:2" x14ac:dyDescent="0.25">
      <c r="A127">
        <v>-4.8000000000000001E-2</v>
      </c>
      <c r="B127">
        <v>0.18215147945848201</v>
      </c>
    </row>
    <row r="128" spans="1:2" x14ac:dyDescent="0.25">
      <c r="A128">
        <v>-4.8000000000000001E-2</v>
      </c>
      <c r="B128">
        <v>0.220357750074406</v>
      </c>
    </row>
    <row r="129" spans="1:2" x14ac:dyDescent="0.25">
      <c r="A129">
        <v>-4.8000000000000001E-2</v>
      </c>
      <c r="B129">
        <v>0.27817869113238303</v>
      </c>
    </row>
    <row r="130" spans="1:2" x14ac:dyDescent="0.25">
      <c r="A130">
        <v>-4.8000000000000001E-2</v>
      </c>
      <c r="B130">
        <v>0.337397915530179</v>
      </c>
    </row>
    <row r="131" spans="1:2" x14ac:dyDescent="0.25">
      <c r="A131">
        <v>-4.8000000000000001E-2</v>
      </c>
      <c r="B131">
        <v>0.392872903630057</v>
      </c>
    </row>
    <row r="132" spans="1:2" x14ac:dyDescent="0.25">
      <c r="A132">
        <v>-4.8000000000000001E-2</v>
      </c>
      <c r="B132">
        <v>0.444173896522294</v>
      </c>
    </row>
    <row r="133" spans="1:2" x14ac:dyDescent="0.25">
      <c r="A133">
        <v>-4.8000000000000001E-2</v>
      </c>
      <c r="B133">
        <v>0.48786975096403901</v>
      </c>
    </row>
    <row r="134" spans="1:2" x14ac:dyDescent="0.25">
      <c r="A134">
        <v>-4.8000000000000001E-2</v>
      </c>
      <c r="B134">
        <v>0.52744052459433199</v>
      </c>
    </row>
    <row r="135" spans="1:2" x14ac:dyDescent="0.25">
      <c r="A135">
        <v>-4.8000000000000001E-2</v>
      </c>
      <c r="B135">
        <v>0.56297947042374097</v>
      </c>
    </row>
    <row r="136" spans="1:2" x14ac:dyDescent="0.25">
      <c r="A136">
        <v>-4.8000000000000001E-2</v>
      </c>
      <c r="B136">
        <v>0.59508559696741004</v>
      </c>
    </row>
    <row r="137" spans="1:2" x14ac:dyDescent="0.25">
      <c r="A137">
        <v>-4.8000000000000001E-2</v>
      </c>
      <c r="B137">
        <v>0.62568498507931802</v>
      </c>
    </row>
    <row r="138" spans="1:2" x14ac:dyDescent="0.25">
      <c r="A138">
        <v>-4.8000000000000001E-2</v>
      </c>
      <c r="B138">
        <v>0.65354387481421305</v>
      </c>
    </row>
    <row r="139" spans="1:2" x14ac:dyDescent="0.25">
      <c r="A139">
        <v>-4.8000000000000001E-2</v>
      </c>
      <c r="B139">
        <v>0.68091322251085096</v>
      </c>
    </row>
    <row r="140" spans="1:2" x14ac:dyDescent="0.25">
      <c r="A140">
        <v>-4.8000000000000001E-2</v>
      </c>
      <c r="B140">
        <v>0.70655055296428904</v>
      </c>
    </row>
    <row r="141" spans="1:2" x14ac:dyDescent="0.25">
      <c r="A141">
        <v>-4.8000000000000001E-2</v>
      </c>
      <c r="B141">
        <v>0.73111895686346595</v>
      </c>
    </row>
    <row r="142" spans="1:2" x14ac:dyDescent="0.25">
      <c r="A142">
        <v>-4.8000000000000001E-2</v>
      </c>
      <c r="B142">
        <v>0.75423013597155797</v>
      </c>
    </row>
    <row r="143" spans="1:2" x14ac:dyDescent="0.25">
      <c r="A143">
        <v>-4.8000000000000001E-2</v>
      </c>
      <c r="B143">
        <v>0.77633288243237197</v>
      </c>
    </row>
    <row r="144" spans="1:2" x14ac:dyDescent="0.25">
      <c r="A144">
        <v>-4.8000000000000001E-2</v>
      </c>
      <c r="B144">
        <v>0.79812622669844502</v>
      </c>
    </row>
    <row r="145" spans="1:2" x14ac:dyDescent="0.25">
      <c r="A145">
        <v>-4.8000000000000001E-2</v>
      </c>
      <c r="B145">
        <v>0.81855746216295799</v>
      </c>
    </row>
    <row r="146" spans="1:2" x14ac:dyDescent="0.25">
      <c r="A146">
        <v>-4.8000000000000001E-2</v>
      </c>
      <c r="B146">
        <v>0.83779605201281304</v>
      </c>
    </row>
    <row r="147" spans="1:2" x14ac:dyDescent="0.25">
      <c r="A147">
        <v>-4.8000000000000001E-2</v>
      </c>
      <c r="B147">
        <v>0.85634574339024505</v>
      </c>
    </row>
    <row r="148" spans="1:2" x14ac:dyDescent="0.25">
      <c r="A148">
        <v>-4.8000000000000001E-2</v>
      </c>
      <c r="B148">
        <v>0.87428947291951298</v>
      </c>
    </row>
    <row r="149" spans="1:2" x14ac:dyDescent="0.25">
      <c r="A149">
        <v>-4.8000000000000001E-2</v>
      </c>
      <c r="B149">
        <v>0.89225280989517097</v>
      </c>
    </row>
    <row r="150" spans="1:2" x14ac:dyDescent="0.25">
      <c r="A150">
        <v>-4.8000000000000001E-2</v>
      </c>
      <c r="B150">
        <v>0.91056493281516104</v>
      </c>
    </row>
    <row r="151" spans="1:2" x14ac:dyDescent="0.25">
      <c r="A151">
        <v>-4.8000000000000001E-2</v>
      </c>
      <c r="B151">
        <v>0.92902964207251704</v>
      </c>
    </row>
    <row r="152" spans="1:2" x14ac:dyDescent="0.25">
      <c r="A152">
        <v>-4.8000000000000001E-2</v>
      </c>
      <c r="B152">
        <v>0.94614068651327699</v>
      </c>
    </row>
    <row r="153" spans="1:2" x14ac:dyDescent="0.25">
      <c r="A153">
        <v>-4.8000000000000001E-2</v>
      </c>
      <c r="B153">
        <v>0.96261052185406504</v>
      </c>
    </row>
    <row r="154" spans="1:2" x14ac:dyDescent="0.25">
      <c r="A154">
        <v>-4.8000000000000001E-2</v>
      </c>
      <c r="B154">
        <v>0.97849955538054001</v>
      </c>
    </row>
    <row r="155" spans="1:2" x14ac:dyDescent="0.25">
      <c r="A155">
        <v>-4.8000000000000001E-2</v>
      </c>
      <c r="B155">
        <v>0.99379104008234298</v>
      </c>
    </row>
    <row r="156" spans="1:2" x14ac:dyDescent="0.25">
      <c r="A156">
        <v>-4.8000000000000001E-2</v>
      </c>
      <c r="B156">
        <v>1.0082892007645099</v>
      </c>
    </row>
    <row r="157" spans="1:2" x14ac:dyDescent="0.25">
      <c r="A157">
        <v>-4.8000000000000001E-2</v>
      </c>
      <c r="B157">
        <v>1.02193140559579</v>
      </c>
    </row>
    <row r="158" spans="1:2" x14ac:dyDescent="0.25">
      <c r="A158">
        <v>-4.8000000000000001E-2</v>
      </c>
      <c r="B158">
        <v>1.0349323645452599</v>
      </c>
    </row>
    <row r="159" spans="1:2" x14ac:dyDescent="0.25">
      <c r="A159">
        <v>-4.8000000000000001E-2</v>
      </c>
      <c r="B159">
        <v>1.0473560886737201</v>
      </c>
    </row>
    <row r="160" spans="1:2" x14ac:dyDescent="0.25">
      <c r="A160">
        <v>-4.8000000000000001E-2</v>
      </c>
      <c r="B160">
        <v>1.0589142124465301</v>
      </c>
    </row>
    <row r="161" spans="1:2" x14ac:dyDescent="0.25">
      <c r="A161">
        <v>-4.8000000000000001E-2</v>
      </c>
      <c r="B161">
        <v>1.0695459834407799</v>
      </c>
    </row>
    <row r="162" spans="1:2" x14ac:dyDescent="0.25">
      <c r="A162">
        <v>-4.8000000000000001E-2</v>
      </c>
      <c r="B162">
        <v>1.07960785574385</v>
      </c>
    </row>
    <row r="163" spans="1:2" x14ac:dyDescent="0.25">
      <c r="A163">
        <v>-4.8000000000000001E-2</v>
      </c>
      <c r="B163">
        <v>1.08885124271047</v>
      </c>
    </row>
    <row r="164" spans="1:2" x14ac:dyDescent="0.25">
      <c r="A164">
        <v>-4.8000000000000001E-2</v>
      </c>
      <c r="B164">
        <v>1.09720082352294</v>
      </c>
    </row>
    <row r="165" spans="1:2" x14ac:dyDescent="0.25">
      <c r="A165">
        <v>-4.8000000000000001E-2</v>
      </c>
      <c r="B165">
        <v>1.1046764495761401</v>
      </c>
    </row>
    <row r="166" spans="1:2" x14ac:dyDescent="0.25">
      <c r="A166">
        <v>-4.8000000000000001E-2</v>
      </c>
      <c r="B166">
        <v>1.11125696359729</v>
      </c>
    </row>
    <row r="167" spans="1:2" x14ac:dyDescent="0.25">
      <c r="A167">
        <v>-4.8000000000000001E-2</v>
      </c>
      <c r="B167">
        <v>1.11701368829706</v>
      </c>
    </row>
    <row r="168" spans="1:2" x14ac:dyDescent="0.25">
      <c r="A168">
        <v>-4.8000000000000001E-2</v>
      </c>
      <c r="B168">
        <v>1.1221046925081699</v>
      </c>
    </row>
    <row r="169" spans="1:2" x14ac:dyDescent="0.25">
      <c r="A169">
        <v>-4.8000000000000001E-2</v>
      </c>
      <c r="B169">
        <v>1.12664163901222</v>
      </c>
    </row>
    <row r="170" spans="1:2" x14ac:dyDescent="0.25">
      <c r="A170">
        <v>-4.8000000000000001E-2</v>
      </c>
      <c r="B170">
        <v>1.13090341189534</v>
      </c>
    </row>
    <row r="171" spans="1:2" x14ac:dyDescent="0.25">
      <c r="A171">
        <v>-4.8000000000000001E-2</v>
      </c>
      <c r="B171">
        <v>1.13504196900469</v>
      </c>
    </row>
    <row r="172" spans="1:2" x14ac:dyDescent="0.25">
      <c r="A172">
        <v>-4.8000000000000001E-2</v>
      </c>
      <c r="B172">
        <v>1.1390195290365399</v>
      </c>
    </row>
    <row r="173" spans="1:2" x14ac:dyDescent="0.25">
      <c r="A173">
        <v>-4.8000000000000001E-2</v>
      </c>
      <c r="B173">
        <v>1.1427040190636399</v>
      </c>
    </row>
    <row r="174" spans="1:2" x14ac:dyDescent="0.25">
      <c r="A174">
        <v>-4.8000000000000001E-2</v>
      </c>
      <c r="B174">
        <v>1.1466236447617399</v>
      </c>
    </row>
    <row r="175" spans="1:2" x14ac:dyDescent="0.25">
      <c r="A175">
        <v>-4.8000000000000001E-2</v>
      </c>
      <c r="B175">
        <v>1.1507385072220799</v>
      </c>
    </row>
    <row r="176" spans="1:2" x14ac:dyDescent="0.25">
      <c r="A176">
        <v>-4.8000000000000001E-2</v>
      </c>
      <c r="B176">
        <v>1.1545478912061999</v>
      </c>
    </row>
    <row r="177" spans="1:2" x14ac:dyDescent="0.25">
      <c r="A177">
        <v>-4.8000000000000001E-2</v>
      </c>
      <c r="B177">
        <v>1.1639145697641999</v>
      </c>
    </row>
    <row r="178" spans="1:2" x14ac:dyDescent="0.25">
      <c r="A178">
        <v>-4.8000000000000001E-2</v>
      </c>
      <c r="B178">
        <v>1.17786291579506</v>
      </c>
    </row>
    <row r="179" spans="1:2" x14ac:dyDescent="0.25">
      <c r="A179">
        <v>-4.8000000000000001E-2</v>
      </c>
      <c r="B179">
        <v>1.2072883565023</v>
      </c>
    </row>
    <row r="180" spans="1:2" x14ac:dyDescent="0.25">
      <c r="A180">
        <v>-4.8000000000000001E-2</v>
      </c>
      <c r="B180">
        <v>1.24371942883188</v>
      </c>
    </row>
    <row r="181" spans="1:2" x14ac:dyDescent="0.25">
      <c r="A181">
        <v>-4.8000000000000001E-2</v>
      </c>
      <c r="B181">
        <v>1.2693637407114899</v>
      </c>
    </row>
    <row r="182" spans="1:2" x14ac:dyDescent="0.25">
      <c r="A182">
        <v>-4.8000000000000001E-2</v>
      </c>
      <c r="B182">
        <v>1.2828632068013199</v>
      </c>
    </row>
    <row r="183" spans="1:2" x14ac:dyDescent="0.25">
      <c r="A183">
        <v>-4.8000000000000001E-2</v>
      </c>
      <c r="B183">
        <v>1.2904488665906499</v>
      </c>
    </row>
    <row r="184" spans="1:2" x14ac:dyDescent="0.25">
      <c r="A184">
        <v>-4.8000000000000001E-2</v>
      </c>
      <c r="B184">
        <v>1.29555717289692</v>
      </c>
    </row>
    <row r="185" spans="1:2" x14ac:dyDescent="0.25">
      <c r="A185">
        <v>-4.8000000000000001E-2</v>
      </c>
      <c r="B185">
        <v>1.29929400585475</v>
      </c>
    </row>
    <row r="186" spans="1:2" x14ac:dyDescent="0.25">
      <c r="A186">
        <v>-4.8000000000000001E-2</v>
      </c>
      <c r="B186">
        <v>1.3030923977706099</v>
      </c>
    </row>
    <row r="187" spans="1:2" x14ac:dyDescent="0.25">
      <c r="A187">
        <v>-4.8000000000000001E-2</v>
      </c>
      <c r="B187">
        <v>1.3065630035809701</v>
      </c>
    </row>
    <row r="188" spans="1:2" x14ac:dyDescent="0.25">
      <c r="A188">
        <v>-4.8000000000000001E-2</v>
      </c>
      <c r="B188">
        <v>1.3093867655535101</v>
      </c>
    </row>
    <row r="189" spans="1:2" x14ac:dyDescent="0.25">
      <c r="A189">
        <v>-4.8000000000000001E-2</v>
      </c>
      <c r="B189">
        <v>1.31209291517866</v>
      </c>
    </row>
    <row r="190" spans="1:2" x14ac:dyDescent="0.25">
      <c r="A190">
        <v>-4.8000000000000001E-2</v>
      </c>
      <c r="B190">
        <v>1.3152453565853499</v>
      </c>
    </row>
    <row r="191" spans="1:2" x14ac:dyDescent="0.25">
      <c r="A191">
        <v>-4.8000000000000001E-2</v>
      </c>
      <c r="B191">
        <v>1.31801703137881</v>
      </c>
    </row>
    <row r="192" spans="1:2" x14ac:dyDescent="0.25">
      <c r="A192">
        <v>-4.8000000000000001E-2</v>
      </c>
      <c r="B192">
        <v>1.32048606314072</v>
      </c>
    </row>
    <row r="193" spans="1:2" x14ac:dyDescent="0.25">
      <c r="A193">
        <v>-4.8000000000000001E-2</v>
      </c>
      <c r="B193">
        <v>1.3235082675211201</v>
      </c>
    </row>
    <row r="194" spans="1:2" x14ac:dyDescent="0.25">
      <c r="A194">
        <v>-4.8000000000000001E-2</v>
      </c>
      <c r="B194">
        <v>1.32677742817607</v>
      </c>
    </row>
    <row r="195" spans="1:2" x14ac:dyDescent="0.25">
      <c r="A195">
        <v>-4.8000000000000001E-2</v>
      </c>
      <c r="B195">
        <v>1.32961795636177</v>
      </c>
    </row>
    <row r="196" spans="1:2" x14ac:dyDescent="0.25">
      <c r="A196">
        <v>-4.8000000000000001E-2</v>
      </c>
      <c r="B196">
        <v>1.3322546592228199</v>
      </c>
    </row>
    <row r="197" spans="1:2" x14ac:dyDescent="0.25">
      <c r="A197">
        <v>-4.8000000000000001E-2</v>
      </c>
      <c r="B197">
        <v>1.3350849196103001</v>
      </c>
    </row>
    <row r="198" spans="1:2" x14ac:dyDescent="0.25">
      <c r="A198">
        <v>-4.8000000000000001E-2</v>
      </c>
      <c r="B198">
        <v>1.33802351822169</v>
      </c>
    </row>
    <row r="199" spans="1:2" x14ac:dyDescent="0.25">
      <c r="A199">
        <v>-4.8000000000000001E-2</v>
      </c>
      <c r="B199">
        <v>1.3422870675902301</v>
      </c>
    </row>
    <row r="200" spans="1:2" x14ac:dyDescent="0.25">
      <c r="A200">
        <v>-4.8000000000000001E-2</v>
      </c>
      <c r="B200">
        <v>1.3487970916785601</v>
      </c>
    </row>
    <row r="201" spans="1:2" x14ac:dyDescent="0.25">
      <c r="A201">
        <v>-4.8000000000000001E-2</v>
      </c>
      <c r="B201">
        <v>1.3624652481397601</v>
      </c>
    </row>
    <row r="202" spans="1:2" x14ac:dyDescent="0.25">
      <c r="A202">
        <v>-4.8000000000000001E-2</v>
      </c>
      <c r="B202">
        <v>1.3877063932506799</v>
      </c>
    </row>
    <row r="203" spans="1:2" x14ac:dyDescent="0.25">
      <c r="A203">
        <v>-4.8000000000000001E-2</v>
      </c>
      <c r="B203">
        <v>1.42024549959119</v>
      </c>
    </row>
    <row r="204" spans="1:2" x14ac:dyDescent="0.25">
      <c r="A204">
        <v>-4.8000000000000001E-2</v>
      </c>
      <c r="B204">
        <v>1.4493945273708499</v>
      </c>
    </row>
    <row r="205" spans="1:2" x14ac:dyDescent="0.25">
      <c r="A205">
        <v>-4.8000000000000001E-2</v>
      </c>
      <c r="B205">
        <v>1.46943682152244</v>
      </c>
    </row>
    <row r="206" spans="1:2" x14ac:dyDescent="0.25">
      <c r="A206">
        <v>-4.8000000000000001E-2</v>
      </c>
      <c r="B206">
        <v>1.4788776173081899</v>
      </c>
    </row>
    <row r="207" spans="1:2" x14ac:dyDescent="0.25">
      <c r="A207">
        <v>-4.8000000000000001E-2</v>
      </c>
      <c r="B207">
        <v>1.4847422477665999</v>
      </c>
    </row>
    <row r="208" spans="1:2" x14ac:dyDescent="0.25">
      <c r="A208">
        <v>-4.8000000000000001E-2</v>
      </c>
      <c r="B208">
        <v>1.4892887790984599</v>
      </c>
    </row>
    <row r="209" spans="1:2" x14ac:dyDescent="0.25">
      <c r="A209">
        <v>-4.8000000000000001E-2</v>
      </c>
      <c r="B209">
        <v>1.49220044181741</v>
      </c>
    </row>
    <row r="210" spans="1:2" x14ac:dyDescent="0.25">
      <c r="A210">
        <v>-4.8000000000000001E-2</v>
      </c>
      <c r="B210">
        <v>1.49512241414437</v>
      </c>
    </row>
    <row r="211" spans="1:2" x14ac:dyDescent="0.25">
      <c r="A211">
        <v>-4.8000000000000001E-2</v>
      </c>
      <c r="B211">
        <v>1.4983087133499</v>
      </c>
    </row>
    <row r="212" spans="1:2" x14ac:dyDescent="0.25">
      <c r="A212">
        <v>-4.8000000000000001E-2</v>
      </c>
      <c r="B212">
        <v>1.50125233144966</v>
      </c>
    </row>
    <row r="213" spans="1:2" x14ac:dyDescent="0.25">
      <c r="A213">
        <v>-4.8000000000000001E-2</v>
      </c>
      <c r="B213">
        <v>1.5041364910805699</v>
      </c>
    </row>
    <row r="214" spans="1:2" x14ac:dyDescent="0.25">
      <c r="A214">
        <v>-4.8000000000000001E-2</v>
      </c>
      <c r="B214">
        <v>1.5069675245913701</v>
      </c>
    </row>
    <row r="215" spans="1:2" x14ac:dyDescent="0.25">
      <c r="A215">
        <v>-4.8000000000000001E-2</v>
      </c>
      <c r="B215">
        <v>1.50975404993854</v>
      </c>
    </row>
    <row r="216" spans="1:2" x14ac:dyDescent="0.25">
      <c r="A216">
        <v>-4.8000000000000001E-2</v>
      </c>
      <c r="B216">
        <v>1.51254566005868</v>
      </c>
    </row>
    <row r="217" spans="1:2" x14ac:dyDescent="0.25">
      <c r="A217">
        <v>-4.8000000000000001E-2</v>
      </c>
      <c r="B217">
        <v>1.51531434613949</v>
      </c>
    </row>
    <row r="218" spans="1:2" x14ac:dyDescent="0.25">
      <c r="A218">
        <v>-4.8000000000000001E-2</v>
      </c>
      <c r="B218">
        <v>1.5179538708329701</v>
      </c>
    </row>
    <row r="219" spans="1:2" x14ac:dyDescent="0.25">
      <c r="A219">
        <v>-4.8000000000000001E-2</v>
      </c>
      <c r="B219">
        <v>1.5204938323152599</v>
      </c>
    </row>
    <row r="220" spans="1:2" x14ac:dyDescent="0.25">
      <c r="A220">
        <v>-4.8000000000000001E-2</v>
      </c>
      <c r="B220">
        <v>1.5229186538659201</v>
      </c>
    </row>
    <row r="221" spans="1:2" x14ac:dyDescent="0.25">
      <c r="A221">
        <v>-4.8000000000000001E-2</v>
      </c>
      <c r="B221">
        <v>1.52518424504102</v>
      </c>
    </row>
    <row r="222" spans="1:2" x14ac:dyDescent="0.25">
      <c r="A222">
        <v>-4.8000000000000001E-2</v>
      </c>
      <c r="B222">
        <v>1.52731569286386</v>
      </c>
    </row>
    <row r="223" spans="1:2" x14ac:dyDescent="0.25">
      <c r="A223">
        <v>-4.8000000000000001E-2</v>
      </c>
      <c r="B223">
        <v>1.5293614087106</v>
      </c>
    </row>
    <row r="224" spans="1:2" x14ac:dyDescent="0.25">
      <c r="A224">
        <v>-4.8000000000000001E-2</v>
      </c>
      <c r="B224">
        <v>1.53131323807069</v>
      </c>
    </row>
    <row r="225" spans="1:2" x14ac:dyDescent="0.25">
      <c r="A225">
        <v>-4.8000000000000001E-2</v>
      </c>
      <c r="B225">
        <v>1.53313533036801</v>
      </c>
    </row>
    <row r="226" spans="1:2" x14ac:dyDescent="0.25">
      <c r="A226">
        <v>-4.8000000000000001E-2</v>
      </c>
      <c r="B226">
        <v>1.5349195145374599</v>
      </c>
    </row>
    <row r="227" spans="1:2" x14ac:dyDescent="0.25">
      <c r="A227">
        <v>-4.8000000000000001E-2</v>
      </c>
      <c r="B227">
        <v>1.53668652892889</v>
      </c>
    </row>
    <row r="228" spans="1:2" x14ac:dyDescent="0.25">
      <c r="A228">
        <v>-4.8000000000000001E-2</v>
      </c>
      <c r="B228">
        <v>1.53843862584333</v>
      </c>
    </row>
    <row r="229" spans="1:2" x14ac:dyDescent="0.25">
      <c r="A229">
        <v>-4.8000000000000001E-2</v>
      </c>
      <c r="B229">
        <v>1.54012912210139</v>
      </c>
    </row>
    <row r="230" spans="1:2" x14ac:dyDescent="0.25">
      <c r="A230">
        <v>-4.8000000000000001E-2</v>
      </c>
      <c r="B230">
        <v>1.54172539312241</v>
      </c>
    </row>
    <row r="231" spans="1:2" x14ac:dyDescent="0.25">
      <c r="A231">
        <v>-4.8000000000000001E-2</v>
      </c>
      <c r="B231">
        <v>1.54326859884768</v>
      </c>
    </row>
    <row r="232" spans="1:2" x14ac:dyDescent="0.25">
      <c r="A232">
        <v>-4.8000000000000001E-2</v>
      </c>
      <c r="B232">
        <v>1.5448076721473301</v>
      </c>
    </row>
    <row r="233" spans="1:2" x14ac:dyDescent="0.25">
      <c r="A233">
        <v>-4.8000000000000001E-2</v>
      </c>
      <c r="B233">
        <v>1.54634156779095</v>
      </c>
    </row>
    <row r="234" spans="1:2" x14ac:dyDescent="0.25">
      <c r="A234">
        <v>-4.8000000000000001E-2</v>
      </c>
      <c r="B234">
        <v>1.54789700174551</v>
      </c>
    </row>
    <row r="235" spans="1:2" x14ac:dyDescent="0.25">
      <c r="A235">
        <v>-4.8000000000000001E-2</v>
      </c>
      <c r="B235">
        <v>1.54943666219193</v>
      </c>
    </row>
    <row r="236" spans="1:2" x14ac:dyDescent="0.25">
      <c r="A236">
        <v>-4.8000000000000001E-2</v>
      </c>
      <c r="B236">
        <v>1.5509807752003999</v>
      </c>
    </row>
    <row r="237" spans="1:2" x14ac:dyDescent="0.25">
      <c r="A237">
        <v>-4.8000000000000001E-2</v>
      </c>
      <c r="B237">
        <v>1.5525319425194399</v>
      </c>
    </row>
    <row r="238" spans="1:2" x14ac:dyDescent="0.25">
      <c r="A238">
        <v>-4.8000000000000001E-2</v>
      </c>
      <c r="B238">
        <v>1.55402182010723</v>
      </c>
    </row>
    <row r="239" spans="1:2" x14ac:dyDescent="0.25">
      <c r="A239">
        <v>-4.8000000000000001E-2</v>
      </c>
      <c r="B239">
        <v>1.5553738102919801</v>
      </c>
    </row>
    <row r="240" spans="1:2" x14ac:dyDescent="0.25">
      <c r="A240">
        <v>-4.8000000000000001E-2</v>
      </c>
      <c r="B240">
        <v>1.5566943535167199</v>
      </c>
    </row>
    <row r="241" spans="1:2" x14ac:dyDescent="0.25">
      <c r="A241">
        <v>-4.8000000000000001E-2</v>
      </c>
      <c r="B241">
        <v>1.5579844736094499</v>
      </c>
    </row>
    <row r="242" spans="1:2" x14ac:dyDescent="0.25">
      <c r="A242">
        <v>-4.8000000000000001E-2</v>
      </c>
      <c r="B242">
        <v>1.55932519867511</v>
      </c>
    </row>
    <row r="243" spans="1:2" x14ac:dyDescent="0.25">
      <c r="A243">
        <v>-4.8000000000000001E-2</v>
      </c>
      <c r="B243">
        <v>1.5607017848997</v>
      </c>
    </row>
    <row r="244" spans="1:2" x14ac:dyDescent="0.25">
      <c r="A244">
        <v>-4.8000000000000001E-2</v>
      </c>
      <c r="B244">
        <v>1.56207694537763</v>
      </c>
    </row>
    <row r="245" spans="1:2" x14ac:dyDescent="0.25">
      <c r="A245">
        <v>-4.8000000000000001E-2</v>
      </c>
      <c r="B245">
        <v>1.5634545332634699</v>
      </c>
    </row>
    <row r="246" spans="1:2" x14ac:dyDescent="0.25">
      <c r="A246">
        <v>-4.8000000000000001E-2</v>
      </c>
      <c r="B246">
        <v>1.5648393901851601</v>
      </c>
    </row>
    <row r="247" spans="1:2" x14ac:dyDescent="0.25">
      <c r="A247">
        <v>-4.8000000000000001E-2</v>
      </c>
      <c r="B247">
        <v>1.56618828227212</v>
      </c>
    </row>
    <row r="248" spans="1:2" x14ac:dyDescent="0.25">
      <c r="A248">
        <v>-4.8000000000000001E-2</v>
      </c>
      <c r="B248">
        <v>1.567478163758</v>
      </c>
    </row>
    <row r="249" spans="1:2" x14ac:dyDescent="0.25">
      <c r="A249">
        <v>-4.8000000000000001E-2</v>
      </c>
      <c r="B249">
        <v>1.56876552417172</v>
      </c>
    </row>
    <row r="250" spans="1:2" x14ac:dyDescent="0.25">
      <c r="A250">
        <v>-4.8000000000000001E-2</v>
      </c>
      <c r="B250">
        <v>1.57001248382564</v>
      </c>
    </row>
    <row r="251" spans="1:2" x14ac:dyDescent="0.25">
      <c r="A251">
        <v>-4.8000000000000001E-2</v>
      </c>
      <c r="B251">
        <v>1.5711012191445799</v>
      </c>
    </row>
    <row r="252" spans="1:2" x14ac:dyDescent="0.25">
      <c r="A252">
        <v>-4.8000000000000001E-2</v>
      </c>
      <c r="B252">
        <v>1.5718203761076499</v>
      </c>
    </row>
    <row r="253" spans="1:2" x14ac:dyDescent="0.25">
      <c r="A253">
        <v>-4.5999999999999999E-2</v>
      </c>
      <c r="B253">
        <v>0.18514648901926201</v>
      </c>
    </row>
    <row r="254" spans="1:2" x14ac:dyDescent="0.25">
      <c r="A254">
        <v>-4.5999999999999999E-2</v>
      </c>
      <c r="B254">
        <v>0.21549801307441699</v>
      </c>
    </row>
    <row r="255" spans="1:2" x14ac:dyDescent="0.25">
      <c r="A255">
        <v>-4.5999999999999999E-2</v>
      </c>
      <c r="B255">
        <v>0.273408424344532</v>
      </c>
    </row>
    <row r="256" spans="1:2" x14ac:dyDescent="0.25">
      <c r="A256">
        <v>-4.5999999999999999E-2</v>
      </c>
      <c r="B256">
        <v>0.33221636362100299</v>
      </c>
    </row>
    <row r="257" spans="1:2" x14ac:dyDescent="0.25">
      <c r="A257">
        <v>-4.5999999999999999E-2</v>
      </c>
      <c r="B257">
        <v>0.38712727101636302</v>
      </c>
    </row>
    <row r="258" spans="1:2" x14ac:dyDescent="0.25">
      <c r="A258">
        <v>-4.5999999999999999E-2</v>
      </c>
      <c r="B258">
        <v>0.436996899406352</v>
      </c>
    </row>
    <row r="259" spans="1:2" x14ac:dyDescent="0.25">
      <c r="A259">
        <v>-4.5999999999999999E-2</v>
      </c>
      <c r="B259">
        <v>0.48117741092506799</v>
      </c>
    </row>
    <row r="260" spans="1:2" x14ac:dyDescent="0.25">
      <c r="A260">
        <v>-4.5999999999999999E-2</v>
      </c>
      <c r="B260">
        <v>0.52050084050170697</v>
      </c>
    </row>
    <row r="261" spans="1:2" x14ac:dyDescent="0.25">
      <c r="A261">
        <v>-4.5999999999999999E-2</v>
      </c>
      <c r="B261">
        <v>0.55622255861090297</v>
      </c>
    </row>
    <row r="262" spans="1:2" x14ac:dyDescent="0.25">
      <c r="A262">
        <v>-4.5999999999999999E-2</v>
      </c>
      <c r="B262">
        <v>0.58881966699479005</v>
      </c>
    </row>
    <row r="263" spans="1:2" x14ac:dyDescent="0.25">
      <c r="A263">
        <v>-4.5999999999999999E-2</v>
      </c>
      <c r="B263">
        <v>0.61936864144665205</v>
      </c>
    </row>
    <row r="264" spans="1:2" x14ac:dyDescent="0.25">
      <c r="A264">
        <v>-4.5999999999999999E-2</v>
      </c>
      <c r="B264">
        <v>0.64780338220089595</v>
      </c>
    </row>
    <row r="265" spans="1:2" x14ac:dyDescent="0.25">
      <c r="A265">
        <v>-4.5999999999999999E-2</v>
      </c>
      <c r="B265">
        <v>0.67524282101741895</v>
      </c>
    </row>
    <row r="266" spans="1:2" x14ac:dyDescent="0.25">
      <c r="A266">
        <v>-4.5999999999999999E-2</v>
      </c>
      <c r="B266">
        <v>0.70090729716418398</v>
      </c>
    </row>
    <row r="267" spans="1:2" x14ac:dyDescent="0.25">
      <c r="A267">
        <v>-4.5999999999999999E-2</v>
      </c>
      <c r="B267">
        <v>0.725687989155816</v>
      </c>
    </row>
    <row r="268" spans="1:2" x14ac:dyDescent="0.25">
      <c r="A268">
        <v>-4.5999999999999999E-2</v>
      </c>
      <c r="B268">
        <v>0.74885848681363698</v>
      </c>
    </row>
    <row r="269" spans="1:2" x14ac:dyDescent="0.25">
      <c r="A269">
        <v>-4.5999999999999999E-2</v>
      </c>
      <c r="B269">
        <v>0.77155925189833097</v>
      </c>
    </row>
    <row r="270" spans="1:2" x14ac:dyDescent="0.25">
      <c r="A270">
        <v>-4.5999999999999999E-2</v>
      </c>
      <c r="B270">
        <v>0.79287506041029998</v>
      </c>
    </row>
    <row r="271" spans="1:2" x14ac:dyDescent="0.25">
      <c r="A271">
        <v>-4.5999999999999999E-2</v>
      </c>
      <c r="B271">
        <v>0.81355517002359601</v>
      </c>
    </row>
    <row r="272" spans="1:2" x14ac:dyDescent="0.25">
      <c r="A272">
        <v>-4.5999999999999999E-2</v>
      </c>
      <c r="B272">
        <v>0.83300588395313402</v>
      </c>
    </row>
    <row r="273" spans="1:2" x14ac:dyDescent="0.25">
      <c r="A273">
        <v>-4.5999999999999999E-2</v>
      </c>
      <c r="B273">
        <v>0.85179075592394105</v>
      </c>
    </row>
    <row r="274" spans="1:2" x14ac:dyDescent="0.25">
      <c r="A274">
        <v>-4.5999999999999999E-2</v>
      </c>
      <c r="B274">
        <v>0.87042300260775995</v>
      </c>
    </row>
    <row r="275" spans="1:2" x14ac:dyDescent="0.25">
      <c r="A275">
        <v>-4.5999999999999999E-2</v>
      </c>
      <c r="B275">
        <v>0.88848480799614304</v>
      </c>
    </row>
    <row r="276" spans="1:2" x14ac:dyDescent="0.25">
      <c r="A276">
        <v>-4.5999999999999999E-2</v>
      </c>
      <c r="B276">
        <v>0.90671177195684305</v>
      </c>
    </row>
    <row r="277" spans="1:2" x14ac:dyDescent="0.25">
      <c r="A277">
        <v>-4.5999999999999999E-2</v>
      </c>
      <c r="B277">
        <v>0.925020721543105</v>
      </c>
    </row>
    <row r="278" spans="1:2" x14ac:dyDescent="0.25">
      <c r="A278">
        <v>-4.5999999999999999E-2</v>
      </c>
      <c r="B278">
        <v>0.94217713733344599</v>
      </c>
    </row>
    <row r="279" spans="1:2" x14ac:dyDescent="0.25">
      <c r="A279">
        <v>-4.5999999999999999E-2</v>
      </c>
      <c r="B279">
        <v>0.95874681262321804</v>
      </c>
    </row>
    <row r="280" spans="1:2" x14ac:dyDescent="0.25">
      <c r="A280">
        <v>-4.5999999999999999E-2</v>
      </c>
      <c r="B280">
        <v>0.97478335019762796</v>
      </c>
    </row>
    <row r="281" spans="1:2" x14ac:dyDescent="0.25">
      <c r="A281">
        <v>-4.5999999999999999E-2</v>
      </c>
      <c r="B281">
        <v>0.989998464051005</v>
      </c>
    </row>
    <row r="282" spans="1:2" x14ac:dyDescent="0.25">
      <c r="A282">
        <v>-4.5999999999999999E-2</v>
      </c>
      <c r="B282">
        <v>1.0045514985705499</v>
      </c>
    </row>
    <row r="283" spans="1:2" x14ac:dyDescent="0.25">
      <c r="A283">
        <v>-4.5999999999999999E-2</v>
      </c>
      <c r="B283">
        <v>1.0185251865920799</v>
      </c>
    </row>
    <row r="284" spans="1:2" x14ac:dyDescent="0.25">
      <c r="A284">
        <v>-4.5999999999999999E-2</v>
      </c>
      <c r="B284">
        <v>1.0316432362752099</v>
      </c>
    </row>
    <row r="285" spans="1:2" x14ac:dyDescent="0.25">
      <c r="A285">
        <v>-4.5999999999999999E-2</v>
      </c>
      <c r="B285">
        <v>1.04407159889245</v>
      </c>
    </row>
    <row r="286" spans="1:2" x14ac:dyDescent="0.25">
      <c r="A286">
        <v>-4.5999999999999999E-2</v>
      </c>
      <c r="B286">
        <v>1.0557885809768901</v>
      </c>
    </row>
    <row r="287" spans="1:2" x14ac:dyDescent="0.25">
      <c r="A287">
        <v>-4.5999999999999999E-2</v>
      </c>
      <c r="B287">
        <v>1.0666724150508</v>
      </c>
    </row>
    <row r="288" spans="1:2" x14ac:dyDescent="0.25">
      <c r="A288">
        <v>-4.5999999999999999E-2</v>
      </c>
      <c r="B288">
        <v>1.07681794947674</v>
      </c>
    </row>
    <row r="289" spans="1:2" x14ac:dyDescent="0.25">
      <c r="A289">
        <v>-4.5999999999999999E-2</v>
      </c>
      <c r="B289">
        <v>1.0861851146358299</v>
      </c>
    </row>
    <row r="290" spans="1:2" x14ac:dyDescent="0.25">
      <c r="A290">
        <v>-4.5999999999999999E-2</v>
      </c>
      <c r="B290">
        <v>1.0947436074610599</v>
      </c>
    </row>
    <row r="291" spans="1:2" x14ac:dyDescent="0.25">
      <c r="A291">
        <v>-4.5999999999999999E-2</v>
      </c>
      <c r="B291">
        <v>1.1023819646308799</v>
      </c>
    </row>
    <row r="292" spans="1:2" x14ac:dyDescent="0.25">
      <c r="A292">
        <v>-4.5999999999999999E-2</v>
      </c>
      <c r="B292">
        <v>1.1091681033257801</v>
      </c>
    </row>
    <row r="293" spans="1:2" x14ac:dyDescent="0.25">
      <c r="A293">
        <v>-4.5999999999999999E-2</v>
      </c>
      <c r="B293">
        <v>1.1152311496075</v>
      </c>
    </row>
    <row r="294" spans="1:2" x14ac:dyDescent="0.25">
      <c r="A294">
        <v>-4.5999999999999999E-2</v>
      </c>
      <c r="B294">
        <v>1.1206184474151299</v>
      </c>
    </row>
    <row r="295" spans="1:2" x14ac:dyDescent="0.25">
      <c r="A295">
        <v>-4.5999999999999999E-2</v>
      </c>
      <c r="B295">
        <v>1.12548727709324</v>
      </c>
    </row>
    <row r="296" spans="1:2" x14ac:dyDescent="0.25">
      <c r="A296">
        <v>-4.5999999999999999E-2</v>
      </c>
      <c r="B296">
        <v>1.13002918367617</v>
      </c>
    </row>
    <row r="297" spans="1:2" x14ac:dyDescent="0.25">
      <c r="A297">
        <v>-4.5999999999999999E-2</v>
      </c>
      <c r="B297">
        <v>1.1342796391275101</v>
      </c>
    </row>
    <row r="298" spans="1:2" x14ac:dyDescent="0.25">
      <c r="A298">
        <v>-4.5999999999999999E-2</v>
      </c>
      <c r="B298">
        <v>1.13834505577707</v>
      </c>
    </row>
    <row r="299" spans="1:2" x14ac:dyDescent="0.25">
      <c r="A299">
        <v>-4.5999999999999999E-2</v>
      </c>
      <c r="B299">
        <v>1.14231997165512</v>
      </c>
    </row>
    <row r="300" spans="1:2" x14ac:dyDescent="0.25">
      <c r="A300">
        <v>-4.5999999999999999E-2</v>
      </c>
      <c r="B300">
        <v>1.1467217286695099</v>
      </c>
    </row>
    <row r="301" spans="1:2" x14ac:dyDescent="0.25">
      <c r="A301">
        <v>-4.5999999999999999E-2</v>
      </c>
      <c r="B301">
        <v>1.1515325181563101</v>
      </c>
    </row>
    <row r="302" spans="1:2" x14ac:dyDescent="0.25">
      <c r="A302">
        <v>-4.5999999999999999E-2</v>
      </c>
      <c r="B302">
        <v>1.1575972178755101</v>
      </c>
    </row>
    <row r="303" spans="1:2" x14ac:dyDescent="0.25">
      <c r="A303">
        <v>-4.5999999999999999E-2</v>
      </c>
      <c r="B303">
        <v>1.1681886921984199</v>
      </c>
    </row>
    <row r="304" spans="1:2" x14ac:dyDescent="0.25">
      <c r="A304">
        <v>-4.5999999999999999E-2</v>
      </c>
      <c r="B304">
        <v>1.18327614607511</v>
      </c>
    </row>
    <row r="305" spans="1:2" x14ac:dyDescent="0.25">
      <c r="A305">
        <v>-4.5999999999999999E-2</v>
      </c>
      <c r="B305">
        <v>1.20855469428679</v>
      </c>
    </row>
    <row r="306" spans="1:2" x14ac:dyDescent="0.25">
      <c r="A306">
        <v>-4.5999999999999999E-2</v>
      </c>
      <c r="B306">
        <v>1.23538683194176</v>
      </c>
    </row>
    <row r="307" spans="1:2" x14ac:dyDescent="0.25">
      <c r="A307">
        <v>-4.5999999999999999E-2</v>
      </c>
      <c r="B307">
        <v>1.25934869893885</v>
      </c>
    </row>
    <row r="308" spans="1:2" x14ac:dyDescent="0.25">
      <c r="A308">
        <v>-4.5999999999999999E-2</v>
      </c>
      <c r="B308">
        <v>1.2771162703550101</v>
      </c>
    </row>
    <row r="309" spans="1:2" x14ac:dyDescent="0.25">
      <c r="A309">
        <v>-4.5999999999999999E-2</v>
      </c>
      <c r="B309">
        <v>1.28764118719947</v>
      </c>
    </row>
    <row r="310" spans="1:2" x14ac:dyDescent="0.25">
      <c r="A310">
        <v>-4.5999999999999999E-2</v>
      </c>
      <c r="B310">
        <v>1.29482483832957</v>
      </c>
    </row>
    <row r="311" spans="1:2" x14ac:dyDescent="0.25">
      <c r="A311">
        <v>-4.5999999999999999E-2</v>
      </c>
      <c r="B311">
        <v>1.2991878692825001</v>
      </c>
    </row>
    <row r="312" spans="1:2" x14ac:dyDescent="0.25">
      <c r="A312">
        <v>-4.5999999999999999E-2</v>
      </c>
      <c r="B312">
        <v>1.3031735374540601</v>
      </c>
    </row>
    <row r="313" spans="1:2" x14ac:dyDescent="0.25">
      <c r="A313">
        <v>-4.5999999999999999E-2</v>
      </c>
      <c r="B313">
        <v>1.30684619924551</v>
      </c>
    </row>
    <row r="314" spans="1:2" x14ac:dyDescent="0.25">
      <c r="A314">
        <v>-4.5999999999999999E-2</v>
      </c>
      <c r="B314">
        <v>1.3100580950179701</v>
      </c>
    </row>
    <row r="315" spans="1:2" x14ac:dyDescent="0.25">
      <c r="A315">
        <v>-4.5999999999999999E-2</v>
      </c>
      <c r="B315">
        <v>1.3129220997048701</v>
      </c>
    </row>
    <row r="316" spans="1:2" x14ac:dyDescent="0.25">
      <c r="A316">
        <v>-4.5999999999999999E-2</v>
      </c>
      <c r="B316">
        <v>1.3159011064455599</v>
      </c>
    </row>
    <row r="317" spans="1:2" x14ac:dyDescent="0.25">
      <c r="A317">
        <v>-4.5999999999999999E-2</v>
      </c>
      <c r="B317">
        <v>1.3187353976726199</v>
      </c>
    </row>
    <row r="318" spans="1:2" x14ac:dyDescent="0.25">
      <c r="A318">
        <v>-4.5999999999999999E-2</v>
      </c>
      <c r="B318">
        <v>1.32144276492171</v>
      </c>
    </row>
    <row r="319" spans="1:2" x14ac:dyDescent="0.25">
      <c r="A319">
        <v>-4.5999999999999999E-2</v>
      </c>
      <c r="B319">
        <v>1.3243515632530201</v>
      </c>
    </row>
    <row r="320" spans="1:2" x14ac:dyDescent="0.25">
      <c r="A320">
        <v>-4.5999999999999999E-2</v>
      </c>
      <c r="B320">
        <v>1.3272905405500199</v>
      </c>
    </row>
    <row r="321" spans="1:2" x14ac:dyDescent="0.25">
      <c r="A321">
        <v>-4.5999999999999999E-2</v>
      </c>
      <c r="B321">
        <v>1.33020953454418</v>
      </c>
    </row>
    <row r="322" spans="1:2" x14ac:dyDescent="0.25">
      <c r="A322">
        <v>-4.5999999999999999E-2</v>
      </c>
      <c r="B322">
        <v>1.33301620942697</v>
      </c>
    </row>
    <row r="323" spans="1:2" x14ac:dyDescent="0.25">
      <c r="A323">
        <v>-4.5999999999999999E-2</v>
      </c>
      <c r="B323">
        <v>1.33572379780177</v>
      </c>
    </row>
    <row r="324" spans="1:2" x14ac:dyDescent="0.25">
      <c r="A324">
        <v>-4.5999999999999999E-2</v>
      </c>
      <c r="B324">
        <v>1.3397217227570699</v>
      </c>
    </row>
    <row r="325" spans="1:2" x14ac:dyDescent="0.25">
      <c r="A325">
        <v>-4.5999999999999999E-2</v>
      </c>
      <c r="B325">
        <v>1.3454409696235601</v>
      </c>
    </row>
    <row r="326" spans="1:2" x14ac:dyDescent="0.25">
      <c r="A326">
        <v>-4.5999999999999999E-2</v>
      </c>
      <c r="B326">
        <v>1.3541296135224301</v>
      </c>
    </row>
    <row r="327" spans="1:2" x14ac:dyDescent="0.25">
      <c r="A327">
        <v>-4.5999999999999999E-2</v>
      </c>
      <c r="B327">
        <v>1.37013872955974</v>
      </c>
    </row>
    <row r="328" spans="1:2" x14ac:dyDescent="0.25">
      <c r="A328">
        <v>-4.5999999999999999E-2</v>
      </c>
      <c r="B328">
        <v>1.3912897612650801</v>
      </c>
    </row>
    <row r="329" spans="1:2" x14ac:dyDescent="0.25">
      <c r="A329">
        <v>-4.5999999999999999E-2</v>
      </c>
      <c r="B329">
        <v>1.4180415426506501</v>
      </c>
    </row>
    <row r="330" spans="1:2" x14ac:dyDescent="0.25">
      <c r="A330">
        <v>-4.5999999999999999E-2</v>
      </c>
      <c r="B330">
        <v>1.4422341174694999</v>
      </c>
    </row>
    <row r="331" spans="1:2" x14ac:dyDescent="0.25">
      <c r="A331">
        <v>-4.5999999999999999E-2</v>
      </c>
      <c r="B331">
        <v>1.46143028238874</v>
      </c>
    </row>
    <row r="332" spans="1:2" x14ac:dyDescent="0.25">
      <c r="A332">
        <v>-4.5999999999999999E-2</v>
      </c>
      <c r="B332">
        <v>1.4754878073986399</v>
      </c>
    </row>
    <row r="333" spans="1:2" x14ac:dyDescent="0.25">
      <c r="A333">
        <v>-4.5999999999999999E-2</v>
      </c>
      <c r="B333">
        <v>1.48351723209063</v>
      </c>
    </row>
    <row r="334" spans="1:2" x14ac:dyDescent="0.25">
      <c r="A334">
        <v>-4.5999999999999999E-2</v>
      </c>
      <c r="B334">
        <v>1.48938795274474</v>
      </c>
    </row>
    <row r="335" spans="1:2" x14ac:dyDescent="0.25">
      <c r="A335">
        <v>-4.5999999999999999E-2</v>
      </c>
      <c r="B335">
        <v>1.49341096597455</v>
      </c>
    </row>
    <row r="336" spans="1:2" x14ac:dyDescent="0.25">
      <c r="A336">
        <v>-4.5999999999999999E-2</v>
      </c>
      <c r="B336">
        <v>1.4963716101260001</v>
      </c>
    </row>
    <row r="337" spans="1:2" x14ac:dyDescent="0.25">
      <c r="A337">
        <v>-4.5999999999999999E-2</v>
      </c>
      <c r="B337">
        <v>1.4996033105780999</v>
      </c>
    </row>
    <row r="338" spans="1:2" x14ac:dyDescent="0.25">
      <c r="A338">
        <v>-4.5999999999999999E-2</v>
      </c>
      <c r="B338">
        <v>1.5026889358080999</v>
      </c>
    </row>
    <row r="339" spans="1:2" x14ac:dyDescent="0.25">
      <c r="A339">
        <v>-4.5999999999999999E-2</v>
      </c>
      <c r="B339">
        <v>1.5055870763702499</v>
      </c>
    </row>
    <row r="340" spans="1:2" x14ac:dyDescent="0.25">
      <c r="A340">
        <v>-4.5999999999999999E-2</v>
      </c>
      <c r="B340">
        <v>1.50840735733651</v>
      </c>
    </row>
    <row r="341" spans="1:2" x14ac:dyDescent="0.25">
      <c r="A341">
        <v>-4.5999999999999999E-2</v>
      </c>
      <c r="B341">
        <v>1.5112052447740301</v>
      </c>
    </row>
    <row r="342" spans="1:2" x14ac:dyDescent="0.25">
      <c r="A342">
        <v>-4.5999999999999999E-2</v>
      </c>
      <c r="B342">
        <v>1.5139533297308501</v>
      </c>
    </row>
    <row r="343" spans="1:2" x14ac:dyDescent="0.25">
      <c r="A343">
        <v>-4.5999999999999999E-2</v>
      </c>
      <c r="B343">
        <v>1.5166679823332501</v>
      </c>
    </row>
    <row r="344" spans="1:2" x14ac:dyDescent="0.25">
      <c r="A344">
        <v>-4.5999999999999999E-2</v>
      </c>
      <c r="B344">
        <v>1.5192840689401399</v>
      </c>
    </row>
    <row r="345" spans="1:2" x14ac:dyDescent="0.25">
      <c r="A345">
        <v>-4.5999999999999999E-2</v>
      </c>
      <c r="B345">
        <v>1.5217950619988001</v>
      </c>
    </row>
    <row r="346" spans="1:2" x14ac:dyDescent="0.25">
      <c r="A346">
        <v>-4.5999999999999999E-2</v>
      </c>
      <c r="B346">
        <v>1.52420224801935</v>
      </c>
    </row>
    <row r="347" spans="1:2" x14ac:dyDescent="0.25">
      <c r="A347">
        <v>-4.5999999999999999E-2</v>
      </c>
      <c r="B347">
        <v>1.5264788718589899</v>
      </c>
    </row>
    <row r="348" spans="1:2" x14ac:dyDescent="0.25">
      <c r="A348">
        <v>-4.5999999999999999E-2</v>
      </c>
      <c r="B348">
        <v>1.52862597411627</v>
      </c>
    </row>
    <row r="349" spans="1:2" x14ac:dyDescent="0.25">
      <c r="A349">
        <v>-4.5999999999999999E-2</v>
      </c>
      <c r="B349">
        <v>1.5306629441709201</v>
      </c>
    </row>
    <row r="350" spans="1:2" x14ac:dyDescent="0.25">
      <c r="A350">
        <v>-4.5999999999999999E-2</v>
      </c>
      <c r="B350">
        <v>1.53260369782275</v>
      </c>
    </row>
    <row r="351" spans="1:2" x14ac:dyDescent="0.25">
      <c r="A351">
        <v>-4.5999999999999999E-2</v>
      </c>
      <c r="B351">
        <v>1.53444886498795</v>
      </c>
    </row>
    <row r="352" spans="1:2" x14ac:dyDescent="0.25">
      <c r="A352">
        <v>-4.5999999999999999E-2</v>
      </c>
      <c r="B352">
        <v>1.5362433508675399</v>
      </c>
    </row>
    <row r="353" spans="1:2" x14ac:dyDescent="0.25">
      <c r="A353">
        <v>-4.5999999999999999E-2</v>
      </c>
      <c r="B353">
        <v>1.5379937513144699</v>
      </c>
    </row>
    <row r="354" spans="1:2" x14ac:dyDescent="0.25">
      <c r="A354">
        <v>-4.5999999999999999E-2</v>
      </c>
      <c r="B354">
        <v>1.53973066475912</v>
      </c>
    </row>
    <row r="355" spans="1:2" x14ac:dyDescent="0.25">
      <c r="A355">
        <v>-4.5999999999999999E-2</v>
      </c>
      <c r="B355">
        <v>1.54139412702051</v>
      </c>
    </row>
    <row r="356" spans="1:2" x14ac:dyDescent="0.25">
      <c r="A356">
        <v>-4.5999999999999999E-2</v>
      </c>
      <c r="B356">
        <v>1.54300250582459</v>
      </c>
    </row>
    <row r="357" spans="1:2" x14ac:dyDescent="0.25">
      <c r="A357">
        <v>-4.5999999999999999E-2</v>
      </c>
      <c r="B357">
        <v>1.54456597234505</v>
      </c>
    </row>
    <row r="358" spans="1:2" x14ac:dyDescent="0.25">
      <c r="A358">
        <v>-4.5999999999999999E-2</v>
      </c>
      <c r="B358">
        <v>1.5461143877231101</v>
      </c>
    </row>
    <row r="359" spans="1:2" x14ac:dyDescent="0.25">
      <c r="A359">
        <v>-4.5999999999999999E-2</v>
      </c>
      <c r="B359">
        <v>1.5476525473722</v>
      </c>
    </row>
    <row r="360" spans="1:2" x14ac:dyDescent="0.25">
      <c r="A360">
        <v>-4.5999999999999999E-2</v>
      </c>
      <c r="B360">
        <v>1.54918929217262</v>
      </c>
    </row>
    <row r="361" spans="1:2" x14ac:dyDescent="0.25">
      <c r="A361">
        <v>-4.5999999999999999E-2</v>
      </c>
      <c r="B361">
        <v>1.55073837992875</v>
      </c>
    </row>
    <row r="362" spans="1:2" x14ac:dyDescent="0.25">
      <c r="A362">
        <v>-4.5999999999999999E-2</v>
      </c>
      <c r="B362">
        <v>1.55226874148473</v>
      </c>
    </row>
    <row r="363" spans="1:2" x14ac:dyDescent="0.25">
      <c r="A363">
        <v>-4.5999999999999999E-2</v>
      </c>
      <c r="B363">
        <v>1.55376040260805</v>
      </c>
    </row>
    <row r="364" spans="1:2" x14ac:dyDescent="0.25">
      <c r="A364">
        <v>-4.5999999999999999E-2</v>
      </c>
      <c r="B364">
        <v>1.5551954631640399</v>
      </c>
    </row>
    <row r="365" spans="1:2" x14ac:dyDescent="0.25">
      <c r="A365">
        <v>-4.5999999999999999E-2</v>
      </c>
      <c r="B365">
        <v>1.55654101992839</v>
      </c>
    </row>
    <row r="366" spans="1:2" x14ac:dyDescent="0.25">
      <c r="A366">
        <v>-4.5999999999999999E-2</v>
      </c>
      <c r="B366">
        <v>1.55786066459963</v>
      </c>
    </row>
    <row r="367" spans="1:2" x14ac:dyDescent="0.25">
      <c r="A367">
        <v>-4.5999999999999999E-2</v>
      </c>
      <c r="B367">
        <v>1.5591534488869301</v>
      </c>
    </row>
    <row r="368" spans="1:2" x14ac:dyDescent="0.25">
      <c r="A368">
        <v>-4.5999999999999999E-2</v>
      </c>
      <c r="B368">
        <v>1.5604712946689401</v>
      </c>
    </row>
    <row r="369" spans="1:2" x14ac:dyDescent="0.25">
      <c r="A369">
        <v>-4.5999999999999999E-2</v>
      </c>
      <c r="B369">
        <v>1.5618084168622199</v>
      </c>
    </row>
    <row r="370" spans="1:2" x14ac:dyDescent="0.25">
      <c r="A370">
        <v>-4.5999999999999999E-2</v>
      </c>
      <c r="B370">
        <v>1.5631547165622901</v>
      </c>
    </row>
    <row r="371" spans="1:2" x14ac:dyDescent="0.25">
      <c r="A371">
        <v>-4.5999999999999999E-2</v>
      </c>
      <c r="B371">
        <v>1.5645174181644499</v>
      </c>
    </row>
    <row r="372" spans="1:2" x14ac:dyDescent="0.25">
      <c r="A372">
        <v>-4.5999999999999999E-2</v>
      </c>
      <c r="B372">
        <v>1.56586706536883</v>
      </c>
    </row>
    <row r="373" spans="1:2" x14ac:dyDescent="0.25">
      <c r="A373">
        <v>-4.5999999999999999E-2</v>
      </c>
      <c r="B373">
        <v>1.5671658140923801</v>
      </c>
    </row>
    <row r="374" spans="1:2" x14ac:dyDescent="0.25">
      <c r="A374">
        <v>-4.5999999999999999E-2</v>
      </c>
      <c r="B374">
        <v>1.56842219779187</v>
      </c>
    </row>
    <row r="375" spans="1:2" x14ac:dyDescent="0.25">
      <c r="A375">
        <v>-4.5999999999999999E-2</v>
      </c>
      <c r="B375">
        <v>1.56968275793764</v>
      </c>
    </row>
    <row r="376" spans="1:2" x14ac:dyDescent="0.25">
      <c r="A376">
        <v>-4.5999999999999999E-2</v>
      </c>
      <c r="B376">
        <v>1.57077781269558</v>
      </c>
    </row>
    <row r="377" spans="1:2" x14ac:dyDescent="0.25">
      <c r="A377">
        <v>-4.5999999999999999E-2</v>
      </c>
      <c r="B377">
        <v>1.5716334784885599</v>
      </c>
    </row>
    <row r="378" spans="1:2" x14ac:dyDescent="0.25">
      <c r="A378">
        <v>-4.5999999999999999E-2</v>
      </c>
      <c r="B378">
        <v>1.57214705145605</v>
      </c>
    </row>
    <row r="379" spans="1:2" x14ac:dyDescent="0.25">
      <c r="A379">
        <v>-4.3999999999999997E-2</v>
      </c>
      <c r="B379">
        <v>0.185775673991701</v>
      </c>
    </row>
    <row r="380" spans="1:2" x14ac:dyDescent="0.25">
      <c r="A380">
        <v>-4.3999999999999997E-2</v>
      </c>
      <c r="B380">
        <v>0.212081973059981</v>
      </c>
    </row>
    <row r="381" spans="1:2" x14ac:dyDescent="0.25">
      <c r="A381">
        <v>-4.3999999999999997E-2</v>
      </c>
      <c r="B381">
        <v>0.268740678806837</v>
      </c>
    </row>
    <row r="382" spans="1:2" x14ac:dyDescent="0.25">
      <c r="A382">
        <v>-4.3999999999999997E-2</v>
      </c>
      <c r="B382">
        <v>0.32733464587317601</v>
      </c>
    </row>
    <row r="383" spans="1:2" x14ac:dyDescent="0.25">
      <c r="A383">
        <v>-4.3999999999999997E-2</v>
      </c>
      <c r="B383">
        <v>0.38046065623673397</v>
      </c>
    </row>
    <row r="384" spans="1:2" x14ac:dyDescent="0.25">
      <c r="A384">
        <v>-4.3999999999999997E-2</v>
      </c>
      <c r="B384">
        <v>0.42915406676373502</v>
      </c>
    </row>
    <row r="385" spans="1:2" x14ac:dyDescent="0.25">
      <c r="A385">
        <v>-4.3999999999999997E-2</v>
      </c>
      <c r="B385">
        <v>0.473124332265352</v>
      </c>
    </row>
    <row r="386" spans="1:2" x14ac:dyDescent="0.25">
      <c r="A386">
        <v>-4.3999999999999997E-2</v>
      </c>
      <c r="B386">
        <v>0.51297300138298696</v>
      </c>
    </row>
    <row r="387" spans="1:2" x14ac:dyDescent="0.25">
      <c r="A387">
        <v>-4.3999999999999997E-2</v>
      </c>
      <c r="B387">
        <v>0.54892848053883603</v>
      </c>
    </row>
    <row r="388" spans="1:2" x14ac:dyDescent="0.25">
      <c r="A388">
        <v>-4.3999999999999997E-2</v>
      </c>
      <c r="B388">
        <v>0.58198673863823602</v>
      </c>
    </row>
    <row r="389" spans="1:2" x14ac:dyDescent="0.25">
      <c r="A389">
        <v>-4.3999999999999997E-2</v>
      </c>
      <c r="B389">
        <v>0.61251895066826301</v>
      </c>
    </row>
    <row r="390" spans="1:2" x14ac:dyDescent="0.25">
      <c r="A390">
        <v>-4.3999999999999997E-2</v>
      </c>
      <c r="B390">
        <v>0.64154277051516195</v>
      </c>
    </row>
    <row r="391" spans="1:2" x14ac:dyDescent="0.25">
      <c r="A391">
        <v>-4.3999999999999997E-2</v>
      </c>
      <c r="B391">
        <v>0.66882206573344904</v>
      </c>
    </row>
    <row r="392" spans="1:2" x14ac:dyDescent="0.25">
      <c r="A392">
        <v>-4.3999999999999997E-2</v>
      </c>
      <c r="B392">
        <v>0.69492548359273099</v>
      </c>
    </row>
    <row r="393" spans="1:2" x14ac:dyDescent="0.25">
      <c r="A393">
        <v>-4.3999999999999997E-2</v>
      </c>
      <c r="B393">
        <v>0.71957378010581696</v>
      </c>
    </row>
    <row r="394" spans="1:2" x14ac:dyDescent="0.25">
      <c r="A394">
        <v>-4.3999999999999997E-2</v>
      </c>
      <c r="B394">
        <v>0.74322731139270104</v>
      </c>
    </row>
    <row r="395" spans="1:2" x14ac:dyDescent="0.25">
      <c r="A395">
        <v>-4.3999999999999997E-2</v>
      </c>
      <c r="B395">
        <v>0.76572073245351602</v>
      </c>
    </row>
    <row r="396" spans="1:2" x14ac:dyDescent="0.25">
      <c r="A396">
        <v>-4.3999999999999997E-2</v>
      </c>
      <c r="B396">
        <v>0.78741234180518904</v>
      </c>
    </row>
    <row r="397" spans="1:2" x14ac:dyDescent="0.25">
      <c r="A397">
        <v>-4.3999999999999997E-2</v>
      </c>
      <c r="B397">
        <v>0.80806473592768802</v>
      </c>
    </row>
    <row r="398" spans="1:2" x14ac:dyDescent="0.25">
      <c r="A398">
        <v>-4.3999999999999997E-2</v>
      </c>
      <c r="B398">
        <v>0.82798127905955998</v>
      </c>
    </row>
    <row r="399" spans="1:2" x14ac:dyDescent="0.25">
      <c r="A399">
        <v>-4.3999999999999997E-2</v>
      </c>
      <c r="B399">
        <v>0.84698279900892903</v>
      </c>
    </row>
    <row r="400" spans="1:2" x14ac:dyDescent="0.25">
      <c r="A400">
        <v>-4.3999999999999997E-2</v>
      </c>
      <c r="B400">
        <v>0.86578277230551504</v>
      </c>
    </row>
    <row r="401" spans="1:2" x14ac:dyDescent="0.25">
      <c r="A401">
        <v>-4.3999999999999997E-2</v>
      </c>
      <c r="B401">
        <v>0.88419899712745198</v>
      </c>
    </row>
    <row r="402" spans="1:2" x14ac:dyDescent="0.25">
      <c r="A402">
        <v>-4.3999999999999997E-2</v>
      </c>
      <c r="B402">
        <v>0.90245462195589898</v>
      </c>
    </row>
    <row r="403" spans="1:2" x14ac:dyDescent="0.25">
      <c r="A403">
        <v>-4.3999999999999997E-2</v>
      </c>
      <c r="B403">
        <v>0.92063404959444695</v>
      </c>
    </row>
    <row r="404" spans="1:2" x14ac:dyDescent="0.25">
      <c r="A404">
        <v>-4.3999999999999997E-2</v>
      </c>
      <c r="B404">
        <v>0.93795964828903999</v>
      </c>
    </row>
    <row r="405" spans="1:2" x14ac:dyDescent="0.25">
      <c r="A405">
        <v>-4.3999999999999997E-2</v>
      </c>
      <c r="B405">
        <v>0.95463701570833503</v>
      </c>
    </row>
    <row r="406" spans="1:2" x14ac:dyDescent="0.25">
      <c r="A406">
        <v>-4.3999999999999997E-2</v>
      </c>
      <c r="B406">
        <v>0.97077195937320404</v>
      </c>
    </row>
    <row r="407" spans="1:2" x14ac:dyDescent="0.25">
      <c r="A407">
        <v>-4.3999999999999997E-2</v>
      </c>
      <c r="B407">
        <v>0.98605904314253501</v>
      </c>
    </row>
    <row r="408" spans="1:2" x14ac:dyDescent="0.25">
      <c r="A408">
        <v>-4.3999999999999997E-2</v>
      </c>
      <c r="B408">
        <v>1.0007272807688401</v>
      </c>
    </row>
    <row r="409" spans="1:2" x14ac:dyDescent="0.25">
      <c r="A409">
        <v>-4.3999999999999997E-2</v>
      </c>
      <c r="B409">
        <v>1.0148125631397</v>
      </c>
    </row>
    <row r="410" spans="1:2" x14ac:dyDescent="0.25">
      <c r="A410">
        <v>-4.3999999999999997E-2</v>
      </c>
      <c r="B410">
        <v>1.02816869714652</v>
      </c>
    </row>
    <row r="411" spans="1:2" x14ac:dyDescent="0.25">
      <c r="A411">
        <v>-4.3999999999999997E-2</v>
      </c>
      <c r="B411">
        <v>1.0407181301752699</v>
      </c>
    </row>
    <row r="412" spans="1:2" x14ac:dyDescent="0.25">
      <c r="A412">
        <v>-4.3999999999999997E-2</v>
      </c>
      <c r="B412">
        <v>1.05255283167295</v>
      </c>
    </row>
    <row r="413" spans="1:2" x14ac:dyDescent="0.25">
      <c r="A413">
        <v>-4.3999999999999997E-2</v>
      </c>
      <c r="B413">
        <v>1.0636506159201999</v>
      </c>
    </row>
    <row r="414" spans="1:2" x14ac:dyDescent="0.25">
      <c r="A414">
        <v>-4.3999999999999997E-2</v>
      </c>
      <c r="B414">
        <v>1.07396783270027</v>
      </c>
    </row>
    <row r="415" spans="1:2" x14ac:dyDescent="0.25">
      <c r="A415">
        <v>-4.3999999999999997E-2</v>
      </c>
      <c r="B415">
        <v>1.0834850538798799</v>
      </c>
    </row>
    <row r="416" spans="1:2" x14ac:dyDescent="0.25">
      <c r="A416">
        <v>-4.3999999999999997E-2</v>
      </c>
      <c r="B416">
        <v>1.0921989821589</v>
      </c>
    </row>
    <row r="417" spans="1:2" x14ac:dyDescent="0.25">
      <c r="A417">
        <v>-4.3999999999999997E-2</v>
      </c>
      <c r="B417">
        <v>1.1000314308738</v>
      </c>
    </row>
    <row r="418" spans="1:2" x14ac:dyDescent="0.25">
      <c r="A418">
        <v>-4.3999999999999997E-2</v>
      </c>
      <c r="B418">
        <v>1.10710175922402</v>
      </c>
    </row>
    <row r="419" spans="1:2" x14ac:dyDescent="0.25">
      <c r="A419">
        <v>-4.3999999999999997E-2</v>
      </c>
      <c r="B419">
        <v>1.1134494672280499</v>
      </c>
    </row>
    <row r="420" spans="1:2" x14ac:dyDescent="0.25">
      <c r="A420">
        <v>-4.3999999999999997E-2</v>
      </c>
      <c r="B420">
        <v>1.11908706317986</v>
      </c>
    </row>
    <row r="421" spans="1:2" x14ac:dyDescent="0.25">
      <c r="A421">
        <v>-4.3999999999999997E-2</v>
      </c>
      <c r="B421">
        <v>1.1242012166289701</v>
      </c>
    </row>
    <row r="422" spans="1:2" x14ac:dyDescent="0.25">
      <c r="A422">
        <v>-4.3999999999999997E-2</v>
      </c>
      <c r="B422">
        <v>1.1290110454412701</v>
      </c>
    </row>
    <row r="423" spans="1:2" x14ac:dyDescent="0.25">
      <c r="A423">
        <v>-4.3999999999999997E-2</v>
      </c>
      <c r="B423">
        <v>1.1335197408294899</v>
      </c>
    </row>
    <row r="424" spans="1:2" x14ac:dyDescent="0.25">
      <c r="A424">
        <v>-4.3999999999999997E-2</v>
      </c>
      <c r="B424">
        <v>1.13772232741065</v>
      </c>
    </row>
    <row r="425" spans="1:2" x14ac:dyDescent="0.25">
      <c r="A425">
        <v>-4.3999999999999997E-2</v>
      </c>
      <c r="B425">
        <v>1.1421894106692001</v>
      </c>
    </row>
    <row r="426" spans="1:2" x14ac:dyDescent="0.25">
      <c r="A426">
        <v>-4.3999999999999997E-2</v>
      </c>
      <c r="B426">
        <v>1.1470835276289599</v>
      </c>
    </row>
    <row r="427" spans="1:2" x14ac:dyDescent="0.25">
      <c r="A427">
        <v>-4.3999999999999997E-2</v>
      </c>
      <c r="B427">
        <v>1.15263713523443</v>
      </c>
    </row>
    <row r="428" spans="1:2" x14ac:dyDescent="0.25">
      <c r="A428">
        <v>-4.3999999999999997E-2</v>
      </c>
      <c r="B428">
        <v>1.15964252063096</v>
      </c>
    </row>
    <row r="429" spans="1:2" x14ac:dyDescent="0.25">
      <c r="A429">
        <v>-4.3999999999999997E-2</v>
      </c>
      <c r="B429">
        <v>1.1711723958263001</v>
      </c>
    </row>
    <row r="430" spans="1:2" x14ac:dyDescent="0.25">
      <c r="A430">
        <v>-4.3999999999999997E-2</v>
      </c>
      <c r="B430">
        <v>1.1872835241820101</v>
      </c>
    </row>
    <row r="431" spans="1:2" x14ac:dyDescent="0.25">
      <c r="A431">
        <v>-4.3999999999999997E-2</v>
      </c>
      <c r="B431">
        <v>1.2098969490331599</v>
      </c>
    </row>
    <row r="432" spans="1:2" x14ac:dyDescent="0.25">
      <c r="A432">
        <v>-4.3999999999999997E-2</v>
      </c>
      <c r="B432">
        <v>1.2334950992612299</v>
      </c>
    </row>
    <row r="433" spans="1:2" x14ac:dyDescent="0.25">
      <c r="A433">
        <v>-4.3999999999999997E-2</v>
      </c>
      <c r="B433">
        <v>1.2542137870138099</v>
      </c>
    </row>
    <row r="434" spans="1:2" x14ac:dyDescent="0.25">
      <c r="A434">
        <v>-4.3999999999999997E-2</v>
      </c>
      <c r="B434">
        <v>1.27181203516992</v>
      </c>
    </row>
    <row r="435" spans="1:2" x14ac:dyDescent="0.25">
      <c r="A435">
        <v>-4.3999999999999997E-2</v>
      </c>
      <c r="B435">
        <v>1.28375413099191</v>
      </c>
    </row>
    <row r="436" spans="1:2" x14ac:dyDescent="0.25">
      <c r="A436">
        <v>-4.3999999999999997E-2</v>
      </c>
      <c r="B436">
        <v>1.2927128800635601</v>
      </c>
    </row>
    <row r="437" spans="1:2" x14ac:dyDescent="0.25">
      <c r="A437">
        <v>-4.3999999999999997E-2</v>
      </c>
      <c r="B437">
        <v>1.29873485400707</v>
      </c>
    </row>
    <row r="438" spans="1:2" x14ac:dyDescent="0.25">
      <c r="A438">
        <v>-4.3999999999999997E-2</v>
      </c>
      <c r="B438">
        <v>1.30316633837087</v>
      </c>
    </row>
    <row r="439" spans="1:2" x14ac:dyDescent="0.25">
      <c r="A439">
        <v>-4.3999999999999997E-2</v>
      </c>
      <c r="B439">
        <v>1.30716366305404</v>
      </c>
    </row>
    <row r="440" spans="1:2" x14ac:dyDescent="0.25">
      <c r="A440">
        <v>-4.3999999999999997E-2</v>
      </c>
      <c r="B440">
        <v>1.31070022165036</v>
      </c>
    </row>
    <row r="441" spans="1:2" x14ac:dyDescent="0.25">
      <c r="A441">
        <v>-4.3999999999999997E-2</v>
      </c>
      <c r="B441">
        <v>1.3137939207507301</v>
      </c>
    </row>
    <row r="442" spans="1:2" x14ac:dyDescent="0.25">
      <c r="A442">
        <v>-4.3999999999999997E-2</v>
      </c>
      <c r="B442">
        <v>1.31680987243041</v>
      </c>
    </row>
    <row r="443" spans="1:2" x14ac:dyDescent="0.25">
      <c r="A443">
        <v>-4.3999999999999997E-2</v>
      </c>
      <c r="B443">
        <v>1.3197157150012</v>
      </c>
    </row>
    <row r="444" spans="1:2" x14ac:dyDescent="0.25">
      <c r="A444">
        <v>-4.3999999999999997E-2</v>
      </c>
      <c r="B444">
        <v>1.3225088065563499</v>
      </c>
    </row>
    <row r="445" spans="1:2" x14ac:dyDescent="0.25">
      <c r="A445">
        <v>-4.3999999999999997E-2</v>
      </c>
      <c r="B445">
        <v>1.32533708675006</v>
      </c>
    </row>
    <row r="446" spans="1:2" x14ac:dyDescent="0.25">
      <c r="A446">
        <v>-4.3999999999999997E-2</v>
      </c>
      <c r="B446">
        <v>1.32827070741668</v>
      </c>
    </row>
    <row r="447" spans="1:2" x14ac:dyDescent="0.25">
      <c r="A447">
        <v>-4.3999999999999997E-2</v>
      </c>
      <c r="B447">
        <v>1.33118435619506</v>
      </c>
    </row>
    <row r="448" spans="1:2" x14ac:dyDescent="0.25">
      <c r="A448">
        <v>-4.3999999999999997E-2</v>
      </c>
      <c r="B448">
        <v>1.3340892395544699</v>
      </c>
    </row>
    <row r="449" spans="1:2" x14ac:dyDescent="0.25">
      <c r="A449">
        <v>-4.3999999999999997E-2</v>
      </c>
      <c r="B449">
        <v>1.33732471432445</v>
      </c>
    </row>
    <row r="450" spans="1:2" x14ac:dyDescent="0.25">
      <c r="A450">
        <v>-4.3999999999999997E-2</v>
      </c>
      <c r="B450">
        <v>1.34223358184992</v>
      </c>
    </row>
    <row r="451" spans="1:2" x14ac:dyDescent="0.25">
      <c r="A451">
        <v>-4.3999999999999997E-2</v>
      </c>
      <c r="B451">
        <v>1.3488201571174201</v>
      </c>
    </row>
    <row r="452" spans="1:2" x14ac:dyDescent="0.25">
      <c r="A452">
        <v>-4.3999999999999997E-2</v>
      </c>
      <c r="B452">
        <v>1.35860270139049</v>
      </c>
    </row>
    <row r="453" spans="1:2" x14ac:dyDescent="0.25">
      <c r="A453">
        <v>-4.3999999999999997E-2</v>
      </c>
      <c r="B453">
        <v>1.3731547922571099</v>
      </c>
    </row>
    <row r="454" spans="1:2" x14ac:dyDescent="0.25">
      <c r="A454">
        <v>-4.3999999999999997E-2</v>
      </c>
      <c r="B454">
        <v>1.39284940074012</v>
      </c>
    </row>
    <row r="455" spans="1:2" x14ac:dyDescent="0.25">
      <c r="A455">
        <v>-4.3999999999999997E-2</v>
      </c>
      <c r="B455">
        <v>1.4165752690511999</v>
      </c>
    </row>
    <row r="456" spans="1:2" x14ac:dyDescent="0.25">
      <c r="A456">
        <v>-4.3999999999999997E-2</v>
      </c>
      <c r="B456">
        <v>1.4396712654799499</v>
      </c>
    </row>
    <row r="457" spans="1:2" x14ac:dyDescent="0.25">
      <c r="A457">
        <v>-4.3999999999999997E-2</v>
      </c>
      <c r="B457">
        <v>1.4581290833143801</v>
      </c>
    </row>
    <row r="458" spans="1:2" x14ac:dyDescent="0.25">
      <c r="A458">
        <v>-4.3999999999999997E-2</v>
      </c>
      <c r="B458">
        <v>1.4719487225544901</v>
      </c>
    </row>
    <row r="459" spans="1:2" x14ac:dyDescent="0.25">
      <c r="A459">
        <v>-4.3999999999999997E-2</v>
      </c>
      <c r="B459">
        <v>1.4816474551883501</v>
      </c>
    </row>
    <row r="460" spans="1:2" x14ac:dyDescent="0.25">
      <c r="A460">
        <v>-4.3999999999999997E-2</v>
      </c>
      <c r="B460">
        <v>1.4886694936780001</v>
      </c>
    </row>
    <row r="461" spans="1:2" x14ac:dyDescent="0.25">
      <c r="A461">
        <v>-4.3999999999999997E-2</v>
      </c>
      <c r="B461">
        <v>1.4938436959308901</v>
      </c>
    </row>
    <row r="462" spans="1:2" x14ac:dyDescent="0.25">
      <c r="A462">
        <v>-4.3999999999999997E-2</v>
      </c>
      <c r="B462">
        <v>1.49743647203661</v>
      </c>
    </row>
    <row r="463" spans="1:2" x14ac:dyDescent="0.25">
      <c r="A463">
        <v>-4.3999999999999997E-2</v>
      </c>
      <c r="B463">
        <v>1.5008715744877099</v>
      </c>
    </row>
    <row r="464" spans="1:2" x14ac:dyDescent="0.25">
      <c r="A464">
        <v>-4.3999999999999997E-2</v>
      </c>
      <c r="B464">
        <v>1.5041116311399201</v>
      </c>
    </row>
    <row r="465" spans="1:2" x14ac:dyDescent="0.25">
      <c r="A465">
        <v>-4.3999999999999997E-2</v>
      </c>
      <c r="B465">
        <v>1.50715664199326</v>
      </c>
    </row>
    <row r="466" spans="1:2" x14ac:dyDescent="0.25">
      <c r="A466">
        <v>-4.3999999999999997E-2</v>
      </c>
      <c r="B466">
        <v>1.50999955519153</v>
      </c>
    </row>
    <row r="467" spans="1:2" x14ac:dyDescent="0.25">
      <c r="A467">
        <v>-4.3999999999999997E-2</v>
      </c>
      <c r="B467">
        <v>1.5127902046849899</v>
      </c>
    </row>
    <row r="468" spans="1:2" x14ac:dyDescent="0.25">
      <c r="A468">
        <v>-4.3999999999999997E-2</v>
      </c>
      <c r="B468">
        <v>1.51553106744053</v>
      </c>
    </row>
    <row r="469" spans="1:2" x14ac:dyDescent="0.25">
      <c r="A469">
        <v>-4.3999999999999997E-2</v>
      </c>
      <c r="B469">
        <v>1.51819999716744</v>
      </c>
    </row>
    <row r="470" spans="1:2" x14ac:dyDescent="0.25">
      <c r="A470">
        <v>-4.3999999999999997E-2</v>
      </c>
      <c r="B470">
        <v>1.5207894812473299</v>
      </c>
    </row>
    <row r="471" spans="1:2" x14ac:dyDescent="0.25">
      <c r="A471">
        <v>-4.3999999999999997E-2</v>
      </c>
      <c r="B471">
        <v>1.5232737511790899</v>
      </c>
    </row>
    <row r="472" spans="1:2" x14ac:dyDescent="0.25">
      <c r="A472">
        <v>-4.3999999999999997E-2</v>
      </c>
      <c r="B472">
        <v>1.52565280696272</v>
      </c>
    </row>
    <row r="473" spans="1:2" x14ac:dyDescent="0.25">
      <c r="A473">
        <v>-4.3999999999999997E-2</v>
      </c>
      <c r="B473">
        <v>1.5279117142301899</v>
      </c>
    </row>
    <row r="474" spans="1:2" x14ac:dyDescent="0.25">
      <c r="A474">
        <v>-4.3999999999999997E-2</v>
      </c>
      <c r="B474">
        <v>1.5300584200046301</v>
      </c>
    </row>
    <row r="475" spans="1:2" x14ac:dyDescent="0.25">
      <c r="A475">
        <v>-4.3999999999999997E-2</v>
      </c>
      <c r="B475">
        <v>1.53209500294803</v>
      </c>
    </row>
    <row r="476" spans="1:2" x14ac:dyDescent="0.25">
      <c r="A476">
        <v>-4.3999999999999997E-2</v>
      </c>
      <c r="B476">
        <v>1.5340264078739201</v>
      </c>
    </row>
    <row r="477" spans="1:2" x14ac:dyDescent="0.25">
      <c r="A477">
        <v>-4.3999999999999997E-2</v>
      </c>
      <c r="B477">
        <v>1.53587718082001</v>
      </c>
    </row>
    <row r="478" spans="1:2" x14ac:dyDescent="0.25">
      <c r="A478">
        <v>-4.3999999999999997E-2</v>
      </c>
      <c r="B478">
        <v>1.5376784805135499</v>
      </c>
    </row>
    <row r="479" spans="1:2" x14ac:dyDescent="0.25">
      <c r="A479">
        <v>-4.3999999999999997E-2</v>
      </c>
      <c r="B479">
        <v>1.5394303069545501</v>
      </c>
    </row>
    <row r="480" spans="1:2" x14ac:dyDescent="0.25">
      <c r="A480">
        <v>-4.3999999999999997E-2</v>
      </c>
      <c r="B480">
        <v>1.5411409032606</v>
      </c>
    </row>
    <row r="481" spans="1:2" x14ac:dyDescent="0.25">
      <c r="A481">
        <v>-4.3999999999999997E-2</v>
      </c>
      <c r="B481">
        <v>1.5428022786790001</v>
      </c>
    </row>
    <row r="482" spans="1:2" x14ac:dyDescent="0.25">
      <c r="A482">
        <v>-4.3999999999999997E-2</v>
      </c>
      <c r="B482">
        <v>1.5444085785597299</v>
      </c>
    </row>
    <row r="483" spans="1:2" x14ac:dyDescent="0.25">
      <c r="A483">
        <v>-4.3999999999999997E-2</v>
      </c>
      <c r="B483">
        <v>1.5459702483850299</v>
      </c>
    </row>
    <row r="484" spans="1:2" x14ac:dyDescent="0.25">
      <c r="A484">
        <v>-4.3999999999999997E-2</v>
      </c>
      <c r="B484">
        <v>1.5475166058716301</v>
      </c>
    </row>
    <row r="485" spans="1:2" x14ac:dyDescent="0.25">
      <c r="A485">
        <v>-4.3999999999999997E-2</v>
      </c>
      <c r="B485">
        <v>1.54905562476148</v>
      </c>
    </row>
    <row r="486" spans="1:2" x14ac:dyDescent="0.25">
      <c r="A486">
        <v>-4.3999999999999997E-2</v>
      </c>
      <c r="B486">
        <v>1.55058730505457</v>
      </c>
    </row>
    <row r="487" spans="1:2" x14ac:dyDescent="0.25">
      <c r="A487">
        <v>-4.3999999999999997E-2</v>
      </c>
      <c r="B487">
        <v>1.5521103377741401</v>
      </c>
    </row>
    <row r="488" spans="1:2" x14ac:dyDescent="0.25">
      <c r="A488">
        <v>-4.3999999999999997E-2</v>
      </c>
      <c r="B488">
        <v>1.55360249405883</v>
      </c>
    </row>
    <row r="489" spans="1:2" x14ac:dyDescent="0.25">
      <c r="A489">
        <v>-4.3999999999999997E-2</v>
      </c>
      <c r="B489">
        <v>1.5550559472258201</v>
      </c>
    </row>
    <row r="490" spans="1:2" x14ac:dyDescent="0.25">
      <c r="A490">
        <v>-4.3999999999999997E-2</v>
      </c>
      <c r="B490">
        <v>1.5564635564509699</v>
      </c>
    </row>
    <row r="491" spans="1:2" x14ac:dyDescent="0.25">
      <c r="A491">
        <v>-4.3999999999999997E-2</v>
      </c>
      <c r="B491">
        <v>1.5578060754610401</v>
      </c>
    </row>
    <row r="492" spans="1:2" x14ac:dyDescent="0.25">
      <c r="A492">
        <v>-4.3999999999999997E-2</v>
      </c>
      <c r="B492">
        <v>1.5591210196180301</v>
      </c>
    </row>
    <row r="493" spans="1:2" x14ac:dyDescent="0.25">
      <c r="A493">
        <v>-4.3999999999999997E-2</v>
      </c>
      <c r="B493">
        <v>1.56040838892194</v>
      </c>
    </row>
    <row r="494" spans="1:2" x14ac:dyDescent="0.25">
      <c r="A494">
        <v>-4.3999999999999997E-2</v>
      </c>
      <c r="B494">
        <v>1.56170269845278</v>
      </c>
    </row>
    <row r="495" spans="1:2" x14ac:dyDescent="0.25">
      <c r="A495">
        <v>-4.3999999999999997E-2</v>
      </c>
      <c r="B495">
        <v>1.5630079062944799</v>
      </c>
    </row>
    <row r="496" spans="1:2" x14ac:dyDescent="0.25">
      <c r="A496">
        <v>-4.3999999999999997E-2</v>
      </c>
      <c r="B496">
        <v>1.56432229053091</v>
      </c>
    </row>
    <row r="497" spans="1:2" x14ac:dyDescent="0.25">
      <c r="A497">
        <v>-4.3999999999999997E-2</v>
      </c>
      <c r="B497">
        <v>1.5656439735921801</v>
      </c>
    </row>
    <row r="498" spans="1:2" x14ac:dyDescent="0.25">
      <c r="A498">
        <v>-4.3999999999999997E-2</v>
      </c>
      <c r="B498">
        <v>1.5669394850298199</v>
      </c>
    </row>
    <row r="499" spans="1:2" x14ac:dyDescent="0.25">
      <c r="A499">
        <v>-4.3999999999999997E-2</v>
      </c>
      <c r="B499">
        <v>1.5681857276154401</v>
      </c>
    </row>
    <row r="500" spans="1:2" x14ac:dyDescent="0.25">
      <c r="A500">
        <v>-4.3999999999999997E-2</v>
      </c>
      <c r="B500">
        <v>1.56938270134904</v>
      </c>
    </row>
    <row r="501" spans="1:2" x14ac:dyDescent="0.25">
      <c r="A501">
        <v>-4.3999999999999997E-2</v>
      </c>
      <c r="B501">
        <v>1.5705163018352299</v>
      </c>
    </row>
    <row r="502" spans="1:2" x14ac:dyDescent="0.25">
      <c r="A502">
        <v>-4.3999999999999997E-2</v>
      </c>
      <c r="B502">
        <v>1.5714568198486401</v>
      </c>
    </row>
    <row r="503" spans="1:2" x14ac:dyDescent="0.25">
      <c r="A503">
        <v>-4.3999999999999997E-2</v>
      </c>
      <c r="B503">
        <v>1.5721580023975299</v>
      </c>
    </row>
    <row r="504" spans="1:2" x14ac:dyDescent="0.25">
      <c r="A504">
        <v>-4.3999999999999997E-2</v>
      </c>
      <c r="B504">
        <v>1.57258917287625</v>
      </c>
    </row>
    <row r="505" spans="1:2" x14ac:dyDescent="0.25">
      <c r="A505">
        <v>-4.2000000000000003E-2</v>
      </c>
      <c r="B505">
        <v>0.18470362991706801</v>
      </c>
    </row>
    <row r="506" spans="1:2" x14ac:dyDescent="0.25">
      <c r="A506">
        <v>-4.2000000000000003E-2</v>
      </c>
      <c r="B506">
        <v>0.20907882130484901</v>
      </c>
    </row>
    <row r="507" spans="1:2" x14ac:dyDescent="0.25">
      <c r="A507">
        <v>-4.2000000000000003E-2</v>
      </c>
      <c r="B507">
        <v>0.26382800548420499</v>
      </c>
    </row>
    <row r="508" spans="1:2" x14ac:dyDescent="0.25">
      <c r="A508">
        <v>-4.2000000000000003E-2</v>
      </c>
      <c r="B508">
        <v>0.32244764386732999</v>
      </c>
    </row>
    <row r="509" spans="1:2" x14ac:dyDescent="0.25">
      <c r="A509">
        <v>-4.2000000000000003E-2</v>
      </c>
      <c r="B509">
        <v>0.37354791631832002</v>
      </c>
    </row>
    <row r="510" spans="1:2" x14ac:dyDescent="0.25">
      <c r="A510">
        <v>-4.2000000000000003E-2</v>
      </c>
      <c r="B510">
        <v>0.42095065817659799</v>
      </c>
    </row>
    <row r="511" spans="1:2" x14ac:dyDescent="0.25">
      <c r="A511">
        <v>-4.2000000000000003E-2</v>
      </c>
      <c r="B511">
        <v>0.46498563787351599</v>
      </c>
    </row>
    <row r="512" spans="1:2" x14ac:dyDescent="0.25">
      <c r="A512">
        <v>-4.2000000000000003E-2</v>
      </c>
      <c r="B512">
        <v>0.50481972519144702</v>
      </c>
    </row>
    <row r="513" spans="1:2" x14ac:dyDescent="0.25">
      <c r="A513">
        <v>-4.2000000000000003E-2</v>
      </c>
      <c r="B513">
        <v>0.54145102878041196</v>
      </c>
    </row>
    <row r="514" spans="1:2" x14ac:dyDescent="0.25">
      <c r="A514">
        <v>-4.2000000000000003E-2</v>
      </c>
      <c r="B514">
        <v>0.57440584139858497</v>
      </c>
    </row>
    <row r="515" spans="1:2" x14ac:dyDescent="0.25">
      <c r="A515">
        <v>-4.2000000000000003E-2</v>
      </c>
      <c r="B515">
        <v>0.605502424946602</v>
      </c>
    </row>
    <row r="516" spans="1:2" x14ac:dyDescent="0.25">
      <c r="A516">
        <v>-4.2000000000000003E-2</v>
      </c>
      <c r="B516">
        <v>0.63468788742416504</v>
      </c>
    </row>
    <row r="517" spans="1:2" x14ac:dyDescent="0.25">
      <c r="A517">
        <v>-4.2000000000000003E-2</v>
      </c>
      <c r="B517">
        <v>0.66225560735394795</v>
      </c>
    </row>
    <row r="518" spans="1:2" x14ac:dyDescent="0.25">
      <c r="A518">
        <v>-4.2000000000000003E-2</v>
      </c>
      <c r="B518">
        <v>0.68855261305446902</v>
      </c>
    </row>
    <row r="519" spans="1:2" x14ac:dyDescent="0.25">
      <c r="A519">
        <v>-4.2000000000000003E-2</v>
      </c>
      <c r="B519">
        <v>0.71329822855285296</v>
      </c>
    </row>
    <row r="520" spans="1:2" x14ac:dyDescent="0.25">
      <c r="A520">
        <v>-4.2000000000000003E-2</v>
      </c>
      <c r="B520">
        <v>0.73720176459772002</v>
      </c>
    </row>
    <row r="521" spans="1:2" x14ac:dyDescent="0.25">
      <c r="A521">
        <v>-4.2000000000000003E-2</v>
      </c>
      <c r="B521">
        <v>0.75971151983234497</v>
      </c>
    </row>
    <row r="522" spans="1:2" x14ac:dyDescent="0.25">
      <c r="A522">
        <v>-4.2000000000000003E-2</v>
      </c>
      <c r="B522">
        <v>0.78178252297303796</v>
      </c>
    </row>
    <row r="523" spans="1:2" x14ac:dyDescent="0.25">
      <c r="A523">
        <v>-4.2000000000000003E-2</v>
      </c>
      <c r="B523">
        <v>0.80234346010564594</v>
      </c>
    </row>
    <row r="524" spans="1:2" x14ac:dyDescent="0.25">
      <c r="A524">
        <v>-4.2000000000000003E-2</v>
      </c>
      <c r="B524">
        <v>0.82252233661054597</v>
      </c>
    </row>
    <row r="525" spans="1:2" x14ac:dyDescent="0.25">
      <c r="A525">
        <v>-4.2000000000000003E-2</v>
      </c>
      <c r="B525">
        <v>0.84200355175998398</v>
      </c>
    </row>
    <row r="526" spans="1:2" x14ac:dyDescent="0.25">
      <c r="A526">
        <v>-4.2000000000000003E-2</v>
      </c>
      <c r="B526">
        <v>0.86088818739504902</v>
      </c>
    </row>
    <row r="527" spans="1:2" x14ac:dyDescent="0.25">
      <c r="A527">
        <v>-4.2000000000000003E-2</v>
      </c>
      <c r="B527">
        <v>0.87980679114406601</v>
      </c>
    </row>
    <row r="528" spans="1:2" x14ac:dyDescent="0.25">
      <c r="A528">
        <v>-4.2000000000000003E-2</v>
      </c>
      <c r="B528">
        <v>0.89815773805463395</v>
      </c>
    </row>
    <row r="529" spans="1:2" x14ac:dyDescent="0.25">
      <c r="A529">
        <v>-4.2000000000000003E-2</v>
      </c>
      <c r="B529">
        <v>0.91611719302656103</v>
      </c>
    </row>
    <row r="530" spans="1:2" x14ac:dyDescent="0.25">
      <c r="A530">
        <v>-4.2000000000000003E-2</v>
      </c>
      <c r="B530">
        <v>0.93375917966183997</v>
      </c>
    </row>
    <row r="531" spans="1:2" x14ac:dyDescent="0.25">
      <c r="A531">
        <v>-4.2000000000000003E-2</v>
      </c>
      <c r="B531">
        <v>0.95055814483117795</v>
      </c>
    </row>
    <row r="532" spans="1:2" x14ac:dyDescent="0.25">
      <c r="A532">
        <v>-4.2000000000000003E-2</v>
      </c>
      <c r="B532">
        <v>0.96658339973447505</v>
      </c>
    </row>
    <row r="533" spans="1:2" x14ac:dyDescent="0.25">
      <c r="A533">
        <v>-4.2000000000000003E-2</v>
      </c>
      <c r="B533">
        <v>0.98197593530343097</v>
      </c>
    </row>
    <row r="534" spans="1:2" x14ac:dyDescent="0.25">
      <c r="A534">
        <v>-4.2000000000000003E-2</v>
      </c>
      <c r="B534">
        <v>0.99678993238207103</v>
      </c>
    </row>
    <row r="535" spans="1:2" x14ac:dyDescent="0.25">
      <c r="A535">
        <v>-4.2000000000000003E-2</v>
      </c>
      <c r="B535">
        <v>1.01097322477976</v>
      </c>
    </row>
    <row r="536" spans="1:2" x14ac:dyDescent="0.25">
      <c r="A536">
        <v>-4.2000000000000003E-2</v>
      </c>
      <c r="B536">
        <v>1.0244793611099701</v>
      </c>
    </row>
    <row r="537" spans="1:2" x14ac:dyDescent="0.25">
      <c r="A537">
        <v>-4.2000000000000003E-2</v>
      </c>
      <c r="B537">
        <v>1.0372365202894001</v>
      </c>
    </row>
    <row r="538" spans="1:2" x14ac:dyDescent="0.25">
      <c r="A538">
        <v>-4.2000000000000003E-2</v>
      </c>
      <c r="B538">
        <v>1.04924416705464</v>
      </c>
    </row>
    <row r="539" spans="1:2" x14ac:dyDescent="0.25">
      <c r="A539">
        <v>-4.2000000000000003E-2</v>
      </c>
      <c r="B539">
        <v>1.06048508063244</v>
      </c>
    </row>
    <row r="540" spans="1:2" x14ac:dyDescent="0.25">
      <c r="A540">
        <v>-4.2000000000000003E-2</v>
      </c>
      <c r="B540">
        <v>1.0709968423545999</v>
      </c>
    </row>
    <row r="541" spans="1:2" x14ac:dyDescent="0.25">
      <c r="A541">
        <v>-4.2000000000000003E-2</v>
      </c>
      <c r="B541">
        <v>1.0807230898200799</v>
      </c>
    </row>
    <row r="542" spans="1:2" x14ac:dyDescent="0.25">
      <c r="A542">
        <v>-4.2000000000000003E-2</v>
      </c>
      <c r="B542">
        <v>1.0896110100171501</v>
      </c>
    </row>
    <row r="543" spans="1:2" x14ac:dyDescent="0.25">
      <c r="A543">
        <v>-4.2000000000000003E-2</v>
      </c>
      <c r="B543">
        <v>1.0976803939369399</v>
      </c>
    </row>
    <row r="544" spans="1:2" x14ac:dyDescent="0.25">
      <c r="A544">
        <v>-4.2000000000000003E-2</v>
      </c>
      <c r="B544">
        <v>1.1050029471171301</v>
      </c>
    </row>
    <row r="545" spans="1:2" x14ac:dyDescent="0.25">
      <c r="A545">
        <v>-4.2000000000000003E-2</v>
      </c>
      <c r="B545">
        <v>1.11160268194497</v>
      </c>
    </row>
    <row r="546" spans="1:2" x14ac:dyDescent="0.25">
      <c r="A546">
        <v>-4.2000000000000003E-2</v>
      </c>
      <c r="B546">
        <v>1.11754300178018</v>
      </c>
    </row>
    <row r="547" spans="1:2" x14ac:dyDescent="0.25">
      <c r="A547">
        <v>-4.2000000000000003E-2</v>
      </c>
      <c r="B547">
        <v>1.1229593423572599</v>
      </c>
    </row>
    <row r="548" spans="1:2" x14ac:dyDescent="0.25">
      <c r="A548">
        <v>-4.2000000000000003E-2</v>
      </c>
      <c r="B548">
        <v>1.12801121629145</v>
      </c>
    </row>
    <row r="549" spans="1:2" x14ac:dyDescent="0.25">
      <c r="A549">
        <v>-4.2000000000000003E-2</v>
      </c>
      <c r="B549">
        <v>1.1327370450096901</v>
      </c>
    </row>
    <row r="550" spans="1:2" x14ac:dyDescent="0.25">
      <c r="A550">
        <v>-4.2000000000000003E-2</v>
      </c>
      <c r="B550">
        <v>1.13738569574432</v>
      </c>
    </row>
    <row r="551" spans="1:2" x14ac:dyDescent="0.25">
      <c r="A551">
        <v>-4.2000000000000003E-2</v>
      </c>
      <c r="B551">
        <v>1.14219260756132</v>
      </c>
    </row>
    <row r="552" spans="1:2" x14ac:dyDescent="0.25">
      <c r="A552">
        <v>-4.2000000000000003E-2</v>
      </c>
      <c r="B552">
        <v>1.1474136445272001</v>
      </c>
    </row>
    <row r="553" spans="1:2" x14ac:dyDescent="0.25">
      <c r="A553">
        <v>-4.2000000000000003E-2</v>
      </c>
      <c r="B553">
        <v>1.1538633252636299</v>
      </c>
    </row>
    <row r="554" spans="1:2" x14ac:dyDescent="0.25">
      <c r="A554">
        <v>-4.2000000000000003E-2</v>
      </c>
      <c r="B554">
        <v>1.1621276978194801</v>
      </c>
    </row>
    <row r="555" spans="1:2" x14ac:dyDescent="0.25">
      <c r="A555">
        <v>-4.2000000000000003E-2</v>
      </c>
      <c r="B555">
        <v>1.17386551685069</v>
      </c>
    </row>
    <row r="556" spans="1:2" x14ac:dyDescent="0.25">
      <c r="A556">
        <v>-4.2000000000000003E-2</v>
      </c>
      <c r="B556">
        <v>1.19026784293556</v>
      </c>
    </row>
    <row r="557" spans="1:2" x14ac:dyDescent="0.25">
      <c r="A557">
        <v>-4.2000000000000003E-2</v>
      </c>
      <c r="B557">
        <v>1.2094742210332201</v>
      </c>
    </row>
    <row r="558" spans="1:2" x14ac:dyDescent="0.25">
      <c r="A558">
        <v>-4.2000000000000003E-2</v>
      </c>
      <c r="B558">
        <v>1.2313142192100199</v>
      </c>
    </row>
    <row r="559" spans="1:2" x14ac:dyDescent="0.25">
      <c r="A559">
        <v>-4.2000000000000003E-2</v>
      </c>
      <c r="B559">
        <v>1.2507784460865901</v>
      </c>
    </row>
    <row r="560" spans="1:2" x14ac:dyDescent="0.25">
      <c r="A560">
        <v>-4.2000000000000003E-2</v>
      </c>
      <c r="B560">
        <v>1.2671492734318599</v>
      </c>
    </row>
    <row r="561" spans="1:2" x14ac:dyDescent="0.25">
      <c r="A561">
        <v>-4.2000000000000003E-2</v>
      </c>
      <c r="B561">
        <v>1.28061021930019</v>
      </c>
    </row>
    <row r="562" spans="1:2" x14ac:dyDescent="0.25">
      <c r="A562">
        <v>-4.2000000000000003E-2</v>
      </c>
      <c r="B562">
        <v>1.2903833139754901</v>
      </c>
    </row>
    <row r="563" spans="1:2" x14ac:dyDescent="0.25">
      <c r="A563">
        <v>-4.2000000000000003E-2</v>
      </c>
      <c r="B563">
        <v>1.2974899667115301</v>
      </c>
    </row>
    <row r="564" spans="1:2" x14ac:dyDescent="0.25">
      <c r="A564">
        <v>-4.2000000000000003E-2</v>
      </c>
      <c r="B564">
        <v>1.3029896678330899</v>
      </c>
    </row>
    <row r="565" spans="1:2" x14ac:dyDescent="0.25">
      <c r="A565">
        <v>-4.2000000000000003E-2</v>
      </c>
      <c r="B565">
        <v>1.3073171947908899</v>
      </c>
    </row>
    <row r="566" spans="1:2" x14ac:dyDescent="0.25">
      <c r="A566">
        <v>-4.2000000000000003E-2</v>
      </c>
      <c r="B566">
        <v>1.31117869493212</v>
      </c>
    </row>
    <row r="567" spans="1:2" x14ac:dyDescent="0.25">
      <c r="A567">
        <v>-4.2000000000000003E-2</v>
      </c>
      <c r="B567">
        <v>1.31462389511442</v>
      </c>
    </row>
    <row r="568" spans="1:2" x14ac:dyDescent="0.25">
      <c r="A568">
        <v>-4.2000000000000003E-2</v>
      </c>
      <c r="B568">
        <v>1.31771220602988</v>
      </c>
    </row>
    <row r="569" spans="1:2" x14ac:dyDescent="0.25">
      <c r="A569">
        <v>-4.2000000000000003E-2</v>
      </c>
      <c r="B569">
        <v>1.3206983054994299</v>
      </c>
    </row>
    <row r="570" spans="1:2" x14ac:dyDescent="0.25">
      <c r="A570">
        <v>-4.2000000000000003E-2</v>
      </c>
      <c r="B570">
        <v>1.32357892959864</v>
      </c>
    </row>
    <row r="571" spans="1:2" x14ac:dyDescent="0.25">
      <c r="A571">
        <v>-4.2000000000000003E-2</v>
      </c>
      <c r="B571">
        <v>1.32643533538749</v>
      </c>
    </row>
    <row r="572" spans="1:2" x14ac:dyDescent="0.25">
      <c r="A572">
        <v>-4.2000000000000003E-2</v>
      </c>
      <c r="B572">
        <v>1.32939737764431</v>
      </c>
    </row>
    <row r="573" spans="1:2" x14ac:dyDescent="0.25">
      <c r="A573">
        <v>-4.2000000000000003E-2</v>
      </c>
      <c r="B573">
        <v>1.3323577106796001</v>
      </c>
    </row>
    <row r="574" spans="1:2" x14ac:dyDescent="0.25">
      <c r="A574">
        <v>-4.2000000000000003E-2</v>
      </c>
      <c r="B574">
        <v>1.33550352254473</v>
      </c>
    </row>
    <row r="575" spans="1:2" x14ac:dyDescent="0.25">
      <c r="A575">
        <v>-4.2000000000000003E-2</v>
      </c>
      <c r="B575">
        <v>1.3394305328455101</v>
      </c>
    </row>
    <row r="576" spans="1:2" x14ac:dyDescent="0.25">
      <c r="A576">
        <v>-4.2000000000000003E-2</v>
      </c>
      <c r="B576">
        <v>1.3447017255578499</v>
      </c>
    </row>
    <row r="577" spans="1:2" x14ac:dyDescent="0.25">
      <c r="A577">
        <v>-4.2000000000000003E-2</v>
      </c>
      <c r="B577">
        <v>1.3521273674066501</v>
      </c>
    </row>
    <row r="578" spans="1:2" x14ac:dyDescent="0.25">
      <c r="A578">
        <v>-4.2000000000000003E-2</v>
      </c>
      <c r="B578">
        <v>1.36265258744104</v>
      </c>
    </row>
    <row r="579" spans="1:2" x14ac:dyDescent="0.25">
      <c r="A579">
        <v>-4.2000000000000003E-2</v>
      </c>
      <c r="B579">
        <v>1.3764906915014099</v>
      </c>
    </row>
    <row r="580" spans="1:2" x14ac:dyDescent="0.25">
      <c r="A580">
        <v>-4.2000000000000003E-2</v>
      </c>
      <c r="B580">
        <v>1.3954086544184401</v>
      </c>
    </row>
    <row r="581" spans="1:2" x14ac:dyDescent="0.25">
      <c r="A581">
        <v>-4.2000000000000003E-2</v>
      </c>
      <c r="B581">
        <v>1.4161184144840799</v>
      </c>
    </row>
    <row r="582" spans="1:2" x14ac:dyDescent="0.25">
      <c r="A582">
        <v>-4.2000000000000003E-2</v>
      </c>
      <c r="B582">
        <v>1.4371694260662999</v>
      </c>
    </row>
    <row r="583" spans="1:2" x14ac:dyDescent="0.25">
      <c r="A583">
        <v>-4.2000000000000003E-2</v>
      </c>
      <c r="B583">
        <v>1.45527943515946</v>
      </c>
    </row>
    <row r="584" spans="1:2" x14ac:dyDescent="0.25">
      <c r="A584">
        <v>-4.2000000000000003E-2</v>
      </c>
      <c r="B584">
        <v>1.4690826308225999</v>
      </c>
    </row>
    <row r="585" spans="1:2" x14ac:dyDescent="0.25">
      <c r="A585">
        <v>-4.2000000000000003E-2</v>
      </c>
      <c r="B585">
        <v>1.4801289040547501</v>
      </c>
    </row>
    <row r="586" spans="1:2" x14ac:dyDescent="0.25">
      <c r="A586">
        <v>-4.2000000000000003E-2</v>
      </c>
      <c r="B586">
        <v>1.48789741261359</v>
      </c>
    </row>
    <row r="587" spans="1:2" x14ac:dyDescent="0.25">
      <c r="A587">
        <v>-4.2000000000000003E-2</v>
      </c>
      <c r="B587">
        <v>1.49370491357085</v>
      </c>
    </row>
    <row r="588" spans="1:2" x14ac:dyDescent="0.25">
      <c r="A588">
        <v>-4.2000000000000003E-2</v>
      </c>
      <c r="B588">
        <v>1.49829002986241</v>
      </c>
    </row>
    <row r="589" spans="1:2" x14ac:dyDescent="0.25">
      <c r="A589">
        <v>-4.2000000000000003E-2</v>
      </c>
      <c r="B589">
        <v>1.50196935954987</v>
      </c>
    </row>
    <row r="590" spans="1:2" x14ac:dyDescent="0.25">
      <c r="A590">
        <v>-4.2000000000000003E-2</v>
      </c>
      <c r="B590">
        <v>1.50540883404999</v>
      </c>
    </row>
    <row r="591" spans="1:2" x14ac:dyDescent="0.25">
      <c r="A591">
        <v>-4.2000000000000003E-2</v>
      </c>
      <c r="B591">
        <v>1.5086355803348399</v>
      </c>
    </row>
    <row r="592" spans="1:2" x14ac:dyDescent="0.25">
      <c r="A592">
        <v>-4.2000000000000003E-2</v>
      </c>
      <c r="B592">
        <v>1.5115856556421701</v>
      </c>
    </row>
    <row r="593" spans="1:2" x14ac:dyDescent="0.25">
      <c r="A593">
        <v>-4.2000000000000003E-2</v>
      </c>
      <c r="B593">
        <v>1.51439542664135</v>
      </c>
    </row>
    <row r="594" spans="1:2" x14ac:dyDescent="0.25">
      <c r="A594">
        <v>-4.2000000000000003E-2</v>
      </c>
      <c r="B594">
        <v>1.5171584822816999</v>
      </c>
    </row>
    <row r="595" spans="1:2" x14ac:dyDescent="0.25">
      <c r="A595">
        <v>-4.2000000000000003E-2</v>
      </c>
      <c r="B595">
        <v>1.51981934276721</v>
      </c>
    </row>
    <row r="596" spans="1:2" x14ac:dyDescent="0.25">
      <c r="A596">
        <v>-4.2000000000000003E-2</v>
      </c>
      <c r="B596">
        <v>1.5223724129030001</v>
      </c>
    </row>
    <row r="597" spans="1:2" x14ac:dyDescent="0.25">
      <c r="A597">
        <v>-4.2000000000000003E-2</v>
      </c>
      <c r="B597">
        <v>1.52483803770493</v>
      </c>
    </row>
    <row r="598" spans="1:2" x14ac:dyDescent="0.25">
      <c r="A598">
        <v>-4.2000000000000003E-2</v>
      </c>
      <c r="B598">
        <v>1.5271944899738801</v>
      </c>
    </row>
    <row r="599" spans="1:2" x14ac:dyDescent="0.25">
      <c r="A599">
        <v>-4.2000000000000003E-2</v>
      </c>
      <c r="B599">
        <v>1.5294376805959</v>
      </c>
    </row>
    <row r="600" spans="1:2" x14ac:dyDescent="0.25">
      <c r="A600">
        <v>-4.2000000000000003E-2</v>
      </c>
      <c r="B600">
        <v>1.53157282919274</v>
      </c>
    </row>
    <row r="601" spans="1:2" x14ac:dyDescent="0.25">
      <c r="A601">
        <v>-4.2000000000000003E-2</v>
      </c>
      <c r="B601">
        <v>1.5335979961305</v>
      </c>
    </row>
    <row r="602" spans="1:2" x14ac:dyDescent="0.25">
      <c r="A602">
        <v>-4.2000000000000003E-2</v>
      </c>
      <c r="B602">
        <v>1.5355307974712999</v>
      </c>
    </row>
    <row r="603" spans="1:2" x14ac:dyDescent="0.25">
      <c r="A603">
        <v>-4.2000000000000003E-2</v>
      </c>
      <c r="B603">
        <v>1.5373844063409201</v>
      </c>
    </row>
    <row r="604" spans="1:2" x14ac:dyDescent="0.25">
      <c r="A604">
        <v>-4.2000000000000003E-2</v>
      </c>
      <c r="B604">
        <v>1.5391798762912201</v>
      </c>
    </row>
    <row r="605" spans="1:2" x14ac:dyDescent="0.25">
      <c r="A605">
        <v>-4.2000000000000003E-2</v>
      </c>
      <c r="B605">
        <v>1.5409264972105099</v>
      </c>
    </row>
    <row r="606" spans="1:2" x14ac:dyDescent="0.25">
      <c r="A606">
        <v>-4.2000000000000003E-2</v>
      </c>
      <c r="B606">
        <v>1.5426233881817699</v>
      </c>
    </row>
    <row r="607" spans="1:2" x14ac:dyDescent="0.25">
      <c r="A607">
        <v>-4.2000000000000003E-2</v>
      </c>
      <c r="B607">
        <v>1.5442752785214899</v>
      </c>
    </row>
    <row r="608" spans="1:2" x14ac:dyDescent="0.25">
      <c r="A608">
        <v>-4.2000000000000003E-2</v>
      </c>
      <c r="B608">
        <v>1.5458725021756199</v>
      </c>
    </row>
    <row r="609" spans="1:2" x14ac:dyDescent="0.25">
      <c r="A609">
        <v>-4.2000000000000003E-2</v>
      </c>
      <c r="B609">
        <v>1.5474415388663001</v>
      </c>
    </row>
    <row r="610" spans="1:2" x14ac:dyDescent="0.25">
      <c r="A610">
        <v>-4.2000000000000003E-2</v>
      </c>
      <c r="B610">
        <v>1.5489818896024099</v>
      </c>
    </row>
    <row r="611" spans="1:2" x14ac:dyDescent="0.25">
      <c r="A611">
        <v>-4.2000000000000003E-2</v>
      </c>
      <c r="B611">
        <v>1.55050920651184</v>
      </c>
    </row>
    <row r="612" spans="1:2" x14ac:dyDescent="0.25">
      <c r="A612">
        <v>-4.2000000000000003E-2</v>
      </c>
      <c r="B612">
        <v>1.5520263211885099</v>
      </c>
    </row>
    <row r="613" spans="1:2" x14ac:dyDescent="0.25">
      <c r="A613">
        <v>-4.2000000000000003E-2</v>
      </c>
      <c r="B613">
        <v>1.5535145732787801</v>
      </c>
    </row>
    <row r="614" spans="1:2" x14ac:dyDescent="0.25">
      <c r="A614">
        <v>-4.2000000000000003E-2</v>
      </c>
      <c r="B614">
        <v>1.55497960538944</v>
      </c>
    </row>
    <row r="615" spans="1:2" x14ac:dyDescent="0.25">
      <c r="A615">
        <v>-4.2000000000000003E-2</v>
      </c>
      <c r="B615">
        <v>1.5564063217070001</v>
      </c>
    </row>
    <row r="616" spans="1:2" x14ac:dyDescent="0.25">
      <c r="A616">
        <v>-4.2000000000000003E-2</v>
      </c>
      <c r="B616">
        <v>1.55778483944947</v>
      </c>
    </row>
    <row r="617" spans="1:2" x14ac:dyDescent="0.25">
      <c r="A617">
        <v>-4.2000000000000003E-2</v>
      </c>
      <c r="B617">
        <v>1.55911758722538</v>
      </c>
    </row>
    <row r="618" spans="1:2" x14ac:dyDescent="0.25">
      <c r="A618">
        <v>-4.2000000000000003E-2</v>
      </c>
      <c r="B618">
        <v>1.5604137018970601</v>
      </c>
    </row>
    <row r="619" spans="1:2" x14ac:dyDescent="0.25">
      <c r="A619">
        <v>-4.2000000000000003E-2</v>
      </c>
      <c r="B619">
        <v>1.5616927600802599</v>
      </c>
    </row>
    <row r="620" spans="1:2" x14ac:dyDescent="0.25">
      <c r="A620">
        <v>-4.2000000000000003E-2</v>
      </c>
      <c r="B620">
        <v>1.5629644657641399</v>
      </c>
    </row>
    <row r="621" spans="1:2" x14ac:dyDescent="0.25">
      <c r="A621">
        <v>-4.2000000000000003E-2</v>
      </c>
      <c r="B621">
        <v>1.5642363329409701</v>
      </c>
    </row>
    <row r="622" spans="1:2" x14ac:dyDescent="0.25">
      <c r="A622">
        <v>-4.2000000000000003E-2</v>
      </c>
      <c r="B622">
        <v>1.5655174719313001</v>
      </c>
    </row>
    <row r="623" spans="1:2" x14ac:dyDescent="0.25">
      <c r="A623">
        <v>-4.2000000000000003E-2</v>
      </c>
      <c r="B623">
        <v>1.5667864235992801</v>
      </c>
    </row>
    <row r="624" spans="1:2" x14ac:dyDescent="0.25">
      <c r="A624">
        <v>-4.2000000000000003E-2</v>
      </c>
      <c r="B624">
        <v>1.56801692021813</v>
      </c>
    </row>
    <row r="625" spans="1:2" x14ac:dyDescent="0.25">
      <c r="A625">
        <v>-4.2000000000000003E-2</v>
      </c>
      <c r="B625">
        <v>1.56920198940695</v>
      </c>
    </row>
    <row r="626" spans="1:2" x14ac:dyDescent="0.25">
      <c r="A626">
        <v>-4.2000000000000003E-2</v>
      </c>
      <c r="B626">
        <v>1.57032158045243</v>
      </c>
    </row>
    <row r="627" spans="1:2" x14ac:dyDescent="0.25">
      <c r="A627">
        <v>-4.2000000000000003E-2</v>
      </c>
      <c r="B627">
        <v>1.57131121800796</v>
      </c>
    </row>
    <row r="628" spans="1:2" x14ac:dyDescent="0.25">
      <c r="A628">
        <v>-4.2000000000000003E-2</v>
      </c>
      <c r="B628">
        <v>1.57215429272487</v>
      </c>
    </row>
    <row r="629" spans="1:2" x14ac:dyDescent="0.25">
      <c r="A629">
        <v>-4.2000000000000003E-2</v>
      </c>
      <c r="B629">
        <v>1.5727568823811</v>
      </c>
    </row>
    <row r="630" spans="1:2" x14ac:dyDescent="0.25">
      <c r="A630">
        <v>-4.2000000000000003E-2</v>
      </c>
      <c r="B630">
        <v>1.5731190393777501</v>
      </c>
    </row>
    <row r="631" spans="1:2" x14ac:dyDescent="0.25">
      <c r="A631">
        <v>-0.04</v>
      </c>
      <c r="B631">
        <v>0.18274780373994801</v>
      </c>
    </row>
    <row r="632" spans="1:2" x14ac:dyDescent="0.25">
      <c r="A632">
        <v>-0.04</v>
      </c>
      <c r="B632">
        <v>0.20545875188086801</v>
      </c>
    </row>
    <row r="633" spans="1:2" x14ac:dyDescent="0.25">
      <c r="A633">
        <v>-0.04</v>
      </c>
      <c r="B633">
        <v>0.25749904566556697</v>
      </c>
    </row>
    <row r="634" spans="1:2" x14ac:dyDescent="0.25">
      <c r="A634">
        <v>-0.04</v>
      </c>
      <c r="B634">
        <v>0.31609234796789798</v>
      </c>
    </row>
    <row r="635" spans="1:2" x14ac:dyDescent="0.25">
      <c r="A635">
        <v>-0.04</v>
      </c>
      <c r="B635">
        <v>0.36753259952605999</v>
      </c>
    </row>
    <row r="636" spans="1:2" x14ac:dyDescent="0.25">
      <c r="A636">
        <v>-0.04</v>
      </c>
      <c r="B636">
        <v>0.41337995259955401</v>
      </c>
    </row>
    <row r="637" spans="1:2" x14ac:dyDescent="0.25">
      <c r="A637">
        <v>-0.04</v>
      </c>
      <c r="B637">
        <v>0.456466555098963</v>
      </c>
    </row>
    <row r="638" spans="1:2" x14ac:dyDescent="0.25">
      <c r="A638">
        <v>-0.04</v>
      </c>
      <c r="B638">
        <v>0.49676664223060002</v>
      </c>
    </row>
    <row r="639" spans="1:2" x14ac:dyDescent="0.25">
      <c r="A639">
        <v>-0.04</v>
      </c>
      <c r="B639">
        <v>0.53312422001106496</v>
      </c>
    </row>
    <row r="640" spans="1:2" x14ac:dyDescent="0.25">
      <c r="A640">
        <v>-0.04</v>
      </c>
      <c r="B640">
        <v>0.56671323879700197</v>
      </c>
    </row>
    <row r="641" spans="1:2" x14ac:dyDescent="0.25">
      <c r="A641">
        <v>-0.04</v>
      </c>
      <c r="B641">
        <v>0.59815033180537203</v>
      </c>
    </row>
    <row r="642" spans="1:2" x14ac:dyDescent="0.25">
      <c r="A642">
        <v>-0.04</v>
      </c>
      <c r="B642">
        <v>0.62748469093580705</v>
      </c>
    </row>
    <row r="643" spans="1:2" x14ac:dyDescent="0.25">
      <c r="A643">
        <v>-0.04</v>
      </c>
      <c r="B643">
        <v>0.65531079939692805</v>
      </c>
    </row>
    <row r="644" spans="1:2" x14ac:dyDescent="0.25">
      <c r="A644">
        <v>-0.04</v>
      </c>
      <c r="B644">
        <v>0.68178951554621303</v>
      </c>
    </row>
    <row r="645" spans="1:2" x14ac:dyDescent="0.25">
      <c r="A645">
        <v>-0.04</v>
      </c>
      <c r="B645">
        <v>0.70683885217621401</v>
      </c>
    </row>
    <row r="646" spans="1:2" x14ac:dyDescent="0.25">
      <c r="A646">
        <v>-0.04</v>
      </c>
      <c r="B646">
        <v>0.73077384689943004</v>
      </c>
    </row>
    <row r="647" spans="1:2" x14ac:dyDescent="0.25">
      <c r="A647">
        <v>-0.04</v>
      </c>
      <c r="B647">
        <v>0.75367294977476496</v>
      </c>
    </row>
    <row r="648" spans="1:2" x14ac:dyDescent="0.25">
      <c r="A648">
        <v>-0.04</v>
      </c>
      <c r="B648">
        <v>0.77553403538388799</v>
      </c>
    </row>
    <row r="649" spans="1:2" x14ac:dyDescent="0.25">
      <c r="A649">
        <v>-0.04</v>
      </c>
      <c r="B649">
        <v>0.79655121502625903</v>
      </c>
    </row>
    <row r="650" spans="1:2" x14ac:dyDescent="0.25">
      <c r="A650">
        <v>-0.04</v>
      </c>
      <c r="B650">
        <v>0.81689517533314704</v>
      </c>
    </row>
    <row r="651" spans="1:2" x14ac:dyDescent="0.25">
      <c r="A651">
        <v>-0.04</v>
      </c>
      <c r="B651">
        <v>0.83676416107078599</v>
      </c>
    </row>
    <row r="652" spans="1:2" x14ac:dyDescent="0.25">
      <c r="A652">
        <v>-0.04</v>
      </c>
      <c r="B652">
        <v>0.85585474097924097</v>
      </c>
    </row>
    <row r="653" spans="1:2" x14ac:dyDescent="0.25">
      <c r="A653">
        <v>-0.04</v>
      </c>
      <c r="B653">
        <v>0.87498487282518</v>
      </c>
    </row>
    <row r="654" spans="1:2" x14ac:dyDescent="0.25">
      <c r="A654">
        <v>-0.04</v>
      </c>
      <c r="B654">
        <v>0.893649459821522</v>
      </c>
    </row>
    <row r="655" spans="1:2" x14ac:dyDescent="0.25">
      <c r="A655">
        <v>-0.04</v>
      </c>
      <c r="B655">
        <v>0.91166223456384299</v>
      </c>
    </row>
    <row r="656" spans="1:2" x14ac:dyDescent="0.25">
      <c r="A656">
        <v>-0.04</v>
      </c>
      <c r="B656">
        <v>0.92938072519725701</v>
      </c>
    </row>
    <row r="657" spans="1:2" x14ac:dyDescent="0.25">
      <c r="A657">
        <v>-0.04</v>
      </c>
      <c r="B657">
        <v>0.94633422197616202</v>
      </c>
    </row>
    <row r="658" spans="1:2" x14ac:dyDescent="0.25">
      <c r="A658">
        <v>-0.04</v>
      </c>
      <c r="B658">
        <v>0.96239011264386598</v>
      </c>
    </row>
    <row r="659" spans="1:2" x14ac:dyDescent="0.25">
      <c r="A659">
        <v>-0.04</v>
      </c>
      <c r="B659">
        <v>0.977847289917673</v>
      </c>
    </row>
    <row r="660" spans="1:2" x14ac:dyDescent="0.25">
      <c r="A660">
        <v>-0.04</v>
      </c>
      <c r="B660">
        <v>0.992738372087272</v>
      </c>
    </row>
    <row r="661" spans="1:2" x14ac:dyDescent="0.25">
      <c r="A661">
        <v>-0.04</v>
      </c>
      <c r="B661">
        <v>1.00700802692911</v>
      </c>
    </row>
    <row r="662" spans="1:2" x14ac:dyDescent="0.25">
      <c r="A662">
        <v>-0.04</v>
      </c>
      <c r="B662">
        <v>1.0206484516998899</v>
      </c>
    </row>
    <row r="663" spans="1:2" x14ac:dyDescent="0.25">
      <c r="A663">
        <v>-0.04</v>
      </c>
      <c r="B663">
        <v>1.0336400849826901</v>
      </c>
    </row>
    <row r="664" spans="1:2" x14ac:dyDescent="0.25">
      <c r="A664">
        <v>-0.04</v>
      </c>
      <c r="B664">
        <v>1.04580493806093</v>
      </c>
    </row>
    <row r="665" spans="1:2" x14ac:dyDescent="0.25">
      <c r="A665">
        <v>-0.04</v>
      </c>
      <c r="B665">
        <v>1.05723973509665</v>
      </c>
    </row>
    <row r="666" spans="1:2" x14ac:dyDescent="0.25">
      <c r="A666">
        <v>-0.04</v>
      </c>
      <c r="B666">
        <v>1.0679523279088801</v>
      </c>
    </row>
    <row r="667" spans="1:2" x14ac:dyDescent="0.25">
      <c r="A667">
        <v>-0.04</v>
      </c>
      <c r="B667">
        <v>1.07788956985573</v>
      </c>
    </row>
    <row r="668" spans="1:2" x14ac:dyDescent="0.25">
      <c r="A668">
        <v>-0.04</v>
      </c>
      <c r="B668">
        <v>1.0869832129730499</v>
      </c>
    </row>
    <row r="669" spans="1:2" x14ac:dyDescent="0.25">
      <c r="A669">
        <v>-0.04</v>
      </c>
      <c r="B669">
        <v>1.09531465402758</v>
      </c>
    </row>
    <row r="670" spans="1:2" x14ac:dyDescent="0.25">
      <c r="A670">
        <v>-0.04</v>
      </c>
      <c r="B670">
        <v>1.1028881097338601</v>
      </c>
    </row>
    <row r="671" spans="1:2" x14ac:dyDescent="0.25">
      <c r="A671">
        <v>-0.04</v>
      </c>
      <c r="B671">
        <v>1.1097366579363801</v>
      </c>
    </row>
    <row r="672" spans="1:2" x14ac:dyDescent="0.25">
      <c r="A672">
        <v>-0.04</v>
      </c>
      <c r="B672">
        <v>1.1160107767740599</v>
      </c>
    </row>
    <row r="673" spans="1:2" x14ac:dyDescent="0.25">
      <c r="A673">
        <v>-0.04</v>
      </c>
      <c r="B673">
        <v>1.1217573887541199</v>
      </c>
    </row>
    <row r="674" spans="1:2" x14ac:dyDescent="0.25">
      <c r="A674">
        <v>-0.04</v>
      </c>
      <c r="B674">
        <v>1.1270490441518499</v>
      </c>
    </row>
    <row r="675" spans="1:2" x14ac:dyDescent="0.25">
      <c r="A675">
        <v>-0.04</v>
      </c>
      <c r="B675">
        <v>1.1320807777037101</v>
      </c>
    </row>
    <row r="676" spans="1:2" x14ac:dyDescent="0.25">
      <c r="A676">
        <v>-0.04</v>
      </c>
      <c r="B676">
        <v>1.1371908145163001</v>
      </c>
    </row>
    <row r="677" spans="1:2" x14ac:dyDescent="0.25">
      <c r="A677">
        <v>-0.04</v>
      </c>
      <c r="B677">
        <v>1.1423938264704101</v>
      </c>
    </row>
    <row r="678" spans="1:2" x14ac:dyDescent="0.25">
      <c r="A678">
        <v>-0.04</v>
      </c>
      <c r="B678">
        <v>1.14801957399923</v>
      </c>
    </row>
    <row r="679" spans="1:2" x14ac:dyDescent="0.25">
      <c r="A679">
        <v>-0.04</v>
      </c>
      <c r="B679">
        <v>1.1552773531141101</v>
      </c>
    </row>
    <row r="680" spans="1:2" x14ac:dyDescent="0.25">
      <c r="A680">
        <v>-0.04</v>
      </c>
      <c r="B680">
        <v>1.1644548009525799</v>
      </c>
    </row>
    <row r="681" spans="1:2" x14ac:dyDescent="0.25">
      <c r="A681">
        <v>-0.04</v>
      </c>
      <c r="B681">
        <v>1.1764476826086401</v>
      </c>
    </row>
    <row r="682" spans="1:2" x14ac:dyDescent="0.25">
      <c r="A682">
        <v>-0.04</v>
      </c>
      <c r="B682">
        <v>1.1923290113262199</v>
      </c>
    </row>
    <row r="683" spans="1:2" x14ac:dyDescent="0.25">
      <c r="A683">
        <v>-0.04</v>
      </c>
      <c r="B683">
        <v>1.2100497373743899</v>
      </c>
    </row>
    <row r="684" spans="1:2" x14ac:dyDescent="0.25">
      <c r="A684">
        <v>-0.04</v>
      </c>
      <c r="B684">
        <v>1.22954083985614</v>
      </c>
    </row>
    <row r="685" spans="1:2" x14ac:dyDescent="0.25">
      <c r="A685">
        <v>-0.04</v>
      </c>
      <c r="B685">
        <v>1.2478553975098801</v>
      </c>
    </row>
    <row r="686" spans="1:2" x14ac:dyDescent="0.25">
      <c r="A686">
        <v>-0.04</v>
      </c>
      <c r="B686">
        <v>1.2637941438206699</v>
      </c>
    </row>
    <row r="687" spans="1:2" x14ac:dyDescent="0.25">
      <c r="A687">
        <v>-0.04</v>
      </c>
      <c r="B687">
        <v>1.2773878119358799</v>
      </c>
    </row>
    <row r="688" spans="1:2" x14ac:dyDescent="0.25">
      <c r="A688">
        <v>-0.04</v>
      </c>
      <c r="B688">
        <v>1.28809841146034</v>
      </c>
    </row>
    <row r="689" spans="1:2" x14ac:dyDescent="0.25">
      <c r="A689">
        <v>-0.04</v>
      </c>
      <c r="B689">
        <v>1.2961178723775899</v>
      </c>
    </row>
    <row r="690" spans="1:2" x14ac:dyDescent="0.25">
      <c r="A690">
        <v>-0.04</v>
      </c>
      <c r="B690">
        <v>1.3024903845766</v>
      </c>
    </row>
    <row r="691" spans="1:2" x14ac:dyDescent="0.25">
      <c r="A691">
        <v>-0.04</v>
      </c>
      <c r="B691">
        <v>1.30730110140221</v>
      </c>
    </row>
    <row r="692" spans="1:2" x14ac:dyDescent="0.25">
      <c r="A692">
        <v>-0.04</v>
      </c>
      <c r="B692">
        <v>1.31149300358845</v>
      </c>
    </row>
    <row r="693" spans="1:2" x14ac:dyDescent="0.25">
      <c r="A693">
        <v>-0.04</v>
      </c>
      <c r="B693">
        <v>1.31525864842745</v>
      </c>
    </row>
    <row r="694" spans="1:2" x14ac:dyDescent="0.25">
      <c r="A694">
        <v>-0.04</v>
      </c>
      <c r="B694">
        <v>1.31860228972809</v>
      </c>
    </row>
    <row r="695" spans="1:2" x14ac:dyDescent="0.25">
      <c r="A695">
        <v>-0.04</v>
      </c>
      <c r="B695">
        <v>1.3216604091205699</v>
      </c>
    </row>
    <row r="696" spans="1:2" x14ac:dyDescent="0.25">
      <c r="A696">
        <v>-0.04</v>
      </c>
      <c r="B696">
        <v>1.3246685370475799</v>
      </c>
    </row>
    <row r="697" spans="1:2" x14ac:dyDescent="0.25">
      <c r="A697">
        <v>-0.04</v>
      </c>
      <c r="B697">
        <v>1.32767492467494</v>
      </c>
    </row>
    <row r="698" spans="1:2" x14ac:dyDescent="0.25">
      <c r="A698">
        <v>-0.04</v>
      </c>
      <c r="B698">
        <v>1.33068326866014</v>
      </c>
    </row>
    <row r="699" spans="1:2" x14ac:dyDescent="0.25">
      <c r="A699">
        <v>-0.04</v>
      </c>
      <c r="B699">
        <v>1.3336813280383699</v>
      </c>
    </row>
    <row r="700" spans="1:2" x14ac:dyDescent="0.25">
      <c r="A700">
        <v>-0.04</v>
      </c>
      <c r="B700">
        <v>1.33731308097001</v>
      </c>
    </row>
    <row r="701" spans="1:2" x14ac:dyDescent="0.25">
      <c r="A701">
        <v>-0.04</v>
      </c>
      <c r="B701">
        <v>1.3417890834005699</v>
      </c>
    </row>
    <row r="702" spans="1:2" x14ac:dyDescent="0.25">
      <c r="A702">
        <v>-0.04</v>
      </c>
      <c r="B702">
        <v>1.3474304240913799</v>
      </c>
    </row>
    <row r="703" spans="1:2" x14ac:dyDescent="0.25">
      <c r="A703">
        <v>-0.04</v>
      </c>
      <c r="B703">
        <v>1.35547498782239</v>
      </c>
    </row>
    <row r="704" spans="1:2" x14ac:dyDescent="0.25">
      <c r="A704">
        <v>-0.04</v>
      </c>
      <c r="B704">
        <v>1.3662310667755599</v>
      </c>
    </row>
    <row r="705" spans="1:2" x14ac:dyDescent="0.25">
      <c r="A705">
        <v>-0.04</v>
      </c>
      <c r="B705">
        <v>1.3798108670728599</v>
      </c>
    </row>
    <row r="706" spans="1:2" x14ac:dyDescent="0.25">
      <c r="A706">
        <v>-0.04</v>
      </c>
      <c r="B706">
        <v>1.39747829287227</v>
      </c>
    </row>
    <row r="707" spans="1:2" x14ac:dyDescent="0.25">
      <c r="A707">
        <v>-0.04</v>
      </c>
      <c r="B707">
        <v>1.41617429309737</v>
      </c>
    </row>
    <row r="708" spans="1:2" x14ac:dyDescent="0.25">
      <c r="A708">
        <v>-0.04</v>
      </c>
      <c r="B708">
        <v>1.4352052837989899</v>
      </c>
    </row>
    <row r="709" spans="1:2" x14ac:dyDescent="0.25">
      <c r="A709">
        <v>-0.04</v>
      </c>
      <c r="B709">
        <v>1.4528861022942601</v>
      </c>
    </row>
    <row r="710" spans="1:2" x14ac:dyDescent="0.25">
      <c r="A710">
        <v>-0.04</v>
      </c>
      <c r="B710">
        <v>1.4669061366773</v>
      </c>
    </row>
    <row r="711" spans="1:2" x14ac:dyDescent="0.25">
      <c r="A711">
        <v>-0.04</v>
      </c>
      <c r="B711">
        <v>1.47829618858958</v>
      </c>
    </row>
    <row r="712" spans="1:2" x14ac:dyDescent="0.25">
      <c r="A712">
        <v>-0.04</v>
      </c>
      <c r="B712">
        <v>1.48700280384732</v>
      </c>
    </row>
    <row r="713" spans="1:2" x14ac:dyDescent="0.25">
      <c r="A713">
        <v>-0.04</v>
      </c>
      <c r="B713">
        <v>1.49347602763182</v>
      </c>
    </row>
    <row r="714" spans="1:2" x14ac:dyDescent="0.25">
      <c r="A714">
        <v>-0.04</v>
      </c>
      <c r="B714">
        <v>1.4987334936601799</v>
      </c>
    </row>
    <row r="715" spans="1:2" x14ac:dyDescent="0.25">
      <c r="A715">
        <v>-0.04</v>
      </c>
      <c r="B715">
        <v>1.5029177144565</v>
      </c>
    </row>
    <row r="716" spans="1:2" x14ac:dyDescent="0.25">
      <c r="A716">
        <v>-0.04</v>
      </c>
      <c r="B716">
        <v>1.50651996886665</v>
      </c>
    </row>
    <row r="717" spans="1:2" x14ac:dyDescent="0.25">
      <c r="A717">
        <v>-0.04</v>
      </c>
      <c r="B717">
        <v>1.5099348618005499</v>
      </c>
    </row>
    <row r="718" spans="1:2" x14ac:dyDescent="0.25">
      <c r="A718">
        <v>-0.04</v>
      </c>
      <c r="B718">
        <v>1.5130724759637899</v>
      </c>
    </row>
    <row r="719" spans="1:2" x14ac:dyDescent="0.25">
      <c r="A719">
        <v>-0.04</v>
      </c>
      <c r="B719">
        <v>1.5159491018454001</v>
      </c>
    </row>
    <row r="720" spans="1:2" x14ac:dyDescent="0.25">
      <c r="A720">
        <v>-0.04</v>
      </c>
      <c r="B720">
        <v>1.51873801146967</v>
      </c>
    </row>
    <row r="721" spans="1:2" x14ac:dyDescent="0.25">
      <c r="A721">
        <v>-0.04</v>
      </c>
      <c r="B721">
        <v>1.5214206272958299</v>
      </c>
    </row>
    <row r="722" spans="1:2" x14ac:dyDescent="0.25">
      <c r="A722">
        <v>-0.04</v>
      </c>
      <c r="B722">
        <v>1.5239793167809501</v>
      </c>
    </row>
    <row r="723" spans="1:2" x14ac:dyDescent="0.25">
      <c r="A723">
        <v>-0.04</v>
      </c>
      <c r="B723">
        <v>1.5264256864463901</v>
      </c>
    </row>
    <row r="724" spans="1:2" x14ac:dyDescent="0.25">
      <c r="A724">
        <v>-0.04</v>
      </c>
      <c r="B724">
        <v>1.5287675150550699</v>
      </c>
    </row>
    <row r="725" spans="1:2" x14ac:dyDescent="0.25">
      <c r="A725">
        <v>-0.04</v>
      </c>
      <c r="B725">
        <v>1.5309994737824799</v>
      </c>
    </row>
    <row r="726" spans="1:2" x14ac:dyDescent="0.25">
      <c r="A726">
        <v>-0.04</v>
      </c>
      <c r="B726">
        <v>1.5331221073655501</v>
      </c>
    </row>
    <row r="727" spans="1:2" x14ac:dyDescent="0.25">
      <c r="A727">
        <v>-0.04</v>
      </c>
      <c r="B727">
        <v>1.5351374690767401</v>
      </c>
    </row>
    <row r="728" spans="1:2" x14ac:dyDescent="0.25">
      <c r="A728">
        <v>-0.04</v>
      </c>
      <c r="B728">
        <v>1.5370688303053901</v>
      </c>
    </row>
    <row r="729" spans="1:2" x14ac:dyDescent="0.25">
      <c r="A729">
        <v>-0.04</v>
      </c>
      <c r="B729">
        <v>1.5389212254810301</v>
      </c>
    </row>
    <row r="730" spans="1:2" x14ac:dyDescent="0.25">
      <c r="A730">
        <v>-0.04</v>
      </c>
      <c r="B730">
        <v>1.5407100747135001</v>
      </c>
    </row>
    <row r="731" spans="1:2" x14ac:dyDescent="0.25">
      <c r="A731">
        <v>-0.04</v>
      </c>
      <c r="B731">
        <v>1.54244857436924</v>
      </c>
    </row>
    <row r="732" spans="1:2" x14ac:dyDescent="0.25">
      <c r="A732">
        <v>-0.04</v>
      </c>
      <c r="B732">
        <v>1.5441363017307499</v>
      </c>
    </row>
    <row r="733" spans="1:2" x14ac:dyDescent="0.25">
      <c r="A733">
        <v>-0.04</v>
      </c>
      <c r="B733">
        <v>1.54577491798299</v>
      </c>
    </row>
    <row r="734" spans="1:2" x14ac:dyDescent="0.25">
      <c r="A734">
        <v>-0.04</v>
      </c>
      <c r="B734">
        <v>1.5473681252516001</v>
      </c>
    </row>
    <row r="735" spans="1:2" x14ac:dyDescent="0.25">
      <c r="A735">
        <v>-0.04</v>
      </c>
      <c r="B735">
        <v>1.5489303649509201</v>
      </c>
    </row>
    <row r="736" spans="1:2" x14ac:dyDescent="0.25">
      <c r="A736">
        <v>-0.04</v>
      </c>
      <c r="B736">
        <v>1.55046346382769</v>
      </c>
    </row>
    <row r="737" spans="1:2" x14ac:dyDescent="0.25">
      <c r="A737">
        <v>-0.04</v>
      </c>
      <c r="B737">
        <v>1.5519787241907099</v>
      </c>
    </row>
    <row r="738" spans="1:2" x14ac:dyDescent="0.25">
      <c r="A738">
        <v>-0.04</v>
      </c>
      <c r="B738">
        <v>1.5534727875177801</v>
      </c>
    </row>
    <row r="739" spans="1:2" x14ac:dyDescent="0.25">
      <c r="A739">
        <v>-0.04</v>
      </c>
      <c r="B739">
        <v>1.5549346199811001</v>
      </c>
    </row>
    <row r="740" spans="1:2" x14ac:dyDescent="0.25">
      <c r="A740">
        <v>-0.04</v>
      </c>
      <c r="B740">
        <v>1.55636678708559</v>
      </c>
    </row>
    <row r="741" spans="1:2" x14ac:dyDescent="0.25">
      <c r="A741">
        <v>-0.04</v>
      </c>
      <c r="B741">
        <v>1.5577647339985301</v>
      </c>
    </row>
    <row r="742" spans="1:2" x14ac:dyDescent="0.25">
      <c r="A742">
        <v>-0.04</v>
      </c>
      <c r="B742">
        <v>1.559121364798</v>
      </c>
    </row>
    <row r="743" spans="1:2" x14ac:dyDescent="0.25">
      <c r="A743">
        <v>-0.04</v>
      </c>
      <c r="B743">
        <v>1.560437471845</v>
      </c>
    </row>
    <row r="744" spans="1:2" x14ac:dyDescent="0.25">
      <c r="A744">
        <v>-0.04</v>
      </c>
      <c r="B744">
        <v>1.56171599747348</v>
      </c>
    </row>
    <row r="745" spans="1:2" x14ac:dyDescent="0.25">
      <c r="A745">
        <v>-0.04</v>
      </c>
      <c r="B745">
        <v>1.56297810073734</v>
      </c>
    </row>
    <row r="746" spans="1:2" x14ac:dyDescent="0.25">
      <c r="A746">
        <v>-0.04</v>
      </c>
      <c r="B746">
        <v>1.5642258233181501</v>
      </c>
    </row>
    <row r="747" spans="1:2" x14ac:dyDescent="0.25">
      <c r="A747">
        <v>-0.04</v>
      </c>
      <c r="B747">
        <v>1.5654639939881201</v>
      </c>
    </row>
    <row r="748" spans="1:2" x14ac:dyDescent="0.25">
      <c r="A748">
        <v>-0.04</v>
      </c>
      <c r="B748">
        <v>1.5667052044419001</v>
      </c>
    </row>
    <row r="749" spans="1:2" x14ac:dyDescent="0.25">
      <c r="A749">
        <v>-0.04</v>
      </c>
      <c r="B749">
        <v>1.5679113719583999</v>
      </c>
    </row>
    <row r="750" spans="1:2" x14ac:dyDescent="0.25">
      <c r="A750">
        <v>-0.04</v>
      </c>
      <c r="B750">
        <v>1.5690776315453301</v>
      </c>
    </row>
    <row r="751" spans="1:2" x14ac:dyDescent="0.25">
      <c r="A751">
        <v>-0.04</v>
      </c>
      <c r="B751">
        <v>1.5702020564310799</v>
      </c>
    </row>
    <row r="752" spans="1:2" x14ac:dyDescent="0.25">
      <c r="A752">
        <v>-0.04</v>
      </c>
      <c r="B752">
        <v>1.57122930137537</v>
      </c>
    </row>
    <row r="753" spans="1:2" x14ac:dyDescent="0.25">
      <c r="A753">
        <v>-0.04</v>
      </c>
      <c r="B753">
        <v>1.5721205214709</v>
      </c>
    </row>
    <row r="754" spans="1:2" x14ac:dyDescent="0.25">
      <c r="A754">
        <v>-0.04</v>
      </c>
      <c r="B754">
        <v>1.57285940083012</v>
      </c>
    </row>
    <row r="755" spans="1:2" x14ac:dyDescent="0.25">
      <c r="A755">
        <v>-0.04</v>
      </c>
      <c r="B755">
        <v>1.5733773633172099</v>
      </c>
    </row>
    <row r="756" spans="1:2" x14ac:dyDescent="0.25">
      <c r="A756">
        <v>-0.04</v>
      </c>
      <c r="B756">
        <v>1.57371059878162</v>
      </c>
    </row>
    <row r="757" spans="1:2" x14ac:dyDescent="0.25">
      <c r="A757">
        <v>-3.7999999999999999E-2</v>
      </c>
      <c r="B757">
        <v>0.18031400025108699</v>
      </c>
    </row>
    <row r="758" spans="1:2" x14ac:dyDescent="0.25">
      <c r="A758">
        <v>-3.7999999999999999E-2</v>
      </c>
      <c r="B758">
        <v>0.201652819342446</v>
      </c>
    </row>
    <row r="759" spans="1:2" x14ac:dyDescent="0.25">
      <c r="A759">
        <v>-3.7999999999999999E-2</v>
      </c>
      <c r="B759">
        <v>0.25110360755802202</v>
      </c>
    </row>
    <row r="760" spans="1:2" x14ac:dyDescent="0.25">
      <c r="A760">
        <v>-3.7999999999999999E-2</v>
      </c>
      <c r="B760">
        <v>0.30740915024084198</v>
      </c>
    </row>
    <row r="761" spans="1:2" x14ac:dyDescent="0.25">
      <c r="A761">
        <v>-3.7999999999999999E-2</v>
      </c>
      <c r="B761">
        <v>0.360850589344346</v>
      </c>
    </row>
    <row r="762" spans="1:2" x14ac:dyDescent="0.25">
      <c r="A762">
        <v>-3.7999999999999999E-2</v>
      </c>
      <c r="B762">
        <v>0.406269251966348</v>
      </c>
    </row>
    <row r="763" spans="1:2" x14ac:dyDescent="0.25">
      <c r="A763">
        <v>-3.7999999999999999E-2</v>
      </c>
      <c r="B763">
        <v>0.44852457640047499</v>
      </c>
    </row>
    <row r="764" spans="1:2" x14ac:dyDescent="0.25">
      <c r="A764">
        <v>-3.7999999999999999E-2</v>
      </c>
      <c r="B764">
        <v>0.48815053392990798</v>
      </c>
    </row>
    <row r="765" spans="1:2" x14ac:dyDescent="0.25">
      <c r="A765">
        <v>-3.7999999999999999E-2</v>
      </c>
      <c r="B765">
        <v>0.52475336644516202</v>
      </c>
    </row>
    <row r="766" spans="1:2" x14ac:dyDescent="0.25">
      <c r="A766">
        <v>-3.7999999999999999E-2</v>
      </c>
      <c r="B766">
        <v>0.55870456497357901</v>
      </c>
    </row>
    <row r="767" spans="1:2" x14ac:dyDescent="0.25">
      <c r="A767">
        <v>-3.7999999999999999E-2</v>
      </c>
      <c r="B767">
        <v>0.59040131207422997</v>
      </c>
    </row>
    <row r="768" spans="1:2" x14ac:dyDescent="0.25">
      <c r="A768">
        <v>-3.7999999999999999E-2</v>
      </c>
      <c r="B768">
        <v>0.61997884687890903</v>
      </c>
    </row>
    <row r="769" spans="1:2" x14ac:dyDescent="0.25">
      <c r="A769">
        <v>-3.7999999999999999E-2</v>
      </c>
      <c r="B769">
        <v>0.64836613807893795</v>
      </c>
    </row>
    <row r="770" spans="1:2" x14ac:dyDescent="0.25">
      <c r="A770">
        <v>-3.7999999999999999E-2</v>
      </c>
      <c r="B770">
        <v>0.67480562623304297</v>
      </c>
    </row>
    <row r="771" spans="1:2" x14ac:dyDescent="0.25">
      <c r="A771">
        <v>-3.7999999999999999E-2</v>
      </c>
      <c r="B771">
        <v>0.70024177159951095</v>
      </c>
    </row>
    <row r="772" spans="1:2" x14ac:dyDescent="0.25">
      <c r="A772">
        <v>-3.7999999999999999E-2</v>
      </c>
      <c r="B772">
        <v>0.72429870489454995</v>
      </c>
    </row>
    <row r="773" spans="1:2" x14ac:dyDescent="0.25">
      <c r="A773">
        <v>-3.7999999999999999E-2</v>
      </c>
      <c r="B773">
        <v>0.74741199669289504</v>
      </c>
    </row>
    <row r="774" spans="1:2" x14ac:dyDescent="0.25">
      <c r="A774">
        <v>-3.7999999999999999E-2</v>
      </c>
      <c r="B774">
        <v>0.76932454866753597</v>
      </c>
    </row>
    <row r="775" spans="1:2" x14ac:dyDescent="0.25">
      <c r="A775">
        <v>-3.7999999999999999E-2</v>
      </c>
      <c r="B775">
        <v>0.79070199251389495</v>
      </c>
    </row>
    <row r="776" spans="1:2" x14ac:dyDescent="0.25">
      <c r="A776">
        <v>-3.7999999999999999E-2</v>
      </c>
      <c r="B776">
        <v>0.81102563458080201</v>
      </c>
    </row>
    <row r="777" spans="1:2" x14ac:dyDescent="0.25">
      <c r="A777">
        <v>-3.7999999999999999E-2</v>
      </c>
      <c r="B777">
        <v>0.83115503813654701</v>
      </c>
    </row>
    <row r="778" spans="1:2" x14ac:dyDescent="0.25">
      <c r="A778">
        <v>-3.7999999999999999E-2</v>
      </c>
      <c r="B778">
        <v>0.85072821157262901</v>
      </c>
    </row>
    <row r="779" spans="1:2" x14ac:dyDescent="0.25">
      <c r="A779">
        <v>-3.7999999999999999E-2</v>
      </c>
      <c r="B779">
        <v>0.86991507256275602</v>
      </c>
    </row>
    <row r="780" spans="1:2" x14ac:dyDescent="0.25">
      <c r="A780">
        <v>-3.7999999999999999E-2</v>
      </c>
      <c r="B780">
        <v>0.88913805023568304</v>
      </c>
    </row>
    <row r="781" spans="1:2" x14ac:dyDescent="0.25">
      <c r="A781">
        <v>-3.7999999999999999E-2</v>
      </c>
      <c r="B781">
        <v>0.90727491164627805</v>
      </c>
    </row>
    <row r="782" spans="1:2" x14ac:dyDescent="0.25">
      <c r="A782">
        <v>-3.7999999999999999E-2</v>
      </c>
      <c r="B782">
        <v>0.92498940019340203</v>
      </c>
    </row>
    <row r="783" spans="1:2" x14ac:dyDescent="0.25">
      <c r="A783">
        <v>-3.7999999999999999E-2</v>
      </c>
      <c r="B783">
        <v>0.94208800586985497</v>
      </c>
    </row>
    <row r="784" spans="1:2" x14ac:dyDescent="0.25">
      <c r="A784">
        <v>-3.7999999999999999E-2</v>
      </c>
      <c r="B784">
        <v>0.95822917618480596</v>
      </c>
    </row>
    <row r="785" spans="1:2" x14ac:dyDescent="0.25">
      <c r="A785">
        <v>-3.7999999999999999E-2</v>
      </c>
      <c r="B785">
        <v>0.97376787259618902</v>
      </c>
    </row>
    <row r="786" spans="1:2" x14ac:dyDescent="0.25">
      <c r="A786">
        <v>-3.7999999999999999E-2</v>
      </c>
      <c r="B786">
        <v>0.98846364864293002</v>
      </c>
    </row>
    <row r="787" spans="1:2" x14ac:dyDescent="0.25">
      <c r="A787">
        <v>-3.7999999999999999E-2</v>
      </c>
      <c r="B787">
        <v>1.00291861889373</v>
      </c>
    </row>
    <row r="788" spans="1:2" x14ac:dyDescent="0.25">
      <c r="A788">
        <v>-3.7999999999999999E-2</v>
      </c>
      <c r="B788">
        <v>1.0167846876548701</v>
      </c>
    </row>
    <row r="789" spans="1:2" x14ac:dyDescent="0.25">
      <c r="A789">
        <v>-3.7999999999999999E-2</v>
      </c>
      <c r="B789">
        <v>1.0299005458872399</v>
      </c>
    </row>
    <row r="790" spans="1:2" x14ac:dyDescent="0.25">
      <c r="A790">
        <v>-3.7999999999999999E-2</v>
      </c>
      <c r="B790">
        <v>1.0422185732371101</v>
      </c>
    </row>
    <row r="791" spans="1:2" x14ac:dyDescent="0.25">
      <c r="A791">
        <v>-3.7999999999999999E-2</v>
      </c>
      <c r="B791">
        <v>1.05390979352738</v>
      </c>
    </row>
    <row r="792" spans="1:2" x14ac:dyDescent="0.25">
      <c r="A792">
        <v>-3.7999999999999999E-2</v>
      </c>
      <c r="B792">
        <v>1.0648742619810501</v>
      </c>
    </row>
    <row r="793" spans="1:2" x14ac:dyDescent="0.25">
      <c r="A793">
        <v>-3.7999999999999999E-2</v>
      </c>
      <c r="B793">
        <v>1.0749697854344</v>
      </c>
    </row>
    <row r="794" spans="1:2" x14ac:dyDescent="0.25">
      <c r="A794">
        <v>-3.7999999999999999E-2</v>
      </c>
      <c r="B794">
        <v>1.0843318505638699</v>
      </c>
    </row>
    <row r="795" spans="1:2" x14ac:dyDescent="0.25">
      <c r="A795">
        <v>-3.7999999999999999E-2</v>
      </c>
      <c r="B795">
        <v>1.0929314016024401</v>
      </c>
    </row>
    <row r="796" spans="1:2" x14ac:dyDescent="0.25">
      <c r="A796">
        <v>-3.7999999999999999E-2</v>
      </c>
      <c r="B796">
        <v>1.1007655138057799</v>
      </c>
    </row>
    <row r="797" spans="1:2" x14ac:dyDescent="0.25">
      <c r="A797">
        <v>-3.7999999999999999E-2</v>
      </c>
      <c r="B797">
        <v>1.10790273015774</v>
      </c>
    </row>
    <row r="798" spans="1:2" x14ac:dyDescent="0.25">
      <c r="A798">
        <v>-3.7999999999999999E-2</v>
      </c>
      <c r="B798">
        <v>1.11449322525303</v>
      </c>
    </row>
    <row r="799" spans="1:2" x14ac:dyDescent="0.25">
      <c r="A799">
        <v>-3.7999999999999999E-2</v>
      </c>
      <c r="B799">
        <v>1.1205566800951099</v>
      </c>
    </row>
    <row r="800" spans="1:2" x14ac:dyDescent="0.25">
      <c r="A800">
        <v>-3.7999999999999999E-2</v>
      </c>
      <c r="B800">
        <v>1.12614861756748</v>
      </c>
    </row>
    <row r="801" spans="1:2" x14ac:dyDescent="0.25">
      <c r="A801">
        <v>-3.7999999999999999E-2</v>
      </c>
      <c r="B801">
        <v>1.1315830928053201</v>
      </c>
    </row>
    <row r="802" spans="1:2" x14ac:dyDescent="0.25">
      <c r="A802">
        <v>-3.7999999999999999E-2</v>
      </c>
      <c r="B802">
        <v>1.1370966367986099</v>
      </c>
    </row>
    <row r="803" spans="1:2" x14ac:dyDescent="0.25">
      <c r="A803">
        <v>-3.7999999999999999E-2</v>
      </c>
      <c r="B803">
        <v>1.14273066595596</v>
      </c>
    </row>
    <row r="804" spans="1:2" x14ac:dyDescent="0.25">
      <c r="A804">
        <v>-3.7999999999999999E-2</v>
      </c>
      <c r="B804">
        <v>1.1489735370346099</v>
      </c>
    </row>
    <row r="805" spans="1:2" x14ac:dyDescent="0.25">
      <c r="A805">
        <v>-3.7999999999999999E-2</v>
      </c>
      <c r="B805">
        <v>1.15679881134676</v>
      </c>
    </row>
    <row r="806" spans="1:2" x14ac:dyDescent="0.25">
      <c r="A806">
        <v>-3.7999999999999999E-2</v>
      </c>
      <c r="B806">
        <v>1.16654496801661</v>
      </c>
    </row>
    <row r="807" spans="1:2" x14ac:dyDescent="0.25">
      <c r="A807">
        <v>-3.7999999999999999E-2</v>
      </c>
      <c r="B807">
        <v>1.1787027786302</v>
      </c>
    </row>
    <row r="808" spans="1:2" x14ac:dyDescent="0.25">
      <c r="A808">
        <v>-3.7999999999999999E-2</v>
      </c>
      <c r="B808">
        <v>1.19346387305477</v>
      </c>
    </row>
    <row r="809" spans="1:2" x14ac:dyDescent="0.25">
      <c r="A809">
        <v>-3.7999999999999999E-2</v>
      </c>
      <c r="B809">
        <v>1.21006135785323</v>
      </c>
    </row>
    <row r="810" spans="1:2" x14ac:dyDescent="0.25">
      <c r="A810">
        <v>-3.7999999999999999E-2</v>
      </c>
      <c r="B810">
        <v>1.2282735516832299</v>
      </c>
    </row>
    <row r="811" spans="1:2" x14ac:dyDescent="0.25">
      <c r="A811">
        <v>-3.7999999999999999E-2</v>
      </c>
      <c r="B811">
        <v>1.2458082641345001</v>
      </c>
    </row>
    <row r="812" spans="1:2" x14ac:dyDescent="0.25">
      <c r="A812">
        <v>-3.7999999999999999E-2</v>
      </c>
      <c r="B812">
        <v>1.2614536817434501</v>
      </c>
    </row>
    <row r="813" spans="1:2" x14ac:dyDescent="0.25">
      <c r="A813">
        <v>-3.7999999999999999E-2</v>
      </c>
      <c r="B813">
        <v>1.27475354065847</v>
      </c>
    </row>
    <row r="814" spans="1:2" x14ac:dyDescent="0.25">
      <c r="A814">
        <v>-3.7999999999999999E-2</v>
      </c>
      <c r="B814">
        <v>1.28581669741145</v>
      </c>
    </row>
    <row r="815" spans="1:2" x14ac:dyDescent="0.25">
      <c r="A815">
        <v>-3.7999999999999999E-2</v>
      </c>
      <c r="B815">
        <v>1.2945288003253701</v>
      </c>
    </row>
    <row r="816" spans="1:2" x14ac:dyDescent="0.25">
      <c r="A816">
        <v>-3.7999999999999999E-2</v>
      </c>
      <c r="B816">
        <v>1.30159433593941</v>
      </c>
    </row>
    <row r="817" spans="1:2" x14ac:dyDescent="0.25">
      <c r="A817">
        <v>-3.7999999999999999E-2</v>
      </c>
      <c r="B817">
        <v>1.3070749018199099</v>
      </c>
    </row>
    <row r="818" spans="1:2" x14ac:dyDescent="0.25">
      <c r="A818">
        <v>-3.7999999999999999E-2</v>
      </c>
      <c r="B818">
        <v>1.3116621246256499</v>
      </c>
    </row>
    <row r="819" spans="1:2" x14ac:dyDescent="0.25">
      <c r="A819">
        <v>-3.7999999999999999E-2</v>
      </c>
      <c r="B819">
        <v>1.3157238927623001</v>
      </c>
    </row>
    <row r="820" spans="1:2" x14ac:dyDescent="0.25">
      <c r="A820">
        <v>-3.7999999999999999E-2</v>
      </c>
      <c r="B820">
        <v>1.3193637701491601</v>
      </c>
    </row>
    <row r="821" spans="1:2" x14ac:dyDescent="0.25">
      <c r="A821">
        <v>-3.7999999999999999E-2</v>
      </c>
      <c r="B821">
        <v>1.3226255009825101</v>
      </c>
    </row>
    <row r="822" spans="1:2" x14ac:dyDescent="0.25">
      <c r="A822">
        <v>-3.7999999999999999E-2</v>
      </c>
      <c r="B822">
        <v>1.3257867482050101</v>
      </c>
    </row>
    <row r="823" spans="1:2" x14ac:dyDescent="0.25">
      <c r="A823">
        <v>-3.7999999999999999E-2</v>
      </c>
      <c r="B823">
        <v>1.3289462730816499</v>
      </c>
    </row>
    <row r="824" spans="1:2" x14ac:dyDescent="0.25">
      <c r="A824">
        <v>-3.7999999999999999E-2</v>
      </c>
      <c r="B824">
        <v>1.3320987623389799</v>
      </c>
    </row>
    <row r="825" spans="1:2" x14ac:dyDescent="0.25">
      <c r="A825">
        <v>-3.7999999999999999E-2</v>
      </c>
      <c r="B825">
        <v>1.3354023582872001</v>
      </c>
    </row>
    <row r="826" spans="1:2" x14ac:dyDescent="0.25">
      <c r="A826">
        <v>-3.7999999999999999E-2</v>
      </c>
      <c r="B826">
        <v>1.33943255442895</v>
      </c>
    </row>
    <row r="827" spans="1:2" x14ac:dyDescent="0.25">
      <c r="A827">
        <v>-3.7999999999999999E-2</v>
      </c>
      <c r="B827">
        <v>1.34430700134334</v>
      </c>
    </row>
    <row r="828" spans="1:2" x14ac:dyDescent="0.25">
      <c r="A828">
        <v>-3.7999999999999999E-2</v>
      </c>
      <c r="B828">
        <v>1.35049318878748</v>
      </c>
    </row>
    <row r="829" spans="1:2" x14ac:dyDescent="0.25">
      <c r="A829">
        <v>-3.7999999999999999E-2</v>
      </c>
      <c r="B829">
        <v>1.3586594580662299</v>
      </c>
    </row>
    <row r="830" spans="1:2" x14ac:dyDescent="0.25">
      <c r="A830">
        <v>-3.7999999999999999E-2</v>
      </c>
      <c r="B830">
        <v>1.36953755599928</v>
      </c>
    </row>
    <row r="831" spans="1:2" x14ac:dyDescent="0.25">
      <c r="A831">
        <v>-3.7999999999999999E-2</v>
      </c>
      <c r="B831">
        <v>1.38315194248476</v>
      </c>
    </row>
    <row r="832" spans="1:2" x14ac:dyDescent="0.25">
      <c r="A832">
        <v>-3.7999999999999999E-2</v>
      </c>
      <c r="B832">
        <v>1.3994882987285999</v>
      </c>
    </row>
    <row r="833" spans="1:2" x14ac:dyDescent="0.25">
      <c r="A833">
        <v>-3.7999999999999999E-2</v>
      </c>
      <c r="B833">
        <v>1.4167244161962</v>
      </c>
    </row>
    <row r="834" spans="1:2" x14ac:dyDescent="0.25">
      <c r="A834">
        <v>-3.7999999999999999E-2</v>
      </c>
      <c r="B834">
        <v>1.4342957412950501</v>
      </c>
    </row>
    <row r="835" spans="1:2" x14ac:dyDescent="0.25">
      <c r="A835">
        <v>-3.7999999999999999E-2</v>
      </c>
      <c r="B835">
        <v>1.4509503271481701</v>
      </c>
    </row>
    <row r="836" spans="1:2" x14ac:dyDescent="0.25">
      <c r="A836">
        <v>-3.7999999999999999E-2</v>
      </c>
      <c r="B836">
        <v>1.46519678962003</v>
      </c>
    </row>
    <row r="837" spans="1:2" x14ac:dyDescent="0.25">
      <c r="A837">
        <v>-3.7999999999999999E-2</v>
      </c>
      <c r="B837">
        <v>1.47681354281743</v>
      </c>
    </row>
    <row r="838" spans="1:2" x14ac:dyDescent="0.25">
      <c r="A838">
        <v>-3.7999999999999999E-2</v>
      </c>
      <c r="B838">
        <v>1.4859091406629701</v>
      </c>
    </row>
    <row r="839" spans="1:2" x14ac:dyDescent="0.25">
      <c r="A839">
        <v>-3.7999999999999999E-2</v>
      </c>
      <c r="B839">
        <v>1.4930398172846</v>
      </c>
    </row>
    <row r="840" spans="1:2" x14ac:dyDescent="0.25">
      <c r="A840">
        <v>-3.7999999999999999E-2</v>
      </c>
      <c r="B840">
        <v>1.49882659088009</v>
      </c>
    </row>
    <row r="841" spans="1:2" x14ac:dyDescent="0.25">
      <c r="A841">
        <v>-3.7999999999999999E-2</v>
      </c>
      <c r="B841">
        <v>1.50353957709974</v>
      </c>
    </row>
    <row r="842" spans="1:2" x14ac:dyDescent="0.25">
      <c r="A842">
        <v>-3.7999999999999999E-2</v>
      </c>
      <c r="B842">
        <v>1.5074851779381999</v>
      </c>
    </row>
    <row r="843" spans="1:2" x14ac:dyDescent="0.25">
      <c r="A843">
        <v>-3.7999999999999999E-2</v>
      </c>
      <c r="B843">
        <v>1.5110801526506501</v>
      </c>
    </row>
    <row r="844" spans="1:2" x14ac:dyDescent="0.25">
      <c r="A844">
        <v>-3.7999999999999999E-2</v>
      </c>
      <c r="B844">
        <v>1.51439783512674</v>
      </c>
    </row>
    <row r="845" spans="1:2" x14ac:dyDescent="0.25">
      <c r="A845">
        <v>-3.7999999999999999E-2</v>
      </c>
      <c r="B845">
        <v>1.5174443612135999</v>
      </c>
    </row>
    <row r="846" spans="1:2" x14ac:dyDescent="0.25">
      <c r="A846">
        <v>-3.7999999999999999E-2</v>
      </c>
      <c r="B846">
        <v>1.5202838207245799</v>
      </c>
    </row>
    <row r="847" spans="1:2" x14ac:dyDescent="0.25">
      <c r="A847">
        <v>-3.7999999999999999E-2</v>
      </c>
      <c r="B847">
        <v>1.5229993423149799</v>
      </c>
    </row>
    <row r="848" spans="1:2" x14ac:dyDescent="0.25">
      <c r="A848">
        <v>-3.7999999999999999E-2</v>
      </c>
      <c r="B848">
        <v>1.5255909399791101</v>
      </c>
    </row>
    <row r="849" spans="1:2" x14ac:dyDescent="0.25">
      <c r="A849">
        <v>-3.7999999999999999E-2</v>
      </c>
      <c r="B849">
        <v>1.52803521066934</v>
      </c>
    </row>
    <row r="850" spans="1:2" x14ac:dyDescent="0.25">
      <c r="A850">
        <v>-3.7999999999999999E-2</v>
      </c>
      <c r="B850">
        <v>1.5303697542282999</v>
      </c>
    </row>
    <row r="851" spans="1:2" x14ac:dyDescent="0.25">
      <c r="A851">
        <v>-3.7999999999999999E-2</v>
      </c>
      <c r="B851">
        <v>1.5325944176586599</v>
      </c>
    </row>
    <row r="852" spans="1:2" x14ac:dyDescent="0.25">
      <c r="A852">
        <v>-3.7999999999999999E-2</v>
      </c>
      <c r="B852">
        <v>1.53470682172133</v>
      </c>
    </row>
    <row r="853" spans="1:2" x14ac:dyDescent="0.25">
      <c r="A853">
        <v>-3.7999999999999999E-2</v>
      </c>
      <c r="B853">
        <v>1.53671312656609</v>
      </c>
    </row>
    <row r="854" spans="1:2" x14ac:dyDescent="0.25">
      <c r="A854">
        <v>-3.7999999999999999E-2</v>
      </c>
      <c r="B854">
        <v>1.5386400444564401</v>
      </c>
    </row>
    <row r="855" spans="1:2" x14ac:dyDescent="0.25">
      <c r="A855">
        <v>-3.7999999999999999E-2</v>
      </c>
      <c r="B855">
        <v>1.5404880081708201</v>
      </c>
    </row>
    <row r="856" spans="1:2" x14ac:dyDescent="0.25">
      <c r="A856">
        <v>-3.7999999999999999E-2</v>
      </c>
      <c r="B856">
        <v>1.5422690931862499</v>
      </c>
    </row>
    <row r="857" spans="1:2" x14ac:dyDescent="0.25">
      <c r="A857">
        <v>-3.7999999999999999E-2</v>
      </c>
      <c r="B857">
        <v>1.5439971376622501</v>
      </c>
    </row>
    <row r="858" spans="1:2" x14ac:dyDescent="0.25">
      <c r="A858">
        <v>-3.7999999999999999E-2</v>
      </c>
      <c r="B858">
        <v>1.5456744132261999</v>
      </c>
    </row>
    <row r="859" spans="1:2" x14ac:dyDescent="0.25">
      <c r="A859">
        <v>-3.7999999999999999E-2</v>
      </c>
      <c r="B859">
        <v>1.5473019456188499</v>
      </c>
    </row>
    <row r="860" spans="1:2" x14ac:dyDescent="0.25">
      <c r="A860">
        <v>-3.7999999999999999E-2</v>
      </c>
      <c r="B860">
        <v>1.5488854142759101</v>
      </c>
    </row>
    <row r="861" spans="1:2" x14ac:dyDescent="0.25">
      <c r="A861">
        <v>-3.7999999999999999E-2</v>
      </c>
      <c r="B861">
        <v>1.55043770746472</v>
      </c>
    </row>
    <row r="862" spans="1:2" x14ac:dyDescent="0.25">
      <c r="A862">
        <v>-3.7999999999999999E-2</v>
      </c>
      <c r="B862">
        <v>1.55196086899861</v>
      </c>
    </row>
    <row r="863" spans="1:2" x14ac:dyDescent="0.25">
      <c r="A863">
        <v>-3.7999999999999999E-2</v>
      </c>
      <c r="B863">
        <v>1.55346025153585</v>
      </c>
    </row>
    <row r="864" spans="1:2" x14ac:dyDescent="0.25">
      <c r="A864">
        <v>-3.7999999999999999E-2</v>
      </c>
      <c r="B864">
        <v>1.5549281182500101</v>
      </c>
    </row>
    <row r="865" spans="1:2" x14ac:dyDescent="0.25">
      <c r="A865">
        <v>-3.7999999999999999E-2</v>
      </c>
      <c r="B865">
        <v>1.5563637537522601</v>
      </c>
    </row>
    <row r="866" spans="1:2" x14ac:dyDescent="0.25">
      <c r="A866">
        <v>-3.7999999999999999E-2</v>
      </c>
      <c r="B866">
        <v>1.55776700503367</v>
      </c>
    </row>
    <row r="867" spans="1:2" x14ac:dyDescent="0.25">
      <c r="A867">
        <v>-3.7999999999999999E-2</v>
      </c>
      <c r="B867">
        <v>1.55913921412334</v>
      </c>
    </row>
    <row r="868" spans="1:2" x14ac:dyDescent="0.25">
      <c r="A868">
        <v>-3.7999999999999999E-2</v>
      </c>
      <c r="B868">
        <v>1.5604725137443201</v>
      </c>
    </row>
    <row r="869" spans="1:2" x14ac:dyDescent="0.25">
      <c r="A869">
        <v>-3.7999999999999999E-2</v>
      </c>
      <c r="B869">
        <v>1.56176528883337</v>
      </c>
    </row>
    <row r="870" spans="1:2" x14ac:dyDescent="0.25">
      <c r="A870">
        <v>-3.7999999999999999E-2</v>
      </c>
      <c r="B870">
        <v>1.5630274401550801</v>
      </c>
    </row>
    <row r="871" spans="1:2" x14ac:dyDescent="0.25">
      <c r="A871">
        <v>-3.7999999999999999E-2</v>
      </c>
      <c r="B871">
        <v>1.5642628378991701</v>
      </c>
    </row>
    <row r="872" spans="1:2" x14ac:dyDescent="0.25">
      <c r="A872">
        <v>-3.7999999999999999E-2</v>
      </c>
      <c r="B872">
        <v>1.56548384908171</v>
      </c>
    </row>
    <row r="873" spans="1:2" x14ac:dyDescent="0.25">
      <c r="A873">
        <v>-3.7999999999999999E-2</v>
      </c>
      <c r="B873">
        <v>1.5666907493420501</v>
      </c>
    </row>
    <row r="874" spans="1:2" x14ac:dyDescent="0.25">
      <c r="A874">
        <v>-3.7999999999999999E-2</v>
      </c>
      <c r="B874">
        <v>1.5678751458284299</v>
      </c>
    </row>
    <row r="875" spans="1:2" x14ac:dyDescent="0.25">
      <c r="A875">
        <v>-3.7999999999999999E-2</v>
      </c>
      <c r="B875">
        <v>1.5690219179993701</v>
      </c>
    </row>
    <row r="876" spans="1:2" x14ac:dyDescent="0.25">
      <c r="A876">
        <v>-3.7999999999999999E-2</v>
      </c>
      <c r="B876">
        <v>1.5701287929471499</v>
      </c>
    </row>
    <row r="877" spans="1:2" x14ac:dyDescent="0.25">
      <c r="A877">
        <v>-3.7999999999999999E-2</v>
      </c>
      <c r="B877">
        <v>1.57117252269379</v>
      </c>
    </row>
    <row r="878" spans="1:2" x14ac:dyDescent="0.25">
      <c r="A878">
        <v>-3.7999999999999999E-2</v>
      </c>
      <c r="B878">
        <v>1.5721142741088501</v>
      </c>
    </row>
    <row r="879" spans="1:2" x14ac:dyDescent="0.25">
      <c r="A879">
        <v>-3.7999999999999999E-2</v>
      </c>
      <c r="B879">
        <v>1.57292004335955</v>
      </c>
    </row>
    <row r="880" spans="1:2" x14ac:dyDescent="0.25">
      <c r="A880">
        <v>-3.7999999999999999E-2</v>
      </c>
      <c r="B880">
        <v>1.57357701331472</v>
      </c>
    </row>
    <row r="881" spans="1:2" x14ac:dyDescent="0.25">
      <c r="A881">
        <v>-3.7999999999999999E-2</v>
      </c>
      <c r="B881">
        <v>1.5740597697253</v>
      </c>
    </row>
    <row r="882" spans="1:2" x14ac:dyDescent="0.25">
      <c r="A882">
        <v>-3.7999999999999999E-2</v>
      </c>
      <c r="B882">
        <v>1.5743627114351999</v>
      </c>
    </row>
    <row r="883" spans="1:2" x14ac:dyDescent="0.25">
      <c r="A883">
        <v>-3.5999999999999997E-2</v>
      </c>
      <c r="B883">
        <v>0.177411078913987</v>
      </c>
    </row>
    <row r="884" spans="1:2" x14ac:dyDescent="0.25">
      <c r="A884">
        <v>-3.5999999999999997E-2</v>
      </c>
      <c r="B884">
        <v>0.197443746944063</v>
      </c>
    </row>
    <row r="885" spans="1:2" x14ac:dyDescent="0.25">
      <c r="A885">
        <v>-3.5999999999999997E-2</v>
      </c>
      <c r="B885">
        <v>0.24483135588946001</v>
      </c>
    </row>
    <row r="886" spans="1:2" x14ac:dyDescent="0.25">
      <c r="A886">
        <v>-3.5999999999999997E-2</v>
      </c>
      <c r="B886">
        <v>0.29820711430897201</v>
      </c>
    </row>
    <row r="887" spans="1:2" x14ac:dyDescent="0.25">
      <c r="A887">
        <v>-3.5999999999999997E-2</v>
      </c>
      <c r="B887">
        <v>0.35165443306272098</v>
      </c>
    </row>
    <row r="888" spans="1:2" x14ac:dyDescent="0.25">
      <c r="A888">
        <v>-3.5999999999999997E-2</v>
      </c>
      <c r="B888">
        <v>0.399783534156121</v>
      </c>
    </row>
    <row r="889" spans="1:2" x14ac:dyDescent="0.25">
      <c r="A889">
        <v>-3.5999999999999997E-2</v>
      </c>
      <c r="B889">
        <v>0.44096312411729699</v>
      </c>
    </row>
    <row r="890" spans="1:2" x14ac:dyDescent="0.25">
      <c r="A890">
        <v>-3.5999999999999997E-2</v>
      </c>
      <c r="B890">
        <v>0.47960624972827098</v>
      </c>
    </row>
    <row r="891" spans="1:2" x14ac:dyDescent="0.25">
      <c r="A891">
        <v>-3.5999999999999997E-2</v>
      </c>
      <c r="B891">
        <v>0.51624875335031895</v>
      </c>
    </row>
    <row r="892" spans="1:2" x14ac:dyDescent="0.25">
      <c r="A892">
        <v>-3.5999999999999997E-2</v>
      </c>
      <c r="B892">
        <v>0.55062491629549504</v>
      </c>
    </row>
    <row r="893" spans="1:2" x14ac:dyDescent="0.25">
      <c r="A893">
        <v>-3.5999999999999997E-2</v>
      </c>
      <c r="B893">
        <v>0.58229948582521196</v>
      </c>
    </row>
    <row r="894" spans="1:2" x14ac:dyDescent="0.25">
      <c r="A894">
        <v>-3.5999999999999997E-2</v>
      </c>
      <c r="B894">
        <v>0.61240138929152399</v>
      </c>
    </row>
    <row r="895" spans="1:2" x14ac:dyDescent="0.25">
      <c r="A895">
        <v>-3.5999999999999997E-2</v>
      </c>
      <c r="B895">
        <v>0.64096725433093305</v>
      </c>
    </row>
    <row r="896" spans="1:2" x14ac:dyDescent="0.25">
      <c r="A896">
        <v>-3.5999999999999997E-2</v>
      </c>
      <c r="B896">
        <v>0.66767854762022505</v>
      </c>
    </row>
    <row r="897" spans="1:2" x14ac:dyDescent="0.25">
      <c r="A897">
        <v>-3.5999999999999997E-2</v>
      </c>
      <c r="B897">
        <v>0.69363480216176199</v>
      </c>
    </row>
    <row r="898" spans="1:2" x14ac:dyDescent="0.25">
      <c r="A898">
        <v>-3.5999999999999997E-2</v>
      </c>
      <c r="B898">
        <v>0.71765485624060099</v>
      </c>
    </row>
    <row r="899" spans="1:2" x14ac:dyDescent="0.25">
      <c r="A899">
        <v>-3.5999999999999997E-2</v>
      </c>
      <c r="B899">
        <v>0.74104222470714098</v>
      </c>
    </row>
    <row r="900" spans="1:2" x14ac:dyDescent="0.25">
      <c r="A900">
        <v>-3.5999999999999997E-2</v>
      </c>
      <c r="B900">
        <v>0.76316229999510798</v>
      </c>
    </row>
    <row r="901" spans="1:2" x14ac:dyDescent="0.25">
      <c r="A901">
        <v>-3.5999999999999997E-2</v>
      </c>
      <c r="B901">
        <v>0.78447554036461697</v>
      </c>
    </row>
    <row r="902" spans="1:2" x14ac:dyDescent="0.25">
      <c r="A902">
        <v>-3.5999999999999997E-2</v>
      </c>
      <c r="B902">
        <v>0.80502978109701995</v>
      </c>
    </row>
    <row r="903" spans="1:2" x14ac:dyDescent="0.25">
      <c r="A903">
        <v>-3.5999999999999997E-2</v>
      </c>
      <c r="B903">
        <v>0.82534546630171501</v>
      </c>
    </row>
    <row r="904" spans="1:2" x14ac:dyDescent="0.25">
      <c r="A904">
        <v>-3.5999999999999997E-2</v>
      </c>
      <c r="B904">
        <v>0.84539016044376702</v>
      </c>
    </row>
    <row r="905" spans="1:2" x14ac:dyDescent="0.25">
      <c r="A905">
        <v>-3.5999999999999997E-2</v>
      </c>
      <c r="B905">
        <v>0.86474922049528602</v>
      </c>
    </row>
    <row r="906" spans="1:2" x14ac:dyDescent="0.25">
      <c r="A906">
        <v>-3.5999999999999997E-2</v>
      </c>
      <c r="B906">
        <v>0.88420230967290503</v>
      </c>
    </row>
    <row r="907" spans="1:2" x14ac:dyDescent="0.25">
      <c r="A907">
        <v>-3.5999999999999997E-2</v>
      </c>
      <c r="B907">
        <v>0.90292871055250101</v>
      </c>
    </row>
    <row r="908" spans="1:2" x14ac:dyDescent="0.25">
      <c r="A908">
        <v>-3.5999999999999997E-2</v>
      </c>
      <c r="B908">
        <v>0.92056749263051796</v>
      </c>
    </row>
    <row r="909" spans="1:2" x14ac:dyDescent="0.25">
      <c r="A909">
        <v>-3.5999999999999997E-2</v>
      </c>
      <c r="B909">
        <v>0.93772781552835305</v>
      </c>
    </row>
    <row r="910" spans="1:2" x14ac:dyDescent="0.25">
      <c r="A910">
        <v>-3.5999999999999997E-2</v>
      </c>
      <c r="B910">
        <v>0.95410305875622203</v>
      </c>
    </row>
    <row r="911" spans="1:2" x14ac:dyDescent="0.25">
      <c r="A911">
        <v>-3.5999999999999997E-2</v>
      </c>
      <c r="B911">
        <v>0.96950024892141795</v>
      </c>
    </row>
    <row r="912" spans="1:2" x14ac:dyDescent="0.25">
      <c r="A912">
        <v>-3.5999999999999997E-2</v>
      </c>
      <c r="B912">
        <v>0.98425449919925401</v>
      </c>
    </row>
    <row r="913" spans="1:2" x14ac:dyDescent="0.25">
      <c r="A913">
        <v>-3.5999999999999997E-2</v>
      </c>
      <c r="B913">
        <v>0.99865868529965895</v>
      </c>
    </row>
    <row r="914" spans="1:2" x14ac:dyDescent="0.25">
      <c r="A914">
        <v>-3.5999999999999997E-2</v>
      </c>
      <c r="B914">
        <v>1.0127871104525199</v>
      </c>
    </row>
    <row r="915" spans="1:2" x14ac:dyDescent="0.25">
      <c r="A915">
        <v>-3.5999999999999997E-2</v>
      </c>
      <c r="B915">
        <v>1.0260357248885801</v>
      </c>
    </row>
    <row r="916" spans="1:2" x14ac:dyDescent="0.25">
      <c r="A916">
        <v>-3.5999999999999997E-2</v>
      </c>
      <c r="B916">
        <v>1.03856265179249</v>
      </c>
    </row>
    <row r="917" spans="1:2" x14ac:dyDescent="0.25">
      <c r="A917">
        <v>-3.5999999999999997E-2</v>
      </c>
      <c r="B917">
        <v>1.0505430651169001</v>
      </c>
    </row>
    <row r="918" spans="1:2" x14ac:dyDescent="0.25">
      <c r="A918">
        <v>-3.5999999999999997E-2</v>
      </c>
      <c r="B918">
        <v>1.0617397659930801</v>
      </c>
    </row>
    <row r="919" spans="1:2" x14ac:dyDescent="0.25">
      <c r="A919">
        <v>-3.5999999999999997E-2</v>
      </c>
      <c r="B919">
        <v>1.0720790429786999</v>
      </c>
    </row>
    <row r="920" spans="1:2" x14ac:dyDescent="0.25">
      <c r="A920">
        <v>-3.5999999999999997E-2</v>
      </c>
      <c r="B920">
        <v>1.0816721919072101</v>
      </c>
    </row>
    <row r="921" spans="1:2" x14ac:dyDescent="0.25">
      <c r="A921">
        <v>-3.5999999999999997E-2</v>
      </c>
      <c r="B921">
        <v>1.0905452803589899</v>
      </c>
    </row>
    <row r="922" spans="1:2" x14ac:dyDescent="0.25">
      <c r="A922">
        <v>-3.5999999999999997E-2</v>
      </c>
      <c r="B922">
        <v>1.0986624751409499</v>
      </c>
    </row>
    <row r="923" spans="1:2" x14ac:dyDescent="0.25">
      <c r="A923">
        <v>-3.5999999999999997E-2</v>
      </c>
      <c r="B923">
        <v>1.1061286951909499</v>
      </c>
    </row>
    <row r="924" spans="1:2" x14ac:dyDescent="0.25">
      <c r="A924">
        <v>-3.5999999999999997E-2</v>
      </c>
      <c r="B924">
        <v>1.11301321141108</v>
      </c>
    </row>
    <row r="925" spans="1:2" x14ac:dyDescent="0.25">
      <c r="A925">
        <v>-3.5999999999999997E-2</v>
      </c>
      <c r="B925">
        <v>1.1193646319348001</v>
      </c>
    </row>
    <row r="926" spans="1:2" x14ac:dyDescent="0.25">
      <c r="A926">
        <v>-3.5999999999999997E-2</v>
      </c>
      <c r="B926">
        <v>1.1253742548596599</v>
      </c>
    </row>
    <row r="927" spans="1:2" x14ac:dyDescent="0.25">
      <c r="A927">
        <v>-3.5999999999999997E-2</v>
      </c>
      <c r="B927">
        <v>1.13119382609957</v>
      </c>
    </row>
    <row r="928" spans="1:2" x14ac:dyDescent="0.25">
      <c r="A928">
        <v>-3.5999999999999997E-2</v>
      </c>
      <c r="B928">
        <v>1.13704183136017</v>
      </c>
    </row>
    <row r="929" spans="1:2" x14ac:dyDescent="0.25">
      <c r="A929">
        <v>-3.5999999999999997E-2</v>
      </c>
      <c r="B929">
        <v>1.1431914698022101</v>
      </c>
    </row>
    <row r="930" spans="1:2" x14ac:dyDescent="0.25">
      <c r="A930">
        <v>-3.5999999999999997E-2</v>
      </c>
      <c r="B930">
        <v>1.15014798949298</v>
      </c>
    </row>
    <row r="931" spans="1:2" x14ac:dyDescent="0.25">
      <c r="A931">
        <v>-3.5999999999999997E-2</v>
      </c>
      <c r="B931">
        <v>1.15828144632718</v>
      </c>
    </row>
    <row r="932" spans="1:2" x14ac:dyDescent="0.25">
      <c r="A932">
        <v>-3.5999999999999997E-2</v>
      </c>
      <c r="B932">
        <v>1.16844003719263</v>
      </c>
    </row>
    <row r="933" spans="1:2" x14ac:dyDescent="0.25">
      <c r="A933">
        <v>-3.5999999999999997E-2</v>
      </c>
      <c r="B933">
        <v>1.1806384730242201</v>
      </c>
    </row>
    <row r="934" spans="1:2" x14ac:dyDescent="0.25">
      <c r="A934">
        <v>-3.5999999999999997E-2</v>
      </c>
      <c r="B934">
        <v>1.19460025440452</v>
      </c>
    </row>
    <row r="935" spans="1:2" x14ac:dyDescent="0.25">
      <c r="A935">
        <v>-3.5999999999999997E-2</v>
      </c>
      <c r="B935">
        <v>1.21052952711585</v>
      </c>
    </row>
    <row r="936" spans="1:2" x14ac:dyDescent="0.25">
      <c r="A936">
        <v>-3.5999999999999997E-2</v>
      </c>
      <c r="B936">
        <v>1.2273466512657401</v>
      </c>
    </row>
    <row r="937" spans="1:2" x14ac:dyDescent="0.25">
      <c r="A937">
        <v>-3.5999999999999997E-2</v>
      </c>
      <c r="B937">
        <v>1.24387622604058</v>
      </c>
    </row>
    <row r="938" spans="1:2" x14ac:dyDescent="0.25">
      <c r="A938">
        <v>-3.5999999999999997E-2</v>
      </c>
      <c r="B938">
        <v>1.259319482744</v>
      </c>
    </row>
    <row r="939" spans="1:2" x14ac:dyDescent="0.25">
      <c r="A939">
        <v>-3.5999999999999997E-2</v>
      </c>
      <c r="B939">
        <v>1.2724420900465001</v>
      </c>
    </row>
    <row r="940" spans="1:2" x14ac:dyDescent="0.25">
      <c r="A940">
        <v>-3.5999999999999997E-2</v>
      </c>
      <c r="B940">
        <v>1.28368941400218</v>
      </c>
    </row>
    <row r="941" spans="1:2" x14ac:dyDescent="0.25">
      <c r="A941">
        <v>-3.5999999999999997E-2</v>
      </c>
      <c r="B941">
        <v>1.29308334056634</v>
      </c>
    </row>
    <row r="942" spans="1:2" x14ac:dyDescent="0.25">
      <c r="A942">
        <v>-3.5999999999999997E-2</v>
      </c>
      <c r="B942">
        <v>1.3006097230283999</v>
      </c>
    </row>
    <row r="943" spans="1:2" x14ac:dyDescent="0.25">
      <c r="A943">
        <v>-3.5999999999999997E-2</v>
      </c>
      <c r="B943">
        <v>1.30673795942245</v>
      </c>
    </row>
    <row r="944" spans="1:2" x14ac:dyDescent="0.25">
      <c r="A944">
        <v>-3.5999999999999997E-2</v>
      </c>
      <c r="B944">
        <v>1.31181973816786</v>
      </c>
    </row>
    <row r="945" spans="1:2" x14ac:dyDescent="0.25">
      <c r="A945">
        <v>-3.5999999999999997E-2</v>
      </c>
      <c r="B945">
        <v>1.3161508385835301</v>
      </c>
    </row>
    <row r="946" spans="1:2" x14ac:dyDescent="0.25">
      <c r="A946">
        <v>-3.5999999999999997E-2</v>
      </c>
      <c r="B946">
        <v>1.3200591016744301</v>
      </c>
    </row>
    <row r="947" spans="1:2" x14ac:dyDescent="0.25">
      <c r="A947">
        <v>-3.5999999999999997E-2</v>
      </c>
      <c r="B947">
        <v>1.32363085598425</v>
      </c>
    </row>
    <row r="948" spans="1:2" x14ac:dyDescent="0.25">
      <c r="A948">
        <v>-3.5999999999999997E-2</v>
      </c>
      <c r="B948">
        <v>1.3269683657556699</v>
      </c>
    </row>
    <row r="949" spans="1:2" x14ac:dyDescent="0.25">
      <c r="A949">
        <v>-3.5999999999999997E-2</v>
      </c>
      <c r="B949">
        <v>1.33028513098819</v>
      </c>
    </row>
    <row r="950" spans="1:2" x14ac:dyDescent="0.25">
      <c r="A950">
        <v>-3.5999999999999997E-2</v>
      </c>
      <c r="B950">
        <v>1.33364533492853</v>
      </c>
    </row>
    <row r="951" spans="1:2" x14ac:dyDescent="0.25">
      <c r="A951">
        <v>-3.5999999999999997E-2</v>
      </c>
      <c r="B951">
        <v>1.3373706434377</v>
      </c>
    </row>
    <row r="952" spans="1:2" x14ac:dyDescent="0.25">
      <c r="A952">
        <v>-3.5999999999999997E-2</v>
      </c>
      <c r="B952">
        <v>1.34165968581123</v>
      </c>
    </row>
    <row r="953" spans="1:2" x14ac:dyDescent="0.25">
      <c r="A953">
        <v>-3.5999999999999997E-2</v>
      </c>
      <c r="B953">
        <v>1.34688744907582</v>
      </c>
    </row>
    <row r="954" spans="1:2" x14ac:dyDescent="0.25">
      <c r="A954">
        <v>-3.5999999999999997E-2</v>
      </c>
      <c r="B954">
        <v>1.35362020065469</v>
      </c>
    </row>
    <row r="955" spans="1:2" x14ac:dyDescent="0.25">
      <c r="A955">
        <v>-3.5999999999999997E-2</v>
      </c>
      <c r="B955">
        <v>1.3619709658007</v>
      </c>
    </row>
    <row r="956" spans="1:2" x14ac:dyDescent="0.25">
      <c r="A956">
        <v>-3.5999999999999997E-2</v>
      </c>
      <c r="B956">
        <v>1.3728297225645101</v>
      </c>
    </row>
    <row r="957" spans="1:2" x14ac:dyDescent="0.25">
      <c r="A957">
        <v>-3.5999999999999997E-2</v>
      </c>
      <c r="B957">
        <v>1.3862349059621799</v>
      </c>
    </row>
    <row r="958" spans="1:2" x14ac:dyDescent="0.25">
      <c r="A958">
        <v>-3.5999999999999997E-2</v>
      </c>
      <c r="B958">
        <v>1.40117457703568</v>
      </c>
    </row>
    <row r="959" spans="1:2" x14ac:dyDescent="0.25">
      <c r="A959">
        <v>-3.5999999999999997E-2</v>
      </c>
      <c r="B959">
        <v>1.41753421140229</v>
      </c>
    </row>
    <row r="960" spans="1:2" x14ac:dyDescent="0.25">
      <c r="A960">
        <v>-3.5999999999999997E-2</v>
      </c>
      <c r="B960">
        <v>1.4340027517977501</v>
      </c>
    </row>
    <row r="961" spans="1:2" x14ac:dyDescent="0.25">
      <c r="A961">
        <v>-3.5999999999999997E-2</v>
      </c>
      <c r="B961">
        <v>1.44950624681601</v>
      </c>
    </row>
    <row r="962" spans="1:2" x14ac:dyDescent="0.25">
      <c r="A962">
        <v>-3.5999999999999997E-2</v>
      </c>
      <c r="B962">
        <v>1.46373277270524</v>
      </c>
    </row>
    <row r="963" spans="1:2" x14ac:dyDescent="0.25">
      <c r="A963">
        <v>-3.5999999999999997E-2</v>
      </c>
      <c r="B963">
        <v>1.4754226231743499</v>
      </c>
    </row>
    <row r="964" spans="1:2" x14ac:dyDescent="0.25">
      <c r="A964">
        <v>-3.5999999999999997E-2</v>
      </c>
      <c r="B964">
        <v>1.4849034098962699</v>
      </c>
    </row>
    <row r="965" spans="1:2" x14ac:dyDescent="0.25">
      <c r="A965">
        <v>-3.5999999999999997E-2</v>
      </c>
      <c r="B965">
        <v>1.49271150919343</v>
      </c>
    </row>
    <row r="966" spans="1:2" x14ac:dyDescent="0.25">
      <c r="A966">
        <v>-3.5999999999999997E-2</v>
      </c>
      <c r="B966">
        <v>1.4988658802991399</v>
      </c>
    </row>
    <row r="967" spans="1:2" x14ac:dyDescent="0.25">
      <c r="A967">
        <v>-3.5999999999999997E-2</v>
      </c>
      <c r="B967">
        <v>1.5039949835734701</v>
      </c>
    </row>
    <row r="968" spans="1:2" x14ac:dyDescent="0.25">
      <c r="A968">
        <v>-3.5999999999999997E-2</v>
      </c>
      <c r="B968">
        <v>1.5083739659711899</v>
      </c>
    </row>
    <row r="969" spans="1:2" x14ac:dyDescent="0.25">
      <c r="A969">
        <v>-3.5999999999999997E-2</v>
      </c>
      <c r="B969">
        <v>1.5121454685787199</v>
      </c>
    </row>
    <row r="970" spans="1:2" x14ac:dyDescent="0.25">
      <c r="A970">
        <v>-3.5999999999999997E-2</v>
      </c>
      <c r="B970">
        <v>1.5156335608925899</v>
      </c>
    </row>
    <row r="971" spans="1:2" x14ac:dyDescent="0.25">
      <c r="A971">
        <v>-3.5999999999999997E-2</v>
      </c>
      <c r="B971">
        <v>1.5188499183529001</v>
      </c>
    </row>
    <row r="972" spans="1:2" x14ac:dyDescent="0.25">
      <c r="A972">
        <v>-3.5999999999999997E-2</v>
      </c>
      <c r="B972">
        <v>1.5217834169939899</v>
      </c>
    </row>
    <row r="973" spans="1:2" x14ac:dyDescent="0.25">
      <c r="A973">
        <v>-3.5999999999999997E-2</v>
      </c>
      <c r="B973">
        <v>1.52454508299841</v>
      </c>
    </row>
    <row r="974" spans="1:2" x14ac:dyDescent="0.25">
      <c r="A974">
        <v>-3.5999999999999997E-2</v>
      </c>
      <c r="B974">
        <v>1.5271776410420099</v>
      </c>
    </row>
    <row r="975" spans="1:2" x14ac:dyDescent="0.25">
      <c r="A975">
        <v>-3.5999999999999997E-2</v>
      </c>
      <c r="B975">
        <v>1.5296521121369699</v>
      </c>
    </row>
    <row r="976" spans="1:2" x14ac:dyDescent="0.25">
      <c r="A976">
        <v>-3.5999999999999997E-2</v>
      </c>
      <c r="B976">
        <v>1.5319827515501201</v>
      </c>
    </row>
    <row r="977" spans="1:2" x14ac:dyDescent="0.25">
      <c r="A977">
        <v>-3.5999999999999997E-2</v>
      </c>
      <c r="B977">
        <v>1.53420521056159</v>
      </c>
    </row>
    <row r="978" spans="1:2" x14ac:dyDescent="0.25">
      <c r="A978">
        <v>-3.5999999999999997E-2</v>
      </c>
      <c r="B978">
        <v>1.53631686713499</v>
      </c>
    </row>
    <row r="979" spans="1:2" x14ac:dyDescent="0.25">
      <c r="A979">
        <v>-3.5999999999999997E-2</v>
      </c>
      <c r="B979">
        <v>1.53832187763919</v>
      </c>
    </row>
    <row r="980" spans="1:2" x14ac:dyDescent="0.25">
      <c r="A980">
        <v>-3.5999999999999997E-2</v>
      </c>
      <c r="B980">
        <v>1.54024055463499</v>
      </c>
    </row>
    <row r="981" spans="1:2" x14ac:dyDescent="0.25">
      <c r="A981">
        <v>-3.5999999999999997E-2</v>
      </c>
      <c r="B981">
        <v>1.54208412383944</v>
      </c>
    </row>
    <row r="982" spans="1:2" x14ac:dyDescent="0.25">
      <c r="A982">
        <v>-3.5999999999999997E-2</v>
      </c>
      <c r="B982">
        <v>1.5438623232998501</v>
      </c>
    </row>
    <row r="983" spans="1:2" x14ac:dyDescent="0.25">
      <c r="A983">
        <v>-3.5999999999999997E-2</v>
      </c>
      <c r="B983">
        <v>1.54557815220004</v>
      </c>
    </row>
    <row r="984" spans="1:2" x14ac:dyDescent="0.25">
      <c r="A984">
        <v>-3.5999999999999997E-2</v>
      </c>
      <c r="B984">
        <v>1.5472432740141799</v>
      </c>
    </row>
    <row r="985" spans="1:2" x14ac:dyDescent="0.25">
      <c r="A985">
        <v>-3.5999999999999997E-2</v>
      </c>
      <c r="B985">
        <v>1.54886051459365</v>
      </c>
    </row>
    <row r="986" spans="1:2" x14ac:dyDescent="0.25">
      <c r="A986">
        <v>-3.5999999999999997E-2</v>
      </c>
      <c r="B986">
        <v>1.5504335269873499</v>
      </c>
    </row>
    <row r="987" spans="1:2" x14ac:dyDescent="0.25">
      <c r="A987">
        <v>-3.5999999999999997E-2</v>
      </c>
      <c r="B987">
        <v>1.55197206779107</v>
      </c>
    </row>
    <row r="988" spans="1:2" x14ac:dyDescent="0.25">
      <c r="A988">
        <v>-3.5999999999999997E-2</v>
      </c>
      <c r="B988">
        <v>1.55348359227398</v>
      </c>
    </row>
    <row r="989" spans="1:2" x14ac:dyDescent="0.25">
      <c r="A989">
        <v>-3.5999999999999997E-2</v>
      </c>
      <c r="B989">
        <v>1.55496297026344</v>
      </c>
    </row>
    <row r="990" spans="1:2" x14ac:dyDescent="0.25">
      <c r="A990">
        <v>-3.5999999999999997E-2</v>
      </c>
      <c r="B990">
        <v>1.5564055696356101</v>
      </c>
    </row>
    <row r="991" spans="1:2" x14ac:dyDescent="0.25">
      <c r="A991">
        <v>-3.5999999999999997E-2</v>
      </c>
      <c r="B991">
        <v>1.5578153071322001</v>
      </c>
    </row>
    <row r="992" spans="1:2" x14ac:dyDescent="0.25">
      <c r="A992">
        <v>-3.5999999999999997E-2</v>
      </c>
      <c r="B992">
        <v>1.55919115313144</v>
      </c>
    </row>
    <row r="993" spans="1:2" x14ac:dyDescent="0.25">
      <c r="A993">
        <v>-3.5999999999999997E-2</v>
      </c>
      <c r="B993">
        <v>1.56053359416724</v>
      </c>
    </row>
    <row r="994" spans="1:2" x14ac:dyDescent="0.25">
      <c r="A994">
        <v>-3.5999999999999997E-2</v>
      </c>
      <c r="B994">
        <v>1.56184157276347</v>
      </c>
    </row>
    <row r="995" spans="1:2" x14ac:dyDescent="0.25">
      <c r="A995">
        <v>-3.5999999999999997E-2</v>
      </c>
      <c r="B995">
        <v>1.56311267693738</v>
      </c>
    </row>
    <row r="996" spans="1:2" x14ac:dyDescent="0.25">
      <c r="A996">
        <v>-3.5999999999999997E-2</v>
      </c>
      <c r="B996">
        <v>1.56435279250863</v>
      </c>
    </row>
    <row r="997" spans="1:2" x14ac:dyDescent="0.25">
      <c r="A997">
        <v>-3.5999999999999997E-2</v>
      </c>
      <c r="B997">
        <v>1.5655604660095599</v>
      </c>
    </row>
    <row r="998" spans="1:2" x14ac:dyDescent="0.25">
      <c r="A998">
        <v>-3.5999999999999997E-2</v>
      </c>
      <c r="B998">
        <v>1.56675111601286</v>
      </c>
    </row>
    <row r="999" spans="1:2" x14ac:dyDescent="0.25">
      <c r="A999">
        <v>-3.5999999999999997E-2</v>
      </c>
      <c r="B999">
        <v>1.56791969742447</v>
      </c>
    </row>
    <row r="1000" spans="1:2" x14ac:dyDescent="0.25">
      <c r="A1000">
        <v>-3.5999999999999997E-2</v>
      </c>
      <c r="B1000">
        <v>1.56904837105395</v>
      </c>
    </row>
    <row r="1001" spans="1:2" x14ac:dyDescent="0.25">
      <c r="A1001">
        <v>-3.5999999999999997E-2</v>
      </c>
      <c r="B1001">
        <v>1.57014025158116</v>
      </c>
    </row>
    <row r="1002" spans="1:2" x14ac:dyDescent="0.25">
      <c r="A1002">
        <v>-3.5999999999999997E-2</v>
      </c>
      <c r="B1002">
        <v>1.5711853775303599</v>
      </c>
    </row>
    <row r="1003" spans="1:2" x14ac:dyDescent="0.25">
      <c r="A1003">
        <v>-3.5999999999999997E-2</v>
      </c>
      <c r="B1003">
        <v>1.57214701687033</v>
      </c>
    </row>
    <row r="1004" spans="1:2" x14ac:dyDescent="0.25">
      <c r="A1004">
        <v>-3.5999999999999997E-2</v>
      </c>
      <c r="B1004">
        <v>1.5730151435669</v>
      </c>
    </row>
    <row r="1005" spans="1:2" x14ac:dyDescent="0.25">
      <c r="A1005">
        <v>-3.5999999999999997E-2</v>
      </c>
      <c r="B1005">
        <v>1.57375217370804</v>
      </c>
    </row>
    <row r="1006" spans="1:2" x14ac:dyDescent="0.25">
      <c r="A1006">
        <v>-3.5999999999999997E-2</v>
      </c>
      <c r="B1006">
        <v>1.57433732737653</v>
      </c>
    </row>
    <row r="1007" spans="1:2" x14ac:dyDescent="0.25">
      <c r="A1007">
        <v>-3.5999999999999997E-2</v>
      </c>
      <c r="B1007">
        <v>1.5747804202011599</v>
      </c>
    </row>
    <row r="1008" spans="1:2" x14ac:dyDescent="0.25">
      <c r="A1008">
        <v>-3.5999999999999997E-2</v>
      </c>
      <c r="B1008">
        <v>1.57505130248185</v>
      </c>
    </row>
    <row r="1009" spans="1:2" x14ac:dyDescent="0.25">
      <c r="A1009">
        <v>-3.4000000000000002E-2</v>
      </c>
      <c r="B1009">
        <v>0.17405708100477499</v>
      </c>
    </row>
    <row r="1010" spans="1:2" x14ac:dyDescent="0.25">
      <c r="A1010">
        <v>-3.4000000000000002E-2</v>
      </c>
      <c r="B1010">
        <v>0.192877858932093</v>
      </c>
    </row>
    <row r="1011" spans="1:2" x14ac:dyDescent="0.25">
      <c r="A1011">
        <v>-3.4000000000000002E-2</v>
      </c>
      <c r="B1011">
        <v>0.237844224855809</v>
      </c>
    </row>
    <row r="1012" spans="1:2" x14ac:dyDescent="0.25">
      <c r="A1012">
        <v>-3.4000000000000002E-2</v>
      </c>
      <c r="B1012">
        <v>0.28908242862630801</v>
      </c>
    </row>
    <row r="1013" spans="1:2" x14ac:dyDescent="0.25">
      <c r="A1013">
        <v>-3.4000000000000002E-2</v>
      </c>
      <c r="B1013">
        <v>0.341975405661195</v>
      </c>
    </row>
    <row r="1014" spans="1:2" x14ac:dyDescent="0.25">
      <c r="A1014">
        <v>-3.4000000000000002E-2</v>
      </c>
      <c r="B1014">
        <v>0.39326879144223298</v>
      </c>
    </row>
    <row r="1015" spans="1:2" x14ac:dyDescent="0.25">
      <c r="A1015">
        <v>-3.4000000000000002E-2</v>
      </c>
      <c r="B1015">
        <v>0.433828648190898</v>
      </c>
    </row>
    <row r="1016" spans="1:2" x14ac:dyDescent="0.25">
      <c r="A1016">
        <v>-3.4000000000000002E-2</v>
      </c>
      <c r="B1016">
        <v>0.47149943875096401</v>
      </c>
    </row>
    <row r="1017" spans="1:2" x14ac:dyDescent="0.25">
      <c r="A1017">
        <v>-3.4000000000000002E-2</v>
      </c>
      <c r="B1017">
        <v>0.50772746968538596</v>
      </c>
    </row>
    <row r="1018" spans="1:2" x14ac:dyDescent="0.25">
      <c r="A1018">
        <v>-3.4000000000000002E-2</v>
      </c>
      <c r="B1018">
        <v>0.54205031269614801</v>
      </c>
    </row>
    <row r="1019" spans="1:2" x14ac:dyDescent="0.25">
      <c r="A1019">
        <v>-3.4000000000000002E-2</v>
      </c>
      <c r="B1019">
        <v>0.574139800486272</v>
      </c>
    </row>
    <row r="1020" spans="1:2" x14ac:dyDescent="0.25">
      <c r="A1020">
        <v>-3.4000000000000002E-2</v>
      </c>
      <c r="B1020">
        <v>0.60466573788970301</v>
      </c>
    </row>
    <row r="1021" spans="1:2" x14ac:dyDescent="0.25">
      <c r="A1021">
        <v>-3.4000000000000002E-2</v>
      </c>
      <c r="B1021">
        <v>0.63325809832381197</v>
      </c>
    </row>
    <row r="1022" spans="1:2" x14ac:dyDescent="0.25">
      <c r="A1022">
        <v>-3.4000000000000002E-2</v>
      </c>
      <c r="B1022">
        <v>0.66048489876165095</v>
      </c>
    </row>
    <row r="1023" spans="1:2" x14ac:dyDescent="0.25">
      <c r="A1023">
        <v>-3.4000000000000002E-2</v>
      </c>
      <c r="B1023">
        <v>0.68647990485682597</v>
      </c>
    </row>
    <row r="1024" spans="1:2" x14ac:dyDescent="0.25">
      <c r="A1024">
        <v>-3.4000000000000002E-2</v>
      </c>
      <c r="B1024">
        <v>0.71099010672705198</v>
      </c>
    </row>
    <row r="1025" spans="1:2" x14ac:dyDescent="0.25">
      <c r="A1025">
        <v>-3.4000000000000002E-2</v>
      </c>
      <c r="B1025">
        <v>0.73451647444918799</v>
      </c>
    </row>
    <row r="1026" spans="1:2" x14ac:dyDescent="0.25">
      <c r="A1026">
        <v>-3.4000000000000002E-2</v>
      </c>
      <c r="B1026">
        <v>0.75689333618295795</v>
      </c>
    </row>
    <row r="1027" spans="1:2" x14ac:dyDescent="0.25">
      <c r="A1027">
        <v>-3.4000000000000002E-2</v>
      </c>
      <c r="B1027">
        <v>0.77822798996856901</v>
      </c>
    </row>
    <row r="1028" spans="1:2" x14ac:dyDescent="0.25">
      <c r="A1028">
        <v>-3.4000000000000002E-2</v>
      </c>
      <c r="B1028">
        <v>0.79893496882202497</v>
      </c>
    </row>
    <row r="1029" spans="1:2" x14ac:dyDescent="0.25">
      <c r="A1029">
        <v>-3.4000000000000002E-2</v>
      </c>
      <c r="B1029">
        <v>0.81929862946388299</v>
      </c>
    </row>
    <row r="1030" spans="1:2" x14ac:dyDescent="0.25">
      <c r="A1030">
        <v>-3.4000000000000002E-2</v>
      </c>
      <c r="B1030">
        <v>0.83961172388800998</v>
      </c>
    </row>
    <row r="1031" spans="1:2" x14ac:dyDescent="0.25">
      <c r="A1031">
        <v>-3.4000000000000002E-2</v>
      </c>
      <c r="B1031">
        <v>0.85936880891317002</v>
      </c>
    </row>
    <row r="1032" spans="1:2" x14ac:dyDescent="0.25">
      <c r="A1032">
        <v>-3.4000000000000002E-2</v>
      </c>
      <c r="B1032">
        <v>0.87912513683596505</v>
      </c>
    </row>
    <row r="1033" spans="1:2" x14ac:dyDescent="0.25">
      <c r="A1033">
        <v>-3.4000000000000002E-2</v>
      </c>
      <c r="B1033">
        <v>0.89859708928414295</v>
      </c>
    </row>
    <row r="1034" spans="1:2" x14ac:dyDescent="0.25">
      <c r="A1034">
        <v>-3.4000000000000002E-2</v>
      </c>
      <c r="B1034">
        <v>0.91625050875569303</v>
      </c>
    </row>
    <row r="1035" spans="1:2" x14ac:dyDescent="0.25">
      <c r="A1035">
        <v>-3.4000000000000002E-2</v>
      </c>
      <c r="B1035">
        <v>0.93342233649265804</v>
      </c>
    </row>
    <row r="1036" spans="1:2" x14ac:dyDescent="0.25">
      <c r="A1036">
        <v>-3.4000000000000002E-2</v>
      </c>
      <c r="B1036">
        <v>0.94982877185932302</v>
      </c>
    </row>
    <row r="1037" spans="1:2" x14ac:dyDescent="0.25">
      <c r="A1037">
        <v>-3.4000000000000002E-2</v>
      </c>
      <c r="B1037">
        <v>0.96522659078712303</v>
      </c>
    </row>
    <row r="1038" spans="1:2" x14ac:dyDescent="0.25">
      <c r="A1038">
        <v>-3.4000000000000002E-2</v>
      </c>
      <c r="B1038">
        <v>0.980050993275558</v>
      </c>
    </row>
    <row r="1039" spans="1:2" x14ac:dyDescent="0.25">
      <c r="A1039">
        <v>-3.4000000000000002E-2</v>
      </c>
      <c r="B1039">
        <v>0.99432816240486699</v>
      </c>
    </row>
    <row r="1040" spans="1:2" x14ac:dyDescent="0.25">
      <c r="A1040">
        <v>-3.4000000000000002E-2</v>
      </c>
      <c r="B1040">
        <v>1.0085435887921499</v>
      </c>
    </row>
    <row r="1041" spans="1:2" x14ac:dyDescent="0.25">
      <c r="A1041">
        <v>-3.4000000000000002E-2</v>
      </c>
      <c r="B1041">
        <v>1.0221170880885999</v>
      </c>
    </row>
    <row r="1042" spans="1:2" x14ac:dyDescent="0.25">
      <c r="A1042">
        <v>-3.4000000000000002E-2</v>
      </c>
      <c r="B1042">
        <v>1.0349688998529201</v>
      </c>
    </row>
    <row r="1043" spans="1:2" x14ac:dyDescent="0.25">
      <c r="A1043">
        <v>-3.4000000000000002E-2</v>
      </c>
      <c r="B1043">
        <v>1.0471460349975501</v>
      </c>
    </row>
    <row r="1044" spans="1:2" x14ac:dyDescent="0.25">
      <c r="A1044">
        <v>-3.4000000000000002E-2</v>
      </c>
      <c r="B1044">
        <v>1.05856239566816</v>
      </c>
    </row>
    <row r="1045" spans="1:2" x14ac:dyDescent="0.25">
      <c r="A1045">
        <v>-3.4000000000000002E-2</v>
      </c>
      <c r="B1045">
        <v>1.0691913145951699</v>
      </c>
    </row>
    <row r="1046" spans="1:2" x14ac:dyDescent="0.25">
      <c r="A1046">
        <v>-3.4000000000000002E-2</v>
      </c>
      <c r="B1046">
        <v>1.07903279177857</v>
      </c>
    </row>
    <row r="1047" spans="1:2" x14ac:dyDescent="0.25">
      <c r="A1047">
        <v>-3.4000000000000002E-2</v>
      </c>
      <c r="B1047">
        <v>1.08815175023971</v>
      </c>
    </row>
    <row r="1048" spans="1:2" x14ac:dyDescent="0.25">
      <c r="A1048">
        <v>-3.4000000000000002E-2</v>
      </c>
      <c r="B1048">
        <v>1.09659585585407</v>
      </c>
    </row>
    <row r="1049" spans="1:2" x14ac:dyDescent="0.25">
      <c r="A1049">
        <v>-3.4000000000000002E-2</v>
      </c>
      <c r="B1049">
        <v>1.1043976034284</v>
      </c>
    </row>
    <row r="1050" spans="1:2" x14ac:dyDescent="0.25">
      <c r="A1050">
        <v>-3.4000000000000002E-2</v>
      </c>
      <c r="B1050">
        <v>1.11157564111944</v>
      </c>
    </row>
    <row r="1051" spans="1:2" x14ac:dyDescent="0.25">
      <c r="A1051">
        <v>-3.4000000000000002E-2</v>
      </c>
      <c r="B1051">
        <v>1.11824457105777</v>
      </c>
    </row>
    <row r="1052" spans="1:2" x14ac:dyDescent="0.25">
      <c r="A1052">
        <v>-3.4000000000000002E-2</v>
      </c>
      <c r="B1052">
        <v>1.1246874967715901</v>
      </c>
    </row>
    <row r="1053" spans="1:2" x14ac:dyDescent="0.25">
      <c r="A1053">
        <v>-3.4000000000000002E-2</v>
      </c>
      <c r="B1053">
        <v>1.13091535650536</v>
      </c>
    </row>
    <row r="1054" spans="1:2" x14ac:dyDescent="0.25">
      <c r="A1054">
        <v>-3.4000000000000002E-2</v>
      </c>
      <c r="B1054">
        <v>1.13705549086687</v>
      </c>
    </row>
    <row r="1055" spans="1:2" x14ac:dyDescent="0.25">
      <c r="A1055">
        <v>-3.4000000000000002E-2</v>
      </c>
      <c r="B1055">
        <v>1.14375802937032</v>
      </c>
    </row>
    <row r="1056" spans="1:2" x14ac:dyDescent="0.25">
      <c r="A1056">
        <v>-3.4000000000000002E-2</v>
      </c>
      <c r="B1056">
        <v>1.1512869048923799</v>
      </c>
    </row>
    <row r="1057" spans="1:2" x14ac:dyDescent="0.25">
      <c r="A1057">
        <v>-3.4000000000000002E-2</v>
      </c>
      <c r="B1057">
        <v>1.15977468466042</v>
      </c>
    </row>
    <row r="1058" spans="1:2" x14ac:dyDescent="0.25">
      <c r="A1058">
        <v>-3.4000000000000002E-2</v>
      </c>
      <c r="B1058">
        <v>1.1701439120988499</v>
      </c>
    </row>
    <row r="1059" spans="1:2" x14ac:dyDescent="0.25">
      <c r="A1059">
        <v>-3.4000000000000002E-2</v>
      </c>
      <c r="B1059">
        <v>1.1821439914516301</v>
      </c>
    </row>
    <row r="1060" spans="1:2" x14ac:dyDescent="0.25">
      <c r="A1060">
        <v>-3.4000000000000002E-2</v>
      </c>
      <c r="B1060">
        <v>1.19575346275656</v>
      </c>
    </row>
    <row r="1061" spans="1:2" x14ac:dyDescent="0.25">
      <c r="A1061">
        <v>-3.4000000000000002E-2</v>
      </c>
      <c r="B1061">
        <v>1.2110725631950801</v>
      </c>
    </row>
    <row r="1062" spans="1:2" x14ac:dyDescent="0.25">
      <c r="A1062">
        <v>-3.4000000000000002E-2</v>
      </c>
      <c r="B1062">
        <v>1.2268624106307899</v>
      </c>
    </row>
    <row r="1063" spans="1:2" x14ac:dyDescent="0.25">
      <c r="A1063">
        <v>-3.4000000000000002E-2</v>
      </c>
      <c r="B1063">
        <v>1.2424144825352199</v>
      </c>
    </row>
    <row r="1064" spans="1:2" x14ac:dyDescent="0.25">
      <c r="A1064">
        <v>-3.4000000000000002E-2</v>
      </c>
      <c r="B1064">
        <v>1.2574819633602701</v>
      </c>
    </row>
    <row r="1065" spans="1:2" x14ac:dyDescent="0.25">
      <c r="A1065">
        <v>-3.4000000000000002E-2</v>
      </c>
      <c r="B1065">
        <v>1.2705648931029601</v>
      </c>
    </row>
    <row r="1066" spans="1:2" x14ac:dyDescent="0.25">
      <c r="A1066">
        <v>-3.4000000000000002E-2</v>
      </c>
      <c r="B1066">
        <v>1.2819555490974399</v>
      </c>
    </row>
    <row r="1067" spans="1:2" x14ac:dyDescent="0.25">
      <c r="A1067">
        <v>-3.4000000000000002E-2</v>
      </c>
      <c r="B1067">
        <v>1.2916692413764499</v>
      </c>
    </row>
    <row r="1068" spans="1:2" x14ac:dyDescent="0.25">
      <c r="A1068">
        <v>-3.4000000000000002E-2</v>
      </c>
      <c r="B1068">
        <v>1.29963333117822</v>
      </c>
    </row>
    <row r="1069" spans="1:2" x14ac:dyDescent="0.25">
      <c r="A1069">
        <v>-3.4000000000000002E-2</v>
      </c>
      <c r="B1069">
        <v>1.3062987798227901</v>
      </c>
    </row>
    <row r="1070" spans="1:2" x14ac:dyDescent="0.25">
      <c r="A1070">
        <v>-3.4000000000000002E-2</v>
      </c>
      <c r="B1070">
        <v>1.3119112250277101</v>
      </c>
    </row>
    <row r="1071" spans="1:2" x14ac:dyDescent="0.25">
      <c r="A1071">
        <v>-3.4000000000000002E-2</v>
      </c>
      <c r="B1071">
        <v>1.3165546085300299</v>
      </c>
    </row>
    <row r="1072" spans="1:2" x14ac:dyDescent="0.25">
      <c r="A1072">
        <v>-3.4000000000000002E-2</v>
      </c>
      <c r="B1072">
        <v>1.32073366981064</v>
      </c>
    </row>
    <row r="1073" spans="1:2" x14ac:dyDescent="0.25">
      <c r="A1073">
        <v>-3.4000000000000002E-2</v>
      </c>
      <c r="B1073">
        <v>1.32462155568728</v>
      </c>
    </row>
    <row r="1074" spans="1:2" x14ac:dyDescent="0.25">
      <c r="A1074">
        <v>-3.4000000000000002E-2</v>
      </c>
      <c r="B1074">
        <v>1.32822484371711</v>
      </c>
    </row>
    <row r="1075" spans="1:2" x14ac:dyDescent="0.25">
      <c r="A1075">
        <v>-3.4000000000000002E-2</v>
      </c>
      <c r="B1075">
        <v>1.3316720703281899</v>
      </c>
    </row>
    <row r="1076" spans="1:2" x14ac:dyDescent="0.25">
      <c r="A1076">
        <v>-3.4000000000000002E-2</v>
      </c>
      <c r="B1076">
        <v>1.3353745659918099</v>
      </c>
    </row>
    <row r="1077" spans="1:2" x14ac:dyDescent="0.25">
      <c r="A1077">
        <v>-3.4000000000000002E-2</v>
      </c>
      <c r="B1077">
        <v>1.3394715675897599</v>
      </c>
    </row>
    <row r="1078" spans="1:2" x14ac:dyDescent="0.25">
      <c r="A1078">
        <v>-3.4000000000000002E-2</v>
      </c>
      <c r="B1078">
        <v>1.34403541763081</v>
      </c>
    </row>
    <row r="1079" spans="1:2" x14ac:dyDescent="0.25">
      <c r="A1079">
        <v>-3.4000000000000002E-2</v>
      </c>
      <c r="B1079">
        <v>1.3496065508416699</v>
      </c>
    </row>
    <row r="1080" spans="1:2" x14ac:dyDescent="0.25">
      <c r="A1080">
        <v>-3.4000000000000002E-2</v>
      </c>
      <c r="B1080">
        <v>1.3566946021097399</v>
      </c>
    </row>
    <row r="1081" spans="1:2" x14ac:dyDescent="0.25">
      <c r="A1081">
        <v>-3.4000000000000002E-2</v>
      </c>
      <c r="B1081">
        <v>1.3653088429824101</v>
      </c>
    </row>
    <row r="1082" spans="1:2" x14ac:dyDescent="0.25">
      <c r="A1082">
        <v>-3.4000000000000002E-2</v>
      </c>
      <c r="B1082">
        <v>1.3761704155358701</v>
      </c>
    </row>
    <row r="1083" spans="1:2" x14ac:dyDescent="0.25">
      <c r="A1083">
        <v>-3.4000000000000002E-2</v>
      </c>
      <c r="B1083">
        <v>1.3888993460461201</v>
      </c>
    </row>
    <row r="1084" spans="1:2" x14ac:dyDescent="0.25">
      <c r="A1084">
        <v>-3.4000000000000002E-2</v>
      </c>
      <c r="B1084">
        <v>1.4030732484173301</v>
      </c>
    </row>
    <row r="1085" spans="1:2" x14ac:dyDescent="0.25">
      <c r="A1085">
        <v>-3.4000000000000002E-2</v>
      </c>
      <c r="B1085">
        <v>1.41850500384781</v>
      </c>
    </row>
    <row r="1086" spans="1:2" x14ac:dyDescent="0.25">
      <c r="A1086">
        <v>-3.4000000000000002E-2</v>
      </c>
      <c r="B1086">
        <v>1.4340902359738199</v>
      </c>
    </row>
    <row r="1087" spans="1:2" x14ac:dyDescent="0.25">
      <c r="A1087">
        <v>-3.4000000000000002E-2</v>
      </c>
      <c r="B1087">
        <v>1.4487590154302601</v>
      </c>
    </row>
    <row r="1088" spans="1:2" x14ac:dyDescent="0.25">
      <c r="A1088">
        <v>-3.4000000000000002E-2</v>
      </c>
      <c r="B1088">
        <v>1.46249788929113</v>
      </c>
    </row>
    <row r="1089" spans="1:2" x14ac:dyDescent="0.25">
      <c r="A1089">
        <v>-3.4000000000000002E-2</v>
      </c>
      <c r="B1089">
        <v>1.47427669436062</v>
      </c>
    </row>
    <row r="1090" spans="1:2" x14ac:dyDescent="0.25">
      <c r="A1090">
        <v>-3.4000000000000002E-2</v>
      </c>
      <c r="B1090">
        <v>1.48411298489657</v>
      </c>
    </row>
    <row r="1091" spans="1:2" x14ac:dyDescent="0.25">
      <c r="A1091">
        <v>-3.4000000000000002E-2</v>
      </c>
      <c r="B1091">
        <v>1.4922892670880901</v>
      </c>
    </row>
    <row r="1092" spans="1:2" x14ac:dyDescent="0.25">
      <c r="A1092">
        <v>-3.4000000000000002E-2</v>
      </c>
      <c r="B1092">
        <v>1.49887987292824</v>
      </c>
    </row>
    <row r="1093" spans="1:2" x14ac:dyDescent="0.25">
      <c r="A1093">
        <v>-3.4000000000000002E-2</v>
      </c>
      <c r="B1093">
        <v>1.5043608975063401</v>
      </c>
    </row>
    <row r="1094" spans="1:2" x14ac:dyDescent="0.25">
      <c r="A1094">
        <v>-3.4000000000000002E-2</v>
      </c>
      <c r="B1094">
        <v>1.5091163215082</v>
      </c>
    </row>
    <row r="1095" spans="1:2" x14ac:dyDescent="0.25">
      <c r="A1095">
        <v>-3.4000000000000002E-2</v>
      </c>
      <c r="B1095">
        <v>1.5131466369733499</v>
      </c>
    </row>
    <row r="1096" spans="1:2" x14ac:dyDescent="0.25">
      <c r="A1096">
        <v>-3.4000000000000002E-2</v>
      </c>
      <c r="B1096">
        <v>1.5167927560137799</v>
      </c>
    </row>
    <row r="1097" spans="1:2" x14ac:dyDescent="0.25">
      <c r="A1097">
        <v>-3.4000000000000002E-2</v>
      </c>
      <c r="B1097">
        <v>1.5201580393540099</v>
      </c>
    </row>
    <row r="1098" spans="1:2" x14ac:dyDescent="0.25">
      <c r="A1098">
        <v>-3.4000000000000002E-2</v>
      </c>
      <c r="B1098">
        <v>1.5232369192911599</v>
      </c>
    </row>
    <row r="1099" spans="1:2" x14ac:dyDescent="0.25">
      <c r="A1099">
        <v>-3.4000000000000002E-2</v>
      </c>
      <c r="B1099">
        <v>1.52605710146667</v>
      </c>
    </row>
    <row r="1100" spans="1:2" x14ac:dyDescent="0.25">
      <c r="A1100">
        <v>-3.4000000000000002E-2</v>
      </c>
      <c r="B1100">
        <v>1.5287350663615</v>
      </c>
    </row>
    <row r="1101" spans="1:2" x14ac:dyDescent="0.25">
      <c r="A1101">
        <v>-3.4000000000000002E-2</v>
      </c>
      <c r="B1101">
        <v>1.5312516323969401</v>
      </c>
    </row>
    <row r="1102" spans="1:2" x14ac:dyDescent="0.25">
      <c r="A1102">
        <v>-3.4000000000000002E-2</v>
      </c>
      <c r="B1102">
        <v>1.5336067995729901</v>
      </c>
    </row>
    <row r="1103" spans="1:2" x14ac:dyDescent="0.25">
      <c r="A1103">
        <v>-3.4000000000000002E-2</v>
      </c>
      <c r="B1103">
        <v>1.53583019530939</v>
      </c>
    </row>
    <row r="1104" spans="1:2" x14ac:dyDescent="0.25">
      <c r="A1104">
        <v>-3.4000000000000002E-2</v>
      </c>
      <c r="B1104">
        <v>1.5379486196258501</v>
      </c>
    </row>
    <row r="1105" spans="1:2" x14ac:dyDescent="0.25">
      <c r="A1105">
        <v>-3.4000000000000002E-2</v>
      </c>
      <c r="B1105">
        <v>1.5399600670918301</v>
      </c>
    </row>
    <row r="1106" spans="1:2" x14ac:dyDescent="0.25">
      <c r="A1106">
        <v>-3.4000000000000002E-2</v>
      </c>
      <c r="B1106">
        <v>1.5418711474873299</v>
      </c>
    </row>
    <row r="1107" spans="1:2" x14ac:dyDescent="0.25">
      <c r="A1107">
        <v>-3.4000000000000002E-2</v>
      </c>
      <c r="B1107">
        <v>1.5437124176591901</v>
      </c>
    </row>
    <row r="1108" spans="1:2" x14ac:dyDescent="0.25">
      <c r="A1108">
        <v>-3.4000000000000002E-2</v>
      </c>
      <c r="B1108">
        <v>1.54548604206978</v>
      </c>
    </row>
    <row r="1109" spans="1:2" x14ac:dyDescent="0.25">
      <c r="A1109">
        <v>-3.4000000000000002E-2</v>
      </c>
      <c r="B1109">
        <v>1.5471920638751699</v>
      </c>
    </row>
    <row r="1110" spans="1:2" x14ac:dyDescent="0.25">
      <c r="A1110">
        <v>-3.4000000000000002E-2</v>
      </c>
      <c r="B1110">
        <v>1.5488446665389899</v>
      </c>
    </row>
    <row r="1111" spans="1:2" x14ac:dyDescent="0.25">
      <c r="A1111">
        <v>-3.4000000000000002E-2</v>
      </c>
      <c r="B1111">
        <v>1.5504511929024001</v>
      </c>
    </row>
    <row r="1112" spans="1:2" x14ac:dyDescent="0.25">
      <c r="A1112">
        <v>-3.4000000000000002E-2</v>
      </c>
      <c r="B1112">
        <v>1.5520132980016801</v>
      </c>
    </row>
    <row r="1113" spans="1:2" x14ac:dyDescent="0.25">
      <c r="A1113">
        <v>-3.4000000000000002E-2</v>
      </c>
      <c r="B1113">
        <v>1.5535368584135101</v>
      </c>
    </row>
    <row r="1114" spans="1:2" x14ac:dyDescent="0.25">
      <c r="A1114">
        <v>-3.4000000000000002E-2</v>
      </c>
      <c r="B1114">
        <v>1.55503123725294</v>
      </c>
    </row>
    <row r="1115" spans="1:2" x14ac:dyDescent="0.25">
      <c r="A1115">
        <v>-3.4000000000000002E-2</v>
      </c>
      <c r="B1115">
        <v>1.5564883677014101</v>
      </c>
    </row>
    <row r="1116" spans="1:2" x14ac:dyDescent="0.25">
      <c r="A1116">
        <v>-3.4000000000000002E-2</v>
      </c>
      <c r="B1116">
        <v>1.5579081891845801</v>
      </c>
    </row>
    <row r="1117" spans="1:2" x14ac:dyDescent="0.25">
      <c r="A1117">
        <v>-3.4000000000000002E-2</v>
      </c>
      <c r="B1117">
        <v>1.5592907742078299</v>
      </c>
    </row>
    <row r="1118" spans="1:2" x14ac:dyDescent="0.25">
      <c r="A1118">
        <v>-3.4000000000000002E-2</v>
      </c>
      <c r="B1118">
        <v>1.56063885979956</v>
      </c>
    </row>
    <row r="1119" spans="1:2" x14ac:dyDescent="0.25">
      <c r="A1119">
        <v>-3.4000000000000002E-2</v>
      </c>
      <c r="B1119">
        <v>1.56195294601873</v>
      </c>
    </row>
    <row r="1120" spans="1:2" x14ac:dyDescent="0.25">
      <c r="A1120">
        <v>-3.4000000000000002E-2</v>
      </c>
      <c r="B1120">
        <v>1.5632336628291901</v>
      </c>
    </row>
    <row r="1121" spans="1:2" x14ac:dyDescent="0.25">
      <c r="A1121">
        <v>-3.4000000000000002E-2</v>
      </c>
      <c r="B1121">
        <v>1.5644797159394299</v>
      </c>
    </row>
    <row r="1122" spans="1:2" x14ac:dyDescent="0.25">
      <c r="A1122">
        <v>-3.4000000000000002E-2</v>
      </c>
      <c r="B1122">
        <v>1.5656924488031001</v>
      </c>
    </row>
    <row r="1123" spans="1:2" x14ac:dyDescent="0.25">
      <c r="A1123">
        <v>-3.4000000000000002E-2</v>
      </c>
      <c r="B1123">
        <v>1.56687217510348</v>
      </c>
    </row>
    <row r="1124" spans="1:2" x14ac:dyDescent="0.25">
      <c r="A1124">
        <v>-3.4000000000000002E-2</v>
      </c>
      <c r="B1124">
        <v>1.5680303590619</v>
      </c>
    </row>
    <row r="1125" spans="1:2" x14ac:dyDescent="0.25">
      <c r="A1125">
        <v>-3.4000000000000002E-2</v>
      </c>
      <c r="B1125">
        <v>1.5691513381984099</v>
      </c>
    </row>
    <row r="1126" spans="1:2" x14ac:dyDescent="0.25">
      <c r="A1126">
        <v>-3.4000000000000002E-2</v>
      </c>
      <c r="B1126">
        <v>1.57023146443523</v>
      </c>
    </row>
    <row r="1127" spans="1:2" x14ac:dyDescent="0.25">
      <c r="A1127">
        <v>-3.4000000000000002E-2</v>
      </c>
      <c r="B1127">
        <v>1.5712710019682701</v>
      </c>
    </row>
    <row r="1128" spans="1:2" x14ac:dyDescent="0.25">
      <c r="A1128">
        <v>-3.4000000000000002E-2</v>
      </c>
      <c r="B1128">
        <v>1.57224990674141</v>
      </c>
    </row>
    <row r="1129" spans="1:2" x14ac:dyDescent="0.25">
      <c r="A1129">
        <v>-3.4000000000000002E-2</v>
      </c>
      <c r="B1129">
        <v>1.57313996180047</v>
      </c>
    </row>
    <row r="1130" spans="1:2" x14ac:dyDescent="0.25">
      <c r="A1130">
        <v>-3.4000000000000002E-2</v>
      </c>
      <c r="B1130">
        <v>1.57393926552801</v>
      </c>
    </row>
    <row r="1131" spans="1:2" x14ac:dyDescent="0.25">
      <c r="A1131">
        <v>-3.4000000000000002E-2</v>
      </c>
      <c r="B1131">
        <v>1.5746121871927199</v>
      </c>
    </row>
    <row r="1132" spans="1:2" x14ac:dyDescent="0.25">
      <c r="A1132">
        <v>-3.4000000000000002E-2</v>
      </c>
      <c r="B1132">
        <v>1.57514786897503</v>
      </c>
    </row>
    <row r="1133" spans="1:2" x14ac:dyDescent="0.25">
      <c r="A1133">
        <v>-3.4000000000000002E-2</v>
      </c>
      <c r="B1133">
        <v>1.5755434808386</v>
      </c>
    </row>
    <row r="1134" spans="1:2" x14ac:dyDescent="0.25">
      <c r="A1134">
        <v>-3.4000000000000002E-2</v>
      </c>
      <c r="B1134">
        <v>1.5757838502366499</v>
      </c>
    </row>
    <row r="1135" spans="1:2" x14ac:dyDescent="0.25">
      <c r="A1135">
        <v>-3.2000000000000001E-2</v>
      </c>
      <c r="B1135">
        <v>0.17017408639279399</v>
      </c>
    </row>
    <row r="1136" spans="1:2" x14ac:dyDescent="0.25">
      <c r="A1136">
        <v>-3.2000000000000001E-2</v>
      </c>
      <c r="B1136">
        <v>0.18789522776260301</v>
      </c>
    </row>
    <row r="1137" spans="1:2" x14ac:dyDescent="0.25">
      <c r="A1137">
        <v>-3.2000000000000001E-2</v>
      </c>
      <c r="B1137">
        <v>0.230994877818578</v>
      </c>
    </row>
    <row r="1138" spans="1:2" x14ac:dyDescent="0.25">
      <c r="A1138">
        <v>-3.2000000000000001E-2</v>
      </c>
      <c r="B1138">
        <v>0.28034095528830899</v>
      </c>
    </row>
    <row r="1139" spans="1:2" x14ac:dyDescent="0.25">
      <c r="A1139">
        <v>-3.2000000000000001E-2</v>
      </c>
      <c r="B1139">
        <v>0.33142773711958801</v>
      </c>
    </row>
    <row r="1140" spans="1:2" x14ac:dyDescent="0.25">
      <c r="A1140">
        <v>-3.2000000000000001E-2</v>
      </c>
      <c r="B1140">
        <v>0.383909685099663</v>
      </c>
    </row>
    <row r="1141" spans="1:2" x14ac:dyDescent="0.25">
      <c r="A1141">
        <v>-3.2000000000000001E-2</v>
      </c>
      <c r="B1141">
        <v>0.42682245527224399</v>
      </c>
    </row>
    <row r="1142" spans="1:2" x14ac:dyDescent="0.25">
      <c r="A1142">
        <v>-3.2000000000000001E-2</v>
      </c>
      <c r="B1142">
        <v>0.46365118656243398</v>
      </c>
    </row>
    <row r="1143" spans="1:2" x14ac:dyDescent="0.25">
      <c r="A1143">
        <v>-3.2000000000000001E-2</v>
      </c>
      <c r="B1143">
        <v>0.49961025130963599</v>
      </c>
    </row>
    <row r="1144" spans="1:2" x14ac:dyDescent="0.25">
      <c r="A1144">
        <v>-3.2000000000000001E-2</v>
      </c>
      <c r="B1144">
        <v>0.53362691375195104</v>
      </c>
    </row>
    <row r="1145" spans="1:2" x14ac:dyDescent="0.25">
      <c r="A1145">
        <v>-3.2000000000000001E-2</v>
      </c>
      <c r="B1145">
        <v>0.56590349715550703</v>
      </c>
    </row>
    <row r="1146" spans="1:2" x14ac:dyDescent="0.25">
      <c r="A1146">
        <v>-3.2000000000000001E-2</v>
      </c>
      <c r="B1146">
        <v>0.59662448977863003</v>
      </c>
    </row>
    <row r="1147" spans="1:2" x14ac:dyDescent="0.25">
      <c r="A1147">
        <v>-3.2000000000000001E-2</v>
      </c>
      <c r="B1147">
        <v>0.62541207133788601</v>
      </c>
    </row>
    <row r="1148" spans="1:2" x14ac:dyDescent="0.25">
      <c r="A1148">
        <v>-3.2000000000000001E-2</v>
      </c>
      <c r="B1148">
        <v>0.65296922760189002</v>
      </c>
    </row>
    <row r="1149" spans="1:2" x14ac:dyDescent="0.25">
      <c r="A1149">
        <v>-3.2000000000000001E-2</v>
      </c>
      <c r="B1149">
        <v>0.67930575388121806</v>
      </c>
    </row>
    <row r="1150" spans="1:2" x14ac:dyDescent="0.25">
      <c r="A1150">
        <v>-3.2000000000000001E-2</v>
      </c>
      <c r="B1150">
        <v>0.70440888787475597</v>
      </c>
    </row>
    <row r="1151" spans="1:2" x14ac:dyDescent="0.25">
      <c r="A1151">
        <v>-3.2000000000000001E-2</v>
      </c>
      <c r="B1151">
        <v>0.72780402634826402</v>
      </c>
    </row>
    <row r="1152" spans="1:2" x14ac:dyDescent="0.25">
      <c r="A1152">
        <v>-3.2000000000000001E-2</v>
      </c>
      <c r="B1152">
        <v>0.75064222737595299</v>
      </c>
    </row>
    <row r="1153" spans="1:2" x14ac:dyDescent="0.25">
      <c r="A1153">
        <v>-3.2000000000000001E-2</v>
      </c>
      <c r="B1153">
        <v>0.77207464114563495</v>
      </c>
    </row>
    <row r="1154" spans="1:2" x14ac:dyDescent="0.25">
      <c r="A1154">
        <v>-3.2000000000000001E-2</v>
      </c>
      <c r="B1154">
        <v>0.79274928696897395</v>
      </c>
    </row>
    <row r="1155" spans="1:2" x14ac:dyDescent="0.25">
      <c r="A1155">
        <v>-3.2000000000000001E-2</v>
      </c>
      <c r="B1155">
        <v>0.81303184140198304</v>
      </c>
    </row>
    <row r="1156" spans="1:2" x14ac:dyDescent="0.25">
      <c r="A1156">
        <v>-3.2000000000000001E-2</v>
      </c>
      <c r="B1156">
        <v>0.83337676220475598</v>
      </c>
    </row>
    <row r="1157" spans="1:2" x14ac:dyDescent="0.25">
      <c r="A1157">
        <v>-3.2000000000000001E-2</v>
      </c>
      <c r="B1157">
        <v>0.85364065458941796</v>
      </c>
    </row>
    <row r="1158" spans="1:2" x14ac:dyDescent="0.25">
      <c r="A1158">
        <v>-3.2000000000000001E-2</v>
      </c>
      <c r="B1158">
        <v>0.87391005971874303</v>
      </c>
    </row>
    <row r="1159" spans="1:2" x14ac:dyDescent="0.25">
      <c r="A1159">
        <v>-3.2000000000000001E-2</v>
      </c>
      <c r="B1159">
        <v>0.89416274965401599</v>
      </c>
    </row>
    <row r="1160" spans="1:2" x14ac:dyDescent="0.25">
      <c r="A1160">
        <v>-3.2000000000000001E-2</v>
      </c>
      <c r="B1160">
        <v>0.91209472065001196</v>
      </c>
    </row>
    <row r="1161" spans="1:2" x14ac:dyDescent="0.25">
      <c r="A1161">
        <v>-3.2000000000000001E-2</v>
      </c>
      <c r="B1161">
        <v>0.92895969403781997</v>
      </c>
    </row>
    <row r="1162" spans="1:2" x14ac:dyDescent="0.25">
      <c r="A1162">
        <v>-3.2000000000000001E-2</v>
      </c>
      <c r="B1162">
        <v>0.94546213385759903</v>
      </c>
    </row>
    <row r="1163" spans="1:2" x14ac:dyDescent="0.25">
      <c r="A1163">
        <v>-3.2000000000000001E-2</v>
      </c>
      <c r="B1163">
        <v>0.96111730235194104</v>
      </c>
    </row>
    <row r="1164" spans="1:2" x14ac:dyDescent="0.25">
      <c r="A1164">
        <v>-3.2000000000000001E-2</v>
      </c>
      <c r="B1164">
        <v>0.97613356138038299</v>
      </c>
    </row>
    <row r="1165" spans="1:2" x14ac:dyDescent="0.25">
      <c r="A1165">
        <v>-3.2000000000000001E-2</v>
      </c>
      <c r="B1165">
        <v>0.99032110216304803</v>
      </c>
    </row>
    <row r="1166" spans="1:2" x14ac:dyDescent="0.25">
      <c r="A1166">
        <v>-3.2000000000000001E-2</v>
      </c>
      <c r="B1166">
        <v>1.0041019196374501</v>
      </c>
    </row>
    <row r="1167" spans="1:2" x14ac:dyDescent="0.25">
      <c r="A1167">
        <v>-3.2000000000000001E-2</v>
      </c>
      <c r="B1167">
        <v>1.01808707061038</v>
      </c>
    </row>
    <row r="1168" spans="1:2" x14ac:dyDescent="0.25">
      <c r="A1168">
        <v>-3.2000000000000001E-2</v>
      </c>
      <c r="B1168">
        <v>1.03134323376211</v>
      </c>
    </row>
    <row r="1169" spans="1:2" x14ac:dyDescent="0.25">
      <c r="A1169">
        <v>-3.2000000000000001E-2</v>
      </c>
      <c r="B1169">
        <v>1.0437416204558301</v>
      </c>
    </row>
    <row r="1170" spans="1:2" x14ac:dyDescent="0.25">
      <c r="A1170">
        <v>-3.2000000000000001E-2</v>
      </c>
      <c r="B1170">
        <v>1.05539061163832</v>
      </c>
    </row>
    <row r="1171" spans="1:2" x14ac:dyDescent="0.25">
      <c r="A1171">
        <v>-3.2000000000000001E-2</v>
      </c>
      <c r="B1171">
        <v>1.06630424555114</v>
      </c>
    </row>
    <row r="1172" spans="1:2" x14ac:dyDescent="0.25">
      <c r="A1172">
        <v>-3.2000000000000001E-2</v>
      </c>
      <c r="B1172">
        <v>1.0764298520553099</v>
      </c>
    </row>
    <row r="1173" spans="1:2" x14ac:dyDescent="0.25">
      <c r="A1173">
        <v>-3.2000000000000001E-2</v>
      </c>
      <c r="B1173">
        <v>1.08581692559564</v>
      </c>
    </row>
    <row r="1174" spans="1:2" x14ac:dyDescent="0.25">
      <c r="A1174">
        <v>-3.2000000000000001E-2</v>
      </c>
      <c r="B1174">
        <v>1.0945708288431899</v>
      </c>
    </row>
    <row r="1175" spans="1:2" x14ac:dyDescent="0.25">
      <c r="A1175">
        <v>-3.2000000000000001E-2</v>
      </c>
      <c r="B1175">
        <v>1.10268305025419</v>
      </c>
    </row>
    <row r="1176" spans="1:2" x14ac:dyDescent="0.25">
      <c r="A1176">
        <v>-3.2000000000000001E-2</v>
      </c>
      <c r="B1176">
        <v>1.1101882191378001</v>
      </c>
    </row>
    <row r="1177" spans="1:2" x14ac:dyDescent="0.25">
      <c r="A1177">
        <v>-3.2000000000000001E-2</v>
      </c>
      <c r="B1177">
        <v>1.11724402685043</v>
      </c>
    </row>
    <row r="1178" spans="1:2" x14ac:dyDescent="0.25">
      <c r="A1178">
        <v>-3.2000000000000001E-2</v>
      </c>
      <c r="B1178">
        <v>1.12404901177019</v>
      </c>
    </row>
    <row r="1179" spans="1:2" x14ac:dyDescent="0.25">
      <c r="A1179">
        <v>-3.2000000000000001E-2</v>
      </c>
      <c r="B1179">
        <v>1.1306404338198699</v>
      </c>
    </row>
    <row r="1180" spans="1:2" x14ac:dyDescent="0.25">
      <c r="A1180">
        <v>-3.2000000000000001E-2</v>
      </c>
      <c r="B1180">
        <v>1.13731468181111</v>
      </c>
    </row>
    <row r="1181" spans="1:2" x14ac:dyDescent="0.25">
      <c r="A1181">
        <v>-3.2000000000000001E-2</v>
      </c>
      <c r="B1181">
        <v>1.14440699754855</v>
      </c>
    </row>
    <row r="1182" spans="1:2" x14ac:dyDescent="0.25">
      <c r="A1182">
        <v>-3.2000000000000001E-2</v>
      </c>
      <c r="B1182">
        <v>1.1523266222773101</v>
      </c>
    </row>
    <row r="1183" spans="1:2" x14ac:dyDescent="0.25">
      <c r="A1183">
        <v>-3.2000000000000001E-2</v>
      </c>
      <c r="B1183">
        <v>1.1612925068484701</v>
      </c>
    </row>
    <row r="1184" spans="1:2" x14ac:dyDescent="0.25">
      <c r="A1184">
        <v>-3.2000000000000001E-2</v>
      </c>
      <c r="B1184">
        <v>1.17157481381849</v>
      </c>
    </row>
    <row r="1185" spans="1:2" x14ac:dyDescent="0.25">
      <c r="A1185">
        <v>-3.2000000000000001E-2</v>
      </c>
      <c r="B1185">
        <v>1.1834303093423599</v>
      </c>
    </row>
    <row r="1186" spans="1:2" x14ac:dyDescent="0.25">
      <c r="A1186">
        <v>-3.2000000000000001E-2</v>
      </c>
      <c r="B1186">
        <v>1.1968949181355699</v>
      </c>
    </row>
    <row r="1187" spans="1:2" x14ac:dyDescent="0.25">
      <c r="A1187">
        <v>-3.2000000000000001E-2</v>
      </c>
      <c r="B1187">
        <v>1.2114596535540301</v>
      </c>
    </row>
    <row r="1188" spans="1:2" x14ac:dyDescent="0.25">
      <c r="A1188">
        <v>-3.2000000000000001E-2</v>
      </c>
      <c r="B1188">
        <v>1.2266280975883299</v>
      </c>
    </row>
    <row r="1189" spans="1:2" x14ac:dyDescent="0.25">
      <c r="A1189">
        <v>-3.2000000000000001E-2</v>
      </c>
      <c r="B1189">
        <v>1.24155656531862</v>
      </c>
    </row>
    <row r="1190" spans="1:2" x14ac:dyDescent="0.25">
      <c r="A1190">
        <v>-3.2000000000000001E-2</v>
      </c>
      <c r="B1190">
        <v>1.25591213141464</v>
      </c>
    </row>
    <row r="1191" spans="1:2" x14ac:dyDescent="0.25">
      <c r="A1191">
        <v>-3.2000000000000001E-2</v>
      </c>
      <c r="B1191">
        <v>1.26904948232369</v>
      </c>
    </row>
    <row r="1192" spans="1:2" x14ac:dyDescent="0.25">
      <c r="A1192">
        <v>-3.2000000000000001E-2</v>
      </c>
      <c r="B1192">
        <v>1.2805396576853301</v>
      </c>
    </row>
    <row r="1193" spans="1:2" x14ac:dyDescent="0.25">
      <c r="A1193">
        <v>-3.2000000000000001E-2</v>
      </c>
      <c r="B1193">
        <v>1.2903543292659101</v>
      </c>
    </row>
    <row r="1194" spans="1:2" x14ac:dyDescent="0.25">
      <c r="A1194">
        <v>-3.2000000000000001E-2</v>
      </c>
      <c r="B1194">
        <v>1.29878308693373</v>
      </c>
    </row>
    <row r="1195" spans="1:2" x14ac:dyDescent="0.25">
      <c r="A1195">
        <v>-3.2000000000000001E-2</v>
      </c>
      <c r="B1195">
        <v>1.30584751679295</v>
      </c>
    </row>
    <row r="1196" spans="1:2" x14ac:dyDescent="0.25">
      <c r="A1196">
        <v>-3.2000000000000001E-2</v>
      </c>
      <c r="B1196">
        <v>1.31185929271657</v>
      </c>
    </row>
    <row r="1197" spans="1:2" x14ac:dyDescent="0.25">
      <c r="A1197">
        <v>-3.2000000000000001E-2</v>
      </c>
      <c r="B1197">
        <v>1.3169501808959301</v>
      </c>
    </row>
    <row r="1198" spans="1:2" x14ac:dyDescent="0.25">
      <c r="A1198">
        <v>-3.2000000000000001E-2</v>
      </c>
      <c r="B1198">
        <v>1.32143657726875</v>
      </c>
    </row>
    <row r="1199" spans="1:2" x14ac:dyDescent="0.25">
      <c r="A1199">
        <v>-3.2000000000000001E-2</v>
      </c>
      <c r="B1199">
        <v>1.32559841942738</v>
      </c>
    </row>
    <row r="1200" spans="1:2" x14ac:dyDescent="0.25">
      <c r="A1200">
        <v>-3.2000000000000001E-2</v>
      </c>
      <c r="B1200">
        <v>1.32947707089127</v>
      </c>
    </row>
    <row r="1201" spans="1:2" x14ac:dyDescent="0.25">
      <c r="A1201">
        <v>-3.2000000000000001E-2</v>
      </c>
      <c r="B1201">
        <v>1.3332527115298001</v>
      </c>
    </row>
    <row r="1202" spans="1:2" x14ac:dyDescent="0.25">
      <c r="A1202">
        <v>-3.2000000000000001E-2</v>
      </c>
      <c r="B1202">
        <v>1.33724084385839</v>
      </c>
    </row>
    <row r="1203" spans="1:2" x14ac:dyDescent="0.25">
      <c r="A1203">
        <v>-3.2000000000000001E-2</v>
      </c>
      <c r="B1203">
        <v>1.34162333963738</v>
      </c>
    </row>
    <row r="1204" spans="1:2" x14ac:dyDescent="0.25">
      <c r="A1204">
        <v>-3.2000000000000001E-2</v>
      </c>
      <c r="B1204">
        <v>1.3465791450775999</v>
      </c>
    </row>
    <row r="1205" spans="1:2" x14ac:dyDescent="0.25">
      <c r="A1205">
        <v>-3.2000000000000001E-2</v>
      </c>
      <c r="B1205">
        <v>1.3524314116090299</v>
      </c>
    </row>
    <row r="1206" spans="1:2" x14ac:dyDescent="0.25">
      <c r="A1206">
        <v>-3.2000000000000001E-2</v>
      </c>
      <c r="B1206">
        <v>1.3597262803896899</v>
      </c>
    </row>
    <row r="1207" spans="1:2" x14ac:dyDescent="0.25">
      <c r="A1207">
        <v>-3.2000000000000001E-2</v>
      </c>
      <c r="B1207">
        <v>1.3685734112919199</v>
      </c>
    </row>
    <row r="1208" spans="1:2" x14ac:dyDescent="0.25">
      <c r="A1208">
        <v>-3.2000000000000001E-2</v>
      </c>
      <c r="B1208">
        <v>1.3791755941731101</v>
      </c>
    </row>
    <row r="1209" spans="1:2" x14ac:dyDescent="0.25">
      <c r="A1209">
        <v>-3.2000000000000001E-2</v>
      </c>
      <c r="B1209">
        <v>1.3913698054290899</v>
      </c>
    </row>
    <row r="1210" spans="1:2" x14ac:dyDescent="0.25">
      <c r="A1210">
        <v>-3.2000000000000001E-2</v>
      </c>
      <c r="B1210">
        <v>1.4050083130257001</v>
      </c>
    </row>
    <row r="1211" spans="1:2" x14ac:dyDescent="0.25">
      <c r="A1211">
        <v>-3.2000000000000001E-2</v>
      </c>
      <c r="B1211">
        <v>1.4196380570479901</v>
      </c>
    </row>
    <row r="1212" spans="1:2" x14ac:dyDescent="0.25">
      <c r="A1212">
        <v>-3.2000000000000001E-2</v>
      </c>
      <c r="B1212">
        <v>1.43451230389649</v>
      </c>
    </row>
    <row r="1213" spans="1:2" x14ac:dyDescent="0.25">
      <c r="A1213">
        <v>-3.2000000000000001E-2</v>
      </c>
      <c r="B1213">
        <v>1.4486005812526499</v>
      </c>
    </row>
    <row r="1214" spans="1:2" x14ac:dyDescent="0.25">
      <c r="A1214">
        <v>-3.2000000000000001E-2</v>
      </c>
      <c r="B1214">
        <v>1.4617206038472501</v>
      </c>
    </row>
    <row r="1215" spans="1:2" x14ac:dyDescent="0.25">
      <c r="A1215">
        <v>-3.2000000000000001E-2</v>
      </c>
      <c r="B1215">
        <v>1.47345326985451</v>
      </c>
    </row>
    <row r="1216" spans="1:2" x14ac:dyDescent="0.25">
      <c r="A1216">
        <v>-3.2000000000000001E-2</v>
      </c>
      <c r="B1216">
        <v>1.48350441136445</v>
      </c>
    </row>
    <row r="1217" spans="1:2" x14ac:dyDescent="0.25">
      <c r="A1217">
        <v>-3.2000000000000001E-2</v>
      </c>
      <c r="B1217">
        <v>1.4918952872064399</v>
      </c>
    </row>
    <row r="1218" spans="1:2" x14ac:dyDescent="0.25">
      <c r="A1218">
        <v>-3.2000000000000001E-2</v>
      </c>
      <c r="B1218">
        <v>1.4988722762942199</v>
      </c>
    </row>
    <row r="1219" spans="1:2" x14ac:dyDescent="0.25">
      <c r="A1219">
        <v>-3.2000000000000001E-2</v>
      </c>
      <c r="B1219">
        <v>1.5046882789487901</v>
      </c>
    </row>
    <row r="1220" spans="1:2" x14ac:dyDescent="0.25">
      <c r="A1220">
        <v>-3.2000000000000001E-2</v>
      </c>
      <c r="B1220">
        <v>1.5097228673674901</v>
      </c>
    </row>
    <row r="1221" spans="1:2" x14ac:dyDescent="0.25">
      <c r="A1221">
        <v>-3.2000000000000001E-2</v>
      </c>
      <c r="B1221">
        <v>1.5140530480112899</v>
      </c>
    </row>
    <row r="1222" spans="1:2" x14ac:dyDescent="0.25">
      <c r="A1222">
        <v>-3.2000000000000001E-2</v>
      </c>
      <c r="B1222">
        <v>1.51789285185539</v>
      </c>
    </row>
    <row r="1223" spans="1:2" x14ac:dyDescent="0.25">
      <c r="A1223">
        <v>-3.2000000000000001E-2</v>
      </c>
      <c r="B1223">
        <v>1.5213903644551401</v>
      </c>
    </row>
    <row r="1224" spans="1:2" x14ac:dyDescent="0.25">
      <c r="A1224">
        <v>-3.2000000000000001E-2</v>
      </c>
      <c r="B1224">
        <v>1.52460146241385</v>
      </c>
    </row>
    <row r="1225" spans="1:2" x14ac:dyDescent="0.25">
      <c r="A1225">
        <v>-3.2000000000000001E-2</v>
      </c>
      <c r="B1225">
        <v>1.5275449926320801</v>
      </c>
    </row>
    <row r="1226" spans="1:2" x14ac:dyDescent="0.25">
      <c r="A1226">
        <v>-3.2000000000000001E-2</v>
      </c>
      <c r="B1226">
        <v>1.5302679146510201</v>
      </c>
    </row>
    <row r="1227" spans="1:2" x14ac:dyDescent="0.25">
      <c r="A1227">
        <v>-3.2000000000000001E-2</v>
      </c>
      <c r="B1227">
        <v>1.53282935648024</v>
      </c>
    </row>
    <row r="1228" spans="1:2" x14ac:dyDescent="0.25">
      <c r="A1228">
        <v>-3.2000000000000001E-2</v>
      </c>
      <c r="B1228">
        <v>1.5352295751817</v>
      </c>
    </row>
    <row r="1229" spans="1:2" x14ac:dyDescent="0.25">
      <c r="A1229">
        <v>-3.2000000000000001E-2</v>
      </c>
      <c r="B1229">
        <v>1.5374715561305601</v>
      </c>
    </row>
    <row r="1230" spans="1:2" x14ac:dyDescent="0.25">
      <c r="A1230">
        <v>-3.2000000000000001E-2</v>
      </c>
      <c r="B1230">
        <v>1.5395977120622399</v>
      </c>
    </row>
    <row r="1231" spans="1:2" x14ac:dyDescent="0.25">
      <c r="A1231">
        <v>-3.2000000000000001E-2</v>
      </c>
      <c r="B1231">
        <v>1.54161688801982</v>
      </c>
    </row>
    <row r="1232" spans="1:2" x14ac:dyDescent="0.25">
      <c r="A1232">
        <v>-3.2000000000000001E-2</v>
      </c>
      <c r="B1232">
        <v>1.5435352210779301</v>
      </c>
    </row>
    <row r="1233" spans="1:2" x14ac:dyDescent="0.25">
      <c r="A1233">
        <v>-3.2000000000000001E-2</v>
      </c>
      <c r="B1233">
        <v>1.54537017096066</v>
      </c>
    </row>
    <row r="1234" spans="1:2" x14ac:dyDescent="0.25">
      <c r="A1234">
        <v>-3.2000000000000001E-2</v>
      </c>
      <c r="B1234">
        <v>1.5471376506869501</v>
      </c>
    </row>
    <row r="1235" spans="1:2" x14ac:dyDescent="0.25">
      <c r="A1235">
        <v>-3.2000000000000001E-2</v>
      </c>
      <c r="B1235">
        <v>1.5488384987518</v>
      </c>
    </row>
    <row r="1236" spans="1:2" x14ac:dyDescent="0.25">
      <c r="A1236">
        <v>-3.2000000000000001E-2</v>
      </c>
      <c r="B1236">
        <v>1.5504793199549001</v>
      </c>
    </row>
    <row r="1237" spans="1:2" x14ac:dyDescent="0.25">
      <c r="A1237">
        <v>-3.2000000000000001E-2</v>
      </c>
      <c r="B1237">
        <v>1.55207256119486</v>
      </c>
    </row>
    <row r="1238" spans="1:2" x14ac:dyDescent="0.25">
      <c r="A1238">
        <v>-3.2000000000000001E-2</v>
      </c>
      <c r="B1238">
        <v>1.5536213918330199</v>
      </c>
    </row>
    <row r="1239" spans="1:2" x14ac:dyDescent="0.25">
      <c r="A1239">
        <v>-3.2000000000000001E-2</v>
      </c>
      <c r="B1239">
        <v>1.55513132112601</v>
      </c>
    </row>
    <row r="1240" spans="1:2" x14ac:dyDescent="0.25">
      <c r="A1240">
        <v>-3.2000000000000001E-2</v>
      </c>
      <c r="B1240">
        <v>1.5566030179158099</v>
      </c>
    </row>
    <row r="1241" spans="1:2" x14ac:dyDescent="0.25">
      <c r="A1241">
        <v>-3.2000000000000001E-2</v>
      </c>
      <c r="B1241">
        <v>1.5580375784095899</v>
      </c>
    </row>
    <row r="1242" spans="1:2" x14ac:dyDescent="0.25">
      <c r="A1242">
        <v>-3.2000000000000001E-2</v>
      </c>
      <c r="B1242">
        <v>1.5594347759982199</v>
      </c>
    </row>
    <row r="1243" spans="1:2" x14ac:dyDescent="0.25">
      <c r="A1243">
        <v>-3.2000000000000001E-2</v>
      </c>
      <c r="B1243">
        <v>1.56079047942256</v>
      </c>
    </row>
    <row r="1244" spans="1:2" x14ac:dyDescent="0.25">
      <c r="A1244">
        <v>-3.2000000000000001E-2</v>
      </c>
      <c r="B1244">
        <v>1.56211010899054</v>
      </c>
    </row>
    <row r="1245" spans="1:2" x14ac:dyDescent="0.25">
      <c r="A1245">
        <v>-3.2000000000000001E-2</v>
      </c>
      <c r="B1245">
        <v>1.56339573907554</v>
      </c>
    </row>
    <row r="1246" spans="1:2" x14ac:dyDescent="0.25">
      <c r="A1246">
        <v>-3.2000000000000001E-2</v>
      </c>
      <c r="B1246">
        <v>1.5646485673186299</v>
      </c>
    </row>
    <row r="1247" spans="1:2" x14ac:dyDescent="0.25">
      <c r="A1247">
        <v>-3.2000000000000001E-2</v>
      </c>
      <c r="B1247">
        <v>1.5658650205451199</v>
      </c>
    </row>
    <row r="1248" spans="1:2" x14ac:dyDescent="0.25">
      <c r="A1248">
        <v>-3.2000000000000001E-2</v>
      </c>
      <c r="B1248">
        <v>1.5670480855803099</v>
      </c>
    </row>
    <row r="1249" spans="1:2" x14ac:dyDescent="0.25">
      <c r="A1249">
        <v>-3.2000000000000001E-2</v>
      </c>
      <c r="B1249">
        <v>1.5681991147151599</v>
      </c>
    </row>
    <row r="1250" spans="1:2" x14ac:dyDescent="0.25">
      <c r="A1250">
        <v>-3.2000000000000001E-2</v>
      </c>
      <c r="B1250">
        <v>1.5693148561032699</v>
      </c>
    </row>
    <row r="1251" spans="1:2" x14ac:dyDescent="0.25">
      <c r="A1251">
        <v>-3.2000000000000001E-2</v>
      </c>
      <c r="B1251">
        <v>1.5703907653343601</v>
      </c>
    </row>
    <row r="1252" spans="1:2" x14ac:dyDescent="0.25">
      <c r="A1252">
        <v>-3.2000000000000001E-2</v>
      </c>
      <c r="B1252">
        <v>1.57142582937737</v>
      </c>
    </row>
    <row r="1253" spans="1:2" x14ac:dyDescent="0.25">
      <c r="A1253">
        <v>-3.2000000000000001E-2</v>
      </c>
      <c r="B1253">
        <v>1.5724072432138101</v>
      </c>
    </row>
    <row r="1254" spans="1:2" x14ac:dyDescent="0.25">
      <c r="A1254">
        <v>-3.2000000000000001E-2</v>
      </c>
      <c r="B1254">
        <v>1.5733251504932499</v>
      </c>
    </row>
    <row r="1255" spans="1:2" x14ac:dyDescent="0.25">
      <c r="A1255">
        <v>-3.2000000000000001E-2</v>
      </c>
      <c r="B1255">
        <v>1.57415424694315</v>
      </c>
    </row>
    <row r="1256" spans="1:2" x14ac:dyDescent="0.25">
      <c r="A1256">
        <v>-3.2000000000000001E-2</v>
      </c>
      <c r="B1256">
        <v>1.57488797850425</v>
      </c>
    </row>
    <row r="1257" spans="1:2" x14ac:dyDescent="0.25">
      <c r="A1257">
        <v>-3.2000000000000001E-2</v>
      </c>
      <c r="B1257">
        <v>1.5755105543793499</v>
      </c>
    </row>
    <row r="1258" spans="1:2" x14ac:dyDescent="0.25">
      <c r="A1258">
        <v>-3.2000000000000001E-2</v>
      </c>
      <c r="B1258">
        <v>1.57600243008944</v>
      </c>
    </row>
    <row r="1259" spans="1:2" x14ac:dyDescent="0.25">
      <c r="A1259">
        <v>-3.2000000000000001E-2</v>
      </c>
      <c r="B1259">
        <v>1.57635425501676</v>
      </c>
    </row>
    <row r="1260" spans="1:2" x14ac:dyDescent="0.25">
      <c r="A1260">
        <v>-3.2000000000000001E-2</v>
      </c>
      <c r="B1260">
        <v>1.5765753532676501</v>
      </c>
    </row>
    <row r="1261" spans="1:2" x14ac:dyDescent="0.25">
      <c r="A1261">
        <v>-0.03</v>
      </c>
      <c r="B1261">
        <v>0.16572322753469901</v>
      </c>
    </row>
    <row r="1262" spans="1:2" x14ac:dyDescent="0.25">
      <c r="A1262">
        <v>-0.03</v>
      </c>
      <c r="B1262">
        <v>0.18242458875483</v>
      </c>
    </row>
    <row r="1263" spans="1:2" x14ac:dyDescent="0.25">
      <c r="A1263">
        <v>-0.03</v>
      </c>
      <c r="B1263">
        <v>0.22361471564180799</v>
      </c>
    </row>
    <row r="1264" spans="1:2" x14ac:dyDescent="0.25">
      <c r="A1264">
        <v>-0.03</v>
      </c>
      <c r="B1264">
        <v>0.27176951357590901</v>
      </c>
    </row>
    <row r="1265" spans="1:2" x14ac:dyDescent="0.25">
      <c r="A1265">
        <v>-0.03</v>
      </c>
      <c r="B1265">
        <v>0.32176435004562198</v>
      </c>
    </row>
    <row r="1266" spans="1:2" x14ac:dyDescent="0.25">
      <c r="A1266">
        <v>-0.03</v>
      </c>
      <c r="B1266">
        <v>0.37189539262096299</v>
      </c>
    </row>
    <row r="1267" spans="1:2" x14ac:dyDescent="0.25">
      <c r="A1267">
        <v>-0.03</v>
      </c>
      <c r="B1267">
        <v>0.41805832814217903</v>
      </c>
    </row>
    <row r="1268" spans="1:2" x14ac:dyDescent="0.25">
      <c r="A1268">
        <v>-0.03</v>
      </c>
      <c r="B1268">
        <v>0.45561901819581302</v>
      </c>
    </row>
    <row r="1269" spans="1:2" x14ac:dyDescent="0.25">
      <c r="A1269">
        <v>-0.03</v>
      </c>
      <c r="B1269">
        <v>0.491813762632615</v>
      </c>
    </row>
    <row r="1270" spans="1:2" x14ac:dyDescent="0.25">
      <c r="A1270">
        <v>-0.03</v>
      </c>
      <c r="B1270">
        <v>0.52580182198473802</v>
      </c>
    </row>
    <row r="1271" spans="1:2" x14ac:dyDescent="0.25">
      <c r="A1271">
        <v>-0.03</v>
      </c>
      <c r="B1271">
        <v>0.55791639970166795</v>
      </c>
    </row>
    <row r="1272" spans="1:2" x14ac:dyDescent="0.25">
      <c r="A1272">
        <v>-0.03</v>
      </c>
      <c r="B1272">
        <v>0.58815591775591003</v>
      </c>
    </row>
    <row r="1273" spans="1:2" x14ac:dyDescent="0.25">
      <c r="A1273">
        <v>-0.03</v>
      </c>
      <c r="B1273">
        <v>0.617342064536192</v>
      </c>
    </row>
    <row r="1274" spans="1:2" x14ac:dyDescent="0.25">
      <c r="A1274">
        <v>-0.03</v>
      </c>
      <c r="B1274">
        <v>0.64533010626624798</v>
      </c>
    </row>
    <row r="1275" spans="1:2" x14ac:dyDescent="0.25">
      <c r="A1275">
        <v>-0.03</v>
      </c>
      <c r="B1275">
        <v>0.67185208476256897</v>
      </c>
    </row>
    <row r="1276" spans="1:2" x14ac:dyDescent="0.25">
      <c r="A1276">
        <v>-0.03</v>
      </c>
      <c r="B1276">
        <v>0.69750003286685403</v>
      </c>
    </row>
    <row r="1277" spans="1:2" x14ac:dyDescent="0.25">
      <c r="A1277">
        <v>-0.03</v>
      </c>
      <c r="B1277">
        <v>0.72119368747990498</v>
      </c>
    </row>
    <row r="1278" spans="1:2" x14ac:dyDescent="0.25">
      <c r="A1278">
        <v>-0.03</v>
      </c>
      <c r="B1278">
        <v>0.74475847163840803</v>
      </c>
    </row>
    <row r="1279" spans="1:2" x14ac:dyDescent="0.25">
      <c r="A1279">
        <v>-0.03</v>
      </c>
      <c r="B1279">
        <v>0.76588946256462198</v>
      </c>
    </row>
    <row r="1280" spans="1:2" x14ac:dyDescent="0.25">
      <c r="A1280">
        <v>-0.03</v>
      </c>
      <c r="B1280">
        <v>0.78649934124729304</v>
      </c>
    </row>
    <row r="1281" spans="1:2" x14ac:dyDescent="0.25">
      <c r="A1281">
        <v>-0.03</v>
      </c>
      <c r="B1281">
        <v>0.80691968045625195</v>
      </c>
    </row>
    <row r="1282" spans="1:2" x14ac:dyDescent="0.25">
      <c r="A1282">
        <v>-0.03</v>
      </c>
      <c r="B1282">
        <v>0.82737251191027805</v>
      </c>
    </row>
    <row r="1283" spans="1:2" x14ac:dyDescent="0.25">
      <c r="A1283">
        <v>-0.03</v>
      </c>
      <c r="B1283">
        <v>0.84780894407542295</v>
      </c>
    </row>
    <row r="1284" spans="1:2" x14ac:dyDescent="0.25">
      <c r="A1284">
        <v>-0.03</v>
      </c>
      <c r="B1284">
        <v>0.86852946479605997</v>
      </c>
    </row>
    <row r="1285" spans="1:2" x14ac:dyDescent="0.25">
      <c r="A1285">
        <v>-0.03</v>
      </c>
      <c r="B1285">
        <v>0.88920095085393502</v>
      </c>
    </row>
    <row r="1286" spans="1:2" x14ac:dyDescent="0.25">
      <c r="A1286">
        <v>-0.03</v>
      </c>
      <c r="B1286">
        <v>0.90755595499180697</v>
      </c>
    </row>
    <row r="1287" spans="1:2" x14ac:dyDescent="0.25">
      <c r="A1287">
        <v>-0.03</v>
      </c>
      <c r="B1287">
        <v>0.924374474352056</v>
      </c>
    </row>
    <row r="1288" spans="1:2" x14ac:dyDescent="0.25">
      <c r="A1288">
        <v>-0.03</v>
      </c>
      <c r="B1288">
        <v>0.94099537252130705</v>
      </c>
    </row>
    <row r="1289" spans="1:2" x14ac:dyDescent="0.25">
      <c r="A1289">
        <v>-0.03</v>
      </c>
      <c r="B1289">
        <v>0.95702709670039698</v>
      </c>
    </row>
    <row r="1290" spans="1:2" x14ac:dyDescent="0.25">
      <c r="A1290">
        <v>-0.03</v>
      </c>
      <c r="B1290">
        <v>0.97207518155244199</v>
      </c>
    </row>
    <row r="1291" spans="1:2" x14ac:dyDescent="0.25">
      <c r="A1291">
        <v>-0.03</v>
      </c>
      <c r="B1291">
        <v>0.986291261260966</v>
      </c>
    </row>
    <row r="1292" spans="1:2" x14ac:dyDescent="0.25">
      <c r="A1292">
        <v>-0.03</v>
      </c>
      <c r="B1292">
        <v>1.0000150779269601</v>
      </c>
    </row>
    <row r="1293" spans="1:2" x14ac:dyDescent="0.25">
      <c r="A1293">
        <v>-0.03</v>
      </c>
      <c r="B1293">
        <v>1.0140187896433099</v>
      </c>
    </row>
    <row r="1294" spans="1:2" x14ac:dyDescent="0.25">
      <c r="A1294">
        <v>-0.03</v>
      </c>
      <c r="B1294">
        <v>1.0276665425553599</v>
      </c>
    </row>
    <row r="1295" spans="1:2" x14ac:dyDescent="0.25">
      <c r="A1295">
        <v>-0.03</v>
      </c>
      <c r="B1295">
        <v>1.04040128079335</v>
      </c>
    </row>
    <row r="1296" spans="1:2" x14ac:dyDescent="0.25">
      <c r="A1296">
        <v>-0.03</v>
      </c>
      <c r="B1296">
        <v>1.0522307196702001</v>
      </c>
    </row>
    <row r="1297" spans="1:2" x14ac:dyDescent="0.25">
      <c r="A1297">
        <v>-0.03</v>
      </c>
      <c r="B1297">
        <v>1.06342751569802</v>
      </c>
    </row>
    <row r="1298" spans="1:2" x14ac:dyDescent="0.25">
      <c r="A1298">
        <v>-0.03</v>
      </c>
      <c r="B1298">
        <v>1.0738411761147499</v>
      </c>
    </row>
    <row r="1299" spans="1:2" x14ac:dyDescent="0.25">
      <c r="A1299">
        <v>-0.03</v>
      </c>
      <c r="B1299">
        <v>1.08354345321354</v>
      </c>
    </row>
    <row r="1300" spans="1:2" x14ac:dyDescent="0.25">
      <c r="A1300">
        <v>-0.03</v>
      </c>
      <c r="B1300">
        <v>1.0925801455164099</v>
      </c>
    </row>
    <row r="1301" spans="1:2" x14ac:dyDescent="0.25">
      <c r="A1301">
        <v>-0.03</v>
      </c>
      <c r="B1301">
        <v>1.1009900639594401</v>
      </c>
    </row>
    <row r="1302" spans="1:2" x14ac:dyDescent="0.25">
      <c r="A1302">
        <v>-0.03</v>
      </c>
      <c r="B1302">
        <v>1.10887024947002</v>
      </c>
    </row>
    <row r="1303" spans="1:2" x14ac:dyDescent="0.25">
      <c r="A1303">
        <v>-0.03</v>
      </c>
      <c r="B1303">
        <v>1.1163218213947299</v>
      </c>
    </row>
    <row r="1304" spans="1:2" x14ac:dyDescent="0.25">
      <c r="A1304">
        <v>-0.03</v>
      </c>
      <c r="B1304">
        <v>1.1234561720335801</v>
      </c>
    </row>
    <row r="1305" spans="1:2" x14ac:dyDescent="0.25">
      <c r="A1305">
        <v>-0.03</v>
      </c>
      <c r="B1305">
        <v>1.1304426627706099</v>
      </c>
    </row>
    <row r="1306" spans="1:2" x14ac:dyDescent="0.25">
      <c r="A1306">
        <v>-0.03</v>
      </c>
      <c r="B1306">
        <v>1.1376181338417599</v>
      </c>
    </row>
    <row r="1307" spans="1:2" x14ac:dyDescent="0.25">
      <c r="A1307">
        <v>-0.03</v>
      </c>
      <c r="B1307">
        <v>1.1450947945822301</v>
      </c>
    </row>
    <row r="1308" spans="1:2" x14ac:dyDescent="0.25">
      <c r="A1308">
        <v>-0.03</v>
      </c>
      <c r="B1308">
        <v>1.1533378404027099</v>
      </c>
    </row>
    <row r="1309" spans="1:2" x14ac:dyDescent="0.25">
      <c r="A1309">
        <v>-0.03</v>
      </c>
      <c r="B1309">
        <v>1.16266819366653</v>
      </c>
    </row>
    <row r="1310" spans="1:2" x14ac:dyDescent="0.25">
      <c r="A1310">
        <v>-0.03</v>
      </c>
      <c r="B1310">
        <v>1.1730230478482699</v>
      </c>
    </row>
    <row r="1311" spans="1:2" x14ac:dyDescent="0.25">
      <c r="A1311">
        <v>-0.03</v>
      </c>
      <c r="B1311">
        <v>1.1847606182166099</v>
      </c>
    </row>
    <row r="1312" spans="1:2" x14ac:dyDescent="0.25">
      <c r="A1312">
        <v>-0.03</v>
      </c>
      <c r="B1312">
        <v>1.1979972300928099</v>
      </c>
    </row>
    <row r="1313" spans="1:2" x14ac:dyDescent="0.25">
      <c r="A1313">
        <v>-0.03</v>
      </c>
      <c r="B1313">
        <v>1.2119623645234501</v>
      </c>
    </row>
    <row r="1314" spans="1:2" x14ac:dyDescent="0.25">
      <c r="A1314">
        <v>-0.03</v>
      </c>
      <c r="B1314">
        <v>1.22650574305964</v>
      </c>
    </row>
    <row r="1315" spans="1:2" x14ac:dyDescent="0.25">
      <c r="A1315">
        <v>-0.03</v>
      </c>
      <c r="B1315">
        <v>1.2409714060100101</v>
      </c>
    </row>
    <row r="1316" spans="1:2" x14ac:dyDescent="0.25">
      <c r="A1316">
        <v>-0.03</v>
      </c>
      <c r="B1316">
        <v>1.2547566216480399</v>
      </c>
    </row>
    <row r="1317" spans="1:2" x14ac:dyDescent="0.25">
      <c r="A1317">
        <v>-0.03</v>
      </c>
      <c r="B1317">
        <v>1.2677331420706901</v>
      </c>
    </row>
    <row r="1318" spans="1:2" x14ac:dyDescent="0.25">
      <c r="A1318">
        <v>-0.03</v>
      </c>
      <c r="B1318">
        <v>1.27930023367241</v>
      </c>
    </row>
    <row r="1319" spans="1:2" x14ac:dyDescent="0.25">
      <c r="A1319">
        <v>-0.03</v>
      </c>
      <c r="B1319">
        <v>1.2892799280543901</v>
      </c>
    </row>
    <row r="1320" spans="1:2" x14ac:dyDescent="0.25">
      <c r="A1320">
        <v>-0.03</v>
      </c>
      <c r="B1320">
        <v>1.2980144221566601</v>
      </c>
    </row>
    <row r="1321" spans="1:2" x14ac:dyDescent="0.25">
      <c r="A1321">
        <v>-0.03</v>
      </c>
      <c r="B1321">
        <v>1.30548723253967</v>
      </c>
    </row>
    <row r="1322" spans="1:2" x14ac:dyDescent="0.25">
      <c r="A1322">
        <v>-0.03</v>
      </c>
      <c r="B1322">
        <v>1.3118327895730899</v>
      </c>
    </row>
    <row r="1323" spans="1:2" x14ac:dyDescent="0.25">
      <c r="A1323">
        <v>-0.03</v>
      </c>
      <c r="B1323">
        <v>1.317356355761</v>
      </c>
    </row>
    <row r="1324" spans="1:2" x14ac:dyDescent="0.25">
      <c r="A1324">
        <v>-0.03</v>
      </c>
      <c r="B1324">
        <v>1.3222028991727399</v>
      </c>
    </row>
    <row r="1325" spans="1:2" x14ac:dyDescent="0.25">
      <c r="A1325">
        <v>-0.03</v>
      </c>
      <c r="B1325">
        <v>1.3266166750620201</v>
      </c>
    </row>
    <row r="1326" spans="1:2" x14ac:dyDescent="0.25">
      <c r="A1326">
        <v>-0.03</v>
      </c>
      <c r="B1326">
        <v>1.33078064306634</v>
      </c>
    </row>
    <row r="1327" spans="1:2" x14ac:dyDescent="0.25">
      <c r="A1327">
        <v>-0.03</v>
      </c>
      <c r="B1327">
        <v>1.3349340176004401</v>
      </c>
    </row>
    <row r="1328" spans="1:2" x14ac:dyDescent="0.25">
      <c r="A1328">
        <v>-0.03</v>
      </c>
      <c r="B1328">
        <v>1.3391865495344899</v>
      </c>
    </row>
    <row r="1329" spans="1:2" x14ac:dyDescent="0.25">
      <c r="A1329">
        <v>-0.03</v>
      </c>
      <c r="B1329">
        <v>1.34382095228748</v>
      </c>
    </row>
    <row r="1330" spans="1:2" x14ac:dyDescent="0.25">
      <c r="A1330">
        <v>-0.03</v>
      </c>
      <c r="B1330">
        <v>1.3491593237102899</v>
      </c>
    </row>
    <row r="1331" spans="1:2" x14ac:dyDescent="0.25">
      <c r="A1331">
        <v>-0.03</v>
      </c>
      <c r="B1331">
        <v>1.3553377581764301</v>
      </c>
    </row>
    <row r="1332" spans="1:2" x14ac:dyDescent="0.25">
      <c r="A1332">
        <v>-0.03</v>
      </c>
      <c r="B1332">
        <v>1.3627627901908801</v>
      </c>
    </row>
    <row r="1333" spans="1:2" x14ac:dyDescent="0.25">
      <c r="A1333">
        <v>-0.03</v>
      </c>
      <c r="B1333">
        <v>1.3717917822438901</v>
      </c>
    </row>
    <row r="1334" spans="1:2" x14ac:dyDescent="0.25">
      <c r="A1334">
        <v>-0.03</v>
      </c>
      <c r="B1334">
        <v>1.38215936140151</v>
      </c>
    </row>
    <row r="1335" spans="1:2" x14ac:dyDescent="0.25">
      <c r="A1335">
        <v>-0.03</v>
      </c>
      <c r="B1335">
        <v>1.39390346133317</v>
      </c>
    </row>
    <row r="1336" spans="1:2" x14ac:dyDescent="0.25">
      <c r="A1336">
        <v>-0.03</v>
      </c>
      <c r="B1336">
        <v>1.4070958270621099</v>
      </c>
    </row>
    <row r="1337" spans="1:2" x14ac:dyDescent="0.25">
      <c r="A1337">
        <v>-0.03</v>
      </c>
      <c r="B1337">
        <v>1.4209241024053001</v>
      </c>
    </row>
    <row r="1338" spans="1:2" x14ac:dyDescent="0.25">
      <c r="A1338">
        <v>-0.03</v>
      </c>
      <c r="B1338">
        <v>1.43501867301844</v>
      </c>
    </row>
    <row r="1339" spans="1:2" x14ac:dyDescent="0.25">
      <c r="A1339">
        <v>-0.03</v>
      </c>
      <c r="B1339">
        <v>1.4486608112621</v>
      </c>
    </row>
    <row r="1340" spans="1:2" x14ac:dyDescent="0.25">
      <c r="A1340">
        <v>-0.03</v>
      </c>
      <c r="B1340">
        <v>1.4612732646537201</v>
      </c>
    </row>
    <row r="1341" spans="1:2" x14ac:dyDescent="0.25">
      <c r="A1341">
        <v>-0.03</v>
      </c>
      <c r="B1341">
        <v>1.47281594769061</v>
      </c>
    </row>
    <row r="1342" spans="1:2" x14ac:dyDescent="0.25">
      <c r="A1342">
        <v>-0.03</v>
      </c>
      <c r="B1342">
        <v>1.48303734202479</v>
      </c>
    </row>
    <row r="1343" spans="1:2" x14ac:dyDescent="0.25">
      <c r="A1343">
        <v>-0.03</v>
      </c>
      <c r="B1343">
        <v>1.49159036488612</v>
      </c>
    </row>
    <row r="1344" spans="1:2" x14ac:dyDescent="0.25">
      <c r="A1344">
        <v>-0.03</v>
      </c>
      <c r="B1344">
        <v>1.4988847576972</v>
      </c>
    </row>
    <row r="1345" spans="1:2" x14ac:dyDescent="0.25">
      <c r="A1345">
        <v>-0.03</v>
      </c>
      <c r="B1345">
        <v>1.5050552969318201</v>
      </c>
    </row>
    <row r="1346" spans="1:2" x14ac:dyDescent="0.25">
      <c r="A1346">
        <v>-0.03</v>
      </c>
      <c r="B1346">
        <v>1.5103178870781599</v>
      </c>
    </row>
    <row r="1347" spans="1:2" x14ac:dyDescent="0.25">
      <c r="A1347">
        <v>-0.03</v>
      </c>
      <c r="B1347">
        <v>1.5149208851870799</v>
      </c>
    </row>
    <row r="1348" spans="1:2" x14ac:dyDescent="0.25">
      <c r="A1348">
        <v>-0.03</v>
      </c>
      <c r="B1348">
        <v>1.5189795543201201</v>
      </c>
    </row>
    <row r="1349" spans="1:2" x14ac:dyDescent="0.25">
      <c r="A1349">
        <v>-0.03</v>
      </c>
      <c r="B1349">
        <v>1.5225974777415801</v>
      </c>
    </row>
    <row r="1350" spans="1:2" x14ac:dyDescent="0.25">
      <c r="A1350">
        <v>-0.03</v>
      </c>
      <c r="B1350">
        <v>1.5259344201723199</v>
      </c>
    </row>
    <row r="1351" spans="1:2" x14ac:dyDescent="0.25">
      <c r="A1351">
        <v>-0.03</v>
      </c>
      <c r="B1351">
        <v>1.52899474688116</v>
      </c>
    </row>
    <row r="1352" spans="1:2" x14ac:dyDescent="0.25">
      <c r="A1352">
        <v>-0.03</v>
      </c>
      <c r="B1352">
        <v>1.53178539023085</v>
      </c>
    </row>
    <row r="1353" spans="1:2" x14ac:dyDescent="0.25">
      <c r="A1353">
        <v>-0.03</v>
      </c>
      <c r="B1353">
        <v>1.5343931543998801</v>
      </c>
    </row>
    <row r="1354" spans="1:2" x14ac:dyDescent="0.25">
      <c r="A1354">
        <v>-0.03</v>
      </c>
      <c r="B1354">
        <v>1.53684035198002</v>
      </c>
    </row>
    <row r="1355" spans="1:2" x14ac:dyDescent="0.25">
      <c r="A1355">
        <v>-0.03</v>
      </c>
      <c r="B1355">
        <v>1.5391207633455199</v>
      </c>
    </row>
    <row r="1356" spans="1:2" x14ac:dyDescent="0.25">
      <c r="A1356">
        <v>-0.03</v>
      </c>
      <c r="B1356">
        <v>1.5412554555710101</v>
      </c>
    </row>
    <row r="1357" spans="1:2" x14ac:dyDescent="0.25">
      <c r="A1357">
        <v>-0.03</v>
      </c>
      <c r="B1357">
        <v>1.5432854495535699</v>
      </c>
    </row>
    <row r="1358" spans="1:2" x14ac:dyDescent="0.25">
      <c r="A1358">
        <v>-0.03</v>
      </c>
      <c r="B1358">
        <v>1.54521727403456</v>
      </c>
    </row>
    <row r="1359" spans="1:2" x14ac:dyDescent="0.25">
      <c r="A1359">
        <v>-0.03</v>
      </c>
      <c r="B1359">
        <v>1.5470504611071501</v>
      </c>
    </row>
    <row r="1360" spans="1:2" x14ac:dyDescent="0.25">
      <c r="A1360">
        <v>-0.03</v>
      </c>
      <c r="B1360">
        <v>1.5488109514508199</v>
      </c>
    </row>
    <row r="1361" spans="1:2" x14ac:dyDescent="0.25">
      <c r="A1361">
        <v>-0.03</v>
      </c>
      <c r="B1361">
        <v>1.5505079802394801</v>
      </c>
    </row>
    <row r="1362" spans="1:2" x14ac:dyDescent="0.25">
      <c r="A1362">
        <v>-0.03</v>
      </c>
      <c r="B1362">
        <v>1.55214126699981</v>
      </c>
    </row>
    <row r="1363" spans="1:2" x14ac:dyDescent="0.25">
      <c r="A1363">
        <v>-0.03</v>
      </c>
      <c r="B1363">
        <v>1.55371953969202</v>
      </c>
    </row>
    <row r="1364" spans="1:2" x14ac:dyDescent="0.25">
      <c r="A1364">
        <v>-0.03</v>
      </c>
      <c r="B1364">
        <v>1.5552556574363501</v>
      </c>
    </row>
    <row r="1365" spans="1:2" x14ac:dyDescent="0.25">
      <c r="A1365">
        <v>-0.03</v>
      </c>
      <c r="B1365">
        <v>1.55674958920594</v>
      </c>
    </row>
    <row r="1366" spans="1:2" x14ac:dyDescent="0.25">
      <c r="A1366">
        <v>-0.03</v>
      </c>
      <c r="B1366">
        <v>1.55819902340424</v>
      </c>
    </row>
    <row r="1367" spans="1:2" x14ac:dyDescent="0.25">
      <c r="A1367">
        <v>-0.03</v>
      </c>
      <c r="B1367">
        <v>1.55961083677434</v>
      </c>
    </row>
    <row r="1368" spans="1:2" x14ac:dyDescent="0.25">
      <c r="A1368">
        <v>-0.03</v>
      </c>
      <c r="B1368">
        <v>1.5609839256104401</v>
      </c>
    </row>
    <row r="1369" spans="1:2" x14ac:dyDescent="0.25">
      <c r="A1369">
        <v>-0.03</v>
      </c>
      <c r="B1369">
        <v>1.5623125987883799</v>
      </c>
    </row>
    <row r="1370" spans="1:2" x14ac:dyDescent="0.25">
      <c r="A1370">
        <v>-0.03</v>
      </c>
      <c r="B1370">
        <v>1.5636030329411801</v>
      </c>
    </row>
    <row r="1371" spans="1:2" x14ac:dyDescent="0.25">
      <c r="A1371">
        <v>-0.03</v>
      </c>
      <c r="B1371">
        <v>1.5648607390857801</v>
      </c>
    </row>
    <row r="1372" spans="1:2" x14ac:dyDescent="0.25">
      <c r="A1372">
        <v>-0.03</v>
      </c>
      <c r="B1372">
        <v>1.5660835441006</v>
      </c>
    </row>
    <row r="1373" spans="1:2" x14ac:dyDescent="0.25">
      <c r="A1373">
        <v>-0.03</v>
      </c>
      <c r="B1373">
        <v>1.5672696442051699</v>
      </c>
    </row>
    <row r="1374" spans="1:2" x14ac:dyDescent="0.25">
      <c r="A1374">
        <v>-0.03</v>
      </c>
      <c r="B1374">
        <v>1.5684217681814301</v>
      </c>
    </row>
    <row r="1375" spans="1:2" x14ac:dyDescent="0.25">
      <c r="A1375">
        <v>-0.03</v>
      </c>
      <c r="B1375">
        <v>1.5695399606320899</v>
      </c>
    </row>
    <row r="1376" spans="1:2" x14ac:dyDescent="0.25">
      <c r="A1376">
        <v>-0.03</v>
      </c>
      <c r="B1376">
        <v>1.5706145678674801</v>
      </c>
    </row>
    <row r="1377" spans="1:2" x14ac:dyDescent="0.25">
      <c r="A1377">
        <v>-0.03</v>
      </c>
      <c r="B1377">
        <v>1.5716468535066801</v>
      </c>
    </row>
    <row r="1378" spans="1:2" x14ac:dyDescent="0.25">
      <c r="A1378">
        <v>-0.03</v>
      </c>
      <c r="B1378">
        <v>1.57263656167883</v>
      </c>
    </row>
    <row r="1379" spans="1:2" x14ac:dyDescent="0.25">
      <c r="A1379">
        <v>-0.03</v>
      </c>
      <c r="B1379">
        <v>1.57356358396183</v>
      </c>
    </row>
    <row r="1380" spans="1:2" x14ac:dyDescent="0.25">
      <c r="A1380">
        <v>-0.03</v>
      </c>
      <c r="B1380">
        <v>1.5744217070773801</v>
      </c>
    </row>
    <row r="1381" spans="1:2" x14ac:dyDescent="0.25">
      <c r="A1381">
        <v>-0.03</v>
      </c>
      <c r="B1381">
        <v>1.5751955888729501</v>
      </c>
    </row>
    <row r="1382" spans="1:2" x14ac:dyDescent="0.25">
      <c r="A1382">
        <v>-0.03</v>
      </c>
      <c r="B1382">
        <v>1.57587087870908</v>
      </c>
    </row>
    <row r="1383" spans="1:2" x14ac:dyDescent="0.25">
      <c r="A1383">
        <v>-0.03</v>
      </c>
      <c r="B1383">
        <v>1.5764423982010001</v>
      </c>
    </row>
    <row r="1384" spans="1:2" x14ac:dyDescent="0.25">
      <c r="A1384">
        <v>-0.03</v>
      </c>
      <c r="B1384">
        <v>1.5768934899988201</v>
      </c>
    </row>
    <row r="1385" spans="1:2" x14ac:dyDescent="0.25">
      <c r="A1385">
        <v>-0.03</v>
      </c>
      <c r="B1385">
        <v>1.5772081544459899</v>
      </c>
    </row>
    <row r="1386" spans="1:2" x14ac:dyDescent="0.25">
      <c r="A1386">
        <v>-0.03</v>
      </c>
      <c r="B1386">
        <v>1.5774112878389199</v>
      </c>
    </row>
    <row r="1387" spans="1:2" x14ac:dyDescent="0.25">
      <c r="A1387">
        <v>-2.8000000000000001E-2</v>
      </c>
      <c r="B1387">
        <v>0.16073384616840899</v>
      </c>
    </row>
    <row r="1388" spans="1:2" x14ac:dyDescent="0.25">
      <c r="A1388">
        <v>-2.8000000000000001E-2</v>
      </c>
      <c r="B1388">
        <v>0.176521758507731</v>
      </c>
    </row>
    <row r="1389" spans="1:2" x14ac:dyDescent="0.25">
      <c r="A1389">
        <v>-2.8000000000000001E-2</v>
      </c>
      <c r="B1389">
        <v>0.21600436752070301</v>
      </c>
    </row>
    <row r="1390" spans="1:2" x14ac:dyDescent="0.25">
      <c r="A1390">
        <v>-2.8000000000000001E-2</v>
      </c>
      <c r="B1390">
        <v>0.26327964446220198</v>
      </c>
    </row>
    <row r="1391" spans="1:2" x14ac:dyDescent="0.25">
      <c r="A1391">
        <v>-2.8000000000000001E-2</v>
      </c>
      <c r="B1391">
        <v>0.31178144326712098</v>
      </c>
    </row>
    <row r="1392" spans="1:2" x14ac:dyDescent="0.25">
      <c r="A1392">
        <v>-2.8000000000000001E-2</v>
      </c>
      <c r="B1392">
        <v>0.36109050233713402</v>
      </c>
    </row>
    <row r="1393" spans="1:2" x14ac:dyDescent="0.25">
      <c r="A1393">
        <v>-2.8000000000000001E-2</v>
      </c>
      <c r="B1393">
        <v>0.40701729880293602</v>
      </c>
    </row>
    <row r="1394" spans="1:2" x14ac:dyDescent="0.25">
      <c r="A1394">
        <v>-2.8000000000000001E-2</v>
      </c>
      <c r="B1394">
        <v>0.44657904588659603</v>
      </c>
    </row>
    <row r="1395" spans="1:2" x14ac:dyDescent="0.25">
      <c r="A1395">
        <v>-2.8000000000000001E-2</v>
      </c>
      <c r="B1395">
        <v>0.48367275345246502</v>
      </c>
    </row>
    <row r="1396" spans="1:2" x14ac:dyDescent="0.25">
      <c r="A1396">
        <v>-2.8000000000000001E-2</v>
      </c>
      <c r="B1396">
        <v>0.51757182611196695</v>
      </c>
    </row>
    <row r="1397" spans="1:2" x14ac:dyDescent="0.25">
      <c r="A1397">
        <v>-2.8000000000000001E-2</v>
      </c>
      <c r="B1397">
        <v>0.54971773644154698</v>
      </c>
    </row>
    <row r="1398" spans="1:2" x14ac:dyDescent="0.25">
      <c r="A1398">
        <v>-2.8000000000000001E-2</v>
      </c>
      <c r="B1398">
        <v>0.57982824273632705</v>
      </c>
    </row>
    <row r="1399" spans="1:2" x14ac:dyDescent="0.25">
      <c r="A1399">
        <v>-2.8000000000000001E-2</v>
      </c>
      <c r="B1399">
        <v>0.60907092606203805</v>
      </c>
    </row>
    <row r="1400" spans="1:2" x14ac:dyDescent="0.25">
      <c r="A1400">
        <v>-2.8000000000000001E-2</v>
      </c>
      <c r="B1400">
        <v>0.63750380794203698</v>
      </c>
    </row>
    <row r="1401" spans="1:2" x14ac:dyDescent="0.25">
      <c r="A1401">
        <v>-2.8000000000000001E-2</v>
      </c>
      <c r="B1401">
        <v>0.66413672704697901</v>
      </c>
    </row>
    <row r="1402" spans="1:2" x14ac:dyDescent="0.25">
      <c r="A1402">
        <v>-2.8000000000000001E-2</v>
      </c>
      <c r="B1402">
        <v>0.69029655094188302</v>
      </c>
    </row>
    <row r="1403" spans="1:2" x14ac:dyDescent="0.25">
      <c r="A1403">
        <v>-2.8000000000000001E-2</v>
      </c>
      <c r="B1403">
        <v>0.714247638021408</v>
      </c>
    </row>
    <row r="1404" spans="1:2" x14ac:dyDescent="0.25">
      <c r="A1404">
        <v>-2.8000000000000001E-2</v>
      </c>
      <c r="B1404">
        <v>0.73864693449779795</v>
      </c>
    </row>
    <row r="1405" spans="1:2" x14ac:dyDescent="0.25">
      <c r="A1405">
        <v>-2.8000000000000001E-2</v>
      </c>
      <c r="B1405">
        <v>0.75955114872153695</v>
      </c>
    </row>
    <row r="1406" spans="1:2" x14ac:dyDescent="0.25">
      <c r="A1406">
        <v>-2.8000000000000001E-2</v>
      </c>
      <c r="B1406">
        <v>0.78017402318705698</v>
      </c>
    </row>
    <row r="1407" spans="1:2" x14ac:dyDescent="0.25">
      <c r="A1407">
        <v>-2.8000000000000001E-2</v>
      </c>
      <c r="B1407">
        <v>0.80066780674142501</v>
      </c>
    </row>
    <row r="1408" spans="1:2" x14ac:dyDescent="0.25">
      <c r="A1408">
        <v>-2.8000000000000001E-2</v>
      </c>
      <c r="B1408">
        <v>0.82132698100568602</v>
      </c>
    </row>
    <row r="1409" spans="1:2" x14ac:dyDescent="0.25">
      <c r="A1409">
        <v>-2.8000000000000001E-2</v>
      </c>
      <c r="B1409">
        <v>0.84202405685165604</v>
      </c>
    </row>
    <row r="1410" spans="1:2" x14ac:dyDescent="0.25">
      <c r="A1410">
        <v>-2.8000000000000001E-2</v>
      </c>
      <c r="B1410">
        <v>0.86305189353988498</v>
      </c>
    </row>
    <row r="1411" spans="1:2" x14ac:dyDescent="0.25">
      <c r="A1411">
        <v>-2.8000000000000001E-2</v>
      </c>
      <c r="B1411">
        <v>0.88412399531032304</v>
      </c>
    </row>
    <row r="1412" spans="1:2" x14ac:dyDescent="0.25">
      <c r="A1412">
        <v>-2.8000000000000001E-2</v>
      </c>
      <c r="B1412">
        <v>0.90289487663802703</v>
      </c>
    </row>
    <row r="1413" spans="1:2" x14ac:dyDescent="0.25">
      <c r="A1413">
        <v>-2.8000000000000001E-2</v>
      </c>
      <c r="B1413">
        <v>0.91982172252649796</v>
      </c>
    </row>
    <row r="1414" spans="1:2" x14ac:dyDescent="0.25">
      <c r="A1414">
        <v>-2.8000000000000001E-2</v>
      </c>
      <c r="B1414">
        <v>0.93655526353724505</v>
      </c>
    </row>
    <row r="1415" spans="1:2" x14ac:dyDescent="0.25">
      <c r="A1415">
        <v>-2.8000000000000001E-2</v>
      </c>
      <c r="B1415">
        <v>0.95289250231359601</v>
      </c>
    </row>
    <row r="1416" spans="1:2" x14ac:dyDescent="0.25">
      <c r="A1416">
        <v>-2.8000000000000001E-2</v>
      </c>
      <c r="B1416">
        <v>0.96786239355798898</v>
      </c>
    </row>
    <row r="1417" spans="1:2" x14ac:dyDescent="0.25">
      <c r="A1417">
        <v>-2.8000000000000001E-2</v>
      </c>
      <c r="B1417">
        <v>0.98234002175986002</v>
      </c>
    </row>
    <row r="1418" spans="1:2" x14ac:dyDescent="0.25">
      <c r="A1418">
        <v>-2.8000000000000001E-2</v>
      </c>
      <c r="B1418">
        <v>0.99632538691920702</v>
      </c>
    </row>
    <row r="1419" spans="1:2" x14ac:dyDescent="0.25">
      <c r="A1419">
        <v>-2.8000000000000001E-2</v>
      </c>
      <c r="B1419">
        <v>1.00992515612668</v>
      </c>
    </row>
    <row r="1420" spans="1:2" x14ac:dyDescent="0.25">
      <c r="A1420">
        <v>-2.8000000000000001E-2</v>
      </c>
      <c r="B1420">
        <v>1.02394463920311</v>
      </c>
    </row>
    <row r="1421" spans="1:2" x14ac:dyDescent="0.25">
      <c r="A1421">
        <v>-2.8000000000000001E-2</v>
      </c>
      <c r="B1421">
        <v>1.037035756334</v>
      </c>
    </row>
    <row r="1422" spans="1:2" x14ac:dyDescent="0.25">
      <c r="A1422">
        <v>-2.8000000000000001E-2</v>
      </c>
      <c r="B1422">
        <v>1.0491985075193599</v>
      </c>
    </row>
    <row r="1423" spans="1:2" x14ac:dyDescent="0.25">
      <c r="A1423">
        <v>-2.8000000000000001E-2</v>
      </c>
      <c r="B1423">
        <v>1.0605527326122599</v>
      </c>
    </row>
    <row r="1424" spans="1:2" x14ac:dyDescent="0.25">
      <c r="A1424">
        <v>-2.8000000000000001E-2</v>
      </c>
      <c r="B1424">
        <v>1.0712791608366701</v>
      </c>
    </row>
    <row r="1425" spans="1:2" x14ac:dyDescent="0.25">
      <c r="A1425">
        <v>-2.8000000000000001E-2</v>
      </c>
      <c r="B1425">
        <v>1.0813042409009199</v>
      </c>
    </row>
    <row r="1426" spans="1:2" x14ac:dyDescent="0.25">
      <c r="A1426">
        <v>-2.8000000000000001E-2</v>
      </c>
      <c r="B1426">
        <v>1.0906279728050201</v>
      </c>
    </row>
    <row r="1427" spans="1:2" x14ac:dyDescent="0.25">
      <c r="A1427">
        <v>-2.8000000000000001E-2</v>
      </c>
      <c r="B1427">
        <v>1.0993451556211999</v>
      </c>
    </row>
    <row r="1428" spans="1:2" x14ac:dyDescent="0.25">
      <c r="A1428">
        <v>-2.8000000000000001E-2</v>
      </c>
      <c r="B1428">
        <v>1.1076198576812399</v>
      </c>
    </row>
    <row r="1429" spans="1:2" x14ac:dyDescent="0.25">
      <c r="A1429">
        <v>-2.8000000000000001E-2</v>
      </c>
      <c r="B1429">
        <v>1.1154659035865599</v>
      </c>
    </row>
    <row r="1430" spans="1:2" x14ac:dyDescent="0.25">
      <c r="A1430">
        <v>-2.8000000000000001E-2</v>
      </c>
      <c r="B1430">
        <v>1.12289886382771</v>
      </c>
    </row>
    <row r="1431" spans="1:2" x14ac:dyDescent="0.25">
      <c r="A1431">
        <v>-2.8000000000000001E-2</v>
      </c>
      <c r="B1431">
        <v>1.13031467531219</v>
      </c>
    </row>
    <row r="1432" spans="1:2" x14ac:dyDescent="0.25">
      <c r="A1432">
        <v>-2.8000000000000001E-2</v>
      </c>
      <c r="B1432">
        <v>1.13796339513036</v>
      </c>
    </row>
    <row r="1433" spans="1:2" x14ac:dyDescent="0.25">
      <c r="A1433">
        <v>-2.8000000000000001E-2</v>
      </c>
      <c r="B1433">
        <v>1.1458450232822399</v>
      </c>
    </row>
    <row r="1434" spans="1:2" x14ac:dyDescent="0.25">
      <c r="A1434">
        <v>-2.8000000000000001E-2</v>
      </c>
      <c r="B1434">
        <v>1.1543502316482099</v>
      </c>
    </row>
    <row r="1435" spans="1:2" x14ac:dyDescent="0.25">
      <c r="A1435">
        <v>-2.8000000000000001E-2</v>
      </c>
      <c r="B1435">
        <v>1.1638761691245401</v>
      </c>
    </row>
    <row r="1436" spans="1:2" x14ac:dyDescent="0.25">
      <c r="A1436">
        <v>-2.8000000000000001E-2</v>
      </c>
      <c r="B1436">
        <v>1.1744262480898799</v>
      </c>
    </row>
    <row r="1437" spans="1:2" x14ac:dyDescent="0.25">
      <c r="A1437">
        <v>-2.8000000000000001E-2</v>
      </c>
      <c r="B1437">
        <v>1.1861397674329699</v>
      </c>
    </row>
    <row r="1438" spans="1:2" x14ac:dyDescent="0.25">
      <c r="A1438">
        <v>-2.8000000000000001E-2</v>
      </c>
      <c r="B1438">
        <v>1.1989938432065901</v>
      </c>
    </row>
    <row r="1439" spans="1:2" x14ac:dyDescent="0.25">
      <c r="A1439">
        <v>-2.8000000000000001E-2</v>
      </c>
      <c r="B1439">
        <v>1.2124516030915999</v>
      </c>
    </row>
    <row r="1440" spans="1:2" x14ac:dyDescent="0.25">
      <c r="A1440">
        <v>-2.8000000000000001E-2</v>
      </c>
      <c r="B1440">
        <v>1.2265130470879799</v>
      </c>
    </row>
    <row r="1441" spans="1:2" x14ac:dyDescent="0.25">
      <c r="A1441">
        <v>-2.8000000000000001E-2</v>
      </c>
      <c r="B1441">
        <v>1.2406479843768501</v>
      </c>
    </row>
    <row r="1442" spans="1:2" x14ac:dyDescent="0.25">
      <c r="A1442">
        <v>-2.8000000000000001E-2</v>
      </c>
      <c r="B1442">
        <v>1.2540442861605201</v>
      </c>
    </row>
    <row r="1443" spans="1:2" x14ac:dyDescent="0.25">
      <c r="A1443">
        <v>-2.8000000000000001E-2</v>
      </c>
      <c r="B1443">
        <v>1.2666376134467301</v>
      </c>
    </row>
    <row r="1444" spans="1:2" x14ac:dyDescent="0.25">
      <c r="A1444">
        <v>-2.8000000000000001E-2</v>
      </c>
      <c r="B1444">
        <v>1.2782506370638</v>
      </c>
    </row>
    <row r="1445" spans="1:2" x14ac:dyDescent="0.25">
      <c r="A1445">
        <v>-2.8000000000000001E-2</v>
      </c>
      <c r="B1445">
        <v>1.28844706759357</v>
      </c>
    </row>
    <row r="1446" spans="1:2" x14ac:dyDescent="0.25">
      <c r="A1446">
        <v>-2.8000000000000001E-2</v>
      </c>
      <c r="B1446">
        <v>1.29743180185498</v>
      </c>
    </row>
    <row r="1447" spans="1:2" x14ac:dyDescent="0.25">
      <c r="A1447">
        <v>-2.8000000000000001E-2</v>
      </c>
      <c r="B1447">
        <v>1.30520483984804</v>
      </c>
    </row>
    <row r="1448" spans="1:2" x14ac:dyDescent="0.25">
      <c r="A1448">
        <v>-2.8000000000000001E-2</v>
      </c>
      <c r="B1448">
        <v>1.3118562505267699</v>
      </c>
    </row>
    <row r="1449" spans="1:2" x14ac:dyDescent="0.25">
      <c r="A1449">
        <v>-2.8000000000000001E-2</v>
      </c>
      <c r="B1449">
        <v>1.3177818312638601</v>
      </c>
    </row>
    <row r="1450" spans="1:2" x14ac:dyDescent="0.25">
      <c r="A1450">
        <v>-2.8000000000000001E-2</v>
      </c>
      <c r="B1450">
        <v>1.3230277341899901</v>
      </c>
    </row>
    <row r="1451" spans="1:2" x14ac:dyDescent="0.25">
      <c r="A1451">
        <v>-2.8000000000000001E-2</v>
      </c>
      <c r="B1451">
        <v>1.3276621860764699</v>
      </c>
    </row>
    <row r="1452" spans="1:2" x14ac:dyDescent="0.25">
      <c r="A1452">
        <v>-2.8000000000000001E-2</v>
      </c>
      <c r="B1452">
        <v>1.33215937883823</v>
      </c>
    </row>
    <row r="1453" spans="1:2" x14ac:dyDescent="0.25">
      <c r="A1453">
        <v>-2.8000000000000001E-2</v>
      </c>
      <c r="B1453">
        <v>1.3366798950579599</v>
      </c>
    </row>
    <row r="1454" spans="1:2" x14ac:dyDescent="0.25">
      <c r="A1454">
        <v>-2.8000000000000001E-2</v>
      </c>
      <c r="B1454">
        <v>1.3412237347356799</v>
      </c>
    </row>
    <row r="1455" spans="1:2" x14ac:dyDescent="0.25">
      <c r="A1455">
        <v>-2.8000000000000001E-2</v>
      </c>
      <c r="B1455">
        <v>1.34609901693138</v>
      </c>
    </row>
    <row r="1456" spans="1:2" x14ac:dyDescent="0.25">
      <c r="A1456">
        <v>-2.8000000000000001E-2</v>
      </c>
      <c r="B1456">
        <v>1.35177838994282</v>
      </c>
    </row>
    <row r="1457" spans="1:2" x14ac:dyDescent="0.25">
      <c r="A1457">
        <v>-2.8000000000000001E-2</v>
      </c>
      <c r="B1457">
        <v>1.3582944805777799</v>
      </c>
    </row>
    <row r="1458" spans="1:2" x14ac:dyDescent="0.25">
      <c r="A1458">
        <v>-2.8000000000000001E-2</v>
      </c>
      <c r="B1458">
        <v>1.36584039812616</v>
      </c>
    </row>
    <row r="1459" spans="1:2" x14ac:dyDescent="0.25">
      <c r="A1459">
        <v>-2.8000000000000001E-2</v>
      </c>
      <c r="B1459">
        <v>1.37477699439242</v>
      </c>
    </row>
    <row r="1460" spans="1:2" x14ac:dyDescent="0.25">
      <c r="A1460">
        <v>-2.8000000000000001E-2</v>
      </c>
      <c r="B1460">
        <v>1.3849831800508099</v>
      </c>
    </row>
    <row r="1461" spans="1:2" x14ac:dyDescent="0.25">
      <c r="A1461">
        <v>-2.8000000000000001E-2</v>
      </c>
      <c r="B1461">
        <v>1.3964586151193401</v>
      </c>
    </row>
    <row r="1462" spans="1:2" x14ac:dyDescent="0.25">
      <c r="A1462">
        <v>-2.8000000000000001E-2</v>
      </c>
      <c r="B1462">
        <v>1.40920905568039</v>
      </c>
    </row>
    <row r="1463" spans="1:2" x14ac:dyDescent="0.25">
      <c r="A1463">
        <v>-2.8000000000000001E-2</v>
      </c>
      <c r="B1463">
        <v>1.4223043681190699</v>
      </c>
    </row>
    <row r="1464" spans="1:2" x14ac:dyDescent="0.25">
      <c r="A1464">
        <v>-2.8000000000000001E-2</v>
      </c>
      <c r="B1464">
        <v>1.4356710557892001</v>
      </c>
    </row>
    <row r="1465" spans="1:2" x14ac:dyDescent="0.25">
      <c r="A1465">
        <v>-2.8000000000000001E-2</v>
      </c>
      <c r="B1465">
        <v>1.4489685731495201</v>
      </c>
    </row>
    <row r="1466" spans="1:2" x14ac:dyDescent="0.25">
      <c r="A1466">
        <v>-2.8000000000000001E-2</v>
      </c>
      <c r="B1466">
        <v>1.46127353288219</v>
      </c>
    </row>
    <row r="1467" spans="1:2" x14ac:dyDescent="0.25">
      <c r="A1467">
        <v>-2.8000000000000001E-2</v>
      </c>
      <c r="B1467">
        <v>1.4725264989748099</v>
      </c>
    </row>
    <row r="1468" spans="1:2" x14ac:dyDescent="0.25">
      <c r="A1468">
        <v>-2.8000000000000001E-2</v>
      </c>
      <c r="B1468">
        <v>1.4827178103857499</v>
      </c>
    </row>
    <row r="1469" spans="1:2" x14ac:dyDescent="0.25">
      <c r="A1469">
        <v>-2.8000000000000001E-2</v>
      </c>
      <c r="B1469">
        <v>1.4914257691158599</v>
      </c>
    </row>
    <row r="1470" spans="1:2" x14ac:dyDescent="0.25">
      <c r="A1470">
        <v>-2.8000000000000001E-2</v>
      </c>
      <c r="B1470">
        <v>1.4989945383236101</v>
      </c>
    </row>
    <row r="1471" spans="1:2" x14ac:dyDescent="0.25">
      <c r="A1471">
        <v>-2.8000000000000001E-2</v>
      </c>
      <c r="B1471">
        <v>1.5054457748261101</v>
      </c>
    </row>
    <row r="1472" spans="1:2" x14ac:dyDescent="0.25">
      <c r="A1472">
        <v>-2.8000000000000001E-2</v>
      </c>
      <c r="B1472">
        <v>1.51089217352956</v>
      </c>
    </row>
    <row r="1473" spans="1:2" x14ac:dyDescent="0.25">
      <c r="A1473">
        <v>-2.8000000000000001E-2</v>
      </c>
      <c r="B1473">
        <v>1.51572704764</v>
      </c>
    </row>
    <row r="1474" spans="1:2" x14ac:dyDescent="0.25">
      <c r="A1474">
        <v>-2.8000000000000001E-2</v>
      </c>
      <c r="B1474">
        <v>1.52001933472379</v>
      </c>
    </row>
    <row r="1475" spans="1:2" x14ac:dyDescent="0.25">
      <c r="A1475">
        <v>-2.8000000000000001E-2</v>
      </c>
      <c r="B1475">
        <v>1.52378071194746</v>
      </c>
    </row>
    <row r="1476" spans="1:2" x14ac:dyDescent="0.25">
      <c r="A1476">
        <v>-2.8000000000000001E-2</v>
      </c>
      <c r="B1476">
        <v>1.5272278432913899</v>
      </c>
    </row>
    <row r="1477" spans="1:2" x14ac:dyDescent="0.25">
      <c r="A1477">
        <v>-2.8000000000000001E-2</v>
      </c>
      <c r="B1477">
        <v>1.53039744813584</v>
      </c>
    </row>
    <row r="1478" spans="1:2" x14ac:dyDescent="0.25">
      <c r="A1478">
        <v>-2.8000000000000001E-2</v>
      </c>
      <c r="B1478">
        <v>1.53329030129935</v>
      </c>
    </row>
    <row r="1479" spans="1:2" x14ac:dyDescent="0.25">
      <c r="A1479">
        <v>-2.8000000000000001E-2</v>
      </c>
      <c r="B1479">
        <v>1.5359457382123001</v>
      </c>
    </row>
    <row r="1480" spans="1:2" x14ac:dyDescent="0.25">
      <c r="A1480">
        <v>-2.8000000000000001E-2</v>
      </c>
      <c r="B1480">
        <v>1.53843802646154</v>
      </c>
    </row>
    <row r="1481" spans="1:2" x14ac:dyDescent="0.25">
      <c r="A1481">
        <v>-2.8000000000000001E-2</v>
      </c>
      <c r="B1481">
        <v>1.5407628651673899</v>
      </c>
    </row>
    <row r="1482" spans="1:2" x14ac:dyDescent="0.25">
      <c r="A1482">
        <v>-2.8000000000000001E-2</v>
      </c>
      <c r="B1482">
        <v>1.54292191391787</v>
      </c>
    </row>
    <row r="1483" spans="1:2" x14ac:dyDescent="0.25">
      <c r="A1483">
        <v>-2.8000000000000001E-2</v>
      </c>
      <c r="B1483">
        <v>1.5449668355013499</v>
      </c>
    </row>
    <row r="1484" spans="1:2" x14ac:dyDescent="0.25">
      <c r="A1484">
        <v>-2.8000000000000001E-2</v>
      </c>
      <c r="B1484">
        <v>1.5469103471523999</v>
      </c>
    </row>
    <row r="1485" spans="1:2" x14ac:dyDescent="0.25">
      <c r="A1485">
        <v>-2.8000000000000001E-2</v>
      </c>
      <c r="B1485">
        <v>1.5487524461448801</v>
      </c>
    </row>
    <row r="1486" spans="1:2" x14ac:dyDescent="0.25">
      <c r="A1486">
        <v>-2.8000000000000001E-2</v>
      </c>
      <c r="B1486">
        <v>1.5505071958707399</v>
      </c>
    </row>
    <row r="1487" spans="1:2" x14ac:dyDescent="0.25">
      <c r="A1487">
        <v>-2.8000000000000001E-2</v>
      </c>
      <c r="B1487">
        <v>1.5521989281778701</v>
      </c>
    </row>
    <row r="1488" spans="1:2" x14ac:dyDescent="0.25">
      <c r="A1488">
        <v>-2.8000000000000001E-2</v>
      </c>
      <c r="B1488">
        <v>1.5538265190205001</v>
      </c>
    </row>
    <row r="1489" spans="1:2" x14ac:dyDescent="0.25">
      <c r="A1489">
        <v>-2.8000000000000001E-2</v>
      </c>
      <c r="B1489">
        <v>1.5553917917236699</v>
      </c>
    </row>
    <row r="1490" spans="1:2" x14ac:dyDescent="0.25">
      <c r="A1490">
        <v>-2.8000000000000001E-2</v>
      </c>
      <c r="B1490">
        <v>1.5569132294544501</v>
      </c>
    </row>
    <row r="1491" spans="1:2" x14ac:dyDescent="0.25">
      <c r="A1491">
        <v>-2.8000000000000001E-2</v>
      </c>
      <c r="B1491">
        <v>1.5583889674447</v>
      </c>
    </row>
    <row r="1492" spans="1:2" x14ac:dyDescent="0.25">
      <c r="A1492">
        <v>-2.8000000000000001E-2</v>
      </c>
      <c r="B1492">
        <v>1.5598190056944199</v>
      </c>
    </row>
    <row r="1493" spans="1:2" x14ac:dyDescent="0.25">
      <c r="A1493">
        <v>-2.8000000000000001E-2</v>
      </c>
      <c r="B1493">
        <v>1.5612081330368801</v>
      </c>
    </row>
    <row r="1494" spans="1:2" x14ac:dyDescent="0.25">
      <c r="A1494">
        <v>-2.8000000000000001E-2</v>
      </c>
      <c r="B1494">
        <v>1.5625550761806499</v>
      </c>
    </row>
    <row r="1495" spans="1:2" x14ac:dyDescent="0.25">
      <c r="A1495">
        <v>-2.8000000000000001E-2</v>
      </c>
      <c r="B1495">
        <v>1.5638574146069999</v>
      </c>
    </row>
    <row r="1496" spans="1:2" x14ac:dyDescent="0.25">
      <c r="A1496">
        <v>-2.8000000000000001E-2</v>
      </c>
      <c r="B1496">
        <v>1.56511749620538</v>
      </c>
    </row>
    <row r="1497" spans="1:2" x14ac:dyDescent="0.25">
      <c r="A1497">
        <v>-2.8000000000000001E-2</v>
      </c>
      <c r="B1497">
        <v>1.5663465782645001</v>
      </c>
    </row>
    <row r="1498" spans="1:2" x14ac:dyDescent="0.25">
      <c r="A1498">
        <v>-2.8000000000000001E-2</v>
      </c>
      <c r="B1498">
        <v>1.5675386568546701</v>
      </c>
    </row>
    <row r="1499" spans="1:2" x14ac:dyDescent="0.25">
      <c r="A1499">
        <v>-2.8000000000000001E-2</v>
      </c>
      <c r="B1499">
        <v>1.56869373197591</v>
      </c>
    </row>
    <row r="1500" spans="1:2" x14ac:dyDescent="0.25">
      <c r="A1500">
        <v>-2.8000000000000001E-2</v>
      </c>
      <c r="B1500">
        <v>1.56981427416401</v>
      </c>
    </row>
    <row r="1501" spans="1:2" x14ac:dyDescent="0.25">
      <c r="A1501">
        <v>-2.8000000000000001E-2</v>
      </c>
      <c r="B1501">
        <v>1.5708932060601299</v>
      </c>
    </row>
    <row r="1502" spans="1:2" x14ac:dyDescent="0.25">
      <c r="A1502">
        <v>-2.8000000000000001E-2</v>
      </c>
      <c r="B1502">
        <v>1.5719283526674599</v>
      </c>
    </row>
    <row r="1503" spans="1:2" x14ac:dyDescent="0.25">
      <c r="A1503">
        <v>-2.8000000000000001E-2</v>
      </c>
      <c r="B1503">
        <v>1.5729204678156501</v>
      </c>
    </row>
    <row r="1504" spans="1:2" x14ac:dyDescent="0.25">
      <c r="A1504">
        <v>-2.8000000000000001E-2</v>
      </c>
      <c r="B1504">
        <v>1.5738613835184501</v>
      </c>
    </row>
    <row r="1505" spans="1:2" x14ac:dyDescent="0.25">
      <c r="A1505">
        <v>-2.8000000000000001E-2</v>
      </c>
      <c r="B1505">
        <v>1.57473450770798</v>
      </c>
    </row>
    <row r="1506" spans="1:2" x14ac:dyDescent="0.25">
      <c r="A1506">
        <v>-2.8000000000000001E-2</v>
      </c>
      <c r="B1506">
        <v>1.57553984038424</v>
      </c>
    </row>
    <row r="1507" spans="1:2" x14ac:dyDescent="0.25">
      <c r="A1507">
        <v>-2.8000000000000001E-2</v>
      </c>
      <c r="B1507">
        <v>1.5762653292675199</v>
      </c>
    </row>
    <row r="1508" spans="1:2" x14ac:dyDescent="0.25">
      <c r="A1508">
        <v>-2.8000000000000001E-2</v>
      </c>
      <c r="B1508">
        <v>1.5768902375781999</v>
      </c>
    </row>
    <row r="1509" spans="1:2" x14ac:dyDescent="0.25">
      <c r="A1509">
        <v>-2.8000000000000001E-2</v>
      </c>
      <c r="B1509">
        <v>1.5774113755446699</v>
      </c>
    </row>
    <row r="1510" spans="1:2" x14ac:dyDescent="0.25">
      <c r="A1510">
        <v>-2.8000000000000001E-2</v>
      </c>
      <c r="B1510">
        <v>1.5778225833016699</v>
      </c>
    </row>
    <row r="1511" spans="1:2" x14ac:dyDescent="0.25">
      <c r="A1511">
        <v>-2.8000000000000001E-2</v>
      </c>
      <c r="B1511">
        <v>1.5781148323504799</v>
      </c>
    </row>
    <row r="1512" spans="1:2" x14ac:dyDescent="0.25">
      <c r="A1512">
        <v>-2.8000000000000001E-2</v>
      </c>
      <c r="B1512">
        <v>1.5783001636701</v>
      </c>
    </row>
    <row r="1513" spans="1:2" x14ac:dyDescent="0.25">
      <c r="A1513">
        <v>-2.5999999999999999E-2</v>
      </c>
      <c r="B1513">
        <v>0.155271336257647</v>
      </c>
    </row>
    <row r="1514" spans="1:2" x14ac:dyDescent="0.25">
      <c r="A1514">
        <v>-2.5999999999999999E-2</v>
      </c>
      <c r="B1514">
        <v>0.17032097972882301</v>
      </c>
    </row>
    <row r="1515" spans="1:2" x14ac:dyDescent="0.25">
      <c r="A1515">
        <v>-2.5999999999999999E-2</v>
      </c>
      <c r="B1515">
        <v>0.208901153568431</v>
      </c>
    </row>
    <row r="1516" spans="1:2" x14ac:dyDescent="0.25">
      <c r="A1516">
        <v>-2.5999999999999999E-2</v>
      </c>
      <c r="B1516">
        <v>0.25486457583574901</v>
      </c>
    </row>
    <row r="1517" spans="1:2" x14ac:dyDescent="0.25">
      <c r="A1517">
        <v>-2.5999999999999999E-2</v>
      </c>
      <c r="B1517">
        <v>0.30199218179610499</v>
      </c>
    </row>
    <row r="1518" spans="1:2" x14ac:dyDescent="0.25">
      <c r="A1518">
        <v>-2.5999999999999999E-2</v>
      </c>
      <c r="B1518">
        <v>0.34976427217636802</v>
      </c>
    </row>
    <row r="1519" spans="1:2" x14ac:dyDescent="0.25">
      <c r="A1519">
        <v>-2.5999999999999999E-2</v>
      </c>
      <c r="B1519">
        <v>0.39544950175091997</v>
      </c>
    </row>
    <row r="1520" spans="1:2" x14ac:dyDescent="0.25">
      <c r="A1520">
        <v>-2.5999999999999999E-2</v>
      </c>
      <c r="B1520">
        <v>0.43731864422082301</v>
      </c>
    </row>
    <row r="1521" spans="1:2" x14ac:dyDescent="0.25">
      <c r="A1521">
        <v>-2.5999999999999999E-2</v>
      </c>
      <c r="B1521">
        <v>0.47261598281476802</v>
      </c>
    </row>
    <row r="1522" spans="1:2" x14ac:dyDescent="0.25">
      <c r="A1522">
        <v>-2.5999999999999999E-2</v>
      </c>
      <c r="B1522">
        <v>0.50931500076986502</v>
      </c>
    </row>
    <row r="1523" spans="1:2" x14ac:dyDescent="0.25">
      <c r="A1523">
        <v>-2.5999999999999999E-2</v>
      </c>
      <c r="B1523">
        <v>0.54151229511988896</v>
      </c>
    </row>
    <row r="1524" spans="1:2" x14ac:dyDescent="0.25">
      <c r="A1524">
        <v>-2.5999999999999999E-2</v>
      </c>
      <c r="B1524">
        <v>0.57139950630749803</v>
      </c>
    </row>
    <row r="1525" spans="1:2" x14ac:dyDescent="0.25">
      <c r="A1525">
        <v>-2.5999999999999999E-2</v>
      </c>
      <c r="B1525">
        <v>0.60112779942973804</v>
      </c>
    </row>
    <row r="1526" spans="1:2" x14ac:dyDescent="0.25">
      <c r="A1526">
        <v>-2.5999999999999999E-2</v>
      </c>
      <c r="B1526">
        <v>0.62942756445799697</v>
      </c>
    </row>
    <row r="1527" spans="1:2" x14ac:dyDescent="0.25">
      <c r="A1527">
        <v>-2.5999999999999999E-2</v>
      </c>
      <c r="B1527">
        <v>0.65590072635391505</v>
      </c>
    </row>
    <row r="1528" spans="1:2" x14ac:dyDescent="0.25">
      <c r="A1528">
        <v>-2.5999999999999999E-2</v>
      </c>
      <c r="B1528">
        <v>0.68247085916165096</v>
      </c>
    </row>
    <row r="1529" spans="1:2" x14ac:dyDescent="0.25">
      <c r="A1529">
        <v>-2.5999999999999999E-2</v>
      </c>
      <c r="B1529">
        <v>0.70706135262865499</v>
      </c>
    </row>
    <row r="1530" spans="1:2" x14ac:dyDescent="0.25">
      <c r="A1530">
        <v>-2.5999999999999999E-2</v>
      </c>
      <c r="B1530">
        <v>0.73200458276314395</v>
      </c>
    </row>
    <row r="1531" spans="1:2" x14ac:dyDescent="0.25">
      <c r="A1531">
        <v>-2.5999999999999999E-2</v>
      </c>
      <c r="B1531">
        <v>0.753082790525195</v>
      </c>
    </row>
    <row r="1532" spans="1:2" x14ac:dyDescent="0.25">
      <c r="A1532">
        <v>-2.5999999999999999E-2</v>
      </c>
      <c r="B1532">
        <v>0.77386423338292798</v>
      </c>
    </row>
    <row r="1533" spans="1:2" x14ac:dyDescent="0.25">
      <c r="A1533">
        <v>-2.5999999999999999E-2</v>
      </c>
      <c r="B1533">
        <v>0.79435684691379105</v>
      </c>
    </row>
    <row r="1534" spans="1:2" x14ac:dyDescent="0.25">
      <c r="A1534">
        <v>-2.5999999999999999E-2</v>
      </c>
      <c r="B1534">
        <v>0.81519983816531305</v>
      </c>
    </row>
    <row r="1535" spans="1:2" x14ac:dyDescent="0.25">
      <c r="A1535">
        <v>-2.5999999999999999E-2</v>
      </c>
      <c r="B1535">
        <v>0.83618162213557801</v>
      </c>
    </row>
    <row r="1536" spans="1:2" x14ac:dyDescent="0.25">
      <c r="A1536">
        <v>-2.5999999999999999E-2</v>
      </c>
      <c r="B1536">
        <v>0.85743122819261897</v>
      </c>
    </row>
    <row r="1537" spans="1:2" x14ac:dyDescent="0.25">
      <c r="A1537">
        <v>-2.5999999999999999E-2</v>
      </c>
      <c r="B1537">
        <v>0.87880151320438604</v>
      </c>
    </row>
    <row r="1538" spans="1:2" x14ac:dyDescent="0.25">
      <c r="A1538">
        <v>-2.5999999999999999E-2</v>
      </c>
      <c r="B1538">
        <v>0.89800388940430897</v>
      </c>
    </row>
    <row r="1539" spans="1:2" x14ac:dyDescent="0.25">
      <c r="A1539">
        <v>-2.5999999999999999E-2</v>
      </c>
      <c r="B1539">
        <v>0.91509236816140405</v>
      </c>
    </row>
    <row r="1540" spans="1:2" x14ac:dyDescent="0.25">
      <c r="A1540">
        <v>-2.5999999999999999E-2</v>
      </c>
      <c r="B1540">
        <v>0.93206807797653402</v>
      </c>
    </row>
    <row r="1541" spans="1:2" x14ac:dyDescent="0.25">
      <c r="A1541">
        <v>-2.5999999999999999E-2</v>
      </c>
      <c r="B1541">
        <v>0.94842699881422099</v>
      </c>
    </row>
    <row r="1542" spans="1:2" x14ac:dyDescent="0.25">
      <c r="A1542">
        <v>-2.5999999999999999E-2</v>
      </c>
      <c r="B1542">
        <v>0.96369623831046602</v>
      </c>
    </row>
    <row r="1543" spans="1:2" x14ac:dyDescent="0.25">
      <c r="A1543">
        <v>-2.5999999999999999E-2</v>
      </c>
      <c r="B1543">
        <v>0.97825875107383298</v>
      </c>
    </row>
    <row r="1544" spans="1:2" x14ac:dyDescent="0.25">
      <c r="A1544">
        <v>-2.5999999999999999E-2</v>
      </c>
      <c r="B1544">
        <v>0.99232997752595398</v>
      </c>
    </row>
    <row r="1545" spans="1:2" x14ac:dyDescent="0.25">
      <c r="A1545">
        <v>-2.5999999999999999E-2</v>
      </c>
      <c r="B1545">
        <v>1.0064137810371601</v>
      </c>
    </row>
    <row r="1546" spans="1:2" x14ac:dyDescent="0.25">
      <c r="A1546">
        <v>-2.5999999999999999E-2</v>
      </c>
      <c r="B1546">
        <v>1.0204608667564501</v>
      </c>
    </row>
    <row r="1547" spans="1:2" x14ac:dyDescent="0.25">
      <c r="A1547">
        <v>-2.5999999999999999E-2</v>
      </c>
      <c r="B1547">
        <v>1.0337078223337299</v>
      </c>
    </row>
    <row r="1548" spans="1:2" x14ac:dyDescent="0.25">
      <c r="A1548">
        <v>-2.5999999999999999E-2</v>
      </c>
      <c r="B1548">
        <v>1.04602798012684</v>
      </c>
    </row>
    <row r="1549" spans="1:2" x14ac:dyDescent="0.25">
      <c r="A1549">
        <v>-2.5999999999999999E-2</v>
      </c>
      <c r="B1549">
        <v>1.0577727315069201</v>
      </c>
    </row>
    <row r="1550" spans="1:2" x14ac:dyDescent="0.25">
      <c r="A1550">
        <v>-2.5999999999999999E-2</v>
      </c>
      <c r="B1550">
        <v>1.06878541478805</v>
      </c>
    </row>
    <row r="1551" spans="1:2" x14ac:dyDescent="0.25">
      <c r="A1551">
        <v>-2.5999999999999999E-2</v>
      </c>
      <c r="B1551">
        <v>1.07908043586595</v>
      </c>
    </row>
    <row r="1552" spans="1:2" x14ac:dyDescent="0.25">
      <c r="A1552">
        <v>-2.5999999999999999E-2</v>
      </c>
      <c r="B1552">
        <v>1.0887086277304701</v>
      </c>
    </row>
    <row r="1553" spans="1:2" x14ac:dyDescent="0.25">
      <c r="A1553">
        <v>-2.5999999999999999E-2</v>
      </c>
      <c r="B1553">
        <v>1.09780324628638</v>
      </c>
    </row>
    <row r="1554" spans="1:2" x14ac:dyDescent="0.25">
      <c r="A1554">
        <v>-2.5999999999999999E-2</v>
      </c>
      <c r="B1554">
        <v>1.10640815485556</v>
      </c>
    </row>
    <row r="1555" spans="1:2" x14ac:dyDescent="0.25">
      <c r="A1555">
        <v>-2.5999999999999999E-2</v>
      </c>
      <c r="B1555">
        <v>1.1145846122743299</v>
      </c>
    </row>
    <row r="1556" spans="1:2" x14ac:dyDescent="0.25">
      <c r="A1556">
        <v>-2.5999999999999999E-2</v>
      </c>
      <c r="B1556">
        <v>1.1224903290225099</v>
      </c>
    </row>
    <row r="1557" spans="1:2" x14ac:dyDescent="0.25">
      <c r="A1557">
        <v>-2.5999999999999999E-2</v>
      </c>
      <c r="B1557">
        <v>1.1302842772897901</v>
      </c>
    </row>
    <row r="1558" spans="1:2" x14ac:dyDescent="0.25">
      <c r="A1558">
        <v>-2.5999999999999999E-2</v>
      </c>
      <c r="B1558">
        <v>1.1382631140414901</v>
      </c>
    </row>
    <row r="1559" spans="1:2" x14ac:dyDescent="0.25">
      <c r="A1559">
        <v>-2.5999999999999999E-2</v>
      </c>
      <c r="B1559">
        <v>1.14655226164739</v>
      </c>
    </row>
    <row r="1560" spans="1:2" x14ac:dyDescent="0.25">
      <c r="A1560">
        <v>-2.5999999999999999E-2</v>
      </c>
      <c r="B1560">
        <v>1.1554042641462801</v>
      </c>
    </row>
    <row r="1561" spans="1:2" x14ac:dyDescent="0.25">
      <c r="A1561">
        <v>-2.5999999999999999E-2</v>
      </c>
      <c r="B1561">
        <v>1.16505210534202</v>
      </c>
    </row>
    <row r="1562" spans="1:2" x14ac:dyDescent="0.25">
      <c r="A1562">
        <v>-2.5999999999999999E-2</v>
      </c>
      <c r="B1562">
        <v>1.17572423026432</v>
      </c>
    </row>
    <row r="1563" spans="1:2" x14ac:dyDescent="0.25">
      <c r="A1563">
        <v>-2.5999999999999999E-2</v>
      </c>
      <c r="B1563">
        <v>1.1873975699800901</v>
      </c>
    </row>
    <row r="1564" spans="1:2" x14ac:dyDescent="0.25">
      <c r="A1564">
        <v>-2.5999999999999999E-2</v>
      </c>
      <c r="B1564">
        <v>1.1999130476569499</v>
      </c>
    </row>
    <row r="1565" spans="1:2" x14ac:dyDescent="0.25">
      <c r="A1565">
        <v>-2.5999999999999999E-2</v>
      </c>
      <c r="B1565">
        <v>1.2130986949948099</v>
      </c>
    </row>
    <row r="1566" spans="1:2" x14ac:dyDescent="0.25">
      <c r="A1566">
        <v>-2.5999999999999999E-2</v>
      </c>
      <c r="B1566">
        <v>1.2267761303673701</v>
      </c>
    </row>
    <row r="1567" spans="1:2" x14ac:dyDescent="0.25">
      <c r="A1567">
        <v>-2.5999999999999999E-2</v>
      </c>
      <c r="B1567">
        <v>1.2404098347188799</v>
      </c>
    </row>
    <row r="1568" spans="1:2" x14ac:dyDescent="0.25">
      <c r="A1568">
        <v>-2.5999999999999999E-2</v>
      </c>
      <c r="B1568">
        <v>1.25359637162949</v>
      </c>
    </row>
    <row r="1569" spans="1:2" x14ac:dyDescent="0.25">
      <c r="A1569">
        <v>-2.5999999999999999E-2</v>
      </c>
      <c r="B1569">
        <v>1.2659794907703099</v>
      </c>
    </row>
    <row r="1570" spans="1:2" x14ac:dyDescent="0.25">
      <c r="A1570">
        <v>-2.5999999999999999E-2</v>
      </c>
      <c r="B1570">
        <v>1.2774431305582299</v>
      </c>
    </row>
    <row r="1571" spans="1:2" x14ac:dyDescent="0.25">
      <c r="A1571">
        <v>-2.5999999999999999E-2</v>
      </c>
      <c r="B1571">
        <v>1.2878337234786399</v>
      </c>
    </row>
    <row r="1572" spans="1:2" x14ac:dyDescent="0.25">
      <c r="A1572">
        <v>-2.5999999999999999E-2</v>
      </c>
      <c r="B1572">
        <v>1.2969912843681299</v>
      </c>
    </row>
    <row r="1573" spans="1:2" x14ac:dyDescent="0.25">
      <c r="A1573">
        <v>-2.5999999999999999E-2</v>
      </c>
      <c r="B1573">
        <v>1.30498392027197</v>
      </c>
    </row>
    <row r="1574" spans="1:2" x14ac:dyDescent="0.25">
      <c r="A1574">
        <v>-2.5999999999999999E-2</v>
      </c>
      <c r="B1574">
        <v>1.31203839007265</v>
      </c>
    </row>
    <row r="1575" spans="1:2" x14ac:dyDescent="0.25">
      <c r="A1575">
        <v>-2.5999999999999999E-2</v>
      </c>
      <c r="B1575">
        <v>1.3182571118875199</v>
      </c>
    </row>
    <row r="1576" spans="1:2" x14ac:dyDescent="0.25">
      <c r="A1576">
        <v>-2.5999999999999999E-2</v>
      </c>
      <c r="B1576">
        <v>1.3237962719516501</v>
      </c>
    </row>
    <row r="1577" spans="1:2" x14ac:dyDescent="0.25">
      <c r="A1577">
        <v>-2.5999999999999999E-2</v>
      </c>
      <c r="B1577">
        <v>1.3288516077738699</v>
      </c>
    </row>
    <row r="1578" spans="1:2" x14ac:dyDescent="0.25">
      <c r="A1578">
        <v>-2.5999999999999999E-2</v>
      </c>
      <c r="B1578">
        <v>1.33363739831254</v>
      </c>
    </row>
    <row r="1579" spans="1:2" x14ac:dyDescent="0.25">
      <c r="A1579">
        <v>-2.5999999999999999E-2</v>
      </c>
      <c r="B1579">
        <v>1.33842651991149</v>
      </c>
    </row>
    <row r="1580" spans="1:2" x14ac:dyDescent="0.25">
      <c r="A1580">
        <v>-2.5999999999999999E-2</v>
      </c>
      <c r="B1580">
        <v>1.3433073163359099</v>
      </c>
    </row>
    <row r="1581" spans="1:2" x14ac:dyDescent="0.25">
      <c r="A1581">
        <v>-2.5999999999999999E-2</v>
      </c>
      <c r="B1581">
        <v>1.34853188580655</v>
      </c>
    </row>
    <row r="1582" spans="1:2" x14ac:dyDescent="0.25">
      <c r="A1582">
        <v>-2.5999999999999999E-2</v>
      </c>
      <c r="B1582">
        <v>1.35441771395439</v>
      </c>
    </row>
    <row r="1583" spans="1:2" x14ac:dyDescent="0.25">
      <c r="A1583">
        <v>-2.5999999999999999E-2</v>
      </c>
      <c r="B1583">
        <v>1.3611402665389201</v>
      </c>
    </row>
    <row r="1584" spans="1:2" x14ac:dyDescent="0.25">
      <c r="A1584">
        <v>-2.5999999999999999E-2</v>
      </c>
      <c r="B1584">
        <v>1.36888987370933</v>
      </c>
    </row>
    <row r="1585" spans="1:2" x14ac:dyDescent="0.25">
      <c r="A1585">
        <v>-2.5999999999999999E-2</v>
      </c>
      <c r="B1585">
        <v>1.3776994814579699</v>
      </c>
    </row>
    <row r="1586" spans="1:2" x14ac:dyDescent="0.25">
      <c r="A1586">
        <v>-2.5999999999999999E-2</v>
      </c>
      <c r="B1586">
        <v>1.3877789056783001</v>
      </c>
    </row>
    <row r="1587" spans="1:2" x14ac:dyDescent="0.25">
      <c r="A1587">
        <v>-2.5999999999999999E-2</v>
      </c>
      <c r="B1587">
        <v>1.3990682420035001</v>
      </c>
    </row>
    <row r="1588" spans="1:2" x14ac:dyDescent="0.25">
      <c r="A1588">
        <v>-2.5999999999999999E-2</v>
      </c>
      <c r="B1588">
        <v>1.4111970667562601</v>
      </c>
    </row>
    <row r="1589" spans="1:2" x14ac:dyDescent="0.25">
      <c r="A1589">
        <v>-2.5999999999999999E-2</v>
      </c>
      <c r="B1589">
        <v>1.42384129551414</v>
      </c>
    </row>
    <row r="1590" spans="1:2" x14ac:dyDescent="0.25">
      <c r="A1590">
        <v>-2.5999999999999999E-2</v>
      </c>
      <c r="B1590">
        <v>1.4367518426691801</v>
      </c>
    </row>
    <row r="1591" spans="1:2" x14ac:dyDescent="0.25">
      <c r="A1591">
        <v>-2.5999999999999999E-2</v>
      </c>
      <c r="B1591">
        <v>1.4493999231702399</v>
      </c>
    </row>
    <row r="1592" spans="1:2" x14ac:dyDescent="0.25">
      <c r="A1592">
        <v>-2.5999999999999999E-2</v>
      </c>
      <c r="B1592">
        <v>1.4614987025328099</v>
      </c>
    </row>
    <row r="1593" spans="1:2" x14ac:dyDescent="0.25">
      <c r="A1593">
        <v>-2.5999999999999999E-2</v>
      </c>
      <c r="B1593">
        <v>1.4725540204865499</v>
      </c>
    </row>
    <row r="1594" spans="1:2" x14ac:dyDescent="0.25">
      <c r="A1594">
        <v>-2.5999999999999999E-2</v>
      </c>
      <c r="B1594">
        <v>1.48254195647386</v>
      </c>
    </row>
    <row r="1595" spans="1:2" x14ac:dyDescent="0.25">
      <c r="A1595">
        <v>-2.5999999999999999E-2</v>
      </c>
      <c r="B1595">
        <v>1.4914523208544299</v>
      </c>
    </row>
    <row r="1596" spans="1:2" x14ac:dyDescent="0.25">
      <c r="A1596">
        <v>-2.5999999999999999E-2</v>
      </c>
      <c r="B1596">
        <v>1.4991705872373999</v>
      </c>
    </row>
    <row r="1597" spans="1:2" x14ac:dyDescent="0.25">
      <c r="A1597">
        <v>-2.5999999999999999E-2</v>
      </c>
      <c r="B1597">
        <v>1.5057785475319601</v>
      </c>
    </row>
    <row r="1598" spans="1:2" x14ac:dyDescent="0.25">
      <c r="A1598">
        <v>-2.5999999999999999E-2</v>
      </c>
      <c r="B1598">
        <v>1.5115427037662801</v>
      </c>
    </row>
    <row r="1599" spans="1:2" x14ac:dyDescent="0.25">
      <c r="A1599">
        <v>-2.5999999999999999E-2</v>
      </c>
      <c r="B1599">
        <v>1.51654057333291</v>
      </c>
    </row>
    <row r="1600" spans="1:2" x14ac:dyDescent="0.25">
      <c r="A1600">
        <v>-2.5999999999999999E-2</v>
      </c>
      <c r="B1600">
        <v>1.5209926826103599</v>
      </c>
    </row>
    <row r="1601" spans="1:2" x14ac:dyDescent="0.25">
      <c r="A1601">
        <v>-2.5999999999999999E-2</v>
      </c>
      <c r="B1601">
        <v>1.5249525821313701</v>
      </c>
    </row>
    <row r="1602" spans="1:2" x14ac:dyDescent="0.25">
      <c r="A1602">
        <v>-2.5999999999999999E-2</v>
      </c>
      <c r="B1602">
        <v>1.5285092623088701</v>
      </c>
    </row>
    <row r="1603" spans="1:2" x14ac:dyDescent="0.25">
      <c r="A1603">
        <v>-2.5999999999999999E-2</v>
      </c>
      <c r="B1603">
        <v>1.5317700898147999</v>
      </c>
    </row>
    <row r="1604" spans="1:2" x14ac:dyDescent="0.25">
      <c r="A1604">
        <v>-2.5999999999999999E-2</v>
      </c>
      <c r="B1604">
        <v>1.53475645327333</v>
      </c>
    </row>
    <row r="1605" spans="1:2" x14ac:dyDescent="0.25">
      <c r="A1605">
        <v>-2.5999999999999999E-2</v>
      </c>
      <c r="B1605">
        <v>1.5374951953246201</v>
      </c>
    </row>
    <row r="1606" spans="1:2" x14ac:dyDescent="0.25">
      <c r="A1606">
        <v>-2.5999999999999999E-2</v>
      </c>
      <c r="B1606">
        <v>1.5400282654516999</v>
      </c>
    </row>
    <row r="1607" spans="1:2" x14ac:dyDescent="0.25">
      <c r="A1607">
        <v>-2.5999999999999999E-2</v>
      </c>
      <c r="B1607">
        <v>1.54239390446295</v>
      </c>
    </row>
    <row r="1608" spans="1:2" x14ac:dyDescent="0.25">
      <c r="A1608">
        <v>-2.5999999999999999E-2</v>
      </c>
      <c r="B1608">
        <v>1.5445994467922799</v>
      </c>
    </row>
    <row r="1609" spans="1:2" x14ac:dyDescent="0.25">
      <c r="A1609">
        <v>-2.5999999999999999E-2</v>
      </c>
      <c r="B1609">
        <v>1.5466591622569299</v>
      </c>
    </row>
    <row r="1610" spans="1:2" x14ac:dyDescent="0.25">
      <c r="A1610">
        <v>-2.5999999999999999E-2</v>
      </c>
      <c r="B1610">
        <v>1.5486127223063499</v>
      </c>
    </row>
    <row r="1611" spans="1:2" x14ac:dyDescent="0.25">
      <c r="A1611">
        <v>-2.5999999999999999E-2</v>
      </c>
      <c r="B1611">
        <v>1.5504660298414501</v>
      </c>
    </row>
    <row r="1612" spans="1:2" x14ac:dyDescent="0.25">
      <c r="A1612">
        <v>-2.5999999999999999E-2</v>
      </c>
      <c r="B1612">
        <v>1.55222617541084</v>
      </c>
    </row>
    <row r="1613" spans="1:2" x14ac:dyDescent="0.25">
      <c r="A1613">
        <v>-2.5999999999999999E-2</v>
      </c>
      <c r="B1613">
        <v>1.5539103724971099</v>
      </c>
    </row>
    <row r="1614" spans="1:2" x14ac:dyDescent="0.25">
      <c r="A1614">
        <v>-2.5999999999999999E-2</v>
      </c>
      <c r="B1614">
        <v>1.55553043310469</v>
      </c>
    </row>
    <row r="1615" spans="1:2" x14ac:dyDescent="0.25">
      <c r="A1615">
        <v>-2.5999999999999999E-2</v>
      </c>
      <c r="B1615">
        <v>1.5570903970530801</v>
      </c>
    </row>
    <row r="1616" spans="1:2" x14ac:dyDescent="0.25">
      <c r="A1616">
        <v>-2.5999999999999999E-2</v>
      </c>
      <c r="B1616">
        <v>1.5585931610624499</v>
      </c>
    </row>
    <row r="1617" spans="1:2" x14ac:dyDescent="0.25">
      <c r="A1617">
        <v>-2.5999999999999999E-2</v>
      </c>
      <c r="B1617">
        <v>1.56004990071381</v>
      </c>
    </row>
    <row r="1618" spans="1:2" x14ac:dyDescent="0.25">
      <c r="A1618">
        <v>-2.5999999999999999E-2</v>
      </c>
      <c r="B1618">
        <v>1.5614618660231401</v>
      </c>
    </row>
    <row r="1619" spans="1:2" x14ac:dyDescent="0.25">
      <c r="A1619">
        <v>-2.5999999999999999E-2</v>
      </c>
      <c r="B1619">
        <v>1.56282819565954</v>
      </c>
    </row>
    <row r="1620" spans="1:2" x14ac:dyDescent="0.25">
      <c r="A1620">
        <v>-2.5999999999999999E-2</v>
      </c>
      <c r="B1620">
        <v>1.56414756395309</v>
      </c>
    </row>
    <row r="1621" spans="1:2" x14ac:dyDescent="0.25">
      <c r="A1621">
        <v>-2.5999999999999999E-2</v>
      </c>
      <c r="B1621">
        <v>1.5654223278208801</v>
      </c>
    </row>
    <row r="1622" spans="1:2" x14ac:dyDescent="0.25">
      <c r="A1622">
        <v>-2.5999999999999999E-2</v>
      </c>
      <c r="B1622">
        <v>1.56665604717632</v>
      </c>
    </row>
    <row r="1623" spans="1:2" x14ac:dyDescent="0.25">
      <c r="A1623">
        <v>-2.5999999999999999E-2</v>
      </c>
      <c r="B1623">
        <v>1.5678529143031601</v>
      </c>
    </row>
    <row r="1624" spans="1:2" x14ac:dyDescent="0.25">
      <c r="A1624">
        <v>-2.5999999999999999E-2</v>
      </c>
      <c r="B1624">
        <v>1.56901397105527</v>
      </c>
    </row>
    <row r="1625" spans="1:2" x14ac:dyDescent="0.25">
      <c r="A1625">
        <v>-2.5999999999999999E-2</v>
      </c>
      <c r="B1625">
        <v>1.57013835704343</v>
      </c>
    </row>
    <row r="1626" spans="1:2" x14ac:dyDescent="0.25">
      <c r="A1626">
        <v>-2.5999999999999999E-2</v>
      </c>
      <c r="B1626">
        <v>1.57122218404869</v>
      </c>
    </row>
    <row r="1627" spans="1:2" x14ac:dyDescent="0.25">
      <c r="A1627">
        <v>-2.5999999999999999E-2</v>
      </c>
      <c r="B1627">
        <v>1.5722632446028799</v>
      </c>
    </row>
    <row r="1628" spans="1:2" x14ac:dyDescent="0.25">
      <c r="A1628">
        <v>-2.5999999999999999E-2</v>
      </c>
      <c r="B1628">
        <v>1.5732605219220901</v>
      </c>
    </row>
    <row r="1629" spans="1:2" x14ac:dyDescent="0.25">
      <c r="A1629">
        <v>-2.5999999999999999E-2</v>
      </c>
      <c r="B1629">
        <v>1.5742094588118301</v>
      </c>
    </row>
    <row r="1630" spans="1:2" x14ac:dyDescent="0.25">
      <c r="A1630">
        <v>-2.5999999999999999E-2</v>
      </c>
      <c r="B1630">
        <v>1.5751021163025001</v>
      </c>
    </row>
    <row r="1631" spans="1:2" x14ac:dyDescent="0.25">
      <c r="A1631">
        <v>-2.5999999999999999E-2</v>
      </c>
      <c r="B1631">
        <v>1.5759290273626301</v>
      </c>
    </row>
    <row r="1632" spans="1:2" x14ac:dyDescent="0.25">
      <c r="A1632">
        <v>-2.5999999999999999E-2</v>
      </c>
      <c r="B1632">
        <v>1.5766852971701999</v>
      </c>
    </row>
    <row r="1633" spans="1:2" x14ac:dyDescent="0.25">
      <c r="A1633">
        <v>-2.5999999999999999E-2</v>
      </c>
      <c r="B1633">
        <v>1.57736015384803</v>
      </c>
    </row>
    <row r="1634" spans="1:2" x14ac:dyDescent="0.25">
      <c r="A1634">
        <v>-2.5999999999999999E-2</v>
      </c>
      <c r="B1634">
        <v>1.5779430213891801</v>
      </c>
    </row>
    <row r="1635" spans="1:2" x14ac:dyDescent="0.25">
      <c r="A1635">
        <v>-2.5999999999999999E-2</v>
      </c>
      <c r="B1635">
        <v>1.57842213257589</v>
      </c>
    </row>
    <row r="1636" spans="1:2" x14ac:dyDescent="0.25">
      <c r="A1636">
        <v>-2.5999999999999999E-2</v>
      </c>
      <c r="B1636">
        <v>1.5787955213762299</v>
      </c>
    </row>
    <row r="1637" spans="1:2" x14ac:dyDescent="0.25">
      <c r="A1637">
        <v>-2.5999999999999999E-2</v>
      </c>
      <c r="B1637">
        <v>1.5790675010979101</v>
      </c>
    </row>
    <row r="1638" spans="1:2" x14ac:dyDescent="0.25">
      <c r="A1638">
        <v>-2.5999999999999999E-2</v>
      </c>
      <c r="B1638">
        <v>1.57923218558914</v>
      </c>
    </row>
    <row r="1639" spans="1:2" x14ac:dyDescent="0.25">
      <c r="A1639">
        <v>-2.4E-2</v>
      </c>
      <c r="B1639">
        <v>0.149399667228893</v>
      </c>
    </row>
    <row r="1640" spans="1:2" x14ac:dyDescent="0.25">
      <c r="A1640">
        <v>-2.4E-2</v>
      </c>
      <c r="B1640">
        <v>0.163856446476037</v>
      </c>
    </row>
    <row r="1641" spans="1:2" x14ac:dyDescent="0.25">
      <c r="A1641">
        <v>-2.4E-2</v>
      </c>
      <c r="B1641">
        <v>0.20107470758565399</v>
      </c>
    </row>
    <row r="1642" spans="1:2" x14ac:dyDescent="0.25">
      <c r="A1642">
        <v>-2.4E-2</v>
      </c>
      <c r="B1642">
        <v>0.24580289822889401</v>
      </c>
    </row>
    <row r="1643" spans="1:2" x14ac:dyDescent="0.25">
      <c r="A1643">
        <v>-2.4E-2</v>
      </c>
      <c r="B1643">
        <v>0.292036935950717</v>
      </c>
    </row>
    <row r="1644" spans="1:2" x14ac:dyDescent="0.25">
      <c r="A1644">
        <v>-2.4E-2</v>
      </c>
      <c r="B1644">
        <v>0.33920465104125502</v>
      </c>
    </row>
    <row r="1645" spans="1:2" x14ac:dyDescent="0.25">
      <c r="A1645">
        <v>-2.4E-2</v>
      </c>
      <c r="B1645">
        <v>0.38538505680462698</v>
      </c>
    </row>
    <row r="1646" spans="1:2" x14ac:dyDescent="0.25">
      <c r="A1646">
        <v>-2.4E-2</v>
      </c>
      <c r="B1646">
        <v>0.42749241965271201</v>
      </c>
    </row>
    <row r="1647" spans="1:2" x14ac:dyDescent="0.25">
      <c r="A1647">
        <v>-2.4E-2</v>
      </c>
      <c r="B1647">
        <v>0.463037808116187</v>
      </c>
    </row>
    <row r="1648" spans="1:2" x14ac:dyDescent="0.25">
      <c r="A1648">
        <v>-2.4E-2</v>
      </c>
      <c r="B1648">
        <v>0.49915676418798699</v>
      </c>
    </row>
    <row r="1649" spans="1:2" x14ac:dyDescent="0.25">
      <c r="A1649">
        <v>-2.4E-2</v>
      </c>
      <c r="B1649">
        <v>0.53179642658363901</v>
      </c>
    </row>
    <row r="1650" spans="1:2" x14ac:dyDescent="0.25">
      <c r="A1650">
        <v>-2.4E-2</v>
      </c>
      <c r="B1650">
        <v>0.56345292654621904</v>
      </c>
    </row>
    <row r="1651" spans="1:2" x14ac:dyDescent="0.25">
      <c r="A1651">
        <v>-2.4E-2</v>
      </c>
      <c r="B1651">
        <v>0.59363813633567197</v>
      </c>
    </row>
    <row r="1652" spans="1:2" x14ac:dyDescent="0.25">
      <c r="A1652">
        <v>-2.4E-2</v>
      </c>
      <c r="B1652">
        <v>0.62109107718666001</v>
      </c>
    </row>
    <row r="1653" spans="1:2" x14ac:dyDescent="0.25">
      <c r="A1653">
        <v>-2.4E-2</v>
      </c>
      <c r="B1653">
        <v>0.64738521743560096</v>
      </c>
    </row>
    <row r="1654" spans="1:2" x14ac:dyDescent="0.25">
      <c r="A1654">
        <v>-2.4E-2</v>
      </c>
      <c r="B1654">
        <v>0.67414720977056897</v>
      </c>
    </row>
    <row r="1655" spans="1:2" x14ac:dyDescent="0.25">
      <c r="A1655">
        <v>-2.4E-2</v>
      </c>
      <c r="B1655">
        <v>0.69939211426900305</v>
      </c>
    </row>
    <row r="1656" spans="1:2" x14ac:dyDescent="0.25">
      <c r="A1656">
        <v>-2.4E-2</v>
      </c>
      <c r="B1656">
        <v>0.72466078880178697</v>
      </c>
    </row>
    <row r="1657" spans="1:2" x14ac:dyDescent="0.25">
      <c r="A1657">
        <v>-2.4E-2</v>
      </c>
      <c r="B1657">
        <v>0.74652588482267701</v>
      </c>
    </row>
    <row r="1658" spans="1:2" x14ac:dyDescent="0.25">
      <c r="A1658">
        <v>-2.4E-2</v>
      </c>
      <c r="B1658">
        <v>0.76763342428474901</v>
      </c>
    </row>
    <row r="1659" spans="1:2" x14ac:dyDescent="0.25">
      <c r="A1659">
        <v>-2.4E-2</v>
      </c>
      <c r="B1659">
        <v>0.78831408197284603</v>
      </c>
    </row>
    <row r="1660" spans="1:2" x14ac:dyDescent="0.25">
      <c r="A1660">
        <v>-2.4E-2</v>
      </c>
      <c r="B1660">
        <v>0.80896511047153097</v>
      </c>
    </row>
    <row r="1661" spans="1:2" x14ac:dyDescent="0.25">
      <c r="A1661">
        <v>-2.4E-2</v>
      </c>
      <c r="B1661">
        <v>0.83015324274556201</v>
      </c>
    </row>
    <row r="1662" spans="1:2" x14ac:dyDescent="0.25">
      <c r="A1662">
        <v>-2.4E-2</v>
      </c>
      <c r="B1662">
        <v>0.85166568106394902</v>
      </c>
    </row>
    <row r="1663" spans="1:2" x14ac:dyDescent="0.25">
      <c r="A1663">
        <v>-2.4E-2</v>
      </c>
      <c r="B1663">
        <v>0.87321008902257402</v>
      </c>
    </row>
    <row r="1664" spans="1:2" x14ac:dyDescent="0.25">
      <c r="A1664">
        <v>-2.4E-2</v>
      </c>
      <c r="B1664">
        <v>0.89310281705042005</v>
      </c>
    </row>
    <row r="1665" spans="1:2" x14ac:dyDescent="0.25">
      <c r="A1665">
        <v>-2.4E-2</v>
      </c>
      <c r="B1665">
        <v>0.91049274582787498</v>
      </c>
    </row>
    <row r="1666" spans="1:2" x14ac:dyDescent="0.25">
      <c r="A1666">
        <v>-2.4E-2</v>
      </c>
      <c r="B1666">
        <v>0.92759829065895805</v>
      </c>
    </row>
    <row r="1667" spans="1:2" x14ac:dyDescent="0.25">
      <c r="A1667">
        <v>-2.4E-2</v>
      </c>
      <c r="B1667">
        <v>0.94392497896825101</v>
      </c>
    </row>
    <row r="1668" spans="1:2" x14ac:dyDescent="0.25">
      <c r="A1668">
        <v>-2.4E-2</v>
      </c>
      <c r="B1668">
        <v>0.95948002077024297</v>
      </c>
    </row>
    <row r="1669" spans="1:2" x14ac:dyDescent="0.25">
      <c r="A1669">
        <v>-2.4E-2</v>
      </c>
      <c r="B1669">
        <v>0.97428192894525201</v>
      </c>
    </row>
    <row r="1670" spans="1:2" x14ac:dyDescent="0.25">
      <c r="A1670">
        <v>-2.4E-2</v>
      </c>
      <c r="B1670">
        <v>0.98847841457566898</v>
      </c>
    </row>
    <row r="1671" spans="1:2" x14ac:dyDescent="0.25">
      <c r="A1671">
        <v>-2.4E-2</v>
      </c>
      <c r="B1671">
        <v>1.0029628875633601</v>
      </c>
    </row>
    <row r="1672" spans="1:2" x14ac:dyDescent="0.25">
      <c r="A1672">
        <v>-2.4E-2</v>
      </c>
      <c r="B1672">
        <v>1.0170033036856401</v>
      </c>
    </row>
    <row r="1673" spans="1:2" x14ac:dyDescent="0.25">
      <c r="A1673">
        <v>-2.4E-2</v>
      </c>
      <c r="B1673">
        <v>1.03040121038159</v>
      </c>
    </row>
    <row r="1674" spans="1:2" x14ac:dyDescent="0.25">
      <c r="A1674">
        <v>-2.4E-2</v>
      </c>
      <c r="B1674">
        <v>1.0430042657569301</v>
      </c>
    </row>
    <row r="1675" spans="1:2" x14ac:dyDescent="0.25">
      <c r="A1675">
        <v>-2.4E-2</v>
      </c>
      <c r="B1675">
        <v>1.05500559698154</v>
      </c>
    </row>
    <row r="1676" spans="1:2" x14ac:dyDescent="0.25">
      <c r="A1676">
        <v>-2.4E-2</v>
      </c>
      <c r="B1676">
        <v>1.06631986951028</v>
      </c>
    </row>
    <row r="1677" spans="1:2" x14ac:dyDescent="0.25">
      <c r="A1677">
        <v>-2.4E-2</v>
      </c>
      <c r="B1677">
        <v>1.0768799288898201</v>
      </c>
    </row>
    <row r="1678" spans="1:2" x14ac:dyDescent="0.25">
      <c r="A1678">
        <v>-2.4E-2</v>
      </c>
      <c r="B1678">
        <v>1.0868606002396299</v>
      </c>
    </row>
    <row r="1679" spans="1:2" x14ac:dyDescent="0.25">
      <c r="A1679">
        <v>-2.4E-2</v>
      </c>
      <c r="B1679">
        <v>1.09631033854854</v>
      </c>
    </row>
    <row r="1680" spans="1:2" x14ac:dyDescent="0.25">
      <c r="A1680">
        <v>-2.4E-2</v>
      </c>
      <c r="B1680">
        <v>1.1052466648122301</v>
      </c>
    </row>
    <row r="1681" spans="1:2" x14ac:dyDescent="0.25">
      <c r="A1681">
        <v>-2.4E-2</v>
      </c>
      <c r="B1681">
        <v>1.1137658363187399</v>
      </c>
    </row>
    <row r="1682" spans="1:2" x14ac:dyDescent="0.25">
      <c r="A1682">
        <v>-2.4E-2</v>
      </c>
      <c r="B1682">
        <v>1.12209804761604</v>
      </c>
    </row>
    <row r="1683" spans="1:2" x14ac:dyDescent="0.25">
      <c r="A1683">
        <v>-2.4E-2</v>
      </c>
      <c r="B1683">
        <v>1.1303040409821701</v>
      </c>
    </row>
    <row r="1684" spans="1:2" x14ac:dyDescent="0.25">
      <c r="A1684">
        <v>-2.4E-2</v>
      </c>
      <c r="B1684">
        <v>1.13859701925126</v>
      </c>
    </row>
    <row r="1685" spans="1:2" x14ac:dyDescent="0.25">
      <c r="A1685">
        <v>-2.4E-2</v>
      </c>
      <c r="B1685">
        <v>1.1472695091845799</v>
      </c>
    </row>
    <row r="1686" spans="1:2" x14ac:dyDescent="0.25">
      <c r="A1686">
        <v>-2.4E-2</v>
      </c>
      <c r="B1686">
        <v>1.1564502280856701</v>
      </c>
    </row>
    <row r="1687" spans="1:2" x14ac:dyDescent="0.25">
      <c r="A1687">
        <v>-2.4E-2</v>
      </c>
      <c r="B1687">
        <v>1.1662431245361999</v>
      </c>
    </row>
    <row r="1688" spans="1:2" x14ac:dyDescent="0.25">
      <c r="A1688">
        <v>-2.4E-2</v>
      </c>
      <c r="B1688">
        <v>1.1770451521887699</v>
      </c>
    </row>
    <row r="1689" spans="1:2" x14ac:dyDescent="0.25">
      <c r="A1689">
        <v>-2.4E-2</v>
      </c>
      <c r="B1689">
        <v>1.1886360045403801</v>
      </c>
    </row>
    <row r="1690" spans="1:2" x14ac:dyDescent="0.25">
      <c r="A1690">
        <v>-2.4E-2</v>
      </c>
      <c r="B1690">
        <v>1.2009027936819701</v>
      </c>
    </row>
    <row r="1691" spans="1:2" x14ac:dyDescent="0.25">
      <c r="A1691">
        <v>-2.4E-2</v>
      </c>
      <c r="B1691">
        <v>1.2138445178695201</v>
      </c>
    </row>
    <row r="1692" spans="1:2" x14ac:dyDescent="0.25">
      <c r="A1692">
        <v>-2.4E-2</v>
      </c>
      <c r="B1692">
        <v>1.2271520042492401</v>
      </c>
    </row>
    <row r="1693" spans="1:2" x14ac:dyDescent="0.25">
      <c r="A1693">
        <v>-2.4E-2</v>
      </c>
      <c r="B1693">
        <v>1.2403733458045401</v>
      </c>
    </row>
    <row r="1694" spans="1:2" x14ac:dyDescent="0.25">
      <c r="A1694">
        <v>-2.4E-2</v>
      </c>
      <c r="B1694">
        <v>1.2533398336595301</v>
      </c>
    </row>
    <row r="1695" spans="1:2" x14ac:dyDescent="0.25">
      <c r="A1695">
        <v>-2.4E-2</v>
      </c>
      <c r="B1695">
        <v>1.2655409111042399</v>
      </c>
    </row>
    <row r="1696" spans="1:2" x14ac:dyDescent="0.25">
      <c r="A1696">
        <v>-2.4E-2</v>
      </c>
      <c r="B1696">
        <v>1.27690361317691</v>
      </c>
    </row>
    <row r="1697" spans="1:2" x14ac:dyDescent="0.25">
      <c r="A1697">
        <v>-2.4E-2</v>
      </c>
      <c r="B1697">
        <v>1.2873922169990399</v>
      </c>
    </row>
    <row r="1698" spans="1:2" x14ac:dyDescent="0.25">
      <c r="A1698">
        <v>-2.4E-2</v>
      </c>
      <c r="B1698">
        <v>1.2967124132229</v>
      </c>
    </row>
    <row r="1699" spans="1:2" x14ac:dyDescent="0.25">
      <c r="A1699">
        <v>-2.4E-2</v>
      </c>
      <c r="B1699">
        <v>1.3049528156935299</v>
      </c>
    </row>
    <row r="1700" spans="1:2" x14ac:dyDescent="0.25">
      <c r="A1700">
        <v>-2.4E-2</v>
      </c>
      <c r="B1700">
        <v>1.3123155866768399</v>
      </c>
    </row>
    <row r="1701" spans="1:2" x14ac:dyDescent="0.25">
      <c r="A1701">
        <v>-2.4E-2</v>
      </c>
      <c r="B1701">
        <v>1.3188313788417401</v>
      </c>
    </row>
    <row r="1702" spans="1:2" x14ac:dyDescent="0.25">
      <c r="A1702">
        <v>-2.4E-2</v>
      </c>
      <c r="B1702">
        <v>1.32466279811923</v>
      </c>
    </row>
    <row r="1703" spans="1:2" x14ac:dyDescent="0.25">
      <c r="A1703">
        <v>-2.4E-2</v>
      </c>
      <c r="B1703">
        <v>1.3300894132147301</v>
      </c>
    </row>
    <row r="1704" spans="1:2" x14ac:dyDescent="0.25">
      <c r="A1704">
        <v>-2.4E-2</v>
      </c>
      <c r="B1704">
        <v>1.33519380858765</v>
      </c>
    </row>
    <row r="1705" spans="1:2" x14ac:dyDescent="0.25">
      <c r="A1705">
        <v>-2.4E-2</v>
      </c>
      <c r="B1705">
        <v>1.3402365152326099</v>
      </c>
    </row>
    <row r="1706" spans="1:2" x14ac:dyDescent="0.25">
      <c r="A1706">
        <v>-2.4E-2</v>
      </c>
      <c r="B1706">
        <v>1.34544751632131</v>
      </c>
    </row>
    <row r="1707" spans="1:2" x14ac:dyDescent="0.25">
      <c r="A1707">
        <v>-2.4E-2</v>
      </c>
      <c r="B1707">
        <v>1.3510158127231799</v>
      </c>
    </row>
    <row r="1708" spans="1:2" x14ac:dyDescent="0.25">
      <c r="A1708">
        <v>-2.4E-2</v>
      </c>
      <c r="B1708">
        <v>1.35709636192898</v>
      </c>
    </row>
    <row r="1709" spans="1:2" x14ac:dyDescent="0.25">
      <c r="A1709">
        <v>-2.4E-2</v>
      </c>
      <c r="B1709">
        <v>1.3640399755202299</v>
      </c>
    </row>
    <row r="1710" spans="1:2" x14ac:dyDescent="0.25">
      <c r="A1710">
        <v>-2.4E-2</v>
      </c>
      <c r="B1710">
        <v>1.3718838928381401</v>
      </c>
    </row>
    <row r="1711" spans="1:2" x14ac:dyDescent="0.25">
      <c r="A1711">
        <v>-2.4E-2</v>
      </c>
      <c r="B1711">
        <v>1.38064004346542</v>
      </c>
    </row>
    <row r="1712" spans="1:2" x14ac:dyDescent="0.25">
      <c r="A1712">
        <v>-2.4E-2</v>
      </c>
      <c r="B1712">
        <v>1.3906087911448901</v>
      </c>
    </row>
    <row r="1713" spans="1:2" x14ac:dyDescent="0.25">
      <c r="A1713">
        <v>-2.4E-2</v>
      </c>
      <c r="B1713">
        <v>1.40159879864782</v>
      </c>
    </row>
    <row r="1714" spans="1:2" x14ac:dyDescent="0.25">
      <c r="A1714">
        <v>-2.4E-2</v>
      </c>
      <c r="B1714">
        <v>1.4132606199040301</v>
      </c>
    </row>
    <row r="1715" spans="1:2" x14ac:dyDescent="0.25">
      <c r="A1715">
        <v>-2.4E-2</v>
      </c>
      <c r="B1715">
        <v>1.42548003741201</v>
      </c>
    </row>
    <row r="1716" spans="1:2" x14ac:dyDescent="0.25">
      <c r="A1716">
        <v>-2.4E-2</v>
      </c>
      <c r="B1716">
        <v>1.43789941319341</v>
      </c>
    </row>
    <row r="1717" spans="1:2" x14ac:dyDescent="0.25">
      <c r="A1717">
        <v>-2.4E-2</v>
      </c>
      <c r="B1717">
        <v>1.4500712791819199</v>
      </c>
    </row>
    <row r="1718" spans="1:2" x14ac:dyDescent="0.25">
      <c r="A1718">
        <v>-2.4E-2</v>
      </c>
      <c r="B1718">
        <v>1.4618772803512301</v>
      </c>
    </row>
    <row r="1719" spans="1:2" x14ac:dyDescent="0.25">
      <c r="A1719">
        <v>-2.4E-2</v>
      </c>
      <c r="B1719">
        <v>1.47274783393657</v>
      </c>
    </row>
    <row r="1720" spans="1:2" x14ac:dyDescent="0.25">
      <c r="A1720">
        <v>-2.4E-2</v>
      </c>
      <c r="B1720">
        <v>1.48263228629073</v>
      </c>
    </row>
    <row r="1721" spans="1:2" x14ac:dyDescent="0.25">
      <c r="A1721">
        <v>-2.4E-2</v>
      </c>
      <c r="B1721">
        <v>1.49157804750643</v>
      </c>
    </row>
    <row r="1722" spans="1:2" x14ac:dyDescent="0.25">
      <c r="A1722">
        <v>-2.4E-2</v>
      </c>
      <c r="B1722">
        <v>1.49944234198193</v>
      </c>
    </row>
    <row r="1723" spans="1:2" x14ac:dyDescent="0.25">
      <c r="A1723">
        <v>-2.4E-2</v>
      </c>
      <c r="B1723">
        <v>1.5062275308273601</v>
      </c>
    </row>
    <row r="1724" spans="1:2" x14ac:dyDescent="0.25">
      <c r="A1724">
        <v>-2.4E-2</v>
      </c>
      <c r="B1724">
        <v>1.5121910615857801</v>
      </c>
    </row>
    <row r="1725" spans="1:2" x14ac:dyDescent="0.25">
      <c r="A1725">
        <v>-2.4E-2</v>
      </c>
      <c r="B1725">
        <v>1.5173792193908999</v>
      </c>
    </row>
    <row r="1726" spans="1:2" x14ac:dyDescent="0.25">
      <c r="A1726">
        <v>-2.4E-2</v>
      </c>
      <c r="B1726">
        <v>1.5219815070478</v>
      </c>
    </row>
    <row r="1727" spans="1:2" x14ac:dyDescent="0.25">
      <c r="A1727">
        <v>-2.4E-2</v>
      </c>
      <c r="B1727">
        <v>1.5261072600202099</v>
      </c>
    </row>
    <row r="1728" spans="1:2" x14ac:dyDescent="0.25">
      <c r="A1728">
        <v>-2.4E-2</v>
      </c>
      <c r="B1728">
        <v>1.52979579774371</v>
      </c>
    </row>
    <row r="1729" spans="1:2" x14ac:dyDescent="0.25">
      <c r="A1729">
        <v>-2.4E-2</v>
      </c>
      <c r="B1729">
        <v>1.53314210497196</v>
      </c>
    </row>
    <row r="1730" spans="1:2" x14ac:dyDescent="0.25">
      <c r="A1730">
        <v>-2.4E-2</v>
      </c>
      <c r="B1730">
        <v>1.5362189934546999</v>
      </c>
    </row>
    <row r="1731" spans="1:2" x14ac:dyDescent="0.25">
      <c r="A1731">
        <v>-2.4E-2</v>
      </c>
      <c r="B1731">
        <v>1.5390398982781399</v>
      </c>
    </row>
    <row r="1732" spans="1:2" x14ac:dyDescent="0.25">
      <c r="A1732">
        <v>-2.4E-2</v>
      </c>
      <c r="B1732">
        <v>1.54161964940533</v>
      </c>
    </row>
    <row r="1733" spans="1:2" x14ac:dyDescent="0.25">
      <c r="A1733">
        <v>-2.4E-2</v>
      </c>
      <c r="B1733">
        <v>1.5440262722178599</v>
      </c>
    </row>
    <row r="1734" spans="1:2" x14ac:dyDescent="0.25">
      <c r="A1734">
        <v>-2.4E-2</v>
      </c>
      <c r="B1734">
        <v>1.54627330656927</v>
      </c>
    </row>
    <row r="1735" spans="1:2" x14ac:dyDescent="0.25">
      <c r="A1735">
        <v>-2.4E-2</v>
      </c>
      <c r="B1735">
        <v>1.5483623778761699</v>
      </c>
    </row>
    <row r="1736" spans="1:2" x14ac:dyDescent="0.25">
      <c r="A1736">
        <v>-2.4E-2</v>
      </c>
      <c r="B1736">
        <v>1.55032542741138</v>
      </c>
    </row>
    <row r="1737" spans="1:2" x14ac:dyDescent="0.25">
      <c r="A1737">
        <v>-2.4E-2</v>
      </c>
      <c r="B1737">
        <v>1.55219209470597</v>
      </c>
    </row>
    <row r="1738" spans="1:2" x14ac:dyDescent="0.25">
      <c r="A1738">
        <v>-2.4E-2</v>
      </c>
      <c r="B1738">
        <v>1.5539618720169199</v>
      </c>
    </row>
    <row r="1739" spans="1:2" x14ac:dyDescent="0.25">
      <c r="A1739">
        <v>-2.4E-2</v>
      </c>
      <c r="B1739">
        <v>1.5556402035458201</v>
      </c>
    </row>
    <row r="1740" spans="1:2" x14ac:dyDescent="0.25">
      <c r="A1740">
        <v>-2.4E-2</v>
      </c>
      <c r="B1740">
        <v>1.55725389729817</v>
      </c>
    </row>
    <row r="1741" spans="1:2" x14ac:dyDescent="0.25">
      <c r="A1741">
        <v>-2.4E-2</v>
      </c>
      <c r="B1741">
        <v>1.5588062938015901</v>
      </c>
    </row>
    <row r="1742" spans="1:2" x14ac:dyDescent="0.25">
      <c r="A1742">
        <v>-2.4E-2</v>
      </c>
      <c r="B1742">
        <v>1.5602946949796901</v>
      </c>
    </row>
    <row r="1743" spans="1:2" x14ac:dyDescent="0.25">
      <c r="A1743">
        <v>-2.4E-2</v>
      </c>
      <c r="B1743">
        <v>1.5617323158298699</v>
      </c>
    </row>
    <row r="1744" spans="1:2" x14ac:dyDescent="0.25">
      <c r="A1744">
        <v>-2.4E-2</v>
      </c>
      <c r="B1744">
        <v>1.56312616592523</v>
      </c>
    </row>
    <row r="1745" spans="1:2" x14ac:dyDescent="0.25">
      <c r="A1745">
        <v>-2.4E-2</v>
      </c>
      <c r="B1745">
        <v>1.5644695505820001</v>
      </c>
    </row>
    <row r="1746" spans="1:2" x14ac:dyDescent="0.25">
      <c r="A1746">
        <v>-2.4E-2</v>
      </c>
      <c r="B1746">
        <v>1.5657622843017001</v>
      </c>
    </row>
    <row r="1747" spans="1:2" x14ac:dyDescent="0.25">
      <c r="A1747">
        <v>-2.4E-2</v>
      </c>
      <c r="B1747">
        <v>1.56700986663062</v>
      </c>
    </row>
    <row r="1748" spans="1:2" x14ac:dyDescent="0.25">
      <c r="A1748">
        <v>-2.4E-2</v>
      </c>
      <c r="B1748">
        <v>1.5682159133679501</v>
      </c>
    </row>
    <row r="1749" spans="1:2" x14ac:dyDescent="0.25">
      <c r="A1749">
        <v>-2.4E-2</v>
      </c>
      <c r="B1749">
        <v>1.5693807987310699</v>
      </c>
    </row>
    <row r="1750" spans="1:2" x14ac:dyDescent="0.25">
      <c r="A1750">
        <v>-2.4E-2</v>
      </c>
      <c r="B1750">
        <v>1.5705107896585899</v>
      </c>
    </row>
    <row r="1751" spans="1:2" x14ac:dyDescent="0.25">
      <c r="A1751">
        <v>-2.4E-2</v>
      </c>
      <c r="B1751">
        <v>1.57160279637427</v>
      </c>
    </row>
    <row r="1752" spans="1:2" x14ac:dyDescent="0.25">
      <c r="A1752">
        <v>-2.4E-2</v>
      </c>
      <c r="B1752">
        <v>1.57265059917189</v>
      </c>
    </row>
    <row r="1753" spans="1:2" x14ac:dyDescent="0.25">
      <c r="A1753">
        <v>-2.4E-2</v>
      </c>
      <c r="B1753">
        <v>1.5736540956838201</v>
      </c>
    </row>
    <row r="1754" spans="1:2" x14ac:dyDescent="0.25">
      <c r="A1754">
        <v>-2.4E-2</v>
      </c>
      <c r="B1754">
        <v>1.57461389378868</v>
      </c>
    </row>
    <row r="1755" spans="1:2" x14ac:dyDescent="0.25">
      <c r="A1755">
        <v>-2.4E-2</v>
      </c>
      <c r="B1755">
        <v>1.57551941336213</v>
      </c>
    </row>
    <row r="1756" spans="1:2" x14ac:dyDescent="0.25">
      <c r="A1756">
        <v>-2.4E-2</v>
      </c>
      <c r="B1756">
        <v>1.57636637741402</v>
      </c>
    </row>
    <row r="1757" spans="1:2" x14ac:dyDescent="0.25">
      <c r="A1757">
        <v>-2.4E-2</v>
      </c>
      <c r="B1757">
        <v>1.57714818324651</v>
      </c>
    </row>
    <row r="1758" spans="1:2" x14ac:dyDescent="0.25">
      <c r="A1758">
        <v>-2.4E-2</v>
      </c>
      <c r="B1758">
        <v>1.57785813714221</v>
      </c>
    </row>
    <row r="1759" spans="1:2" x14ac:dyDescent="0.25">
      <c r="A1759">
        <v>-2.4E-2</v>
      </c>
      <c r="B1759">
        <v>1.57848687173674</v>
      </c>
    </row>
    <row r="1760" spans="1:2" x14ac:dyDescent="0.25">
      <c r="A1760">
        <v>-2.4E-2</v>
      </c>
      <c r="B1760">
        <v>1.5790282441361201</v>
      </c>
    </row>
    <row r="1761" spans="1:2" x14ac:dyDescent="0.25">
      <c r="A1761">
        <v>-2.4E-2</v>
      </c>
      <c r="B1761">
        <v>1.5794675581003601</v>
      </c>
    </row>
    <row r="1762" spans="1:2" x14ac:dyDescent="0.25">
      <c r="A1762">
        <v>-2.4E-2</v>
      </c>
      <c r="B1762">
        <v>1.57981111002292</v>
      </c>
    </row>
    <row r="1763" spans="1:2" x14ac:dyDescent="0.25">
      <c r="A1763">
        <v>-2.4E-2</v>
      </c>
      <c r="B1763">
        <v>1.58005951269205</v>
      </c>
    </row>
    <row r="1764" spans="1:2" x14ac:dyDescent="0.25">
      <c r="A1764">
        <v>-2.4E-2</v>
      </c>
      <c r="B1764">
        <v>1.58020311448826</v>
      </c>
    </row>
    <row r="1765" spans="1:2" x14ac:dyDescent="0.25">
      <c r="A1765">
        <v>-2.1999999999999999E-2</v>
      </c>
      <c r="B1765">
        <v>0.143114967442699</v>
      </c>
    </row>
    <row r="1766" spans="1:2" x14ac:dyDescent="0.25">
      <c r="A1766">
        <v>-2.1999999999999999E-2</v>
      </c>
      <c r="B1766">
        <v>0.15703090619100299</v>
      </c>
    </row>
    <row r="1767" spans="1:2" x14ac:dyDescent="0.25">
      <c r="A1767">
        <v>-2.1999999999999999E-2</v>
      </c>
      <c r="B1767">
        <v>0.19268712438650501</v>
      </c>
    </row>
    <row r="1768" spans="1:2" x14ac:dyDescent="0.25">
      <c r="A1768">
        <v>-2.1999999999999999E-2</v>
      </c>
      <c r="B1768">
        <v>0.23658011624650799</v>
      </c>
    </row>
    <row r="1769" spans="1:2" x14ac:dyDescent="0.25">
      <c r="A1769">
        <v>-2.1999999999999999E-2</v>
      </c>
      <c r="B1769">
        <v>0.281945429739416</v>
      </c>
    </row>
    <row r="1770" spans="1:2" x14ac:dyDescent="0.25">
      <c r="A1770">
        <v>-2.1999999999999999E-2</v>
      </c>
      <c r="B1770">
        <v>0.32873817826106499</v>
      </c>
    </row>
    <row r="1771" spans="1:2" x14ac:dyDescent="0.25">
      <c r="A1771">
        <v>-2.1999999999999999E-2</v>
      </c>
      <c r="B1771">
        <v>0.37561648163615102</v>
      </c>
    </row>
    <row r="1772" spans="1:2" x14ac:dyDescent="0.25">
      <c r="A1772">
        <v>-2.1999999999999999E-2</v>
      </c>
      <c r="B1772">
        <v>0.41741698681079697</v>
      </c>
    </row>
    <row r="1773" spans="1:2" x14ac:dyDescent="0.25">
      <c r="A1773">
        <v>-2.1999999999999999E-2</v>
      </c>
      <c r="B1773">
        <v>0.45346994747380998</v>
      </c>
    </row>
    <row r="1774" spans="1:2" x14ac:dyDescent="0.25">
      <c r="A1774">
        <v>-2.1999999999999999E-2</v>
      </c>
      <c r="B1774">
        <v>0.48870574765359898</v>
      </c>
    </row>
    <row r="1775" spans="1:2" x14ac:dyDescent="0.25">
      <c r="A1775">
        <v>-2.1999999999999999E-2</v>
      </c>
      <c r="B1775">
        <v>0.52177938533870605</v>
      </c>
    </row>
    <row r="1776" spans="1:2" x14ac:dyDescent="0.25">
      <c r="A1776">
        <v>-2.1999999999999999E-2</v>
      </c>
      <c r="B1776">
        <v>0.55486347334085195</v>
      </c>
    </row>
    <row r="1777" spans="1:2" x14ac:dyDescent="0.25">
      <c r="A1777">
        <v>-2.1999999999999999E-2</v>
      </c>
      <c r="B1777">
        <v>0.58493709994912302</v>
      </c>
    </row>
    <row r="1778" spans="1:2" x14ac:dyDescent="0.25">
      <c r="A1778">
        <v>-2.1999999999999999E-2</v>
      </c>
      <c r="B1778">
        <v>0.61256540472207499</v>
      </c>
    </row>
    <row r="1779" spans="1:2" x14ac:dyDescent="0.25">
      <c r="A1779">
        <v>-2.1999999999999999E-2</v>
      </c>
      <c r="B1779">
        <v>0.63927232806572698</v>
      </c>
    </row>
    <row r="1780" spans="1:2" x14ac:dyDescent="0.25">
      <c r="A1780">
        <v>-2.1999999999999999E-2</v>
      </c>
      <c r="B1780">
        <v>0.66580706867762995</v>
      </c>
    </row>
    <row r="1781" spans="1:2" x14ac:dyDescent="0.25">
      <c r="A1781">
        <v>-2.1999999999999999E-2</v>
      </c>
      <c r="B1781">
        <v>0.69145218285294396</v>
      </c>
    </row>
    <row r="1782" spans="1:2" x14ac:dyDescent="0.25">
      <c r="A1782">
        <v>-2.1999999999999999E-2</v>
      </c>
      <c r="B1782">
        <v>0.71626773878788197</v>
      </c>
    </row>
    <row r="1783" spans="1:2" x14ac:dyDescent="0.25">
      <c r="A1783">
        <v>-2.1999999999999999E-2</v>
      </c>
      <c r="B1783">
        <v>0.73956834682412897</v>
      </c>
    </row>
    <row r="1784" spans="1:2" x14ac:dyDescent="0.25">
      <c r="A1784">
        <v>-2.1999999999999999E-2</v>
      </c>
      <c r="B1784">
        <v>0.76148803682522104</v>
      </c>
    </row>
    <row r="1785" spans="1:2" x14ac:dyDescent="0.25">
      <c r="A1785">
        <v>-2.1999999999999999E-2</v>
      </c>
      <c r="B1785">
        <v>0.78229581445227903</v>
      </c>
    </row>
    <row r="1786" spans="1:2" x14ac:dyDescent="0.25">
      <c r="A1786">
        <v>-2.1999999999999999E-2</v>
      </c>
      <c r="B1786">
        <v>0.80310921411024805</v>
      </c>
    </row>
    <row r="1787" spans="1:2" x14ac:dyDescent="0.25">
      <c r="A1787">
        <v>-2.1999999999999999E-2</v>
      </c>
      <c r="B1787">
        <v>0.824198822964057</v>
      </c>
    </row>
    <row r="1788" spans="1:2" x14ac:dyDescent="0.25">
      <c r="A1788">
        <v>-2.1999999999999999E-2</v>
      </c>
      <c r="B1788">
        <v>0.84586519213808797</v>
      </c>
    </row>
    <row r="1789" spans="1:2" x14ac:dyDescent="0.25">
      <c r="A1789">
        <v>-2.1999999999999999E-2</v>
      </c>
      <c r="B1789">
        <v>0.86739172130637598</v>
      </c>
    </row>
    <row r="1790" spans="1:2" x14ac:dyDescent="0.25">
      <c r="A1790">
        <v>-2.1999999999999999E-2</v>
      </c>
      <c r="B1790">
        <v>0.88710236054354197</v>
      </c>
    </row>
    <row r="1791" spans="1:2" x14ac:dyDescent="0.25">
      <c r="A1791">
        <v>-2.1999999999999999E-2</v>
      </c>
      <c r="B1791">
        <v>0.90577573217336205</v>
      </c>
    </row>
    <row r="1792" spans="1:2" x14ac:dyDescent="0.25">
      <c r="A1792">
        <v>-2.1999999999999999E-2</v>
      </c>
      <c r="B1792">
        <v>0.92312313410383395</v>
      </c>
    </row>
    <row r="1793" spans="1:2" x14ac:dyDescent="0.25">
      <c r="A1793">
        <v>-2.1999999999999999E-2</v>
      </c>
      <c r="B1793">
        <v>0.93944467332509396</v>
      </c>
    </row>
    <row r="1794" spans="1:2" x14ac:dyDescent="0.25">
      <c r="A1794">
        <v>-2.1999999999999999E-2</v>
      </c>
      <c r="B1794">
        <v>0.95515443207251605</v>
      </c>
    </row>
    <row r="1795" spans="1:2" x14ac:dyDescent="0.25">
      <c r="A1795">
        <v>-2.1999999999999999E-2</v>
      </c>
      <c r="B1795">
        <v>0.97031921019616496</v>
      </c>
    </row>
    <row r="1796" spans="1:2" x14ac:dyDescent="0.25">
      <c r="A1796">
        <v>-2.1999999999999999E-2</v>
      </c>
      <c r="B1796">
        <v>0.98505508158882904</v>
      </c>
    </row>
    <row r="1797" spans="1:2" x14ac:dyDescent="0.25">
      <c r="A1797">
        <v>-2.1999999999999999E-2</v>
      </c>
      <c r="B1797">
        <v>0.99952156464090902</v>
      </c>
    </row>
    <row r="1798" spans="1:2" x14ac:dyDescent="0.25">
      <c r="A1798">
        <v>-2.1999999999999999E-2</v>
      </c>
      <c r="B1798">
        <v>1.0135439908275601</v>
      </c>
    </row>
    <row r="1799" spans="1:2" x14ac:dyDescent="0.25">
      <c r="A1799">
        <v>-2.1999999999999999E-2</v>
      </c>
      <c r="B1799">
        <v>1.0271271029990401</v>
      </c>
    </row>
    <row r="1800" spans="1:2" x14ac:dyDescent="0.25">
      <c r="A1800">
        <v>-2.1999999999999999E-2</v>
      </c>
      <c r="B1800">
        <v>1.0400456448758499</v>
      </c>
    </row>
    <row r="1801" spans="1:2" x14ac:dyDescent="0.25">
      <c r="A1801">
        <v>-2.1999999999999999E-2</v>
      </c>
      <c r="B1801">
        <v>1.05228515565797</v>
      </c>
    </row>
    <row r="1802" spans="1:2" x14ac:dyDescent="0.25">
      <c r="A1802">
        <v>-2.1999999999999999E-2</v>
      </c>
      <c r="B1802">
        <v>1.0638456353454</v>
      </c>
    </row>
    <row r="1803" spans="1:2" x14ac:dyDescent="0.25">
      <c r="A1803">
        <v>-2.1999999999999999E-2</v>
      </c>
      <c r="B1803">
        <v>1.07474715803867</v>
      </c>
    </row>
    <row r="1804" spans="1:2" x14ac:dyDescent="0.25">
      <c r="A1804">
        <v>-2.1999999999999999E-2</v>
      </c>
      <c r="B1804">
        <v>1.08507432552413</v>
      </c>
    </row>
    <row r="1805" spans="1:2" x14ac:dyDescent="0.25">
      <c r="A1805">
        <v>-2.1999999999999999E-2</v>
      </c>
      <c r="B1805">
        <v>1.09486867847067</v>
      </c>
    </row>
    <row r="1806" spans="1:2" x14ac:dyDescent="0.25">
      <c r="A1806">
        <v>-2.1999999999999999E-2</v>
      </c>
      <c r="B1806">
        <v>1.1041354135738699</v>
      </c>
    </row>
    <row r="1807" spans="1:2" x14ac:dyDescent="0.25">
      <c r="A1807">
        <v>-2.1999999999999999E-2</v>
      </c>
      <c r="B1807">
        <v>1.1130190608463399</v>
      </c>
    </row>
    <row r="1808" spans="1:2" x14ac:dyDescent="0.25">
      <c r="A1808">
        <v>-2.1999999999999999E-2</v>
      </c>
      <c r="B1808">
        <v>1.1217610266961999</v>
      </c>
    </row>
    <row r="1809" spans="1:2" x14ac:dyDescent="0.25">
      <c r="A1809">
        <v>-2.1999999999999999E-2</v>
      </c>
      <c r="B1809">
        <v>1.1303748689314801</v>
      </c>
    </row>
    <row r="1810" spans="1:2" x14ac:dyDescent="0.25">
      <c r="A1810">
        <v>-2.1999999999999999E-2</v>
      </c>
      <c r="B1810">
        <v>1.1389639896980299</v>
      </c>
    </row>
    <row r="1811" spans="1:2" x14ac:dyDescent="0.25">
      <c r="A1811">
        <v>-2.1999999999999999E-2</v>
      </c>
      <c r="B1811">
        <v>1.1479480097274299</v>
      </c>
    </row>
    <row r="1812" spans="1:2" x14ac:dyDescent="0.25">
      <c r="A1812">
        <v>-2.1999999999999999E-2</v>
      </c>
      <c r="B1812">
        <v>1.1574391333959</v>
      </c>
    </row>
    <row r="1813" spans="1:2" x14ac:dyDescent="0.25">
      <c r="A1813">
        <v>-2.1999999999999999E-2</v>
      </c>
      <c r="B1813">
        <v>1.1674488044029401</v>
      </c>
    </row>
    <row r="1814" spans="1:2" x14ac:dyDescent="0.25">
      <c r="A1814">
        <v>-2.1999999999999999E-2</v>
      </c>
      <c r="B1814">
        <v>1.1782642427143799</v>
      </c>
    </row>
    <row r="1815" spans="1:2" x14ac:dyDescent="0.25">
      <c r="A1815">
        <v>-2.1999999999999999E-2</v>
      </c>
      <c r="B1815">
        <v>1.1897573034937301</v>
      </c>
    </row>
    <row r="1816" spans="1:2" x14ac:dyDescent="0.25">
      <c r="A1816">
        <v>-2.1999999999999999E-2</v>
      </c>
      <c r="B1816">
        <v>1.20192299411754</v>
      </c>
    </row>
    <row r="1817" spans="1:2" x14ac:dyDescent="0.25">
      <c r="A1817">
        <v>-2.1999999999999999E-2</v>
      </c>
      <c r="B1817">
        <v>1.2147344731401899</v>
      </c>
    </row>
    <row r="1818" spans="1:2" x14ac:dyDescent="0.25">
      <c r="A1818">
        <v>-2.1999999999999999E-2</v>
      </c>
      <c r="B1818">
        <v>1.22768292568348</v>
      </c>
    </row>
    <row r="1819" spans="1:2" x14ac:dyDescent="0.25">
      <c r="A1819">
        <v>-2.1999999999999999E-2</v>
      </c>
      <c r="B1819">
        <v>1.2405415195837799</v>
      </c>
    </row>
    <row r="1820" spans="1:2" x14ac:dyDescent="0.25">
      <c r="A1820">
        <v>-2.1999999999999999E-2</v>
      </c>
      <c r="B1820">
        <v>1.2532827499397801</v>
      </c>
    </row>
    <row r="1821" spans="1:2" x14ac:dyDescent="0.25">
      <c r="A1821">
        <v>-2.1999999999999999E-2</v>
      </c>
      <c r="B1821">
        <v>1.2654195025497701</v>
      </c>
    </row>
    <row r="1822" spans="1:2" x14ac:dyDescent="0.25">
      <c r="A1822">
        <v>-2.1999999999999999E-2</v>
      </c>
      <c r="B1822">
        <v>1.2767028696655001</v>
      </c>
    </row>
    <row r="1823" spans="1:2" x14ac:dyDescent="0.25">
      <c r="A1823">
        <v>-2.1999999999999999E-2</v>
      </c>
      <c r="B1823">
        <v>1.2871273632489499</v>
      </c>
    </row>
    <row r="1824" spans="1:2" x14ac:dyDescent="0.25">
      <c r="A1824">
        <v>-2.1999999999999999E-2</v>
      </c>
      <c r="B1824">
        <v>1.2965962709337799</v>
      </c>
    </row>
    <row r="1825" spans="1:2" x14ac:dyDescent="0.25">
      <c r="A1825">
        <v>-2.1999999999999999E-2</v>
      </c>
      <c r="B1825">
        <v>1.3051028699724401</v>
      </c>
    </row>
    <row r="1826" spans="1:2" x14ac:dyDescent="0.25">
      <c r="A1826">
        <v>-2.1999999999999999E-2</v>
      </c>
      <c r="B1826">
        <v>1.3127319012791601</v>
      </c>
    </row>
    <row r="1827" spans="1:2" x14ac:dyDescent="0.25">
      <c r="A1827">
        <v>-2.1999999999999999E-2</v>
      </c>
      <c r="B1827">
        <v>1.3195025340773401</v>
      </c>
    </row>
    <row r="1828" spans="1:2" x14ac:dyDescent="0.25">
      <c r="A1828">
        <v>-2.1999999999999999E-2</v>
      </c>
      <c r="B1828">
        <v>1.32561928573167</v>
      </c>
    </row>
    <row r="1829" spans="1:2" x14ac:dyDescent="0.25">
      <c r="A1829">
        <v>-2.1999999999999999E-2</v>
      </c>
      <c r="B1829">
        <v>1.33139995394458</v>
      </c>
    </row>
    <row r="1830" spans="1:2" x14ac:dyDescent="0.25">
      <c r="A1830">
        <v>-2.1999999999999999E-2</v>
      </c>
      <c r="B1830">
        <v>1.3368445387160599</v>
      </c>
    </row>
    <row r="1831" spans="1:2" x14ac:dyDescent="0.25">
      <c r="A1831">
        <v>-2.1999999999999999E-2</v>
      </c>
      <c r="B1831">
        <v>1.34210201139353</v>
      </c>
    </row>
    <row r="1832" spans="1:2" x14ac:dyDescent="0.25">
      <c r="A1832">
        <v>-2.1999999999999999E-2</v>
      </c>
      <c r="B1832">
        <v>1.34763520139707</v>
      </c>
    </row>
    <row r="1833" spans="1:2" x14ac:dyDescent="0.25">
      <c r="A1833">
        <v>-2.1999999999999999E-2</v>
      </c>
      <c r="B1833">
        <v>1.3535257033354799</v>
      </c>
    </row>
    <row r="1834" spans="1:2" x14ac:dyDescent="0.25">
      <c r="A1834">
        <v>-2.1999999999999999E-2</v>
      </c>
      <c r="B1834">
        <v>1.35981364341119</v>
      </c>
    </row>
    <row r="1835" spans="1:2" x14ac:dyDescent="0.25">
      <c r="A1835">
        <v>-2.1999999999999999E-2</v>
      </c>
      <c r="B1835">
        <v>1.3668509835606499</v>
      </c>
    </row>
    <row r="1836" spans="1:2" x14ac:dyDescent="0.25">
      <c r="A1836">
        <v>-2.1999999999999999E-2</v>
      </c>
      <c r="B1836">
        <v>1.3747768885660001</v>
      </c>
    </row>
    <row r="1837" spans="1:2" x14ac:dyDescent="0.25">
      <c r="A1837">
        <v>-2.1999999999999999E-2</v>
      </c>
      <c r="B1837">
        <v>1.3835913584272399</v>
      </c>
    </row>
    <row r="1838" spans="1:2" x14ac:dyDescent="0.25">
      <c r="A1838">
        <v>-2.1999999999999999E-2</v>
      </c>
      <c r="B1838">
        <v>1.3934274576986601</v>
      </c>
    </row>
    <row r="1839" spans="1:2" x14ac:dyDescent="0.25">
      <c r="A1839">
        <v>-2.1999999999999999E-2</v>
      </c>
      <c r="B1839">
        <v>1.4040444251714399</v>
      </c>
    </row>
    <row r="1840" spans="1:2" x14ac:dyDescent="0.25">
      <c r="A1840">
        <v>-2.1999999999999999E-2</v>
      </c>
      <c r="B1840">
        <v>1.41533297767118</v>
      </c>
    </row>
    <row r="1841" spans="1:2" x14ac:dyDescent="0.25">
      <c r="A1841">
        <v>-2.1999999999999999E-2</v>
      </c>
      <c r="B1841">
        <v>1.4272516761418601</v>
      </c>
    </row>
    <row r="1842" spans="1:2" x14ac:dyDescent="0.25">
      <c r="A1842">
        <v>-2.1999999999999999E-2</v>
      </c>
      <c r="B1842">
        <v>1.4392720195156501</v>
      </c>
    </row>
    <row r="1843" spans="1:2" x14ac:dyDescent="0.25">
      <c r="A1843">
        <v>-2.1999999999999999E-2</v>
      </c>
      <c r="B1843">
        <v>1.45098824173137</v>
      </c>
    </row>
    <row r="1844" spans="1:2" x14ac:dyDescent="0.25">
      <c r="A1844">
        <v>-2.1999999999999999E-2</v>
      </c>
      <c r="B1844">
        <v>1.462400342789</v>
      </c>
    </row>
    <row r="1845" spans="1:2" x14ac:dyDescent="0.25">
      <c r="A1845">
        <v>-2.1999999999999999E-2</v>
      </c>
      <c r="B1845">
        <v>1.47317003540322</v>
      </c>
    </row>
    <row r="1846" spans="1:2" x14ac:dyDescent="0.25">
      <c r="A1846">
        <v>-2.1999999999999999E-2</v>
      </c>
      <c r="B1846">
        <v>1.48299087275872</v>
      </c>
    </row>
    <row r="1847" spans="1:2" x14ac:dyDescent="0.25">
      <c r="A1847">
        <v>-2.1999999999999999E-2</v>
      </c>
      <c r="B1847">
        <v>1.4918730180606301</v>
      </c>
    </row>
    <row r="1848" spans="1:2" x14ac:dyDescent="0.25">
      <c r="A1848">
        <v>-2.1999999999999999E-2</v>
      </c>
      <c r="B1848">
        <v>1.49978847482231</v>
      </c>
    </row>
    <row r="1849" spans="1:2" x14ac:dyDescent="0.25">
      <c r="A1849">
        <v>-2.1999999999999999E-2</v>
      </c>
      <c r="B1849">
        <v>1.5067376457327399</v>
      </c>
    </row>
    <row r="1850" spans="1:2" x14ac:dyDescent="0.25">
      <c r="A1850">
        <v>-2.1999999999999999E-2</v>
      </c>
      <c r="B1850">
        <v>1.51289031624557</v>
      </c>
    </row>
    <row r="1851" spans="1:2" x14ac:dyDescent="0.25">
      <c r="A1851">
        <v>-2.1999999999999999E-2</v>
      </c>
      <c r="B1851">
        <v>1.5182464863607901</v>
      </c>
    </row>
    <row r="1852" spans="1:2" x14ac:dyDescent="0.25">
      <c r="A1852">
        <v>-2.1999999999999999E-2</v>
      </c>
      <c r="B1852">
        <v>1.5229715461536799</v>
      </c>
    </row>
    <row r="1853" spans="1:2" x14ac:dyDescent="0.25">
      <c r="A1853">
        <v>-2.1999999999999999E-2</v>
      </c>
      <c r="B1853">
        <v>1.52724459232806</v>
      </c>
    </row>
    <row r="1854" spans="1:2" x14ac:dyDescent="0.25">
      <c r="A1854">
        <v>-2.1999999999999999E-2</v>
      </c>
      <c r="B1854">
        <v>1.5310804264735001</v>
      </c>
    </row>
    <row r="1855" spans="1:2" x14ac:dyDescent="0.25">
      <c r="A1855">
        <v>-2.1999999999999999E-2</v>
      </c>
      <c r="B1855">
        <v>1.53450962590599</v>
      </c>
    </row>
    <row r="1856" spans="1:2" x14ac:dyDescent="0.25">
      <c r="A1856">
        <v>-2.1999999999999999E-2</v>
      </c>
      <c r="B1856">
        <v>1.5376652855202799</v>
      </c>
    </row>
    <row r="1857" spans="1:2" x14ac:dyDescent="0.25">
      <c r="A1857">
        <v>-2.1999999999999999E-2</v>
      </c>
      <c r="B1857">
        <v>1.54056637817235</v>
      </c>
    </row>
    <row r="1858" spans="1:2" x14ac:dyDescent="0.25">
      <c r="A1858">
        <v>-2.1999999999999999E-2</v>
      </c>
      <c r="B1858">
        <v>1.54321290386219</v>
      </c>
    </row>
    <row r="1859" spans="1:2" x14ac:dyDescent="0.25">
      <c r="A1859">
        <v>-2.1999999999999999E-2</v>
      </c>
      <c r="B1859">
        <v>1.5456577160657701</v>
      </c>
    </row>
    <row r="1860" spans="1:2" x14ac:dyDescent="0.25">
      <c r="A1860">
        <v>-2.1999999999999999E-2</v>
      </c>
      <c r="B1860">
        <v>1.54794299827497</v>
      </c>
    </row>
    <row r="1861" spans="1:2" x14ac:dyDescent="0.25">
      <c r="A1861">
        <v>-2.1999999999999999E-2</v>
      </c>
      <c r="B1861">
        <v>1.5500703281617201</v>
      </c>
    </row>
    <row r="1862" spans="1:2" x14ac:dyDescent="0.25">
      <c r="A1862">
        <v>-2.1999999999999999E-2</v>
      </c>
      <c r="B1862">
        <v>1.5520504729854301</v>
      </c>
    </row>
    <row r="1863" spans="1:2" x14ac:dyDescent="0.25">
      <c r="A1863">
        <v>-2.1999999999999999E-2</v>
      </c>
      <c r="B1863">
        <v>1.5539274170167701</v>
      </c>
    </row>
    <row r="1864" spans="1:2" x14ac:dyDescent="0.25">
      <c r="A1864">
        <v>-2.1999999999999999E-2</v>
      </c>
      <c r="B1864">
        <v>1.5557067545288901</v>
      </c>
    </row>
    <row r="1865" spans="1:2" x14ac:dyDescent="0.25">
      <c r="A1865">
        <v>-2.1999999999999999E-2</v>
      </c>
      <c r="B1865">
        <v>1.5573884855217801</v>
      </c>
    </row>
    <row r="1866" spans="1:2" x14ac:dyDescent="0.25">
      <c r="A1866">
        <v>-2.1999999999999999E-2</v>
      </c>
      <c r="B1866">
        <v>1.55899557909016</v>
      </c>
    </row>
    <row r="1867" spans="1:2" x14ac:dyDescent="0.25">
      <c r="A1867">
        <v>-2.1999999999999999E-2</v>
      </c>
      <c r="B1867">
        <v>1.5605384836012299</v>
      </c>
    </row>
    <row r="1868" spans="1:2" x14ac:dyDescent="0.25">
      <c r="A1868">
        <v>-2.1999999999999999E-2</v>
      </c>
      <c r="B1868">
        <v>1.56201738136029</v>
      </c>
    </row>
    <row r="1869" spans="1:2" x14ac:dyDescent="0.25">
      <c r="A1869">
        <v>-2.1999999999999999E-2</v>
      </c>
      <c r="B1869">
        <v>1.5634377263567001</v>
      </c>
    </row>
    <row r="1870" spans="1:2" x14ac:dyDescent="0.25">
      <c r="A1870">
        <v>-2.1999999999999999E-2</v>
      </c>
      <c r="B1870">
        <v>1.56480933248036</v>
      </c>
    </row>
    <row r="1871" spans="1:2" x14ac:dyDescent="0.25">
      <c r="A1871">
        <v>-2.1999999999999999E-2</v>
      </c>
      <c r="B1871">
        <v>1.5661298440031799</v>
      </c>
    </row>
    <row r="1872" spans="1:2" x14ac:dyDescent="0.25">
      <c r="A1872">
        <v>-2.1999999999999999E-2</v>
      </c>
      <c r="B1872">
        <v>1.5673993352001401</v>
      </c>
    </row>
    <row r="1873" spans="1:2" x14ac:dyDescent="0.25">
      <c r="A1873">
        <v>-2.1999999999999999E-2</v>
      </c>
      <c r="B1873">
        <v>1.5686185286372101</v>
      </c>
    </row>
    <row r="1874" spans="1:2" x14ac:dyDescent="0.25">
      <c r="A1874">
        <v>-2.1999999999999999E-2</v>
      </c>
      <c r="B1874">
        <v>1.56979594438137</v>
      </c>
    </row>
    <row r="1875" spans="1:2" x14ac:dyDescent="0.25">
      <c r="A1875">
        <v>-2.1999999999999999E-2</v>
      </c>
      <c r="B1875">
        <v>1.57093190724849</v>
      </c>
    </row>
    <row r="1876" spans="1:2" x14ac:dyDescent="0.25">
      <c r="A1876">
        <v>-2.1999999999999999E-2</v>
      </c>
      <c r="B1876">
        <v>1.57202932316472</v>
      </c>
    </row>
    <row r="1877" spans="1:2" x14ac:dyDescent="0.25">
      <c r="A1877">
        <v>-2.1999999999999999E-2</v>
      </c>
      <c r="B1877">
        <v>1.5730859176309799</v>
      </c>
    </row>
    <row r="1878" spans="1:2" x14ac:dyDescent="0.25">
      <c r="A1878">
        <v>-2.1999999999999999E-2</v>
      </c>
      <c r="B1878">
        <v>1.5740981376737699</v>
      </c>
    </row>
    <row r="1879" spans="1:2" x14ac:dyDescent="0.25">
      <c r="A1879">
        <v>-2.1999999999999999E-2</v>
      </c>
      <c r="B1879">
        <v>1.5750657853102501</v>
      </c>
    </row>
    <row r="1880" spans="1:2" x14ac:dyDescent="0.25">
      <c r="A1880">
        <v>-2.1999999999999999E-2</v>
      </c>
      <c r="B1880">
        <v>1.5759863982182001</v>
      </c>
    </row>
    <row r="1881" spans="1:2" x14ac:dyDescent="0.25">
      <c r="A1881">
        <v>-2.1999999999999999E-2</v>
      </c>
      <c r="B1881">
        <v>1.5768486739043099</v>
      </c>
    </row>
    <row r="1882" spans="1:2" x14ac:dyDescent="0.25">
      <c r="A1882">
        <v>-2.1999999999999999E-2</v>
      </c>
      <c r="B1882">
        <v>1.5776526123685599</v>
      </c>
    </row>
    <row r="1883" spans="1:2" x14ac:dyDescent="0.25">
      <c r="A1883">
        <v>-2.1999999999999999E-2</v>
      </c>
      <c r="B1883">
        <v>1.5783950981655099</v>
      </c>
    </row>
    <row r="1884" spans="1:2" x14ac:dyDescent="0.25">
      <c r="A1884">
        <v>-2.1999999999999999E-2</v>
      </c>
      <c r="B1884">
        <v>1.5790606602185</v>
      </c>
    </row>
    <row r="1885" spans="1:2" x14ac:dyDescent="0.25">
      <c r="A1885">
        <v>-2.1999999999999999E-2</v>
      </c>
      <c r="B1885">
        <v>1.57964500077195</v>
      </c>
    </row>
    <row r="1886" spans="1:2" x14ac:dyDescent="0.25">
      <c r="A1886">
        <v>-2.1999999999999999E-2</v>
      </c>
      <c r="B1886">
        <v>1.5801466902933501</v>
      </c>
    </row>
    <row r="1887" spans="1:2" x14ac:dyDescent="0.25">
      <c r="A1887">
        <v>-2.1999999999999999E-2</v>
      </c>
      <c r="B1887">
        <v>1.5805560798171301</v>
      </c>
    </row>
    <row r="1888" spans="1:2" x14ac:dyDescent="0.25">
      <c r="A1888">
        <v>-2.1999999999999999E-2</v>
      </c>
      <c r="B1888">
        <v>1.5808709438878701</v>
      </c>
    </row>
    <row r="1889" spans="1:2" x14ac:dyDescent="0.25">
      <c r="A1889">
        <v>-2.1999999999999999E-2</v>
      </c>
      <c r="B1889">
        <v>1.5810912825055701</v>
      </c>
    </row>
    <row r="1890" spans="1:2" x14ac:dyDescent="0.25">
      <c r="A1890">
        <v>-2.1999999999999999E-2</v>
      </c>
      <c r="B1890">
        <v>1.58121667041928</v>
      </c>
    </row>
    <row r="1891" spans="1:2" x14ac:dyDescent="0.25">
      <c r="A1891">
        <v>-0.02</v>
      </c>
      <c r="B1891">
        <v>0.13633038013819501</v>
      </c>
    </row>
    <row r="1892" spans="1:2" x14ac:dyDescent="0.25">
      <c r="A1892">
        <v>-0.02</v>
      </c>
      <c r="B1892">
        <v>0.14971244502761599</v>
      </c>
    </row>
    <row r="1893" spans="1:2" x14ac:dyDescent="0.25">
      <c r="A1893">
        <v>-0.02</v>
      </c>
      <c r="B1893">
        <v>0.184508424408313</v>
      </c>
    </row>
    <row r="1894" spans="1:2" x14ac:dyDescent="0.25">
      <c r="A1894">
        <v>-0.02</v>
      </c>
      <c r="B1894">
        <v>0.22728031076890901</v>
      </c>
    </row>
    <row r="1895" spans="1:2" x14ac:dyDescent="0.25">
      <c r="A1895">
        <v>-0.02</v>
      </c>
      <c r="B1895">
        <v>0.271828337236523</v>
      </c>
    </row>
    <row r="1896" spans="1:2" x14ac:dyDescent="0.25">
      <c r="A1896">
        <v>-0.02</v>
      </c>
      <c r="B1896">
        <v>0.31838324342119501</v>
      </c>
    </row>
    <row r="1897" spans="1:2" x14ac:dyDescent="0.25">
      <c r="A1897">
        <v>-0.02</v>
      </c>
      <c r="B1897">
        <v>0.36610763798122298</v>
      </c>
    </row>
    <row r="1898" spans="1:2" x14ac:dyDescent="0.25">
      <c r="A1898">
        <v>-0.02</v>
      </c>
      <c r="B1898">
        <v>0.40723205483879599</v>
      </c>
    </row>
    <row r="1899" spans="1:2" x14ac:dyDescent="0.25">
      <c r="A1899">
        <v>-0.02</v>
      </c>
      <c r="B1899">
        <v>0.44364239417800799</v>
      </c>
    </row>
    <row r="1900" spans="1:2" x14ac:dyDescent="0.25">
      <c r="A1900">
        <v>-0.02</v>
      </c>
      <c r="B1900">
        <v>0.47921543523884003</v>
      </c>
    </row>
    <row r="1901" spans="1:2" x14ac:dyDescent="0.25">
      <c r="A1901">
        <v>-0.02</v>
      </c>
      <c r="B1901">
        <v>0.51161468472094396</v>
      </c>
    </row>
    <row r="1902" spans="1:2" x14ac:dyDescent="0.25">
      <c r="A1902">
        <v>-0.02</v>
      </c>
      <c r="B1902">
        <v>0.54560831008119604</v>
      </c>
    </row>
    <row r="1903" spans="1:2" x14ac:dyDescent="0.25">
      <c r="A1903">
        <v>-0.02</v>
      </c>
      <c r="B1903">
        <v>0.575769229228976</v>
      </c>
    </row>
    <row r="1904" spans="1:2" x14ac:dyDescent="0.25">
      <c r="A1904">
        <v>-0.02</v>
      </c>
      <c r="B1904">
        <v>0.60424289844301304</v>
      </c>
    </row>
    <row r="1905" spans="1:2" x14ac:dyDescent="0.25">
      <c r="A1905">
        <v>-0.02</v>
      </c>
      <c r="B1905">
        <v>0.63123053517419703</v>
      </c>
    </row>
    <row r="1906" spans="1:2" x14ac:dyDescent="0.25">
      <c r="A1906">
        <v>-0.02</v>
      </c>
      <c r="B1906">
        <v>0.65755671392659998</v>
      </c>
    </row>
    <row r="1907" spans="1:2" x14ac:dyDescent="0.25">
      <c r="A1907">
        <v>-0.02</v>
      </c>
      <c r="B1907">
        <v>0.68345894788028705</v>
      </c>
    </row>
    <row r="1908" spans="1:2" x14ac:dyDescent="0.25">
      <c r="A1908">
        <v>-0.02</v>
      </c>
      <c r="B1908">
        <v>0.70811335895065097</v>
      </c>
    </row>
    <row r="1909" spans="1:2" x14ac:dyDescent="0.25">
      <c r="A1909">
        <v>-0.02</v>
      </c>
      <c r="B1909">
        <v>0.731477840025339</v>
      </c>
    </row>
    <row r="1910" spans="1:2" x14ac:dyDescent="0.25">
      <c r="A1910">
        <v>-0.02</v>
      </c>
      <c r="B1910">
        <v>0.75498079478645996</v>
      </c>
    </row>
    <row r="1911" spans="1:2" x14ac:dyDescent="0.25">
      <c r="A1911">
        <v>-0.02</v>
      </c>
      <c r="B1911">
        <v>0.77622708925264405</v>
      </c>
    </row>
    <row r="1912" spans="1:2" x14ac:dyDescent="0.25">
      <c r="A1912">
        <v>-0.02</v>
      </c>
      <c r="B1912">
        <v>0.79706468225240101</v>
      </c>
    </row>
    <row r="1913" spans="1:2" x14ac:dyDescent="0.25">
      <c r="A1913">
        <v>-0.02</v>
      </c>
      <c r="B1913">
        <v>0.81832769680322404</v>
      </c>
    </row>
    <row r="1914" spans="1:2" x14ac:dyDescent="0.25">
      <c r="A1914">
        <v>-0.02</v>
      </c>
      <c r="B1914">
        <v>0.84007295441164098</v>
      </c>
    </row>
    <row r="1915" spans="1:2" x14ac:dyDescent="0.25">
      <c r="A1915">
        <v>-0.02</v>
      </c>
      <c r="B1915">
        <v>0.86165146418969896</v>
      </c>
    </row>
    <row r="1916" spans="1:2" x14ac:dyDescent="0.25">
      <c r="A1916">
        <v>-0.02</v>
      </c>
      <c r="B1916">
        <v>0.88119234896142795</v>
      </c>
    </row>
    <row r="1917" spans="1:2" x14ac:dyDescent="0.25">
      <c r="A1917">
        <v>-0.02</v>
      </c>
      <c r="B1917">
        <v>0.90008938749160905</v>
      </c>
    </row>
    <row r="1918" spans="1:2" x14ac:dyDescent="0.25">
      <c r="A1918">
        <v>-0.02</v>
      </c>
      <c r="B1918">
        <v>0.91824793990110198</v>
      </c>
    </row>
    <row r="1919" spans="1:2" x14ac:dyDescent="0.25">
      <c r="A1919">
        <v>-0.02</v>
      </c>
      <c r="B1919">
        <v>0.93488714998370404</v>
      </c>
    </row>
    <row r="1920" spans="1:2" x14ac:dyDescent="0.25">
      <c r="A1920">
        <v>-0.02</v>
      </c>
      <c r="B1920">
        <v>0.95080578088333401</v>
      </c>
    </row>
    <row r="1921" spans="1:2" x14ac:dyDescent="0.25">
      <c r="A1921">
        <v>-0.02</v>
      </c>
      <c r="B1921">
        <v>0.966231553351942</v>
      </c>
    </row>
    <row r="1922" spans="1:2" x14ac:dyDescent="0.25">
      <c r="A1922">
        <v>-0.02</v>
      </c>
      <c r="B1922">
        <v>0.98147770460608297</v>
      </c>
    </row>
    <row r="1923" spans="1:2" x14ac:dyDescent="0.25">
      <c r="A1923">
        <v>-0.02</v>
      </c>
      <c r="B1923">
        <v>0.99602055608132101</v>
      </c>
    </row>
    <row r="1924" spans="1:2" x14ac:dyDescent="0.25">
      <c r="A1924">
        <v>-0.02</v>
      </c>
      <c r="B1924">
        <v>1.01012815919578</v>
      </c>
    </row>
    <row r="1925" spans="1:2" x14ac:dyDescent="0.25">
      <c r="A1925">
        <v>-0.02</v>
      </c>
      <c r="B1925">
        <v>1.0238821992601299</v>
      </c>
    </row>
    <row r="1926" spans="1:2" x14ac:dyDescent="0.25">
      <c r="A1926">
        <v>-0.02</v>
      </c>
      <c r="B1926">
        <v>1.0371196185026901</v>
      </c>
    </row>
    <row r="1927" spans="1:2" x14ac:dyDescent="0.25">
      <c r="A1927">
        <v>-0.02</v>
      </c>
      <c r="B1927">
        <v>1.04958410358779</v>
      </c>
    </row>
    <row r="1928" spans="1:2" x14ac:dyDescent="0.25">
      <c r="A1928">
        <v>-0.02</v>
      </c>
      <c r="B1928">
        <v>1.06138375503194</v>
      </c>
    </row>
    <row r="1929" spans="1:2" x14ac:dyDescent="0.25">
      <c r="A1929">
        <v>-0.02</v>
      </c>
      <c r="B1929">
        <v>1.0726668824313801</v>
      </c>
    </row>
    <row r="1930" spans="1:2" x14ac:dyDescent="0.25">
      <c r="A1930">
        <v>-0.02</v>
      </c>
      <c r="B1930">
        <v>1.0833258237227099</v>
      </c>
    </row>
    <row r="1931" spans="1:2" x14ac:dyDescent="0.25">
      <c r="A1931">
        <v>-0.02</v>
      </c>
      <c r="B1931">
        <v>1.09342989227653</v>
      </c>
    </row>
    <row r="1932" spans="1:2" x14ac:dyDescent="0.25">
      <c r="A1932">
        <v>-0.02</v>
      </c>
      <c r="B1932">
        <v>1.1030760101052299</v>
      </c>
    </row>
    <row r="1933" spans="1:2" x14ac:dyDescent="0.25">
      <c r="A1933">
        <v>-0.02</v>
      </c>
      <c r="B1933">
        <v>1.11238060876186</v>
      </c>
    </row>
    <row r="1934" spans="1:2" x14ac:dyDescent="0.25">
      <c r="A1934">
        <v>-0.02</v>
      </c>
      <c r="B1934">
        <v>1.1214449756979199</v>
      </c>
    </row>
    <row r="1935" spans="1:2" x14ac:dyDescent="0.25">
      <c r="A1935">
        <v>-0.02</v>
      </c>
      <c r="B1935">
        <v>1.1303974002864501</v>
      </c>
    </row>
    <row r="1936" spans="1:2" x14ac:dyDescent="0.25">
      <c r="A1936">
        <v>-0.02</v>
      </c>
      <c r="B1936">
        <v>1.13945089168458</v>
      </c>
    </row>
    <row r="1937" spans="1:2" x14ac:dyDescent="0.25">
      <c r="A1937">
        <v>-0.02</v>
      </c>
      <c r="B1937">
        <v>1.1486809852728199</v>
      </c>
    </row>
    <row r="1938" spans="1:2" x14ac:dyDescent="0.25">
      <c r="A1938">
        <v>-0.02</v>
      </c>
      <c r="B1938">
        <v>1.1583904816519699</v>
      </c>
    </row>
    <row r="1939" spans="1:2" x14ac:dyDescent="0.25">
      <c r="A1939">
        <v>-0.02</v>
      </c>
      <c r="B1939">
        <v>1.16867490466248</v>
      </c>
    </row>
    <row r="1940" spans="1:2" x14ac:dyDescent="0.25">
      <c r="A1940">
        <v>-0.02</v>
      </c>
      <c r="B1940">
        <v>1.1794832405922</v>
      </c>
    </row>
    <row r="1941" spans="1:2" x14ac:dyDescent="0.25">
      <c r="A1941">
        <v>-0.02</v>
      </c>
      <c r="B1941">
        <v>1.19094215916778</v>
      </c>
    </row>
    <row r="1942" spans="1:2" x14ac:dyDescent="0.25">
      <c r="A1942">
        <v>-0.02</v>
      </c>
      <c r="B1942">
        <v>1.2030676794544799</v>
      </c>
    </row>
    <row r="1943" spans="1:2" x14ac:dyDescent="0.25">
      <c r="A1943">
        <v>-0.02</v>
      </c>
      <c r="B1943">
        <v>1.2155738045721001</v>
      </c>
    </row>
    <row r="1944" spans="1:2" x14ac:dyDescent="0.25">
      <c r="A1944">
        <v>-0.02</v>
      </c>
      <c r="B1944">
        <v>1.2283097691518901</v>
      </c>
    </row>
    <row r="1945" spans="1:2" x14ac:dyDescent="0.25">
      <c r="A1945">
        <v>-0.02</v>
      </c>
      <c r="B1945">
        <v>1.2409895059999001</v>
      </c>
    </row>
    <row r="1946" spans="1:2" x14ac:dyDescent="0.25">
      <c r="A1946">
        <v>-0.02</v>
      </c>
      <c r="B1946">
        <v>1.25343938642492</v>
      </c>
    </row>
    <row r="1947" spans="1:2" x14ac:dyDescent="0.25">
      <c r="A1947">
        <v>-0.02</v>
      </c>
      <c r="B1947">
        <v>1.2654477911938999</v>
      </c>
    </row>
    <row r="1948" spans="1:2" x14ac:dyDescent="0.25">
      <c r="A1948">
        <v>-0.02</v>
      </c>
      <c r="B1948">
        <v>1.2767110097248699</v>
      </c>
    </row>
    <row r="1949" spans="1:2" x14ac:dyDescent="0.25">
      <c r="A1949">
        <v>-0.02</v>
      </c>
      <c r="B1949">
        <v>1.28711250424527</v>
      </c>
    </row>
    <row r="1950" spans="1:2" x14ac:dyDescent="0.25">
      <c r="A1950">
        <v>-0.02</v>
      </c>
      <c r="B1950">
        <v>1.2967036139927099</v>
      </c>
    </row>
    <row r="1951" spans="1:2" x14ac:dyDescent="0.25">
      <c r="A1951">
        <v>-0.02</v>
      </c>
      <c r="B1951">
        <v>1.30541152121376</v>
      </c>
    </row>
    <row r="1952" spans="1:2" x14ac:dyDescent="0.25">
      <c r="A1952">
        <v>-0.02</v>
      </c>
      <c r="B1952">
        <v>1.31322972152161</v>
      </c>
    </row>
    <row r="1953" spans="1:2" x14ac:dyDescent="0.25">
      <c r="A1953">
        <v>-0.02</v>
      </c>
      <c r="B1953">
        <v>1.32028053689155</v>
      </c>
    </row>
    <row r="1954" spans="1:2" x14ac:dyDescent="0.25">
      <c r="A1954">
        <v>-0.02</v>
      </c>
      <c r="B1954">
        <v>1.3267405104013701</v>
      </c>
    </row>
    <row r="1955" spans="1:2" x14ac:dyDescent="0.25">
      <c r="A1955">
        <v>-0.02</v>
      </c>
      <c r="B1955">
        <v>1.33276793329606</v>
      </c>
    </row>
    <row r="1956" spans="1:2" x14ac:dyDescent="0.25">
      <c r="A1956">
        <v>-0.02</v>
      </c>
      <c r="B1956">
        <v>1.3384880953740701</v>
      </c>
    </row>
    <row r="1957" spans="1:2" x14ac:dyDescent="0.25">
      <c r="A1957">
        <v>-0.02</v>
      </c>
      <c r="B1957">
        <v>1.3441442294505599</v>
      </c>
    </row>
    <row r="1958" spans="1:2" x14ac:dyDescent="0.25">
      <c r="A1958">
        <v>-0.02</v>
      </c>
      <c r="B1958">
        <v>1.34989221363645</v>
      </c>
    </row>
    <row r="1959" spans="1:2" x14ac:dyDescent="0.25">
      <c r="A1959">
        <v>-0.02</v>
      </c>
      <c r="B1959">
        <v>1.3559920304423201</v>
      </c>
    </row>
    <row r="1960" spans="1:2" x14ac:dyDescent="0.25">
      <c r="A1960">
        <v>-0.02</v>
      </c>
      <c r="B1960">
        <v>1.3625732405562501</v>
      </c>
    </row>
    <row r="1961" spans="1:2" x14ac:dyDescent="0.25">
      <c r="A1961">
        <v>-0.02</v>
      </c>
      <c r="B1961">
        <v>1.3697076269355399</v>
      </c>
    </row>
    <row r="1962" spans="1:2" x14ac:dyDescent="0.25">
      <c r="A1962">
        <v>-0.02</v>
      </c>
      <c r="B1962">
        <v>1.37766532774188</v>
      </c>
    </row>
    <row r="1963" spans="1:2" x14ac:dyDescent="0.25">
      <c r="A1963">
        <v>-0.02</v>
      </c>
      <c r="B1963">
        <v>1.3865265174555701</v>
      </c>
    </row>
    <row r="1964" spans="1:2" x14ac:dyDescent="0.25">
      <c r="A1964">
        <v>-0.02</v>
      </c>
      <c r="B1964">
        <v>1.3961427383846099</v>
      </c>
    </row>
    <row r="1965" spans="1:2" x14ac:dyDescent="0.25">
      <c r="A1965">
        <v>-0.02</v>
      </c>
      <c r="B1965">
        <v>1.40652363840077</v>
      </c>
    </row>
    <row r="1966" spans="1:2" x14ac:dyDescent="0.25">
      <c r="A1966">
        <v>-0.02</v>
      </c>
      <c r="B1966">
        <v>1.4175774162219901</v>
      </c>
    </row>
    <row r="1967" spans="1:2" x14ac:dyDescent="0.25">
      <c r="A1967">
        <v>-0.02</v>
      </c>
      <c r="B1967">
        <v>1.4290508587783599</v>
      </c>
    </row>
    <row r="1968" spans="1:2" x14ac:dyDescent="0.25">
      <c r="A1968">
        <v>-0.02</v>
      </c>
      <c r="B1968">
        <v>1.4406836734758499</v>
      </c>
    </row>
    <row r="1969" spans="1:2" x14ac:dyDescent="0.25">
      <c r="A1969">
        <v>-0.02</v>
      </c>
      <c r="B1969">
        <v>1.45211979696635</v>
      </c>
    </row>
    <row r="1970" spans="1:2" x14ac:dyDescent="0.25">
      <c r="A1970">
        <v>-0.02</v>
      </c>
      <c r="B1970">
        <v>1.46319219330004</v>
      </c>
    </row>
    <row r="1971" spans="1:2" x14ac:dyDescent="0.25">
      <c r="A1971">
        <v>-0.02</v>
      </c>
      <c r="B1971">
        <v>1.4737297841367201</v>
      </c>
    </row>
    <row r="1972" spans="1:2" x14ac:dyDescent="0.25">
      <c r="A1972">
        <v>-0.02</v>
      </c>
      <c r="B1972">
        <v>1.4834940952164</v>
      </c>
    </row>
    <row r="1973" spans="1:2" x14ac:dyDescent="0.25">
      <c r="A1973">
        <v>-0.02</v>
      </c>
      <c r="B1973">
        <v>1.4923197142425</v>
      </c>
    </row>
    <row r="1974" spans="1:2" x14ac:dyDescent="0.25">
      <c r="A1974">
        <v>-0.02</v>
      </c>
      <c r="B1974">
        <v>1.5002674937609899</v>
      </c>
    </row>
    <row r="1975" spans="1:2" x14ac:dyDescent="0.25">
      <c r="A1975">
        <v>-0.02</v>
      </c>
      <c r="B1975">
        <v>1.5073610026261799</v>
      </c>
    </row>
    <row r="1976" spans="1:2" x14ac:dyDescent="0.25">
      <c r="A1976">
        <v>-0.02</v>
      </c>
      <c r="B1976">
        <v>1.5136151639598101</v>
      </c>
    </row>
    <row r="1977" spans="1:2" x14ac:dyDescent="0.25">
      <c r="A1977">
        <v>-0.02</v>
      </c>
      <c r="B1977">
        <v>1.51912246384373</v>
      </c>
    </row>
    <row r="1978" spans="1:2" x14ac:dyDescent="0.25">
      <c r="A1978">
        <v>-0.02</v>
      </c>
      <c r="B1978">
        <v>1.5240246592122799</v>
      </c>
    </row>
    <row r="1979" spans="1:2" x14ac:dyDescent="0.25">
      <c r="A1979">
        <v>-0.02</v>
      </c>
      <c r="B1979">
        <v>1.5283981105800799</v>
      </c>
    </row>
    <row r="1980" spans="1:2" x14ac:dyDescent="0.25">
      <c r="A1980">
        <v>-0.02</v>
      </c>
      <c r="B1980">
        <v>1.5323353087006</v>
      </c>
    </row>
    <row r="1981" spans="1:2" x14ac:dyDescent="0.25">
      <c r="A1981">
        <v>-0.02</v>
      </c>
      <c r="B1981">
        <v>1.53589817353157</v>
      </c>
    </row>
    <row r="1982" spans="1:2" x14ac:dyDescent="0.25">
      <c r="A1982">
        <v>-0.02</v>
      </c>
      <c r="B1982">
        <v>1.53912180041723</v>
      </c>
    </row>
    <row r="1983" spans="1:2" x14ac:dyDescent="0.25">
      <c r="A1983">
        <v>-0.02</v>
      </c>
      <c r="B1983">
        <v>1.54208530753371</v>
      </c>
    </row>
    <row r="1984" spans="1:2" x14ac:dyDescent="0.25">
      <c r="A1984">
        <v>-0.02</v>
      </c>
      <c r="B1984">
        <v>1.5448049873184699</v>
      </c>
    </row>
    <row r="1985" spans="1:2" x14ac:dyDescent="0.25">
      <c r="A1985">
        <v>-0.02</v>
      </c>
      <c r="B1985">
        <v>1.54730047146171</v>
      </c>
    </row>
    <row r="1986" spans="1:2" x14ac:dyDescent="0.25">
      <c r="A1986">
        <v>-0.02</v>
      </c>
      <c r="B1986">
        <v>1.54961636625524</v>
      </c>
    </row>
    <row r="1987" spans="1:2" x14ac:dyDescent="0.25">
      <c r="A1987">
        <v>-0.02</v>
      </c>
      <c r="B1987">
        <v>1.5517752256310799</v>
      </c>
    </row>
    <row r="1988" spans="1:2" x14ac:dyDescent="0.25">
      <c r="A1988">
        <v>-0.02</v>
      </c>
      <c r="B1988">
        <v>1.5537909591723</v>
      </c>
    </row>
    <row r="1989" spans="1:2" x14ac:dyDescent="0.25">
      <c r="A1989">
        <v>-0.02</v>
      </c>
      <c r="B1989">
        <v>1.55567531097734</v>
      </c>
    </row>
    <row r="1990" spans="1:2" x14ac:dyDescent="0.25">
      <c r="A1990">
        <v>-0.02</v>
      </c>
      <c r="B1990">
        <v>1.55746086219658</v>
      </c>
    </row>
    <row r="1991" spans="1:2" x14ac:dyDescent="0.25">
      <c r="A1991">
        <v>-0.02</v>
      </c>
      <c r="B1991">
        <v>1.5591533413196299</v>
      </c>
    </row>
    <row r="1992" spans="1:2" x14ac:dyDescent="0.25">
      <c r="A1992">
        <v>-0.02</v>
      </c>
      <c r="B1992">
        <v>1.56075545715241</v>
      </c>
    </row>
    <row r="1993" spans="1:2" x14ac:dyDescent="0.25">
      <c r="A1993">
        <v>-0.02</v>
      </c>
      <c r="B1993">
        <v>1.5622874124931401</v>
      </c>
    </row>
    <row r="1994" spans="1:2" x14ac:dyDescent="0.25">
      <c r="A1994">
        <v>-0.02</v>
      </c>
      <c r="B1994">
        <v>1.56375615889474</v>
      </c>
    </row>
    <row r="1995" spans="1:2" x14ac:dyDescent="0.25">
      <c r="A1995">
        <v>-0.02</v>
      </c>
      <c r="B1995">
        <v>1.56516354851249</v>
      </c>
    </row>
    <row r="1996" spans="1:2" x14ac:dyDescent="0.25">
      <c r="A1996">
        <v>-0.02</v>
      </c>
      <c r="B1996">
        <v>1.56651200642022</v>
      </c>
    </row>
    <row r="1997" spans="1:2" x14ac:dyDescent="0.25">
      <c r="A1997">
        <v>-0.02</v>
      </c>
      <c r="B1997">
        <v>1.5678096628000999</v>
      </c>
    </row>
    <row r="1998" spans="1:2" x14ac:dyDescent="0.25">
      <c r="A1998">
        <v>-0.02</v>
      </c>
      <c r="B1998">
        <v>1.5690567720328401</v>
      </c>
    </row>
    <row r="1999" spans="1:2" x14ac:dyDescent="0.25">
      <c r="A1999">
        <v>-0.02</v>
      </c>
      <c r="B1999">
        <v>1.5702494693796001</v>
      </c>
    </row>
    <row r="2000" spans="1:2" x14ac:dyDescent="0.25">
      <c r="A2000">
        <v>-0.02</v>
      </c>
      <c r="B2000">
        <v>1.5713967794746599</v>
      </c>
    </row>
    <row r="2001" spans="1:2" x14ac:dyDescent="0.25">
      <c r="A2001">
        <v>-0.02</v>
      </c>
      <c r="B2001">
        <v>1.5725032899839499</v>
      </c>
    </row>
    <row r="2002" spans="1:2" x14ac:dyDescent="0.25">
      <c r="A2002">
        <v>-0.02</v>
      </c>
      <c r="B2002">
        <v>1.5735679051678999</v>
      </c>
    </row>
    <row r="2003" spans="1:2" x14ac:dyDescent="0.25">
      <c r="A2003">
        <v>-0.02</v>
      </c>
      <c r="B2003">
        <v>1.57458991550316</v>
      </c>
    </row>
    <row r="2004" spans="1:2" x14ac:dyDescent="0.25">
      <c r="A2004">
        <v>-0.02</v>
      </c>
      <c r="B2004">
        <v>1.57556789695698</v>
      </c>
    </row>
    <row r="2005" spans="1:2" x14ac:dyDescent="0.25">
      <c r="A2005">
        <v>-0.02</v>
      </c>
      <c r="B2005">
        <v>1.57649959315009</v>
      </c>
    </row>
    <row r="2006" spans="1:2" x14ac:dyDescent="0.25">
      <c r="A2006">
        <v>-0.02</v>
      </c>
      <c r="B2006">
        <v>1.57737903041293</v>
      </c>
    </row>
    <row r="2007" spans="1:2" x14ac:dyDescent="0.25">
      <c r="A2007">
        <v>-0.02</v>
      </c>
      <c r="B2007">
        <v>1.5782024589114001</v>
      </c>
    </row>
    <row r="2008" spans="1:2" x14ac:dyDescent="0.25">
      <c r="A2008">
        <v>-0.02</v>
      </c>
      <c r="B2008">
        <v>1.5789666386511301</v>
      </c>
    </row>
    <row r="2009" spans="1:2" x14ac:dyDescent="0.25">
      <c r="A2009">
        <v>-0.02</v>
      </c>
      <c r="B2009">
        <v>1.57966429116421</v>
      </c>
    </row>
    <row r="2010" spans="1:2" x14ac:dyDescent="0.25">
      <c r="A2010">
        <v>-0.02</v>
      </c>
      <c r="B2010">
        <v>1.58029150632976</v>
      </c>
    </row>
    <row r="2011" spans="1:2" x14ac:dyDescent="0.25">
      <c r="A2011">
        <v>-0.02</v>
      </c>
      <c r="B2011">
        <v>1.5808377335867401</v>
      </c>
    </row>
    <row r="2012" spans="1:2" x14ac:dyDescent="0.25">
      <c r="A2012">
        <v>-0.02</v>
      </c>
      <c r="B2012">
        <v>1.58130016228369</v>
      </c>
    </row>
    <row r="2013" spans="1:2" x14ac:dyDescent="0.25">
      <c r="A2013">
        <v>-0.02</v>
      </c>
      <c r="B2013">
        <v>1.5816802108557699</v>
      </c>
    </row>
    <row r="2014" spans="1:2" x14ac:dyDescent="0.25">
      <c r="A2014">
        <v>-0.02</v>
      </c>
      <c r="B2014">
        <v>1.5819680359691899</v>
      </c>
    </row>
    <row r="2015" spans="1:2" x14ac:dyDescent="0.25">
      <c r="A2015">
        <v>-0.02</v>
      </c>
      <c r="B2015">
        <v>1.58216233126326</v>
      </c>
    </row>
    <row r="2016" spans="1:2" x14ac:dyDescent="0.25">
      <c r="A2016">
        <v>-0.02</v>
      </c>
      <c r="B2016">
        <v>1.58227577378325</v>
      </c>
    </row>
    <row r="2017" spans="1:2" x14ac:dyDescent="0.25">
      <c r="A2017">
        <v>-1.7999999999999999E-2</v>
      </c>
      <c r="B2017">
        <v>0.128999849794599</v>
      </c>
    </row>
    <row r="2018" spans="1:2" x14ac:dyDescent="0.25">
      <c r="A2018">
        <v>-1.7999999999999999E-2</v>
      </c>
      <c r="B2018">
        <v>0.14189943809949801</v>
      </c>
    </row>
    <row r="2019" spans="1:2" x14ac:dyDescent="0.25">
      <c r="A2019">
        <v>-1.7999999999999999E-2</v>
      </c>
      <c r="B2019">
        <v>0.17535207774980699</v>
      </c>
    </row>
    <row r="2020" spans="1:2" x14ac:dyDescent="0.25">
      <c r="A2020">
        <v>-1.7999999999999999E-2</v>
      </c>
      <c r="B2020">
        <v>0.21732963154308599</v>
      </c>
    </row>
    <row r="2021" spans="1:2" x14ac:dyDescent="0.25">
      <c r="A2021">
        <v>-1.7999999999999999E-2</v>
      </c>
      <c r="B2021">
        <v>0.26196669491531099</v>
      </c>
    </row>
    <row r="2022" spans="1:2" x14ac:dyDescent="0.25">
      <c r="A2022">
        <v>-1.7999999999999999E-2</v>
      </c>
      <c r="B2022">
        <v>0.30758187839013501</v>
      </c>
    </row>
    <row r="2023" spans="1:2" x14ac:dyDescent="0.25">
      <c r="A2023">
        <v>-1.7999999999999999E-2</v>
      </c>
      <c r="B2023">
        <v>0.35555334614511602</v>
      </c>
    </row>
    <row r="2024" spans="1:2" x14ac:dyDescent="0.25">
      <c r="A2024">
        <v>-1.7999999999999999E-2</v>
      </c>
      <c r="B2024">
        <v>0.39779565276876899</v>
      </c>
    </row>
    <row r="2025" spans="1:2" x14ac:dyDescent="0.25">
      <c r="A2025">
        <v>-1.7999999999999999E-2</v>
      </c>
      <c r="B2025">
        <v>0.43429887490839603</v>
      </c>
    </row>
    <row r="2026" spans="1:2" x14ac:dyDescent="0.25">
      <c r="A2026">
        <v>-1.7999999999999999E-2</v>
      </c>
      <c r="B2026">
        <v>0.47063365896751802</v>
      </c>
    </row>
    <row r="2027" spans="1:2" x14ac:dyDescent="0.25">
      <c r="A2027">
        <v>-1.7999999999999999E-2</v>
      </c>
      <c r="B2027">
        <v>0.50309318408779002</v>
      </c>
    </row>
    <row r="2028" spans="1:2" x14ac:dyDescent="0.25">
      <c r="A2028">
        <v>-1.7999999999999999E-2</v>
      </c>
      <c r="B2028">
        <v>0.53579554785968897</v>
      </c>
    </row>
    <row r="2029" spans="1:2" x14ac:dyDescent="0.25">
      <c r="A2029">
        <v>-1.7999999999999999E-2</v>
      </c>
      <c r="B2029">
        <v>0.56660456161801198</v>
      </c>
    </row>
    <row r="2030" spans="1:2" x14ac:dyDescent="0.25">
      <c r="A2030">
        <v>-1.7999999999999999E-2</v>
      </c>
      <c r="B2030">
        <v>0.59534344960275098</v>
      </c>
    </row>
    <row r="2031" spans="1:2" x14ac:dyDescent="0.25">
      <c r="A2031">
        <v>-1.7999999999999999E-2</v>
      </c>
      <c r="B2031">
        <v>0.62316128706708696</v>
      </c>
    </row>
    <row r="2032" spans="1:2" x14ac:dyDescent="0.25">
      <c r="A2032">
        <v>-1.7999999999999999E-2</v>
      </c>
      <c r="B2032">
        <v>0.64970823358631402</v>
      </c>
    </row>
    <row r="2033" spans="1:2" x14ac:dyDescent="0.25">
      <c r="A2033">
        <v>-1.7999999999999999E-2</v>
      </c>
      <c r="B2033">
        <v>0.67515160121724704</v>
      </c>
    </row>
    <row r="2034" spans="1:2" x14ac:dyDescent="0.25">
      <c r="A2034">
        <v>-1.7999999999999999E-2</v>
      </c>
      <c r="B2034">
        <v>0.69972216664634301</v>
      </c>
    </row>
    <row r="2035" spans="1:2" x14ac:dyDescent="0.25">
      <c r="A2035">
        <v>-1.7999999999999999E-2</v>
      </c>
      <c r="B2035">
        <v>0.72321712063985799</v>
      </c>
    </row>
    <row r="2036" spans="1:2" x14ac:dyDescent="0.25">
      <c r="A2036">
        <v>-1.7999999999999999E-2</v>
      </c>
      <c r="B2036">
        <v>0.74749177057779104</v>
      </c>
    </row>
    <row r="2037" spans="1:2" x14ac:dyDescent="0.25">
      <c r="A2037">
        <v>-1.7999999999999999E-2</v>
      </c>
      <c r="B2037">
        <v>0.76943854691994495</v>
      </c>
    </row>
    <row r="2038" spans="1:2" x14ac:dyDescent="0.25">
      <c r="A2038">
        <v>-1.7999999999999999E-2</v>
      </c>
      <c r="B2038">
        <v>0.79109403495942499</v>
      </c>
    </row>
    <row r="2039" spans="1:2" x14ac:dyDescent="0.25">
      <c r="A2039">
        <v>-1.7999999999999999E-2</v>
      </c>
      <c r="B2039">
        <v>0.81241171266524903</v>
      </c>
    </row>
    <row r="2040" spans="1:2" x14ac:dyDescent="0.25">
      <c r="A2040">
        <v>-1.7999999999999999E-2</v>
      </c>
      <c r="B2040">
        <v>0.83403262611603701</v>
      </c>
    </row>
    <row r="2041" spans="1:2" x14ac:dyDescent="0.25">
      <c r="A2041">
        <v>-1.7999999999999999E-2</v>
      </c>
      <c r="B2041">
        <v>0.85553363076687505</v>
      </c>
    </row>
    <row r="2042" spans="1:2" x14ac:dyDescent="0.25">
      <c r="A2042">
        <v>-1.7999999999999999E-2</v>
      </c>
      <c r="B2042">
        <v>0.87548713313235005</v>
      </c>
    </row>
    <row r="2043" spans="1:2" x14ac:dyDescent="0.25">
      <c r="A2043">
        <v>-1.7999999999999999E-2</v>
      </c>
      <c r="B2043">
        <v>0.89449201209699103</v>
      </c>
    </row>
    <row r="2044" spans="1:2" x14ac:dyDescent="0.25">
      <c r="A2044">
        <v>-1.7999999999999999E-2</v>
      </c>
      <c r="B2044">
        <v>0.91270008681729298</v>
      </c>
    </row>
    <row r="2045" spans="1:2" x14ac:dyDescent="0.25">
      <c r="A2045">
        <v>-1.7999999999999999E-2</v>
      </c>
      <c r="B2045">
        <v>0.93019612311886801</v>
      </c>
    </row>
    <row r="2046" spans="1:2" x14ac:dyDescent="0.25">
      <c r="A2046">
        <v>-1.7999999999999999E-2</v>
      </c>
      <c r="B2046">
        <v>0.94645548723568895</v>
      </c>
    </row>
    <row r="2047" spans="1:2" x14ac:dyDescent="0.25">
      <c r="A2047">
        <v>-1.7999999999999999E-2</v>
      </c>
      <c r="B2047">
        <v>0.96222977250492803</v>
      </c>
    </row>
    <row r="2048" spans="1:2" x14ac:dyDescent="0.25">
      <c r="A2048">
        <v>-1.7999999999999999E-2</v>
      </c>
      <c r="B2048">
        <v>0.97764747309505995</v>
      </c>
    </row>
    <row r="2049" spans="1:2" x14ac:dyDescent="0.25">
      <c r="A2049">
        <v>-1.7999999999999999E-2</v>
      </c>
      <c r="B2049">
        <v>0.99255253060147397</v>
      </c>
    </row>
    <row r="2050" spans="1:2" x14ac:dyDescent="0.25">
      <c r="A2050">
        <v>-1.7999999999999999E-2</v>
      </c>
      <c r="B2050">
        <v>1.00678202141316</v>
      </c>
    </row>
    <row r="2051" spans="1:2" x14ac:dyDescent="0.25">
      <c r="A2051">
        <v>-1.7999999999999999E-2</v>
      </c>
      <c r="B2051">
        <v>1.02072744342217</v>
      </c>
    </row>
    <row r="2052" spans="1:2" x14ac:dyDescent="0.25">
      <c r="A2052">
        <v>-1.7999999999999999E-2</v>
      </c>
      <c r="B2052">
        <v>1.03417194880234</v>
      </c>
    </row>
    <row r="2053" spans="1:2" x14ac:dyDescent="0.25">
      <c r="A2053">
        <v>-1.7999999999999999E-2</v>
      </c>
      <c r="B2053">
        <v>1.0469292130549701</v>
      </c>
    </row>
    <row r="2054" spans="1:2" x14ac:dyDescent="0.25">
      <c r="A2054">
        <v>-1.7999999999999999E-2</v>
      </c>
      <c r="B2054">
        <v>1.0590387217686901</v>
      </c>
    </row>
    <row r="2055" spans="1:2" x14ac:dyDescent="0.25">
      <c r="A2055">
        <v>-1.7999999999999999E-2</v>
      </c>
      <c r="B2055">
        <v>1.0706173099937899</v>
      </c>
    </row>
    <row r="2056" spans="1:2" x14ac:dyDescent="0.25">
      <c r="A2056">
        <v>-1.7999999999999999E-2</v>
      </c>
      <c r="B2056">
        <v>1.08163477567632</v>
      </c>
    </row>
    <row r="2057" spans="1:2" x14ac:dyDescent="0.25">
      <c r="A2057">
        <v>-1.7999999999999999E-2</v>
      </c>
      <c r="B2057">
        <v>1.09205575696274</v>
      </c>
    </row>
    <row r="2058" spans="1:2" x14ac:dyDescent="0.25">
      <c r="A2058">
        <v>-1.7999999999999999E-2</v>
      </c>
      <c r="B2058">
        <v>1.10208913838256</v>
      </c>
    </row>
    <row r="2059" spans="1:2" x14ac:dyDescent="0.25">
      <c r="A2059">
        <v>-1.7999999999999999E-2</v>
      </c>
      <c r="B2059">
        <v>1.11178700809536</v>
      </c>
    </row>
    <row r="2060" spans="1:2" x14ac:dyDescent="0.25">
      <c r="A2060">
        <v>-1.7999999999999999E-2</v>
      </c>
      <c r="B2060">
        <v>1.12118890632591</v>
      </c>
    </row>
    <row r="2061" spans="1:2" x14ac:dyDescent="0.25">
      <c r="A2061">
        <v>-1.7999999999999999E-2</v>
      </c>
      <c r="B2061">
        <v>1.1305019418543201</v>
      </c>
    </row>
    <row r="2062" spans="1:2" x14ac:dyDescent="0.25">
      <c r="A2062">
        <v>-1.7999999999999999E-2</v>
      </c>
      <c r="B2062">
        <v>1.1399177783577299</v>
      </c>
    </row>
    <row r="2063" spans="1:2" x14ac:dyDescent="0.25">
      <c r="A2063">
        <v>-1.7999999999999999E-2</v>
      </c>
      <c r="B2063">
        <v>1.1494555870115299</v>
      </c>
    </row>
    <row r="2064" spans="1:2" x14ac:dyDescent="0.25">
      <c r="A2064">
        <v>-1.7999999999999999E-2</v>
      </c>
      <c r="B2064">
        <v>1.1593950129177799</v>
      </c>
    </row>
    <row r="2065" spans="1:2" x14ac:dyDescent="0.25">
      <c r="A2065">
        <v>-1.7999999999999999E-2</v>
      </c>
      <c r="B2065">
        <v>1.1698435594794601</v>
      </c>
    </row>
    <row r="2066" spans="1:2" x14ac:dyDescent="0.25">
      <c r="A2066">
        <v>-1.7999999999999999E-2</v>
      </c>
      <c r="B2066">
        <v>1.18075482803299</v>
      </c>
    </row>
    <row r="2067" spans="1:2" x14ac:dyDescent="0.25">
      <c r="A2067">
        <v>-1.7999999999999999E-2</v>
      </c>
      <c r="B2067">
        <v>1.19218524072723</v>
      </c>
    </row>
    <row r="2068" spans="1:2" x14ac:dyDescent="0.25">
      <c r="A2068">
        <v>-1.7999999999999999E-2</v>
      </c>
      <c r="B2068">
        <v>1.20424081248769</v>
      </c>
    </row>
    <row r="2069" spans="1:2" x14ac:dyDescent="0.25">
      <c r="A2069">
        <v>-1.7999999999999999E-2</v>
      </c>
      <c r="B2069">
        <v>1.2165557513944101</v>
      </c>
    </row>
    <row r="2070" spans="1:2" x14ac:dyDescent="0.25">
      <c r="A2070">
        <v>-1.7999999999999999E-2</v>
      </c>
      <c r="B2070">
        <v>1.2290829096915801</v>
      </c>
    </row>
    <row r="2071" spans="1:2" x14ac:dyDescent="0.25">
      <c r="A2071">
        <v>-1.7999999999999999E-2</v>
      </c>
      <c r="B2071">
        <v>1.2415984128011801</v>
      </c>
    </row>
    <row r="2072" spans="1:2" x14ac:dyDescent="0.25">
      <c r="A2072">
        <v>-1.7999999999999999E-2</v>
      </c>
      <c r="B2072">
        <v>1.2538395377445</v>
      </c>
    </row>
    <row r="2073" spans="1:2" x14ac:dyDescent="0.25">
      <c r="A2073">
        <v>-1.7999999999999999E-2</v>
      </c>
      <c r="B2073">
        <v>1.2656667196393501</v>
      </c>
    </row>
    <row r="2074" spans="1:2" x14ac:dyDescent="0.25">
      <c r="A2074">
        <v>-1.7999999999999999E-2</v>
      </c>
      <c r="B2074">
        <v>1.27691536236223</v>
      </c>
    </row>
    <row r="2075" spans="1:2" x14ac:dyDescent="0.25">
      <c r="A2075">
        <v>-1.7999999999999999E-2</v>
      </c>
      <c r="B2075">
        <v>1.2873393324273601</v>
      </c>
    </row>
    <row r="2076" spans="1:2" x14ac:dyDescent="0.25">
      <c r="A2076">
        <v>-1.7999999999999999E-2</v>
      </c>
      <c r="B2076">
        <v>1.29699730048272</v>
      </c>
    </row>
    <row r="2077" spans="1:2" x14ac:dyDescent="0.25">
      <c r="A2077">
        <v>-1.7999999999999999E-2</v>
      </c>
      <c r="B2077">
        <v>1.30587818699586</v>
      </c>
    </row>
    <row r="2078" spans="1:2" x14ac:dyDescent="0.25">
      <c r="A2078">
        <v>-1.7999999999999999E-2</v>
      </c>
      <c r="B2078">
        <v>1.31388170039978</v>
      </c>
    </row>
    <row r="2079" spans="1:2" x14ac:dyDescent="0.25">
      <c r="A2079">
        <v>-1.7999999999999999E-2</v>
      </c>
      <c r="B2079">
        <v>1.3212118704692799</v>
      </c>
    </row>
    <row r="2080" spans="1:2" x14ac:dyDescent="0.25">
      <c r="A2080">
        <v>-1.7999999999999999E-2</v>
      </c>
      <c r="B2080">
        <v>1.3279674711004199</v>
      </c>
    </row>
    <row r="2081" spans="1:2" x14ac:dyDescent="0.25">
      <c r="A2081">
        <v>-1.7999999999999999E-2</v>
      </c>
      <c r="B2081">
        <v>1.33424085307646</v>
      </c>
    </row>
    <row r="2082" spans="1:2" x14ac:dyDescent="0.25">
      <c r="A2082">
        <v>-1.7999999999999999E-2</v>
      </c>
      <c r="B2082">
        <v>1.3402441743278299</v>
      </c>
    </row>
    <row r="2083" spans="1:2" x14ac:dyDescent="0.25">
      <c r="A2083">
        <v>-1.7999999999999999E-2</v>
      </c>
      <c r="B2083">
        <v>1.34622059933975</v>
      </c>
    </row>
    <row r="2084" spans="1:2" x14ac:dyDescent="0.25">
      <c r="A2084">
        <v>-1.7999999999999999E-2</v>
      </c>
      <c r="B2084">
        <v>1.35221440817751</v>
      </c>
    </row>
    <row r="2085" spans="1:2" x14ac:dyDescent="0.25">
      <c r="A2085">
        <v>-1.7999999999999999E-2</v>
      </c>
      <c r="B2085">
        <v>1.35852531615376</v>
      </c>
    </row>
    <row r="2086" spans="1:2" x14ac:dyDescent="0.25">
      <c r="A2086">
        <v>-1.7999999999999999E-2</v>
      </c>
      <c r="B2086">
        <v>1.3653067374054899</v>
      </c>
    </row>
    <row r="2087" spans="1:2" x14ac:dyDescent="0.25">
      <c r="A2087">
        <v>-1.7999999999999999E-2</v>
      </c>
      <c r="B2087">
        <v>1.3725977272904299</v>
      </c>
    </row>
    <row r="2088" spans="1:2" x14ac:dyDescent="0.25">
      <c r="A2088">
        <v>-1.7999999999999999E-2</v>
      </c>
      <c r="B2088">
        <v>1.3805816385055301</v>
      </c>
    </row>
    <row r="2089" spans="1:2" x14ac:dyDescent="0.25">
      <c r="A2089">
        <v>-1.7999999999999999E-2</v>
      </c>
      <c r="B2089">
        <v>1.3894134532231299</v>
      </c>
    </row>
    <row r="2090" spans="1:2" x14ac:dyDescent="0.25">
      <c r="A2090">
        <v>-1.7999999999999999E-2</v>
      </c>
      <c r="B2090">
        <v>1.3989021317013099</v>
      </c>
    </row>
    <row r="2091" spans="1:2" x14ac:dyDescent="0.25">
      <c r="A2091">
        <v>-1.7999999999999999E-2</v>
      </c>
      <c r="B2091">
        <v>1.40904987868592</v>
      </c>
    </row>
    <row r="2092" spans="1:2" x14ac:dyDescent="0.25">
      <c r="A2092">
        <v>-1.7999999999999999E-2</v>
      </c>
      <c r="B2092">
        <v>1.4198617730435299</v>
      </c>
    </row>
    <row r="2093" spans="1:2" x14ac:dyDescent="0.25">
      <c r="A2093">
        <v>-1.7999999999999999E-2</v>
      </c>
      <c r="B2093">
        <v>1.43095312861954</v>
      </c>
    </row>
    <row r="2094" spans="1:2" x14ac:dyDescent="0.25">
      <c r="A2094">
        <v>-1.7999999999999999E-2</v>
      </c>
      <c r="B2094">
        <v>1.44221190414342</v>
      </c>
    </row>
    <row r="2095" spans="1:2" x14ac:dyDescent="0.25">
      <c r="A2095">
        <v>-1.7999999999999999E-2</v>
      </c>
      <c r="B2095">
        <v>1.4533769932315601</v>
      </c>
    </row>
    <row r="2096" spans="1:2" x14ac:dyDescent="0.25">
      <c r="A2096">
        <v>-1.7999999999999999E-2</v>
      </c>
      <c r="B2096">
        <v>1.4641689935553901</v>
      </c>
    </row>
    <row r="2097" spans="1:2" x14ac:dyDescent="0.25">
      <c r="A2097">
        <v>-1.7999999999999999E-2</v>
      </c>
      <c r="B2097">
        <v>1.4744458208470299</v>
      </c>
    </row>
    <row r="2098" spans="1:2" x14ac:dyDescent="0.25">
      <c r="A2098">
        <v>-1.7999999999999999E-2</v>
      </c>
      <c r="B2098">
        <v>1.48413165434429</v>
      </c>
    </row>
    <row r="2099" spans="1:2" x14ac:dyDescent="0.25">
      <c r="A2099">
        <v>-1.7999999999999999E-2</v>
      </c>
      <c r="B2099">
        <v>1.4929115501081001</v>
      </c>
    </row>
    <row r="2100" spans="1:2" x14ac:dyDescent="0.25">
      <c r="A2100">
        <v>-1.7999999999999999E-2</v>
      </c>
      <c r="B2100">
        <v>1.50087982837363</v>
      </c>
    </row>
    <row r="2101" spans="1:2" x14ac:dyDescent="0.25">
      <c r="A2101">
        <v>-1.7999999999999999E-2</v>
      </c>
      <c r="B2101">
        <v>1.5080591102945899</v>
      </c>
    </row>
    <row r="2102" spans="1:2" x14ac:dyDescent="0.25">
      <c r="A2102">
        <v>-1.7999999999999999E-2</v>
      </c>
      <c r="B2102">
        <v>1.5144124455501</v>
      </c>
    </row>
    <row r="2103" spans="1:2" x14ac:dyDescent="0.25">
      <c r="A2103">
        <v>-1.7999999999999999E-2</v>
      </c>
      <c r="B2103">
        <v>1.5200590215390499</v>
      </c>
    </row>
    <row r="2104" spans="1:2" x14ac:dyDescent="0.25">
      <c r="A2104">
        <v>-1.7999999999999999E-2</v>
      </c>
      <c r="B2104">
        <v>1.5251020824064601</v>
      </c>
    </row>
    <row r="2105" spans="1:2" x14ac:dyDescent="0.25">
      <c r="A2105">
        <v>-1.7999999999999999E-2</v>
      </c>
      <c r="B2105">
        <v>1.52957989206353</v>
      </c>
    </row>
    <row r="2106" spans="1:2" x14ac:dyDescent="0.25">
      <c r="A2106">
        <v>-1.7999999999999999E-2</v>
      </c>
      <c r="B2106">
        <v>1.5336209857099301</v>
      </c>
    </row>
    <row r="2107" spans="1:2" x14ac:dyDescent="0.25">
      <c r="A2107">
        <v>-1.7999999999999999E-2</v>
      </c>
      <c r="B2107">
        <v>1.53728758691637</v>
      </c>
    </row>
    <row r="2108" spans="1:2" x14ac:dyDescent="0.25">
      <c r="A2108">
        <v>-1.7999999999999999E-2</v>
      </c>
      <c r="B2108">
        <v>1.5405908043318599</v>
      </c>
    </row>
    <row r="2109" spans="1:2" x14ac:dyDescent="0.25">
      <c r="A2109">
        <v>-1.7999999999999999E-2</v>
      </c>
      <c r="B2109">
        <v>1.54361579094156</v>
      </c>
    </row>
    <row r="2110" spans="1:2" x14ac:dyDescent="0.25">
      <c r="A2110">
        <v>-1.7999999999999999E-2</v>
      </c>
      <c r="B2110">
        <v>1.5463985538952401</v>
      </c>
    </row>
    <row r="2111" spans="1:2" x14ac:dyDescent="0.25">
      <c r="A2111">
        <v>-1.7999999999999999E-2</v>
      </c>
      <c r="B2111">
        <v>1.5489530484410201</v>
      </c>
    </row>
    <row r="2112" spans="1:2" x14ac:dyDescent="0.25">
      <c r="A2112">
        <v>-1.7999999999999999E-2</v>
      </c>
      <c r="B2112">
        <v>1.5512996524267499</v>
      </c>
    </row>
    <row r="2113" spans="1:2" x14ac:dyDescent="0.25">
      <c r="A2113">
        <v>-1.7999999999999999E-2</v>
      </c>
      <c r="B2113">
        <v>1.55349087840818</v>
      </c>
    </row>
    <row r="2114" spans="1:2" x14ac:dyDescent="0.25">
      <c r="A2114">
        <v>-1.7999999999999999E-2</v>
      </c>
      <c r="B2114">
        <v>1.5555357686675999</v>
      </c>
    </row>
    <row r="2115" spans="1:2" x14ac:dyDescent="0.25">
      <c r="A2115">
        <v>-1.7999999999999999E-2</v>
      </c>
      <c r="B2115">
        <v>1.5574363445592501</v>
      </c>
    </row>
    <row r="2116" spans="1:2" x14ac:dyDescent="0.25">
      <c r="A2116">
        <v>-1.7999999999999999E-2</v>
      </c>
      <c r="B2116">
        <v>1.5592288013015501</v>
      </c>
    </row>
    <row r="2117" spans="1:2" x14ac:dyDescent="0.25">
      <c r="A2117">
        <v>-1.7999999999999999E-2</v>
      </c>
      <c r="B2117">
        <v>1.5609276859799901</v>
      </c>
    </row>
    <row r="2118" spans="1:2" x14ac:dyDescent="0.25">
      <c r="A2118">
        <v>-1.7999999999999999E-2</v>
      </c>
      <c r="B2118">
        <v>1.56253249029551</v>
      </c>
    </row>
    <row r="2119" spans="1:2" x14ac:dyDescent="0.25">
      <c r="A2119">
        <v>-1.7999999999999999E-2</v>
      </c>
      <c r="B2119">
        <v>1.56405337482252</v>
      </c>
    </row>
    <row r="2120" spans="1:2" x14ac:dyDescent="0.25">
      <c r="A2120">
        <v>-1.7999999999999999E-2</v>
      </c>
      <c r="B2120">
        <v>1.5655123590283699</v>
      </c>
    </row>
    <row r="2121" spans="1:2" x14ac:dyDescent="0.25">
      <c r="A2121">
        <v>-1.7999999999999999E-2</v>
      </c>
      <c r="B2121">
        <v>1.5669058646057901</v>
      </c>
    </row>
    <row r="2122" spans="1:2" x14ac:dyDescent="0.25">
      <c r="A2122">
        <v>-1.7999999999999999E-2</v>
      </c>
      <c r="B2122">
        <v>1.56823415638326</v>
      </c>
    </row>
    <row r="2123" spans="1:2" x14ac:dyDescent="0.25">
      <c r="A2123">
        <v>-1.7999999999999999E-2</v>
      </c>
      <c r="B2123">
        <v>1.5695098684648601</v>
      </c>
    </row>
    <row r="2124" spans="1:2" x14ac:dyDescent="0.25">
      <c r="A2124">
        <v>-1.7999999999999999E-2</v>
      </c>
      <c r="B2124">
        <v>1.57073299466737</v>
      </c>
    </row>
    <row r="2125" spans="1:2" x14ac:dyDescent="0.25">
      <c r="A2125">
        <v>-1.7999999999999999E-2</v>
      </c>
      <c r="B2125">
        <v>1.5719003961218301</v>
      </c>
    </row>
    <row r="2126" spans="1:2" x14ac:dyDescent="0.25">
      <c r="A2126">
        <v>-1.7999999999999999E-2</v>
      </c>
      <c r="B2126">
        <v>1.5730175329391201</v>
      </c>
    </row>
    <row r="2127" spans="1:2" x14ac:dyDescent="0.25">
      <c r="A2127">
        <v>-1.7999999999999999E-2</v>
      </c>
      <c r="B2127">
        <v>1.57409537350013</v>
      </c>
    </row>
    <row r="2128" spans="1:2" x14ac:dyDescent="0.25">
      <c r="A2128">
        <v>-1.7999999999999999E-2</v>
      </c>
      <c r="B2128">
        <v>1.575128231076</v>
      </c>
    </row>
    <row r="2129" spans="1:2" x14ac:dyDescent="0.25">
      <c r="A2129">
        <v>-1.7999999999999999E-2</v>
      </c>
      <c r="B2129">
        <v>1.5761159509928</v>
      </c>
    </row>
    <row r="2130" spans="1:2" x14ac:dyDescent="0.25">
      <c r="A2130">
        <v>-1.7999999999999999E-2</v>
      </c>
      <c r="B2130">
        <v>1.5770602082333001</v>
      </c>
    </row>
    <row r="2131" spans="1:2" x14ac:dyDescent="0.25">
      <c r="A2131">
        <v>-1.7999999999999999E-2</v>
      </c>
      <c r="B2131">
        <v>1.5779543871425401</v>
      </c>
    </row>
    <row r="2132" spans="1:2" x14ac:dyDescent="0.25">
      <c r="A2132">
        <v>-1.7999999999999999E-2</v>
      </c>
      <c r="B2132">
        <v>1.57879529990763</v>
      </c>
    </row>
    <row r="2133" spans="1:2" x14ac:dyDescent="0.25">
      <c r="A2133">
        <v>-1.7999999999999999E-2</v>
      </c>
      <c r="B2133">
        <v>1.5795800683037999</v>
      </c>
    </row>
    <row r="2134" spans="1:2" x14ac:dyDescent="0.25">
      <c r="A2134">
        <v>-1.7999999999999999E-2</v>
      </c>
      <c r="B2134">
        <v>1.58030544837239</v>
      </c>
    </row>
    <row r="2135" spans="1:2" x14ac:dyDescent="0.25">
      <c r="A2135">
        <v>-1.7999999999999999E-2</v>
      </c>
      <c r="B2135">
        <v>1.58096316281289</v>
      </c>
    </row>
    <row r="2136" spans="1:2" x14ac:dyDescent="0.25">
      <c r="A2136">
        <v>-1.7999999999999999E-2</v>
      </c>
      <c r="B2136">
        <v>1.5815513660889999</v>
      </c>
    </row>
    <row r="2137" spans="1:2" x14ac:dyDescent="0.25">
      <c r="A2137">
        <v>-1.7999999999999999E-2</v>
      </c>
      <c r="B2137">
        <v>1.5820606146885201</v>
      </c>
    </row>
    <row r="2138" spans="1:2" x14ac:dyDescent="0.25">
      <c r="A2138">
        <v>-1.7999999999999999E-2</v>
      </c>
      <c r="B2138">
        <v>1.58249017214077</v>
      </c>
    </row>
    <row r="2139" spans="1:2" x14ac:dyDescent="0.25">
      <c r="A2139">
        <v>-1.7999999999999999E-2</v>
      </c>
      <c r="B2139">
        <v>1.58283907437115</v>
      </c>
    </row>
    <row r="2140" spans="1:2" x14ac:dyDescent="0.25">
      <c r="A2140">
        <v>-1.7999999999999999E-2</v>
      </c>
      <c r="B2140">
        <v>1.58309999256332</v>
      </c>
    </row>
    <row r="2141" spans="1:2" x14ac:dyDescent="0.25">
      <c r="A2141">
        <v>-1.7999999999999999E-2</v>
      </c>
      <c r="B2141">
        <v>1.58327460577451</v>
      </c>
    </row>
    <row r="2142" spans="1:2" x14ac:dyDescent="0.25">
      <c r="A2142">
        <v>-1.7999999999999999E-2</v>
      </c>
      <c r="B2142">
        <v>1.5833721604259401</v>
      </c>
    </row>
    <row r="2143" spans="1:2" x14ac:dyDescent="0.25">
      <c r="A2143">
        <v>-1.6E-2</v>
      </c>
      <c r="B2143">
        <v>0.121088483067481</v>
      </c>
    </row>
    <row r="2144" spans="1:2" x14ac:dyDescent="0.25">
      <c r="A2144">
        <v>-1.6E-2</v>
      </c>
      <c r="B2144">
        <v>0.13350801671666601</v>
      </c>
    </row>
    <row r="2145" spans="1:2" x14ac:dyDescent="0.25">
      <c r="A2145">
        <v>-1.6E-2</v>
      </c>
      <c r="B2145">
        <v>0.16566507275652401</v>
      </c>
    </row>
    <row r="2146" spans="1:2" x14ac:dyDescent="0.25">
      <c r="A2146">
        <v>-1.6E-2</v>
      </c>
      <c r="B2146">
        <v>0.207192377484824</v>
      </c>
    </row>
    <row r="2147" spans="1:2" x14ac:dyDescent="0.25">
      <c r="A2147">
        <v>-1.6E-2</v>
      </c>
      <c r="B2147">
        <v>0.25210116567166901</v>
      </c>
    </row>
    <row r="2148" spans="1:2" x14ac:dyDescent="0.25">
      <c r="A2148">
        <v>-1.6E-2</v>
      </c>
      <c r="B2148">
        <v>0.29841636722821402</v>
      </c>
    </row>
    <row r="2149" spans="1:2" x14ac:dyDescent="0.25">
      <c r="A2149">
        <v>-1.6E-2</v>
      </c>
      <c r="B2149">
        <v>0.34266859076134998</v>
      </c>
    </row>
    <row r="2150" spans="1:2" x14ac:dyDescent="0.25">
      <c r="A2150">
        <v>-1.6E-2</v>
      </c>
      <c r="B2150">
        <v>0.38711855636828402</v>
      </c>
    </row>
    <row r="2151" spans="1:2" x14ac:dyDescent="0.25">
      <c r="A2151">
        <v>-1.6E-2</v>
      </c>
      <c r="B2151">
        <v>0.42422389479539802</v>
      </c>
    </row>
    <row r="2152" spans="1:2" x14ac:dyDescent="0.25">
      <c r="A2152">
        <v>-1.6E-2</v>
      </c>
      <c r="B2152">
        <v>0.46056373895220698</v>
      </c>
    </row>
    <row r="2153" spans="1:2" x14ac:dyDescent="0.25">
      <c r="A2153">
        <v>-1.6E-2</v>
      </c>
      <c r="B2153">
        <v>0.49383677972339302</v>
      </c>
    </row>
    <row r="2154" spans="1:2" x14ac:dyDescent="0.25">
      <c r="A2154">
        <v>-1.6E-2</v>
      </c>
      <c r="B2154">
        <v>0.52612197475947498</v>
      </c>
    </row>
    <row r="2155" spans="1:2" x14ac:dyDescent="0.25">
      <c r="A2155">
        <v>-1.6E-2</v>
      </c>
      <c r="B2155">
        <v>0.55718452373752803</v>
      </c>
    </row>
    <row r="2156" spans="1:2" x14ac:dyDescent="0.25">
      <c r="A2156">
        <v>-1.6E-2</v>
      </c>
      <c r="B2156">
        <v>0.58665252286934899</v>
      </c>
    </row>
    <row r="2157" spans="1:2" x14ac:dyDescent="0.25">
      <c r="A2157">
        <v>-1.6E-2</v>
      </c>
      <c r="B2157">
        <v>0.61459514064186405</v>
      </c>
    </row>
    <row r="2158" spans="1:2" x14ac:dyDescent="0.25">
      <c r="A2158">
        <v>-1.6E-2</v>
      </c>
      <c r="B2158">
        <v>0.64169856333361197</v>
      </c>
    </row>
    <row r="2159" spans="1:2" x14ac:dyDescent="0.25">
      <c r="A2159">
        <v>-1.6E-2</v>
      </c>
      <c r="B2159">
        <v>0.66733238883997403</v>
      </c>
    </row>
    <row r="2160" spans="1:2" x14ac:dyDescent="0.25">
      <c r="A2160">
        <v>-1.6E-2</v>
      </c>
      <c r="B2160">
        <v>0.69119033543077302</v>
      </c>
    </row>
    <row r="2161" spans="1:2" x14ac:dyDescent="0.25">
      <c r="A2161">
        <v>-1.6E-2</v>
      </c>
      <c r="B2161">
        <v>0.71523980711304003</v>
      </c>
    </row>
    <row r="2162" spans="1:2" x14ac:dyDescent="0.25">
      <c r="A2162">
        <v>-1.6E-2</v>
      </c>
      <c r="B2162">
        <v>0.739828835780309</v>
      </c>
    </row>
    <row r="2163" spans="1:2" x14ac:dyDescent="0.25">
      <c r="A2163">
        <v>-1.6E-2</v>
      </c>
      <c r="B2163">
        <v>0.76215078213357301</v>
      </c>
    </row>
    <row r="2164" spans="1:2" x14ac:dyDescent="0.25">
      <c r="A2164">
        <v>-1.6E-2</v>
      </c>
      <c r="B2164">
        <v>0.78440966494859898</v>
      </c>
    </row>
    <row r="2165" spans="1:2" x14ac:dyDescent="0.25">
      <c r="A2165">
        <v>-1.6E-2</v>
      </c>
      <c r="B2165">
        <v>0.80634031333849399</v>
      </c>
    </row>
    <row r="2166" spans="1:2" x14ac:dyDescent="0.25">
      <c r="A2166">
        <v>-1.6E-2</v>
      </c>
      <c r="B2166">
        <v>0.82803204270563602</v>
      </c>
    </row>
    <row r="2167" spans="1:2" x14ac:dyDescent="0.25">
      <c r="A2167">
        <v>-1.6E-2</v>
      </c>
      <c r="B2167">
        <v>0.84921644449203804</v>
      </c>
    </row>
    <row r="2168" spans="1:2" x14ac:dyDescent="0.25">
      <c r="A2168">
        <v>-1.6E-2</v>
      </c>
      <c r="B2168">
        <v>0.86964820040437196</v>
      </c>
    </row>
    <row r="2169" spans="1:2" x14ac:dyDescent="0.25">
      <c r="A2169">
        <v>-1.6E-2</v>
      </c>
      <c r="B2169">
        <v>0.88901471054387504</v>
      </c>
    </row>
    <row r="2170" spans="1:2" x14ac:dyDescent="0.25">
      <c r="A2170">
        <v>-1.6E-2</v>
      </c>
      <c r="B2170">
        <v>0.90734586899222003</v>
      </c>
    </row>
    <row r="2171" spans="1:2" x14ac:dyDescent="0.25">
      <c r="A2171">
        <v>-1.6E-2</v>
      </c>
      <c r="B2171">
        <v>0.92506312020316295</v>
      </c>
    </row>
    <row r="2172" spans="1:2" x14ac:dyDescent="0.25">
      <c r="A2172">
        <v>-1.6E-2</v>
      </c>
      <c r="B2172">
        <v>0.94212591491884701</v>
      </c>
    </row>
    <row r="2173" spans="1:2" x14ac:dyDescent="0.25">
      <c r="A2173">
        <v>-1.6E-2</v>
      </c>
      <c r="B2173">
        <v>0.95813371684797699</v>
      </c>
    </row>
    <row r="2174" spans="1:2" x14ac:dyDescent="0.25">
      <c r="A2174">
        <v>-1.6E-2</v>
      </c>
      <c r="B2174">
        <v>0.973724461948277</v>
      </c>
    </row>
    <row r="2175" spans="1:2" x14ac:dyDescent="0.25">
      <c r="A2175">
        <v>-1.6E-2</v>
      </c>
      <c r="B2175">
        <v>0.98890707110112697</v>
      </c>
    </row>
    <row r="2176" spans="1:2" x14ac:dyDescent="0.25">
      <c r="A2176">
        <v>-1.6E-2</v>
      </c>
      <c r="B2176">
        <v>1.00356969827304</v>
      </c>
    </row>
    <row r="2177" spans="1:2" x14ac:dyDescent="0.25">
      <c r="A2177">
        <v>-1.6E-2</v>
      </c>
      <c r="B2177">
        <v>1.0176544928389299</v>
      </c>
    </row>
    <row r="2178" spans="1:2" x14ac:dyDescent="0.25">
      <c r="A2178">
        <v>-1.6E-2</v>
      </c>
      <c r="B2178">
        <v>1.03124496658923</v>
      </c>
    </row>
    <row r="2179" spans="1:2" x14ac:dyDescent="0.25">
      <c r="A2179">
        <v>-1.6E-2</v>
      </c>
      <c r="B2179">
        <v>1.0443362978631301</v>
      </c>
    </row>
    <row r="2180" spans="1:2" x14ac:dyDescent="0.25">
      <c r="A2180">
        <v>-1.6E-2</v>
      </c>
      <c r="B2180">
        <v>1.0567676409385001</v>
      </c>
    </row>
    <row r="2181" spans="1:2" x14ac:dyDescent="0.25">
      <c r="A2181">
        <v>-1.6E-2</v>
      </c>
      <c r="B2181">
        <v>1.068641704949</v>
      </c>
    </row>
    <row r="2182" spans="1:2" x14ac:dyDescent="0.25">
      <c r="A2182">
        <v>-1.6E-2</v>
      </c>
      <c r="B2182">
        <v>1.0799626056407301</v>
      </c>
    </row>
    <row r="2183" spans="1:2" x14ac:dyDescent="0.25">
      <c r="A2183">
        <v>-1.6E-2</v>
      </c>
      <c r="B2183">
        <v>1.0907709561294801</v>
      </c>
    </row>
    <row r="2184" spans="1:2" x14ac:dyDescent="0.25">
      <c r="A2184">
        <v>-1.6E-2</v>
      </c>
      <c r="B2184">
        <v>1.1011683004638899</v>
      </c>
    </row>
    <row r="2185" spans="1:2" x14ac:dyDescent="0.25">
      <c r="A2185">
        <v>-1.6E-2</v>
      </c>
      <c r="B2185">
        <v>1.11122943588321</v>
      </c>
    </row>
    <row r="2186" spans="1:2" x14ac:dyDescent="0.25">
      <c r="A2186">
        <v>-1.6E-2</v>
      </c>
      <c r="B2186">
        <v>1.1210040097835601</v>
      </c>
    </row>
    <row r="2187" spans="1:2" x14ac:dyDescent="0.25">
      <c r="A2187">
        <v>-1.6E-2</v>
      </c>
      <c r="B2187">
        <v>1.1306464849062801</v>
      </c>
    </row>
    <row r="2188" spans="1:2" x14ac:dyDescent="0.25">
      <c r="A2188">
        <v>-1.6E-2</v>
      </c>
      <c r="B2188">
        <v>1.1403959614311501</v>
      </c>
    </row>
    <row r="2189" spans="1:2" x14ac:dyDescent="0.25">
      <c r="A2189">
        <v>-1.6E-2</v>
      </c>
      <c r="B2189">
        <v>1.15025989057875</v>
      </c>
    </row>
    <row r="2190" spans="1:2" x14ac:dyDescent="0.25">
      <c r="A2190">
        <v>-1.6E-2</v>
      </c>
      <c r="B2190">
        <v>1.16040857300579</v>
      </c>
    </row>
    <row r="2191" spans="1:2" x14ac:dyDescent="0.25">
      <c r="A2191">
        <v>-1.6E-2</v>
      </c>
      <c r="B2191">
        <v>1.1709762191200599</v>
      </c>
    </row>
    <row r="2192" spans="1:2" x14ac:dyDescent="0.25">
      <c r="A2192">
        <v>-1.6E-2</v>
      </c>
      <c r="B2192">
        <v>1.1820065707585801</v>
      </c>
    </row>
    <row r="2193" spans="1:2" x14ac:dyDescent="0.25">
      <c r="A2193">
        <v>-1.6E-2</v>
      </c>
      <c r="B2193">
        <v>1.19349987696805</v>
      </c>
    </row>
    <row r="2194" spans="1:2" x14ac:dyDescent="0.25">
      <c r="A2194">
        <v>-1.6E-2</v>
      </c>
      <c r="B2194">
        <v>1.20543758046497</v>
      </c>
    </row>
    <row r="2195" spans="1:2" x14ac:dyDescent="0.25">
      <c r="A2195">
        <v>-1.6E-2</v>
      </c>
      <c r="B2195">
        <v>1.2176021245975099</v>
      </c>
    </row>
    <row r="2196" spans="1:2" x14ac:dyDescent="0.25">
      <c r="A2196">
        <v>-1.6E-2</v>
      </c>
      <c r="B2196">
        <v>1.22999155482117</v>
      </c>
    </row>
    <row r="2197" spans="1:2" x14ac:dyDescent="0.25">
      <c r="A2197">
        <v>-1.6E-2</v>
      </c>
      <c r="B2197">
        <v>1.2423839708997499</v>
      </c>
    </row>
    <row r="2198" spans="1:2" x14ac:dyDescent="0.25">
      <c r="A2198">
        <v>-1.6E-2</v>
      </c>
      <c r="B2198">
        <v>1.25446629137169</v>
      </c>
    </row>
    <row r="2199" spans="1:2" x14ac:dyDescent="0.25">
      <c r="A2199">
        <v>-1.6E-2</v>
      </c>
      <c r="B2199">
        <v>1.26613458416619</v>
      </c>
    </row>
    <row r="2200" spans="1:2" x14ac:dyDescent="0.25">
      <c r="A2200">
        <v>-1.6E-2</v>
      </c>
      <c r="B2200">
        <v>1.27732464259749</v>
      </c>
    </row>
    <row r="2201" spans="1:2" x14ac:dyDescent="0.25">
      <c r="A2201">
        <v>-1.6E-2</v>
      </c>
      <c r="B2201">
        <v>1.2878156363462601</v>
      </c>
    </row>
    <row r="2202" spans="1:2" x14ac:dyDescent="0.25">
      <c r="A2202">
        <v>-1.6E-2</v>
      </c>
      <c r="B2202">
        <v>1.29754061565671</v>
      </c>
    </row>
    <row r="2203" spans="1:2" x14ac:dyDescent="0.25">
      <c r="A2203">
        <v>-1.6E-2</v>
      </c>
      <c r="B2203">
        <v>1.30649964117374</v>
      </c>
    </row>
    <row r="2204" spans="1:2" x14ac:dyDescent="0.25">
      <c r="A2204">
        <v>-1.6E-2</v>
      </c>
      <c r="B2204">
        <v>1.3147113670575401</v>
      </c>
    </row>
    <row r="2205" spans="1:2" x14ac:dyDescent="0.25">
      <c r="A2205">
        <v>-1.6E-2</v>
      </c>
      <c r="B2205">
        <v>1.32229199993393</v>
      </c>
    </row>
    <row r="2206" spans="1:2" x14ac:dyDescent="0.25">
      <c r="A2206">
        <v>-1.6E-2</v>
      </c>
      <c r="B2206">
        <v>1.3292980738081901</v>
      </c>
    </row>
    <row r="2207" spans="1:2" x14ac:dyDescent="0.25">
      <c r="A2207">
        <v>-1.6E-2</v>
      </c>
      <c r="B2207">
        <v>1.3358134323804101</v>
      </c>
    </row>
    <row r="2208" spans="1:2" x14ac:dyDescent="0.25">
      <c r="A2208">
        <v>-1.6E-2</v>
      </c>
      <c r="B2208">
        <v>1.3420917690190901</v>
      </c>
    </row>
    <row r="2209" spans="1:2" x14ac:dyDescent="0.25">
      <c r="A2209">
        <v>-1.6E-2</v>
      </c>
      <c r="B2209">
        <v>1.3483498961638201</v>
      </c>
    </row>
    <row r="2210" spans="1:2" x14ac:dyDescent="0.25">
      <c r="A2210">
        <v>-1.6E-2</v>
      </c>
      <c r="B2210">
        <v>1.3546000865218</v>
      </c>
    </row>
    <row r="2211" spans="1:2" x14ac:dyDescent="0.25">
      <c r="A2211">
        <v>-1.6E-2</v>
      </c>
      <c r="B2211">
        <v>1.36108464409352</v>
      </c>
    </row>
    <row r="2212" spans="1:2" x14ac:dyDescent="0.25">
      <c r="A2212">
        <v>-1.6E-2</v>
      </c>
      <c r="B2212">
        <v>1.3680272713741499</v>
      </c>
    </row>
    <row r="2213" spans="1:2" x14ac:dyDescent="0.25">
      <c r="A2213">
        <v>-1.6E-2</v>
      </c>
      <c r="B2213">
        <v>1.3754795212786799</v>
      </c>
    </row>
    <row r="2214" spans="1:2" x14ac:dyDescent="0.25">
      <c r="A2214">
        <v>-1.6E-2</v>
      </c>
      <c r="B2214">
        <v>1.38351895600146</v>
      </c>
    </row>
    <row r="2215" spans="1:2" x14ac:dyDescent="0.25">
      <c r="A2215">
        <v>-1.6E-2</v>
      </c>
      <c r="B2215">
        <v>1.39223622353816</v>
      </c>
    </row>
    <row r="2216" spans="1:2" x14ac:dyDescent="0.25">
      <c r="A2216">
        <v>-1.6E-2</v>
      </c>
      <c r="B2216">
        <v>1.4016099574299901</v>
      </c>
    </row>
    <row r="2217" spans="1:2" x14ac:dyDescent="0.25">
      <c r="A2217">
        <v>-1.6E-2</v>
      </c>
      <c r="B2217">
        <v>1.4116315960508601</v>
      </c>
    </row>
    <row r="2218" spans="1:2" x14ac:dyDescent="0.25">
      <c r="A2218">
        <v>-1.6E-2</v>
      </c>
      <c r="B2218">
        <v>1.4221717521130099</v>
      </c>
    </row>
    <row r="2219" spans="1:2" x14ac:dyDescent="0.25">
      <c r="A2219">
        <v>-1.6E-2</v>
      </c>
      <c r="B2219">
        <v>1.4329326130432101</v>
      </c>
    </row>
    <row r="2220" spans="1:2" x14ac:dyDescent="0.25">
      <c r="A2220">
        <v>-1.6E-2</v>
      </c>
      <c r="B2220">
        <v>1.44386075341678</v>
      </c>
    </row>
    <row r="2221" spans="1:2" x14ac:dyDescent="0.25">
      <c r="A2221">
        <v>-1.6E-2</v>
      </c>
      <c r="B2221">
        <v>1.45478791639102</v>
      </c>
    </row>
    <row r="2222" spans="1:2" x14ac:dyDescent="0.25">
      <c r="A2222">
        <v>-1.6E-2</v>
      </c>
      <c r="B2222">
        <v>1.46534776302391</v>
      </c>
    </row>
    <row r="2223" spans="1:2" x14ac:dyDescent="0.25">
      <c r="A2223">
        <v>-1.6E-2</v>
      </c>
      <c r="B2223">
        <v>1.4753924029987999</v>
      </c>
    </row>
    <row r="2224" spans="1:2" x14ac:dyDescent="0.25">
      <c r="A2224">
        <v>-1.6E-2</v>
      </c>
      <c r="B2224">
        <v>1.48489810301681</v>
      </c>
    </row>
    <row r="2225" spans="1:2" x14ac:dyDescent="0.25">
      <c r="A2225">
        <v>-1.6E-2</v>
      </c>
      <c r="B2225">
        <v>1.49367092369681</v>
      </c>
    </row>
    <row r="2226" spans="1:2" x14ac:dyDescent="0.25">
      <c r="A2226">
        <v>-1.6E-2</v>
      </c>
      <c r="B2226">
        <v>1.5016512752928399</v>
      </c>
    </row>
    <row r="2227" spans="1:2" x14ac:dyDescent="0.25">
      <c r="A2227">
        <v>-1.6E-2</v>
      </c>
      <c r="B2227">
        <v>1.5088426227824501</v>
      </c>
    </row>
    <row r="2228" spans="1:2" x14ac:dyDescent="0.25">
      <c r="A2228">
        <v>-1.6E-2</v>
      </c>
      <c r="B2228">
        <v>1.5152825254443301</v>
      </c>
    </row>
    <row r="2229" spans="1:2" x14ac:dyDescent="0.25">
      <c r="A2229">
        <v>-1.6E-2</v>
      </c>
      <c r="B2229">
        <v>1.52104628946455</v>
      </c>
    </row>
    <row r="2230" spans="1:2" x14ac:dyDescent="0.25">
      <c r="A2230">
        <v>-1.6E-2</v>
      </c>
      <c r="B2230">
        <v>1.52620652433344</v>
      </c>
    </row>
    <row r="2231" spans="1:2" x14ac:dyDescent="0.25">
      <c r="A2231">
        <v>-1.6E-2</v>
      </c>
      <c r="B2231">
        <v>1.53079168820203</v>
      </c>
    </row>
    <row r="2232" spans="1:2" x14ac:dyDescent="0.25">
      <c r="A2232">
        <v>-1.6E-2</v>
      </c>
      <c r="B2232">
        <v>1.53492072272906</v>
      </c>
    </row>
    <row r="2233" spans="1:2" x14ac:dyDescent="0.25">
      <c r="A2233">
        <v>-1.6E-2</v>
      </c>
      <c r="B2233">
        <v>1.53867925346005</v>
      </c>
    </row>
    <row r="2234" spans="1:2" x14ac:dyDescent="0.25">
      <c r="A2234">
        <v>-1.6E-2</v>
      </c>
      <c r="B2234">
        <v>1.5420729807273901</v>
      </c>
    </row>
    <row r="2235" spans="1:2" x14ac:dyDescent="0.25">
      <c r="A2235">
        <v>-1.6E-2</v>
      </c>
      <c r="B2235">
        <v>1.5451560208916399</v>
      </c>
    </row>
    <row r="2236" spans="1:2" x14ac:dyDescent="0.25">
      <c r="A2236">
        <v>-1.6E-2</v>
      </c>
      <c r="B2236">
        <v>1.5479937166751601</v>
      </c>
    </row>
    <row r="2237" spans="1:2" x14ac:dyDescent="0.25">
      <c r="A2237">
        <v>-1.6E-2</v>
      </c>
      <c r="B2237">
        <v>1.55060315885584</v>
      </c>
    </row>
    <row r="2238" spans="1:2" x14ac:dyDescent="0.25">
      <c r="A2238">
        <v>-1.6E-2</v>
      </c>
      <c r="B2238">
        <v>1.55299502169828</v>
      </c>
    </row>
    <row r="2239" spans="1:2" x14ac:dyDescent="0.25">
      <c r="A2239">
        <v>-1.6E-2</v>
      </c>
      <c r="B2239">
        <v>1.5552120592871199</v>
      </c>
    </row>
    <row r="2240" spans="1:2" x14ac:dyDescent="0.25">
      <c r="A2240">
        <v>-1.6E-2</v>
      </c>
      <c r="B2240">
        <v>1.5572831773410201</v>
      </c>
    </row>
    <row r="2241" spans="1:2" x14ac:dyDescent="0.25">
      <c r="A2241">
        <v>-1.6E-2</v>
      </c>
      <c r="B2241">
        <v>1.5592086181985001</v>
      </c>
    </row>
    <row r="2242" spans="1:2" x14ac:dyDescent="0.25">
      <c r="A2242">
        <v>-1.6E-2</v>
      </c>
      <c r="B2242">
        <v>1.5610099107508399</v>
      </c>
    </row>
    <row r="2243" spans="1:2" x14ac:dyDescent="0.25">
      <c r="A2243">
        <v>-1.6E-2</v>
      </c>
      <c r="B2243">
        <v>1.5627118936956901</v>
      </c>
    </row>
    <row r="2244" spans="1:2" x14ac:dyDescent="0.25">
      <c r="A2244">
        <v>-1.6E-2</v>
      </c>
      <c r="B2244">
        <v>1.56431979911718</v>
      </c>
    </row>
    <row r="2245" spans="1:2" x14ac:dyDescent="0.25">
      <c r="A2245">
        <v>-1.6E-2</v>
      </c>
      <c r="B2245">
        <v>1.56583779435235</v>
      </c>
    </row>
    <row r="2246" spans="1:2" x14ac:dyDescent="0.25">
      <c r="A2246">
        <v>-1.6E-2</v>
      </c>
      <c r="B2246">
        <v>1.56728317947329</v>
      </c>
    </row>
    <row r="2247" spans="1:2" x14ac:dyDescent="0.25">
      <c r="A2247">
        <v>-1.6E-2</v>
      </c>
      <c r="B2247">
        <v>1.56866245086839</v>
      </c>
    </row>
    <row r="2248" spans="1:2" x14ac:dyDescent="0.25">
      <c r="A2248">
        <v>-1.6E-2</v>
      </c>
      <c r="B2248">
        <v>1.5699756215426</v>
      </c>
    </row>
    <row r="2249" spans="1:2" x14ac:dyDescent="0.25">
      <c r="A2249">
        <v>-1.6E-2</v>
      </c>
      <c r="B2249">
        <v>1.57122965160964</v>
      </c>
    </row>
    <row r="2250" spans="1:2" x14ac:dyDescent="0.25">
      <c r="A2250">
        <v>-1.6E-2</v>
      </c>
      <c r="B2250">
        <v>1.5724277503920701</v>
      </c>
    </row>
    <row r="2251" spans="1:2" x14ac:dyDescent="0.25">
      <c r="A2251">
        <v>-1.6E-2</v>
      </c>
      <c r="B2251">
        <v>1.57357012444029</v>
      </c>
    </row>
    <row r="2252" spans="1:2" x14ac:dyDescent="0.25">
      <c r="A2252">
        <v>-1.6E-2</v>
      </c>
      <c r="B2252">
        <v>1.57466019193039</v>
      </c>
    </row>
    <row r="2253" spans="1:2" x14ac:dyDescent="0.25">
      <c r="A2253">
        <v>-1.6E-2</v>
      </c>
      <c r="B2253">
        <v>1.57570709030959</v>
      </c>
    </row>
    <row r="2254" spans="1:2" x14ac:dyDescent="0.25">
      <c r="A2254">
        <v>-1.6E-2</v>
      </c>
      <c r="B2254">
        <v>1.57670855237156</v>
      </c>
    </row>
    <row r="2255" spans="1:2" x14ac:dyDescent="0.25">
      <c r="A2255">
        <v>-1.6E-2</v>
      </c>
      <c r="B2255">
        <v>1.57766448551518</v>
      </c>
    </row>
    <row r="2256" spans="1:2" x14ac:dyDescent="0.25">
      <c r="A2256">
        <v>-1.6E-2</v>
      </c>
      <c r="B2256">
        <v>1.57857340521718</v>
      </c>
    </row>
    <row r="2257" spans="1:2" x14ac:dyDescent="0.25">
      <c r="A2257">
        <v>-1.6E-2</v>
      </c>
      <c r="B2257">
        <v>1.5794306467788699</v>
      </c>
    </row>
    <row r="2258" spans="1:2" x14ac:dyDescent="0.25">
      <c r="A2258">
        <v>-1.6E-2</v>
      </c>
      <c r="B2258">
        <v>1.58023462367977</v>
      </c>
    </row>
    <row r="2259" spans="1:2" x14ac:dyDescent="0.25">
      <c r="A2259">
        <v>-1.6E-2</v>
      </c>
      <c r="B2259">
        <v>1.5809832726346</v>
      </c>
    </row>
    <row r="2260" spans="1:2" x14ac:dyDescent="0.25">
      <c r="A2260">
        <v>-1.6E-2</v>
      </c>
      <c r="B2260">
        <v>1.5816703664593901</v>
      </c>
    </row>
    <row r="2261" spans="1:2" x14ac:dyDescent="0.25">
      <c r="A2261">
        <v>-1.6E-2</v>
      </c>
      <c r="B2261">
        <v>1.58228968762121</v>
      </c>
    </row>
    <row r="2262" spans="1:2" x14ac:dyDescent="0.25">
      <c r="A2262">
        <v>-1.6E-2</v>
      </c>
      <c r="B2262">
        <v>1.58284040384209</v>
      </c>
    </row>
    <row r="2263" spans="1:2" x14ac:dyDescent="0.25">
      <c r="A2263">
        <v>-1.6E-2</v>
      </c>
      <c r="B2263">
        <v>1.5833179482342401</v>
      </c>
    </row>
    <row r="2264" spans="1:2" x14ac:dyDescent="0.25">
      <c r="A2264">
        <v>-1.6E-2</v>
      </c>
      <c r="B2264">
        <v>1.58371618046607</v>
      </c>
    </row>
    <row r="2265" spans="1:2" x14ac:dyDescent="0.25">
      <c r="A2265">
        <v>-1.6E-2</v>
      </c>
      <c r="B2265">
        <v>1.58403375886197</v>
      </c>
    </row>
    <row r="2266" spans="1:2" x14ac:dyDescent="0.25">
      <c r="A2266">
        <v>-1.6E-2</v>
      </c>
      <c r="B2266">
        <v>1.5842701467134399</v>
      </c>
    </row>
    <row r="2267" spans="1:2" x14ac:dyDescent="0.25">
      <c r="A2267">
        <v>-1.6E-2</v>
      </c>
      <c r="B2267">
        <v>1.5844282225017901</v>
      </c>
    </row>
    <row r="2268" spans="1:2" x14ac:dyDescent="0.25">
      <c r="A2268">
        <v>-1.6E-2</v>
      </c>
      <c r="B2268">
        <v>1.58450923919464</v>
      </c>
    </row>
    <row r="2269" spans="1:2" x14ac:dyDescent="0.25">
      <c r="A2269">
        <v>-1.39999999999999E-2</v>
      </c>
      <c r="B2269">
        <v>0.112583211837977</v>
      </c>
    </row>
    <row r="2270" spans="1:2" x14ac:dyDescent="0.25">
      <c r="A2270">
        <v>-1.39999999999999E-2</v>
      </c>
      <c r="B2270">
        <v>0.124614544579049</v>
      </c>
    </row>
    <row r="2271" spans="1:2" x14ac:dyDescent="0.25">
      <c r="A2271">
        <v>-1.39999999999999E-2</v>
      </c>
      <c r="B2271">
        <v>0.15609386786955401</v>
      </c>
    </row>
    <row r="2272" spans="1:2" x14ac:dyDescent="0.25">
      <c r="A2272">
        <v>-1.39999999999999E-2</v>
      </c>
      <c r="B2272">
        <v>0.196961607183366</v>
      </c>
    </row>
    <row r="2273" spans="1:2" x14ac:dyDescent="0.25">
      <c r="A2273">
        <v>-1.39999999999999E-2</v>
      </c>
      <c r="B2273">
        <v>0.24210678288832199</v>
      </c>
    </row>
    <row r="2274" spans="1:2" x14ac:dyDescent="0.25">
      <c r="A2274">
        <v>-1.39999999999999E-2</v>
      </c>
      <c r="B2274">
        <v>0.28868498804957499</v>
      </c>
    </row>
    <row r="2275" spans="1:2" x14ac:dyDescent="0.25">
      <c r="A2275">
        <v>-1.39999999999999E-2</v>
      </c>
      <c r="B2275">
        <v>0.33109475829442597</v>
      </c>
    </row>
    <row r="2276" spans="1:2" x14ac:dyDescent="0.25">
      <c r="A2276">
        <v>-1.39999999999999E-2</v>
      </c>
      <c r="B2276">
        <v>0.37406715053398398</v>
      </c>
    </row>
    <row r="2277" spans="1:2" x14ac:dyDescent="0.25">
      <c r="A2277">
        <v>-1.39999999999999E-2</v>
      </c>
      <c r="B2277">
        <v>0.41374570347406098</v>
      </c>
    </row>
    <row r="2278" spans="1:2" x14ac:dyDescent="0.25">
      <c r="A2278">
        <v>-1.39999999999999E-2</v>
      </c>
      <c r="B2278">
        <v>0.44965679990757201</v>
      </c>
    </row>
    <row r="2279" spans="1:2" x14ac:dyDescent="0.25">
      <c r="A2279">
        <v>-1.39999999999999E-2</v>
      </c>
      <c r="B2279">
        <v>0.48342329935017903</v>
      </c>
    </row>
    <row r="2280" spans="1:2" x14ac:dyDescent="0.25">
      <c r="A2280">
        <v>-1.39999999999999E-2</v>
      </c>
      <c r="B2280">
        <v>0.51653045118475904</v>
      </c>
    </row>
    <row r="2281" spans="1:2" x14ac:dyDescent="0.25">
      <c r="A2281">
        <v>-1.39999999999999E-2</v>
      </c>
      <c r="B2281">
        <v>0.54768968653568095</v>
      </c>
    </row>
    <row r="2282" spans="1:2" x14ac:dyDescent="0.25">
      <c r="A2282">
        <v>-1.39999999999999E-2</v>
      </c>
      <c r="B2282">
        <v>0.57735907943757503</v>
      </c>
    </row>
    <row r="2283" spans="1:2" x14ac:dyDescent="0.25">
      <c r="A2283">
        <v>-1.39999999999999E-2</v>
      </c>
      <c r="B2283">
        <v>0.60607460608694497</v>
      </c>
    </row>
    <row r="2284" spans="1:2" x14ac:dyDescent="0.25">
      <c r="A2284">
        <v>-1.39999999999999E-2</v>
      </c>
      <c r="B2284">
        <v>0.63356572136882805</v>
      </c>
    </row>
    <row r="2285" spans="1:2" x14ac:dyDescent="0.25">
      <c r="A2285">
        <v>-1.39999999999999E-2</v>
      </c>
      <c r="B2285">
        <v>0.65925117651174903</v>
      </c>
    </row>
    <row r="2286" spans="1:2" x14ac:dyDescent="0.25">
      <c r="A2286">
        <v>-1.39999999999999E-2</v>
      </c>
      <c r="B2286">
        <v>0.68299031583832504</v>
      </c>
    </row>
    <row r="2287" spans="1:2" x14ac:dyDescent="0.25">
      <c r="A2287">
        <v>-1.39999999999999E-2</v>
      </c>
      <c r="B2287">
        <v>0.70723654994333696</v>
      </c>
    </row>
    <row r="2288" spans="1:2" x14ac:dyDescent="0.25">
      <c r="A2288">
        <v>-1.39999999999999E-2</v>
      </c>
      <c r="B2288">
        <v>0.73148881413400801</v>
      </c>
    </row>
    <row r="2289" spans="1:2" x14ac:dyDescent="0.25">
      <c r="A2289">
        <v>-1.39999999999999E-2</v>
      </c>
      <c r="B2289">
        <v>0.754788065568755</v>
      </c>
    </row>
    <row r="2290" spans="1:2" x14ac:dyDescent="0.25">
      <c r="A2290">
        <v>-1.39999999999999E-2</v>
      </c>
      <c r="B2290">
        <v>0.77745660121177296</v>
      </c>
    </row>
    <row r="2291" spans="1:2" x14ac:dyDescent="0.25">
      <c r="A2291">
        <v>-1.39999999999999E-2</v>
      </c>
      <c r="B2291">
        <v>0.79979533760960397</v>
      </c>
    </row>
    <row r="2292" spans="1:2" x14ac:dyDescent="0.25">
      <c r="A2292">
        <v>-1.39999999999999E-2</v>
      </c>
      <c r="B2292">
        <v>0.82204815933248299</v>
      </c>
    </row>
    <row r="2293" spans="1:2" x14ac:dyDescent="0.25">
      <c r="A2293">
        <v>-1.39999999999999E-2</v>
      </c>
      <c r="B2293">
        <v>0.84303978297936699</v>
      </c>
    </row>
    <row r="2294" spans="1:2" x14ac:dyDescent="0.25">
      <c r="A2294">
        <v>-1.39999999999999E-2</v>
      </c>
      <c r="B2294">
        <v>0.86355308314419299</v>
      </c>
    </row>
    <row r="2295" spans="1:2" x14ac:dyDescent="0.25">
      <c r="A2295">
        <v>-1.39999999999999E-2</v>
      </c>
      <c r="B2295">
        <v>0.88343596998021301</v>
      </c>
    </row>
    <row r="2296" spans="1:2" x14ac:dyDescent="0.25">
      <c r="A2296">
        <v>-1.39999999999999E-2</v>
      </c>
      <c r="B2296">
        <v>0.90210366867843295</v>
      </c>
    </row>
    <row r="2297" spans="1:2" x14ac:dyDescent="0.25">
      <c r="A2297">
        <v>-1.39999999999999E-2</v>
      </c>
      <c r="B2297">
        <v>0.92007404857766995</v>
      </c>
    </row>
    <row r="2298" spans="1:2" x14ac:dyDescent="0.25">
      <c r="A2298">
        <v>-1.39999999999999E-2</v>
      </c>
      <c r="B2298">
        <v>0.93741387703753598</v>
      </c>
    </row>
    <row r="2299" spans="1:2" x14ac:dyDescent="0.25">
      <c r="A2299">
        <v>-1.39999999999999E-2</v>
      </c>
      <c r="B2299">
        <v>0.95398975761193305</v>
      </c>
    </row>
    <row r="2300" spans="1:2" x14ac:dyDescent="0.25">
      <c r="A2300">
        <v>-1.39999999999999E-2</v>
      </c>
      <c r="B2300">
        <v>0.96982078607564803</v>
      </c>
    </row>
    <row r="2301" spans="1:2" x14ac:dyDescent="0.25">
      <c r="A2301">
        <v>-1.39999999999999E-2</v>
      </c>
      <c r="B2301">
        <v>0.98524599024476101</v>
      </c>
    </row>
    <row r="2302" spans="1:2" x14ac:dyDescent="0.25">
      <c r="A2302">
        <v>-1.39999999999999E-2</v>
      </c>
      <c r="B2302">
        <v>1.00024300128206</v>
      </c>
    </row>
    <row r="2303" spans="1:2" x14ac:dyDescent="0.25">
      <c r="A2303">
        <v>-1.39999999999999E-2</v>
      </c>
      <c r="B2303">
        <v>1.0145899730541299</v>
      </c>
    </row>
    <row r="2304" spans="1:2" x14ac:dyDescent="0.25">
      <c r="A2304">
        <v>-1.39999999999999E-2</v>
      </c>
      <c r="B2304">
        <v>1.02840273752468</v>
      </c>
    </row>
    <row r="2305" spans="1:2" x14ac:dyDescent="0.25">
      <c r="A2305">
        <v>-1.39999999999999E-2</v>
      </c>
      <c r="B2305">
        <v>1.0417411253403499</v>
      </c>
    </row>
    <row r="2306" spans="1:2" x14ac:dyDescent="0.25">
      <c r="A2306">
        <v>-1.39999999999999E-2</v>
      </c>
      <c r="B2306">
        <v>1.0545449366616699</v>
      </c>
    </row>
    <row r="2307" spans="1:2" x14ac:dyDescent="0.25">
      <c r="A2307">
        <v>-1.39999999999999E-2</v>
      </c>
      <c r="B2307">
        <v>1.0667167013819301</v>
      </c>
    </row>
    <row r="2308" spans="1:2" x14ac:dyDescent="0.25">
      <c r="A2308">
        <v>-1.39999999999999E-2</v>
      </c>
      <c r="B2308">
        <v>1.0783616651497201</v>
      </c>
    </row>
    <row r="2309" spans="1:2" x14ac:dyDescent="0.25">
      <c r="A2309">
        <v>-1.39999999999999E-2</v>
      </c>
      <c r="B2309">
        <v>1.0895707215622299</v>
      </c>
    </row>
    <row r="2310" spans="1:2" x14ac:dyDescent="0.25">
      <c r="A2310">
        <v>-1.39999999999999E-2</v>
      </c>
      <c r="B2310">
        <v>1.1003126941989001</v>
      </c>
    </row>
    <row r="2311" spans="1:2" x14ac:dyDescent="0.25">
      <c r="A2311">
        <v>-1.39999999999999E-2</v>
      </c>
      <c r="B2311">
        <v>1.11070032660377</v>
      </c>
    </row>
    <row r="2312" spans="1:2" x14ac:dyDescent="0.25">
      <c r="A2312">
        <v>-1.39999999999999E-2</v>
      </c>
      <c r="B2312">
        <v>1.12087305258048</v>
      </c>
    </row>
    <row r="2313" spans="1:2" x14ac:dyDescent="0.25">
      <c r="A2313">
        <v>-1.39999999999999E-2</v>
      </c>
      <c r="B2313">
        <v>1.13088747965407</v>
      </c>
    </row>
    <row r="2314" spans="1:2" x14ac:dyDescent="0.25">
      <c r="A2314">
        <v>-1.39999999999999E-2</v>
      </c>
      <c r="B2314">
        <v>1.1409127186974899</v>
      </c>
    </row>
    <row r="2315" spans="1:2" x14ac:dyDescent="0.25">
      <c r="A2315">
        <v>-1.39999999999999E-2</v>
      </c>
      <c r="B2315">
        <v>1.15109610635752</v>
      </c>
    </row>
    <row r="2316" spans="1:2" x14ac:dyDescent="0.25">
      <c r="A2316">
        <v>-1.39999999999999E-2</v>
      </c>
      <c r="B2316">
        <v>1.16149823563322</v>
      </c>
    </row>
    <row r="2317" spans="1:2" x14ac:dyDescent="0.25">
      <c r="A2317">
        <v>-1.39999999999999E-2</v>
      </c>
      <c r="B2317">
        <v>1.17218158123754</v>
      </c>
    </row>
    <row r="2318" spans="1:2" x14ac:dyDescent="0.25">
      <c r="A2318">
        <v>-1.39999999999999E-2</v>
      </c>
      <c r="B2318">
        <v>1.18332378655707</v>
      </c>
    </row>
    <row r="2319" spans="1:2" x14ac:dyDescent="0.25">
      <c r="A2319">
        <v>-1.39999999999999E-2</v>
      </c>
      <c r="B2319">
        <v>1.19488023511979</v>
      </c>
    </row>
    <row r="2320" spans="1:2" x14ac:dyDescent="0.25">
      <c r="A2320">
        <v>-1.39999999999999E-2</v>
      </c>
      <c r="B2320">
        <v>1.2067071355458101</v>
      </c>
    </row>
    <row r="2321" spans="1:2" x14ac:dyDescent="0.25">
      <c r="A2321">
        <v>-1.39999999999999E-2</v>
      </c>
      <c r="B2321">
        <v>1.2188010261350899</v>
      </c>
    </row>
    <row r="2322" spans="1:2" x14ac:dyDescent="0.25">
      <c r="A2322">
        <v>-1.39999999999999E-2</v>
      </c>
      <c r="B2322">
        <v>1.2310708311096099</v>
      </c>
    </row>
    <row r="2323" spans="1:2" x14ac:dyDescent="0.25">
      <c r="A2323">
        <v>-1.39999999999999E-2</v>
      </c>
      <c r="B2323">
        <v>1.2432665475198299</v>
      </c>
    </row>
    <row r="2324" spans="1:2" x14ac:dyDescent="0.25">
      <c r="A2324">
        <v>-1.39999999999999E-2</v>
      </c>
      <c r="B2324">
        <v>1.25526267470363</v>
      </c>
    </row>
    <row r="2325" spans="1:2" x14ac:dyDescent="0.25">
      <c r="A2325">
        <v>-1.39999999999999E-2</v>
      </c>
      <c r="B2325">
        <v>1.2668485263456699</v>
      </c>
    </row>
    <row r="2326" spans="1:2" x14ac:dyDescent="0.25">
      <c r="A2326">
        <v>-1.39999999999999E-2</v>
      </c>
      <c r="B2326">
        <v>1.27793784449388</v>
      </c>
    </row>
    <row r="2327" spans="1:2" x14ac:dyDescent="0.25">
      <c r="A2327">
        <v>-1.39999999999999E-2</v>
      </c>
      <c r="B2327">
        <v>1.2884709149098701</v>
      </c>
    </row>
    <row r="2328" spans="1:2" x14ac:dyDescent="0.25">
      <c r="A2328">
        <v>-1.39999999999999E-2</v>
      </c>
      <c r="B2328">
        <v>1.29826318117346</v>
      </c>
    </row>
    <row r="2329" spans="1:2" x14ac:dyDescent="0.25">
      <c r="A2329">
        <v>-1.39999999999999E-2</v>
      </c>
      <c r="B2329">
        <v>1.3073128352533001</v>
      </c>
    </row>
    <row r="2330" spans="1:2" x14ac:dyDescent="0.25">
      <c r="A2330">
        <v>-1.39999999999999E-2</v>
      </c>
      <c r="B2330">
        <v>1.3157363876975301</v>
      </c>
    </row>
    <row r="2331" spans="1:2" x14ac:dyDescent="0.25">
      <c r="A2331">
        <v>-1.39999999999999E-2</v>
      </c>
      <c r="B2331">
        <v>1.3235091111464401</v>
      </c>
    </row>
    <row r="2332" spans="1:2" x14ac:dyDescent="0.25">
      <c r="A2332">
        <v>-1.39999999999999E-2</v>
      </c>
      <c r="B2332">
        <v>1.3307099643028499</v>
      </c>
    </row>
    <row r="2333" spans="1:2" x14ac:dyDescent="0.25">
      <c r="A2333">
        <v>-1.39999999999999E-2</v>
      </c>
      <c r="B2333">
        <v>1.33752625415327</v>
      </c>
    </row>
    <row r="2334" spans="1:2" x14ac:dyDescent="0.25">
      <c r="A2334">
        <v>-1.39999999999999E-2</v>
      </c>
      <c r="B2334">
        <v>1.3440636086345299</v>
      </c>
    </row>
    <row r="2335" spans="1:2" x14ac:dyDescent="0.25">
      <c r="A2335">
        <v>-1.39999999999999E-2</v>
      </c>
      <c r="B2335">
        <v>1.3505271023950001</v>
      </c>
    </row>
    <row r="2336" spans="1:2" x14ac:dyDescent="0.25">
      <c r="A2336">
        <v>-1.39999999999999E-2</v>
      </c>
      <c r="B2336">
        <v>1.35704407832359</v>
      </c>
    </row>
    <row r="2337" spans="1:2" x14ac:dyDescent="0.25">
      <c r="A2337">
        <v>-1.39999999999999E-2</v>
      </c>
      <c r="B2337">
        <v>1.3637431144518299</v>
      </c>
    </row>
    <row r="2338" spans="1:2" x14ac:dyDescent="0.25">
      <c r="A2338">
        <v>-1.39999999999999E-2</v>
      </c>
      <c r="B2338">
        <v>1.37079298252477</v>
      </c>
    </row>
    <row r="2339" spans="1:2" x14ac:dyDescent="0.25">
      <c r="A2339">
        <v>-1.39999999999999E-2</v>
      </c>
      <c r="B2339">
        <v>1.3783652048150601</v>
      </c>
    </row>
    <row r="2340" spans="1:2" x14ac:dyDescent="0.25">
      <c r="A2340">
        <v>-1.39999999999999E-2</v>
      </c>
      <c r="B2340">
        <v>1.38646618174015</v>
      </c>
    </row>
    <row r="2341" spans="1:2" x14ac:dyDescent="0.25">
      <c r="A2341">
        <v>-1.39999999999999E-2</v>
      </c>
      <c r="B2341">
        <v>1.39509441908924</v>
      </c>
    </row>
    <row r="2342" spans="1:2" x14ac:dyDescent="0.25">
      <c r="A2342">
        <v>-1.39999999999999E-2</v>
      </c>
      <c r="B2342">
        <v>1.4043784696145201</v>
      </c>
    </row>
    <row r="2343" spans="1:2" x14ac:dyDescent="0.25">
      <c r="A2343">
        <v>-1.39999999999999E-2</v>
      </c>
      <c r="B2343">
        <v>1.41424937650911</v>
      </c>
    </row>
    <row r="2344" spans="1:2" x14ac:dyDescent="0.25">
      <c r="A2344">
        <v>-1.39999999999999E-2</v>
      </c>
      <c r="B2344">
        <v>1.42448698198904</v>
      </c>
    </row>
    <row r="2345" spans="1:2" x14ac:dyDescent="0.25">
      <c r="A2345">
        <v>-1.39999999999999E-2</v>
      </c>
      <c r="B2345">
        <v>1.43501593241333</v>
      </c>
    </row>
    <row r="2346" spans="1:2" x14ac:dyDescent="0.25">
      <c r="A2346">
        <v>-1.39999999999999E-2</v>
      </c>
      <c r="B2346">
        <v>1.4456878228338399</v>
      </c>
    </row>
    <row r="2347" spans="1:2" x14ac:dyDescent="0.25">
      <c r="A2347">
        <v>-1.39999999999999E-2</v>
      </c>
      <c r="B2347">
        <v>1.45626885120797</v>
      </c>
    </row>
    <row r="2348" spans="1:2" x14ac:dyDescent="0.25">
      <c r="A2348">
        <v>-1.39999999999999E-2</v>
      </c>
      <c r="B2348">
        <v>1.4666327334846501</v>
      </c>
    </row>
    <row r="2349" spans="1:2" x14ac:dyDescent="0.25">
      <c r="A2349">
        <v>-1.39999999999999E-2</v>
      </c>
      <c r="B2349">
        <v>1.4765073026828399</v>
      </c>
    </row>
    <row r="2350" spans="1:2" x14ac:dyDescent="0.25">
      <c r="A2350">
        <v>-1.39999999999999E-2</v>
      </c>
      <c r="B2350">
        <v>1.4858216685268899</v>
      </c>
    </row>
    <row r="2351" spans="1:2" x14ac:dyDescent="0.25">
      <c r="A2351">
        <v>-1.39999999999999E-2</v>
      </c>
      <c r="B2351">
        <v>1.4945503985207</v>
      </c>
    </row>
    <row r="2352" spans="1:2" x14ac:dyDescent="0.25">
      <c r="A2352">
        <v>-1.39999999999999E-2</v>
      </c>
      <c r="B2352">
        <v>1.5025250765653</v>
      </c>
    </row>
    <row r="2353" spans="1:2" x14ac:dyDescent="0.25">
      <c r="A2353">
        <v>-1.39999999999999E-2</v>
      </c>
      <c r="B2353">
        <v>1.5097236386453301</v>
      </c>
    </row>
    <row r="2354" spans="1:2" x14ac:dyDescent="0.25">
      <c r="A2354">
        <v>-1.39999999999999E-2</v>
      </c>
      <c r="B2354">
        <v>1.5162496863711701</v>
      </c>
    </row>
    <row r="2355" spans="1:2" x14ac:dyDescent="0.25">
      <c r="A2355">
        <v>-1.39999999999999E-2</v>
      </c>
      <c r="B2355">
        <v>1.5221022199220799</v>
      </c>
    </row>
    <row r="2356" spans="1:2" x14ac:dyDescent="0.25">
      <c r="A2356">
        <v>-1.39999999999999E-2</v>
      </c>
      <c r="B2356">
        <v>1.5273370817146501</v>
      </c>
    </row>
    <row r="2357" spans="1:2" x14ac:dyDescent="0.25">
      <c r="A2357">
        <v>-1.39999999999999E-2</v>
      </c>
      <c r="B2357">
        <v>1.53203892956323</v>
      </c>
    </row>
    <row r="2358" spans="1:2" x14ac:dyDescent="0.25">
      <c r="A2358">
        <v>-1.39999999999999E-2</v>
      </c>
      <c r="B2358">
        <v>1.53626446200935</v>
      </c>
    </row>
    <row r="2359" spans="1:2" x14ac:dyDescent="0.25">
      <c r="A2359">
        <v>-1.39999999999999E-2</v>
      </c>
      <c r="B2359">
        <v>1.5400910478830601</v>
      </c>
    </row>
    <row r="2360" spans="1:2" x14ac:dyDescent="0.25">
      <c r="A2360">
        <v>-1.39999999999999E-2</v>
      </c>
      <c r="B2360">
        <v>1.54356366428158</v>
      </c>
    </row>
    <row r="2361" spans="1:2" x14ac:dyDescent="0.25">
      <c r="A2361">
        <v>-1.39999999999999E-2</v>
      </c>
      <c r="B2361">
        <v>1.5467238597436199</v>
      </c>
    </row>
    <row r="2362" spans="1:2" x14ac:dyDescent="0.25">
      <c r="A2362">
        <v>-1.39999999999999E-2</v>
      </c>
      <c r="B2362">
        <v>1.54960544950169</v>
      </c>
    </row>
    <row r="2363" spans="1:2" x14ac:dyDescent="0.25">
      <c r="A2363">
        <v>-1.39999999999999E-2</v>
      </c>
      <c r="B2363">
        <v>1.55225841558733</v>
      </c>
    </row>
    <row r="2364" spans="1:2" x14ac:dyDescent="0.25">
      <c r="A2364">
        <v>-1.39999999999999E-2</v>
      </c>
      <c r="B2364">
        <v>1.5547024906312401</v>
      </c>
    </row>
    <row r="2365" spans="1:2" x14ac:dyDescent="0.25">
      <c r="A2365">
        <v>-1.39999999999999E-2</v>
      </c>
      <c r="B2365">
        <v>1.5569489649878601</v>
      </c>
    </row>
    <row r="2366" spans="1:2" x14ac:dyDescent="0.25">
      <c r="A2366">
        <v>-1.39999999999999E-2</v>
      </c>
      <c r="B2366">
        <v>1.5590403175999601</v>
      </c>
    </row>
    <row r="2367" spans="1:2" x14ac:dyDescent="0.25">
      <c r="A2367">
        <v>-1.39999999999999E-2</v>
      </c>
      <c r="B2367">
        <v>1.5609905476844399</v>
      </c>
    </row>
    <row r="2368" spans="1:2" x14ac:dyDescent="0.25">
      <c r="A2368">
        <v>-1.39999999999999E-2</v>
      </c>
      <c r="B2368">
        <v>1.5628077419984201</v>
      </c>
    </row>
    <row r="2369" spans="1:2" x14ac:dyDescent="0.25">
      <c r="A2369">
        <v>-1.39999999999999E-2</v>
      </c>
      <c r="B2369">
        <v>1.5645099492294301</v>
      </c>
    </row>
    <row r="2370" spans="1:2" x14ac:dyDescent="0.25">
      <c r="A2370">
        <v>-1.39999999999999E-2</v>
      </c>
      <c r="B2370">
        <v>1.5661185781484099</v>
      </c>
    </row>
    <row r="2371" spans="1:2" x14ac:dyDescent="0.25">
      <c r="A2371">
        <v>-1.39999999999999E-2</v>
      </c>
      <c r="B2371">
        <v>1.56763828944034</v>
      </c>
    </row>
    <row r="2372" spans="1:2" x14ac:dyDescent="0.25">
      <c r="A2372">
        <v>-1.39999999999999E-2</v>
      </c>
      <c r="B2372">
        <v>1.5690707877630701</v>
      </c>
    </row>
    <row r="2373" spans="1:2" x14ac:dyDescent="0.25">
      <c r="A2373">
        <v>-1.39999999999999E-2</v>
      </c>
      <c r="B2373">
        <v>1.5704351011722599</v>
      </c>
    </row>
    <row r="2374" spans="1:2" x14ac:dyDescent="0.25">
      <c r="A2374">
        <v>-1.39999999999999E-2</v>
      </c>
      <c r="B2374">
        <v>1.5717347710758101</v>
      </c>
    </row>
    <row r="2375" spans="1:2" x14ac:dyDescent="0.25">
      <c r="A2375">
        <v>-1.39999999999999E-2</v>
      </c>
      <c r="B2375">
        <v>1.57296794163225</v>
      </c>
    </row>
    <row r="2376" spans="1:2" x14ac:dyDescent="0.25">
      <c r="A2376">
        <v>-1.39999999999999E-2</v>
      </c>
      <c r="B2376">
        <v>1.5741407199277</v>
      </c>
    </row>
    <row r="2377" spans="1:2" x14ac:dyDescent="0.25">
      <c r="A2377">
        <v>-1.39999999999999E-2</v>
      </c>
      <c r="B2377">
        <v>1.57525828485675</v>
      </c>
    </row>
    <row r="2378" spans="1:2" x14ac:dyDescent="0.25">
      <c r="A2378">
        <v>-1.39999999999999E-2</v>
      </c>
      <c r="B2378">
        <v>1.57632375432132</v>
      </c>
    </row>
    <row r="2379" spans="1:2" x14ac:dyDescent="0.25">
      <c r="A2379">
        <v>-1.39999999999999E-2</v>
      </c>
      <c r="B2379">
        <v>1.57733909751266</v>
      </c>
    </row>
    <row r="2380" spans="1:2" x14ac:dyDescent="0.25">
      <c r="A2380">
        <v>-1.39999999999999E-2</v>
      </c>
      <c r="B2380">
        <v>1.5783099130933</v>
      </c>
    </row>
    <row r="2381" spans="1:2" x14ac:dyDescent="0.25">
      <c r="A2381">
        <v>-1.39999999999999E-2</v>
      </c>
      <c r="B2381">
        <v>1.57923435939144</v>
      </c>
    </row>
    <row r="2382" spans="1:2" x14ac:dyDescent="0.25">
      <c r="A2382">
        <v>-1.39999999999999E-2</v>
      </c>
      <c r="B2382">
        <v>1.5801076946569601</v>
      </c>
    </row>
    <row r="2383" spans="1:2" x14ac:dyDescent="0.25">
      <c r="A2383">
        <v>-1.39999999999999E-2</v>
      </c>
      <c r="B2383">
        <v>1.58093010447934</v>
      </c>
    </row>
    <row r="2384" spans="1:2" x14ac:dyDescent="0.25">
      <c r="A2384">
        <v>-1.39999999999999E-2</v>
      </c>
      <c r="B2384">
        <v>1.5816990935508399</v>
      </c>
    </row>
    <row r="2385" spans="1:2" x14ac:dyDescent="0.25">
      <c r="A2385">
        <v>-1.39999999999999E-2</v>
      </c>
      <c r="B2385">
        <v>1.5824102074619899</v>
      </c>
    </row>
    <row r="2386" spans="1:2" x14ac:dyDescent="0.25">
      <c r="A2386">
        <v>-1.39999999999999E-2</v>
      </c>
      <c r="B2386">
        <v>1.5830609128394399</v>
      </c>
    </row>
    <row r="2387" spans="1:2" x14ac:dyDescent="0.25">
      <c r="A2387">
        <v>-1.39999999999999E-2</v>
      </c>
      <c r="B2387">
        <v>1.5836450146286301</v>
      </c>
    </row>
    <row r="2388" spans="1:2" x14ac:dyDescent="0.25">
      <c r="A2388">
        <v>-1.39999999999999E-2</v>
      </c>
      <c r="B2388">
        <v>1.5841599554275001</v>
      </c>
    </row>
    <row r="2389" spans="1:2" x14ac:dyDescent="0.25">
      <c r="A2389">
        <v>-1.39999999999999E-2</v>
      </c>
      <c r="B2389">
        <v>1.58460505483044</v>
      </c>
    </row>
    <row r="2390" spans="1:2" x14ac:dyDescent="0.25">
      <c r="A2390">
        <v>-1.39999999999999E-2</v>
      </c>
      <c r="B2390">
        <v>1.58497409085809</v>
      </c>
    </row>
    <row r="2391" spans="1:2" x14ac:dyDescent="0.25">
      <c r="A2391">
        <v>-1.39999999999999E-2</v>
      </c>
      <c r="B2391">
        <v>1.58526263800432</v>
      </c>
    </row>
    <row r="2392" spans="1:2" x14ac:dyDescent="0.25">
      <c r="A2392">
        <v>-1.39999999999999E-2</v>
      </c>
      <c r="B2392">
        <v>1.58547674233386</v>
      </c>
    </row>
    <row r="2393" spans="1:2" x14ac:dyDescent="0.25">
      <c r="A2393">
        <v>-1.39999999999999E-2</v>
      </c>
      <c r="B2393">
        <v>1.5856170135826</v>
      </c>
    </row>
    <row r="2394" spans="1:2" x14ac:dyDescent="0.25">
      <c r="A2394">
        <v>-1.39999999999999E-2</v>
      </c>
      <c r="B2394">
        <v>1.58568016553125</v>
      </c>
    </row>
    <row r="2395" spans="1:2" x14ac:dyDescent="0.25">
      <c r="A2395">
        <v>-1.2E-2</v>
      </c>
      <c r="B2395">
        <v>0.103538053311476</v>
      </c>
    </row>
    <row r="2396" spans="1:2" x14ac:dyDescent="0.25">
      <c r="A2396">
        <v>-1.2E-2</v>
      </c>
      <c r="B2396">
        <v>0.115261613428449</v>
      </c>
    </row>
    <row r="2397" spans="1:2" x14ac:dyDescent="0.25">
      <c r="A2397">
        <v>-1.2E-2</v>
      </c>
      <c r="B2397">
        <v>0.14589586657484499</v>
      </c>
    </row>
    <row r="2398" spans="1:2" x14ac:dyDescent="0.25">
      <c r="A2398">
        <v>-1.2E-2</v>
      </c>
      <c r="B2398">
        <v>0.18686807088051899</v>
      </c>
    </row>
    <row r="2399" spans="1:2" x14ac:dyDescent="0.25">
      <c r="A2399">
        <v>-1.2E-2</v>
      </c>
      <c r="B2399">
        <v>0.23206237171227401</v>
      </c>
    </row>
    <row r="2400" spans="1:2" x14ac:dyDescent="0.25">
      <c r="A2400">
        <v>-1.2E-2</v>
      </c>
      <c r="B2400">
        <v>0.27814945651061102</v>
      </c>
    </row>
    <row r="2401" spans="1:2" x14ac:dyDescent="0.25">
      <c r="A2401">
        <v>-1.2E-2</v>
      </c>
      <c r="B2401">
        <v>0.32047459170293902</v>
      </c>
    </row>
    <row r="2402" spans="1:2" x14ac:dyDescent="0.25">
      <c r="A2402">
        <v>-1.2E-2</v>
      </c>
      <c r="B2402">
        <v>0.362748275451033</v>
      </c>
    </row>
    <row r="2403" spans="1:2" x14ac:dyDescent="0.25">
      <c r="A2403">
        <v>-1.2E-2</v>
      </c>
      <c r="B2403">
        <v>0.40116390146545</v>
      </c>
    </row>
    <row r="2404" spans="1:2" x14ac:dyDescent="0.25">
      <c r="A2404">
        <v>-1.2E-2</v>
      </c>
      <c r="B2404">
        <v>0.43833544967336702</v>
      </c>
    </row>
    <row r="2405" spans="1:2" x14ac:dyDescent="0.25">
      <c r="A2405">
        <v>-1.2E-2</v>
      </c>
      <c r="B2405">
        <v>0.47300241158412398</v>
      </c>
    </row>
    <row r="2406" spans="1:2" x14ac:dyDescent="0.25">
      <c r="A2406">
        <v>-1.2E-2</v>
      </c>
      <c r="B2406">
        <v>0.50602796661630201</v>
      </c>
    </row>
    <row r="2407" spans="1:2" x14ac:dyDescent="0.25">
      <c r="A2407">
        <v>-1.2E-2</v>
      </c>
      <c r="B2407">
        <v>0.53795257040631395</v>
      </c>
    </row>
    <row r="2408" spans="1:2" x14ac:dyDescent="0.25">
      <c r="A2408">
        <v>-1.2E-2</v>
      </c>
      <c r="B2408">
        <v>0.56807407433250401</v>
      </c>
    </row>
    <row r="2409" spans="1:2" x14ac:dyDescent="0.25">
      <c r="A2409">
        <v>-1.2E-2</v>
      </c>
      <c r="B2409">
        <v>0.59683420944680798</v>
      </c>
    </row>
    <row r="2410" spans="1:2" x14ac:dyDescent="0.25">
      <c r="A2410">
        <v>-1.2E-2</v>
      </c>
      <c r="B2410">
        <v>0.625400196835314</v>
      </c>
    </row>
    <row r="2411" spans="1:2" x14ac:dyDescent="0.25">
      <c r="A2411">
        <v>-1.2E-2</v>
      </c>
      <c r="B2411">
        <v>0.65102094199883997</v>
      </c>
    </row>
    <row r="2412" spans="1:2" x14ac:dyDescent="0.25">
      <c r="A2412">
        <v>-1.2E-2</v>
      </c>
      <c r="B2412">
        <v>0.67527658383741296</v>
      </c>
    </row>
    <row r="2413" spans="1:2" x14ac:dyDescent="0.25">
      <c r="A2413">
        <v>-1.2E-2</v>
      </c>
      <c r="B2413">
        <v>0.699092322116728</v>
      </c>
    </row>
    <row r="2414" spans="1:2" x14ac:dyDescent="0.25">
      <c r="A2414">
        <v>-1.2E-2</v>
      </c>
      <c r="B2414">
        <v>0.72354221638724303</v>
      </c>
    </row>
    <row r="2415" spans="1:2" x14ac:dyDescent="0.25">
      <c r="A2415">
        <v>-1.2E-2</v>
      </c>
      <c r="B2415">
        <v>0.74733049765361304</v>
      </c>
    </row>
    <row r="2416" spans="1:2" x14ac:dyDescent="0.25">
      <c r="A2416">
        <v>-1.2E-2</v>
      </c>
      <c r="B2416">
        <v>0.77054299121969205</v>
      </c>
    </row>
    <row r="2417" spans="1:2" x14ac:dyDescent="0.25">
      <c r="A2417">
        <v>-1.2E-2</v>
      </c>
      <c r="B2417">
        <v>0.79319295818269098</v>
      </c>
    </row>
    <row r="2418" spans="1:2" x14ac:dyDescent="0.25">
      <c r="A2418">
        <v>-1.2E-2</v>
      </c>
      <c r="B2418">
        <v>0.81541961884908998</v>
      </c>
    </row>
    <row r="2419" spans="1:2" x14ac:dyDescent="0.25">
      <c r="A2419">
        <v>-1.2E-2</v>
      </c>
      <c r="B2419">
        <v>0.83691010205230199</v>
      </c>
    </row>
    <row r="2420" spans="1:2" x14ac:dyDescent="0.25">
      <c r="A2420">
        <v>-1.2E-2</v>
      </c>
      <c r="B2420">
        <v>0.85762161026067596</v>
      </c>
    </row>
    <row r="2421" spans="1:2" x14ac:dyDescent="0.25">
      <c r="A2421">
        <v>-1.2E-2</v>
      </c>
      <c r="B2421">
        <v>0.87754086225608796</v>
      </c>
    </row>
    <row r="2422" spans="1:2" x14ac:dyDescent="0.25">
      <c r="A2422">
        <v>-1.2E-2</v>
      </c>
      <c r="B2422">
        <v>0.89686757119065497</v>
      </c>
    </row>
    <row r="2423" spans="1:2" x14ac:dyDescent="0.25">
      <c r="A2423">
        <v>-1.2E-2</v>
      </c>
      <c r="B2423">
        <v>0.91511451083450202</v>
      </c>
    </row>
    <row r="2424" spans="1:2" x14ac:dyDescent="0.25">
      <c r="A2424">
        <v>-1.2E-2</v>
      </c>
      <c r="B2424">
        <v>0.93267758682459001</v>
      </c>
    </row>
    <row r="2425" spans="1:2" x14ac:dyDescent="0.25">
      <c r="A2425">
        <v>-1.2E-2</v>
      </c>
      <c r="B2425">
        <v>0.94969260912728903</v>
      </c>
    </row>
    <row r="2426" spans="1:2" x14ac:dyDescent="0.25">
      <c r="A2426">
        <v>-1.2E-2</v>
      </c>
      <c r="B2426">
        <v>0.96593892916761503</v>
      </c>
    </row>
    <row r="2427" spans="1:2" x14ac:dyDescent="0.25">
      <c r="A2427">
        <v>-1.2E-2</v>
      </c>
      <c r="B2427">
        <v>0.98161019760149704</v>
      </c>
    </row>
    <row r="2428" spans="1:2" x14ac:dyDescent="0.25">
      <c r="A2428">
        <v>-1.2E-2</v>
      </c>
      <c r="B2428">
        <v>0.99683683122856803</v>
      </c>
    </row>
    <row r="2429" spans="1:2" x14ac:dyDescent="0.25">
      <c r="A2429">
        <v>-1.2E-2</v>
      </c>
      <c r="B2429">
        <v>1.0115785544465501</v>
      </c>
    </row>
    <row r="2430" spans="1:2" x14ac:dyDescent="0.25">
      <c r="A2430">
        <v>-1.2E-2</v>
      </c>
      <c r="B2430">
        <v>1.02564088084741</v>
      </c>
    </row>
    <row r="2431" spans="1:2" x14ac:dyDescent="0.25">
      <c r="A2431">
        <v>-1.2E-2</v>
      </c>
      <c r="B2431">
        <v>1.0392450894452601</v>
      </c>
    </row>
    <row r="2432" spans="1:2" x14ac:dyDescent="0.25">
      <c r="A2432">
        <v>-1.2E-2</v>
      </c>
      <c r="B2432">
        <v>1.0523522869123001</v>
      </c>
    </row>
    <row r="2433" spans="1:2" x14ac:dyDescent="0.25">
      <c r="A2433">
        <v>-1.2E-2</v>
      </c>
      <c r="B2433">
        <v>1.0648684014940599</v>
      </c>
    </row>
    <row r="2434" spans="1:2" x14ac:dyDescent="0.25">
      <c r="A2434">
        <v>-1.2E-2</v>
      </c>
      <c r="B2434">
        <v>1.0768664908872501</v>
      </c>
    </row>
    <row r="2435" spans="1:2" x14ac:dyDescent="0.25">
      <c r="A2435">
        <v>-1.2E-2</v>
      </c>
      <c r="B2435">
        <v>1.0884246734754901</v>
      </c>
    </row>
    <row r="2436" spans="1:2" x14ac:dyDescent="0.25">
      <c r="A2436">
        <v>-1.2E-2</v>
      </c>
      <c r="B2436">
        <v>1.09953993220653</v>
      </c>
    </row>
    <row r="2437" spans="1:2" x14ac:dyDescent="0.25">
      <c r="A2437">
        <v>-1.2E-2</v>
      </c>
      <c r="B2437">
        <v>1.11026779738042</v>
      </c>
    </row>
    <row r="2438" spans="1:2" x14ac:dyDescent="0.25">
      <c r="A2438">
        <v>-1.2E-2</v>
      </c>
      <c r="B2438">
        <v>1.1208103111852099</v>
      </c>
    </row>
    <row r="2439" spans="1:2" x14ac:dyDescent="0.25">
      <c r="A2439">
        <v>-1.2E-2</v>
      </c>
      <c r="B2439">
        <v>1.13119659086455</v>
      </c>
    </row>
    <row r="2440" spans="1:2" x14ac:dyDescent="0.25">
      <c r="A2440">
        <v>-1.2E-2</v>
      </c>
      <c r="B2440">
        <v>1.1415033996432999</v>
      </c>
    </row>
    <row r="2441" spans="1:2" x14ac:dyDescent="0.25">
      <c r="A2441">
        <v>-1.2E-2</v>
      </c>
      <c r="B2441">
        <v>1.1519598603089201</v>
      </c>
    </row>
    <row r="2442" spans="1:2" x14ac:dyDescent="0.25">
      <c r="A2442">
        <v>-1.2E-2</v>
      </c>
      <c r="B2442">
        <v>1.1626089916742099</v>
      </c>
    </row>
    <row r="2443" spans="1:2" x14ac:dyDescent="0.25">
      <c r="A2443">
        <v>-1.2E-2</v>
      </c>
      <c r="B2443">
        <v>1.1734611683903</v>
      </c>
    </row>
    <row r="2444" spans="1:2" x14ac:dyDescent="0.25">
      <c r="A2444">
        <v>-1.2E-2</v>
      </c>
      <c r="B2444">
        <v>1.1847213672836501</v>
      </c>
    </row>
    <row r="2445" spans="1:2" x14ac:dyDescent="0.25">
      <c r="A2445">
        <v>-1.2E-2</v>
      </c>
      <c r="B2445">
        <v>1.1962785497295101</v>
      </c>
    </row>
    <row r="2446" spans="1:2" x14ac:dyDescent="0.25">
      <c r="A2446">
        <v>-1.2E-2</v>
      </c>
      <c r="B2446">
        <v>1.2080885288769501</v>
      </c>
    </row>
    <row r="2447" spans="1:2" x14ac:dyDescent="0.25">
      <c r="A2447">
        <v>-1.2E-2</v>
      </c>
      <c r="B2447">
        <v>1.2201365902808901</v>
      </c>
    </row>
    <row r="2448" spans="1:2" x14ac:dyDescent="0.25">
      <c r="A2448">
        <v>-1.2E-2</v>
      </c>
      <c r="B2448">
        <v>1.2322915286383</v>
      </c>
    </row>
    <row r="2449" spans="1:2" x14ac:dyDescent="0.25">
      <c r="A2449">
        <v>-1.2E-2</v>
      </c>
      <c r="B2449">
        <v>1.2443372773278301</v>
      </c>
    </row>
    <row r="2450" spans="1:2" x14ac:dyDescent="0.25">
      <c r="A2450">
        <v>-1.2E-2</v>
      </c>
      <c r="B2450">
        <v>1.25624173563357</v>
      </c>
    </row>
    <row r="2451" spans="1:2" x14ac:dyDescent="0.25">
      <c r="A2451">
        <v>-1.2E-2</v>
      </c>
      <c r="B2451">
        <v>1.2677708830004399</v>
      </c>
    </row>
    <row r="2452" spans="1:2" x14ac:dyDescent="0.25">
      <c r="A2452">
        <v>-1.2E-2</v>
      </c>
      <c r="B2452">
        <v>1.27880217514285</v>
      </c>
    </row>
    <row r="2453" spans="1:2" x14ac:dyDescent="0.25">
      <c r="A2453">
        <v>-1.2E-2</v>
      </c>
      <c r="B2453">
        <v>1.28930982067029</v>
      </c>
    </row>
    <row r="2454" spans="1:2" x14ac:dyDescent="0.25">
      <c r="A2454">
        <v>-1.2E-2</v>
      </c>
      <c r="B2454">
        <v>1.2991724896638699</v>
      </c>
    </row>
    <row r="2455" spans="1:2" x14ac:dyDescent="0.25">
      <c r="A2455">
        <v>-1.2E-2</v>
      </c>
      <c r="B2455">
        <v>1.3083492080039201</v>
      </c>
    </row>
    <row r="2456" spans="1:2" x14ac:dyDescent="0.25">
      <c r="A2456">
        <v>-1.2E-2</v>
      </c>
      <c r="B2456">
        <v>1.3169148945671401</v>
      </c>
    </row>
    <row r="2457" spans="1:2" x14ac:dyDescent="0.25">
      <c r="A2457">
        <v>-1.2E-2</v>
      </c>
      <c r="B2457">
        <v>1.3248752674701301</v>
      </c>
    </row>
    <row r="2458" spans="1:2" x14ac:dyDescent="0.25">
      <c r="A2458">
        <v>-1.2E-2</v>
      </c>
      <c r="B2458">
        <v>1.3322756665861999</v>
      </c>
    </row>
    <row r="2459" spans="1:2" x14ac:dyDescent="0.25">
      <c r="A2459">
        <v>-1.2E-2</v>
      </c>
      <c r="B2459">
        <v>1.3393555944129201</v>
      </c>
    </row>
    <row r="2460" spans="1:2" x14ac:dyDescent="0.25">
      <c r="A2460">
        <v>-1.2E-2</v>
      </c>
      <c r="B2460">
        <v>1.3461416763432701</v>
      </c>
    </row>
    <row r="2461" spans="1:2" x14ac:dyDescent="0.25">
      <c r="A2461">
        <v>-1.2E-2</v>
      </c>
      <c r="B2461">
        <v>1.3527898806580401</v>
      </c>
    </row>
    <row r="2462" spans="1:2" x14ac:dyDescent="0.25">
      <c r="A2462">
        <v>-1.2E-2</v>
      </c>
      <c r="B2462">
        <v>1.3595301999236999</v>
      </c>
    </row>
    <row r="2463" spans="1:2" x14ac:dyDescent="0.25">
      <c r="A2463">
        <v>-1.2E-2</v>
      </c>
      <c r="B2463">
        <v>1.3664512457582201</v>
      </c>
    </row>
    <row r="2464" spans="1:2" x14ac:dyDescent="0.25">
      <c r="A2464">
        <v>-1.2E-2</v>
      </c>
      <c r="B2464">
        <v>1.3736157524502901</v>
      </c>
    </row>
    <row r="2465" spans="1:2" x14ac:dyDescent="0.25">
      <c r="A2465">
        <v>-1.2E-2</v>
      </c>
      <c r="B2465">
        <v>1.38126734191628</v>
      </c>
    </row>
    <row r="2466" spans="1:2" x14ac:dyDescent="0.25">
      <c r="A2466">
        <v>-1.2E-2</v>
      </c>
      <c r="B2466">
        <v>1.3893947094869801</v>
      </c>
    </row>
    <row r="2467" spans="1:2" x14ac:dyDescent="0.25">
      <c r="A2467">
        <v>-1.2E-2</v>
      </c>
      <c r="B2467">
        <v>1.39799794586397</v>
      </c>
    </row>
    <row r="2468" spans="1:2" x14ac:dyDescent="0.25">
      <c r="A2468">
        <v>-1.2E-2</v>
      </c>
      <c r="B2468">
        <v>1.4072037842576399</v>
      </c>
    </row>
    <row r="2469" spans="1:2" x14ac:dyDescent="0.25">
      <c r="A2469">
        <v>-1.2E-2</v>
      </c>
      <c r="B2469">
        <v>1.4168681083639401</v>
      </c>
    </row>
    <row r="2470" spans="1:2" x14ac:dyDescent="0.25">
      <c r="A2470">
        <v>-1.2E-2</v>
      </c>
      <c r="B2470">
        <v>1.42687835664114</v>
      </c>
    </row>
    <row r="2471" spans="1:2" x14ac:dyDescent="0.25">
      <c r="A2471">
        <v>-1.2E-2</v>
      </c>
      <c r="B2471">
        <v>1.4371826650900901</v>
      </c>
    </row>
    <row r="2472" spans="1:2" x14ac:dyDescent="0.25">
      <c r="A2472">
        <v>-1.2E-2</v>
      </c>
      <c r="B2472">
        <v>1.44761126130364</v>
      </c>
    </row>
    <row r="2473" spans="1:2" x14ac:dyDescent="0.25">
      <c r="A2473">
        <v>-1.2E-2</v>
      </c>
      <c r="B2473">
        <v>1.45790079820761</v>
      </c>
    </row>
    <row r="2474" spans="1:2" x14ac:dyDescent="0.25">
      <c r="A2474">
        <v>-1.2E-2</v>
      </c>
      <c r="B2474">
        <v>1.46804059160565</v>
      </c>
    </row>
    <row r="2475" spans="1:2" x14ac:dyDescent="0.25">
      <c r="A2475">
        <v>-1.2E-2</v>
      </c>
      <c r="B2475">
        <v>1.4777569450503101</v>
      </c>
    </row>
    <row r="2476" spans="1:2" x14ac:dyDescent="0.25">
      <c r="A2476">
        <v>-1.2E-2</v>
      </c>
      <c r="B2476">
        <v>1.48693080763959</v>
      </c>
    </row>
    <row r="2477" spans="1:2" x14ac:dyDescent="0.25">
      <c r="A2477">
        <v>-1.2E-2</v>
      </c>
      <c r="B2477">
        <v>1.4955360347990401</v>
      </c>
    </row>
    <row r="2478" spans="1:2" x14ac:dyDescent="0.25">
      <c r="A2478">
        <v>-1.2E-2</v>
      </c>
      <c r="B2478">
        <v>1.50350552439214</v>
      </c>
    </row>
    <row r="2479" spans="1:2" x14ac:dyDescent="0.25">
      <c r="A2479">
        <v>-1.2E-2</v>
      </c>
      <c r="B2479">
        <v>1.5107267463051399</v>
      </c>
    </row>
    <row r="2480" spans="1:2" x14ac:dyDescent="0.25">
      <c r="A2480">
        <v>-1.2E-2</v>
      </c>
      <c r="B2480">
        <v>1.51729775508997</v>
      </c>
    </row>
    <row r="2481" spans="1:2" x14ac:dyDescent="0.25">
      <c r="A2481">
        <v>-1.2E-2</v>
      </c>
      <c r="B2481">
        <v>1.52322013646914</v>
      </c>
    </row>
    <row r="2482" spans="1:2" x14ac:dyDescent="0.25">
      <c r="A2482">
        <v>-1.2E-2</v>
      </c>
      <c r="B2482">
        <v>1.52852728445824</v>
      </c>
    </row>
    <row r="2483" spans="1:2" x14ac:dyDescent="0.25">
      <c r="A2483">
        <v>-1.2E-2</v>
      </c>
      <c r="B2483">
        <v>1.53332625903321</v>
      </c>
    </row>
    <row r="2484" spans="1:2" x14ac:dyDescent="0.25">
      <c r="A2484">
        <v>-1.2E-2</v>
      </c>
      <c r="B2484">
        <v>1.5376452958890501</v>
      </c>
    </row>
    <row r="2485" spans="1:2" x14ac:dyDescent="0.25">
      <c r="A2485">
        <v>-1.2E-2</v>
      </c>
      <c r="B2485">
        <v>1.54153217056481</v>
      </c>
    </row>
    <row r="2486" spans="1:2" x14ac:dyDescent="0.25">
      <c r="A2486">
        <v>-1.2E-2</v>
      </c>
      <c r="B2486">
        <v>1.5450741697516801</v>
      </c>
    </row>
    <row r="2487" spans="1:2" x14ac:dyDescent="0.25">
      <c r="A2487">
        <v>-1.2E-2</v>
      </c>
      <c r="B2487">
        <v>1.54830629002667</v>
      </c>
    </row>
    <row r="2488" spans="1:2" x14ac:dyDescent="0.25">
      <c r="A2488">
        <v>-1.2E-2</v>
      </c>
      <c r="B2488">
        <v>1.5512358068133001</v>
      </c>
    </row>
    <row r="2489" spans="1:2" x14ac:dyDescent="0.25">
      <c r="A2489">
        <v>-1.2E-2</v>
      </c>
      <c r="B2489">
        <v>1.5539306097546399</v>
      </c>
    </row>
    <row r="2490" spans="1:2" x14ac:dyDescent="0.25">
      <c r="A2490">
        <v>-1.2E-2</v>
      </c>
      <c r="B2490">
        <v>1.5564176909532099</v>
      </c>
    </row>
    <row r="2491" spans="1:2" x14ac:dyDescent="0.25">
      <c r="A2491">
        <v>-1.2E-2</v>
      </c>
      <c r="B2491">
        <v>1.55870222319652</v>
      </c>
    </row>
    <row r="2492" spans="1:2" x14ac:dyDescent="0.25">
      <c r="A2492">
        <v>-1.2E-2</v>
      </c>
      <c r="B2492">
        <v>1.56081118867143</v>
      </c>
    </row>
    <row r="2493" spans="1:2" x14ac:dyDescent="0.25">
      <c r="A2493">
        <v>-1.2E-2</v>
      </c>
      <c r="B2493">
        <v>1.56278090590107</v>
      </c>
    </row>
    <row r="2494" spans="1:2" x14ac:dyDescent="0.25">
      <c r="A2494">
        <v>-1.2E-2</v>
      </c>
      <c r="B2494">
        <v>1.56461657024848</v>
      </c>
    </row>
    <row r="2495" spans="1:2" x14ac:dyDescent="0.25">
      <c r="A2495">
        <v>-1.2E-2</v>
      </c>
      <c r="B2495">
        <v>1.5663226743891601</v>
      </c>
    </row>
    <row r="2496" spans="1:2" x14ac:dyDescent="0.25">
      <c r="A2496">
        <v>-1.2E-2</v>
      </c>
      <c r="B2496">
        <v>1.5679316059320401</v>
      </c>
    </row>
    <row r="2497" spans="1:2" x14ac:dyDescent="0.25">
      <c r="A2497">
        <v>-1.2E-2</v>
      </c>
      <c r="B2497">
        <v>1.5694491427571899</v>
      </c>
    </row>
    <row r="2498" spans="1:2" x14ac:dyDescent="0.25">
      <c r="A2498">
        <v>-1.2E-2</v>
      </c>
      <c r="B2498">
        <v>1.5708755291574701</v>
      </c>
    </row>
    <row r="2499" spans="1:2" x14ac:dyDescent="0.25">
      <c r="A2499">
        <v>-1.2E-2</v>
      </c>
      <c r="B2499">
        <v>1.57222456022584</v>
      </c>
    </row>
    <row r="2500" spans="1:2" x14ac:dyDescent="0.25">
      <c r="A2500">
        <v>-1.2E-2</v>
      </c>
      <c r="B2500">
        <v>1.5735076724753601</v>
      </c>
    </row>
    <row r="2501" spans="1:2" x14ac:dyDescent="0.25">
      <c r="A2501">
        <v>-1.2E-2</v>
      </c>
      <c r="B2501">
        <v>1.57472321511354</v>
      </c>
    </row>
    <row r="2502" spans="1:2" x14ac:dyDescent="0.25">
      <c r="A2502">
        <v>-1.2E-2</v>
      </c>
      <c r="B2502">
        <v>1.5758724023041299</v>
      </c>
    </row>
    <row r="2503" spans="1:2" x14ac:dyDescent="0.25">
      <c r="A2503">
        <v>-1.2E-2</v>
      </c>
      <c r="B2503">
        <v>1.5769653548861799</v>
      </c>
    </row>
    <row r="2504" spans="1:2" x14ac:dyDescent="0.25">
      <c r="A2504">
        <v>-1.2E-2</v>
      </c>
      <c r="B2504">
        <v>1.5780050642577199</v>
      </c>
    </row>
    <row r="2505" spans="1:2" x14ac:dyDescent="0.25">
      <c r="A2505">
        <v>-1.2E-2</v>
      </c>
      <c r="B2505">
        <v>1.5789914922571699</v>
      </c>
    </row>
    <row r="2506" spans="1:2" x14ac:dyDescent="0.25">
      <c r="A2506">
        <v>-1.2E-2</v>
      </c>
      <c r="B2506">
        <v>1.5799320744262</v>
      </c>
    </row>
    <row r="2507" spans="1:2" x14ac:dyDescent="0.25">
      <c r="A2507">
        <v>-1.2E-2</v>
      </c>
      <c r="B2507">
        <v>1.58082415144098</v>
      </c>
    </row>
    <row r="2508" spans="1:2" x14ac:dyDescent="0.25">
      <c r="A2508">
        <v>-1.2E-2</v>
      </c>
      <c r="B2508">
        <v>1.58166446957164</v>
      </c>
    </row>
    <row r="2509" spans="1:2" x14ac:dyDescent="0.25">
      <c r="A2509">
        <v>-1.2E-2</v>
      </c>
      <c r="B2509">
        <v>1.58245237247652</v>
      </c>
    </row>
    <row r="2510" spans="1:2" x14ac:dyDescent="0.25">
      <c r="A2510">
        <v>-1.2E-2</v>
      </c>
      <c r="B2510">
        <v>1.5831871715347099</v>
      </c>
    </row>
    <row r="2511" spans="1:2" x14ac:dyDescent="0.25">
      <c r="A2511">
        <v>-1.2E-2</v>
      </c>
      <c r="B2511">
        <v>1.5838624229963501</v>
      </c>
    </row>
    <row r="2512" spans="1:2" x14ac:dyDescent="0.25">
      <c r="A2512">
        <v>-1.2E-2</v>
      </c>
      <c r="B2512">
        <v>1.5844777664215099</v>
      </c>
    </row>
    <row r="2513" spans="1:2" x14ac:dyDescent="0.25">
      <c r="A2513">
        <v>-1.2E-2</v>
      </c>
      <c r="B2513">
        <v>1.5850278706798699</v>
      </c>
    </row>
    <row r="2514" spans="1:2" x14ac:dyDescent="0.25">
      <c r="A2514">
        <v>-1.2E-2</v>
      </c>
      <c r="B2514">
        <v>1.5855102223834501</v>
      </c>
    </row>
    <row r="2515" spans="1:2" x14ac:dyDescent="0.25">
      <c r="A2515">
        <v>-1.2E-2</v>
      </c>
      <c r="B2515">
        <v>1.58592287783393</v>
      </c>
    </row>
    <row r="2516" spans="1:2" x14ac:dyDescent="0.25">
      <c r="A2516">
        <v>-1.2E-2</v>
      </c>
      <c r="B2516">
        <v>1.5862627409972201</v>
      </c>
    </row>
    <row r="2517" spans="1:2" x14ac:dyDescent="0.25">
      <c r="A2517">
        <v>-1.2E-2</v>
      </c>
      <c r="B2517">
        <v>1.58652693393623</v>
      </c>
    </row>
    <row r="2518" spans="1:2" x14ac:dyDescent="0.25">
      <c r="A2518">
        <v>-1.2E-2</v>
      </c>
      <c r="B2518">
        <v>1.5867192185227199</v>
      </c>
    </row>
    <row r="2519" spans="1:2" x14ac:dyDescent="0.25">
      <c r="A2519">
        <v>-1.2E-2</v>
      </c>
      <c r="B2519">
        <v>1.5868395600516101</v>
      </c>
    </row>
    <row r="2520" spans="1:2" x14ac:dyDescent="0.25">
      <c r="A2520">
        <v>-1.2E-2</v>
      </c>
      <c r="B2520">
        <v>1.5868860887180001</v>
      </c>
    </row>
    <row r="2521" spans="1:2" x14ac:dyDescent="0.25">
      <c r="A2521">
        <v>-0.01</v>
      </c>
      <c r="B2521">
        <v>9.4047844873817205E-2</v>
      </c>
    </row>
    <row r="2522" spans="1:2" x14ac:dyDescent="0.25">
      <c r="A2522">
        <v>-0.01</v>
      </c>
      <c r="B2522">
        <v>0.105581839776449</v>
      </c>
    </row>
    <row r="2523" spans="1:2" x14ac:dyDescent="0.25">
      <c r="A2523">
        <v>-0.01</v>
      </c>
      <c r="B2523">
        <v>0.13539841096135</v>
      </c>
    </row>
    <row r="2524" spans="1:2" x14ac:dyDescent="0.25">
      <c r="A2524">
        <v>-0.01</v>
      </c>
      <c r="B2524">
        <v>0.176397845542694</v>
      </c>
    </row>
    <row r="2525" spans="1:2" x14ac:dyDescent="0.25">
      <c r="A2525">
        <v>-0.01</v>
      </c>
      <c r="B2525">
        <v>0.22164776826565699</v>
      </c>
    </row>
    <row r="2526" spans="1:2" x14ac:dyDescent="0.25">
      <c r="A2526">
        <v>-0.01</v>
      </c>
      <c r="B2526">
        <v>0.26713090296736702</v>
      </c>
    </row>
    <row r="2527" spans="1:2" x14ac:dyDescent="0.25">
      <c r="A2527">
        <v>-0.01</v>
      </c>
      <c r="B2527">
        <v>0.30936321142017498</v>
      </c>
    </row>
    <row r="2528" spans="1:2" x14ac:dyDescent="0.25">
      <c r="A2528">
        <v>-0.01</v>
      </c>
      <c r="B2528">
        <v>0.35181936011069997</v>
      </c>
    </row>
    <row r="2529" spans="1:2" x14ac:dyDescent="0.25">
      <c r="A2529">
        <v>-0.01</v>
      </c>
      <c r="B2529">
        <v>0.38993976419299697</v>
      </c>
    </row>
    <row r="2530" spans="1:2" x14ac:dyDescent="0.25">
      <c r="A2530">
        <v>-0.01</v>
      </c>
      <c r="B2530">
        <v>0.42662435363797602</v>
      </c>
    </row>
    <row r="2531" spans="1:2" x14ac:dyDescent="0.25">
      <c r="A2531">
        <v>-0.01</v>
      </c>
      <c r="B2531">
        <v>0.46198951817517903</v>
      </c>
    </row>
    <row r="2532" spans="1:2" x14ac:dyDescent="0.25">
      <c r="A2532">
        <v>-0.01</v>
      </c>
      <c r="B2532">
        <v>0.49583603987784802</v>
      </c>
    </row>
    <row r="2533" spans="1:2" x14ac:dyDescent="0.25">
      <c r="A2533">
        <v>-0.01</v>
      </c>
      <c r="B2533">
        <v>0.52750862064662596</v>
      </c>
    </row>
    <row r="2534" spans="1:2" x14ac:dyDescent="0.25">
      <c r="A2534">
        <v>-0.01</v>
      </c>
      <c r="B2534">
        <v>0.55851847229707297</v>
      </c>
    </row>
    <row r="2535" spans="1:2" x14ac:dyDescent="0.25">
      <c r="A2535">
        <v>-0.01</v>
      </c>
      <c r="B2535">
        <v>0.58750911509035397</v>
      </c>
    </row>
    <row r="2536" spans="1:2" x14ac:dyDescent="0.25">
      <c r="A2536">
        <v>-0.01</v>
      </c>
      <c r="B2536">
        <v>0.61601152819918803</v>
      </c>
    </row>
    <row r="2537" spans="1:2" x14ac:dyDescent="0.25">
      <c r="A2537">
        <v>-0.01</v>
      </c>
      <c r="B2537">
        <v>0.64303731482286997</v>
      </c>
    </row>
    <row r="2538" spans="1:2" x14ac:dyDescent="0.25">
      <c r="A2538">
        <v>-0.01</v>
      </c>
      <c r="B2538">
        <v>0.66736048018701399</v>
      </c>
    </row>
    <row r="2539" spans="1:2" x14ac:dyDescent="0.25">
      <c r="A2539">
        <v>-0.01</v>
      </c>
      <c r="B2539">
        <v>0.69143446735580405</v>
      </c>
    </row>
    <row r="2540" spans="1:2" x14ac:dyDescent="0.25">
      <c r="A2540">
        <v>-0.01</v>
      </c>
      <c r="B2540">
        <v>0.71569031072996103</v>
      </c>
    </row>
    <row r="2541" spans="1:2" x14ac:dyDescent="0.25">
      <c r="A2541">
        <v>-0.01</v>
      </c>
      <c r="B2541">
        <v>0.73971471438271097</v>
      </c>
    </row>
    <row r="2542" spans="1:2" x14ac:dyDescent="0.25">
      <c r="A2542">
        <v>-0.01</v>
      </c>
      <c r="B2542">
        <v>0.76336416396695395</v>
      </c>
    </row>
    <row r="2543" spans="1:2" x14ac:dyDescent="0.25">
      <c r="A2543">
        <v>-0.01</v>
      </c>
      <c r="B2543">
        <v>0.78649270209011801</v>
      </c>
    </row>
    <row r="2544" spans="1:2" x14ac:dyDescent="0.25">
      <c r="A2544">
        <v>-0.01</v>
      </c>
      <c r="B2544">
        <v>0.80868050449406503</v>
      </c>
    </row>
    <row r="2545" spans="1:2" x14ac:dyDescent="0.25">
      <c r="A2545">
        <v>-0.01</v>
      </c>
      <c r="B2545">
        <v>0.83053218726628597</v>
      </c>
    </row>
    <row r="2546" spans="1:2" x14ac:dyDescent="0.25">
      <c r="A2546">
        <v>-0.01</v>
      </c>
      <c r="B2546">
        <v>0.85161044419868803</v>
      </c>
    </row>
    <row r="2547" spans="1:2" x14ac:dyDescent="0.25">
      <c r="A2547">
        <v>-0.01</v>
      </c>
      <c r="B2547">
        <v>0.87170187926045795</v>
      </c>
    </row>
    <row r="2548" spans="1:2" x14ac:dyDescent="0.25">
      <c r="A2548">
        <v>-0.01</v>
      </c>
      <c r="B2548">
        <v>0.89127867824408402</v>
      </c>
    </row>
    <row r="2549" spans="1:2" x14ac:dyDescent="0.25">
      <c r="A2549">
        <v>-0.01</v>
      </c>
      <c r="B2549">
        <v>0.91012062751300504</v>
      </c>
    </row>
    <row r="2550" spans="1:2" x14ac:dyDescent="0.25">
      <c r="A2550">
        <v>-0.01</v>
      </c>
      <c r="B2550">
        <v>0.92796624585600096</v>
      </c>
    </row>
    <row r="2551" spans="1:2" x14ac:dyDescent="0.25">
      <c r="A2551">
        <v>-0.01</v>
      </c>
      <c r="B2551">
        <v>0.945284801400335</v>
      </c>
    </row>
    <row r="2552" spans="1:2" x14ac:dyDescent="0.25">
      <c r="A2552">
        <v>-0.01</v>
      </c>
      <c r="B2552">
        <v>0.96202134660780603</v>
      </c>
    </row>
    <row r="2553" spans="1:2" x14ac:dyDescent="0.25">
      <c r="A2553">
        <v>-0.01</v>
      </c>
      <c r="B2553">
        <v>0.977976581228027</v>
      </c>
    </row>
    <row r="2554" spans="1:2" x14ac:dyDescent="0.25">
      <c r="A2554">
        <v>-0.01</v>
      </c>
      <c r="B2554">
        <v>0.99346779666571405</v>
      </c>
    </row>
    <row r="2555" spans="1:2" x14ac:dyDescent="0.25">
      <c r="A2555">
        <v>-0.01</v>
      </c>
      <c r="B2555">
        <v>1.0085132988402801</v>
      </c>
    </row>
    <row r="2556" spans="1:2" x14ac:dyDescent="0.25">
      <c r="A2556">
        <v>-0.01</v>
      </c>
      <c r="B2556">
        <v>1.0229349889192501</v>
      </c>
    </row>
    <row r="2557" spans="1:2" x14ac:dyDescent="0.25">
      <c r="A2557">
        <v>-0.01</v>
      </c>
      <c r="B2557">
        <v>1.0368250383461299</v>
      </c>
    </row>
    <row r="2558" spans="1:2" x14ac:dyDescent="0.25">
      <c r="A2558">
        <v>-0.01</v>
      </c>
      <c r="B2558">
        <v>1.05022014652003</v>
      </c>
    </row>
    <row r="2559" spans="1:2" x14ac:dyDescent="0.25">
      <c r="A2559">
        <v>-0.01</v>
      </c>
      <c r="B2559">
        <v>1.0631155102048999</v>
      </c>
    </row>
    <row r="2560" spans="1:2" x14ac:dyDescent="0.25">
      <c r="A2560">
        <v>-0.01</v>
      </c>
      <c r="B2560">
        <v>1.07545830145015</v>
      </c>
    </row>
    <row r="2561" spans="1:2" x14ac:dyDescent="0.25">
      <c r="A2561">
        <v>-0.01</v>
      </c>
      <c r="B2561">
        <v>1.08735724854867</v>
      </c>
    </row>
    <row r="2562" spans="1:2" x14ac:dyDescent="0.25">
      <c r="A2562">
        <v>-0.01</v>
      </c>
      <c r="B2562">
        <v>1.0988237640380201</v>
      </c>
    </row>
    <row r="2563" spans="1:2" x14ac:dyDescent="0.25">
      <c r="A2563">
        <v>-0.01</v>
      </c>
      <c r="B2563">
        <v>1.10993226046739</v>
      </c>
    </row>
    <row r="2564" spans="1:2" x14ac:dyDescent="0.25">
      <c r="A2564">
        <v>-0.01</v>
      </c>
      <c r="B2564">
        <v>1.1208117414879399</v>
      </c>
    </row>
    <row r="2565" spans="1:2" x14ac:dyDescent="0.25">
      <c r="A2565">
        <v>-0.01</v>
      </c>
      <c r="B2565">
        <v>1.13153451716021</v>
      </c>
    </row>
    <row r="2566" spans="1:2" x14ac:dyDescent="0.25">
      <c r="A2566">
        <v>-0.01</v>
      </c>
      <c r="B2566">
        <v>1.1421872096249699</v>
      </c>
    </row>
    <row r="2567" spans="1:2" x14ac:dyDescent="0.25">
      <c r="A2567">
        <v>-0.01</v>
      </c>
      <c r="B2567">
        <v>1.15286761137339</v>
      </c>
    </row>
    <row r="2568" spans="1:2" x14ac:dyDescent="0.25">
      <c r="A2568">
        <v>-0.01</v>
      </c>
      <c r="B2568">
        <v>1.16374054980085</v>
      </c>
    </row>
    <row r="2569" spans="1:2" x14ac:dyDescent="0.25">
      <c r="A2569">
        <v>-0.01</v>
      </c>
      <c r="B2569">
        <v>1.17482147726404</v>
      </c>
    </row>
    <row r="2570" spans="1:2" x14ac:dyDescent="0.25">
      <c r="A2570">
        <v>-0.01</v>
      </c>
      <c r="B2570">
        <v>1.18614667065625</v>
      </c>
    </row>
    <row r="2571" spans="1:2" x14ac:dyDescent="0.25">
      <c r="A2571">
        <v>-0.01</v>
      </c>
      <c r="B2571">
        <v>1.19772979782212</v>
      </c>
    </row>
    <row r="2572" spans="1:2" x14ac:dyDescent="0.25">
      <c r="A2572">
        <v>-0.01</v>
      </c>
      <c r="B2572">
        <v>1.2095657517821301</v>
      </c>
    </row>
    <row r="2573" spans="1:2" x14ac:dyDescent="0.25">
      <c r="A2573">
        <v>-0.01</v>
      </c>
      <c r="B2573">
        <v>1.2215786731841201</v>
      </c>
    </row>
    <row r="2574" spans="1:2" x14ac:dyDescent="0.25">
      <c r="A2574">
        <v>-0.01</v>
      </c>
      <c r="B2574">
        <v>1.23364076164778</v>
      </c>
    </row>
    <row r="2575" spans="1:2" x14ac:dyDescent="0.25">
      <c r="A2575">
        <v>-0.01</v>
      </c>
      <c r="B2575">
        <v>1.2455936352938699</v>
      </c>
    </row>
    <row r="2576" spans="1:2" x14ac:dyDescent="0.25">
      <c r="A2576">
        <v>-0.01</v>
      </c>
      <c r="B2576">
        <v>1.2574037621416301</v>
      </c>
    </row>
    <row r="2577" spans="1:2" x14ac:dyDescent="0.25">
      <c r="A2577">
        <v>-0.01</v>
      </c>
      <c r="B2577">
        <v>1.2688938337286699</v>
      </c>
    </row>
    <row r="2578" spans="1:2" x14ac:dyDescent="0.25">
      <c r="A2578">
        <v>-0.01</v>
      </c>
      <c r="B2578">
        <v>1.27989687595751</v>
      </c>
    </row>
    <row r="2579" spans="1:2" x14ac:dyDescent="0.25">
      <c r="A2579">
        <v>-0.01</v>
      </c>
      <c r="B2579">
        <v>1.2903762598758499</v>
      </c>
    </row>
    <row r="2580" spans="1:2" x14ac:dyDescent="0.25">
      <c r="A2580">
        <v>-0.01</v>
      </c>
      <c r="B2580">
        <v>1.3002936096967701</v>
      </c>
    </row>
    <row r="2581" spans="1:2" x14ac:dyDescent="0.25">
      <c r="A2581">
        <v>-0.01</v>
      </c>
      <c r="B2581">
        <v>1.30959229052598</v>
      </c>
    </row>
    <row r="2582" spans="1:2" x14ac:dyDescent="0.25">
      <c r="A2582">
        <v>-0.01</v>
      </c>
      <c r="B2582">
        <v>1.3182799390067901</v>
      </c>
    </row>
    <row r="2583" spans="1:2" x14ac:dyDescent="0.25">
      <c r="A2583">
        <v>-0.01</v>
      </c>
      <c r="B2583">
        <v>1.3263848253467101</v>
      </c>
    </row>
    <row r="2584" spans="1:2" x14ac:dyDescent="0.25">
      <c r="A2584">
        <v>-0.01</v>
      </c>
      <c r="B2584">
        <v>1.3340076288539</v>
      </c>
    </row>
    <row r="2585" spans="1:2" x14ac:dyDescent="0.25">
      <c r="A2585">
        <v>-0.01</v>
      </c>
      <c r="B2585">
        <v>1.3412984832938499</v>
      </c>
    </row>
    <row r="2586" spans="1:2" x14ac:dyDescent="0.25">
      <c r="A2586">
        <v>-0.01</v>
      </c>
      <c r="B2586">
        <v>1.3482954890157099</v>
      </c>
    </row>
    <row r="2587" spans="1:2" x14ac:dyDescent="0.25">
      <c r="A2587">
        <v>-0.01</v>
      </c>
      <c r="B2587">
        <v>1.3551652118015201</v>
      </c>
    </row>
    <row r="2588" spans="1:2" x14ac:dyDescent="0.25">
      <c r="A2588">
        <v>-0.01</v>
      </c>
      <c r="B2588">
        <v>1.3620782765734201</v>
      </c>
    </row>
    <row r="2589" spans="1:2" x14ac:dyDescent="0.25">
      <c r="A2589">
        <v>-0.01</v>
      </c>
      <c r="B2589">
        <v>1.36917209949263</v>
      </c>
    </row>
    <row r="2590" spans="1:2" x14ac:dyDescent="0.25">
      <c r="A2590">
        <v>-0.01</v>
      </c>
      <c r="B2590">
        <v>1.37650071539694</v>
      </c>
    </row>
    <row r="2591" spans="1:2" x14ac:dyDescent="0.25">
      <c r="A2591">
        <v>-0.01</v>
      </c>
      <c r="B2591">
        <v>1.3841749642033401</v>
      </c>
    </row>
    <row r="2592" spans="1:2" x14ac:dyDescent="0.25">
      <c r="A2592">
        <v>-0.01</v>
      </c>
      <c r="B2592">
        <v>1.3923161065807499</v>
      </c>
    </row>
    <row r="2593" spans="1:2" x14ac:dyDescent="0.25">
      <c r="A2593">
        <v>-0.01</v>
      </c>
      <c r="B2593">
        <v>1.4009341764704499</v>
      </c>
    </row>
    <row r="2594" spans="1:2" x14ac:dyDescent="0.25">
      <c r="A2594">
        <v>-0.01</v>
      </c>
      <c r="B2594">
        <v>1.4100214652526</v>
      </c>
    </row>
    <row r="2595" spans="1:2" x14ac:dyDescent="0.25">
      <c r="A2595">
        <v>-0.01</v>
      </c>
      <c r="B2595">
        <v>1.41950726897131</v>
      </c>
    </row>
    <row r="2596" spans="1:2" x14ac:dyDescent="0.25">
      <c r="A2596">
        <v>-0.01</v>
      </c>
      <c r="B2596">
        <v>1.4293389315564899</v>
      </c>
    </row>
    <row r="2597" spans="1:2" x14ac:dyDescent="0.25">
      <c r="A2597">
        <v>-0.01</v>
      </c>
      <c r="B2597">
        <v>1.4394387727628399</v>
      </c>
    </row>
    <row r="2598" spans="1:2" x14ac:dyDescent="0.25">
      <c r="A2598">
        <v>-0.01</v>
      </c>
      <c r="B2598">
        <v>1.44962504201572</v>
      </c>
    </row>
    <row r="2599" spans="1:2" x14ac:dyDescent="0.25">
      <c r="A2599">
        <v>-0.01</v>
      </c>
      <c r="B2599">
        <v>1.4596807021746501</v>
      </c>
    </row>
    <row r="2600" spans="1:2" x14ac:dyDescent="0.25">
      <c r="A2600">
        <v>-0.01</v>
      </c>
      <c r="B2600">
        <v>1.4695796231861</v>
      </c>
    </row>
    <row r="2601" spans="1:2" x14ac:dyDescent="0.25">
      <c r="A2601">
        <v>-0.01</v>
      </c>
      <c r="B2601">
        <v>1.47914373233959</v>
      </c>
    </row>
    <row r="2602" spans="1:2" x14ac:dyDescent="0.25">
      <c r="A2602">
        <v>-0.01</v>
      </c>
      <c r="B2602">
        <v>1.48820152445437</v>
      </c>
    </row>
    <row r="2603" spans="1:2" x14ac:dyDescent="0.25">
      <c r="A2603">
        <v>-0.01</v>
      </c>
      <c r="B2603">
        <v>1.49669068535804</v>
      </c>
    </row>
    <row r="2604" spans="1:2" x14ac:dyDescent="0.25">
      <c r="A2604">
        <v>-0.01</v>
      </c>
      <c r="B2604">
        <v>1.5045955464552501</v>
      </c>
    </row>
    <row r="2605" spans="1:2" x14ac:dyDescent="0.25">
      <c r="A2605">
        <v>-0.01</v>
      </c>
      <c r="B2605">
        <v>1.51184453762452</v>
      </c>
    </row>
    <row r="2606" spans="1:2" x14ac:dyDescent="0.25">
      <c r="A2606">
        <v>-0.01</v>
      </c>
      <c r="B2606">
        <v>1.51844166649168</v>
      </c>
    </row>
    <row r="2607" spans="1:2" x14ac:dyDescent="0.25">
      <c r="A2607">
        <v>-0.01</v>
      </c>
      <c r="B2607">
        <v>1.5243976834872699</v>
      </c>
    </row>
    <row r="2608" spans="1:2" x14ac:dyDescent="0.25">
      <c r="A2608">
        <v>-0.01</v>
      </c>
      <c r="B2608">
        <v>1.5297843764635899</v>
      </c>
    </row>
    <row r="2609" spans="1:2" x14ac:dyDescent="0.25">
      <c r="A2609">
        <v>-0.01</v>
      </c>
      <c r="B2609">
        <v>1.5346550023080401</v>
      </c>
    </row>
    <row r="2610" spans="1:2" x14ac:dyDescent="0.25">
      <c r="A2610">
        <v>-0.01</v>
      </c>
      <c r="B2610">
        <v>1.5390456989033101</v>
      </c>
    </row>
    <row r="2611" spans="1:2" x14ac:dyDescent="0.25">
      <c r="A2611">
        <v>-0.01</v>
      </c>
      <c r="B2611">
        <v>1.5430092197098599</v>
      </c>
    </row>
    <row r="2612" spans="1:2" x14ac:dyDescent="0.25">
      <c r="A2612">
        <v>-0.01</v>
      </c>
      <c r="B2612">
        <v>1.5466083899499601</v>
      </c>
    </row>
    <row r="2613" spans="1:2" x14ac:dyDescent="0.25">
      <c r="A2613">
        <v>-0.01</v>
      </c>
      <c r="B2613">
        <v>1.54989769344852</v>
      </c>
    </row>
    <row r="2614" spans="1:2" x14ac:dyDescent="0.25">
      <c r="A2614">
        <v>-0.01</v>
      </c>
      <c r="B2614">
        <v>1.5528860732171701</v>
      </c>
    </row>
    <row r="2615" spans="1:2" x14ac:dyDescent="0.25">
      <c r="A2615">
        <v>-0.01</v>
      </c>
      <c r="B2615">
        <v>1.5556199256215699</v>
      </c>
    </row>
    <row r="2616" spans="1:2" x14ac:dyDescent="0.25">
      <c r="A2616">
        <v>-0.01</v>
      </c>
      <c r="B2616">
        <v>1.5581417751953699</v>
      </c>
    </row>
    <row r="2617" spans="1:2" x14ac:dyDescent="0.25">
      <c r="A2617">
        <v>-0.01</v>
      </c>
      <c r="B2617">
        <v>1.5604610833643</v>
      </c>
    </row>
    <row r="2618" spans="1:2" x14ac:dyDescent="0.25">
      <c r="A2618">
        <v>-0.01</v>
      </c>
      <c r="B2618">
        <v>1.56259807649226</v>
      </c>
    </row>
    <row r="2619" spans="1:2" x14ac:dyDescent="0.25">
      <c r="A2619">
        <v>-0.01</v>
      </c>
      <c r="B2619">
        <v>1.5645816988169201</v>
      </c>
    </row>
    <row r="2620" spans="1:2" x14ac:dyDescent="0.25">
      <c r="A2620">
        <v>-0.01</v>
      </c>
      <c r="B2620">
        <v>1.5664312720149201</v>
      </c>
    </row>
    <row r="2621" spans="1:2" x14ac:dyDescent="0.25">
      <c r="A2621">
        <v>-0.01</v>
      </c>
      <c r="B2621">
        <v>1.56815113313554</v>
      </c>
    </row>
    <row r="2622" spans="1:2" x14ac:dyDescent="0.25">
      <c r="A2622">
        <v>-0.01</v>
      </c>
      <c r="B2622">
        <v>1.5697576342455599</v>
      </c>
    </row>
    <row r="2623" spans="1:2" x14ac:dyDescent="0.25">
      <c r="A2623">
        <v>-0.01</v>
      </c>
      <c r="B2623">
        <v>1.5712708385293299</v>
      </c>
    </row>
    <row r="2624" spans="1:2" x14ac:dyDescent="0.25">
      <c r="A2624">
        <v>-0.01</v>
      </c>
      <c r="B2624">
        <v>1.5726928938251401</v>
      </c>
    </row>
    <row r="2625" spans="1:2" x14ac:dyDescent="0.25">
      <c r="A2625">
        <v>-0.01</v>
      </c>
      <c r="B2625">
        <v>1.57403040098097</v>
      </c>
    </row>
    <row r="2626" spans="1:2" x14ac:dyDescent="0.25">
      <c r="A2626">
        <v>-0.01</v>
      </c>
      <c r="B2626">
        <v>1.5752952113863099</v>
      </c>
    </row>
    <row r="2627" spans="1:2" x14ac:dyDescent="0.25">
      <c r="A2627">
        <v>-0.01</v>
      </c>
      <c r="B2627">
        <v>1.57649245244376</v>
      </c>
    </row>
    <row r="2628" spans="1:2" x14ac:dyDescent="0.25">
      <c r="A2628">
        <v>-0.01</v>
      </c>
      <c r="B2628">
        <v>1.5776228950201701</v>
      </c>
    </row>
    <row r="2629" spans="1:2" x14ac:dyDescent="0.25">
      <c r="A2629">
        <v>-0.01</v>
      </c>
      <c r="B2629">
        <v>1.57869030119304</v>
      </c>
    </row>
    <row r="2630" spans="1:2" x14ac:dyDescent="0.25">
      <c r="A2630">
        <v>-0.01</v>
      </c>
      <c r="B2630">
        <v>1.5797038358040201</v>
      </c>
    </row>
    <row r="2631" spans="1:2" x14ac:dyDescent="0.25">
      <c r="A2631">
        <v>-0.01</v>
      </c>
      <c r="B2631">
        <v>1.5806641164922399</v>
      </c>
    </row>
    <row r="2632" spans="1:2" x14ac:dyDescent="0.25">
      <c r="A2632">
        <v>-0.01</v>
      </c>
      <c r="B2632">
        <v>1.5815739538682301</v>
      </c>
    </row>
    <row r="2633" spans="1:2" x14ac:dyDescent="0.25">
      <c r="A2633">
        <v>-0.01</v>
      </c>
      <c r="B2633">
        <v>1.5824342809127701</v>
      </c>
    </row>
    <row r="2634" spans="1:2" x14ac:dyDescent="0.25">
      <c r="A2634">
        <v>-0.01</v>
      </c>
      <c r="B2634">
        <v>1.5832428494487001</v>
      </c>
    </row>
    <row r="2635" spans="1:2" x14ac:dyDescent="0.25">
      <c r="A2635">
        <v>-0.01</v>
      </c>
      <c r="B2635">
        <v>1.58399815666092</v>
      </c>
    </row>
    <row r="2636" spans="1:2" x14ac:dyDescent="0.25">
      <c r="A2636">
        <v>-0.01</v>
      </c>
      <c r="B2636">
        <v>1.5846987283545799</v>
      </c>
    </row>
    <row r="2637" spans="1:2" x14ac:dyDescent="0.25">
      <c r="A2637">
        <v>-0.01</v>
      </c>
      <c r="B2637">
        <v>1.58533992575288</v>
      </c>
    </row>
    <row r="2638" spans="1:2" x14ac:dyDescent="0.25">
      <c r="A2638">
        <v>-0.01</v>
      </c>
      <c r="B2638">
        <v>1.5859209750024099</v>
      </c>
    </row>
    <row r="2639" spans="1:2" x14ac:dyDescent="0.25">
      <c r="A2639">
        <v>-0.01</v>
      </c>
      <c r="B2639">
        <v>1.58643907323105</v>
      </c>
    </row>
    <row r="2640" spans="1:2" x14ac:dyDescent="0.25">
      <c r="A2640">
        <v>-0.01</v>
      </c>
      <c r="B2640">
        <v>1.5868906326216199</v>
      </c>
    </row>
    <row r="2641" spans="1:2" x14ac:dyDescent="0.25">
      <c r="A2641">
        <v>-0.01</v>
      </c>
      <c r="B2641">
        <v>1.5872724960792</v>
      </c>
    </row>
    <row r="2642" spans="1:2" x14ac:dyDescent="0.25">
      <c r="A2642">
        <v>-0.01</v>
      </c>
      <c r="B2642">
        <v>1.5875839662508899</v>
      </c>
    </row>
    <row r="2643" spans="1:2" x14ac:dyDescent="0.25">
      <c r="A2643">
        <v>-0.01</v>
      </c>
      <c r="B2643">
        <v>1.5878264327943299</v>
      </c>
    </row>
    <row r="2644" spans="1:2" x14ac:dyDescent="0.25">
      <c r="A2644">
        <v>-0.01</v>
      </c>
      <c r="B2644">
        <v>1.5879970205321201</v>
      </c>
    </row>
    <row r="2645" spans="1:2" x14ac:dyDescent="0.25">
      <c r="A2645">
        <v>-0.01</v>
      </c>
      <c r="B2645">
        <v>1.5880959692263099</v>
      </c>
    </row>
    <row r="2646" spans="1:2" x14ac:dyDescent="0.25">
      <c r="A2646">
        <v>-0.01</v>
      </c>
      <c r="B2646">
        <v>1.5881300747709199</v>
      </c>
    </row>
    <row r="2647" spans="1:2" x14ac:dyDescent="0.25">
      <c r="A2647">
        <v>-8.0000000000000002E-3</v>
      </c>
      <c r="B2647">
        <v>8.4325863519547795E-2</v>
      </c>
    </row>
    <row r="2648" spans="1:2" x14ac:dyDescent="0.25">
      <c r="A2648">
        <v>-8.0000000000000002E-3</v>
      </c>
      <c r="B2648">
        <v>9.5724559067059706E-2</v>
      </c>
    </row>
    <row r="2649" spans="1:2" x14ac:dyDescent="0.25">
      <c r="A2649">
        <v>-8.0000000000000002E-3</v>
      </c>
      <c r="B2649">
        <v>0.12538674055583501</v>
      </c>
    </row>
    <row r="2650" spans="1:2" x14ac:dyDescent="0.25">
      <c r="A2650">
        <v>-8.0000000000000002E-3</v>
      </c>
      <c r="B2650">
        <v>0.165761258724545</v>
      </c>
    </row>
    <row r="2651" spans="1:2" x14ac:dyDescent="0.25">
      <c r="A2651">
        <v>-8.0000000000000002E-3</v>
      </c>
      <c r="B2651">
        <v>0.210517163035467</v>
      </c>
    </row>
    <row r="2652" spans="1:2" x14ac:dyDescent="0.25">
      <c r="A2652">
        <v>-8.0000000000000002E-3</v>
      </c>
      <c r="B2652">
        <v>0.25503105903704498</v>
      </c>
    </row>
    <row r="2653" spans="1:2" x14ac:dyDescent="0.25">
      <c r="A2653">
        <v>-8.0000000000000002E-3</v>
      </c>
      <c r="B2653">
        <v>0.29820932510207798</v>
      </c>
    </row>
    <row r="2654" spans="1:2" x14ac:dyDescent="0.25">
      <c r="A2654">
        <v>-8.0000000000000002E-3</v>
      </c>
      <c r="B2654">
        <v>0.339518886189908</v>
      </c>
    </row>
    <row r="2655" spans="1:2" x14ac:dyDescent="0.25">
      <c r="A2655">
        <v>-8.0000000000000002E-3</v>
      </c>
      <c r="B2655">
        <v>0.37878838229567802</v>
      </c>
    </row>
    <row r="2656" spans="1:2" x14ac:dyDescent="0.25">
      <c r="A2656">
        <v>-8.0000000000000002E-3</v>
      </c>
      <c r="B2656">
        <v>0.41513292710675598</v>
      </c>
    </row>
    <row r="2657" spans="1:2" x14ac:dyDescent="0.25">
      <c r="A2657">
        <v>-8.0000000000000002E-3</v>
      </c>
      <c r="B2657">
        <v>0.45077611322708999</v>
      </c>
    </row>
    <row r="2658" spans="1:2" x14ac:dyDescent="0.25">
      <c r="A2658">
        <v>-8.0000000000000002E-3</v>
      </c>
      <c r="B2658">
        <v>0.48463925869957297</v>
      </c>
    </row>
    <row r="2659" spans="1:2" x14ac:dyDescent="0.25">
      <c r="A2659">
        <v>-8.0000000000000002E-3</v>
      </c>
      <c r="B2659">
        <v>0.51731040675572404</v>
      </c>
    </row>
    <row r="2660" spans="1:2" x14ac:dyDescent="0.25">
      <c r="A2660">
        <v>-8.0000000000000002E-3</v>
      </c>
      <c r="B2660">
        <v>0.54800865345404104</v>
      </c>
    </row>
    <row r="2661" spans="1:2" x14ac:dyDescent="0.25">
      <c r="A2661">
        <v>-8.0000000000000002E-3</v>
      </c>
      <c r="B2661">
        <v>0.57812734257109299</v>
      </c>
    </row>
    <row r="2662" spans="1:2" x14ac:dyDescent="0.25">
      <c r="A2662">
        <v>-8.0000000000000002E-3</v>
      </c>
      <c r="B2662">
        <v>0.60624555593859997</v>
      </c>
    </row>
    <row r="2663" spans="1:2" x14ac:dyDescent="0.25">
      <c r="A2663">
        <v>-8.0000000000000002E-3</v>
      </c>
      <c r="B2663">
        <v>0.63343302770288001</v>
      </c>
    </row>
    <row r="2664" spans="1:2" x14ac:dyDescent="0.25">
      <c r="A2664">
        <v>-8.0000000000000002E-3</v>
      </c>
      <c r="B2664">
        <v>0.65923047381199096</v>
      </c>
    </row>
    <row r="2665" spans="1:2" x14ac:dyDescent="0.25">
      <c r="A2665">
        <v>-8.0000000000000002E-3</v>
      </c>
      <c r="B2665">
        <v>0.68349254569537399</v>
      </c>
    </row>
    <row r="2666" spans="1:2" x14ac:dyDescent="0.25">
      <c r="A2666">
        <v>-8.0000000000000002E-3</v>
      </c>
      <c r="B2666">
        <v>0.70783942682123802</v>
      </c>
    </row>
    <row r="2667" spans="1:2" x14ac:dyDescent="0.25">
      <c r="A2667">
        <v>-8.0000000000000002E-3</v>
      </c>
      <c r="B2667">
        <v>0.73204747737526399</v>
      </c>
    </row>
    <row r="2668" spans="1:2" x14ac:dyDescent="0.25">
      <c r="A2668">
        <v>-8.0000000000000002E-3</v>
      </c>
      <c r="B2668">
        <v>0.75593474144912198</v>
      </c>
    </row>
    <row r="2669" spans="1:2" x14ac:dyDescent="0.25">
      <c r="A2669">
        <v>-8.0000000000000002E-3</v>
      </c>
      <c r="B2669">
        <v>0.77939854212901605</v>
      </c>
    </row>
    <row r="2670" spans="1:2" x14ac:dyDescent="0.25">
      <c r="A2670">
        <v>-8.0000000000000002E-3</v>
      </c>
      <c r="B2670">
        <v>0.80190980785520904</v>
      </c>
    </row>
    <row r="2671" spans="1:2" x14ac:dyDescent="0.25">
      <c r="A2671">
        <v>-8.0000000000000002E-3</v>
      </c>
      <c r="B2671">
        <v>0.82402540586504602</v>
      </c>
    </row>
    <row r="2672" spans="1:2" x14ac:dyDescent="0.25">
      <c r="A2672">
        <v>-8.0000000000000002E-3</v>
      </c>
      <c r="B2672">
        <v>0.84543028577863299</v>
      </c>
    </row>
    <row r="2673" spans="1:2" x14ac:dyDescent="0.25">
      <c r="A2673">
        <v>-8.0000000000000002E-3</v>
      </c>
      <c r="B2673">
        <v>0.86589286564337498</v>
      </c>
    </row>
    <row r="2674" spans="1:2" x14ac:dyDescent="0.25">
      <c r="A2674">
        <v>-8.0000000000000002E-3</v>
      </c>
      <c r="B2674">
        <v>0.88577040243650296</v>
      </c>
    </row>
    <row r="2675" spans="1:2" x14ac:dyDescent="0.25">
      <c r="A2675">
        <v>-8.0000000000000002E-3</v>
      </c>
      <c r="B2675">
        <v>0.90491056771134804</v>
      </c>
    </row>
    <row r="2676" spans="1:2" x14ac:dyDescent="0.25">
      <c r="A2676">
        <v>-8.0000000000000002E-3</v>
      </c>
      <c r="B2676">
        <v>0.92327442742696297</v>
      </c>
    </row>
    <row r="2677" spans="1:2" x14ac:dyDescent="0.25">
      <c r="A2677">
        <v>-8.0000000000000002E-3</v>
      </c>
      <c r="B2677">
        <v>0.94094083730886602</v>
      </c>
    </row>
    <row r="2678" spans="1:2" x14ac:dyDescent="0.25">
      <c r="A2678">
        <v>-8.0000000000000002E-3</v>
      </c>
      <c r="B2678">
        <v>0.95792316238080699</v>
      </c>
    </row>
    <row r="2679" spans="1:2" x14ac:dyDescent="0.25">
      <c r="A2679">
        <v>-8.0000000000000002E-3</v>
      </c>
      <c r="B2679">
        <v>0.97433500928508798</v>
      </c>
    </row>
    <row r="2680" spans="1:2" x14ac:dyDescent="0.25">
      <c r="A2680">
        <v>-8.0000000000000002E-3</v>
      </c>
      <c r="B2680">
        <v>0.99015034019916504</v>
      </c>
    </row>
    <row r="2681" spans="1:2" x14ac:dyDescent="0.25">
      <c r="A2681">
        <v>-8.0000000000000002E-3</v>
      </c>
      <c r="B2681">
        <v>1.0054586729716499</v>
      </c>
    </row>
    <row r="2682" spans="1:2" x14ac:dyDescent="0.25">
      <c r="A2682">
        <v>-8.0000000000000002E-3</v>
      </c>
      <c r="B2682">
        <v>1.0202379634183301</v>
      </c>
    </row>
    <row r="2683" spans="1:2" x14ac:dyDescent="0.25">
      <c r="A2683">
        <v>-8.0000000000000002E-3</v>
      </c>
      <c r="B2683">
        <v>1.0344618072556899</v>
      </c>
    </row>
    <row r="2684" spans="1:2" x14ac:dyDescent="0.25">
      <c r="A2684">
        <v>-8.0000000000000002E-3</v>
      </c>
      <c r="B2684">
        <v>1.04817406329143</v>
      </c>
    </row>
    <row r="2685" spans="1:2" x14ac:dyDescent="0.25">
      <c r="A2685">
        <v>-8.0000000000000002E-3</v>
      </c>
      <c r="B2685">
        <v>1.0614076314113601</v>
      </c>
    </row>
    <row r="2686" spans="1:2" x14ac:dyDescent="0.25">
      <c r="A2686">
        <v>-8.0000000000000002E-3</v>
      </c>
      <c r="B2686">
        <v>1.07414268726188</v>
      </c>
    </row>
    <row r="2687" spans="1:2" x14ac:dyDescent="0.25">
      <c r="A2687">
        <v>-8.0000000000000002E-3</v>
      </c>
      <c r="B2687">
        <v>1.0863753403982599</v>
      </c>
    </row>
    <row r="2688" spans="1:2" x14ac:dyDescent="0.25">
      <c r="A2688">
        <v>-8.0000000000000002E-3</v>
      </c>
      <c r="B2688">
        <v>1.0982062145957501</v>
      </c>
    </row>
    <row r="2689" spans="1:2" x14ac:dyDescent="0.25">
      <c r="A2689">
        <v>-8.0000000000000002E-3</v>
      </c>
      <c r="B2689">
        <v>1.1097085230407</v>
      </c>
    </row>
    <row r="2690" spans="1:2" x14ac:dyDescent="0.25">
      <c r="A2690">
        <v>-8.0000000000000002E-3</v>
      </c>
      <c r="B2690">
        <v>1.12090810091494</v>
      </c>
    </row>
    <row r="2691" spans="1:2" x14ac:dyDescent="0.25">
      <c r="A2691">
        <v>-8.0000000000000002E-3</v>
      </c>
      <c r="B2691">
        <v>1.13195500308198</v>
      </c>
    </row>
    <row r="2692" spans="1:2" x14ac:dyDescent="0.25">
      <c r="A2692">
        <v>-8.0000000000000002E-3</v>
      </c>
      <c r="B2692">
        <v>1.1429417739312699</v>
      </c>
    </row>
    <row r="2693" spans="1:2" x14ac:dyDescent="0.25">
      <c r="A2693">
        <v>-8.0000000000000002E-3</v>
      </c>
      <c r="B2693">
        <v>1.15388513636945</v>
      </c>
    </row>
    <row r="2694" spans="1:2" x14ac:dyDescent="0.25">
      <c r="A2694">
        <v>-8.0000000000000002E-3</v>
      </c>
      <c r="B2694">
        <v>1.1649633789229801</v>
      </c>
    </row>
    <row r="2695" spans="1:2" x14ac:dyDescent="0.25">
      <c r="A2695">
        <v>-8.0000000000000002E-3</v>
      </c>
      <c r="B2695">
        <v>1.17625225230652</v>
      </c>
    </row>
    <row r="2696" spans="1:2" x14ac:dyDescent="0.25">
      <c r="A2696">
        <v>-8.0000000000000002E-3</v>
      </c>
      <c r="B2696">
        <v>1.18768149263959</v>
      </c>
    </row>
    <row r="2697" spans="1:2" x14ac:dyDescent="0.25">
      <c r="A2697">
        <v>-8.0000000000000002E-3</v>
      </c>
      <c r="B2697">
        <v>1.19930914898811</v>
      </c>
    </row>
    <row r="2698" spans="1:2" x14ac:dyDescent="0.25">
      <c r="A2698">
        <v>-8.0000000000000002E-3</v>
      </c>
      <c r="B2698">
        <v>1.21118909555521</v>
      </c>
    </row>
    <row r="2699" spans="1:2" x14ac:dyDescent="0.25">
      <c r="A2699">
        <v>-8.0000000000000002E-3</v>
      </c>
      <c r="B2699">
        <v>1.2231569703662799</v>
      </c>
    </row>
    <row r="2700" spans="1:2" x14ac:dyDescent="0.25">
      <c r="A2700">
        <v>-8.0000000000000002E-3</v>
      </c>
      <c r="B2700">
        <v>1.2351399692300999</v>
      </c>
    </row>
    <row r="2701" spans="1:2" x14ac:dyDescent="0.25">
      <c r="A2701">
        <v>-8.0000000000000002E-3</v>
      </c>
      <c r="B2701">
        <v>1.2470447810957701</v>
      </c>
    </row>
    <row r="2702" spans="1:2" x14ac:dyDescent="0.25">
      <c r="A2702">
        <v>-8.0000000000000002E-3</v>
      </c>
      <c r="B2702">
        <v>1.258768139509</v>
      </c>
    </row>
    <row r="2703" spans="1:2" x14ac:dyDescent="0.25">
      <c r="A2703">
        <v>-8.0000000000000002E-3</v>
      </c>
      <c r="B2703">
        <v>1.2701877358306199</v>
      </c>
    </row>
    <row r="2704" spans="1:2" x14ac:dyDescent="0.25">
      <c r="A2704">
        <v>-8.0000000000000002E-3</v>
      </c>
      <c r="B2704">
        <v>1.2811860275495199</v>
      </c>
    </row>
    <row r="2705" spans="1:2" x14ac:dyDescent="0.25">
      <c r="A2705">
        <v>-8.0000000000000002E-3</v>
      </c>
      <c r="B2705">
        <v>1.2916576696600299</v>
      </c>
    </row>
    <row r="2706" spans="1:2" x14ac:dyDescent="0.25">
      <c r="A2706">
        <v>-8.0000000000000002E-3</v>
      </c>
      <c r="B2706">
        <v>1.30160808623938</v>
      </c>
    </row>
    <row r="2707" spans="1:2" x14ac:dyDescent="0.25">
      <c r="A2707">
        <v>-8.0000000000000002E-3</v>
      </c>
      <c r="B2707">
        <v>1.31101494792272</v>
      </c>
    </row>
    <row r="2708" spans="1:2" x14ac:dyDescent="0.25">
      <c r="A2708">
        <v>-8.0000000000000002E-3</v>
      </c>
      <c r="B2708">
        <v>1.31980846647118</v>
      </c>
    </row>
    <row r="2709" spans="1:2" x14ac:dyDescent="0.25">
      <c r="A2709">
        <v>-8.0000000000000002E-3</v>
      </c>
      <c r="B2709">
        <v>1.3280697634979499</v>
      </c>
    </row>
    <row r="2710" spans="1:2" x14ac:dyDescent="0.25">
      <c r="A2710">
        <v>-8.0000000000000002E-3</v>
      </c>
      <c r="B2710">
        <v>1.3359037880523299</v>
      </c>
    </row>
    <row r="2711" spans="1:2" x14ac:dyDescent="0.25">
      <c r="A2711">
        <v>-8.0000000000000002E-3</v>
      </c>
      <c r="B2711">
        <v>1.34336410928544</v>
      </c>
    </row>
    <row r="2712" spans="1:2" x14ac:dyDescent="0.25">
      <c r="A2712">
        <v>-8.0000000000000002E-3</v>
      </c>
      <c r="B2712">
        <v>1.35056271384561</v>
      </c>
    </row>
    <row r="2713" spans="1:2" x14ac:dyDescent="0.25">
      <c r="A2713">
        <v>-8.0000000000000002E-3</v>
      </c>
      <c r="B2713">
        <v>1.35765801014999</v>
      </c>
    </row>
    <row r="2714" spans="1:2" x14ac:dyDescent="0.25">
      <c r="A2714">
        <v>-8.0000000000000002E-3</v>
      </c>
      <c r="B2714">
        <v>1.3647232233825399</v>
      </c>
    </row>
    <row r="2715" spans="1:2" x14ac:dyDescent="0.25">
      <c r="A2715">
        <v>-8.0000000000000002E-3</v>
      </c>
      <c r="B2715">
        <v>1.3719534610152799</v>
      </c>
    </row>
    <row r="2716" spans="1:2" x14ac:dyDescent="0.25">
      <c r="A2716">
        <v>-8.0000000000000002E-3</v>
      </c>
      <c r="B2716">
        <v>1.37942407964439</v>
      </c>
    </row>
    <row r="2717" spans="1:2" x14ac:dyDescent="0.25">
      <c r="A2717">
        <v>-8.0000000000000002E-3</v>
      </c>
      <c r="B2717">
        <v>1.38715283783417</v>
      </c>
    </row>
    <row r="2718" spans="1:2" x14ac:dyDescent="0.25">
      <c r="A2718">
        <v>-8.0000000000000002E-3</v>
      </c>
      <c r="B2718">
        <v>1.39529780106903</v>
      </c>
    </row>
    <row r="2719" spans="1:2" x14ac:dyDescent="0.25">
      <c r="A2719">
        <v>-8.0000000000000002E-3</v>
      </c>
      <c r="B2719">
        <v>1.4039128648824599</v>
      </c>
    </row>
    <row r="2720" spans="1:2" x14ac:dyDescent="0.25">
      <c r="A2720">
        <v>-8.0000000000000002E-3</v>
      </c>
      <c r="B2720">
        <v>1.4128840225852299</v>
      </c>
    </row>
    <row r="2721" spans="1:2" x14ac:dyDescent="0.25">
      <c r="A2721">
        <v>-8.0000000000000002E-3</v>
      </c>
      <c r="B2721">
        <v>1.4222160351591999</v>
      </c>
    </row>
    <row r="2722" spans="1:2" x14ac:dyDescent="0.25">
      <c r="A2722">
        <v>-8.0000000000000002E-3</v>
      </c>
      <c r="B2722">
        <v>1.4319022223362201</v>
      </c>
    </row>
    <row r="2723" spans="1:2" x14ac:dyDescent="0.25">
      <c r="A2723">
        <v>-8.0000000000000002E-3</v>
      </c>
      <c r="B2723">
        <v>1.4417712689496101</v>
      </c>
    </row>
    <row r="2724" spans="1:2" x14ac:dyDescent="0.25">
      <c r="A2724">
        <v>-8.0000000000000002E-3</v>
      </c>
      <c r="B2724">
        <v>1.45171394918861</v>
      </c>
    </row>
    <row r="2725" spans="1:2" x14ac:dyDescent="0.25">
      <c r="A2725">
        <v>-8.0000000000000002E-3</v>
      </c>
      <c r="B2725">
        <v>1.46158174988846</v>
      </c>
    </row>
    <row r="2726" spans="1:2" x14ac:dyDescent="0.25">
      <c r="A2726">
        <v>-8.0000000000000002E-3</v>
      </c>
      <c r="B2726">
        <v>1.47125683791583</v>
      </c>
    </row>
    <row r="2727" spans="1:2" x14ac:dyDescent="0.25">
      <c r="A2727">
        <v>-8.0000000000000002E-3</v>
      </c>
      <c r="B2727">
        <v>1.4806245308006301</v>
      </c>
    </row>
    <row r="2728" spans="1:2" x14ac:dyDescent="0.25">
      <c r="A2728">
        <v>-8.0000000000000002E-3</v>
      </c>
      <c r="B2728">
        <v>1.4895817335063299</v>
      </c>
    </row>
    <row r="2729" spans="1:2" x14ac:dyDescent="0.25">
      <c r="A2729">
        <v>-8.0000000000000002E-3</v>
      </c>
      <c r="B2729">
        <v>1.4979697923216899</v>
      </c>
    </row>
    <row r="2730" spans="1:2" x14ac:dyDescent="0.25">
      <c r="A2730">
        <v>-8.0000000000000002E-3</v>
      </c>
      <c r="B2730">
        <v>1.5057965678038401</v>
      </c>
    </row>
    <row r="2731" spans="1:2" x14ac:dyDescent="0.25">
      <c r="A2731">
        <v>-8.0000000000000002E-3</v>
      </c>
      <c r="B2731">
        <v>1.5130553718312201</v>
      </c>
    </row>
    <row r="2732" spans="1:2" x14ac:dyDescent="0.25">
      <c r="A2732">
        <v>-8.0000000000000002E-3</v>
      </c>
      <c r="B2732">
        <v>1.5196635722919301</v>
      </c>
    </row>
    <row r="2733" spans="1:2" x14ac:dyDescent="0.25">
      <c r="A2733">
        <v>-8.0000000000000002E-3</v>
      </c>
      <c r="B2733">
        <v>1.5256574261365401</v>
      </c>
    </row>
    <row r="2734" spans="1:2" x14ac:dyDescent="0.25">
      <c r="A2734">
        <v>-8.0000000000000002E-3</v>
      </c>
      <c r="B2734">
        <v>1.5311109390066899</v>
      </c>
    </row>
    <row r="2735" spans="1:2" x14ac:dyDescent="0.25">
      <c r="A2735">
        <v>-8.0000000000000002E-3</v>
      </c>
      <c r="B2735">
        <v>1.536035518084</v>
      </c>
    </row>
    <row r="2736" spans="1:2" x14ac:dyDescent="0.25">
      <c r="A2736">
        <v>-8.0000000000000002E-3</v>
      </c>
      <c r="B2736">
        <v>1.5404844169767</v>
      </c>
    </row>
    <row r="2737" spans="1:2" x14ac:dyDescent="0.25">
      <c r="A2737">
        <v>-8.0000000000000002E-3</v>
      </c>
      <c r="B2737">
        <v>1.54452308884625</v>
      </c>
    </row>
    <row r="2738" spans="1:2" x14ac:dyDescent="0.25">
      <c r="A2738">
        <v>-8.0000000000000002E-3</v>
      </c>
      <c r="B2738">
        <v>1.5481781826501999</v>
      </c>
    </row>
    <row r="2739" spans="1:2" x14ac:dyDescent="0.25">
      <c r="A2739">
        <v>-8.0000000000000002E-3</v>
      </c>
      <c r="B2739">
        <v>1.5515128620965599</v>
      </c>
    </row>
    <row r="2740" spans="1:2" x14ac:dyDescent="0.25">
      <c r="A2740">
        <v>-8.0000000000000002E-3</v>
      </c>
      <c r="B2740">
        <v>1.5545567901181001</v>
      </c>
    </row>
    <row r="2741" spans="1:2" x14ac:dyDescent="0.25">
      <c r="A2741">
        <v>-8.0000000000000002E-3</v>
      </c>
      <c r="B2741">
        <v>1.55733501341041</v>
      </c>
    </row>
    <row r="2742" spans="1:2" x14ac:dyDescent="0.25">
      <c r="A2742">
        <v>-8.0000000000000002E-3</v>
      </c>
      <c r="B2742">
        <v>1.55988492096619</v>
      </c>
    </row>
    <row r="2743" spans="1:2" x14ac:dyDescent="0.25">
      <c r="A2743">
        <v>-8.0000000000000002E-3</v>
      </c>
      <c r="B2743">
        <v>1.5622352261110699</v>
      </c>
    </row>
    <row r="2744" spans="1:2" x14ac:dyDescent="0.25">
      <c r="A2744">
        <v>-8.0000000000000002E-3</v>
      </c>
      <c r="B2744">
        <v>1.5644027592792</v>
      </c>
    </row>
    <row r="2745" spans="1:2" x14ac:dyDescent="0.25">
      <c r="A2745">
        <v>-8.0000000000000002E-3</v>
      </c>
      <c r="B2745">
        <v>1.5663993633042701</v>
      </c>
    </row>
    <row r="2746" spans="1:2" x14ac:dyDescent="0.25">
      <c r="A2746">
        <v>-8.0000000000000002E-3</v>
      </c>
      <c r="B2746">
        <v>1.5682591794193601</v>
      </c>
    </row>
    <row r="2747" spans="1:2" x14ac:dyDescent="0.25">
      <c r="A2747">
        <v>-8.0000000000000002E-3</v>
      </c>
      <c r="B2747">
        <v>1.56999139368313</v>
      </c>
    </row>
    <row r="2748" spans="1:2" x14ac:dyDescent="0.25">
      <c r="A2748">
        <v>-8.0000000000000002E-3</v>
      </c>
      <c r="B2748">
        <v>1.5716001558091099</v>
      </c>
    </row>
    <row r="2749" spans="1:2" x14ac:dyDescent="0.25">
      <c r="A2749">
        <v>-8.0000000000000002E-3</v>
      </c>
      <c r="B2749">
        <v>1.57310728342304</v>
      </c>
    </row>
    <row r="2750" spans="1:2" x14ac:dyDescent="0.25">
      <c r="A2750">
        <v>-8.0000000000000002E-3</v>
      </c>
      <c r="B2750">
        <v>1.5745242653918601</v>
      </c>
    </row>
    <row r="2751" spans="1:2" x14ac:dyDescent="0.25">
      <c r="A2751">
        <v>-8.0000000000000002E-3</v>
      </c>
      <c r="B2751">
        <v>1.57585308247376</v>
      </c>
    </row>
    <row r="2752" spans="1:2" x14ac:dyDescent="0.25">
      <c r="A2752">
        <v>-8.0000000000000002E-3</v>
      </c>
      <c r="B2752">
        <v>1.5770994220024299</v>
      </c>
    </row>
    <row r="2753" spans="1:2" x14ac:dyDescent="0.25">
      <c r="A2753">
        <v>-8.0000000000000002E-3</v>
      </c>
      <c r="B2753">
        <v>1.57827785061574</v>
      </c>
    </row>
    <row r="2754" spans="1:2" x14ac:dyDescent="0.25">
      <c r="A2754">
        <v>-8.0000000000000002E-3</v>
      </c>
      <c r="B2754">
        <v>1.5793893201756899</v>
      </c>
    </row>
    <row r="2755" spans="1:2" x14ac:dyDescent="0.25">
      <c r="A2755">
        <v>-8.0000000000000002E-3</v>
      </c>
      <c r="B2755">
        <v>1.58043404004317</v>
      </c>
    </row>
    <row r="2756" spans="1:2" x14ac:dyDescent="0.25">
      <c r="A2756">
        <v>-8.0000000000000002E-3</v>
      </c>
      <c r="B2756">
        <v>1.58142106368045</v>
      </c>
    </row>
    <row r="2757" spans="1:2" x14ac:dyDescent="0.25">
      <c r="A2757">
        <v>-8.0000000000000002E-3</v>
      </c>
      <c r="B2757">
        <v>1.58235559984455</v>
      </c>
    </row>
    <row r="2758" spans="1:2" x14ac:dyDescent="0.25">
      <c r="A2758">
        <v>-8.0000000000000002E-3</v>
      </c>
      <c r="B2758">
        <v>1.58323653147289</v>
      </c>
    </row>
    <row r="2759" spans="1:2" x14ac:dyDescent="0.25">
      <c r="A2759">
        <v>-8.0000000000000002E-3</v>
      </c>
      <c r="B2759">
        <v>1.58406549620621</v>
      </c>
    </row>
    <row r="2760" spans="1:2" x14ac:dyDescent="0.25">
      <c r="A2760">
        <v>-8.0000000000000002E-3</v>
      </c>
      <c r="B2760">
        <v>1.58484322808995</v>
      </c>
    </row>
    <row r="2761" spans="1:2" x14ac:dyDescent="0.25">
      <c r="A2761">
        <v>-8.0000000000000002E-3</v>
      </c>
      <c r="B2761">
        <v>1.5855664613855101</v>
      </c>
    </row>
    <row r="2762" spans="1:2" x14ac:dyDescent="0.25">
      <c r="A2762">
        <v>-8.0000000000000002E-3</v>
      </c>
      <c r="B2762">
        <v>1.5862334317764499</v>
      </c>
    </row>
    <row r="2763" spans="1:2" x14ac:dyDescent="0.25">
      <c r="A2763">
        <v>-8.0000000000000002E-3</v>
      </c>
      <c r="B2763">
        <v>1.5868420382401101</v>
      </c>
    </row>
    <row r="2764" spans="1:2" x14ac:dyDescent="0.25">
      <c r="A2764">
        <v>-8.0000000000000002E-3</v>
      </c>
      <c r="B2764">
        <v>1.5873903321393099</v>
      </c>
    </row>
    <row r="2765" spans="1:2" x14ac:dyDescent="0.25">
      <c r="A2765">
        <v>-8.0000000000000002E-3</v>
      </c>
      <c r="B2765">
        <v>1.5878765982802701</v>
      </c>
    </row>
    <row r="2766" spans="1:2" x14ac:dyDescent="0.25">
      <c r="A2766">
        <v>-8.0000000000000002E-3</v>
      </c>
      <c r="B2766">
        <v>1.58829850380299</v>
      </c>
    </row>
    <row r="2767" spans="1:2" x14ac:dyDescent="0.25">
      <c r="A2767">
        <v>-8.0000000000000002E-3</v>
      </c>
      <c r="B2767">
        <v>1.5886509819282399</v>
      </c>
    </row>
    <row r="2768" spans="1:2" x14ac:dyDescent="0.25">
      <c r="A2768">
        <v>-8.0000000000000002E-3</v>
      </c>
      <c r="B2768">
        <v>1.5889366322795999</v>
      </c>
    </row>
    <row r="2769" spans="1:2" x14ac:dyDescent="0.25">
      <c r="A2769">
        <v>-8.0000000000000002E-3</v>
      </c>
      <c r="B2769">
        <v>1.58915631436232</v>
      </c>
    </row>
    <row r="2770" spans="1:2" x14ac:dyDescent="0.25">
      <c r="A2770">
        <v>-8.0000000000000002E-3</v>
      </c>
      <c r="B2770">
        <v>1.58930530455846</v>
      </c>
    </row>
    <row r="2771" spans="1:2" x14ac:dyDescent="0.25">
      <c r="A2771">
        <v>-8.0000000000000002E-3</v>
      </c>
      <c r="B2771">
        <v>1.5893862018356399</v>
      </c>
    </row>
    <row r="2772" spans="1:2" x14ac:dyDescent="0.25">
      <c r="A2772">
        <v>-8.0000000000000002E-3</v>
      </c>
      <c r="B2772">
        <v>1.5894072067098299</v>
      </c>
    </row>
    <row r="2773" spans="1:2" x14ac:dyDescent="0.25">
      <c r="A2773">
        <v>-6.0000000000000001E-3</v>
      </c>
      <c r="B2773">
        <v>7.4699855863997702E-2</v>
      </c>
    </row>
    <row r="2774" spans="1:2" x14ac:dyDescent="0.25">
      <c r="A2774">
        <v>-6.0000000000000001E-3</v>
      </c>
      <c r="B2774">
        <v>8.5945639119589995E-2</v>
      </c>
    </row>
    <row r="2775" spans="1:2" x14ac:dyDescent="0.25">
      <c r="A2775">
        <v>-6.0000000000000001E-3</v>
      </c>
      <c r="B2775">
        <v>0.114680564333103</v>
      </c>
    </row>
    <row r="2776" spans="1:2" x14ac:dyDescent="0.25">
      <c r="A2776">
        <v>-6.0000000000000001E-3</v>
      </c>
      <c r="B2776">
        <v>0.15505189443883399</v>
      </c>
    </row>
    <row r="2777" spans="1:2" x14ac:dyDescent="0.25">
      <c r="A2777">
        <v>-6.0000000000000001E-3</v>
      </c>
      <c r="B2777">
        <v>0.198762715295316</v>
      </c>
    </row>
    <row r="2778" spans="1:2" x14ac:dyDescent="0.25">
      <c r="A2778">
        <v>-6.0000000000000001E-3</v>
      </c>
      <c r="B2778">
        <v>0.24290324965503399</v>
      </c>
    </row>
    <row r="2779" spans="1:2" x14ac:dyDescent="0.25">
      <c r="A2779">
        <v>-6.0000000000000001E-3</v>
      </c>
      <c r="B2779">
        <v>0.28576054322858302</v>
      </c>
    </row>
    <row r="2780" spans="1:2" x14ac:dyDescent="0.25">
      <c r="A2780">
        <v>-6.0000000000000001E-3</v>
      </c>
      <c r="B2780">
        <v>0.32738642921359601</v>
      </c>
    </row>
    <row r="2781" spans="1:2" x14ac:dyDescent="0.25">
      <c r="A2781">
        <v>-6.0000000000000001E-3</v>
      </c>
      <c r="B2781">
        <v>0.36633282932128902</v>
      </c>
    </row>
    <row r="2782" spans="1:2" x14ac:dyDescent="0.25">
      <c r="A2782">
        <v>-6.0000000000000001E-3</v>
      </c>
      <c r="B2782">
        <v>0.40351466576144801</v>
      </c>
    </row>
    <row r="2783" spans="1:2" x14ac:dyDescent="0.25">
      <c r="A2783">
        <v>-6.0000000000000001E-3</v>
      </c>
      <c r="B2783">
        <v>0.439110967320269</v>
      </c>
    </row>
    <row r="2784" spans="1:2" x14ac:dyDescent="0.25">
      <c r="A2784">
        <v>-6.0000000000000001E-3</v>
      </c>
      <c r="B2784">
        <v>0.473347308521192</v>
      </c>
    </row>
    <row r="2785" spans="1:2" x14ac:dyDescent="0.25">
      <c r="A2785">
        <v>-6.0000000000000001E-3</v>
      </c>
      <c r="B2785">
        <v>0.50622550318901305</v>
      </c>
    </row>
    <row r="2786" spans="1:2" x14ac:dyDescent="0.25">
      <c r="A2786">
        <v>-6.0000000000000001E-3</v>
      </c>
      <c r="B2786">
        <v>0.53759632571742499</v>
      </c>
    </row>
    <row r="2787" spans="1:2" x14ac:dyDescent="0.25">
      <c r="A2787">
        <v>-6.0000000000000001E-3</v>
      </c>
      <c r="B2787">
        <v>0.56754336909506098</v>
      </c>
    </row>
    <row r="2788" spans="1:2" x14ac:dyDescent="0.25">
      <c r="A2788">
        <v>-6.0000000000000001E-3</v>
      </c>
      <c r="B2788">
        <v>0.59667453858331398</v>
      </c>
    </row>
    <row r="2789" spans="1:2" x14ac:dyDescent="0.25">
      <c r="A2789">
        <v>-6.0000000000000001E-3</v>
      </c>
      <c r="B2789">
        <v>0.62369971814869996</v>
      </c>
    </row>
    <row r="2790" spans="1:2" x14ac:dyDescent="0.25">
      <c r="A2790">
        <v>-6.0000000000000001E-3</v>
      </c>
      <c r="B2790">
        <v>0.65010528755618202</v>
      </c>
    </row>
    <row r="2791" spans="1:2" x14ac:dyDescent="0.25">
      <c r="A2791">
        <v>-6.0000000000000001E-3</v>
      </c>
      <c r="B2791">
        <v>0.67513964750728395</v>
      </c>
    </row>
    <row r="2792" spans="1:2" x14ac:dyDescent="0.25">
      <c r="A2792">
        <v>-6.0000000000000001E-3</v>
      </c>
      <c r="B2792">
        <v>0.69972765776191104</v>
      </c>
    </row>
    <row r="2793" spans="1:2" x14ac:dyDescent="0.25">
      <c r="A2793">
        <v>-6.0000000000000001E-3</v>
      </c>
      <c r="B2793">
        <v>0.72435558433559599</v>
      </c>
    </row>
    <row r="2794" spans="1:2" x14ac:dyDescent="0.25">
      <c r="A2794">
        <v>-6.0000000000000001E-3</v>
      </c>
      <c r="B2794">
        <v>0.74837586239939202</v>
      </c>
    </row>
    <row r="2795" spans="1:2" x14ac:dyDescent="0.25">
      <c r="A2795">
        <v>-6.0000000000000001E-3</v>
      </c>
      <c r="B2795">
        <v>0.77189785152747603</v>
      </c>
    </row>
    <row r="2796" spans="1:2" x14ac:dyDescent="0.25">
      <c r="A2796">
        <v>-6.0000000000000001E-3</v>
      </c>
      <c r="B2796">
        <v>0.79506566646222698</v>
      </c>
    </row>
    <row r="2797" spans="1:2" x14ac:dyDescent="0.25">
      <c r="A2797">
        <v>-6.0000000000000001E-3</v>
      </c>
      <c r="B2797">
        <v>0.81730166535868798</v>
      </c>
    </row>
    <row r="2798" spans="1:2" x14ac:dyDescent="0.25">
      <c r="A2798">
        <v>-6.0000000000000001E-3</v>
      </c>
      <c r="B2798">
        <v>0.83892036423892302</v>
      </c>
    </row>
    <row r="2799" spans="1:2" x14ac:dyDescent="0.25">
      <c r="A2799">
        <v>-6.0000000000000001E-3</v>
      </c>
      <c r="B2799">
        <v>0.86003285223761805</v>
      </c>
    </row>
    <row r="2800" spans="1:2" x14ac:dyDescent="0.25">
      <c r="A2800">
        <v>-6.0000000000000001E-3</v>
      </c>
      <c r="B2800">
        <v>0.88010140012261395</v>
      </c>
    </row>
    <row r="2801" spans="1:2" x14ac:dyDescent="0.25">
      <c r="A2801">
        <v>-6.0000000000000001E-3</v>
      </c>
      <c r="B2801">
        <v>0.89957305384528696</v>
      </c>
    </row>
    <row r="2802" spans="1:2" x14ac:dyDescent="0.25">
      <c r="A2802">
        <v>-6.0000000000000001E-3</v>
      </c>
      <c r="B2802">
        <v>0.91855401240981505</v>
      </c>
    </row>
    <row r="2803" spans="1:2" x14ac:dyDescent="0.25">
      <c r="A2803">
        <v>-6.0000000000000001E-3</v>
      </c>
      <c r="B2803">
        <v>0.936515271224582</v>
      </c>
    </row>
    <row r="2804" spans="1:2" x14ac:dyDescent="0.25">
      <c r="A2804">
        <v>-6.0000000000000001E-3</v>
      </c>
      <c r="B2804">
        <v>0.95383484991157697</v>
      </c>
    </row>
    <row r="2805" spans="1:2" x14ac:dyDescent="0.25">
      <c r="A2805">
        <v>-6.0000000000000001E-3</v>
      </c>
      <c r="B2805">
        <v>0.97064542147022104</v>
      </c>
    </row>
    <row r="2806" spans="1:2" x14ac:dyDescent="0.25">
      <c r="A2806">
        <v>-6.0000000000000001E-3</v>
      </c>
      <c r="B2806">
        <v>0.986855209376855</v>
      </c>
    </row>
    <row r="2807" spans="1:2" x14ac:dyDescent="0.25">
      <c r="A2807">
        <v>-6.0000000000000001E-3</v>
      </c>
      <c r="B2807">
        <v>1.00246036630702</v>
      </c>
    </row>
    <row r="2808" spans="1:2" x14ac:dyDescent="0.25">
      <c r="A2808">
        <v>-6.0000000000000001E-3</v>
      </c>
      <c r="B2808">
        <v>1.0175701444642899</v>
      </c>
    </row>
    <row r="2809" spans="1:2" x14ac:dyDescent="0.25">
      <c r="A2809">
        <v>-6.0000000000000001E-3</v>
      </c>
      <c r="B2809">
        <v>1.0321749277093</v>
      </c>
    </row>
    <row r="2810" spans="1:2" x14ac:dyDescent="0.25">
      <c r="A2810">
        <v>-6.0000000000000001E-3</v>
      </c>
      <c r="B2810">
        <v>1.04622562248101</v>
      </c>
    </row>
    <row r="2811" spans="1:2" x14ac:dyDescent="0.25">
      <c r="A2811">
        <v>-6.0000000000000001E-3</v>
      </c>
      <c r="B2811">
        <v>1.0598044261101001</v>
      </c>
    </row>
    <row r="2812" spans="1:2" x14ac:dyDescent="0.25">
      <c r="A2812">
        <v>-6.0000000000000001E-3</v>
      </c>
      <c r="B2812">
        <v>1.07290664170405</v>
      </c>
    </row>
    <row r="2813" spans="1:2" x14ac:dyDescent="0.25">
      <c r="A2813">
        <v>-6.0000000000000001E-3</v>
      </c>
      <c r="B2813">
        <v>1.0854957581667899</v>
      </c>
    </row>
    <row r="2814" spans="1:2" x14ac:dyDescent="0.25">
      <c r="A2814">
        <v>-6.0000000000000001E-3</v>
      </c>
      <c r="B2814">
        <v>1.0976931561046901</v>
      </c>
    </row>
    <row r="2815" spans="1:2" x14ac:dyDescent="0.25">
      <c r="A2815">
        <v>-6.0000000000000001E-3</v>
      </c>
      <c r="B2815">
        <v>1.10956335379532</v>
      </c>
    </row>
    <row r="2816" spans="1:2" x14ac:dyDescent="0.25">
      <c r="A2816">
        <v>-6.0000000000000001E-3</v>
      </c>
      <c r="B2816">
        <v>1.1211115399976801</v>
      </c>
    </row>
    <row r="2817" spans="1:2" x14ac:dyDescent="0.25">
      <c r="A2817">
        <v>-6.0000000000000001E-3</v>
      </c>
      <c r="B2817">
        <v>1.13246825520584</v>
      </c>
    </row>
    <row r="2818" spans="1:2" x14ac:dyDescent="0.25">
      <c r="A2818">
        <v>-6.0000000000000001E-3</v>
      </c>
      <c r="B2818">
        <v>1.1437660185251299</v>
      </c>
    </row>
    <row r="2819" spans="1:2" x14ac:dyDescent="0.25">
      <c r="A2819">
        <v>-6.0000000000000001E-3</v>
      </c>
      <c r="B2819">
        <v>1.15500829707724</v>
      </c>
    </row>
    <row r="2820" spans="1:2" x14ac:dyDescent="0.25">
      <c r="A2820">
        <v>-6.0000000000000001E-3</v>
      </c>
      <c r="B2820">
        <v>1.1662933071711801</v>
      </c>
    </row>
    <row r="2821" spans="1:2" x14ac:dyDescent="0.25">
      <c r="A2821">
        <v>-6.0000000000000001E-3</v>
      </c>
      <c r="B2821">
        <v>1.1777327446961201</v>
      </c>
    </row>
    <row r="2822" spans="1:2" x14ac:dyDescent="0.25">
      <c r="A2822">
        <v>-6.0000000000000001E-3</v>
      </c>
      <c r="B2822">
        <v>1.18930446972855</v>
      </c>
    </row>
    <row r="2823" spans="1:2" x14ac:dyDescent="0.25">
      <c r="A2823">
        <v>-6.0000000000000001E-3</v>
      </c>
      <c r="B2823">
        <v>1.2010124349652</v>
      </c>
    </row>
    <row r="2824" spans="1:2" x14ac:dyDescent="0.25">
      <c r="A2824">
        <v>-6.0000000000000001E-3</v>
      </c>
      <c r="B2824">
        <v>1.2129222491432501</v>
      </c>
    </row>
    <row r="2825" spans="1:2" x14ac:dyDescent="0.25">
      <c r="A2825">
        <v>-6.0000000000000001E-3</v>
      </c>
      <c r="B2825">
        <v>1.22485115512261</v>
      </c>
    </row>
    <row r="2826" spans="1:2" x14ac:dyDescent="0.25">
      <c r="A2826">
        <v>-6.0000000000000001E-3</v>
      </c>
      <c r="B2826">
        <v>1.23679878619535</v>
      </c>
    </row>
    <row r="2827" spans="1:2" x14ac:dyDescent="0.25">
      <c r="A2827">
        <v>-6.0000000000000001E-3</v>
      </c>
      <c r="B2827">
        <v>1.2486929568709499</v>
      </c>
    </row>
    <row r="2828" spans="1:2" x14ac:dyDescent="0.25">
      <c r="A2828">
        <v>-6.0000000000000001E-3</v>
      </c>
      <c r="B2828">
        <v>1.2603388592276901</v>
      </c>
    </row>
    <row r="2829" spans="1:2" x14ac:dyDescent="0.25">
      <c r="A2829">
        <v>-6.0000000000000001E-3</v>
      </c>
      <c r="B2829">
        <v>1.27167952659066</v>
      </c>
    </row>
    <row r="2830" spans="1:2" x14ac:dyDescent="0.25">
      <c r="A2830">
        <v>-6.0000000000000001E-3</v>
      </c>
      <c r="B2830">
        <v>1.28267676017335</v>
      </c>
    </row>
    <row r="2831" spans="1:2" x14ac:dyDescent="0.25">
      <c r="A2831">
        <v>-6.0000000000000001E-3</v>
      </c>
      <c r="B2831">
        <v>1.29317403714616</v>
      </c>
    </row>
    <row r="2832" spans="1:2" x14ac:dyDescent="0.25">
      <c r="A2832">
        <v>-6.0000000000000001E-3</v>
      </c>
      <c r="B2832">
        <v>1.3031553981977599</v>
      </c>
    </row>
    <row r="2833" spans="1:2" x14ac:dyDescent="0.25">
      <c r="A2833">
        <v>-6.0000000000000001E-3</v>
      </c>
      <c r="B2833">
        <v>1.3126208433281501</v>
      </c>
    </row>
    <row r="2834" spans="1:2" x14ac:dyDescent="0.25">
      <c r="A2834">
        <v>-6.0000000000000001E-3</v>
      </c>
      <c r="B2834">
        <v>1.32151543621186</v>
      </c>
    </row>
    <row r="2835" spans="1:2" x14ac:dyDescent="0.25">
      <c r="A2835">
        <v>-6.0000000000000001E-3</v>
      </c>
      <c r="B2835">
        <v>1.3299461141734601</v>
      </c>
    </row>
    <row r="2836" spans="1:2" x14ac:dyDescent="0.25">
      <c r="A2836">
        <v>-6.0000000000000001E-3</v>
      </c>
      <c r="B2836">
        <v>1.3379510820600899</v>
      </c>
    </row>
    <row r="2837" spans="1:2" x14ac:dyDescent="0.25">
      <c r="A2837">
        <v>-6.0000000000000001E-3</v>
      </c>
      <c r="B2837">
        <v>1.34555567778498</v>
      </c>
    </row>
    <row r="2838" spans="1:2" x14ac:dyDescent="0.25">
      <c r="A2838">
        <v>-6.0000000000000001E-3</v>
      </c>
      <c r="B2838">
        <v>1.35293930862461</v>
      </c>
    </row>
    <row r="2839" spans="1:2" x14ac:dyDescent="0.25">
      <c r="A2839">
        <v>-6.0000000000000001E-3</v>
      </c>
      <c r="B2839">
        <v>1.3602410072626301</v>
      </c>
    </row>
    <row r="2840" spans="1:2" x14ac:dyDescent="0.25">
      <c r="A2840">
        <v>-6.0000000000000001E-3</v>
      </c>
      <c r="B2840">
        <v>1.3674607736990401</v>
      </c>
    </row>
    <row r="2841" spans="1:2" x14ac:dyDescent="0.25">
      <c r="A2841">
        <v>-6.0000000000000001E-3</v>
      </c>
      <c r="B2841">
        <v>1.37480044878236</v>
      </c>
    </row>
    <row r="2842" spans="1:2" x14ac:dyDescent="0.25">
      <c r="A2842">
        <v>-6.0000000000000001E-3</v>
      </c>
      <c r="B2842">
        <v>1.38237373562846</v>
      </c>
    </row>
    <row r="2843" spans="1:2" x14ac:dyDescent="0.25">
      <c r="A2843">
        <v>-6.0000000000000001E-3</v>
      </c>
      <c r="B2843">
        <v>1.3901984021296101</v>
      </c>
    </row>
    <row r="2844" spans="1:2" x14ac:dyDescent="0.25">
      <c r="A2844">
        <v>-6.0000000000000001E-3</v>
      </c>
      <c r="B2844">
        <v>1.3983456268519501</v>
      </c>
    </row>
    <row r="2845" spans="1:2" x14ac:dyDescent="0.25">
      <c r="A2845">
        <v>-6.0000000000000001E-3</v>
      </c>
      <c r="B2845">
        <v>1.40689456677739</v>
      </c>
    </row>
    <row r="2846" spans="1:2" x14ac:dyDescent="0.25">
      <c r="A2846">
        <v>-6.0000000000000001E-3</v>
      </c>
      <c r="B2846">
        <v>1.4157778516500701</v>
      </c>
    </row>
    <row r="2847" spans="1:2" x14ac:dyDescent="0.25">
      <c r="A2847">
        <v>-6.0000000000000001E-3</v>
      </c>
      <c r="B2847">
        <v>1.42499404202529</v>
      </c>
    </row>
    <row r="2848" spans="1:2" x14ac:dyDescent="0.25">
      <c r="A2848">
        <v>-6.0000000000000001E-3</v>
      </c>
      <c r="B2848">
        <v>1.4345316882088199</v>
      </c>
    </row>
    <row r="2849" spans="1:2" x14ac:dyDescent="0.25">
      <c r="A2849">
        <v>-6.0000000000000001E-3</v>
      </c>
      <c r="B2849">
        <v>1.4441709299576</v>
      </c>
    </row>
    <row r="2850" spans="1:2" x14ac:dyDescent="0.25">
      <c r="A2850">
        <v>-6.0000000000000001E-3</v>
      </c>
      <c r="B2850">
        <v>1.4538880712089</v>
      </c>
    </row>
    <row r="2851" spans="1:2" x14ac:dyDescent="0.25">
      <c r="A2851">
        <v>-6.0000000000000001E-3</v>
      </c>
      <c r="B2851">
        <v>1.46360367998726</v>
      </c>
    </row>
    <row r="2852" spans="1:2" x14ac:dyDescent="0.25">
      <c r="A2852">
        <v>-6.0000000000000001E-3</v>
      </c>
      <c r="B2852">
        <v>1.47307894841752</v>
      </c>
    </row>
    <row r="2853" spans="1:2" x14ac:dyDescent="0.25">
      <c r="A2853">
        <v>-6.0000000000000001E-3</v>
      </c>
      <c r="B2853">
        <v>1.4822417025963399</v>
      </c>
    </row>
    <row r="2854" spans="1:2" x14ac:dyDescent="0.25">
      <c r="A2854">
        <v>-6.0000000000000001E-3</v>
      </c>
      <c r="B2854">
        <v>1.4910743700501901</v>
      </c>
    </row>
    <row r="2855" spans="1:2" x14ac:dyDescent="0.25">
      <c r="A2855">
        <v>-6.0000000000000001E-3</v>
      </c>
      <c r="B2855">
        <v>1.4993837167556501</v>
      </c>
    </row>
    <row r="2856" spans="1:2" x14ac:dyDescent="0.25">
      <c r="A2856">
        <v>-6.0000000000000001E-3</v>
      </c>
      <c r="B2856">
        <v>1.50714372587423</v>
      </c>
    </row>
    <row r="2857" spans="1:2" x14ac:dyDescent="0.25">
      <c r="A2857">
        <v>-6.0000000000000001E-3</v>
      </c>
      <c r="B2857">
        <v>1.51435330995107</v>
      </c>
    </row>
    <row r="2858" spans="1:2" x14ac:dyDescent="0.25">
      <c r="A2858">
        <v>-6.0000000000000001E-3</v>
      </c>
      <c r="B2858">
        <v>1.5209668215352501</v>
      </c>
    </row>
    <row r="2859" spans="1:2" x14ac:dyDescent="0.25">
      <c r="A2859">
        <v>-6.0000000000000001E-3</v>
      </c>
      <c r="B2859">
        <v>1.52700263786211</v>
      </c>
    </row>
    <row r="2860" spans="1:2" x14ac:dyDescent="0.25">
      <c r="A2860">
        <v>-6.0000000000000001E-3</v>
      </c>
      <c r="B2860">
        <v>1.53250030083282</v>
      </c>
    </row>
    <row r="2861" spans="1:2" x14ac:dyDescent="0.25">
      <c r="A2861">
        <v>-6.0000000000000001E-3</v>
      </c>
      <c r="B2861">
        <v>1.5374697258714101</v>
      </c>
    </row>
    <row r="2862" spans="1:2" x14ac:dyDescent="0.25">
      <c r="A2862">
        <v>-6.0000000000000001E-3</v>
      </c>
      <c r="B2862">
        <v>1.54196849132119</v>
      </c>
    </row>
    <row r="2863" spans="1:2" x14ac:dyDescent="0.25">
      <c r="A2863">
        <v>-6.0000000000000001E-3</v>
      </c>
      <c r="B2863">
        <v>1.5460735268243899</v>
      </c>
    </row>
    <row r="2864" spans="1:2" x14ac:dyDescent="0.25">
      <c r="A2864">
        <v>-6.0000000000000001E-3</v>
      </c>
      <c r="B2864">
        <v>1.5497848323810099</v>
      </c>
    </row>
    <row r="2865" spans="1:2" x14ac:dyDescent="0.25">
      <c r="A2865">
        <v>-6.0000000000000001E-3</v>
      </c>
      <c r="B2865">
        <v>1.5531536606094201</v>
      </c>
    </row>
    <row r="2866" spans="1:2" x14ac:dyDescent="0.25">
      <c r="A2866">
        <v>-6.0000000000000001E-3</v>
      </c>
      <c r="B2866">
        <v>1.55624661738083</v>
      </c>
    </row>
    <row r="2867" spans="1:2" x14ac:dyDescent="0.25">
      <c r="A2867">
        <v>-6.0000000000000001E-3</v>
      </c>
      <c r="B2867">
        <v>1.55907397721028</v>
      </c>
    </row>
    <row r="2868" spans="1:2" x14ac:dyDescent="0.25">
      <c r="A2868">
        <v>-6.0000000000000001E-3</v>
      </c>
      <c r="B2868">
        <v>1.5616480050625301</v>
      </c>
    </row>
    <row r="2869" spans="1:2" x14ac:dyDescent="0.25">
      <c r="A2869">
        <v>-6.0000000000000001E-3</v>
      </c>
      <c r="B2869">
        <v>1.56402353981937</v>
      </c>
    </row>
    <row r="2870" spans="1:2" x14ac:dyDescent="0.25">
      <c r="A2870">
        <v>-6.0000000000000001E-3</v>
      </c>
      <c r="B2870">
        <v>1.56621905346552</v>
      </c>
    </row>
    <row r="2871" spans="1:2" x14ac:dyDescent="0.25">
      <c r="A2871">
        <v>-6.0000000000000001E-3</v>
      </c>
      <c r="B2871">
        <v>1.5682345460009699</v>
      </c>
    </row>
    <row r="2872" spans="1:2" x14ac:dyDescent="0.25">
      <c r="A2872">
        <v>-6.0000000000000001E-3</v>
      </c>
      <c r="B2872">
        <v>1.5701010608839201</v>
      </c>
    </row>
    <row r="2873" spans="1:2" x14ac:dyDescent="0.25">
      <c r="A2873">
        <v>-6.0000000000000001E-3</v>
      </c>
      <c r="B2873">
        <v>1.5718416506895401</v>
      </c>
    </row>
    <row r="2874" spans="1:2" x14ac:dyDescent="0.25">
      <c r="A2874">
        <v>-6.0000000000000001E-3</v>
      </c>
      <c r="B2874">
        <v>1.5734584009239201</v>
      </c>
    </row>
    <row r="2875" spans="1:2" x14ac:dyDescent="0.25">
      <c r="A2875">
        <v>-6.0000000000000001E-3</v>
      </c>
      <c r="B2875">
        <v>1.5749586590026099</v>
      </c>
    </row>
    <row r="2876" spans="1:2" x14ac:dyDescent="0.25">
      <c r="A2876">
        <v>-6.0000000000000001E-3</v>
      </c>
      <c r="B2876">
        <v>1.57636749709237</v>
      </c>
    </row>
    <row r="2877" spans="1:2" x14ac:dyDescent="0.25">
      <c r="A2877">
        <v>-6.0000000000000001E-3</v>
      </c>
      <c r="B2877">
        <v>1.57768799247114</v>
      </c>
    </row>
    <row r="2878" spans="1:2" x14ac:dyDescent="0.25">
      <c r="A2878">
        <v>-6.0000000000000001E-3</v>
      </c>
      <c r="B2878">
        <v>1.57892022174247</v>
      </c>
    </row>
    <row r="2879" spans="1:2" x14ac:dyDescent="0.25">
      <c r="A2879">
        <v>-6.0000000000000001E-3</v>
      </c>
      <c r="B2879">
        <v>1.5800792602400699</v>
      </c>
    </row>
    <row r="2880" spans="1:2" x14ac:dyDescent="0.25">
      <c r="A2880">
        <v>-6.0000000000000001E-3</v>
      </c>
      <c r="B2880">
        <v>1.58117103131643</v>
      </c>
    </row>
    <row r="2881" spans="1:2" x14ac:dyDescent="0.25">
      <c r="A2881">
        <v>-6.0000000000000001E-3</v>
      </c>
      <c r="B2881">
        <v>1.58219578857548</v>
      </c>
    </row>
    <row r="2882" spans="1:2" x14ac:dyDescent="0.25">
      <c r="A2882">
        <v>-6.0000000000000001E-3</v>
      </c>
      <c r="B2882">
        <v>1.58315708480897</v>
      </c>
    </row>
    <row r="2883" spans="1:2" x14ac:dyDescent="0.25">
      <c r="A2883">
        <v>-6.0000000000000001E-3</v>
      </c>
      <c r="B2883">
        <v>1.5840647974664199</v>
      </c>
    </row>
    <row r="2884" spans="1:2" x14ac:dyDescent="0.25">
      <c r="A2884">
        <v>-6.0000000000000001E-3</v>
      </c>
      <c r="B2884">
        <v>1.5849183197252299</v>
      </c>
    </row>
    <row r="2885" spans="1:2" x14ac:dyDescent="0.25">
      <c r="A2885">
        <v>-6.0000000000000001E-3</v>
      </c>
      <c r="B2885">
        <v>1.5857176963311299</v>
      </c>
    </row>
    <row r="2886" spans="1:2" x14ac:dyDescent="0.25">
      <c r="A2886">
        <v>-6.0000000000000001E-3</v>
      </c>
      <c r="B2886">
        <v>1.58646491711283</v>
      </c>
    </row>
    <row r="2887" spans="1:2" x14ac:dyDescent="0.25">
      <c r="A2887">
        <v>-6.0000000000000001E-3</v>
      </c>
      <c r="B2887">
        <v>1.5871562496320299</v>
      </c>
    </row>
    <row r="2888" spans="1:2" x14ac:dyDescent="0.25">
      <c r="A2888">
        <v>-6.0000000000000001E-3</v>
      </c>
      <c r="B2888">
        <v>1.5877912475440701</v>
      </c>
    </row>
    <row r="2889" spans="1:2" x14ac:dyDescent="0.25">
      <c r="A2889">
        <v>-6.0000000000000001E-3</v>
      </c>
      <c r="B2889">
        <v>1.58836880815143</v>
      </c>
    </row>
    <row r="2890" spans="1:2" x14ac:dyDescent="0.25">
      <c r="A2890">
        <v>-6.0000000000000001E-3</v>
      </c>
      <c r="B2890">
        <v>1.58888609476929</v>
      </c>
    </row>
    <row r="2891" spans="1:2" x14ac:dyDescent="0.25">
      <c r="A2891">
        <v>-6.0000000000000001E-3</v>
      </c>
      <c r="B2891">
        <v>1.5893412143746299</v>
      </c>
    </row>
    <row r="2892" spans="1:2" x14ac:dyDescent="0.25">
      <c r="A2892">
        <v>-6.0000000000000001E-3</v>
      </c>
      <c r="B2892">
        <v>1.5897334947327899</v>
      </c>
    </row>
    <row r="2893" spans="1:2" x14ac:dyDescent="0.25">
      <c r="A2893">
        <v>-6.0000000000000001E-3</v>
      </c>
      <c r="B2893">
        <v>1.5900598320631201</v>
      </c>
    </row>
    <row r="2894" spans="1:2" x14ac:dyDescent="0.25">
      <c r="A2894">
        <v>-6.0000000000000001E-3</v>
      </c>
      <c r="B2894">
        <v>1.59032078297465</v>
      </c>
    </row>
    <row r="2895" spans="1:2" x14ac:dyDescent="0.25">
      <c r="A2895">
        <v>-6.0000000000000001E-3</v>
      </c>
      <c r="B2895">
        <v>1.5905162332915901</v>
      </c>
    </row>
    <row r="2896" spans="1:2" x14ac:dyDescent="0.25">
      <c r="A2896">
        <v>-6.0000000000000001E-3</v>
      </c>
      <c r="B2896">
        <v>1.5906444310640599</v>
      </c>
    </row>
    <row r="2897" spans="1:2" x14ac:dyDescent="0.25">
      <c r="A2897">
        <v>-6.0000000000000001E-3</v>
      </c>
      <c r="B2897">
        <v>1.5907105751522901</v>
      </c>
    </row>
    <row r="2898" spans="1:2" x14ac:dyDescent="0.25">
      <c r="A2898">
        <v>-6.0000000000000001E-3</v>
      </c>
      <c r="B2898">
        <v>1.59071708892324</v>
      </c>
    </row>
    <row r="2899" spans="1:2" x14ac:dyDescent="0.25">
      <c r="A2899">
        <v>-4.0000000000000001E-3</v>
      </c>
      <c r="B2899">
        <v>6.5204142695756098E-2</v>
      </c>
    </row>
    <row r="2900" spans="1:2" x14ac:dyDescent="0.25">
      <c r="A2900">
        <v>-4.0000000000000001E-3</v>
      </c>
      <c r="B2900">
        <v>7.6397670156883493E-2</v>
      </c>
    </row>
    <row r="2901" spans="1:2" x14ac:dyDescent="0.25">
      <c r="A2901">
        <v>-4.0000000000000001E-3</v>
      </c>
      <c r="B2901">
        <v>0.104566370424737</v>
      </c>
    </row>
    <row r="2902" spans="1:2" x14ac:dyDescent="0.25">
      <c r="A2902">
        <v>-4.0000000000000001E-3</v>
      </c>
      <c r="B2902">
        <v>0.14349114070614599</v>
      </c>
    </row>
    <row r="2903" spans="1:2" x14ac:dyDescent="0.25">
      <c r="A2903">
        <v>-4.0000000000000001E-3</v>
      </c>
      <c r="B2903">
        <v>0.18634567702884799</v>
      </c>
    </row>
    <row r="2904" spans="1:2" x14ac:dyDescent="0.25">
      <c r="A2904">
        <v>-4.0000000000000001E-3</v>
      </c>
      <c r="B2904">
        <v>0.230206538655742</v>
      </c>
    </row>
    <row r="2905" spans="1:2" x14ac:dyDescent="0.25">
      <c r="A2905">
        <v>-4.0000000000000001E-3</v>
      </c>
      <c r="B2905">
        <v>0.27344830008704402</v>
      </c>
    </row>
    <row r="2906" spans="1:2" x14ac:dyDescent="0.25">
      <c r="A2906">
        <v>-4.0000000000000001E-3</v>
      </c>
      <c r="B2906">
        <v>0.31446169463540702</v>
      </c>
    </row>
    <row r="2907" spans="1:2" x14ac:dyDescent="0.25">
      <c r="A2907">
        <v>-4.0000000000000001E-3</v>
      </c>
      <c r="B2907">
        <v>0.35393737050462598</v>
      </c>
    </row>
    <row r="2908" spans="1:2" x14ac:dyDescent="0.25">
      <c r="A2908">
        <v>-4.0000000000000001E-3</v>
      </c>
      <c r="B2908">
        <v>0.39145318611985802</v>
      </c>
    </row>
    <row r="2909" spans="1:2" x14ac:dyDescent="0.25">
      <c r="A2909">
        <v>-4.0000000000000001E-3</v>
      </c>
      <c r="B2909">
        <v>0.42712621032289599</v>
      </c>
    </row>
    <row r="2910" spans="1:2" x14ac:dyDescent="0.25">
      <c r="A2910">
        <v>-4.0000000000000001E-3</v>
      </c>
      <c r="B2910">
        <v>0.461959789162602</v>
      </c>
    </row>
    <row r="2911" spans="1:2" x14ac:dyDescent="0.25">
      <c r="A2911">
        <v>-4.0000000000000001E-3</v>
      </c>
      <c r="B2911">
        <v>0.49474233132310202</v>
      </c>
    </row>
    <row r="2912" spans="1:2" x14ac:dyDescent="0.25">
      <c r="A2912">
        <v>-4.0000000000000001E-3</v>
      </c>
      <c r="B2912">
        <v>0.52683980051173396</v>
      </c>
    </row>
    <row r="2913" spans="1:2" x14ac:dyDescent="0.25">
      <c r="A2913">
        <v>-4.0000000000000001E-3</v>
      </c>
      <c r="B2913">
        <v>0.55690213132921895</v>
      </c>
    </row>
    <row r="2914" spans="1:2" x14ac:dyDescent="0.25">
      <c r="A2914">
        <v>-4.0000000000000001E-3</v>
      </c>
      <c r="B2914">
        <v>0.58612742374918103</v>
      </c>
    </row>
    <row r="2915" spans="1:2" x14ac:dyDescent="0.25">
      <c r="A2915">
        <v>-4.0000000000000001E-3</v>
      </c>
      <c r="B2915">
        <v>0.61392212470860696</v>
      </c>
    </row>
    <row r="2916" spans="1:2" x14ac:dyDescent="0.25">
      <c r="A2916">
        <v>-4.0000000000000001E-3</v>
      </c>
      <c r="B2916">
        <v>0.64044184395520798</v>
      </c>
    </row>
    <row r="2917" spans="1:2" x14ac:dyDescent="0.25">
      <c r="A2917">
        <v>-4.0000000000000001E-3</v>
      </c>
      <c r="B2917">
        <v>0.66655482558385304</v>
      </c>
    </row>
    <row r="2918" spans="1:2" x14ac:dyDescent="0.25">
      <c r="A2918">
        <v>-4.0000000000000001E-3</v>
      </c>
      <c r="B2918">
        <v>0.69129821999419405</v>
      </c>
    </row>
    <row r="2919" spans="1:2" x14ac:dyDescent="0.25">
      <c r="A2919">
        <v>-4.0000000000000001E-3</v>
      </c>
      <c r="B2919">
        <v>0.71614397829375998</v>
      </c>
    </row>
    <row r="2920" spans="1:2" x14ac:dyDescent="0.25">
      <c r="A2920">
        <v>-4.0000000000000001E-3</v>
      </c>
      <c r="B2920">
        <v>0.74054934676861695</v>
      </c>
    </row>
    <row r="2921" spans="1:2" x14ac:dyDescent="0.25">
      <c r="A2921">
        <v>-4.0000000000000001E-3</v>
      </c>
      <c r="B2921">
        <v>0.76432384471386405</v>
      </c>
    </row>
    <row r="2922" spans="1:2" x14ac:dyDescent="0.25">
      <c r="A2922">
        <v>-4.0000000000000001E-3</v>
      </c>
      <c r="B2922">
        <v>0.78789067457810702</v>
      </c>
    </row>
    <row r="2923" spans="1:2" x14ac:dyDescent="0.25">
      <c r="A2923">
        <v>-4.0000000000000001E-3</v>
      </c>
      <c r="B2923">
        <v>0.81044517414839401</v>
      </c>
    </row>
    <row r="2924" spans="1:2" x14ac:dyDescent="0.25">
      <c r="A2924">
        <v>-4.0000000000000001E-3</v>
      </c>
      <c r="B2924">
        <v>0.832375404454331</v>
      </c>
    </row>
    <row r="2925" spans="1:2" x14ac:dyDescent="0.25">
      <c r="A2925">
        <v>-4.0000000000000001E-3</v>
      </c>
      <c r="B2925">
        <v>0.85386559279176599</v>
      </c>
    </row>
    <row r="2926" spans="1:2" x14ac:dyDescent="0.25">
      <c r="A2926">
        <v>-4.0000000000000001E-3</v>
      </c>
      <c r="B2926">
        <v>0.87439143235985595</v>
      </c>
    </row>
    <row r="2927" spans="1:2" x14ac:dyDescent="0.25">
      <c r="A2927">
        <v>-4.0000000000000001E-3</v>
      </c>
      <c r="B2927">
        <v>0.89424607320717198</v>
      </c>
    </row>
    <row r="2928" spans="1:2" x14ac:dyDescent="0.25">
      <c r="A2928">
        <v>-4.0000000000000001E-3</v>
      </c>
      <c r="B2928">
        <v>0.91359775621996397</v>
      </c>
    </row>
    <row r="2929" spans="1:2" x14ac:dyDescent="0.25">
      <c r="A2929">
        <v>-4.0000000000000001E-3</v>
      </c>
      <c r="B2929">
        <v>0.93204633358119304</v>
      </c>
    </row>
    <row r="2930" spans="1:2" x14ac:dyDescent="0.25">
      <c r="A2930">
        <v>-4.0000000000000001E-3</v>
      </c>
      <c r="B2930">
        <v>0.94976834363375096</v>
      </c>
    </row>
    <row r="2931" spans="1:2" x14ac:dyDescent="0.25">
      <c r="A2931">
        <v>-4.0000000000000001E-3</v>
      </c>
      <c r="B2931">
        <v>0.96698481009845205</v>
      </c>
    </row>
    <row r="2932" spans="1:2" x14ac:dyDescent="0.25">
      <c r="A2932">
        <v>-4.0000000000000001E-3</v>
      </c>
      <c r="B2932">
        <v>0.98351411214999696</v>
      </c>
    </row>
    <row r="2933" spans="1:2" x14ac:dyDescent="0.25">
      <c r="A2933">
        <v>-4.0000000000000001E-3</v>
      </c>
      <c r="B2933">
        <v>0.999493972428111</v>
      </c>
    </row>
    <row r="2934" spans="1:2" x14ac:dyDescent="0.25">
      <c r="A2934">
        <v>-4.0000000000000001E-3</v>
      </c>
      <c r="B2934">
        <v>1.0149808064718899</v>
      </c>
    </row>
    <row r="2935" spans="1:2" x14ac:dyDescent="0.25">
      <c r="A2935">
        <v>-4.0000000000000001E-3</v>
      </c>
      <c r="B2935">
        <v>1.0299368794000601</v>
      </c>
    </row>
    <row r="2936" spans="1:2" x14ac:dyDescent="0.25">
      <c r="A2936">
        <v>-4.0000000000000001E-3</v>
      </c>
      <c r="B2936">
        <v>1.0443457069969799</v>
      </c>
    </row>
    <row r="2937" spans="1:2" x14ac:dyDescent="0.25">
      <c r="A2937">
        <v>-4.0000000000000001E-3</v>
      </c>
      <c r="B2937">
        <v>1.05829121403953</v>
      </c>
    </row>
    <row r="2938" spans="1:2" x14ac:dyDescent="0.25">
      <c r="A2938">
        <v>-4.0000000000000001E-3</v>
      </c>
      <c r="B2938">
        <v>1.07176045803528</v>
      </c>
    </row>
    <row r="2939" spans="1:2" x14ac:dyDescent="0.25">
      <c r="A2939">
        <v>-4.0000000000000001E-3</v>
      </c>
      <c r="B2939">
        <v>1.0847341637879999</v>
      </c>
    </row>
    <row r="2940" spans="1:2" x14ac:dyDescent="0.25">
      <c r="A2940">
        <v>-4.0000000000000001E-3</v>
      </c>
      <c r="B2940">
        <v>1.09728165195878</v>
      </c>
    </row>
    <row r="2941" spans="1:2" x14ac:dyDescent="0.25">
      <c r="A2941">
        <v>-4.0000000000000001E-3</v>
      </c>
      <c r="B2941">
        <v>1.1095017808961001</v>
      </c>
    </row>
    <row r="2942" spans="1:2" x14ac:dyDescent="0.25">
      <c r="A2942">
        <v>-4.0000000000000001E-3</v>
      </c>
      <c r="B2942">
        <v>1.1214227346454599</v>
      </c>
    </row>
    <row r="2943" spans="1:2" x14ac:dyDescent="0.25">
      <c r="A2943">
        <v>-4.0000000000000001E-3</v>
      </c>
      <c r="B2943">
        <v>1.1330970909511699</v>
      </c>
    </row>
    <row r="2944" spans="1:2" x14ac:dyDescent="0.25">
      <c r="A2944">
        <v>-4.0000000000000001E-3</v>
      </c>
      <c r="B2944">
        <v>1.14467303391442</v>
      </c>
    </row>
    <row r="2945" spans="1:2" x14ac:dyDescent="0.25">
      <c r="A2945">
        <v>-4.0000000000000001E-3</v>
      </c>
      <c r="B2945">
        <v>1.15619682742255</v>
      </c>
    </row>
    <row r="2946" spans="1:2" x14ac:dyDescent="0.25">
      <c r="A2946">
        <v>-4.0000000000000001E-3</v>
      </c>
      <c r="B2946">
        <v>1.1677243742954</v>
      </c>
    </row>
    <row r="2947" spans="1:2" x14ac:dyDescent="0.25">
      <c r="A2947">
        <v>-4.0000000000000001E-3</v>
      </c>
      <c r="B2947">
        <v>1.1793064553380599</v>
      </c>
    </row>
    <row r="2948" spans="1:2" x14ac:dyDescent="0.25">
      <c r="A2948">
        <v>-4.0000000000000001E-3</v>
      </c>
      <c r="B2948">
        <v>1.19102082406548</v>
      </c>
    </row>
    <row r="2949" spans="1:2" x14ac:dyDescent="0.25">
      <c r="A2949">
        <v>-4.0000000000000001E-3</v>
      </c>
      <c r="B2949">
        <v>1.20285854250722</v>
      </c>
    </row>
    <row r="2950" spans="1:2" x14ac:dyDescent="0.25">
      <c r="A2950">
        <v>-4.0000000000000001E-3</v>
      </c>
      <c r="B2950">
        <v>1.21475830132061</v>
      </c>
    </row>
    <row r="2951" spans="1:2" x14ac:dyDescent="0.25">
      <c r="A2951">
        <v>-4.0000000000000001E-3</v>
      </c>
      <c r="B2951">
        <v>1.2266956188173701</v>
      </c>
    </row>
    <row r="2952" spans="1:2" x14ac:dyDescent="0.25">
      <c r="A2952">
        <v>-4.0000000000000001E-3</v>
      </c>
      <c r="B2952">
        <v>1.2386451127798701</v>
      </c>
    </row>
    <row r="2953" spans="1:2" x14ac:dyDescent="0.25">
      <c r="A2953">
        <v>-4.0000000000000001E-3</v>
      </c>
      <c r="B2953">
        <v>1.2504774148606601</v>
      </c>
    </row>
    <row r="2954" spans="1:2" x14ac:dyDescent="0.25">
      <c r="A2954">
        <v>-4.0000000000000001E-3</v>
      </c>
      <c r="B2954">
        <v>1.2620950450605599</v>
      </c>
    </row>
    <row r="2955" spans="1:2" x14ac:dyDescent="0.25">
      <c r="A2955">
        <v>-4.0000000000000001E-3</v>
      </c>
      <c r="B2955">
        <v>1.27340743436663</v>
      </c>
    </row>
    <row r="2956" spans="1:2" x14ac:dyDescent="0.25">
      <c r="A2956">
        <v>-4.0000000000000001E-3</v>
      </c>
      <c r="B2956">
        <v>1.28436655399668</v>
      </c>
    </row>
    <row r="2957" spans="1:2" x14ac:dyDescent="0.25">
      <c r="A2957">
        <v>-4.0000000000000001E-3</v>
      </c>
      <c r="B2957">
        <v>1.2948958713895</v>
      </c>
    </row>
    <row r="2958" spans="1:2" x14ac:dyDescent="0.25">
      <c r="A2958">
        <v>-4.0000000000000001E-3</v>
      </c>
      <c r="B2958">
        <v>1.30491457113787</v>
      </c>
    </row>
    <row r="2959" spans="1:2" x14ac:dyDescent="0.25">
      <c r="A2959">
        <v>-4.0000000000000001E-3</v>
      </c>
      <c r="B2959">
        <v>1.3144176658934399</v>
      </c>
    </row>
    <row r="2960" spans="1:2" x14ac:dyDescent="0.25">
      <c r="A2960">
        <v>-4.0000000000000001E-3</v>
      </c>
      <c r="B2960">
        <v>1.3234400565950499</v>
      </c>
    </row>
    <row r="2961" spans="1:2" x14ac:dyDescent="0.25">
      <c r="A2961">
        <v>-4.0000000000000001E-3</v>
      </c>
      <c r="B2961">
        <v>1.33199551835569</v>
      </c>
    </row>
    <row r="2962" spans="1:2" x14ac:dyDescent="0.25">
      <c r="A2962">
        <v>-4.0000000000000001E-3</v>
      </c>
      <c r="B2962">
        <v>1.34012526324702</v>
      </c>
    </row>
    <row r="2963" spans="1:2" x14ac:dyDescent="0.25">
      <c r="A2963">
        <v>-4.0000000000000001E-3</v>
      </c>
      <c r="B2963">
        <v>1.3479157555382</v>
      </c>
    </row>
    <row r="2964" spans="1:2" x14ac:dyDescent="0.25">
      <c r="A2964">
        <v>-4.0000000000000001E-3</v>
      </c>
      <c r="B2964">
        <v>1.35545619194155</v>
      </c>
    </row>
    <row r="2965" spans="1:2" x14ac:dyDescent="0.25">
      <c r="A2965">
        <v>-4.0000000000000001E-3</v>
      </c>
      <c r="B2965">
        <v>1.3629000602969901</v>
      </c>
    </row>
    <row r="2966" spans="1:2" x14ac:dyDescent="0.25">
      <c r="A2966">
        <v>-4.0000000000000001E-3</v>
      </c>
      <c r="B2966">
        <v>1.3702911366875901</v>
      </c>
    </row>
    <row r="2967" spans="1:2" x14ac:dyDescent="0.25">
      <c r="A2967">
        <v>-4.0000000000000001E-3</v>
      </c>
      <c r="B2967">
        <v>1.37773927123347</v>
      </c>
    </row>
    <row r="2968" spans="1:2" x14ac:dyDescent="0.25">
      <c r="A2968">
        <v>-4.0000000000000001E-3</v>
      </c>
      <c r="B2968">
        <v>1.38537521800982</v>
      </c>
    </row>
    <row r="2969" spans="1:2" x14ac:dyDescent="0.25">
      <c r="A2969">
        <v>-4.0000000000000001E-3</v>
      </c>
      <c r="B2969">
        <v>1.3932625632153199</v>
      </c>
    </row>
    <row r="2970" spans="1:2" x14ac:dyDescent="0.25">
      <c r="A2970">
        <v>-4.0000000000000001E-3</v>
      </c>
      <c r="B2970">
        <v>1.40143698386085</v>
      </c>
    </row>
    <row r="2971" spans="1:2" x14ac:dyDescent="0.25">
      <c r="A2971">
        <v>-4.0000000000000001E-3</v>
      </c>
      <c r="B2971">
        <v>1.4099109972521999</v>
      </c>
    </row>
    <row r="2972" spans="1:2" x14ac:dyDescent="0.25">
      <c r="A2972">
        <v>-4.0000000000000001E-3</v>
      </c>
      <c r="B2972">
        <v>1.4187208672791101</v>
      </c>
    </row>
    <row r="2973" spans="1:2" x14ac:dyDescent="0.25">
      <c r="A2973">
        <v>-4.0000000000000001E-3</v>
      </c>
      <c r="B2973">
        <v>1.4278497191149999</v>
      </c>
    </row>
    <row r="2974" spans="1:2" x14ac:dyDescent="0.25">
      <c r="A2974">
        <v>-4.0000000000000001E-3</v>
      </c>
      <c r="B2974">
        <v>1.43719172626334</v>
      </c>
    </row>
    <row r="2975" spans="1:2" x14ac:dyDescent="0.25">
      <c r="A2975">
        <v>-4.0000000000000001E-3</v>
      </c>
      <c r="B2975">
        <v>1.4466594194508899</v>
      </c>
    </row>
    <row r="2976" spans="1:2" x14ac:dyDescent="0.25">
      <c r="A2976">
        <v>-4.0000000000000001E-3</v>
      </c>
      <c r="B2976">
        <v>1.4562049838471101</v>
      </c>
    </row>
    <row r="2977" spans="1:2" x14ac:dyDescent="0.25">
      <c r="A2977">
        <v>-4.0000000000000001E-3</v>
      </c>
      <c r="B2977">
        <v>1.4656917906946201</v>
      </c>
    </row>
    <row r="2978" spans="1:2" x14ac:dyDescent="0.25">
      <c r="A2978">
        <v>-4.0000000000000001E-3</v>
      </c>
      <c r="B2978">
        <v>1.47501097146244</v>
      </c>
    </row>
    <row r="2979" spans="1:2" x14ac:dyDescent="0.25">
      <c r="A2979">
        <v>-4.0000000000000001E-3</v>
      </c>
      <c r="B2979">
        <v>1.4840176398243501</v>
      </c>
    </row>
    <row r="2980" spans="1:2" x14ac:dyDescent="0.25">
      <c r="A2980">
        <v>-4.0000000000000001E-3</v>
      </c>
      <c r="B2980">
        <v>1.4926783182375301</v>
      </c>
    </row>
    <row r="2981" spans="1:2" x14ac:dyDescent="0.25">
      <c r="A2981">
        <v>-4.0000000000000001E-3</v>
      </c>
      <c r="B2981">
        <v>1.50091340302391</v>
      </c>
    </row>
    <row r="2982" spans="1:2" x14ac:dyDescent="0.25">
      <c r="A2982">
        <v>-4.0000000000000001E-3</v>
      </c>
      <c r="B2982">
        <v>1.5086127328010801</v>
      </c>
    </row>
    <row r="2983" spans="1:2" x14ac:dyDescent="0.25">
      <c r="A2983">
        <v>-4.0000000000000001E-3</v>
      </c>
      <c r="B2983">
        <v>1.5157612335208299</v>
      </c>
    </row>
    <row r="2984" spans="1:2" x14ac:dyDescent="0.25">
      <c r="A2984">
        <v>-4.0000000000000001E-3</v>
      </c>
      <c r="B2984">
        <v>1.5223752553049399</v>
      </c>
    </row>
    <row r="2985" spans="1:2" x14ac:dyDescent="0.25">
      <c r="A2985">
        <v>-4.0000000000000001E-3</v>
      </c>
      <c r="B2985">
        <v>1.5284302177787601</v>
      </c>
    </row>
    <row r="2986" spans="1:2" x14ac:dyDescent="0.25">
      <c r="A2986">
        <v>-4.0000000000000001E-3</v>
      </c>
      <c r="B2986">
        <v>1.5339470281324401</v>
      </c>
    </row>
    <row r="2987" spans="1:2" x14ac:dyDescent="0.25">
      <c r="A2987">
        <v>-4.0000000000000001E-3</v>
      </c>
      <c r="B2987">
        <v>1.5389566052956101</v>
      </c>
    </row>
    <row r="2988" spans="1:2" x14ac:dyDescent="0.25">
      <c r="A2988">
        <v>-4.0000000000000001E-3</v>
      </c>
      <c r="B2988">
        <v>1.5435102419984901</v>
      </c>
    </row>
    <row r="2989" spans="1:2" x14ac:dyDescent="0.25">
      <c r="A2989">
        <v>-4.0000000000000001E-3</v>
      </c>
      <c r="B2989">
        <v>1.5476562597592201</v>
      </c>
    </row>
    <row r="2990" spans="1:2" x14ac:dyDescent="0.25">
      <c r="A2990">
        <v>-4.0000000000000001E-3</v>
      </c>
      <c r="B2990">
        <v>1.55141326677168</v>
      </c>
    </row>
    <row r="2991" spans="1:2" x14ac:dyDescent="0.25">
      <c r="A2991">
        <v>-4.0000000000000001E-3</v>
      </c>
      <c r="B2991">
        <v>1.5548353210957999</v>
      </c>
    </row>
    <row r="2992" spans="1:2" x14ac:dyDescent="0.25">
      <c r="A2992">
        <v>-4.0000000000000001E-3</v>
      </c>
      <c r="B2992">
        <v>1.5579612056090599</v>
      </c>
    </row>
    <row r="2993" spans="1:2" x14ac:dyDescent="0.25">
      <c r="A2993">
        <v>-4.0000000000000001E-3</v>
      </c>
      <c r="B2993">
        <v>1.56082149850906</v>
      </c>
    </row>
    <row r="2994" spans="1:2" x14ac:dyDescent="0.25">
      <c r="A2994">
        <v>-4.0000000000000001E-3</v>
      </c>
      <c r="B2994">
        <v>1.5634356361216899</v>
      </c>
    </row>
    <row r="2995" spans="1:2" x14ac:dyDescent="0.25">
      <c r="A2995">
        <v>-4.0000000000000001E-3</v>
      </c>
      <c r="B2995">
        <v>1.56583230625463</v>
      </c>
    </row>
    <row r="2996" spans="1:2" x14ac:dyDescent="0.25">
      <c r="A2996">
        <v>-4.0000000000000001E-3</v>
      </c>
      <c r="B2996">
        <v>1.5680460230564299</v>
      </c>
    </row>
    <row r="2997" spans="1:2" x14ac:dyDescent="0.25">
      <c r="A2997">
        <v>-4.0000000000000001E-3</v>
      </c>
      <c r="B2997">
        <v>1.5700828318797</v>
      </c>
    </row>
    <row r="2998" spans="1:2" x14ac:dyDescent="0.25">
      <c r="A2998">
        <v>-4.0000000000000001E-3</v>
      </c>
      <c r="B2998">
        <v>1.57196095124927</v>
      </c>
    </row>
    <row r="2999" spans="1:2" x14ac:dyDescent="0.25">
      <c r="A2999">
        <v>-4.0000000000000001E-3</v>
      </c>
      <c r="B2999">
        <v>1.5737042934322401</v>
      </c>
    </row>
    <row r="3000" spans="1:2" x14ac:dyDescent="0.25">
      <c r="A3000">
        <v>-4.0000000000000001E-3</v>
      </c>
      <c r="B3000">
        <v>1.57532379726418</v>
      </c>
    </row>
    <row r="3001" spans="1:2" x14ac:dyDescent="0.25">
      <c r="A3001">
        <v>-4.0000000000000001E-3</v>
      </c>
      <c r="B3001">
        <v>1.5768268414416799</v>
      </c>
    </row>
    <row r="3002" spans="1:2" x14ac:dyDescent="0.25">
      <c r="A3002">
        <v>-4.0000000000000001E-3</v>
      </c>
      <c r="B3002">
        <v>1.5782250244203</v>
      </c>
    </row>
    <row r="3003" spans="1:2" x14ac:dyDescent="0.25">
      <c r="A3003">
        <v>-4.0000000000000001E-3</v>
      </c>
      <c r="B3003">
        <v>1.57953450179357</v>
      </c>
    </row>
    <row r="3004" spans="1:2" x14ac:dyDescent="0.25">
      <c r="A3004">
        <v>-4.0000000000000001E-3</v>
      </c>
      <c r="B3004">
        <v>1.58075692055147</v>
      </c>
    </row>
    <row r="3005" spans="1:2" x14ac:dyDescent="0.25">
      <c r="A3005">
        <v>-4.0000000000000001E-3</v>
      </c>
      <c r="B3005">
        <v>1.58189749317699</v>
      </c>
    </row>
    <row r="3006" spans="1:2" x14ac:dyDescent="0.25">
      <c r="A3006">
        <v>-4.0000000000000001E-3</v>
      </c>
      <c r="B3006">
        <v>1.58296807269687</v>
      </c>
    </row>
    <row r="3007" spans="1:2" x14ac:dyDescent="0.25">
      <c r="A3007">
        <v>-4.0000000000000001E-3</v>
      </c>
      <c r="B3007">
        <v>1.58397163855032</v>
      </c>
    </row>
    <row r="3008" spans="1:2" x14ac:dyDescent="0.25">
      <c r="A3008">
        <v>-4.0000000000000001E-3</v>
      </c>
      <c r="B3008">
        <v>1.58491091593763</v>
      </c>
    </row>
    <row r="3009" spans="1:2" x14ac:dyDescent="0.25">
      <c r="A3009">
        <v>-4.0000000000000001E-3</v>
      </c>
      <c r="B3009">
        <v>1.5857919586634299</v>
      </c>
    </row>
    <row r="3010" spans="1:2" x14ac:dyDescent="0.25">
      <c r="A3010">
        <v>-4.0000000000000001E-3</v>
      </c>
      <c r="B3010">
        <v>1.58661885767495</v>
      </c>
    </row>
    <row r="3011" spans="1:2" x14ac:dyDescent="0.25">
      <c r="A3011">
        <v>-4.0000000000000001E-3</v>
      </c>
      <c r="B3011">
        <v>1.5873907495369699</v>
      </c>
    </row>
    <row r="3012" spans="1:2" x14ac:dyDescent="0.25">
      <c r="A3012">
        <v>-4.0000000000000001E-3</v>
      </c>
      <c r="B3012">
        <v>1.5881068600546999</v>
      </c>
    </row>
    <row r="3013" spans="1:2" x14ac:dyDescent="0.25">
      <c r="A3013">
        <v>-4.0000000000000001E-3</v>
      </c>
      <c r="B3013">
        <v>1.5887679815201701</v>
      </c>
    </row>
    <row r="3014" spans="1:2" x14ac:dyDescent="0.25">
      <c r="A3014">
        <v>-4.0000000000000001E-3</v>
      </c>
      <c r="B3014">
        <v>1.5893727525817201</v>
      </c>
    </row>
    <row r="3015" spans="1:2" x14ac:dyDescent="0.25">
      <c r="A3015">
        <v>-4.0000000000000001E-3</v>
      </c>
      <c r="B3015">
        <v>1.5899190404233701</v>
      </c>
    </row>
    <row r="3016" spans="1:2" x14ac:dyDescent="0.25">
      <c r="A3016">
        <v>-4.0000000000000001E-3</v>
      </c>
      <c r="B3016">
        <v>1.59040707365165</v>
      </c>
    </row>
    <row r="3017" spans="1:2" x14ac:dyDescent="0.25">
      <c r="A3017">
        <v>-4.0000000000000001E-3</v>
      </c>
      <c r="B3017">
        <v>1.5908329398518799</v>
      </c>
    </row>
    <row r="3018" spans="1:2" x14ac:dyDescent="0.25">
      <c r="A3018">
        <v>-4.0000000000000001E-3</v>
      </c>
      <c r="B3018">
        <v>1.5911960006327801</v>
      </c>
    </row>
    <row r="3019" spans="1:2" x14ac:dyDescent="0.25">
      <c r="A3019">
        <v>-4.0000000000000001E-3</v>
      </c>
      <c r="B3019">
        <v>1.59149774799647</v>
      </c>
    </row>
    <row r="3020" spans="1:2" x14ac:dyDescent="0.25">
      <c r="A3020">
        <v>-4.0000000000000001E-3</v>
      </c>
      <c r="B3020">
        <v>1.5917348582405899</v>
      </c>
    </row>
    <row r="3021" spans="1:2" x14ac:dyDescent="0.25">
      <c r="A3021">
        <v>-4.0000000000000001E-3</v>
      </c>
      <c r="B3021">
        <v>1.59190642374116</v>
      </c>
    </row>
    <row r="3022" spans="1:2" x14ac:dyDescent="0.25">
      <c r="A3022">
        <v>-4.0000000000000001E-3</v>
      </c>
      <c r="B3022">
        <v>1.5920165189981099</v>
      </c>
    </row>
    <row r="3023" spans="1:2" x14ac:dyDescent="0.25">
      <c r="A3023">
        <v>-4.0000000000000001E-3</v>
      </c>
      <c r="B3023">
        <v>1.59206702948436</v>
      </c>
    </row>
    <row r="3024" spans="1:2" x14ac:dyDescent="0.25">
      <c r="A3024">
        <v>-4.0000000000000001E-3</v>
      </c>
      <c r="B3024">
        <v>1.5920579097648</v>
      </c>
    </row>
    <row r="3025" spans="1:2" x14ac:dyDescent="0.25">
      <c r="A3025">
        <v>-2E-3</v>
      </c>
      <c r="B3025">
        <v>5.5601872307248897E-2</v>
      </c>
    </row>
    <row r="3026" spans="1:2" x14ac:dyDescent="0.25">
      <c r="A3026">
        <v>-2E-3</v>
      </c>
      <c r="B3026">
        <v>6.6993191316855397E-2</v>
      </c>
    </row>
    <row r="3027" spans="1:2" x14ac:dyDescent="0.25">
      <c r="A3027">
        <v>-2E-3</v>
      </c>
      <c r="B3027">
        <v>9.4415599338677297E-2</v>
      </c>
    </row>
    <row r="3028" spans="1:2" x14ac:dyDescent="0.25">
      <c r="A3028">
        <v>-2E-3</v>
      </c>
      <c r="B3028">
        <v>0.13200708345728199</v>
      </c>
    </row>
    <row r="3029" spans="1:2" x14ac:dyDescent="0.25">
      <c r="A3029">
        <v>-2E-3</v>
      </c>
      <c r="B3029">
        <v>0.17411768915078599</v>
      </c>
    </row>
    <row r="3030" spans="1:2" x14ac:dyDescent="0.25">
      <c r="A3030">
        <v>-2E-3</v>
      </c>
      <c r="B3030">
        <v>0.21727484904545699</v>
      </c>
    </row>
    <row r="3031" spans="1:2" x14ac:dyDescent="0.25">
      <c r="A3031">
        <v>-2E-3</v>
      </c>
      <c r="B3031">
        <v>0.25997232710506402</v>
      </c>
    </row>
    <row r="3032" spans="1:2" x14ac:dyDescent="0.25">
      <c r="A3032">
        <v>-2E-3</v>
      </c>
      <c r="B3032">
        <v>0.30151209779561999</v>
      </c>
    </row>
    <row r="3033" spans="1:2" x14ac:dyDescent="0.25">
      <c r="A3033">
        <v>-2E-3</v>
      </c>
      <c r="B3033">
        <v>0.34121560239274101</v>
      </c>
    </row>
    <row r="3034" spans="1:2" x14ac:dyDescent="0.25">
      <c r="A3034">
        <v>-2E-3</v>
      </c>
      <c r="B3034">
        <v>0.37872736819679598</v>
      </c>
    </row>
    <row r="3035" spans="1:2" x14ac:dyDescent="0.25">
      <c r="A3035">
        <v>-2E-3</v>
      </c>
      <c r="B3035">
        <v>0.41523331697744797</v>
      </c>
    </row>
    <row r="3036" spans="1:2" x14ac:dyDescent="0.25">
      <c r="A3036">
        <v>-2E-3</v>
      </c>
      <c r="B3036">
        <v>0.449580048774679</v>
      </c>
    </row>
    <row r="3037" spans="1:2" x14ac:dyDescent="0.25">
      <c r="A3037">
        <v>-2E-3</v>
      </c>
      <c r="B3037">
        <v>0.48334615948110399</v>
      </c>
    </row>
    <row r="3038" spans="1:2" x14ac:dyDescent="0.25">
      <c r="A3038">
        <v>-2E-3</v>
      </c>
      <c r="B3038">
        <v>0.51515268644267298</v>
      </c>
    </row>
    <row r="3039" spans="1:2" x14ac:dyDescent="0.25">
      <c r="A3039">
        <v>-2E-3</v>
      </c>
      <c r="B3039">
        <v>0.54630867804372996</v>
      </c>
    </row>
    <row r="3040" spans="1:2" x14ac:dyDescent="0.25">
      <c r="A3040">
        <v>-2E-3</v>
      </c>
      <c r="B3040">
        <v>0.57534972179910804</v>
      </c>
    </row>
    <row r="3041" spans="1:2" x14ac:dyDescent="0.25">
      <c r="A3041">
        <v>-2E-3</v>
      </c>
      <c r="B3041">
        <v>0.60404972679778102</v>
      </c>
    </row>
    <row r="3042" spans="1:2" x14ac:dyDescent="0.25">
      <c r="A3042">
        <v>-2E-3</v>
      </c>
      <c r="B3042">
        <v>0.63080500173102605</v>
      </c>
    </row>
    <row r="3043" spans="1:2" x14ac:dyDescent="0.25">
      <c r="A3043">
        <v>-2E-3</v>
      </c>
      <c r="B3043">
        <v>0.65709468129750803</v>
      </c>
    </row>
    <row r="3044" spans="1:2" x14ac:dyDescent="0.25">
      <c r="A3044">
        <v>-2E-3</v>
      </c>
      <c r="B3044">
        <v>0.68268521644508495</v>
      </c>
    </row>
    <row r="3045" spans="1:2" x14ac:dyDescent="0.25">
      <c r="A3045">
        <v>-2E-3</v>
      </c>
      <c r="B3045">
        <v>0.70769996331826701</v>
      </c>
    </row>
    <row r="3046" spans="1:2" x14ac:dyDescent="0.25">
      <c r="A3046">
        <v>-2E-3</v>
      </c>
      <c r="B3046">
        <v>0.73245753964040305</v>
      </c>
    </row>
    <row r="3047" spans="1:2" x14ac:dyDescent="0.25">
      <c r="A3047">
        <v>-2E-3</v>
      </c>
      <c r="B3047">
        <v>0.75665626925571094</v>
      </c>
    </row>
    <row r="3048" spans="1:2" x14ac:dyDescent="0.25">
      <c r="A3048">
        <v>-2E-3</v>
      </c>
      <c r="B3048">
        <v>0.78030612313827896</v>
      </c>
    </row>
    <row r="3049" spans="1:2" x14ac:dyDescent="0.25">
      <c r="A3049">
        <v>-2E-3</v>
      </c>
      <c r="B3049">
        <v>0.80345639764963095</v>
      </c>
    </row>
    <row r="3050" spans="1:2" x14ac:dyDescent="0.25">
      <c r="A3050">
        <v>-2E-3</v>
      </c>
      <c r="B3050">
        <v>0.82575633841882001</v>
      </c>
    </row>
    <row r="3051" spans="1:2" x14ac:dyDescent="0.25">
      <c r="A3051">
        <v>-2E-3</v>
      </c>
      <c r="B3051">
        <v>0.84740362226641097</v>
      </c>
    </row>
    <row r="3052" spans="1:2" x14ac:dyDescent="0.25">
      <c r="A3052">
        <v>-2E-3</v>
      </c>
      <c r="B3052">
        <v>0.86856658928221997</v>
      </c>
    </row>
    <row r="3053" spans="1:2" x14ac:dyDescent="0.25">
      <c r="A3053">
        <v>-2E-3</v>
      </c>
      <c r="B3053">
        <v>0.88887517316573905</v>
      </c>
    </row>
    <row r="3054" spans="1:2" x14ac:dyDescent="0.25">
      <c r="A3054">
        <v>-2E-3</v>
      </c>
      <c r="B3054">
        <v>0.90846100768314997</v>
      </c>
    </row>
    <row r="3055" spans="1:2" x14ac:dyDescent="0.25">
      <c r="A3055">
        <v>-2E-3</v>
      </c>
      <c r="B3055">
        <v>0.92746679579543301</v>
      </c>
    </row>
    <row r="3056" spans="1:2" x14ac:dyDescent="0.25">
      <c r="A3056">
        <v>-2E-3</v>
      </c>
      <c r="B3056">
        <v>0.94573126538137597</v>
      </c>
    </row>
    <row r="3057" spans="1:2" x14ac:dyDescent="0.25">
      <c r="A3057">
        <v>-2E-3</v>
      </c>
      <c r="B3057">
        <v>0.96328307448864203</v>
      </c>
    </row>
    <row r="3058" spans="1:2" x14ac:dyDescent="0.25">
      <c r="A3058">
        <v>-2E-3</v>
      </c>
      <c r="B3058">
        <v>0.98019519912154995</v>
      </c>
    </row>
    <row r="3059" spans="1:2" x14ac:dyDescent="0.25">
      <c r="A3059">
        <v>-2E-3</v>
      </c>
      <c r="B3059">
        <v>0.99658411367782396</v>
      </c>
    </row>
    <row r="3060" spans="1:2" x14ac:dyDescent="0.25">
      <c r="A3060">
        <v>-2E-3</v>
      </c>
      <c r="B3060">
        <v>1.01246509788451</v>
      </c>
    </row>
    <row r="3061" spans="1:2" x14ac:dyDescent="0.25">
      <c r="A3061">
        <v>-2E-3</v>
      </c>
      <c r="B3061">
        <v>1.0277748492183101</v>
      </c>
    </row>
    <row r="3062" spans="1:2" x14ac:dyDescent="0.25">
      <c r="A3062">
        <v>-2E-3</v>
      </c>
      <c r="B3062">
        <v>1.0425663811719199</v>
      </c>
    </row>
    <row r="3063" spans="1:2" x14ac:dyDescent="0.25">
      <c r="A3063">
        <v>-2E-3</v>
      </c>
      <c r="B3063">
        <v>1.0568808689729701</v>
      </c>
    </row>
    <row r="3064" spans="1:2" x14ac:dyDescent="0.25">
      <c r="A3064">
        <v>-2E-3</v>
      </c>
      <c r="B3064">
        <v>1.0707091651090599</v>
      </c>
    </row>
    <row r="3065" spans="1:2" x14ac:dyDescent="0.25">
      <c r="A3065">
        <v>-2E-3</v>
      </c>
      <c r="B3065">
        <v>1.08407515890387</v>
      </c>
    </row>
    <row r="3066" spans="1:2" x14ac:dyDescent="0.25">
      <c r="A3066">
        <v>-2E-3</v>
      </c>
      <c r="B3066">
        <v>1.0969994167832</v>
      </c>
    </row>
    <row r="3067" spans="1:2" x14ac:dyDescent="0.25">
      <c r="A3067">
        <v>-2E-3</v>
      </c>
      <c r="B3067">
        <v>1.1095649937538501</v>
      </c>
    </row>
    <row r="3068" spans="1:2" x14ac:dyDescent="0.25">
      <c r="A3068">
        <v>-2E-3</v>
      </c>
      <c r="B3068">
        <v>1.1218464520157201</v>
      </c>
    </row>
    <row r="3069" spans="1:2" x14ac:dyDescent="0.25">
      <c r="A3069">
        <v>-2E-3</v>
      </c>
      <c r="B3069">
        <v>1.1338673747393699</v>
      </c>
    </row>
    <row r="3070" spans="1:2" x14ac:dyDescent="0.25">
      <c r="A3070">
        <v>-2E-3</v>
      </c>
      <c r="B3070">
        <v>1.1457127981183699</v>
      </c>
    </row>
    <row r="3071" spans="1:2" x14ac:dyDescent="0.25">
      <c r="A3071">
        <v>-2E-3</v>
      </c>
      <c r="B3071">
        <v>1.15751538419353</v>
      </c>
    </row>
    <row r="3072" spans="1:2" x14ac:dyDescent="0.25">
      <c r="A3072">
        <v>-2E-3</v>
      </c>
      <c r="B3072">
        <v>1.1692810009133501</v>
      </c>
    </row>
    <row r="3073" spans="1:2" x14ac:dyDescent="0.25">
      <c r="A3073">
        <v>-2E-3</v>
      </c>
      <c r="B3073">
        <v>1.1810271620566799</v>
      </c>
    </row>
    <row r="3074" spans="1:2" x14ac:dyDescent="0.25">
      <c r="A3074">
        <v>-2E-3</v>
      </c>
      <c r="B3074">
        <v>1.19288884141169</v>
      </c>
    </row>
    <row r="3075" spans="1:2" x14ac:dyDescent="0.25">
      <c r="A3075">
        <v>-2E-3</v>
      </c>
      <c r="B3075">
        <v>1.2048213706181099</v>
      </c>
    </row>
    <row r="3076" spans="1:2" x14ac:dyDescent="0.25">
      <c r="A3076">
        <v>-2E-3</v>
      </c>
      <c r="B3076">
        <v>1.2167590718804799</v>
      </c>
    </row>
    <row r="3077" spans="1:2" x14ac:dyDescent="0.25">
      <c r="A3077">
        <v>-2E-3</v>
      </c>
      <c r="B3077">
        <v>1.2287180983952499</v>
      </c>
    </row>
    <row r="3078" spans="1:2" x14ac:dyDescent="0.25">
      <c r="A3078">
        <v>-2E-3</v>
      </c>
      <c r="B3078">
        <v>1.24066438178451</v>
      </c>
    </row>
    <row r="3079" spans="1:2" x14ac:dyDescent="0.25">
      <c r="A3079">
        <v>-2E-3</v>
      </c>
      <c r="B3079">
        <v>1.25245435697241</v>
      </c>
    </row>
    <row r="3080" spans="1:2" x14ac:dyDescent="0.25">
      <c r="A3080">
        <v>-2E-3</v>
      </c>
      <c r="B3080">
        <v>1.2640489762156299</v>
      </c>
    </row>
    <row r="3081" spans="1:2" x14ac:dyDescent="0.25">
      <c r="A3081">
        <v>-2E-3</v>
      </c>
      <c r="B3081">
        <v>1.27534588266573</v>
      </c>
    </row>
    <row r="3082" spans="1:2" x14ac:dyDescent="0.25">
      <c r="A3082">
        <v>-2E-3</v>
      </c>
      <c r="B3082">
        <v>1.2862781380459301</v>
      </c>
    </row>
    <row r="3083" spans="1:2" x14ac:dyDescent="0.25">
      <c r="A3083">
        <v>-2E-3</v>
      </c>
      <c r="B3083">
        <v>1.2968170644925701</v>
      </c>
    </row>
    <row r="3084" spans="1:2" x14ac:dyDescent="0.25">
      <c r="A3084">
        <v>-2E-3</v>
      </c>
      <c r="B3084">
        <v>1.3068748990795001</v>
      </c>
    </row>
    <row r="3085" spans="1:2" x14ac:dyDescent="0.25">
      <c r="A3085">
        <v>-2E-3</v>
      </c>
      <c r="B3085">
        <v>1.3164299279979099</v>
      </c>
    </row>
    <row r="3086" spans="1:2" x14ac:dyDescent="0.25">
      <c r="A3086">
        <v>-2E-3</v>
      </c>
      <c r="B3086">
        <v>1.3255435623943099</v>
      </c>
    </row>
    <row r="3087" spans="1:2" x14ac:dyDescent="0.25">
      <c r="A3087">
        <v>-2E-3</v>
      </c>
      <c r="B3087">
        <v>1.3342153626069899</v>
      </c>
    </row>
    <row r="3088" spans="1:2" x14ac:dyDescent="0.25">
      <c r="A3088">
        <v>-2E-3</v>
      </c>
      <c r="B3088">
        <v>1.3424633063606899</v>
      </c>
    </row>
    <row r="3089" spans="1:2" x14ac:dyDescent="0.25">
      <c r="A3089">
        <v>-2E-3</v>
      </c>
      <c r="B3089">
        <v>1.35041247864276</v>
      </c>
    </row>
    <row r="3090" spans="1:2" x14ac:dyDescent="0.25">
      <c r="A3090">
        <v>-2E-3</v>
      </c>
      <c r="B3090">
        <v>1.3581095398438201</v>
      </c>
    </row>
    <row r="3091" spans="1:2" x14ac:dyDescent="0.25">
      <c r="A3091">
        <v>-2E-3</v>
      </c>
      <c r="B3091">
        <v>1.3656775727441901</v>
      </c>
    </row>
    <row r="3092" spans="1:2" x14ac:dyDescent="0.25">
      <c r="A3092">
        <v>-2E-3</v>
      </c>
      <c r="B3092">
        <v>1.37320833110317</v>
      </c>
    </row>
    <row r="3093" spans="1:2" x14ac:dyDescent="0.25">
      <c r="A3093">
        <v>-2E-3</v>
      </c>
      <c r="B3093">
        <v>1.3807781817538201</v>
      </c>
    </row>
    <row r="3094" spans="1:2" x14ac:dyDescent="0.25">
      <c r="A3094">
        <v>-2E-3</v>
      </c>
      <c r="B3094">
        <v>1.3884659893012199</v>
      </c>
    </row>
    <row r="3095" spans="1:2" x14ac:dyDescent="0.25">
      <c r="A3095">
        <v>-2E-3</v>
      </c>
      <c r="B3095">
        <v>1.3964081316224</v>
      </c>
    </row>
    <row r="3096" spans="1:2" x14ac:dyDescent="0.25">
      <c r="A3096">
        <v>-2E-3</v>
      </c>
      <c r="B3096">
        <v>1.4045857436564499</v>
      </c>
    </row>
    <row r="3097" spans="1:2" x14ac:dyDescent="0.25">
      <c r="A3097">
        <v>-2E-3</v>
      </c>
      <c r="B3097">
        <v>1.413001523366</v>
      </c>
    </row>
    <row r="3098" spans="1:2" x14ac:dyDescent="0.25">
      <c r="A3098">
        <v>-2E-3</v>
      </c>
      <c r="B3098">
        <v>1.4217436441527</v>
      </c>
    </row>
    <row r="3099" spans="1:2" x14ac:dyDescent="0.25">
      <c r="A3099">
        <v>-2E-3</v>
      </c>
      <c r="B3099">
        <v>1.4307545208222301</v>
      </c>
    </row>
    <row r="3100" spans="1:2" x14ac:dyDescent="0.25">
      <c r="A3100">
        <v>-2E-3</v>
      </c>
      <c r="B3100">
        <v>1.4399271964334299</v>
      </c>
    </row>
    <row r="3101" spans="1:2" x14ac:dyDescent="0.25">
      <c r="A3101">
        <v>-2E-3</v>
      </c>
      <c r="B3101">
        <v>1.4492377654731801</v>
      </c>
    </row>
    <row r="3102" spans="1:2" x14ac:dyDescent="0.25">
      <c r="A3102">
        <v>-2E-3</v>
      </c>
      <c r="B3102">
        <v>1.4586075287947899</v>
      </c>
    </row>
    <row r="3103" spans="1:2" x14ac:dyDescent="0.25">
      <c r="A3103">
        <v>-2E-3</v>
      </c>
      <c r="B3103">
        <v>1.46789027863424</v>
      </c>
    </row>
    <row r="3104" spans="1:2" x14ac:dyDescent="0.25">
      <c r="A3104">
        <v>-2E-3</v>
      </c>
      <c r="B3104">
        <v>1.4770401497557299</v>
      </c>
    </row>
    <row r="3105" spans="1:2" x14ac:dyDescent="0.25">
      <c r="A3105">
        <v>-2E-3</v>
      </c>
      <c r="B3105">
        <v>1.4859044640035199</v>
      </c>
    </row>
    <row r="3106" spans="1:2" x14ac:dyDescent="0.25">
      <c r="A3106">
        <v>-2E-3</v>
      </c>
      <c r="B3106">
        <v>1.49441316420085</v>
      </c>
    </row>
    <row r="3107" spans="1:2" x14ac:dyDescent="0.25">
      <c r="A3107">
        <v>-2E-3</v>
      </c>
      <c r="B3107">
        <v>1.5025360724456001</v>
      </c>
    </row>
    <row r="3108" spans="1:2" x14ac:dyDescent="0.25">
      <c r="A3108">
        <v>-2E-3</v>
      </c>
      <c r="B3108">
        <v>1.5101774857310299</v>
      </c>
    </row>
    <row r="3109" spans="1:2" x14ac:dyDescent="0.25">
      <c r="A3109">
        <v>-2E-3</v>
      </c>
      <c r="B3109">
        <v>1.51727273760126</v>
      </c>
    </row>
    <row r="3110" spans="1:2" x14ac:dyDescent="0.25">
      <c r="A3110">
        <v>-2E-3</v>
      </c>
      <c r="B3110">
        <v>1.5238596048041699</v>
      </c>
    </row>
    <row r="3111" spans="1:2" x14ac:dyDescent="0.25">
      <c r="A3111">
        <v>-2E-3</v>
      </c>
      <c r="B3111">
        <v>1.5299305030444801</v>
      </c>
    </row>
    <row r="3112" spans="1:2" x14ac:dyDescent="0.25">
      <c r="A3112">
        <v>-2E-3</v>
      </c>
      <c r="B3112">
        <v>1.5354593106677299</v>
      </c>
    </row>
    <row r="3113" spans="1:2" x14ac:dyDescent="0.25">
      <c r="A3113">
        <v>-2E-3</v>
      </c>
      <c r="B3113">
        <v>1.5405055176268501</v>
      </c>
    </row>
    <row r="3114" spans="1:2" x14ac:dyDescent="0.25">
      <c r="A3114">
        <v>-2E-3</v>
      </c>
      <c r="B3114">
        <v>1.54510276907317</v>
      </c>
    </row>
    <row r="3115" spans="1:2" x14ac:dyDescent="0.25">
      <c r="A3115">
        <v>-2E-3</v>
      </c>
      <c r="B3115">
        <v>1.54928256134341</v>
      </c>
    </row>
    <row r="3116" spans="1:2" x14ac:dyDescent="0.25">
      <c r="A3116">
        <v>-2E-3</v>
      </c>
      <c r="B3116">
        <v>1.55308248697771</v>
      </c>
    </row>
    <row r="3117" spans="1:2" x14ac:dyDescent="0.25">
      <c r="A3117">
        <v>-2E-3</v>
      </c>
      <c r="B3117">
        <v>1.5565501986078301</v>
      </c>
    </row>
    <row r="3118" spans="1:2" x14ac:dyDescent="0.25">
      <c r="A3118">
        <v>-2E-3</v>
      </c>
      <c r="B3118">
        <v>1.5597056609481299</v>
      </c>
    </row>
    <row r="3119" spans="1:2" x14ac:dyDescent="0.25">
      <c r="A3119">
        <v>-2E-3</v>
      </c>
      <c r="B3119">
        <v>1.5625945509643899</v>
      </c>
    </row>
    <row r="3120" spans="1:2" x14ac:dyDescent="0.25">
      <c r="A3120">
        <v>-2E-3</v>
      </c>
      <c r="B3120">
        <v>1.5652426268325701</v>
      </c>
    </row>
    <row r="3121" spans="1:2" x14ac:dyDescent="0.25">
      <c r="A3121">
        <v>-2E-3</v>
      </c>
      <c r="B3121">
        <v>1.56766276718783</v>
      </c>
    </row>
    <row r="3122" spans="1:2" x14ac:dyDescent="0.25">
      <c r="A3122">
        <v>-2E-3</v>
      </c>
      <c r="B3122">
        <v>1.5698918970765701</v>
      </c>
    </row>
    <row r="3123" spans="1:2" x14ac:dyDescent="0.25">
      <c r="A3123">
        <v>-2E-3</v>
      </c>
      <c r="B3123">
        <v>1.5719458432704501</v>
      </c>
    </row>
    <row r="3124" spans="1:2" x14ac:dyDescent="0.25">
      <c r="A3124">
        <v>-2E-3</v>
      </c>
      <c r="B3124">
        <v>1.573838304748</v>
      </c>
    </row>
    <row r="3125" spans="1:2" x14ac:dyDescent="0.25">
      <c r="A3125">
        <v>-2E-3</v>
      </c>
      <c r="B3125">
        <v>1.5755827045730799</v>
      </c>
    </row>
    <row r="3126" spans="1:2" x14ac:dyDescent="0.25">
      <c r="A3126">
        <v>-2E-3</v>
      </c>
      <c r="B3126">
        <v>1.5772035046099</v>
      </c>
    </row>
    <row r="3127" spans="1:2" x14ac:dyDescent="0.25">
      <c r="A3127">
        <v>-2E-3</v>
      </c>
      <c r="B3127">
        <v>1.57870709840422</v>
      </c>
    </row>
    <row r="3128" spans="1:2" x14ac:dyDescent="0.25">
      <c r="A3128">
        <v>-2E-3</v>
      </c>
      <c r="B3128">
        <v>1.5800975477966099</v>
      </c>
    </row>
    <row r="3129" spans="1:2" x14ac:dyDescent="0.25">
      <c r="A3129">
        <v>-2E-3</v>
      </c>
      <c r="B3129">
        <v>1.5813952351404901</v>
      </c>
    </row>
    <row r="3130" spans="1:2" x14ac:dyDescent="0.25">
      <c r="A3130">
        <v>-2E-3</v>
      </c>
      <c r="B3130">
        <v>1.5826055313560401</v>
      </c>
    </row>
    <row r="3131" spans="1:2" x14ac:dyDescent="0.25">
      <c r="A3131">
        <v>-2E-3</v>
      </c>
      <c r="B3131">
        <v>1.58373161364045</v>
      </c>
    </row>
    <row r="3132" spans="1:2" x14ac:dyDescent="0.25">
      <c r="A3132">
        <v>-2E-3</v>
      </c>
      <c r="B3132">
        <v>1.58478050307711</v>
      </c>
    </row>
    <row r="3133" spans="1:2" x14ac:dyDescent="0.25">
      <c r="A3133">
        <v>-2E-3</v>
      </c>
      <c r="B3133">
        <v>1.58576282854145</v>
      </c>
    </row>
    <row r="3134" spans="1:2" x14ac:dyDescent="0.25">
      <c r="A3134">
        <v>-2E-3</v>
      </c>
      <c r="B3134">
        <v>1.5866809547362799</v>
      </c>
    </row>
    <row r="3135" spans="1:2" x14ac:dyDescent="0.25">
      <c r="A3135">
        <v>-2E-3</v>
      </c>
      <c r="B3135">
        <v>1.5875364847298601</v>
      </c>
    </row>
    <row r="3136" spans="1:2" x14ac:dyDescent="0.25">
      <c r="A3136">
        <v>-2E-3</v>
      </c>
      <c r="B3136">
        <v>1.588336975314</v>
      </c>
    </row>
    <row r="3137" spans="1:2" x14ac:dyDescent="0.25">
      <c r="A3137">
        <v>-2E-3</v>
      </c>
      <c r="B3137">
        <v>1.58908153686114</v>
      </c>
    </row>
    <row r="3138" spans="1:2" x14ac:dyDescent="0.25">
      <c r="A3138">
        <v>-2E-3</v>
      </c>
      <c r="B3138">
        <v>1.58976891503846</v>
      </c>
    </row>
    <row r="3139" spans="1:2" x14ac:dyDescent="0.25">
      <c r="A3139">
        <v>-2E-3</v>
      </c>
      <c r="B3139">
        <v>1.59040021371771</v>
      </c>
    </row>
    <row r="3140" spans="1:2" x14ac:dyDescent="0.25">
      <c r="A3140">
        <v>-2E-3</v>
      </c>
      <c r="B3140">
        <v>1.59097518909375</v>
      </c>
    </row>
    <row r="3141" spans="1:2" x14ac:dyDescent="0.25">
      <c r="A3141">
        <v>-2E-3</v>
      </c>
      <c r="B3141">
        <v>1.59149241506589</v>
      </c>
    </row>
    <row r="3142" spans="1:2" x14ac:dyDescent="0.25">
      <c r="A3142">
        <v>-2E-3</v>
      </c>
      <c r="B3142">
        <v>1.5919511707506</v>
      </c>
    </row>
    <row r="3143" spans="1:2" x14ac:dyDescent="0.25">
      <c r="A3143">
        <v>-2E-3</v>
      </c>
      <c r="B3143">
        <v>1.5923483555631199</v>
      </c>
    </row>
    <row r="3144" spans="1:2" x14ac:dyDescent="0.25">
      <c r="A3144">
        <v>-2E-3</v>
      </c>
      <c r="B3144">
        <v>1.5926848407068099</v>
      </c>
    </row>
    <row r="3145" spans="1:2" x14ac:dyDescent="0.25">
      <c r="A3145">
        <v>-2E-3</v>
      </c>
      <c r="B3145">
        <v>1.5929614144931501</v>
      </c>
    </row>
    <row r="3146" spans="1:2" x14ac:dyDescent="0.25">
      <c r="A3146">
        <v>-2E-3</v>
      </c>
      <c r="B3146">
        <v>1.5931749383860401</v>
      </c>
    </row>
    <row r="3147" spans="1:2" x14ac:dyDescent="0.25">
      <c r="A3147">
        <v>-2E-3</v>
      </c>
      <c r="B3147">
        <v>1.59332470097861</v>
      </c>
    </row>
    <row r="3148" spans="1:2" x14ac:dyDescent="0.25">
      <c r="A3148">
        <v>-2E-3</v>
      </c>
      <c r="B3148">
        <v>1.5934167574581799</v>
      </c>
    </row>
    <row r="3149" spans="1:2" x14ac:dyDescent="0.25">
      <c r="A3149">
        <v>-2E-3</v>
      </c>
      <c r="B3149">
        <v>1.5934511335680299</v>
      </c>
    </row>
    <row r="3150" spans="1:2" x14ac:dyDescent="0.25">
      <c r="A3150">
        <v>-2E-3</v>
      </c>
      <c r="B3150">
        <v>1.59342631316716</v>
      </c>
    </row>
    <row r="3151" spans="1:2" x14ac:dyDescent="0.25">
      <c r="A3151">
        <v>0</v>
      </c>
      <c r="B3151" t="s">
        <v>0</v>
      </c>
    </row>
    <row r="3152" spans="1:2" x14ac:dyDescent="0.25">
      <c r="A3152">
        <v>0</v>
      </c>
      <c r="B3152">
        <v>5.7783778709713698E-2</v>
      </c>
    </row>
    <row r="3153" spans="1:2" x14ac:dyDescent="0.25">
      <c r="A3153">
        <v>0</v>
      </c>
      <c r="B3153">
        <v>8.4337911955406394E-2</v>
      </c>
    </row>
    <row r="3154" spans="1:2" x14ac:dyDescent="0.25">
      <c r="A3154">
        <v>0</v>
      </c>
      <c r="B3154">
        <v>0.120382382548182</v>
      </c>
    </row>
    <row r="3155" spans="1:2" x14ac:dyDescent="0.25">
      <c r="A3155">
        <v>0</v>
      </c>
      <c r="B3155">
        <v>0.161360047594586</v>
      </c>
    </row>
    <row r="3156" spans="1:2" x14ac:dyDescent="0.25">
      <c r="A3156">
        <v>0</v>
      </c>
      <c r="B3156">
        <v>0.20400945552352501</v>
      </c>
    </row>
    <row r="3157" spans="1:2" x14ac:dyDescent="0.25">
      <c r="A3157">
        <v>0</v>
      </c>
      <c r="B3157">
        <v>0.24668591396258299</v>
      </c>
    </row>
    <row r="3158" spans="1:2" x14ac:dyDescent="0.25">
      <c r="A3158">
        <v>0</v>
      </c>
      <c r="B3158">
        <v>0.28796138179221797</v>
      </c>
    </row>
    <row r="3159" spans="1:2" x14ac:dyDescent="0.25">
      <c r="A3159">
        <v>0</v>
      </c>
      <c r="B3159">
        <v>0.32764386606108697</v>
      </c>
    </row>
    <row r="3160" spans="1:2" x14ac:dyDescent="0.25">
      <c r="A3160">
        <v>0</v>
      </c>
      <c r="B3160">
        <v>0.36596410994904299</v>
      </c>
    </row>
    <row r="3161" spans="1:2" x14ac:dyDescent="0.25">
      <c r="A3161">
        <v>0</v>
      </c>
      <c r="B3161">
        <v>0.40226333842637502</v>
      </c>
    </row>
    <row r="3162" spans="1:2" x14ac:dyDescent="0.25">
      <c r="A3162">
        <v>0</v>
      </c>
      <c r="B3162">
        <v>0.43718915267527197</v>
      </c>
    </row>
    <row r="3163" spans="1:2" x14ac:dyDescent="0.25">
      <c r="A3163">
        <v>0</v>
      </c>
      <c r="B3163">
        <v>0.47110820959055699</v>
      </c>
    </row>
    <row r="3164" spans="1:2" x14ac:dyDescent="0.25">
      <c r="A3164">
        <v>0</v>
      </c>
      <c r="B3164">
        <v>0.50339375069598902</v>
      </c>
    </row>
    <row r="3165" spans="1:2" x14ac:dyDescent="0.25">
      <c r="A3165">
        <v>0</v>
      </c>
      <c r="B3165">
        <v>0.53475759193513195</v>
      </c>
    </row>
    <row r="3166" spans="1:2" x14ac:dyDescent="0.25">
      <c r="A3166">
        <v>0</v>
      </c>
      <c r="B3166">
        <v>0.56443400623123996</v>
      </c>
    </row>
    <row r="3167" spans="1:2" x14ac:dyDescent="0.25">
      <c r="A3167">
        <v>0</v>
      </c>
      <c r="B3167">
        <v>0.59312283828325696</v>
      </c>
    </row>
    <row r="3168" spans="1:2" x14ac:dyDescent="0.25">
      <c r="A3168">
        <v>0</v>
      </c>
      <c r="B3168">
        <v>0.62083514745678003</v>
      </c>
    </row>
    <row r="3169" spans="1:2" x14ac:dyDescent="0.25">
      <c r="A3169">
        <v>0</v>
      </c>
      <c r="B3169">
        <v>0.64734896578591705</v>
      </c>
    </row>
    <row r="3170" spans="1:2" x14ac:dyDescent="0.25">
      <c r="A3170">
        <v>0</v>
      </c>
      <c r="B3170">
        <v>0.67376645374410304</v>
      </c>
    </row>
    <row r="3171" spans="1:2" x14ac:dyDescent="0.25">
      <c r="A3171">
        <v>0</v>
      </c>
      <c r="B3171">
        <v>0.69893606420971299</v>
      </c>
    </row>
    <row r="3172" spans="1:2" x14ac:dyDescent="0.25">
      <c r="A3172">
        <v>0</v>
      </c>
      <c r="B3172">
        <v>0.72398098082025197</v>
      </c>
    </row>
    <row r="3173" spans="1:2" x14ac:dyDescent="0.25">
      <c r="A3173">
        <v>0</v>
      </c>
      <c r="B3173">
        <v>0.74875370625233095</v>
      </c>
    </row>
    <row r="3174" spans="1:2" x14ac:dyDescent="0.25">
      <c r="A3174">
        <v>0</v>
      </c>
      <c r="B3174">
        <v>0.77259523744202296</v>
      </c>
    </row>
    <row r="3175" spans="1:2" x14ac:dyDescent="0.25">
      <c r="A3175">
        <v>0</v>
      </c>
      <c r="B3175">
        <v>0.79606611972837604</v>
      </c>
    </row>
    <row r="3176" spans="1:2" x14ac:dyDescent="0.25">
      <c r="A3176">
        <v>0</v>
      </c>
      <c r="B3176">
        <v>0.81888763464526804</v>
      </c>
    </row>
    <row r="3177" spans="1:2" x14ac:dyDescent="0.25">
      <c r="A3177">
        <v>0</v>
      </c>
      <c r="B3177">
        <v>0.84085456728901897</v>
      </c>
    </row>
    <row r="3178" spans="1:2" x14ac:dyDescent="0.25">
      <c r="A3178">
        <v>0</v>
      </c>
      <c r="B3178">
        <v>0.86242089556314505</v>
      </c>
    </row>
    <row r="3179" spans="1:2" x14ac:dyDescent="0.25">
      <c r="A3179">
        <v>0</v>
      </c>
      <c r="B3179">
        <v>0.88334891364472601</v>
      </c>
    </row>
    <row r="3180" spans="1:2" x14ac:dyDescent="0.25">
      <c r="A3180">
        <v>0</v>
      </c>
      <c r="B3180">
        <v>0.90330136062770905</v>
      </c>
    </row>
    <row r="3181" spans="1:2" x14ac:dyDescent="0.25">
      <c r="A3181">
        <v>0</v>
      </c>
      <c r="B3181">
        <v>0.92276676600873897</v>
      </c>
    </row>
    <row r="3182" spans="1:2" x14ac:dyDescent="0.25">
      <c r="A3182">
        <v>0</v>
      </c>
      <c r="B3182">
        <v>0.94170808674346795</v>
      </c>
    </row>
    <row r="3183" spans="1:2" x14ac:dyDescent="0.25">
      <c r="A3183">
        <v>0</v>
      </c>
      <c r="B3183">
        <v>0.95957150043963002</v>
      </c>
    </row>
    <row r="3184" spans="1:2" x14ac:dyDescent="0.25">
      <c r="A3184">
        <v>0</v>
      </c>
      <c r="B3184">
        <v>0.97691277847900304</v>
      </c>
    </row>
    <row r="3185" spans="1:2" x14ac:dyDescent="0.25">
      <c r="A3185">
        <v>0</v>
      </c>
      <c r="B3185">
        <v>0.99373192086158602</v>
      </c>
    </row>
    <row r="3186" spans="1:2" x14ac:dyDescent="0.25">
      <c r="A3186">
        <v>0</v>
      </c>
      <c r="B3186">
        <v>1.0099875545632899</v>
      </c>
    </row>
    <row r="3187" spans="1:2" x14ac:dyDescent="0.25">
      <c r="A3187">
        <v>0</v>
      </c>
      <c r="B3187">
        <v>1.0257006733099601</v>
      </c>
    </row>
    <row r="3188" spans="1:2" x14ac:dyDescent="0.25">
      <c r="A3188">
        <v>0</v>
      </c>
      <c r="B3188">
        <v>1.0408955726764599</v>
      </c>
    </row>
    <row r="3189" spans="1:2" x14ac:dyDescent="0.25">
      <c r="A3189">
        <v>0</v>
      </c>
      <c r="B3189">
        <v>1.05557248667951</v>
      </c>
    </row>
    <row r="3190" spans="1:2" x14ac:dyDescent="0.25">
      <c r="A3190">
        <v>0</v>
      </c>
      <c r="B3190">
        <v>1.0697759885368401</v>
      </c>
    </row>
    <row r="3191" spans="1:2" x14ac:dyDescent="0.25">
      <c r="A3191">
        <v>0</v>
      </c>
      <c r="B3191">
        <v>1.08353506150511</v>
      </c>
    </row>
    <row r="3192" spans="1:2" x14ac:dyDescent="0.25">
      <c r="A3192">
        <v>0</v>
      </c>
      <c r="B3192">
        <v>1.0968497055843001</v>
      </c>
    </row>
    <row r="3193" spans="1:2" x14ac:dyDescent="0.25">
      <c r="A3193">
        <v>0</v>
      </c>
      <c r="B3193">
        <v>1.10975398163992</v>
      </c>
    </row>
    <row r="3194" spans="1:2" x14ac:dyDescent="0.25">
      <c r="A3194">
        <v>0</v>
      </c>
      <c r="B3194">
        <v>1.12238566687293</v>
      </c>
    </row>
    <row r="3195" spans="1:2" x14ac:dyDescent="0.25">
      <c r="A3195">
        <v>0</v>
      </c>
      <c r="B3195">
        <v>1.13475681656771</v>
      </c>
    </row>
    <row r="3196" spans="1:2" x14ac:dyDescent="0.25">
      <c r="A3196">
        <v>0</v>
      </c>
      <c r="B3196">
        <v>1.14688280693795</v>
      </c>
    </row>
    <row r="3197" spans="1:2" x14ac:dyDescent="0.25">
      <c r="A3197">
        <v>0</v>
      </c>
      <c r="B3197">
        <v>1.15892775071411</v>
      </c>
    </row>
    <row r="3198" spans="1:2" x14ac:dyDescent="0.25">
      <c r="A3198">
        <v>0</v>
      </c>
      <c r="B3198">
        <v>1.17093150922909</v>
      </c>
    </row>
    <row r="3199" spans="1:2" x14ac:dyDescent="0.25">
      <c r="A3199">
        <v>0</v>
      </c>
      <c r="B3199">
        <v>1.18289408248288</v>
      </c>
    </row>
    <row r="3200" spans="1:2" x14ac:dyDescent="0.25">
      <c r="A3200">
        <v>0</v>
      </c>
      <c r="B3200">
        <v>1.1948868817248</v>
      </c>
    </row>
    <row r="3201" spans="1:2" x14ac:dyDescent="0.25">
      <c r="A3201">
        <v>0</v>
      </c>
      <c r="B3201">
        <v>1.2068950818879001</v>
      </c>
    </row>
    <row r="3202" spans="1:2" x14ac:dyDescent="0.25">
      <c r="A3202">
        <v>0</v>
      </c>
      <c r="B3202">
        <v>1.2189083425180001</v>
      </c>
    </row>
    <row r="3203" spans="1:2" x14ac:dyDescent="0.25">
      <c r="A3203">
        <v>0</v>
      </c>
      <c r="B3203">
        <v>1.2309346202797999</v>
      </c>
    </row>
    <row r="3204" spans="1:2" x14ac:dyDescent="0.25">
      <c r="A3204">
        <v>0</v>
      </c>
      <c r="B3204">
        <v>1.24285869188494</v>
      </c>
    </row>
    <row r="3205" spans="1:2" x14ac:dyDescent="0.25">
      <c r="A3205">
        <v>0</v>
      </c>
      <c r="B3205">
        <v>1.25461429607057</v>
      </c>
    </row>
    <row r="3206" spans="1:2" x14ac:dyDescent="0.25">
      <c r="A3206">
        <v>0</v>
      </c>
      <c r="B3206">
        <v>1.26620143283669</v>
      </c>
    </row>
    <row r="3207" spans="1:2" x14ac:dyDescent="0.25">
      <c r="A3207">
        <v>0</v>
      </c>
      <c r="B3207">
        <v>1.27750605403171</v>
      </c>
    </row>
    <row r="3208" spans="1:2" x14ac:dyDescent="0.25">
      <c r="A3208">
        <v>0</v>
      </c>
      <c r="B3208">
        <v>1.2884191259322799</v>
      </c>
    </row>
    <row r="3209" spans="1:2" x14ac:dyDescent="0.25">
      <c r="A3209">
        <v>0</v>
      </c>
      <c r="B3209">
        <v>1.2989413934126799</v>
      </c>
    </row>
    <row r="3210" spans="1:2" x14ac:dyDescent="0.25">
      <c r="A3210">
        <v>0</v>
      </c>
      <c r="B3210">
        <v>1.30903588463117</v>
      </c>
    </row>
    <row r="3211" spans="1:2" x14ac:dyDescent="0.25">
      <c r="A3211">
        <v>0</v>
      </c>
      <c r="B3211">
        <v>1.3186647229605699</v>
      </c>
    </row>
    <row r="3212" spans="1:2" x14ac:dyDescent="0.25">
      <c r="A3212">
        <v>0</v>
      </c>
      <c r="B3212">
        <v>1.3278553609127199</v>
      </c>
    </row>
    <row r="3213" spans="1:2" x14ac:dyDescent="0.25">
      <c r="A3213">
        <v>0</v>
      </c>
      <c r="B3213">
        <v>1.3366063503262799</v>
      </c>
    </row>
    <row r="3214" spans="1:2" x14ac:dyDescent="0.25">
      <c r="A3214">
        <v>0</v>
      </c>
      <c r="B3214">
        <v>1.3449671462135999</v>
      </c>
    </row>
    <row r="3215" spans="1:2" x14ac:dyDescent="0.25">
      <c r="A3215">
        <v>0</v>
      </c>
      <c r="B3215">
        <v>1.3530699484288999</v>
      </c>
    </row>
    <row r="3216" spans="1:2" x14ac:dyDescent="0.25">
      <c r="A3216">
        <v>0</v>
      </c>
      <c r="B3216">
        <v>1.3609147569722</v>
      </c>
    </row>
    <row r="3217" spans="1:2" x14ac:dyDescent="0.25">
      <c r="A3217">
        <v>0</v>
      </c>
      <c r="B3217">
        <v>1.3685535266277</v>
      </c>
    </row>
    <row r="3218" spans="1:2" x14ac:dyDescent="0.25">
      <c r="A3218">
        <v>0</v>
      </c>
      <c r="B3218">
        <v>1.3762070531839601</v>
      </c>
    </row>
    <row r="3219" spans="1:2" x14ac:dyDescent="0.25">
      <c r="A3219">
        <v>0</v>
      </c>
      <c r="B3219">
        <v>1.3839002196800601</v>
      </c>
    </row>
    <row r="3220" spans="1:2" x14ac:dyDescent="0.25">
      <c r="A3220">
        <v>0</v>
      </c>
      <c r="B3220">
        <v>1.3916422653682099</v>
      </c>
    </row>
    <row r="3221" spans="1:2" x14ac:dyDescent="0.25">
      <c r="A3221">
        <v>0</v>
      </c>
      <c r="B3221">
        <v>1.39959124994369</v>
      </c>
    </row>
    <row r="3222" spans="1:2" x14ac:dyDescent="0.25">
      <c r="A3222">
        <v>0</v>
      </c>
      <c r="B3222">
        <v>1.40776624952898</v>
      </c>
    </row>
    <row r="3223" spans="1:2" x14ac:dyDescent="0.25">
      <c r="A3223">
        <v>0</v>
      </c>
      <c r="B3223">
        <v>1.4161672641240699</v>
      </c>
    </row>
    <row r="3224" spans="1:2" x14ac:dyDescent="0.25">
      <c r="A3224">
        <v>0</v>
      </c>
      <c r="B3224">
        <v>1.4248383977233501</v>
      </c>
    </row>
    <row r="3225" spans="1:2" x14ac:dyDescent="0.25">
      <c r="A3225">
        <v>0</v>
      </c>
      <c r="B3225">
        <v>1.4337025081371899</v>
      </c>
    </row>
    <row r="3226" spans="1:2" x14ac:dyDescent="0.25">
      <c r="A3226">
        <v>0</v>
      </c>
      <c r="B3226">
        <v>1.4427284174927</v>
      </c>
    </row>
    <row r="3227" spans="1:2" x14ac:dyDescent="0.25">
      <c r="A3227">
        <v>0</v>
      </c>
      <c r="B3227">
        <v>1.45191809868163</v>
      </c>
    </row>
    <row r="3228" spans="1:2" x14ac:dyDescent="0.25">
      <c r="A3228">
        <v>0</v>
      </c>
      <c r="B3228">
        <v>1.4611089680710301</v>
      </c>
    </row>
    <row r="3229" spans="1:2" x14ac:dyDescent="0.25">
      <c r="A3229">
        <v>0</v>
      </c>
      <c r="B3229">
        <v>1.47018918603752</v>
      </c>
    </row>
    <row r="3230" spans="1:2" x14ac:dyDescent="0.25">
      <c r="A3230">
        <v>0</v>
      </c>
      <c r="B3230">
        <v>1.4791587525811001</v>
      </c>
    </row>
    <row r="3231" spans="1:2" x14ac:dyDescent="0.25">
      <c r="A3231">
        <v>0</v>
      </c>
      <c r="B3231">
        <v>1.48791297565339</v>
      </c>
    </row>
    <row r="3232" spans="1:2" x14ac:dyDescent="0.25">
      <c r="A3232">
        <v>0</v>
      </c>
      <c r="B3232">
        <v>1.4962820466420801</v>
      </c>
    </row>
    <row r="3233" spans="1:2" x14ac:dyDescent="0.25">
      <c r="A3233">
        <v>0</v>
      </c>
      <c r="B3233">
        <v>1.5042653256781899</v>
      </c>
    </row>
    <row r="3234" spans="1:2" x14ac:dyDescent="0.25">
      <c r="A3234">
        <v>0</v>
      </c>
      <c r="B3234">
        <v>1.51183843622875</v>
      </c>
    </row>
    <row r="3235" spans="1:2" x14ac:dyDescent="0.25">
      <c r="A3235">
        <v>0</v>
      </c>
      <c r="B3235">
        <v>1.51889727335571</v>
      </c>
    </row>
    <row r="3236" spans="1:2" x14ac:dyDescent="0.25">
      <c r="A3236">
        <v>0</v>
      </c>
      <c r="B3236">
        <v>1.5254524338914099</v>
      </c>
    </row>
    <row r="3237" spans="1:2" x14ac:dyDescent="0.25">
      <c r="A3237">
        <v>0</v>
      </c>
      <c r="B3237">
        <v>1.5315039178358301</v>
      </c>
    </row>
    <row r="3238" spans="1:2" x14ac:dyDescent="0.25">
      <c r="A3238">
        <v>0</v>
      </c>
      <c r="B3238">
        <v>1.53703921356134</v>
      </c>
    </row>
    <row r="3239" spans="1:2" x14ac:dyDescent="0.25">
      <c r="A3239">
        <v>0</v>
      </c>
      <c r="B3239">
        <v>1.5421202596774599</v>
      </c>
    </row>
    <row r="3240" spans="1:2" x14ac:dyDescent="0.25">
      <c r="A3240">
        <v>0</v>
      </c>
      <c r="B3240">
        <v>1.5467522282721999</v>
      </c>
    </row>
    <row r="3241" spans="1:2" x14ac:dyDescent="0.25">
      <c r="A3241">
        <v>0</v>
      </c>
      <c r="B3241">
        <v>1.55094446141374</v>
      </c>
    </row>
    <row r="3242" spans="1:2" x14ac:dyDescent="0.25">
      <c r="A3242">
        <v>0</v>
      </c>
      <c r="B3242">
        <v>1.5547856504973401</v>
      </c>
    </row>
    <row r="3243" spans="1:2" x14ac:dyDescent="0.25">
      <c r="A3243">
        <v>0</v>
      </c>
      <c r="B3243">
        <v>1.55829761545377</v>
      </c>
    </row>
    <row r="3244" spans="1:2" x14ac:dyDescent="0.25">
      <c r="A3244">
        <v>0</v>
      </c>
      <c r="B3244">
        <v>1.5614803562830399</v>
      </c>
    </row>
    <row r="3245" spans="1:2" x14ac:dyDescent="0.25">
      <c r="A3245">
        <v>0</v>
      </c>
      <c r="B3245">
        <v>1.56438931722568</v>
      </c>
    </row>
    <row r="3246" spans="1:2" x14ac:dyDescent="0.25">
      <c r="A3246">
        <v>0</v>
      </c>
      <c r="B3246">
        <v>1.56706885119045</v>
      </c>
    </row>
    <row r="3247" spans="1:2" x14ac:dyDescent="0.25">
      <c r="A3247">
        <v>0</v>
      </c>
      <c r="B3247">
        <v>1.56951877340888</v>
      </c>
    </row>
    <row r="3248" spans="1:2" x14ac:dyDescent="0.25">
      <c r="A3248">
        <v>0</v>
      </c>
      <c r="B3248">
        <v>1.57175260424206</v>
      </c>
    </row>
    <row r="3249" spans="1:2" x14ac:dyDescent="0.25">
      <c r="A3249">
        <v>0</v>
      </c>
      <c r="B3249">
        <v>1.57382135135815</v>
      </c>
    </row>
    <row r="3250" spans="1:2" x14ac:dyDescent="0.25">
      <c r="A3250">
        <v>0</v>
      </c>
      <c r="B3250">
        <v>1.5757290361563701</v>
      </c>
    </row>
    <row r="3251" spans="1:2" x14ac:dyDescent="0.25">
      <c r="A3251">
        <v>0</v>
      </c>
      <c r="B3251">
        <v>1.57747623319977</v>
      </c>
    </row>
    <row r="3252" spans="1:2" x14ac:dyDescent="0.25">
      <c r="A3252">
        <v>0</v>
      </c>
      <c r="B3252">
        <v>1.5790944676610601</v>
      </c>
    </row>
    <row r="3253" spans="1:2" x14ac:dyDescent="0.25">
      <c r="A3253">
        <v>0</v>
      </c>
      <c r="B3253">
        <v>1.58059778175042</v>
      </c>
    </row>
    <row r="3254" spans="1:2" x14ac:dyDescent="0.25">
      <c r="A3254">
        <v>0</v>
      </c>
      <c r="B3254">
        <v>1.5819861754678699</v>
      </c>
    </row>
    <row r="3255" spans="1:2" x14ac:dyDescent="0.25">
      <c r="A3255">
        <v>0</v>
      </c>
      <c r="B3255">
        <v>1.5832682251342101</v>
      </c>
    </row>
    <row r="3256" spans="1:2" x14ac:dyDescent="0.25">
      <c r="A3256">
        <v>0</v>
      </c>
      <c r="B3256">
        <v>1.58446547714388</v>
      </c>
    </row>
    <row r="3257" spans="1:2" x14ac:dyDescent="0.25">
      <c r="A3257">
        <v>0</v>
      </c>
      <c r="B3257">
        <v>1.5855785217793099</v>
      </c>
    </row>
    <row r="3258" spans="1:2" x14ac:dyDescent="0.25">
      <c r="A3258">
        <v>0</v>
      </c>
      <c r="B3258">
        <v>1.58660805089781</v>
      </c>
    </row>
    <row r="3259" spans="1:2" x14ac:dyDescent="0.25">
      <c r="A3259">
        <v>0</v>
      </c>
      <c r="B3259">
        <v>1.5875686896441701</v>
      </c>
    </row>
    <row r="3260" spans="1:2" x14ac:dyDescent="0.25">
      <c r="A3260">
        <v>0</v>
      </c>
      <c r="B3260">
        <v>1.58846554914569</v>
      </c>
    </row>
    <row r="3261" spans="1:2" x14ac:dyDescent="0.25">
      <c r="A3261">
        <v>0</v>
      </c>
      <c r="B3261">
        <v>1.5892986294023701</v>
      </c>
    </row>
    <row r="3262" spans="1:2" x14ac:dyDescent="0.25">
      <c r="A3262">
        <v>0</v>
      </c>
      <c r="B3262">
        <v>1.59007237992339</v>
      </c>
    </row>
    <row r="3263" spans="1:2" x14ac:dyDescent="0.25">
      <c r="A3263">
        <v>0</v>
      </c>
      <c r="B3263">
        <v>1.59078975384054</v>
      </c>
    </row>
    <row r="3264" spans="1:2" x14ac:dyDescent="0.25">
      <c r="A3264">
        <v>0</v>
      </c>
      <c r="B3264">
        <v>1.59144994438786</v>
      </c>
    </row>
    <row r="3265" spans="1:2" x14ac:dyDescent="0.25">
      <c r="A3265">
        <v>0</v>
      </c>
      <c r="B3265">
        <v>1.5920532080918199</v>
      </c>
    </row>
    <row r="3266" spans="1:2" x14ac:dyDescent="0.25">
      <c r="A3266">
        <v>0</v>
      </c>
      <c r="B3266">
        <v>1.59259946547857</v>
      </c>
    </row>
    <row r="3267" spans="1:2" x14ac:dyDescent="0.25">
      <c r="A3267">
        <v>0</v>
      </c>
      <c r="B3267">
        <v>1.59308772132345</v>
      </c>
    </row>
    <row r="3268" spans="1:2" x14ac:dyDescent="0.25">
      <c r="A3268">
        <v>0</v>
      </c>
      <c r="B3268">
        <v>1.5935179756264599</v>
      </c>
    </row>
    <row r="3269" spans="1:2" x14ac:dyDescent="0.25">
      <c r="A3269">
        <v>0</v>
      </c>
      <c r="B3269">
        <v>1.5938889166681101</v>
      </c>
    </row>
    <row r="3270" spans="1:2" x14ac:dyDescent="0.25">
      <c r="A3270">
        <v>0</v>
      </c>
      <c r="B3270">
        <v>1.59419982873068</v>
      </c>
    </row>
    <row r="3271" spans="1:2" x14ac:dyDescent="0.25">
      <c r="A3271">
        <v>0</v>
      </c>
      <c r="B3271">
        <v>1.5944508294359101</v>
      </c>
    </row>
    <row r="3272" spans="1:2" x14ac:dyDescent="0.25">
      <c r="A3272">
        <v>0</v>
      </c>
      <c r="B3272">
        <v>1.5946412200102</v>
      </c>
    </row>
    <row r="3273" spans="1:2" x14ac:dyDescent="0.25">
      <c r="A3273">
        <v>0</v>
      </c>
      <c r="B3273">
        <v>1.59477232164838</v>
      </c>
    </row>
    <row r="3274" spans="1:2" x14ac:dyDescent="0.25">
      <c r="A3274">
        <v>0</v>
      </c>
      <c r="B3274">
        <v>1.59484617987949</v>
      </c>
    </row>
    <row r="3275" spans="1:2" x14ac:dyDescent="0.25">
      <c r="A3275">
        <v>0</v>
      </c>
      <c r="B3275">
        <v>1.5948627947035301</v>
      </c>
    </row>
    <row r="3276" spans="1:2" x14ac:dyDescent="0.25">
      <c r="A3276">
        <v>0</v>
      </c>
      <c r="B3276">
        <v>1.5948244807740199</v>
      </c>
    </row>
    <row r="3277" spans="1:2" x14ac:dyDescent="0.25">
      <c r="A3277">
        <v>2E-3</v>
      </c>
      <c r="B3277" t="s">
        <v>0</v>
      </c>
    </row>
    <row r="3278" spans="1:2" x14ac:dyDescent="0.25">
      <c r="A3278">
        <v>2E-3</v>
      </c>
      <c r="B3278">
        <v>4.9206518110395003E-2</v>
      </c>
    </row>
    <row r="3279" spans="1:2" x14ac:dyDescent="0.25">
      <c r="A3279">
        <v>2E-3</v>
      </c>
      <c r="B3279">
        <v>7.4566836660274499E-2</v>
      </c>
    </row>
    <row r="3280" spans="1:2" x14ac:dyDescent="0.25">
      <c r="A3280">
        <v>2E-3</v>
      </c>
      <c r="B3280">
        <v>0.109298924630646</v>
      </c>
    </row>
    <row r="3281" spans="1:2" x14ac:dyDescent="0.25">
      <c r="A3281">
        <v>2E-3</v>
      </c>
      <c r="B3281">
        <v>0.14905547032640201</v>
      </c>
    </row>
    <row r="3282" spans="1:2" x14ac:dyDescent="0.25">
      <c r="A3282">
        <v>2E-3</v>
      </c>
      <c r="B3282">
        <v>0.19050266538438099</v>
      </c>
    </row>
    <row r="3283" spans="1:2" x14ac:dyDescent="0.25">
      <c r="A3283">
        <v>2E-3</v>
      </c>
      <c r="B3283">
        <v>0.232420768059863</v>
      </c>
    </row>
    <row r="3284" spans="1:2" x14ac:dyDescent="0.25">
      <c r="A3284">
        <v>2E-3</v>
      </c>
      <c r="B3284">
        <v>0.27376941677012201</v>
      </c>
    </row>
    <row r="3285" spans="1:2" x14ac:dyDescent="0.25">
      <c r="A3285">
        <v>2E-3</v>
      </c>
      <c r="B3285">
        <v>0.31399846722202801</v>
      </c>
    </row>
    <row r="3286" spans="1:2" x14ac:dyDescent="0.25">
      <c r="A3286">
        <v>2E-3</v>
      </c>
      <c r="B3286">
        <v>0.35220820619246901</v>
      </c>
    </row>
    <row r="3287" spans="1:2" x14ac:dyDescent="0.25">
      <c r="A3287">
        <v>2E-3</v>
      </c>
      <c r="B3287">
        <v>0.38903258634273902</v>
      </c>
    </row>
    <row r="3288" spans="1:2" x14ac:dyDescent="0.25">
      <c r="A3288">
        <v>2E-3</v>
      </c>
      <c r="B3288">
        <v>0.424447840859281</v>
      </c>
    </row>
    <row r="3289" spans="1:2" x14ac:dyDescent="0.25">
      <c r="A3289">
        <v>2E-3</v>
      </c>
      <c r="B3289">
        <v>0.45828145076409899</v>
      </c>
    </row>
    <row r="3290" spans="1:2" x14ac:dyDescent="0.25">
      <c r="A3290">
        <v>2E-3</v>
      </c>
      <c r="B3290">
        <v>0.491382782422356</v>
      </c>
    </row>
    <row r="3291" spans="1:2" x14ac:dyDescent="0.25">
      <c r="A3291">
        <v>2E-3</v>
      </c>
      <c r="B3291">
        <v>0.52272949097727395</v>
      </c>
    </row>
    <row r="3292" spans="1:2" x14ac:dyDescent="0.25">
      <c r="A3292">
        <v>2E-3</v>
      </c>
      <c r="B3292">
        <v>0.55322785630567395</v>
      </c>
    </row>
    <row r="3293" spans="1:2" x14ac:dyDescent="0.25">
      <c r="A3293">
        <v>2E-3</v>
      </c>
      <c r="B3293">
        <v>0.58211080380214797</v>
      </c>
    </row>
    <row r="3294" spans="1:2" x14ac:dyDescent="0.25">
      <c r="A3294">
        <v>2E-3</v>
      </c>
      <c r="B3294">
        <v>0.61032496481199106</v>
      </c>
    </row>
    <row r="3295" spans="1:2" x14ac:dyDescent="0.25">
      <c r="A3295">
        <v>2E-3</v>
      </c>
      <c r="B3295">
        <v>0.63738703186464296</v>
      </c>
    </row>
    <row r="3296" spans="1:2" x14ac:dyDescent="0.25">
      <c r="A3296">
        <v>2E-3</v>
      </c>
      <c r="B3296">
        <v>0.66393916496641803</v>
      </c>
    </row>
    <row r="3297" spans="1:2" x14ac:dyDescent="0.25">
      <c r="A3297">
        <v>2E-3</v>
      </c>
      <c r="B3297">
        <v>0.689923306014393</v>
      </c>
    </row>
    <row r="3298" spans="1:2" x14ac:dyDescent="0.25">
      <c r="A3298">
        <v>2E-3</v>
      </c>
      <c r="B3298">
        <v>0.71534954222699398</v>
      </c>
    </row>
    <row r="3299" spans="1:2" x14ac:dyDescent="0.25">
      <c r="A3299">
        <v>2E-3</v>
      </c>
      <c r="B3299">
        <v>0.74035624499175301</v>
      </c>
    </row>
    <row r="3300" spans="1:2" x14ac:dyDescent="0.25">
      <c r="A3300">
        <v>2E-3</v>
      </c>
      <c r="B3300">
        <v>0.76477996142428994</v>
      </c>
    </row>
    <row r="3301" spans="1:2" x14ac:dyDescent="0.25">
      <c r="A3301">
        <v>2E-3</v>
      </c>
      <c r="B3301">
        <v>0.78867171681216297</v>
      </c>
    </row>
    <row r="3302" spans="1:2" x14ac:dyDescent="0.25">
      <c r="A3302">
        <v>2E-3</v>
      </c>
      <c r="B3302">
        <v>0.81167900798628201</v>
      </c>
    </row>
    <row r="3303" spans="1:2" x14ac:dyDescent="0.25">
      <c r="A3303">
        <v>2E-3</v>
      </c>
      <c r="B3303">
        <v>0.83417045765375897</v>
      </c>
    </row>
    <row r="3304" spans="1:2" x14ac:dyDescent="0.25">
      <c r="A3304">
        <v>2E-3</v>
      </c>
      <c r="B3304">
        <v>0.85622313406478501</v>
      </c>
    </row>
    <row r="3305" spans="1:2" x14ac:dyDescent="0.25">
      <c r="A3305">
        <v>2E-3</v>
      </c>
      <c r="B3305">
        <v>0.87757205505651403</v>
      </c>
    </row>
    <row r="3306" spans="1:2" x14ac:dyDescent="0.25">
      <c r="A3306">
        <v>2E-3</v>
      </c>
      <c r="B3306">
        <v>0.89808594411653597</v>
      </c>
    </row>
    <row r="3307" spans="1:2" x14ac:dyDescent="0.25">
      <c r="A3307">
        <v>2E-3</v>
      </c>
      <c r="B3307">
        <v>0.91797039715026896</v>
      </c>
    </row>
    <row r="3308" spans="1:2" x14ac:dyDescent="0.25">
      <c r="A3308">
        <v>2E-3</v>
      </c>
      <c r="B3308">
        <v>0.93736405796817601</v>
      </c>
    </row>
    <row r="3309" spans="1:2" x14ac:dyDescent="0.25">
      <c r="A3309">
        <v>2E-3</v>
      </c>
      <c r="B3309">
        <v>0.95593889701070001</v>
      </c>
    </row>
    <row r="3310" spans="1:2" x14ac:dyDescent="0.25">
      <c r="A3310">
        <v>2E-3</v>
      </c>
      <c r="B3310">
        <v>0.97367185669116696</v>
      </c>
    </row>
    <row r="3311" spans="1:2" x14ac:dyDescent="0.25">
      <c r="A3311">
        <v>2E-3</v>
      </c>
      <c r="B3311">
        <v>0.990895542707668</v>
      </c>
    </row>
    <row r="3312" spans="1:2" x14ac:dyDescent="0.25">
      <c r="A3312">
        <v>2E-3</v>
      </c>
      <c r="B3312">
        <v>1.0075896791841801</v>
      </c>
    </row>
    <row r="3313" spans="1:2" x14ac:dyDescent="0.25">
      <c r="A3313">
        <v>2E-3</v>
      </c>
      <c r="B3313">
        <v>1.0237132373511699</v>
      </c>
    </row>
    <row r="3314" spans="1:2" x14ac:dyDescent="0.25">
      <c r="A3314">
        <v>2E-3</v>
      </c>
      <c r="B3314">
        <v>1.03931857613797</v>
      </c>
    </row>
    <row r="3315" spans="1:2" x14ac:dyDescent="0.25">
      <c r="A3315">
        <v>2E-3</v>
      </c>
      <c r="B3315">
        <v>1.0543761219683001</v>
      </c>
    </row>
    <row r="3316" spans="1:2" x14ac:dyDescent="0.25">
      <c r="A3316">
        <v>2E-3</v>
      </c>
      <c r="B3316">
        <v>1.0689660370126699</v>
      </c>
    </row>
    <row r="3317" spans="1:2" x14ac:dyDescent="0.25">
      <c r="A3317">
        <v>2E-3</v>
      </c>
      <c r="B3317">
        <v>1.0831190328959299</v>
      </c>
    </row>
    <row r="3318" spans="1:2" x14ac:dyDescent="0.25">
      <c r="A3318">
        <v>2E-3</v>
      </c>
      <c r="B3318">
        <v>1.09682421751343</v>
      </c>
    </row>
    <row r="3319" spans="1:2" x14ac:dyDescent="0.25">
      <c r="A3319">
        <v>2E-3</v>
      </c>
      <c r="B3319">
        <v>1.11009386081487</v>
      </c>
    </row>
    <row r="3320" spans="1:2" x14ac:dyDescent="0.25">
      <c r="A3320">
        <v>2E-3</v>
      </c>
      <c r="B3320">
        <v>1.12305774354837</v>
      </c>
    </row>
    <row r="3321" spans="1:2" x14ac:dyDescent="0.25">
      <c r="A3321">
        <v>2E-3</v>
      </c>
      <c r="B3321">
        <v>1.13576109074363</v>
      </c>
    </row>
    <row r="3322" spans="1:2" x14ac:dyDescent="0.25">
      <c r="A3322">
        <v>2E-3</v>
      </c>
      <c r="B3322">
        <v>1.1481953184428599</v>
      </c>
    </row>
    <row r="3323" spans="1:2" x14ac:dyDescent="0.25">
      <c r="A3323">
        <v>2E-3</v>
      </c>
      <c r="B3323">
        <v>1.1604735270665401</v>
      </c>
    </row>
    <row r="3324" spans="1:2" x14ac:dyDescent="0.25">
      <c r="A3324">
        <v>2E-3</v>
      </c>
      <c r="B3324">
        <v>1.1727129374980401</v>
      </c>
    </row>
    <row r="3325" spans="1:2" x14ac:dyDescent="0.25">
      <c r="A3325">
        <v>2E-3</v>
      </c>
      <c r="B3325">
        <v>1.18490252093152</v>
      </c>
    </row>
    <row r="3326" spans="1:2" x14ac:dyDescent="0.25">
      <c r="A3326">
        <v>2E-3</v>
      </c>
      <c r="B3326">
        <v>1.1970077758025299</v>
      </c>
    </row>
    <row r="3327" spans="1:2" x14ac:dyDescent="0.25">
      <c r="A3327">
        <v>2E-3</v>
      </c>
      <c r="B3327">
        <v>1.2091269703955201</v>
      </c>
    </row>
    <row r="3328" spans="1:2" x14ac:dyDescent="0.25">
      <c r="A3328">
        <v>2E-3</v>
      </c>
      <c r="B3328">
        <v>1.22125099238793</v>
      </c>
    </row>
    <row r="3329" spans="1:2" x14ac:dyDescent="0.25">
      <c r="A3329">
        <v>2E-3</v>
      </c>
      <c r="B3329">
        <v>1.23328557257199</v>
      </c>
    </row>
    <row r="3330" spans="1:2" x14ac:dyDescent="0.25">
      <c r="A3330">
        <v>2E-3</v>
      </c>
      <c r="B3330">
        <v>1.2452190936216001</v>
      </c>
    </row>
    <row r="3331" spans="1:2" x14ac:dyDescent="0.25">
      <c r="A3331">
        <v>2E-3</v>
      </c>
      <c r="B3331">
        <v>1.25699863489994</v>
      </c>
    </row>
    <row r="3332" spans="1:2" x14ac:dyDescent="0.25">
      <c r="A3332">
        <v>2E-3</v>
      </c>
      <c r="B3332">
        <v>1.26857254198171</v>
      </c>
    </row>
    <row r="3333" spans="1:2" x14ac:dyDescent="0.25">
      <c r="A3333">
        <v>2E-3</v>
      </c>
      <c r="B3333">
        <v>1.27985075198523</v>
      </c>
    </row>
    <row r="3334" spans="1:2" x14ac:dyDescent="0.25">
      <c r="A3334">
        <v>2E-3</v>
      </c>
      <c r="B3334">
        <v>1.29077516103979</v>
      </c>
    </row>
    <row r="3335" spans="1:2" x14ac:dyDescent="0.25">
      <c r="A3335">
        <v>2E-3</v>
      </c>
      <c r="B3335">
        <v>1.30130663317097</v>
      </c>
    </row>
    <row r="3336" spans="1:2" x14ac:dyDescent="0.25">
      <c r="A3336">
        <v>2E-3</v>
      </c>
      <c r="B3336">
        <v>1.31142105224615</v>
      </c>
    </row>
    <row r="3337" spans="1:2" x14ac:dyDescent="0.25">
      <c r="A3337">
        <v>2E-3</v>
      </c>
      <c r="B3337">
        <v>1.3211008414788299</v>
      </c>
    </row>
    <row r="3338" spans="1:2" x14ac:dyDescent="0.25">
      <c r="A3338">
        <v>2E-3</v>
      </c>
      <c r="B3338">
        <v>1.3303402647301801</v>
      </c>
    </row>
    <row r="3339" spans="1:2" x14ac:dyDescent="0.25">
      <c r="A3339">
        <v>2E-3</v>
      </c>
      <c r="B3339">
        <v>1.33918418200264</v>
      </c>
    </row>
    <row r="3340" spans="1:2" x14ac:dyDescent="0.25">
      <c r="A3340">
        <v>2E-3</v>
      </c>
      <c r="B3340">
        <v>1.34767785073532</v>
      </c>
    </row>
    <row r="3341" spans="1:2" x14ac:dyDescent="0.25">
      <c r="A3341">
        <v>2E-3</v>
      </c>
      <c r="B3341">
        <v>1.35586632088239</v>
      </c>
    </row>
    <row r="3342" spans="1:2" x14ac:dyDescent="0.25">
      <c r="A3342">
        <v>2E-3</v>
      </c>
      <c r="B3342">
        <v>1.3638065071219601</v>
      </c>
    </row>
    <row r="3343" spans="1:2" x14ac:dyDescent="0.25">
      <c r="A3343">
        <v>2E-3</v>
      </c>
      <c r="B3343">
        <v>1.3716046180828001</v>
      </c>
    </row>
    <row r="3344" spans="1:2" x14ac:dyDescent="0.25">
      <c r="A3344">
        <v>2E-3</v>
      </c>
      <c r="B3344">
        <v>1.3793218105138101</v>
      </c>
    </row>
    <row r="3345" spans="1:2" x14ac:dyDescent="0.25">
      <c r="A3345">
        <v>2E-3</v>
      </c>
      <c r="B3345">
        <v>1.38707788772203</v>
      </c>
    </row>
    <row r="3346" spans="1:2" x14ac:dyDescent="0.25">
      <c r="A3346">
        <v>2E-3</v>
      </c>
      <c r="B3346">
        <v>1.39491417950223</v>
      </c>
    </row>
    <row r="3347" spans="1:2" x14ac:dyDescent="0.25">
      <c r="A3347">
        <v>2E-3</v>
      </c>
      <c r="B3347">
        <v>1.4028589191526999</v>
      </c>
    </row>
    <row r="3348" spans="1:2" x14ac:dyDescent="0.25">
      <c r="A3348">
        <v>2E-3</v>
      </c>
      <c r="B3348">
        <v>1.41101351679444</v>
      </c>
    </row>
    <row r="3349" spans="1:2" x14ac:dyDescent="0.25">
      <c r="A3349">
        <v>2E-3</v>
      </c>
      <c r="B3349">
        <v>1.4193982467385999</v>
      </c>
    </row>
    <row r="3350" spans="1:2" x14ac:dyDescent="0.25">
      <c r="A3350">
        <v>2E-3</v>
      </c>
      <c r="B3350">
        <v>1.4279689011096299</v>
      </c>
    </row>
    <row r="3351" spans="1:2" x14ac:dyDescent="0.25">
      <c r="A3351">
        <v>2E-3</v>
      </c>
      <c r="B3351">
        <v>1.43672412066038</v>
      </c>
    </row>
    <row r="3352" spans="1:2" x14ac:dyDescent="0.25">
      <c r="A3352">
        <v>2E-3</v>
      </c>
      <c r="B3352">
        <v>1.4456411391527999</v>
      </c>
    </row>
    <row r="3353" spans="1:2" x14ac:dyDescent="0.25">
      <c r="A3353">
        <v>2E-3</v>
      </c>
      <c r="B3353">
        <v>1.4546516465558501</v>
      </c>
    </row>
    <row r="3354" spans="1:2" x14ac:dyDescent="0.25">
      <c r="A3354">
        <v>2E-3</v>
      </c>
      <c r="B3354">
        <v>1.4636757046192299</v>
      </c>
    </row>
    <row r="3355" spans="1:2" x14ac:dyDescent="0.25">
      <c r="A3355">
        <v>2E-3</v>
      </c>
      <c r="B3355">
        <v>1.4726130508866799</v>
      </c>
    </row>
    <row r="3356" spans="1:2" x14ac:dyDescent="0.25">
      <c r="A3356">
        <v>2E-3</v>
      </c>
      <c r="B3356">
        <v>1.4814163094633299</v>
      </c>
    </row>
    <row r="3357" spans="1:2" x14ac:dyDescent="0.25">
      <c r="A3357">
        <v>2E-3</v>
      </c>
      <c r="B3357">
        <v>1.48999551221599</v>
      </c>
    </row>
    <row r="3358" spans="1:2" x14ac:dyDescent="0.25">
      <c r="A3358">
        <v>2E-3</v>
      </c>
      <c r="B3358">
        <v>1.4982586207567301</v>
      </c>
    </row>
    <row r="3359" spans="1:2" x14ac:dyDescent="0.25">
      <c r="A3359">
        <v>2E-3</v>
      </c>
      <c r="B3359">
        <v>1.5061359373448899</v>
      </c>
    </row>
    <row r="3360" spans="1:2" x14ac:dyDescent="0.25">
      <c r="A3360">
        <v>2E-3</v>
      </c>
      <c r="B3360">
        <v>1.51359612719537</v>
      </c>
    </row>
    <row r="3361" spans="1:2" x14ac:dyDescent="0.25">
      <c r="A3361">
        <v>2E-3</v>
      </c>
      <c r="B3361">
        <v>1.5206156297008899</v>
      </c>
    </row>
    <row r="3362" spans="1:2" x14ac:dyDescent="0.25">
      <c r="A3362">
        <v>2E-3</v>
      </c>
      <c r="B3362">
        <v>1.5271318206344799</v>
      </c>
    </row>
    <row r="3363" spans="1:2" x14ac:dyDescent="0.25">
      <c r="A3363">
        <v>2E-3</v>
      </c>
      <c r="B3363">
        <v>1.53315078860667</v>
      </c>
    </row>
    <row r="3364" spans="1:2" x14ac:dyDescent="0.25">
      <c r="A3364">
        <v>2E-3</v>
      </c>
      <c r="B3364">
        <v>1.5387062959749001</v>
      </c>
    </row>
    <row r="3365" spans="1:2" x14ac:dyDescent="0.25">
      <c r="A3365">
        <v>2E-3</v>
      </c>
      <c r="B3365">
        <v>1.5437937044648</v>
      </c>
    </row>
    <row r="3366" spans="1:2" x14ac:dyDescent="0.25">
      <c r="A3366">
        <v>2E-3</v>
      </c>
      <c r="B3366">
        <v>1.5484327512915399</v>
      </c>
    </row>
    <row r="3367" spans="1:2" x14ac:dyDescent="0.25">
      <c r="A3367">
        <v>2E-3</v>
      </c>
      <c r="B3367">
        <v>1.55267214839238</v>
      </c>
    </row>
    <row r="3368" spans="1:2" x14ac:dyDescent="0.25">
      <c r="A3368">
        <v>2E-3</v>
      </c>
      <c r="B3368">
        <v>1.5565359218231001</v>
      </c>
    </row>
    <row r="3369" spans="1:2" x14ac:dyDescent="0.25">
      <c r="A3369">
        <v>2E-3</v>
      </c>
      <c r="B3369">
        <v>1.5600668331422001</v>
      </c>
    </row>
    <row r="3370" spans="1:2" x14ac:dyDescent="0.25">
      <c r="A3370">
        <v>2E-3</v>
      </c>
      <c r="B3370">
        <v>1.5632837306489</v>
      </c>
    </row>
    <row r="3371" spans="1:2" x14ac:dyDescent="0.25">
      <c r="A3371">
        <v>2E-3</v>
      </c>
      <c r="B3371">
        <v>1.56622158678445</v>
      </c>
    </row>
    <row r="3372" spans="1:2" x14ac:dyDescent="0.25">
      <c r="A3372">
        <v>2E-3</v>
      </c>
      <c r="B3372">
        <v>1.5689157597672501</v>
      </c>
    </row>
    <row r="3373" spans="1:2" x14ac:dyDescent="0.25">
      <c r="A3373">
        <v>2E-3</v>
      </c>
      <c r="B3373">
        <v>1.57138175451746</v>
      </c>
    </row>
    <row r="3374" spans="1:2" x14ac:dyDescent="0.25">
      <c r="A3374">
        <v>2E-3</v>
      </c>
      <c r="B3374">
        <v>1.5736423249434801</v>
      </c>
    </row>
    <row r="3375" spans="1:2" x14ac:dyDescent="0.25">
      <c r="A3375">
        <v>2E-3</v>
      </c>
      <c r="B3375">
        <v>1.5757160441870399</v>
      </c>
    </row>
    <row r="3376" spans="1:2" x14ac:dyDescent="0.25">
      <c r="A3376">
        <v>2E-3</v>
      </c>
      <c r="B3376">
        <v>1.5776283650227501</v>
      </c>
    </row>
    <row r="3377" spans="1:2" x14ac:dyDescent="0.25">
      <c r="A3377">
        <v>2E-3</v>
      </c>
      <c r="B3377">
        <v>1.57938680307978</v>
      </c>
    </row>
    <row r="3378" spans="1:2" x14ac:dyDescent="0.25">
      <c r="A3378">
        <v>2E-3</v>
      </c>
      <c r="B3378">
        <v>1.5810033361400799</v>
      </c>
    </row>
    <row r="3379" spans="1:2" x14ac:dyDescent="0.25">
      <c r="A3379">
        <v>2E-3</v>
      </c>
      <c r="B3379">
        <v>1.58250012556527</v>
      </c>
    </row>
    <row r="3380" spans="1:2" x14ac:dyDescent="0.25">
      <c r="A3380">
        <v>2E-3</v>
      </c>
      <c r="B3380">
        <v>1.5838828548566699</v>
      </c>
    </row>
    <row r="3381" spans="1:2" x14ac:dyDescent="0.25">
      <c r="A3381">
        <v>2E-3</v>
      </c>
      <c r="B3381">
        <v>1.5851584865086401</v>
      </c>
    </row>
    <row r="3382" spans="1:2" x14ac:dyDescent="0.25">
      <c r="A3382">
        <v>2E-3</v>
      </c>
      <c r="B3382">
        <v>1.58633939165269</v>
      </c>
    </row>
    <row r="3383" spans="1:2" x14ac:dyDescent="0.25">
      <c r="A3383">
        <v>2E-3</v>
      </c>
      <c r="B3383">
        <v>1.5874360894224999</v>
      </c>
    </row>
    <row r="3384" spans="1:2" x14ac:dyDescent="0.25">
      <c r="A3384">
        <v>2E-3</v>
      </c>
      <c r="B3384">
        <v>1.5884516000236</v>
      </c>
    </row>
    <row r="3385" spans="1:2" x14ac:dyDescent="0.25">
      <c r="A3385">
        <v>2E-3</v>
      </c>
      <c r="B3385">
        <v>1.58939099389275</v>
      </c>
    </row>
    <row r="3386" spans="1:2" x14ac:dyDescent="0.25">
      <c r="A3386">
        <v>2E-3</v>
      </c>
      <c r="B3386">
        <v>1.5902651854780301</v>
      </c>
    </row>
    <row r="3387" spans="1:2" x14ac:dyDescent="0.25">
      <c r="A3387">
        <v>2E-3</v>
      </c>
      <c r="B3387">
        <v>1.59107582860906</v>
      </c>
    </row>
    <row r="3388" spans="1:2" x14ac:dyDescent="0.25">
      <c r="A3388">
        <v>2E-3</v>
      </c>
      <c r="B3388">
        <v>1.59182448084495</v>
      </c>
    </row>
    <row r="3389" spans="1:2" x14ac:dyDescent="0.25">
      <c r="A3389">
        <v>2E-3</v>
      </c>
      <c r="B3389">
        <v>1.5925158372438699</v>
      </c>
    </row>
    <row r="3390" spans="1:2" x14ac:dyDescent="0.25">
      <c r="A3390">
        <v>2E-3</v>
      </c>
      <c r="B3390">
        <v>1.5931500102729601</v>
      </c>
    </row>
    <row r="3391" spans="1:2" x14ac:dyDescent="0.25">
      <c r="A3391">
        <v>2E-3</v>
      </c>
      <c r="B3391">
        <v>1.59372557605611</v>
      </c>
    </row>
    <row r="3392" spans="1:2" x14ac:dyDescent="0.25">
      <c r="A3392">
        <v>2E-3</v>
      </c>
      <c r="B3392">
        <v>1.59424412580971</v>
      </c>
    </row>
    <row r="3393" spans="1:2" x14ac:dyDescent="0.25">
      <c r="A3393">
        <v>2E-3</v>
      </c>
      <c r="B3393">
        <v>1.5947052087471201</v>
      </c>
    </row>
    <row r="3394" spans="1:2" x14ac:dyDescent="0.25">
      <c r="A3394">
        <v>2E-3</v>
      </c>
      <c r="B3394">
        <v>1.5951077391345501</v>
      </c>
    </row>
    <row r="3395" spans="1:2" x14ac:dyDescent="0.25">
      <c r="A3395">
        <v>2E-3</v>
      </c>
      <c r="B3395">
        <v>1.5954526586462101</v>
      </c>
    </row>
    <row r="3396" spans="1:2" x14ac:dyDescent="0.25">
      <c r="A3396">
        <v>2E-3</v>
      </c>
      <c r="B3396">
        <v>1.59573928901024</v>
      </c>
    </row>
    <row r="3397" spans="1:2" x14ac:dyDescent="0.25">
      <c r="A3397">
        <v>2E-3</v>
      </c>
      <c r="B3397">
        <v>1.59596600801693</v>
      </c>
    </row>
    <row r="3398" spans="1:2" x14ac:dyDescent="0.25">
      <c r="A3398">
        <v>2E-3</v>
      </c>
      <c r="B3398">
        <v>1.5961342121547599</v>
      </c>
    </row>
    <row r="3399" spans="1:2" x14ac:dyDescent="0.25">
      <c r="A3399">
        <v>2E-3</v>
      </c>
      <c r="B3399">
        <v>1.59624678322253</v>
      </c>
    </row>
    <row r="3400" spans="1:2" x14ac:dyDescent="0.25">
      <c r="A3400">
        <v>2E-3</v>
      </c>
      <c r="B3400">
        <v>1.5963020803116199</v>
      </c>
    </row>
    <row r="3401" spans="1:2" x14ac:dyDescent="0.25">
      <c r="A3401">
        <v>2E-3</v>
      </c>
      <c r="B3401">
        <v>1.5963015220248</v>
      </c>
    </row>
    <row r="3402" spans="1:2" x14ac:dyDescent="0.25">
      <c r="A3402">
        <v>2E-3</v>
      </c>
      <c r="B3402">
        <v>1.59625223204629</v>
      </c>
    </row>
    <row r="3403" spans="1:2" x14ac:dyDescent="0.25">
      <c r="A3403">
        <v>3.9999999999999897E-3</v>
      </c>
      <c r="B3403" t="s">
        <v>0</v>
      </c>
    </row>
    <row r="3404" spans="1:2" x14ac:dyDescent="0.25">
      <c r="A3404">
        <v>3.9999999999999897E-3</v>
      </c>
      <c r="B3404">
        <v>4.1227948309537701E-2</v>
      </c>
    </row>
    <row r="3405" spans="1:2" x14ac:dyDescent="0.25">
      <c r="A3405">
        <v>3.9999999999999897E-3</v>
      </c>
      <c r="B3405">
        <v>6.5020159852006307E-2</v>
      </c>
    </row>
    <row r="3406" spans="1:2" x14ac:dyDescent="0.25">
      <c r="A3406">
        <v>3.9999999999999897E-3</v>
      </c>
      <c r="B3406">
        <v>9.8574273961228295E-2</v>
      </c>
    </row>
    <row r="3407" spans="1:2" x14ac:dyDescent="0.25">
      <c r="A3407">
        <v>3.9999999999999897E-3</v>
      </c>
      <c r="B3407">
        <v>0.13653385279852501</v>
      </c>
    </row>
    <row r="3408" spans="1:2" x14ac:dyDescent="0.25">
      <c r="A3408">
        <v>3.9999999999999897E-3</v>
      </c>
      <c r="B3408">
        <v>0.176788080052553</v>
      </c>
    </row>
    <row r="3409" spans="1:2" x14ac:dyDescent="0.25">
      <c r="A3409">
        <v>3.9999999999999897E-3</v>
      </c>
      <c r="B3409">
        <v>0.21821912648951899</v>
      </c>
    </row>
    <row r="3410" spans="1:2" x14ac:dyDescent="0.25">
      <c r="A3410">
        <v>3.9999999999999897E-3</v>
      </c>
      <c r="B3410">
        <v>0.25921735298074</v>
      </c>
    </row>
    <row r="3411" spans="1:2" x14ac:dyDescent="0.25">
      <c r="A3411">
        <v>3.9999999999999897E-3</v>
      </c>
      <c r="B3411">
        <v>0.29931669692853102</v>
      </c>
    </row>
    <row r="3412" spans="1:2" x14ac:dyDescent="0.25">
      <c r="A3412">
        <v>3.9999999999999897E-3</v>
      </c>
      <c r="B3412">
        <v>0.33804923832897898</v>
      </c>
    </row>
    <row r="3413" spans="1:2" x14ac:dyDescent="0.25">
      <c r="A3413">
        <v>3.9999999999999897E-3</v>
      </c>
      <c r="B3413">
        <v>0.37536407239873998</v>
      </c>
    </row>
    <row r="3414" spans="1:2" x14ac:dyDescent="0.25">
      <c r="A3414">
        <v>3.9999999999999897E-3</v>
      </c>
      <c r="B3414">
        <v>0.41087016112769997</v>
      </c>
    </row>
    <row r="3415" spans="1:2" x14ac:dyDescent="0.25">
      <c r="A3415">
        <v>3.9999999999999897E-3</v>
      </c>
      <c r="B3415">
        <v>0.44520101555571301</v>
      </c>
    </row>
    <row r="3416" spans="1:2" x14ac:dyDescent="0.25">
      <c r="A3416">
        <v>3.9999999999999897E-3</v>
      </c>
      <c r="B3416">
        <v>0.47858006781575102</v>
      </c>
    </row>
    <row r="3417" spans="1:2" x14ac:dyDescent="0.25">
      <c r="A3417">
        <v>3.9999999999999897E-3</v>
      </c>
      <c r="B3417">
        <v>0.51045583425978902</v>
      </c>
    </row>
    <row r="3418" spans="1:2" x14ac:dyDescent="0.25">
      <c r="A3418">
        <v>3.9999999999999897E-3</v>
      </c>
      <c r="B3418">
        <v>0.54122117956200699</v>
      </c>
    </row>
    <row r="3419" spans="1:2" x14ac:dyDescent="0.25">
      <c r="A3419">
        <v>3.9999999999999897E-3</v>
      </c>
      <c r="B3419">
        <v>0.57062851149178295</v>
      </c>
    </row>
    <row r="3420" spans="1:2" x14ac:dyDescent="0.25">
      <c r="A3420">
        <v>3.9999999999999897E-3</v>
      </c>
      <c r="B3420">
        <v>0.59913231493544306</v>
      </c>
    </row>
    <row r="3421" spans="1:2" x14ac:dyDescent="0.25">
      <c r="A3421">
        <v>3.9999999999999897E-3</v>
      </c>
      <c r="B3421">
        <v>0.62709289395068302</v>
      </c>
    </row>
    <row r="3422" spans="1:2" x14ac:dyDescent="0.25">
      <c r="A3422">
        <v>3.9999999999999897E-3</v>
      </c>
      <c r="B3422">
        <v>0.65387498402042799</v>
      </c>
    </row>
    <row r="3423" spans="1:2" x14ac:dyDescent="0.25">
      <c r="A3423">
        <v>3.9999999999999897E-3</v>
      </c>
      <c r="B3423">
        <v>0.68052187218327898</v>
      </c>
    </row>
    <row r="3424" spans="1:2" x14ac:dyDescent="0.25">
      <c r="A3424">
        <v>3.9999999999999897E-3</v>
      </c>
      <c r="B3424">
        <v>0.706333432400023</v>
      </c>
    </row>
    <row r="3425" spans="1:2" x14ac:dyDescent="0.25">
      <c r="A3425">
        <v>3.9999999999999897E-3</v>
      </c>
      <c r="B3425">
        <v>0.73171857530920403</v>
      </c>
    </row>
    <row r="3426" spans="1:2" x14ac:dyDescent="0.25">
      <c r="A3426">
        <v>3.9999999999999897E-3</v>
      </c>
      <c r="B3426">
        <v>0.75687254825744599</v>
      </c>
    </row>
    <row r="3427" spans="1:2" x14ac:dyDescent="0.25">
      <c r="A3427">
        <v>3.9999999999999897E-3</v>
      </c>
      <c r="B3427">
        <v>0.780885874727963</v>
      </c>
    </row>
    <row r="3428" spans="1:2" x14ac:dyDescent="0.25">
      <c r="A3428">
        <v>3.9999999999999897E-3</v>
      </c>
      <c r="B3428">
        <v>0.80434630761197501</v>
      </c>
    </row>
    <row r="3429" spans="1:2" x14ac:dyDescent="0.25">
      <c r="A3429">
        <v>3.9999999999999897E-3</v>
      </c>
      <c r="B3429">
        <v>0.82739380437768095</v>
      </c>
    </row>
    <row r="3430" spans="1:2" x14ac:dyDescent="0.25">
      <c r="A3430">
        <v>3.9999999999999897E-3</v>
      </c>
      <c r="B3430">
        <v>0.84977995043104204</v>
      </c>
    </row>
    <row r="3431" spans="1:2" x14ac:dyDescent="0.25">
      <c r="A3431">
        <v>3.9999999999999897E-3</v>
      </c>
      <c r="B3431">
        <v>0.87160096630786099</v>
      </c>
    </row>
    <row r="3432" spans="1:2" x14ac:dyDescent="0.25">
      <c r="A3432">
        <v>3.9999999999999897E-3</v>
      </c>
      <c r="B3432">
        <v>0.892903104490963</v>
      </c>
    </row>
    <row r="3433" spans="1:2" x14ac:dyDescent="0.25">
      <c r="A3433">
        <v>3.9999999999999897E-3</v>
      </c>
      <c r="B3433">
        <v>0.91320234150493795</v>
      </c>
    </row>
    <row r="3434" spans="1:2" x14ac:dyDescent="0.25">
      <c r="A3434">
        <v>3.9999999999999897E-3</v>
      </c>
      <c r="B3434">
        <v>0.932977591607138</v>
      </c>
    </row>
    <row r="3435" spans="1:2" x14ac:dyDescent="0.25">
      <c r="A3435">
        <v>3.9999999999999897E-3</v>
      </c>
      <c r="B3435">
        <v>0.95222543634062395</v>
      </c>
    </row>
    <row r="3436" spans="1:2" x14ac:dyDescent="0.25">
      <c r="A3436">
        <v>3.9999999999999897E-3</v>
      </c>
      <c r="B3436">
        <v>0.97040798192509503</v>
      </c>
    </row>
    <row r="3437" spans="1:2" x14ac:dyDescent="0.25">
      <c r="A3437">
        <v>3.9999999999999897E-3</v>
      </c>
      <c r="B3437">
        <v>0.98813042734093703</v>
      </c>
    </row>
    <row r="3438" spans="1:2" x14ac:dyDescent="0.25">
      <c r="A3438">
        <v>3.9999999999999897E-3</v>
      </c>
      <c r="B3438">
        <v>1.0052815495618601</v>
      </c>
    </row>
    <row r="3439" spans="1:2" x14ac:dyDescent="0.25">
      <c r="A3439">
        <v>3.9999999999999897E-3</v>
      </c>
      <c r="B3439">
        <v>1.0218422779227401</v>
      </c>
    </row>
    <row r="3440" spans="1:2" x14ac:dyDescent="0.25">
      <c r="A3440">
        <v>3.9999999999999897E-3</v>
      </c>
      <c r="B3440">
        <v>1.03783520609588</v>
      </c>
    </row>
    <row r="3441" spans="1:2" x14ac:dyDescent="0.25">
      <c r="A3441">
        <v>3.9999999999999897E-3</v>
      </c>
      <c r="B3441">
        <v>1.0533142529370301</v>
      </c>
    </row>
    <row r="3442" spans="1:2" x14ac:dyDescent="0.25">
      <c r="A3442">
        <v>3.9999999999999897E-3</v>
      </c>
      <c r="B3442">
        <v>1.06831215055442</v>
      </c>
    </row>
    <row r="3443" spans="1:2" x14ac:dyDescent="0.25">
      <c r="A3443">
        <v>3.9999999999999897E-3</v>
      </c>
      <c r="B3443">
        <v>1.0828585512921001</v>
      </c>
    </row>
    <row r="3444" spans="1:2" x14ac:dyDescent="0.25">
      <c r="A3444">
        <v>3.9999999999999897E-3</v>
      </c>
      <c r="B3444">
        <v>1.09695436888376</v>
      </c>
    </row>
    <row r="3445" spans="1:2" x14ac:dyDescent="0.25">
      <c r="A3445">
        <v>3.9999999999999897E-3</v>
      </c>
      <c r="B3445">
        <v>1.11061977761641</v>
      </c>
    </row>
    <row r="3446" spans="1:2" x14ac:dyDescent="0.25">
      <c r="A3446">
        <v>3.9999999999999897E-3</v>
      </c>
      <c r="B3446">
        <v>1.12390909663845</v>
      </c>
    </row>
    <row r="3447" spans="1:2" x14ac:dyDescent="0.25">
      <c r="A3447">
        <v>3.9999999999999897E-3</v>
      </c>
      <c r="B3447">
        <v>1.1369136734652401</v>
      </c>
    </row>
    <row r="3448" spans="1:2" x14ac:dyDescent="0.25">
      <c r="A3448">
        <v>3.9999999999999897E-3</v>
      </c>
      <c r="B3448">
        <v>1.1496665633649901</v>
      </c>
    </row>
    <row r="3449" spans="1:2" x14ac:dyDescent="0.25">
      <c r="A3449">
        <v>3.9999999999999897E-3</v>
      </c>
      <c r="B3449">
        <v>1.1622045127948699</v>
      </c>
    </row>
    <row r="3450" spans="1:2" x14ac:dyDescent="0.25">
      <c r="A3450">
        <v>3.9999999999999897E-3</v>
      </c>
      <c r="B3450">
        <v>1.1746783745509399</v>
      </c>
    </row>
    <row r="3451" spans="1:2" x14ac:dyDescent="0.25">
      <c r="A3451">
        <v>3.9999999999999897E-3</v>
      </c>
      <c r="B3451">
        <v>1.18706372117263</v>
      </c>
    </row>
    <row r="3452" spans="1:2" x14ac:dyDescent="0.25">
      <c r="A3452">
        <v>3.9999999999999897E-3</v>
      </c>
      <c r="B3452">
        <v>1.1993414089051699</v>
      </c>
    </row>
    <row r="3453" spans="1:2" x14ac:dyDescent="0.25">
      <c r="A3453">
        <v>3.9999999999999897E-3</v>
      </c>
      <c r="B3453">
        <v>1.2115620920502099</v>
      </c>
    </row>
    <row r="3454" spans="1:2" x14ac:dyDescent="0.25">
      <c r="A3454">
        <v>3.9999999999999897E-3</v>
      </c>
      <c r="B3454">
        <v>1.2237723373773699</v>
      </c>
    </row>
    <row r="3455" spans="1:2" x14ac:dyDescent="0.25">
      <c r="A3455">
        <v>3.9999999999999897E-3</v>
      </c>
      <c r="B3455">
        <v>1.2358548348883001</v>
      </c>
    </row>
    <row r="3456" spans="1:2" x14ac:dyDescent="0.25">
      <c r="A3456">
        <v>3.9999999999999897E-3</v>
      </c>
      <c r="B3456">
        <v>1.2478004190957901</v>
      </c>
    </row>
    <row r="3457" spans="1:2" x14ac:dyDescent="0.25">
      <c r="A3457">
        <v>3.9999999999999897E-3</v>
      </c>
      <c r="B3457">
        <v>1.25960397316825</v>
      </c>
    </row>
    <row r="3458" spans="1:2" x14ac:dyDescent="0.25">
      <c r="A3458">
        <v>3.9999999999999897E-3</v>
      </c>
      <c r="B3458">
        <v>1.27116347456163</v>
      </c>
    </row>
    <row r="3459" spans="1:2" x14ac:dyDescent="0.25">
      <c r="A3459">
        <v>3.9999999999999897E-3</v>
      </c>
      <c r="B3459">
        <v>1.2824257933779399</v>
      </c>
    </row>
    <row r="3460" spans="1:2" x14ac:dyDescent="0.25">
      <c r="A3460">
        <v>3.9999999999999897E-3</v>
      </c>
      <c r="B3460">
        <v>1.2933603734199699</v>
      </c>
    </row>
    <row r="3461" spans="1:2" x14ac:dyDescent="0.25">
      <c r="A3461">
        <v>3.9999999999999897E-3</v>
      </c>
      <c r="B3461">
        <v>1.30389663185089</v>
      </c>
    </row>
    <row r="3462" spans="1:2" x14ac:dyDescent="0.25">
      <c r="A3462">
        <v>3.9999999999999897E-3</v>
      </c>
      <c r="B3462">
        <v>1.31402643507191</v>
      </c>
    </row>
    <row r="3463" spans="1:2" x14ac:dyDescent="0.25">
      <c r="A3463">
        <v>3.9999999999999897E-3</v>
      </c>
      <c r="B3463">
        <v>1.32374832998517</v>
      </c>
    </row>
    <row r="3464" spans="1:2" x14ac:dyDescent="0.25">
      <c r="A3464">
        <v>3.9999999999999897E-3</v>
      </c>
      <c r="B3464">
        <v>1.33304044180103</v>
      </c>
    </row>
    <row r="3465" spans="1:2" x14ac:dyDescent="0.25">
      <c r="A3465">
        <v>3.9999999999999897E-3</v>
      </c>
      <c r="B3465">
        <v>1.3419694112812</v>
      </c>
    </row>
    <row r="3466" spans="1:2" x14ac:dyDescent="0.25">
      <c r="A3466">
        <v>3.9999999999999897E-3</v>
      </c>
      <c r="B3466">
        <v>1.3505617769122</v>
      </c>
    </row>
    <row r="3467" spans="1:2" x14ac:dyDescent="0.25">
      <c r="A3467">
        <v>3.9999999999999897E-3</v>
      </c>
      <c r="B3467">
        <v>1.35883834847473</v>
      </c>
    </row>
    <row r="3468" spans="1:2" x14ac:dyDescent="0.25">
      <c r="A3468">
        <v>3.9999999999999897E-3</v>
      </c>
      <c r="B3468">
        <v>1.3668717744807</v>
      </c>
    </row>
    <row r="3469" spans="1:2" x14ac:dyDescent="0.25">
      <c r="A3469">
        <v>3.9999999999999897E-3</v>
      </c>
      <c r="B3469">
        <v>1.3747708695862599</v>
      </c>
    </row>
    <row r="3470" spans="1:2" x14ac:dyDescent="0.25">
      <c r="A3470">
        <v>3.9999999999999897E-3</v>
      </c>
      <c r="B3470">
        <v>1.3825652717994299</v>
      </c>
    </row>
    <row r="3471" spans="1:2" x14ac:dyDescent="0.25">
      <c r="A3471">
        <v>3.9999999999999897E-3</v>
      </c>
      <c r="B3471">
        <v>1.3903824379612699</v>
      </c>
    </row>
    <row r="3472" spans="1:2" x14ac:dyDescent="0.25">
      <c r="A3472">
        <v>3.9999999999999897E-3</v>
      </c>
      <c r="B3472">
        <v>1.3982642406495001</v>
      </c>
    </row>
    <row r="3473" spans="1:2" x14ac:dyDescent="0.25">
      <c r="A3473">
        <v>3.9999999999999897E-3</v>
      </c>
      <c r="B3473">
        <v>1.40622590100726</v>
      </c>
    </row>
    <row r="3474" spans="1:2" x14ac:dyDescent="0.25">
      <c r="A3474">
        <v>3.9999999999999897E-3</v>
      </c>
      <c r="B3474">
        <v>1.4143582927345499</v>
      </c>
    </row>
    <row r="3475" spans="1:2" x14ac:dyDescent="0.25">
      <c r="A3475">
        <v>3.9999999999999897E-3</v>
      </c>
      <c r="B3475">
        <v>1.4227010868885199</v>
      </c>
    </row>
    <row r="3476" spans="1:2" x14ac:dyDescent="0.25">
      <c r="A3476">
        <v>3.9999999999999897E-3</v>
      </c>
      <c r="B3476">
        <v>1.4311917850918601</v>
      </c>
    </row>
    <row r="3477" spans="1:2" x14ac:dyDescent="0.25">
      <c r="A3477">
        <v>3.9999999999999897E-3</v>
      </c>
      <c r="B3477">
        <v>1.4398352902539999</v>
      </c>
    </row>
    <row r="3478" spans="1:2" x14ac:dyDescent="0.25">
      <c r="A3478">
        <v>3.9999999999999897E-3</v>
      </c>
      <c r="B3478">
        <v>1.44863667456628</v>
      </c>
    </row>
    <row r="3479" spans="1:2" x14ac:dyDescent="0.25">
      <c r="A3479">
        <v>3.9999999999999897E-3</v>
      </c>
      <c r="B3479">
        <v>1.4574816372791499</v>
      </c>
    </row>
    <row r="3480" spans="1:2" x14ac:dyDescent="0.25">
      <c r="A3480">
        <v>3.9999999999999897E-3</v>
      </c>
      <c r="B3480">
        <v>1.4663386769917399</v>
      </c>
    </row>
    <row r="3481" spans="1:2" x14ac:dyDescent="0.25">
      <c r="A3481">
        <v>3.9999999999999897E-3</v>
      </c>
      <c r="B3481">
        <v>1.4751336127449599</v>
      </c>
    </row>
    <row r="3482" spans="1:2" x14ac:dyDescent="0.25">
      <c r="A3482">
        <v>3.9999999999999897E-3</v>
      </c>
      <c r="B3482">
        <v>1.48377078373287</v>
      </c>
    </row>
    <row r="3483" spans="1:2" x14ac:dyDescent="0.25">
      <c r="A3483">
        <v>3.9999999999999897E-3</v>
      </c>
      <c r="B3483">
        <v>1.49218359444129</v>
      </c>
    </row>
    <row r="3484" spans="1:2" x14ac:dyDescent="0.25">
      <c r="A3484">
        <v>3.9999999999999897E-3</v>
      </c>
      <c r="B3484">
        <v>1.50033427555165</v>
      </c>
    </row>
    <row r="3485" spans="1:2" x14ac:dyDescent="0.25">
      <c r="A3485">
        <v>3.9999999999999897E-3</v>
      </c>
      <c r="B3485">
        <v>1.5081011089871701</v>
      </c>
    </row>
    <row r="3486" spans="1:2" x14ac:dyDescent="0.25">
      <c r="A3486">
        <v>3.9999999999999897E-3</v>
      </c>
      <c r="B3486">
        <v>1.5154639665663701</v>
      </c>
    </row>
    <row r="3487" spans="1:2" x14ac:dyDescent="0.25">
      <c r="A3487">
        <v>3.9999999999999897E-3</v>
      </c>
      <c r="B3487">
        <v>1.52241954812138</v>
      </c>
    </row>
    <row r="3488" spans="1:2" x14ac:dyDescent="0.25">
      <c r="A3488">
        <v>3.9999999999999897E-3</v>
      </c>
      <c r="B3488">
        <v>1.52889538951764</v>
      </c>
    </row>
    <row r="3489" spans="1:2" x14ac:dyDescent="0.25">
      <c r="A3489">
        <v>3.9999999999999897E-3</v>
      </c>
      <c r="B3489">
        <v>1.5348896164210299</v>
      </c>
    </row>
    <row r="3490" spans="1:2" x14ac:dyDescent="0.25">
      <c r="A3490">
        <v>3.9999999999999897E-3</v>
      </c>
      <c r="B3490">
        <v>1.54043481623176</v>
      </c>
    </row>
    <row r="3491" spans="1:2" x14ac:dyDescent="0.25">
      <c r="A3491">
        <v>3.9999999999999897E-3</v>
      </c>
      <c r="B3491">
        <v>1.5455293622027999</v>
      </c>
    </row>
    <row r="3492" spans="1:2" x14ac:dyDescent="0.25">
      <c r="A3492">
        <v>3.9999999999999897E-3</v>
      </c>
      <c r="B3492">
        <v>1.5501791836890699</v>
      </c>
    </row>
    <row r="3493" spans="1:2" x14ac:dyDescent="0.25">
      <c r="A3493">
        <v>3.9999999999999897E-3</v>
      </c>
      <c r="B3493">
        <v>1.5544412075487399</v>
      </c>
    </row>
    <row r="3494" spans="1:2" x14ac:dyDescent="0.25">
      <c r="A3494">
        <v>3.9999999999999897E-3</v>
      </c>
      <c r="B3494">
        <v>1.55832761585182</v>
      </c>
    </row>
    <row r="3495" spans="1:2" x14ac:dyDescent="0.25">
      <c r="A3495">
        <v>3.9999999999999897E-3</v>
      </c>
      <c r="B3495">
        <v>1.56187589880458</v>
      </c>
    </row>
    <row r="3496" spans="1:2" x14ac:dyDescent="0.25">
      <c r="A3496">
        <v>3.9999999999999897E-3</v>
      </c>
      <c r="B3496">
        <v>1.5651197845982301</v>
      </c>
    </row>
    <row r="3497" spans="1:2" x14ac:dyDescent="0.25">
      <c r="A3497">
        <v>3.9999999999999897E-3</v>
      </c>
      <c r="B3497">
        <v>1.56808318235151</v>
      </c>
    </row>
    <row r="3498" spans="1:2" x14ac:dyDescent="0.25">
      <c r="A3498">
        <v>3.9999999999999897E-3</v>
      </c>
      <c r="B3498">
        <v>1.5707905828547599</v>
      </c>
    </row>
    <row r="3499" spans="1:2" x14ac:dyDescent="0.25">
      <c r="A3499">
        <v>3.9999999999999897E-3</v>
      </c>
      <c r="B3499">
        <v>1.5732720652032099</v>
      </c>
    </row>
    <row r="3500" spans="1:2" x14ac:dyDescent="0.25">
      <c r="A3500">
        <v>3.9999999999999897E-3</v>
      </c>
      <c r="B3500">
        <v>1.5755496416624799</v>
      </c>
    </row>
    <row r="3501" spans="1:2" x14ac:dyDescent="0.25">
      <c r="A3501">
        <v>3.9999999999999897E-3</v>
      </c>
      <c r="B3501">
        <v>1.5776307818195301</v>
      </c>
    </row>
    <row r="3502" spans="1:2" x14ac:dyDescent="0.25">
      <c r="A3502">
        <v>3.9999999999999897E-3</v>
      </c>
      <c r="B3502">
        <v>1.5795469289699799</v>
      </c>
    </row>
    <row r="3503" spans="1:2" x14ac:dyDescent="0.25">
      <c r="A3503">
        <v>3.9999999999999897E-3</v>
      </c>
      <c r="B3503">
        <v>1.5813107013976999</v>
      </c>
    </row>
    <row r="3504" spans="1:2" x14ac:dyDescent="0.25">
      <c r="A3504">
        <v>3.9999999999999897E-3</v>
      </c>
      <c r="B3504">
        <v>1.5829289123138499</v>
      </c>
    </row>
    <row r="3505" spans="1:2" x14ac:dyDescent="0.25">
      <c r="A3505">
        <v>3.9999999999999897E-3</v>
      </c>
      <c r="B3505">
        <v>1.5844186372903499</v>
      </c>
    </row>
    <row r="3506" spans="1:2" x14ac:dyDescent="0.25">
      <c r="A3506">
        <v>3.9999999999999897E-3</v>
      </c>
      <c r="B3506">
        <v>1.58579418698293</v>
      </c>
    </row>
    <row r="3507" spans="1:2" x14ac:dyDescent="0.25">
      <c r="A3507">
        <v>3.9999999999999897E-3</v>
      </c>
      <c r="B3507">
        <v>1.58706274553606</v>
      </c>
    </row>
    <row r="3508" spans="1:2" x14ac:dyDescent="0.25">
      <c r="A3508">
        <v>3.9999999999999897E-3</v>
      </c>
      <c r="B3508">
        <v>1.5882285697301399</v>
      </c>
    </row>
    <row r="3509" spans="1:2" x14ac:dyDescent="0.25">
      <c r="A3509">
        <v>3.9999999999999897E-3</v>
      </c>
      <c r="B3509">
        <v>1.5893085865938199</v>
      </c>
    </row>
    <row r="3510" spans="1:2" x14ac:dyDescent="0.25">
      <c r="A3510">
        <v>3.9999999999999897E-3</v>
      </c>
      <c r="B3510">
        <v>1.5903079128789901</v>
      </c>
    </row>
    <row r="3511" spans="1:2" x14ac:dyDescent="0.25">
      <c r="A3511">
        <v>3.9999999999999897E-3</v>
      </c>
      <c r="B3511">
        <v>1.5912285635524499</v>
      </c>
    </row>
    <row r="3512" spans="1:2" x14ac:dyDescent="0.25">
      <c r="A3512">
        <v>3.9999999999999897E-3</v>
      </c>
      <c r="B3512">
        <v>1.59208002209337</v>
      </c>
    </row>
    <row r="3513" spans="1:2" x14ac:dyDescent="0.25">
      <c r="A3513">
        <v>3.9999999999999897E-3</v>
      </c>
      <c r="B3513">
        <v>1.5928682889005701</v>
      </c>
    </row>
    <row r="3514" spans="1:2" x14ac:dyDescent="0.25">
      <c r="A3514">
        <v>3.9999999999999897E-3</v>
      </c>
      <c r="B3514">
        <v>1.5935943640052701</v>
      </c>
    </row>
    <row r="3515" spans="1:2" x14ac:dyDescent="0.25">
      <c r="A3515">
        <v>3.9999999999999897E-3</v>
      </c>
      <c r="B3515">
        <v>1.5942596311657999</v>
      </c>
    </row>
    <row r="3516" spans="1:2" x14ac:dyDescent="0.25">
      <c r="A3516">
        <v>3.9999999999999897E-3</v>
      </c>
      <c r="B3516">
        <v>1.5948674448153499</v>
      </c>
    </row>
    <row r="3517" spans="1:2" x14ac:dyDescent="0.25">
      <c r="A3517">
        <v>3.9999999999999897E-3</v>
      </c>
      <c r="B3517">
        <v>1.5954171752691799</v>
      </c>
    </row>
    <row r="3518" spans="1:2" x14ac:dyDescent="0.25">
      <c r="A3518">
        <v>3.9999999999999897E-3</v>
      </c>
      <c r="B3518">
        <v>1.5959089524719201</v>
      </c>
    </row>
    <row r="3519" spans="1:2" x14ac:dyDescent="0.25">
      <c r="A3519">
        <v>3.9999999999999897E-3</v>
      </c>
      <c r="B3519">
        <v>1.5963428506280199</v>
      </c>
    </row>
    <row r="3520" spans="1:2" x14ac:dyDescent="0.25">
      <c r="A3520">
        <v>3.9999999999999897E-3</v>
      </c>
      <c r="B3520">
        <v>1.5967193290191899</v>
      </c>
    </row>
    <row r="3521" spans="1:2" x14ac:dyDescent="0.25">
      <c r="A3521">
        <v>3.9999999999999897E-3</v>
      </c>
      <c r="B3521">
        <v>1.5970391516458899</v>
      </c>
    </row>
    <row r="3522" spans="1:2" x14ac:dyDescent="0.25">
      <c r="A3522">
        <v>3.9999999999999897E-3</v>
      </c>
      <c r="B3522">
        <v>1.5973014294313901</v>
      </c>
    </row>
    <row r="3523" spans="1:2" x14ac:dyDescent="0.25">
      <c r="A3523">
        <v>3.9999999999999897E-3</v>
      </c>
      <c r="B3523">
        <v>1.59750450076132</v>
      </c>
    </row>
    <row r="3524" spans="1:2" x14ac:dyDescent="0.25">
      <c r="A3524">
        <v>3.9999999999999897E-3</v>
      </c>
      <c r="B3524">
        <v>1.59765246678566</v>
      </c>
    </row>
    <row r="3525" spans="1:2" x14ac:dyDescent="0.25">
      <c r="A3525">
        <v>3.9999999999999897E-3</v>
      </c>
      <c r="B3525">
        <v>1.5977458571809799</v>
      </c>
    </row>
    <row r="3526" spans="1:2" x14ac:dyDescent="0.25">
      <c r="A3526">
        <v>3.9999999999999897E-3</v>
      </c>
      <c r="B3526">
        <v>1.59778254156577</v>
      </c>
    </row>
    <row r="3527" spans="1:2" x14ac:dyDescent="0.25">
      <c r="A3527">
        <v>3.9999999999999897E-3</v>
      </c>
      <c r="B3527">
        <v>1.59776764205473</v>
      </c>
    </row>
    <row r="3528" spans="1:2" x14ac:dyDescent="0.25">
      <c r="A3528">
        <v>3.9999999999999897E-3</v>
      </c>
      <c r="B3528">
        <v>1.59770558276636</v>
      </c>
    </row>
    <row r="3529" spans="1:2" x14ac:dyDescent="0.25">
      <c r="A3529">
        <v>5.9999999999999897E-3</v>
      </c>
      <c r="B3529" t="s">
        <v>0</v>
      </c>
    </row>
    <row r="3530" spans="1:2" x14ac:dyDescent="0.25">
      <c r="A3530">
        <v>5.9999999999999897E-3</v>
      </c>
      <c r="B3530">
        <v>3.4567851746990098E-2</v>
      </c>
    </row>
    <row r="3531" spans="1:2" x14ac:dyDescent="0.25">
      <c r="A3531">
        <v>5.9999999999999897E-3</v>
      </c>
      <c r="B3531">
        <v>5.5476826401379298E-2</v>
      </c>
    </row>
    <row r="3532" spans="1:2" x14ac:dyDescent="0.25">
      <c r="A3532">
        <v>5.9999999999999897E-3</v>
      </c>
      <c r="B3532">
        <v>8.7572792980036104E-2</v>
      </c>
    </row>
    <row r="3533" spans="1:2" x14ac:dyDescent="0.25">
      <c r="A3533">
        <v>5.9999999999999897E-3</v>
      </c>
      <c r="B3533">
        <v>0.12453986580470799</v>
      </c>
    </row>
    <row r="3534" spans="1:2" x14ac:dyDescent="0.25">
      <c r="A3534">
        <v>5.9999999999999897E-3</v>
      </c>
      <c r="B3534">
        <v>0.16301103621888099</v>
      </c>
    </row>
    <row r="3535" spans="1:2" x14ac:dyDescent="0.25">
      <c r="A3535">
        <v>5.9999999999999897E-3</v>
      </c>
      <c r="B3535">
        <v>0.20340362205985801</v>
      </c>
    </row>
    <row r="3536" spans="1:2" x14ac:dyDescent="0.25">
      <c r="A3536">
        <v>5.9999999999999897E-3</v>
      </c>
      <c r="B3536">
        <v>0.244007170991941</v>
      </c>
    </row>
    <row r="3537" spans="1:2" x14ac:dyDescent="0.25">
      <c r="A3537">
        <v>5.9999999999999897E-3</v>
      </c>
      <c r="B3537">
        <v>0.28415749216538</v>
      </c>
    </row>
    <row r="3538" spans="1:2" x14ac:dyDescent="0.25">
      <c r="A3538">
        <v>5.9999999999999897E-3</v>
      </c>
      <c r="B3538">
        <v>0.32329862590956798</v>
      </c>
    </row>
    <row r="3539" spans="1:2" x14ac:dyDescent="0.25">
      <c r="A3539">
        <v>5.9999999999999897E-3</v>
      </c>
      <c r="B3539">
        <v>0.36068937777513499</v>
      </c>
    </row>
    <row r="3540" spans="1:2" x14ac:dyDescent="0.25">
      <c r="A3540">
        <v>5.9999999999999897E-3</v>
      </c>
      <c r="B3540">
        <v>0.39662645201688401</v>
      </c>
    </row>
    <row r="3541" spans="1:2" x14ac:dyDescent="0.25">
      <c r="A3541">
        <v>5.9999999999999897E-3</v>
      </c>
      <c r="B3541">
        <v>0.43178710098793699</v>
      </c>
    </row>
    <row r="3542" spans="1:2" x14ac:dyDescent="0.25">
      <c r="A3542">
        <v>5.9999999999999897E-3</v>
      </c>
      <c r="B3542">
        <v>0.46526433870950101</v>
      </c>
    </row>
    <row r="3543" spans="1:2" x14ac:dyDescent="0.25">
      <c r="A3543">
        <v>5.9999999999999897E-3</v>
      </c>
      <c r="B3543">
        <v>0.49789617139340703</v>
      </c>
    </row>
    <row r="3544" spans="1:2" x14ac:dyDescent="0.25">
      <c r="A3544">
        <v>5.9999999999999897E-3</v>
      </c>
      <c r="B3544">
        <v>0.52857132731691303</v>
      </c>
    </row>
    <row r="3545" spans="1:2" x14ac:dyDescent="0.25">
      <c r="A3545">
        <v>5.9999999999999897E-3</v>
      </c>
      <c r="B3545">
        <v>0.55873942449895297</v>
      </c>
    </row>
    <row r="3546" spans="1:2" x14ac:dyDescent="0.25">
      <c r="A3546">
        <v>5.9999999999999897E-3</v>
      </c>
      <c r="B3546">
        <v>0.58760297039268805</v>
      </c>
    </row>
    <row r="3547" spans="1:2" x14ac:dyDescent="0.25">
      <c r="A3547">
        <v>5.9999999999999897E-3</v>
      </c>
      <c r="B3547">
        <v>0.61610793930088403</v>
      </c>
    </row>
    <row r="3548" spans="1:2" x14ac:dyDescent="0.25">
      <c r="A3548">
        <v>5.9999999999999897E-3</v>
      </c>
      <c r="B3548">
        <v>0.643506074763742</v>
      </c>
    </row>
    <row r="3549" spans="1:2" x14ac:dyDescent="0.25">
      <c r="A3549">
        <v>5.9999999999999897E-3</v>
      </c>
      <c r="B3549">
        <v>0.67049781430826105</v>
      </c>
    </row>
    <row r="3550" spans="1:2" x14ac:dyDescent="0.25">
      <c r="A3550">
        <v>5.9999999999999897E-3</v>
      </c>
      <c r="B3550">
        <v>0.69699379924475602</v>
      </c>
    </row>
    <row r="3551" spans="1:2" x14ac:dyDescent="0.25">
      <c r="A3551">
        <v>5.9999999999999897E-3</v>
      </c>
      <c r="B3551">
        <v>0.72282622862505896</v>
      </c>
    </row>
    <row r="3552" spans="1:2" x14ac:dyDescent="0.25">
      <c r="A3552">
        <v>5.9999999999999897E-3</v>
      </c>
      <c r="B3552">
        <v>0.74835134027146699</v>
      </c>
    </row>
    <row r="3553" spans="1:2" x14ac:dyDescent="0.25">
      <c r="A3553">
        <v>5.9999999999999897E-3</v>
      </c>
      <c r="B3553">
        <v>0.77297661963994002</v>
      </c>
    </row>
    <row r="3554" spans="1:2" x14ac:dyDescent="0.25">
      <c r="A3554">
        <v>5.9999999999999897E-3</v>
      </c>
      <c r="B3554">
        <v>0.79687562536953505</v>
      </c>
    </row>
    <row r="3555" spans="1:2" x14ac:dyDescent="0.25">
      <c r="A3555">
        <v>5.9999999999999897E-3</v>
      </c>
      <c r="B3555">
        <v>0.82034030175932504</v>
      </c>
    </row>
    <row r="3556" spans="1:2" x14ac:dyDescent="0.25">
      <c r="A3556">
        <v>5.9999999999999897E-3</v>
      </c>
      <c r="B3556">
        <v>0.843211517767952</v>
      </c>
    </row>
    <row r="3557" spans="1:2" x14ac:dyDescent="0.25">
      <c r="A3557">
        <v>5.9999999999999897E-3</v>
      </c>
      <c r="B3557">
        <v>0.86555554784921696</v>
      </c>
    </row>
    <row r="3558" spans="1:2" x14ac:dyDescent="0.25">
      <c r="A3558">
        <v>5.9999999999999897E-3</v>
      </c>
      <c r="B3558">
        <v>0.88743379543484802</v>
      </c>
    </row>
    <row r="3559" spans="1:2" x14ac:dyDescent="0.25">
      <c r="A3559">
        <v>5.9999999999999897E-3</v>
      </c>
      <c r="B3559">
        <v>0.90844074570079603</v>
      </c>
    </row>
    <row r="3560" spans="1:2" x14ac:dyDescent="0.25">
      <c r="A3560">
        <v>5.9999999999999897E-3</v>
      </c>
      <c r="B3560">
        <v>0.928630983584667</v>
      </c>
    </row>
    <row r="3561" spans="1:2" x14ac:dyDescent="0.25">
      <c r="A3561">
        <v>5.9999999999999897E-3</v>
      </c>
      <c r="B3561">
        <v>0.94828463474121805</v>
      </c>
    </row>
    <row r="3562" spans="1:2" x14ac:dyDescent="0.25">
      <c r="A3562">
        <v>5.9999999999999897E-3</v>
      </c>
      <c r="B3562">
        <v>0.96722746114221103</v>
      </c>
    </row>
    <row r="3563" spans="1:2" x14ac:dyDescent="0.25">
      <c r="A3563">
        <v>5.9999999999999897E-3</v>
      </c>
      <c r="B3563">
        <v>0.985432712034506</v>
      </c>
    </row>
    <row r="3564" spans="1:2" x14ac:dyDescent="0.25">
      <c r="A3564">
        <v>5.9999999999999897E-3</v>
      </c>
      <c r="B3564">
        <v>1.00305644631332</v>
      </c>
    </row>
    <row r="3565" spans="1:2" x14ac:dyDescent="0.25">
      <c r="A3565">
        <v>5.9999999999999897E-3</v>
      </c>
      <c r="B3565">
        <v>1.0200767711857199</v>
      </c>
    </row>
    <row r="3566" spans="1:2" x14ac:dyDescent="0.25">
      <c r="A3566">
        <v>5.9999999999999897E-3</v>
      </c>
      <c r="B3566">
        <v>1.0364653443818701</v>
      </c>
    </row>
    <row r="3567" spans="1:2" x14ac:dyDescent="0.25">
      <c r="A3567">
        <v>5.9999999999999897E-3</v>
      </c>
      <c r="B3567">
        <v>1.0523763454428301</v>
      </c>
    </row>
    <row r="3568" spans="1:2" x14ac:dyDescent="0.25">
      <c r="A3568">
        <v>5.9999999999999897E-3</v>
      </c>
      <c r="B3568">
        <v>1.06780615714355</v>
      </c>
    </row>
    <row r="3569" spans="1:2" x14ac:dyDescent="0.25">
      <c r="A3569">
        <v>5.9999999999999897E-3</v>
      </c>
      <c r="B3569">
        <v>1.08274581235142</v>
      </c>
    </row>
    <row r="3570" spans="1:2" x14ac:dyDescent="0.25">
      <c r="A3570">
        <v>5.9999999999999897E-3</v>
      </c>
      <c r="B3570">
        <v>1.09724089020046</v>
      </c>
    </row>
    <row r="3571" spans="1:2" x14ac:dyDescent="0.25">
      <c r="A3571">
        <v>5.9999999999999897E-3</v>
      </c>
      <c r="B3571">
        <v>1.1113055538496699</v>
      </c>
    </row>
    <row r="3572" spans="1:2" x14ac:dyDescent="0.25">
      <c r="A3572">
        <v>5.9999999999999897E-3</v>
      </c>
      <c r="B3572">
        <v>1.1249185415955001</v>
      </c>
    </row>
    <row r="3573" spans="1:2" x14ac:dyDescent="0.25">
      <c r="A3573">
        <v>5.9999999999999897E-3</v>
      </c>
      <c r="B3573">
        <v>1.1382067857671601</v>
      </c>
    </row>
    <row r="3574" spans="1:2" x14ac:dyDescent="0.25">
      <c r="A3574">
        <v>5.9999999999999897E-3</v>
      </c>
      <c r="B3574">
        <v>1.1512788885365199</v>
      </c>
    </row>
    <row r="3575" spans="1:2" x14ac:dyDescent="0.25">
      <c r="A3575">
        <v>5.9999999999999897E-3</v>
      </c>
      <c r="B3575">
        <v>1.1641307914933701</v>
      </c>
    </row>
    <row r="3576" spans="1:2" x14ac:dyDescent="0.25">
      <c r="A3576">
        <v>5.9999999999999897E-3</v>
      </c>
      <c r="B3576">
        <v>1.1768003489252701</v>
      </c>
    </row>
    <row r="3577" spans="1:2" x14ac:dyDescent="0.25">
      <c r="A3577">
        <v>5.9999999999999897E-3</v>
      </c>
      <c r="B3577">
        <v>1.1893740601465399</v>
      </c>
    </row>
    <row r="3578" spans="1:2" x14ac:dyDescent="0.25">
      <c r="A3578">
        <v>5.9999999999999897E-3</v>
      </c>
      <c r="B3578">
        <v>1.2018401075721401</v>
      </c>
    </row>
    <row r="3579" spans="1:2" x14ac:dyDescent="0.25">
      <c r="A3579">
        <v>5.9999999999999897E-3</v>
      </c>
      <c r="B3579">
        <v>1.2141937435633801</v>
      </c>
    </row>
    <row r="3580" spans="1:2" x14ac:dyDescent="0.25">
      <c r="A3580">
        <v>5.9999999999999897E-3</v>
      </c>
      <c r="B3580">
        <v>1.2264699904765499</v>
      </c>
    </row>
    <row r="3581" spans="1:2" x14ac:dyDescent="0.25">
      <c r="A3581">
        <v>5.9999999999999897E-3</v>
      </c>
      <c r="B3581">
        <v>1.2386064145818301</v>
      </c>
    </row>
    <row r="3582" spans="1:2" x14ac:dyDescent="0.25">
      <c r="A3582">
        <v>5.9999999999999897E-3</v>
      </c>
      <c r="B3582">
        <v>1.2506030158792401</v>
      </c>
    </row>
    <row r="3583" spans="1:2" x14ac:dyDescent="0.25">
      <c r="A3583">
        <v>5.9999999999999897E-3</v>
      </c>
      <c r="B3583">
        <v>1.2624244363205399</v>
      </c>
    </row>
    <row r="3584" spans="1:2" x14ac:dyDescent="0.25">
      <c r="A3584">
        <v>5.9999999999999897E-3</v>
      </c>
      <c r="B3584">
        <v>1.2739771462910301</v>
      </c>
    </row>
    <row r="3585" spans="1:2" x14ac:dyDescent="0.25">
      <c r="A3585">
        <v>5.9999999999999897E-3</v>
      </c>
      <c r="B3585">
        <v>1.2852326103320699</v>
      </c>
    </row>
    <row r="3586" spans="1:2" x14ac:dyDescent="0.25">
      <c r="A3586">
        <v>5.9999999999999897E-3</v>
      </c>
      <c r="B3586">
        <v>1.29617261112448</v>
      </c>
    </row>
    <row r="3587" spans="1:2" x14ac:dyDescent="0.25">
      <c r="A3587">
        <v>5.9999999999999897E-3</v>
      </c>
      <c r="B3587">
        <v>1.3067237606487601</v>
      </c>
    </row>
    <row r="3588" spans="1:2" x14ac:dyDescent="0.25">
      <c r="A3588">
        <v>5.9999999999999897E-3</v>
      </c>
      <c r="B3588">
        <v>1.3168697582895501</v>
      </c>
    </row>
    <row r="3589" spans="1:2" x14ac:dyDescent="0.25">
      <c r="A3589">
        <v>5.9999999999999897E-3</v>
      </c>
      <c r="B3589">
        <v>1.3266106040468499</v>
      </c>
    </row>
    <row r="3590" spans="1:2" x14ac:dyDescent="0.25">
      <c r="A3590">
        <v>5.9999999999999897E-3</v>
      </c>
      <c r="B3590">
        <v>1.3359598440140901</v>
      </c>
    </row>
    <row r="3591" spans="1:2" x14ac:dyDescent="0.25">
      <c r="A3591">
        <v>5.9999999999999897E-3</v>
      </c>
      <c r="B3591">
        <v>1.3449628702805101</v>
      </c>
    </row>
    <row r="3592" spans="1:2" x14ac:dyDescent="0.25">
      <c r="A3592">
        <v>5.9999999999999897E-3</v>
      </c>
      <c r="B3592">
        <v>1.3536292939821499</v>
      </c>
    </row>
    <row r="3593" spans="1:2" x14ac:dyDescent="0.25">
      <c r="A3593">
        <v>5.9999999999999897E-3</v>
      </c>
      <c r="B3593">
        <v>1.3619667316117201</v>
      </c>
    </row>
    <row r="3594" spans="1:2" x14ac:dyDescent="0.25">
      <c r="A3594">
        <v>5.9999999999999897E-3</v>
      </c>
      <c r="B3594">
        <v>1.37008345377463</v>
      </c>
    </row>
    <row r="3595" spans="1:2" x14ac:dyDescent="0.25">
      <c r="A3595">
        <v>5.9999999999999897E-3</v>
      </c>
      <c r="B3595">
        <v>1.37807313868728</v>
      </c>
    </row>
    <row r="3596" spans="1:2" x14ac:dyDescent="0.25">
      <c r="A3596">
        <v>5.9999999999999897E-3</v>
      </c>
      <c r="B3596">
        <v>1.3859366357010501</v>
      </c>
    </row>
    <row r="3597" spans="1:2" x14ac:dyDescent="0.25">
      <c r="A3597">
        <v>5.9999999999999897E-3</v>
      </c>
      <c r="B3597">
        <v>1.39378340578871</v>
      </c>
    </row>
    <row r="3598" spans="1:2" x14ac:dyDescent="0.25">
      <c r="A3598">
        <v>5.9999999999999897E-3</v>
      </c>
      <c r="B3598">
        <v>1.4016956452115901</v>
      </c>
    </row>
    <row r="3599" spans="1:2" x14ac:dyDescent="0.25">
      <c r="A3599">
        <v>5.9999999999999897E-3</v>
      </c>
      <c r="B3599">
        <v>1.40968776225517</v>
      </c>
    </row>
    <row r="3600" spans="1:2" x14ac:dyDescent="0.25">
      <c r="A3600">
        <v>5.9999999999999897E-3</v>
      </c>
      <c r="B3600">
        <v>1.4177952966710201</v>
      </c>
    </row>
    <row r="3601" spans="1:2" x14ac:dyDescent="0.25">
      <c r="A3601">
        <v>5.9999999999999897E-3</v>
      </c>
      <c r="B3601">
        <v>1.4260633077740801</v>
      </c>
    </row>
    <row r="3602" spans="1:2" x14ac:dyDescent="0.25">
      <c r="A3602">
        <v>5.9999999999999897E-3</v>
      </c>
      <c r="B3602">
        <v>1.4344778635281501</v>
      </c>
    </row>
    <row r="3603" spans="1:2" x14ac:dyDescent="0.25">
      <c r="A3603">
        <v>5.9999999999999897E-3</v>
      </c>
      <c r="B3603">
        <v>1.4430370767212899</v>
      </c>
    </row>
    <row r="3604" spans="1:2" x14ac:dyDescent="0.25">
      <c r="A3604">
        <v>5.9999999999999897E-3</v>
      </c>
      <c r="B3604">
        <v>1.45170545100616</v>
      </c>
    </row>
    <row r="3605" spans="1:2" x14ac:dyDescent="0.25">
      <c r="A3605">
        <v>5.9999999999999897E-3</v>
      </c>
      <c r="B3605">
        <v>1.4603929613765601</v>
      </c>
    </row>
    <row r="3606" spans="1:2" x14ac:dyDescent="0.25">
      <c r="A3606">
        <v>5.9999999999999897E-3</v>
      </c>
      <c r="B3606">
        <v>1.46909289703653</v>
      </c>
    </row>
    <row r="3607" spans="1:2" x14ac:dyDescent="0.25">
      <c r="A3607">
        <v>5.9999999999999897E-3</v>
      </c>
      <c r="B3607">
        <v>1.4777571200787001</v>
      </c>
    </row>
    <row r="3608" spans="1:2" x14ac:dyDescent="0.25">
      <c r="A3608">
        <v>5.9999999999999897E-3</v>
      </c>
      <c r="B3608">
        <v>1.4862357544609901</v>
      </c>
    </row>
    <row r="3609" spans="1:2" x14ac:dyDescent="0.25">
      <c r="A3609">
        <v>5.9999999999999897E-3</v>
      </c>
      <c r="B3609">
        <v>1.4944900249101301</v>
      </c>
    </row>
    <row r="3610" spans="1:2" x14ac:dyDescent="0.25">
      <c r="A3610">
        <v>5.9999999999999897E-3</v>
      </c>
      <c r="B3610">
        <v>1.5025080433373801</v>
      </c>
    </row>
    <row r="3611" spans="1:2" x14ac:dyDescent="0.25">
      <c r="A3611">
        <v>5.9999999999999897E-3</v>
      </c>
      <c r="B3611">
        <v>1.5101810421403501</v>
      </c>
    </row>
    <row r="3612" spans="1:2" x14ac:dyDescent="0.25">
      <c r="A3612">
        <v>5.9999999999999897E-3</v>
      </c>
      <c r="B3612">
        <v>1.5174498603586699</v>
      </c>
    </row>
    <row r="3613" spans="1:2" x14ac:dyDescent="0.25">
      <c r="A3613">
        <v>5.9999999999999897E-3</v>
      </c>
      <c r="B3613">
        <v>1.52431398405833</v>
      </c>
    </row>
    <row r="3614" spans="1:2" x14ac:dyDescent="0.25">
      <c r="A3614">
        <v>5.9999999999999897E-3</v>
      </c>
      <c r="B3614">
        <v>1.5307449307890899</v>
      </c>
    </row>
    <row r="3615" spans="1:2" x14ac:dyDescent="0.25">
      <c r="A3615">
        <v>5.9999999999999897E-3</v>
      </c>
      <c r="B3615">
        <v>1.5367187911087701</v>
      </c>
    </row>
    <row r="3616" spans="1:2" x14ac:dyDescent="0.25">
      <c r="A3616">
        <v>5.9999999999999897E-3</v>
      </c>
      <c r="B3616">
        <v>1.5422436243300499</v>
      </c>
    </row>
    <row r="3617" spans="1:2" x14ac:dyDescent="0.25">
      <c r="A3617">
        <v>5.9999999999999897E-3</v>
      </c>
      <c r="B3617">
        <v>1.5473243424126999</v>
      </c>
    </row>
    <row r="3618" spans="1:2" x14ac:dyDescent="0.25">
      <c r="A3618">
        <v>5.9999999999999897E-3</v>
      </c>
      <c r="B3618">
        <v>1.55198338405931</v>
      </c>
    </row>
    <row r="3619" spans="1:2" x14ac:dyDescent="0.25">
      <c r="A3619">
        <v>5.9999999999999897E-3</v>
      </c>
      <c r="B3619">
        <v>1.55626333788627</v>
      </c>
    </row>
    <row r="3620" spans="1:2" x14ac:dyDescent="0.25">
      <c r="A3620">
        <v>5.9999999999999897E-3</v>
      </c>
      <c r="B3620">
        <v>1.5601642038935799</v>
      </c>
    </row>
    <row r="3621" spans="1:2" x14ac:dyDescent="0.25">
      <c r="A3621">
        <v>5.9999999999999897E-3</v>
      </c>
      <c r="B3621">
        <v>1.56372154155459</v>
      </c>
    </row>
    <row r="3622" spans="1:2" x14ac:dyDescent="0.25">
      <c r="A3622">
        <v>5.9999999999999897E-3</v>
      </c>
      <c r="B3622">
        <v>1.56698819644323</v>
      </c>
    </row>
    <row r="3623" spans="1:2" x14ac:dyDescent="0.25">
      <c r="A3623">
        <v>5.9999999999999897E-3</v>
      </c>
      <c r="B3623">
        <v>1.56997436284174</v>
      </c>
    </row>
    <row r="3624" spans="1:2" x14ac:dyDescent="0.25">
      <c r="A3624">
        <v>5.9999999999999897E-3</v>
      </c>
      <c r="B3624">
        <v>1.5726903281786599</v>
      </c>
    </row>
    <row r="3625" spans="1:2" x14ac:dyDescent="0.25">
      <c r="A3625">
        <v>5.9999999999999897E-3</v>
      </c>
      <c r="B3625">
        <v>1.5751837610622901</v>
      </c>
    </row>
    <row r="3626" spans="1:2" x14ac:dyDescent="0.25">
      <c r="A3626">
        <v>5.9999999999999897E-3</v>
      </c>
      <c r="B3626">
        <v>1.57747571848042</v>
      </c>
    </row>
    <row r="3627" spans="1:2" x14ac:dyDescent="0.25">
      <c r="A3627">
        <v>5.9999999999999897E-3</v>
      </c>
      <c r="B3627">
        <v>1.57956620043305</v>
      </c>
    </row>
    <row r="3628" spans="1:2" x14ac:dyDescent="0.25">
      <c r="A3628">
        <v>5.9999999999999897E-3</v>
      </c>
      <c r="B3628">
        <v>1.58148193822559</v>
      </c>
    </row>
    <row r="3629" spans="1:2" x14ac:dyDescent="0.25">
      <c r="A3629">
        <v>5.9999999999999897E-3</v>
      </c>
      <c r="B3629">
        <v>1.5832486317911001</v>
      </c>
    </row>
    <row r="3630" spans="1:2" x14ac:dyDescent="0.25">
      <c r="A3630">
        <v>5.9999999999999897E-3</v>
      </c>
      <c r="B3630">
        <v>1.5848697630188</v>
      </c>
    </row>
    <row r="3631" spans="1:2" x14ac:dyDescent="0.25">
      <c r="A3631">
        <v>5.9999999999999897E-3</v>
      </c>
      <c r="B3631">
        <v>1.5863513062577299</v>
      </c>
    </row>
    <row r="3632" spans="1:2" x14ac:dyDescent="0.25">
      <c r="A3632">
        <v>5.9999999999999897E-3</v>
      </c>
      <c r="B3632">
        <v>1.58771829580583</v>
      </c>
    </row>
    <row r="3633" spans="1:2" x14ac:dyDescent="0.25">
      <c r="A3633">
        <v>5.9999999999999897E-3</v>
      </c>
      <c r="B3633">
        <v>1.58897876487169</v>
      </c>
    </row>
    <row r="3634" spans="1:2" x14ac:dyDescent="0.25">
      <c r="A3634">
        <v>5.9999999999999897E-3</v>
      </c>
      <c r="B3634">
        <v>1.5901330634461499</v>
      </c>
    </row>
    <row r="3635" spans="1:2" x14ac:dyDescent="0.25">
      <c r="A3635">
        <v>5.9999999999999897E-3</v>
      </c>
      <c r="B3635">
        <v>1.59119499727106</v>
      </c>
    </row>
    <row r="3636" spans="1:2" x14ac:dyDescent="0.25">
      <c r="A3636">
        <v>5.9999999999999897E-3</v>
      </c>
      <c r="B3636">
        <v>1.5921773377942601</v>
      </c>
    </row>
    <row r="3637" spans="1:2" x14ac:dyDescent="0.25">
      <c r="A3637">
        <v>5.9999999999999897E-3</v>
      </c>
      <c r="B3637">
        <v>1.59308100240969</v>
      </c>
    </row>
    <row r="3638" spans="1:2" x14ac:dyDescent="0.25">
      <c r="A3638">
        <v>5.9999999999999897E-3</v>
      </c>
      <c r="B3638">
        <v>1.5939101690272099</v>
      </c>
    </row>
    <row r="3639" spans="1:2" x14ac:dyDescent="0.25">
      <c r="A3639">
        <v>5.9999999999999897E-3</v>
      </c>
      <c r="B3639">
        <v>1.5946760636272701</v>
      </c>
    </row>
    <row r="3640" spans="1:2" x14ac:dyDescent="0.25">
      <c r="A3640">
        <v>5.9999999999999897E-3</v>
      </c>
      <c r="B3640">
        <v>1.5953797717062399</v>
      </c>
    </row>
    <row r="3641" spans="1:2" x14ac:dyDescent="0.25">
      <c r="A3641">
        <v>5.9999999999999897E-3</v>
      </c>
      <c r="B3641">
        <v>1.5960211480682001</v>
      </c>
    </row>
    <row r="3642" spans="1:2" x14ac:dyDescent="0.25">
      <c r="A3642">
        <v>5.9999999999999897E-3</v>
      </c>
      <c r="B3642">
        <v>1.5966031329717001</v>
      </c>
    </row>
    <row r="3643" spans="1:2" x14ac:dyDescent="0.25">
      <c r="A3643">
        <v>5.9999999999999897E-3</v>
      </c>
      <c r="B3643">
        <v>1.5971273019693999</v>
      </c>
    </row>
    <row r="3644" spans="1:2" x14ac:dyDescent="0.25">
      <c r="A3644">
        <v>5.9999999999999897E-3</v>
      </c>
      <c r="B3644">
        <v>1.5975935091423501</v>
      </c>
    </row>
    <row r="3645" spans="1:2" x14ac:dyDescent="0.25">
      <c r="A3645">
        <v>5.9999999999999897E-3</v>
      </c>
      <c r="B3645">
        <v>1.5980016200579401</v>
      </c>
    </row>
    <row r="3646" spans="1:2" x14ac:dyDescent="0.25">
      <c r="A3646">
        <v>5.9999999999999897E-3</v>
      </c>
      <c r="B3646">
        <v>1.59835327926632</v>
      </c>
    </row>
    <row r="3647" spans="1:2" x14ac:dyDescent="0.25">
      <c r="A3647">
        <v>5.9999999999999897E-3</v>
      </c>
      <c r="B3647">
        <v>1.5986482825334101</v>
      </c>
    </row>
    <row r="3648" spans="1:2" x14ac:dyDescent="0.25">
      <c r="A3648">
        <v>5.9999999999999897E-3</v>
      </c>
      <c r="B3648">
        <v>1.5988863254701</v>
      </c>
    </row>
    <row r="3649" spans="1:2" x14ac:dyDescent="0.25">
      <c r="A3649">
        <v>5.9999999999999897E-3</v>
      </c>
      <c r="B3649">
        <v>1.5990685468207599</v>
      </c>
    </row>
    <row r="3650" spans="1:2" x14ac:dyDescent="0.25">
      <c r="A3650">
        <v>5.9999999999999897E-3</v>
      </c>
      <c r="B3650">
        <v>1.59919630488386</v>
      </c>
    </row>
    <row r="3651" spans="1:2" x14ac:dyDescent="0.25">
      <c r="A3651">
        <v>5.9999999999999897E-3</v>
      </c>
      <c r="B3651">
        <v>1.59926959965939</v>
      </c>
    </row>
    <row r="3652" spans="1:2" x14ac:dyDescent="0.25">
      <c r="A3652">
        <v>5.9999999999999897E-3</v>
      </c>
      <c r="B3652">
        <v>1.5992894327384799</v>
      </c>
    </row>
    <row r="3653" spans="1:2" x14ac:dyDescent="0.25">
      <c r="A3653">
        <v>5.9999999999999897E-3</v>
      </c>
      <c r="B3653">
        <v>1.599261076556</v>
      </c>
    </row>
    <row r="3654" spans="1:2" x14ac:dyDescent="0.25">
      <c r="A3654">
        <v>5.9999999999999897E-3</v>
      </c>
      <c r="B3654">
        <v>1.59918555945661</v>
      </c>
    </row>
    <row r="3655" spans="1:2" x14ac:dyDescent="0.25">
      <c r="A3655">
        <v>8.0000000000000002E-3</v>
      </c>
      <c r="B3655" t="s">
        <v>0</v>
      </c>
    </row>
    <row r="3656" spans="1:2" x14ac:dyDescent="0.25">
      <c r="A3656">
        <v>8.0000000000000002E-3</v>
      </c>
      <c r="B3656">
        <v>2.9925366418483802E-2</v>
      </c>
    </row>
    <row r="3657" spans="1:2" x14ac:dyDescent="0.25">
      <c r="A3657">
        <v>8.0000000000000002E-3</v>
      </c>
      <c r="B3657">
        <v>4.6603467254312601E-2</v>
      </c>
    </row>
    <row r="3658" spans="1:2" x14ac:dyDescent="0.25">
      <c r="A3658">
        <v>8.0000000000000002E-3</v>
      </c>
      <c r="B3658">
        <v>7.5871437760366395E-2</v>
      </c>
    </row>
    <row r="3659" spans="1:2" x14ac:dyDescent="0.25">
      <c r="A3659">
        <v>8.0000000000000002E-3</v>
      </c>
      <c r="B3659">
        <v>0.112058967701737</v>
      </c>
    </row>
    <row r="3660" spans="1:2" x14ac:dyDescent="0.25">
      <c r="A3660">
        <v>8.0000000000000002E-3</v>
      </c>
      <c r="B3660">
        <v>0.14925304992893701</v>
      </c>
    </row>
    <row r="3661" spans="1:2" x14ac:dyDescent="0.25">
      <c r="A3661">
        <v>8.0000000000000002E-3</v>
      </c>
      <c r="B3661">
        <v>0.188441055004339</v>
      </c>
    </row>
    <row r="3662" spans="1:2" x14ac:dyDescent="0.25">
      <c r="A3662">
        <v>8.0000000000000002E-3</v>
      </c>
      <c r="B3662">
        <v>0.228445612132438</v>
      </c>
    </row>
    <row r="3663" spans="1:2" x14ac:dyDescent="0.25">
      <c r="A3663">
        <v>8.0000000000000002E-3</v>
      </c>
      <c r="B3663">
        <v>0.26851776797298799</v>
      </c>
    </row>
    <row r="3664" spans="1:2" x14ac:dyDescent="0.25">
      <c r="A3664">
        <v>8.0000000000000002E-3</v>
      </c>
      <c r="B3664">
        <v>0.30749466050871499</v>
      </c>
    </row>
    <row r="3665" spans="1:2" x14ac:dyDescent="0.25">
      <c r="A3665">
        <v>8.0000000000000002E-3</v>
      </c>
      <c r="B3665">
        <v>0.345243294938749</v>
      </c>
    </row>
    <row r="3666" spans="1:2" x14ac:dyDescent="0.25">
      <c r="A3666">
        <v>8.0000000000000002E-3</v>
      </c>
      <c r="B3666">
        <v>0.38176203633702499</v>
      </c>
    </row>
    <row r="3667" spans="1:2" x14ac:dyDescent="0.25">
      <c r="A3667">
        <v>8.0000000000000002E-3</v>
      </c>
      <c r="B3667">
        <v>0.41708644791959298</v>
      </c>
    </row>
    <row r="3668" spans="1:2" x14ac:dyDescent="0.25">
      <c r="A3668">
        <v>8.0000000000000002E-3</v>
      </c>
      <c r="B3668">
        <v>0.451740272518109</v>
      </c>
    </row>
    <row r="3669" spans="1:2" x14ac:dyDescent="0.25">
      <c r="A3669">
        <v>8.0000000000000002E-3</v>
      </c>
      <c r="B3669">
        <v>0.48461572613430898</v>
      </c>
    </row>
    <row r="3670" spans="1:2" x14ac:dyDescent="0.25">
      <c r="A3670">
        <v>8.0000000000000002E-3</v>
      </c>
      <c r="B3670">
        <v>0.51552526797814702</v>
      </c>
    </row>
    <row r="3671" spans="1:2" x14ac:dyDescent="0.25">
      <c r="A3671">
        <v>8.0000000000000002E-3</v>
      </c>
      <c r="B3671">
        <v>0.54603027466851295</v>
      </c>
    </row>
    <row r="3672" spans="1:2" x14ac:dyDescent="0.25">
      <c r="A3672">
        <v>8.0000000000000002E-3</v>
      </c>
      <c r="B3672">
        <v>0.57548751247958896</v>
      </c>
    </row>
    <row r="3673" spans="1:2" x14ac:dyDescent="0.25">
      <c r="A3673">
        <v>8.0000000000000002E-3</v>
      </c>
      <c r="B3673">
        <v>0.60442211869102203</v>
      </c>
    </row>
    <row r="3674" spans="1:2" x14ac:dyDescent="0.25">
      <c r="A3674">
        <v>8.0000000000000002E-3</v>
      </c>
      <c r="B3674">
        <v>0.63278317182745603</v>
      </c>
    </row>
    <row r="3675" spans="1:2" x14ac:dyDescent="0.25">
      <c r="A3675">
        <v>8.0000000000000002E-3</v>
      </c>
      <c r="B3675">
        <v>0.66006857616173698</v>
      </c>
    </row>
    <row r="3676" spans="1:2" x14ac:dyDescent="0.25">
      <c r="A3676">
        <v>8.0000000000000002E-3</v>
      </c>
      <c r="B3676">
        <v>0.68727570385463499</v>
      </c>
    </row>
    <row r="3677" spans="1:2" x14ac:dyDescent="0.25">
      <c r="A3677">
        <v>8.0000000000000002E-3</v>
      </c>
      <c r="B3677">
        <v>0.713674184227305</v>
      </c>
    </row>
    <row r="3678" spans="1:2" x14ac:dyDescent="0.25">
      <c r="A3678">
        <v>8.0000000000000002E-3</v>
      </c>
      <c r="B3678">
        <v>0.73944797559975095</v>
      </c>
    </row>
    <row r="3679" spans="1:2" x14ac:dyDescent="0.25">
      <c r="A3679">
        <v>8.0000000000000002E-3</v>
      </c>
      <c r="B3679">
        <v>0.76492113121965599</v>
      </c>
    </row>
    <row r="3680" spans="1:2" x14ac:dyDescent="0.25">
      <c r="A3680">
        <v>8.0000000000000002E-3</v>
      </c>
      <c r="B3680">
        <v>0.7892411056866</v>
      </c>
    </row>
    <row r="3681" spans="1:2" x14ac:dyDescent="0.25">
      <c r="A3681">
        <v>8.0000000000000002E-3</v>
      </c>
      <c r="B3681">
        <v>0.81306224924825798</v>
      </c>
    </row>
    <row r="3682" spans="1:2" x14ac:dyDescent="0.25">
      <c r="A3682">
        <v>8.0000000000000002E-3</v>
      </c>
      <c r="B3682">
        <v>0.83655720895542196</v>
      </c>
    </row>
    <row r="3683" spans="1:2" x14ac:dyDescent="0.25">
      <c r="A3683">
        <v>8.0000000000000002E-3</v>
      </c>
      <c r="B3683">
        <v>0.85945532422430204</v>
      </c>
    </row>
    <row r="3684" spans="1:2" x14ac:dyDescent="0.25">
      <c r="A3684">
        <v>8.0000000000000002E-3</v>
      </c>
      <c r="B3684">
        <v>0.88180947348313998</v>
      </c>
    </row>
    <row r="3685" spans="1:2" x14ac:dyDescent="0.25">
      <c r="A3685">
        <v>8.0000000000000002E-3</v>
      </c>
      <c r="B3685">
        <v>0.90377504897268801</v>
      </c>
    </row>
    <row r="3686" spans="1:2" x14ac:dyDescent="0.25">
      <c r="A3686">
        <v>8.0000000000000002E-3</v>
      </c>
      <c r="B3686">
        <v>0.92448776242946096</v>
      </c>
    </row>
    <row r="3687" spans="1:2" x14ac:dyDescent="0.25">
      <c r="A3687">
        <v>8.0000000000000002E-3</v>
      </c>
      <c r="B3687">
        <v>0.94463782259603102</v>
      </c>
    </row>
    <row r="3688" spans="1:2" x14ac:dyDescent="0.25">
      <c r="A3688">
        <v>8.0000000000000002E-3</v>
      </c>
      <c r="B3688">
        <v>0.96404167982939504</v>
      </c>
    </row>
    <row r="3689" spans="1:2" x14ac:dyDescent="0.25">
      <c r="A3689">
        <v>8.0000000000000002E-3</v>
      </c>
      <c r="B3689">
        <v>0.982777912245272</v>
      </c>
    </row>
    <row r="3690" spans="1:2" x14ac:dyDescent="0.25">
      <c r="A3690">
        <v>8.0000000000000002E-3</v>
      </c>
      <c r="B3690">
        <v>1.0009376089244999</v>
      </c>
    </row>
    <row r="3691" spans="1:2" x14ac:dyDescent="0.25">
      <c r="A3691">
        <v>8.0000000000000002E-3</v>
      </c>
      <c r="B3691">
        <v>1.0183785536962799</v>
      </c>
    </row>
    <row r="3692" spans="1:2" x14ac:dyDescent="0.25">
      <c r="A3692">
        <v>8.0000000000000002E-3</v>
      </c>
      <c r="B3692">
        <v>1.0352028743561199</v>
      </c>
    </row>
    <row r="3693" spans="1:2" x14ac:dyDescent="0.25">
      <c r="A3693">
        <v>8.0000000000000002E-3</v>
      </c>
      <c r="B3693">
        <v>1.0515532296261301</v>
      </c>
    </row>
    <row r="3694" spans="1:2" x14ac:dyDescent="0.25">
      <c r="A3694">
        <v>8.0000000000000002E-3</v>
      </c>
      <c r="B3694">
        <v>1.0674330399458301</v>
      </c>
    </row>
    <row r="3695" spans="1:2" x14ac:dyDescent="0.25">
      <c r="A3695">
        <v>8.0000000000000002E-3</v>
      </c>
      <c r="B3695">
        <v>1.08281809846224</v>
      </c>
    </row>
    <row r="3696" spans="1:2" x14ac:dyDescent="0.25">
      <c r="A3696">
        <v>8.0000000000000002E-3</v>
      </c>
      <c r="B3696">
        <v>1.09770953404871</v>
      </c>
    </row>
    <row r="3697" spans="1:2" x14ac:dyDescent="0.25">
      <c r="A3697">
        <v>8.0000000000000002E-3</v>
      </c>
      <c r="B3697">
        <v>1.1121697500838199</v>
      </c>
    </row>
    <row r="3698" spans="1:2" x14ac:dyDescent="0.25">
      <c r="A3698">
        <v>8.0000000000000002E-3</v>
      </c>
      <c r="B3698">
        <v>1.1260934195013701</v>
      </c>
    </row>
    <row r="3699" spans="1:2" x14ac:dyDescent="0.25">
      <c r="A3699">
        <v>8.0000000000000002E-3</v>
      </c>
      <c r="B3699">
        <v>1.139665262644</v>
      </c>
    </row>
    <row r="3700" spans="1:2" x14ac:dyDescent="0.25">
      <c r="A3700">
        <v>8.0000000000000002E-3</v>
      </c>
      <c r="B3700">
        <v>1.15305048365525</v>
      </c>
    </row>
    <row r="3701" spans="1:2" x14ac:dyDescent="0.25">
      <c r="A3701">
        <v>8.0000000000000002E-3</v>
      </c>
      <c r="B3701">
        <v>1.1662145047677901</v>
      </c>
    </row>
    <row r="3702" spans="1:2" x14ac:dyDescent="0.25">
      <c r="A3702">
        <v>8.0000000000000002E-3</v>
      </c>
      <c r="B3702">
        <v>1.17912084373698</v>
      </c>
    </row>
    <row r="3703" spans="1:2" x14ac:dyDescent="0.25">
      <c r="A3703">
        <v>8.0000000000000002E-3</v>
      </c>
      <c r="B3703">
        <v>1.1918770659531599</v>
      </c>
    </row>
    <row r="3704" spans="1:2" x14ac:dyDescent="0.25">
      <c r="A3704">
        <v>8.0000000000000002E-3</v>
      </c>
      <c r="B3704">
        <v>1.2045331296916399</v>
      </c>
    </row>
    <row r="3705" spans="1:2" x14ac:dyDescent="0.25">
      <c r="A3705">
        <v>8.0000000000000002E-3</v>
      </c>
      <c r="B3705">
        <v>1.2170398944123499</v>
      </c>
    </row>
    <row r="3706" spans="1:2" x14ac:dyDescent="0.25">
      <c r="A3706">
        <v>8.0000000000000002E-3</v>
      </c>
      <c r="B3706">
        <v>1.22936993429831</v>
      </c>
    </row>
    <row r="3707" spans="1:2" x14ac:dyDescent="0.25">
      <c r="A3707">
        <v>8.0000000000000002E-3</v>
      </c>
      <c r="B3707">
        <v>1.24158406393337</v>
      </c>
    </row>
    <row r="3708" spans="1:2" x14ac:dyDescent="0.25">
      <c r="A3708">
        <v>8.0000000000000002E-3</v>
      </c>
      <c r="B3708">
        <v>1.2536434030563599</v>
      </c>
    </row>
    <row r="3709" spans="1:2" x14ac:dyDescent="0.25">
      <c r="A3709">
        <v>8.0000000000000002E-3</v>
      </c>
      <c r="B3709">
        <v>1.2654551469346</v>
      </c>
    </row>
    <row r="3710" spans="1:2" x14ac:dyDescent="0.25">
      <c r="A3710">
        <v>8.0000000000000002E-3</v>
      </c>
      <c r="B3710">
        <v>1.27702512320502</v>
      </c>
    </row>
    <row r="3711" spans="1:2" x14ac:dyDescent="0.25">
      <c r="A3711">
        <v>8.0000000000000002E-3</v>
      </c>
      <c r="B3711">
        <v>1.2882999753184099</v>
      </c>
    </row>
    <row r="3712" spans="1:2" x14ac:dyDescent="0.25">
      <c r="A3712">
        <v>8.0000000000000002E-3</v>
      </c>
      <c r="B3712">
        <v>1.29922055755364</v>
      </c>
    </row>
    <row r="3713" spans="1:2" x14ac:dyDescent="0.25">
      <c r="A3713">
        <v>8.0000000000000002E-3</v>
      </c>
      <c r="B3713">
        <v>1.3097796639477199</v>
      </c>
    </row>
    <row r="3714" spans="1:2" x14ac:dyDescent="0.25">
      <c r="A3714">
        <v>8.0000000000000002E-3</v>
      </c>
      <c r="B3714">
        <v>1.3199451540634599</v>
      </c>
    </row>
    <row r="3715" spans="1:2" x14ac:dyDescent="0.25">
      <c r="A3715">
        <v>8.0000000000000002E-3</v>
      </c>
      <c r="B3715">
        <v>1.3297070507653601</v>
      </c>
    </row>
    <row r="3716" spans="1:2" x14ac:dyDescent="0.25">
      <c r="A3716">
        <v>8.0000000000000002E-3</v>
      </c>
      <c r="B3716">
        <v>1.3391021754396599</v>
      </c>
    </row>
    <row r="3717" spans="1:2" x14ac:dyDescent="0.25">
      <c r="A3717">
        <v>8.0000000000000002E-3</v>
      </c>
      <c r="B3717">
        <v>1.34815459516591</v>
      </c>
    </row>
    <row r="3718" spans="1:2" x14ac:dyDescent="0.25">
      <c r="A3718">
        <v>8.0000000000000002E-3</v>
      </c>
      <c r="B3718">
        <v>1.35686925181513</v>
      </c>
    </row>
    <row r="3719" spans="1:2" x14ac:dyDescent="0.25">
      <c r="A3719">
        <v>8.0000000000000002E-3</v>
      </c>
      <c r="B3719">
        <v>1.36528378245768</v>
      </c>
    </row>
    <row r="3720" spans="1:2" x14ac:dyDescent="0.25">
      <c r="A3720">
        <v>8.0000000000000002E-3</v>
      </c>
      <c r="B3720">
        <v>1.3734650649814499</v>
      </c>
    </row>
    <row r="3721" spans="1:2" x14ac:dyDescent="0.25">
      <c r="A3721">
        <v>8.0000000000000002E-3</v>
      </c>
      <c r="B3721">
        <v>1.38150218975604</v>
      </c>
    </row>
    <row r="3722" spans="1:2" x14ac:dyDescent="0.25">
      <c r="A3722">
        <v>8.0000000000000002E-3</v>
      </c>
      <c r="B3722">
        <v>1.3894375344485299</v>
      </c>
    </row>
    <row r="3723" spans="1:2" x14ac:dyDescent="0.25">
      <c r="A3723">
        <v>8.0000000000000002E-3</v>
      </c>
      <c r="B3723">
        <v>1.3973225912423399</v>
      </c>
    </row>
    <row r="3724" spans="1:2" x14ac:dyDescent="0.25">
      <c r="A3724">
        <v>8.0000000000000002E-3</v>
      </c>
      <c r="B3724">
        <v>1.40523616696475</v>
      </c>
    </row>
    <row r="3725" spans="1:2" x14ac:dyDescent="0.25">
      <c r="A3725">
        <v>8.0000000000000002E-3</v>
      </c>
      <c r="B3725">
        <v>1.41323300101093</v>
      </c>
    </row>
    <row r="3726" spans="1:2" x14ac:dyDescent="0.25">
      <c r="A3726">
        <v>8.0000000000000002E-3</v>
      </c>
      <c r="B3726">
        <v>1.4213224760518299</v>
      </c>
    </row>
    <row r="3727" spans="1:2" x14ac:dyDescent="0.25">
      <c r="A3727">
        <v>8.0000000000000002E-3</v>
      </c>
      <c r="B3727">
        <v>1.4295171471391199</v>
      </c>
    </row>
    <row r="3728" spans="1:2" x14ac:dyDescent="0.25">
      <c r="A3728">
        <v>8.0000000000000002E-3</v>
      </c>
      <c r="B3728">
        <v>1.4378607554301801</v>
      </c>
    </row>
    <row r="3729" spans="1:2" x14ac:dyDescent="0.25">
      <c r="A3729">
        <v>8.0000000000000002E-3</v>
      </c>
      <c r="B3729">
        <v>1.4463236226501099</v>
      </c>
    </row>
    <row r="3730" spans="1:2" x14ac:dyDescent="0.25">
      <c r="A3730">
        <v>8.0000000000000002E-3</v>
      </c>
      <c r="B3730">
        <v>1.4548433301047401</v>
      </c>
    </row>
    <row r="3731" spans="1:2" x14ac:dyDescent="0.25">
      <c r="A3731">
        <v>8.0000000000000002E-3</v>
      </c>
      <c r="B3731">
        <v>1.46340418718012</v>
      </c>
    </row>
    <row r="3732" spans="1:2" x14ac:dyDescent="0.25">
      <c r="A3732">
        <v>8.0000000000000002E-3</v>
      </c>
      <c r="B3732">
        <v>1.4719696260950299</v>
      </c>
    </row>
    <row r="3733" spans="1:2" x14ac:dyDescent="0.25">
      <c r="A3733">
        <v>8.0000000000000002E-3</v>
      </c>
      <c r="B3733">
        <v>1.4804490269692201</v>
      </c>
    </row>
    <row r="3734" spans="1:2" x14ac:dyDescent="0.25">
      <c r="A3734">
        <v>8.0000000000000002E-3</v>
      </c>
      <c r="B3734">
        <v>1.48879384978052</v>
      </c>
    </row>
    <row r="3735" spans="1:2" x14ac:dyDescent="0.25">
      <c r="A3735">
        <v>8.0000000000000002E-3</v>
      </c>
      <c r="B3735">
        <v>1.4969193465594499</v>
      </c>
    </row>
    <row r="3736" spans="1:2" x14ac:dyDescent="0.25">
      <c r="A3736">
        <v>8.0000000000000002E-3</v>
      </c>
      <c r="B3736">
        <v>1.5047838080851399</v>
      </c>
    </row>
    <row r="3737" spans="1:2" x14ac:dyDescent="0.25">
      <c r="A3737">
        <v>8.0000000000000002E-3</v>
      </c>
      <c r="B3737">
        <v>1.5123492070153099</v>
      </c>
    </row>
    <row r="3738" spans="1:2" x14ac:dyDescent="0.25">
      <c r="A3738">
        <v>8.0000000000000002E-3</v>
      </c>
      <c r="B3738">
        <v>1.5195334428607301</v>
      </c>
    </row>
    <row r="3739" spans="1:2" x14ac:dyDescent="0.25">
      <c r="A3739">
        <v>8.0000000000000002E-3</v>
      </c>
      <c r="B3739">
        <v>1.5263097200059299</v>
      </c>
    </row>
    <row r="3740" spans="1:2" x14ac:dyDescent="0.25">
      <c r="A3740">
        <v>8.0000000000000002E-3</v>
      </c>
      <c r="B3740">
        <v>1.53268215030405</v>
      </c>
    </row>
    <row r="3741" spans="1:2" x14ac:dyDescent="0.25">
      <c r="A3741">
        <v>8.0000000000000002E-3</v>
      </c>
      <c r="B3741">
        <v>1.5386249041506299</v>
      </c>
    </row>
    <row r="3742" spans="1:2" x14ac:dyDescent="0.25">
      <c r="A3742">
        <v>8.0000000000000002E-3</v>
      </c>
      <c r="B3742">
        <v>1.5441175761861801</v>
      </c>
    </row>
    <row r="3743" spans="1:2" x14ac:dyDescent="0.25">
      <c r="A3743">
        <v>8.0000000000000002E-3</v>
      </c>
      <c r="B3743">
        <v>1.5491840803438599</v>
      </c>
    </row>
    <row r="3744" spans="1:2" x14ac:dyDescent="0.25">
      <c r="A3744">
        <v>8.0000000000000002E-3</v>
      </c>
      <c r="B3744">
        <v>1.5538517247569501</v>
      </c>
    </row>
    <row r="3745" spans="1:2" x14ac:dyDescent="0.25">
      <c r="A3745">
        <v>8.0000000000000002E-3</v>
      </c>
      <c r="B3745">
        <v>1.5581300052596001</v>
      </c>
    </row>
    <row r="3746" spans="1:2" x14ac:dyDescent="0.25">
      <c r="A3746">
        <v>8.0000000000000002E-3</v>
      </c>
      <c r="B3746">
        <v>1.5620377936493099</v>
      </c>
    </row>
    <row r="3747" spans="1:2" x14ac:dyDescent="0.25">
      <c r="A3747">
        <v>8.0000000000000002E-3</v>
      </c>
      <c r="B3747">
        <v>1.56561885444756</v>
      </c>
    </row>
    <row r="3748" spans="1:2" x14ac:dyDescent="0.25">
      <c r="A3748">
        <v>8.0000000000000002E-3</v>
      </c>
      <c r="B3748">
        <v>1.5688920745989501</v>
      </c>
    </row>
    <row r="3749" spans="1:2" x14ac:dyDescent="0.25">
      <c r="A3749">
        <v>8.0000000000000002E-3</v>
      </c>
      <c r="B3749">
        <v>1.5718848830910701</v>
      </c>
    </row>
    <row r="3750" spans="1:2" x14ac:dyDescent="0.25">
      <c r="A3750">
        <v>8.0000000000000002E-3</v>
      </c>
      <c r="B3750">
        <v>1.5746223820076799</v>
      </c>
    </row>
    <row r="3751" spans="1:2" x14ac:dyDescent="0.25">
      <c r="A3751">
        <v>8.0000000000000002E-3</v>
      </c>
      <c r="B3751">
        <v>1.57712415820722</v>
      </c>
    </row>
    <row r="3752" spans="1:2" x14ac:dyDescent="0.25">
      <c r="A3752">
        <v>8.0000000000000002E-3</v>
      </c>
      <c r="B3752">
        <v>1.57941956541955</v>
      </c>
    </row>
    <row r="3753" spans="1:2" x14ac:dyDescent="0.25">
      <c r="A3753">
        <v>8.0000000000000002E-3</v>
      </c>
      <c r="B3753">
        <v>1.5815190254881399</v>
      </c>
    </row>
    <row r="3754" spans="1:2" x14ac:dyDescent="0.25">
      <c r="A3754">
        <v>8.0000000000000002E-3</v>
      </c>
      <c r="B3754">
        <v>1.5834403992382899</v>
      </c>
    </row>
    <row r="3755" spans="1:2" x14ac:dyDescent="0.25">
      <c r="A3755">
        <v>8.0000000000000002E-3</v>
      </c>
      <c r="B3755">
        <v>1.58520305509147</v>
      </c>
    </row>
    <row r="3756" spans="1:2" x14ac:dyDescent="0.25">
      <c r="A3756">
        <v>8.0000000000000002E-3</v>
      </c>
      <c r="B3756">
        <v>1.5868204075421499</v>
      </c>
    </row>
    <row r="3757" spans="1:2" x14ac:dyDescent="0.25">
      <c r="A3757">
        <v>8.0000000000000002E-3</v>
      </c>
      <c r="B3757">
        <v>1.58830223036735</v>
      </c>
    </row>
    <row r="3758" spans="1:2" x14ac:dyDescent="0.25">
      <c r="A3758">
        <v>8.0000000000000002E-3</v>
      </c>
      <c r="B3758">
        <v>1.5896582887405999</v>
      </c>
    </row>
    <row r="3759" spans="1:2" x14ac:dyDescent="0.25">
      <c r="A3759">
        <v>8.0000000000000002E-3</v>
      </c>
      <c r="B3759">
        <v>1.5909064057851801</v>
      </c>
    </row>
    <row r="3760" spans="1:2" x14ac:dyDescent="0.25">
      <c r="A3760">
        <v>8.0000000000000002E-3</v>
      </c>
      <c r="B3760">
        <v>1.592050567057</v>
      </c>
    </row>
    <row r="3761" spans="1:2" x14ac:dyDescent="0.25">
      <c r="A3761">
        <v>8.0000000000000002E-3</v>
      </c>
      <c r="B3761">
        <v>1.59309768471749</v>
      </c>
    </row>
    <row r="3762" spans="1:2" x14ac:dyDescent="0.25">
      <c r="A3762">
        <v>8.0000000000000002E-3</v>
      </c>
      <c r="B3762">
        <v>1.5940605363951801</v>
      </c>
    </row>
    <row r="3763" spans="1:2" x14ac:dyDescent="0.25">
      <c r="A3763">
        <v>8.0000000000000002E-3</v>
      </c>
      <c r="B3763">
        <v>1.59494501667677</v>
      </c>
    </row>
    <row r="3764" spans="1:2" x14ac:dyDescent="0.25">
      <c r="A3764">
        <v>8.0000000000000002E-3</v>
      </c>
      <c r="B3764">
        <v>1.59575611455102</v>
      </c>
    </row>
    <row r="3765" spans="1:2" x14ac:dyDescent="0.25">
      <c r="A3765">
        <v>8.0000000000000002E-3</v>
      </c>
      <c r="B3765">
        <v>1.59649925529623</v>
      </c>
    </row>
    <row r="3766" spans="1:2" x14ac:dyDescent="0.25">
      <c r="A3766">
        <v>8.0000000000000002E-3</v>
      </c>
      <c r="B3766">
        <v>1.5971802852463901</v>
      </c>
    </row>
    <row r="3767" spans="1:2" x14ac:dyDescent="0.25">
      <c r="A3767">
        <v>8.0000000000000002E-3</v>
      </c>
      <c r="B3767">
        <v>1.59779873690715</v>
      </c>
    </row>
    <row r="3768" spans="1:2" x14ac:dyDescent="0.25">
      <c r="A3768">
        <v>8.0000000000000002E-3</v>
      </c>
      <c r="B3768">
        <v>1.5983558604947301</v>
      </c>
    </row>
    <row r="3769" spans="1:2" x14ac:dyDescent="0.25">
      <c r="A3769">
        <v>8.0000000000000002E-3</v>
      </c>
      <c r="B3769">
        <v>1.59885510557411</v>
      </c>
    </row>
    <row r="3770" spans="1:2" x14ac:dyDescent="0.25">
      <c r="A3770">
        <v>8.0000000000000002E-3</v>
      </c>
      <c r="B3770">
        <v>1.5992961782181101</v>
      </c>
    </row>
    <row r="3771" spans="1:2" x14ac:dyDescent="0.25">
      <c r="A3771">
        <v>8.0000000000000002E-3</v>
      </c>
      <c r="B3771">
        <v>1.5996797345835101</v>
      </c>
    </row>
    <row r="3772" spans="1:2" x14ac:dyDescent="0.25">
      <c r="A3772">
        <v>8.0000000000000002E-3</v>
      </c>
      <c r="B3772">
        <v>1.60000723128612</v>
      </c>
    </row>
    <row r="3773" spans="1:2" x14ac:dyDescent="0.25">
      <c r="A3773">
        <v>8.0000000000000002E-3</v>
      </c>
      <c r="B3773">
        <v>1.6002781704284199</v>
      </c>
    </row>
    <row r="3774" spans="1:2" x14ac:dyDescent="0.25">
      <c r="A3774">
        <v>8.0000000000000002E-3</v>
      </c>
      <c r="B3774">
        <v>1.6004930871237999</v>
      </c>
    </row>
    <row r="3775" spans="1:2" x14ac:dyDescent="0.25">
      <c r="A3775">
        <v>8.0000000000000002E-3</v>
      </c>
      <c r="B3775">
        <v>1.6006548981059101</v>
      </c>
    </row>
    <row r="3776" spans="1:2" x14ac:dyDescent="0.25">
      <c r="A3776">
        <v>8.0000000000000002E-3</v>
      </c>
      <c r="B3776">
        <v>1.600762551561</v>
      </c>
    </row>
    <row r="3777" spans="1:2" x14ac:dyDescent="0.25">
      <c r="A3777">
        <v>8.0000000000000002E-3</v>
      </c>
      <c r="B3777">
        <v>1.60081612413507</v>
      </c>
    </row>
    <row r="3778" spans="1:2" x14ac:dyDescent="0.25">
      <c r="A3778">
        <v>8.0000000000000002E-3</v>
      </c>
      <c r="B3778">
        <v>1.60082114031764</v>
      </c>
    </row>
    <row r="3779" spans="1:2" x14ac:dyDescent="0.25">
      <c r="A3779">
        <v>8.0000000000000002E-3</v>
      </c>
      <c r="B3779">
        <v>1.6007783301978</v>
      </c>
    </row>
    <row r="3780" spans="1:2" x14ac:dyDescent="0.25">
      <c r="A3780">
        <v>8.0000000000000002E-3</v>
      </c>
      <c r="B3780">
        <v>1.6006883090090001</v>
      </c>
    </row>
    <row r="3781" spans="1:2" x14ac:dyDescent="0.25">
      <c r="A3781">
        <v>9.9999999999999898E-3</v>
      </c>
      <c r="B3781" t="s">
        <v>0</v>
      </c>
    </row>
    <row r="3782" spans="1:2" x14ac:dyDescent="0.25">
      <c r="A3782">
        <v>9.9999999999999898E-3</v>
      </c>
      <c r="B3782" t="s">
        <v>0</v>
      </c>
    </row>
    <row r="3783" spans="1:2" x14ac:dyDescent="0.25">
      <c r="A3783">
        <v>9.9999999999999898E-3</v>
      </c>
      <c r="B3783">
        <v>3.9307169107143602E-2</v>
      </c>
    </row>
    <row r="3784" spans="1:2" x14ac:dyDescent="0.25">
      <c r="A3784">
        <v>9.9999999999999898E-3</v>
      </c>
      <c r="B3784">
        <v>6.4364544038036903E-2</v>
      </c>
    </row>
    <row r="3785" spans="1:2" x14ac:dyDescent="0.25">
      <c r="A3785">
        <v>9.9999999999999898E-3</v>
      </c>
      <c r="B3785">
        <v>9.8651463124902805E-2</v>
      </c>
    </row>
    <row r="3786" spans="1:2" x14ac:dyDescent="0.25">
      <c r="A3786">
        <v>9.9999999999999898E-3</v>
      </c>
      <c r="B3786">
        <v>0.13561457624155901</v>
      </c>
    </row>
    <row r="3787" spans="1:2" x14ac:dyDescent="0.25">
      <c r="A3787">
        <v>9.9999999999999898E-3</v>
      </c>
      <c r="B3787">
        <v>0.17356086228594</v>
      </c>
    </row>
    <row r="3788" spans="1:2" x14ac:dyDescent="0.25">
      <c r="A3788">
        <v>9.9999999999999898E-3</v>
      </c>
      <c r="B3788">
        <v>0.21267519729096099</v>
      </c>
    </row>
    <row r="3789" spans="1:2" x14ac:dyDescent="0.25">
      <c r="A3789">
        <v>9.9999999999999898E-3</v>
      </c>
      <c r="B3789">
        <v>0.25204398688513402</v>
      </c>
    </row>
    <row r="3790" spans="1:2" x14ac:dyDescent="0.25">
      <c r="A3790">
        <v>9.9999999999999898E-3</v>
      </c>
      <c r="B3790">
        <v>0.29074578859232098</v>
      </c>
    </row>
    <row r="3791" spans="1:2" x14ac:dyDescent="0.25">
      <c r="A3791">
        <v>9.9999999999999898E-3</v>
      </c>
      <c r="B3791">
        <v>0.32904447863842401</v>
      </c>
    </row>
    <row r="3792" spans="1:2" x14ac:dyDescent="0.25">
      <c r="A3792">
        <v>9.9999999999999898E-3</v>
      </c>
      <c r="B3792">
        <v>0.36611402867433002</v>
      </c>
    </row>
    <row r="3793" spans="1:2" x14ac:dyDescent="0.25">
      <c r="A3793">
        <v>9.9999999999999898E-3</v>
      </c>
      <c r="B3793">
        <v>0.40176205538934701</v>
      </c>
    </row>
    <row r="3794" spans="1:2" x14ac:dyDescent="0.25">
      <c r="A3794">
        <v>9.9999999999999898E-3</v>
      </c>
      <c r="B3794">
        <v>0.43753139187772699</v>
      </c>
    </row>
    <row r="3795" spans="1:2" x14ac:dyDescent="0.25">
      <c r="A3795">
        <v>9.9999999999999898E-3</v>
      </c>
      <c r="B3795">
        <v>0.47084259652482902</v>
      </c>
    </row>
    <row r="3796" spans="1:2" x14ac:dyDescent="0.25">
      <c r="A3796">
        <v>9.9999999999999898E-3</v>
      </c>
      <c r="B3796">
        <v>0.50255980931340505</v>
      </c>
    </row>
    <row r="3797" spans="1:2" x14ac:dyDescent="0.25">
      <c r="A3797">
        <v>9.9999999999999898E-3</v>
      </c>
      <c r="B3797">
        <v>0.53291792369836299</v>
      </c>
    </row>
    <row r="3798" spans="1:2" x14ac:dyDescent="0.25">
      <c r="A3798">
        <v>9.9999999999999898E-3</v>
      </c>
      <c r="B3798">
        <v>0.56323393198271499</v>
      </c>
    </row>
    <row r="3799" spans="1:2" x14ac:dyDescent="0.25">
      <c r="A3799">
        <v>9.9999999999999898E-3</v>
      </c>
      <c r="B3799">
        <v>0.59243912307698998</v>
      </c>
    </row>
    <row r="3800" spans="1:2" x14ac:dyDescent="0.25">
      <c r="A3800">
        <v>9.9999999999999898E-3</v>
      </c>
      <c r="B3800">
        <v>0.621701675837117</v>
      </c>
    </row>
    <row r="3801" spans="1:2" x14ac:dyDescent="0.25">
      <c r="A3801">
        <v>9.9999999999999898E-3</v>
      </c>
      <c r="B3801">
        <v>0.64938825443555603</v>
      </c>
    </row>
    <row r="3802" spans="1:2" x14ac:dyDescent="0.25">
      <c r="A3802">
        <v>9.9999999999999898E-3</v>
      </c>
      <c r="B3802">
        <v>0.67699873648228304</v>
      </c>
    </row>
    <row r="3803" spans="1:2" x14ac:dyDescent="0.25">
      <c r="A3803">
        <v>9.9999999999999898E-3</v>
      </c>
      <c r="B3803">
        <v>0.704235759178089</v>
      </c>
    </row>
    <row r="3804" spans="1:2" x14ac:dyDescent="0.25">
      <c r="A3804">
        <v>9.9999999999999898E-3</v>
      </c>
      <c r="B3804">
        <v>0.73040662284491997</v>
      </c>
    </row>
    <row r="3805" spans="1:2" x14ac:dyDescent="0.25">
      <c r="A3805">
        <v>9.9999999999999898E-3</v>
      </c>
      <c r="B3805">
        <v>0.75633919736126198</v>
      </c>
    </row>
    <row r="3806" spans="1:2" x14ac:dyDescent="0.25">
      <c r="A3806">
        <v>9.9999999999999898E-3</v>
      </c>
      <c r="B3806">
        <v>0.78142858694615402</v>
      </c>
    </row>
    <row r="3807" spans="1:2" x14ac:dyDescent="0.25">
      <c r="A3807">
        <v>9.9999999999999898E-3</v>
      </c>
      <c r="B3807">
        <v>0.80575677734165996</v>
      </c>
    </row>
    <row r="3808" spans="1:2" x14ac:dyDescent="0.25">
      <c r="A3808">
        <v>9.9999999999999898E-3</v>
      </c>
      <c r="B3808">
        <v>0.829775751527149</v>
      </c>
    </row>
    <row r="3809" spans="1:2" x14ac:dyDescent="0.25">
      <c r="A3809">
        <v>9.9999999999999898E-3</v>
      </c>
      <c r="B3809">
        <v>0.85320449161813305</v>
      </c>
    </row>
    <row r="3810" spans="1:2" x14ac:dyDescent="0.25">
      <c r="A3810">
        <v>9.9999999999999898E-3</v>
      </c>
      <c r="B3810">
        <v>0.87613748490008803</v>
      </c>
    </row>
    <row r="3811" spans="1:2" x14ac:dyDescent="0.25">
      <c r="A3811">
        <v>9.9999999999999898E-3</v>
      </c>
      <c r="B3811">
        <v>0.89885392623527305</v>
      </c>
    </row>
    <row r="3812" spans="1:2" x14ac:dyDescent="0.25">
      <c r="A3812">
        <v>9.9999999999999898E-3</v>
      </c>
      <c r="B3812">
        <v>0.92047434719210497</v>
      </c>
    </row>
    <row r="3813" spans="1:2" x14ac:dyDescent="0.25">
      <c r="A3813">
        <v>9.9999999999999898E-3</v>
      </c>
      <c r="B3813">
        <v>0.94112995362821295</v>
      </c>
    </row>
    <row r="3814" spans="1:2" x14ac:dyDescent="0.25">
      <c r="A3814">
        <v>9.9999999999999898E-3</v>
      </c>
      <c r="B3814">
        <v>0.96104530632495899</v>
      </c>
    </row>
    <row r="3815" spans="1:2" x14ac:dyDescent="0.25">
      <c r="A3815">
        <v>9.9999999999999898E-3</v>
      </c>
      <c r="B3815">
        <v>0.98024833656866694</v>
      </c>
    </row>
    <row r="3816" spans="1:2" x14ac:dyDescent="0.25">
      <c r="A3816">
        <v>9.9999999999999898E-3</v>
      </c>
      <c r="B3816">
        <v>0.998858518904577</v>
      </c>
    </row>
    <row r="3817" spans="1:2" x14ac:dyDescent="0.25">
      <c r="A3817">
        <v>9.9999999999999898E-3</v>
      </c>
      <c r="B3817">
        <v>1.01677432666193</v>
      </c>
    </row>
    <row r="3818" spans="1:2" x14ac:dyDescent="0.25">
      <c r="A3818">
        <v>9.9999999999999898E-3</v>
      </c>
      <c r="B3818">
        <v>1.03407583008074</v>
      </c>
    </row>
    <row r="3819" spans="1:2" x14ac:dyDescent="0.25">
      <c r="A3819">
        <v>9.9999999999999898E-3</v>
      </c>
      <c r="B3819">
        <v>1.0508516709273401</v>
      </c>
    </row>
    <row r="3820" spans="1:2" x14ac:dyDescent="0.25">
      <c r="A3820">
        <v>9.9999999999999898E-3</v>
      </c>
      <c r="B3820">
        <v>1.06722760132323</v>
      </c>
    </row>
    <row r="3821" spans="1:2" x14ac:dyDescent="0.25">
      <c r="A3821">
        <v>9.9999999999999898E-3</v>
      </c>
      <c r="B3821">
        <v>1.0830720214305101</v>
      </c>
    </row>
    <row r="3822" spans="1:2" x14ac:dyDescent="0.25">
      <c r="A3822">
        <v>9.9999999999999898E-3</v>
      </c>
      <c r="B3822">
        <v>1.0983876673509101</v>
      </c>
    </row>
    <row r="3823" spans="1:2" x14ac:dyDescent="0.25">
      <c r="A3823">
        <v>9.9999999999999898E-3</v>
      </c>
      <c r="B3823">
        <v>1.1131483627380001</v>
      </c>
    </row>
    <row r="3824" spans="1:2" x14ac:dyDescent="0.25">
      <c r="A3824">
        <v>9.9999999999999898E-3</v>
      </c>
      <c r="B3824">
        <v>1.12744548016834</v>
      </c>
    </row>
    <row r="3825" spans="1:2" x14ac:dyDescent="0.25">
      <c r="A3825">
        <v>9.9999999999999898E-3</v>
      </c>
      <c r="B3825">
        <v>1.14135941231663</v>
      </c>
    </row>
    <row r="3826" spans="1:2" x14ac:dyDescent="0.25">
      <c r="A3826">
        <v>9.9999999999999898E-3</v>
      </c>
      <c r="B3826">
        <v>1.1550298090395901</v>
      </c>
    </row>
    <row r="3827" spans="1:2" x14ac:dyDescent="0.25">
      <c r="A3827">
        <v>9.9999999999999898E-3</v>
      </c>
      <c r="B3827">
        <v>1.1684880904750099</v>
      </c>
    </row>
    <row r="3828" spans="1:2" x14ac:dyDescent="0.25">
      <c r="A3828">
        <v>9.9999999999999898E-3</v>
      </c>
      <c r="B3828">
        <v>1.1816741839726299</v>
      </c>
    </row>
    <row r="3829" spans="1:2" x14ac:dyDescent="0.25">
      <c r="A3829">
        <v>9.9999999999999898E-3</v>
      </c>
      <c r="B3829">
        <v>1.19461456909488</v>
      </c>
    </row>
    <row r="3830" spans="1:2" x14ac:dyDescent="0.25">
      <c r="A3830">
        <v>9.9999999999999898E-3</v>
      </c>
      <c r="B3830">
        <v>1.20744939524865</v>
      </c>
    </row>
    <row r="3831" spans="1:2" x14ac:dyDescent="0.25">
      <c r="A3831">
        <v>9.9999999999999898E-3</v>
      </c>
      <c r="B3831">
        <v>1.2200907940818799</v>
      </c>
    </row>
    <row r="3832" spans="1:2" x14ac:dyDescent="0.25">
      <c r="A3832">
        <v>9.9999999999999898E-3</v>
      </c>
      <c r="B3832">
        <v>1.23252545221854</v>
      </c>
    </row>
    <row r="3833" spans="1:2" x14ac:dyDescent="0.25">
      <c r="A3833">
        <v>9.9999999999999898E-3</v>
      </c>
      <c r="B3833">
        <v>1.2448103090043301</v>
      </c>
    </row>
    <row r="3834" spans="1:2" x14ac:dyDescent="0.25">
      <c r="A3834">
        <v>9.9999999999999898E-3</v>
      </c>
      <c r="B3834">
        <v>1.2569110820095799</v>
      </c>
    </row>
    <row r="3835" spans="1:2" x14ac:dyDescent="0.25">
      <c r="A3835">
        <v>9.9999999999999898E-3</v>
      </c>
      <c r="B3835">
        <v>1.2687490573873299</v>
      </c>
    </row>
    <row r="3836" spans="1:2" x14ac:dyDescent="0.25">
      <c r="A3836">
        <v>9.9999999999999898E-3</v>
      </c>
      <c r="B3836">
        <v>1.2803258694608799</v>
      </c>
    </row>
    <row r="3837" spans="1:2" x14ac:dyDescent="0.25">
      <c r="A3837">
        <v>9.9999999999999898E-3</v>
      </c>
      <c r="B3837">
        <v>1.29160291267942</v>
      </c>
    </row>
    <row r="3838" spans="1:2" x14ac:dyDescent="0.25">
      <c r="A3838">
        <v>9.9999999999999898E-3</v>
      </c>
      <c r="B3838">
        <v>1.30252006875592</v>
      </c>
    </row>
    <row r="3839" spans="1:2" x14ac:dyDescent="0.25">
      <c r="A3839">
        <v>9.9999999999999898E-3</v>
      </c>
      <c r="B3839">
        <v>1.3130761626087599</v>
      </c>
    </row>
    <row r="3840" spans="1:2" x14ac:dyDescent="0.25">
      <c r="A3840">
        <v>9.9999999999999898E-3</v>
      </c>
      <c r="B3840">
        <v>1.32325691421122</v>
      </c>
    </row>
    <row r="3841" spans="1:2" x14ac:dyDescent="0.25">
      <c r="A3841">
        <v>9.9999999999999898E-3</v>
      </c>
      <c r="B3841">
        <v>1.33304076660935</v>
      </c>
    </row>
    <row r="3842" spans="1:2" x14ac:dyDescent="0.25">
      <c r="A3842">
        <v>9.9999999999999898E-3</v>
      </c>
      <c r="B3842">
        <v>1.34246797771712</v>
      </c>
    </row>
    <row r="3843" spans="1:2" x14ac:dyDescent="0.25">
      <c r="A3843">
        <v>9.9999999999999898E-3</v>
      </c>
      <c r="B3843">
        <v>1.35155460670653</v>
      </c>
    </row>
    <row r="3844" spans="1:2" x14ac:dyDescent="0.25">
      <c r="A3844">
        <v>9.9999999999999898E-3</v>
      </c>
      <c r="B3844">
        <v>1.3602985721263201</v>
      </c>
    </row>
    <row r="3845" spans="1:2" x14ac:dyDescent="0.25">
      <c r="A3845">
        <v>9.9999999999999898E-3</v>
      </c>
      <c r="B3845">
        <v>1.3687762764792299</v>
      </c>
    </row>
    <row r="3846" spans="1:2" x14ac:dyDescent="0.25">
      <c r="A3846">
        <v>9.9999999999999898E-3</v>
      </c>
      <c r="B3846">
        <v>1.37701247799994</v>
      </c>
    </row>
    <row r="3847" spans="1:2" x14ac:dyDescent="0.25">
      <c r="A3847">
        <v>9.9999999999999898E-3</v>
      </c>
      <c r="B3847">
        <v>1.3850902622288701</v>
      </c>
    </row>
    <row r="3848" spans="1:2" x14ac:dyDescent="0.25">
      <c r="A3848">
        <v>9.9999999999999898E-3</v>
      </c>
      <c r="B3848">
        <v>1.39306615519572</v>
      </c>
    </row>
    <row r="3849" spans="1:2" x14ac:dyDescent="0.25">
      <c r="A3849">
        <v>9.9999999999999898E-3</v>
      </c>
      <c r="B3849">
        <v>1.4009897564046401</v>
      </c>
    </row>
    <row r="3850" spans="1:2" x14ac:dyDescent="0.25">
      <c r="A3850">
        <v>9.9999999999999898E-3</v>
      </c>
      <c r="B3850">
        <v>1.40890106195614</v>
      </c>
    </row>
    <row r="3851" spans="1:2" x14ac:dyDescent="0.25">
      <c r="A3851">
        <v>9.9999999999999898E-3</v>
      </c>
      <c r="B3851">
        <v>1.4168847686064601</v>
      </c>
    </row>
    <row r="3852" spans="1:2" x14ac:dyDescent="0.25">
      <c r="A3852">
        <v>9.9999999999999898E-3</v>
      </c>
      <c r="B3852">
        <v>1.4249396995339301</v>
      </c>
    </row>
    <row r="3853" spans="1:2" x14ac:dyDescent="0.25">
      <c r="A3853">
        <v>9.9999999999999898E-3</v>
      </c>
      <c r="B3853">
        <v>1.43307105979477</v>
      </c>
    </row>
    <row r="3854" spans="1:2" x14ac:dyDescent="0.25">
      <c r="A3854">
        <v>9.9999999999999898E-3</v>
      </c>
      <c r="B3854">
        <v>1.44134045141627</v>
      </c>
    </row>
    <row r="3855" spans="1:2" x14ac:dyDescent="0.25">
      <c r="A3855">
        <v>9.9999999999999898E-3</v>
      </c>
      <c r="B3855">
        <v>1.4496844094916701</v>
      </c>
    </row>
    <row r="3856" spans="1:2" x14ac:dyDescent="0.25">
      <c r="A3856">
        <v>9.9999999999999898E-3</v>
      </c>
      <c r="B3856">
        <v>1.4580766720398901</v>
      </c>
    </row>
    <row r="3857" spans="1:2" x14ac:dyDescent="0.25">
      <c r="A3857">
        <v>9.9999999999999898E-3</v>
      </c>
      <c r="B3857">
        <v>1.4665090322272301</v>
      </c>
    </row>
    <row r="3858" spans="1:2" x14ac:dyDescent="0.25">
      <c r="A3858">
        <v>9.9999999999999898E-3</v>
      </c>
      <c r="B3858">
        <v>1.47493039964336</v>
      </c>
    </row>
    <row r="3859" spans="1:2" x14ac:dyDescent="0.25">
      <c r="A3859">
        <v>9.9999999999999898E-3</v>
      </c>
      <c r="B3859">
        <v>1.4832463233742701</v>
      </c>
    </row>
    <row r="3860" spans="1:2" x14ac:dyDescent="0.25">
      <c r="A3860">
        <v>9.9999999999999898E-3</v>
      </c>
      <c r="B3860">
        <v>1.4914468071721001</v>
      </c>
    </row>
    <row r="3861" spans="1:2" x14ac:dyDescent="0.25">
      <c r="A3861">
        <v>9.9999999999999898E-3</v>
      </c>
      <c r="B3861">
        <v>1.4994432313924899</v>
      </c>
    </row>
    <row r="3862" spans="1:2" x14ac:dyDescent="0.25">
      <c r="A3862">
        <v>9.9999999999999898E-3</v>
      </c>
      <c r="B3862">
        <v>1.5071685019482099</v>
      </c>
    </row>
    <row r="3863" spans="1:2" x14ac:dyDescent="0.25">
      <c r="A3863">
        <v>9.9999999999999898E-3</v>
      </c>
      <c r="B3863">
        <v>1.5146044477721501</v>
      </c>
    </row>
    <row r="3864" spans="1:2" x14ac:dyDescent="0.25">
      <c r="A3864">
        <v>9.9999999999999898E-3</v>
      </c>
      <c r="B3864">
        <v>1.52170522462473</v>
      </c>
    </row>
    <row r="3865" spans="1:2" x14ac:dyDescent="0.25">
      <c r="A3865">
        <v>9.9999999999999898E-3</v>
      </c>
      <c r="B3865">
        <v>1.52840100486115</v>
      </c>
    </row>
    <row r="3866" spans="1:2" x14ac:dyDescent="0.25">
      <c r="A3866">
        <v>9.9999999999999898E-3</v>
      </c>
      <c r="B3866">
        <v>1.5347014352200099</v>
      </c>
    </row>
    <row r="3867" spans="1:2" x14ac:dyDescent="0.25">
      <c r="A3867">
        <v>9.9999999999999898E-3</v>
      </c>
      <c r="B3867">
        <v>1.54060234858169</v>
      </c>
    </row>
    <row r="3868" spans="1:2" x14ac:dyDescent="0.25">
      <c r="A3868">
        <v>9.9999999999999898E-3</v>
      </c>
      <c r="B3868">
        <v>1.54606164015421</v>
      </c>
    </row>
    <row r="3869" spans="1:2" x14ac:dyDescent="0.25">
      <c r="A3869">
        <v>9.9999999999999898E-3</v>
      </c>
      <c r="B3869">
        <v>1.5511133380601501</v>
      </c>
    </row>
    <row r="3870" spans="1:2" x14ac:dyDescent="0.25">
      <c r="A3870">
        <v>9.9999999999999898E-3</v>
      </c>
      <c r="B3870">
        <v>1.55577175677143</v>
      </c>
    </row>
    <row r="3871" spans="1:2" x14ac:dyDescent="0.25">
      <c r="A3871">
        <v>9.9999999999999898E-3</v>
      </c>
      <c r="B3871">
        <v>1.5600462796327199</v>
      </c>
    </row>
    <row r="3872" spans="1:2" x14ac:dyDescent="0.25">
      <c r="A3872">
        <v>9.9999999999999898E-3</v>
      </c>
      <c r="B3872">
        <v>1.56395920055336</v>
      </c>
    </row>
    <row r="3873" spans="1:2" x14ac:dyDescent="0.25">
      <c r="A3873">
        <v>9.9999999999999898E-3</v>
      </c>
      <c r="B3873">
        <v>1.5675510694322401</v>
      </c>
    </row>
    <row r="3874" spans="1:2" x14ac:dyDescent="0.25">
      <c r="A3874">
        <v>9.9999999999999898E-3</v>
      </c>
      <c r="B3874">
        <v>1.5708301649374401</v>
      </c>
    </row>
    <row r="3875" spans="1:2" x14ac:dyDescent="0.25">
      <c r="A3875">
        <v>9.9999999999999898E-3</v>
      </c>
      <c r="B3875">
        <v>1.5738287359884</v>
      </c>
    </row>
    <row r="3876" spans="1:2" x14ac:dyDescent="0.25">
      <c r="A3876">
        <v>9.9999999999999898E-3</v>
      </c>
      <c r="B3876">
        <v>1.5765789064907001</v>
      </c>
    </row>
    <row r="3877" spans="1:2" x14ac:dyDescent="0.25">
      <c r="A3877">
        <v>9.9999999999999898E-3</v>
      </c>
      <c r="B3877">
        <v>1.57908863325478</v>
      </c>
    </row>
    <row r="3878" spans="1:2" x14ac:dyDescent="0.25">
      <c r="A3878">
        <v>9.9999999999999898E-3</v>
      </c>
      <c r="B3878">
        <v>1.5813854510084799</v>
      </c>
    </row>
    <row r="3879" spans="1:2" x14ac:dyDescent="0.25">
      <c r="A3879">
        <v>9.9999999999999898E-3</v>
      </c>
      <c r="B3879">
        <v>1.5834895536112401</v>
      </c>
    </row>
    <row r="3880" spans="1:2" x14ac:dyDescent="0.25">
      <c r="A3880">
        <v>9.9999999999999898E-3</v>
      </c>
      <c r="B3880">
        <v>1.58541648531436</v>
      </c>
    </row>
    <row r="3881" spans="1:2" x14ac:dyDescent="0.25">
      <c r="A3881">
        <v>9.9999999999999898E-3</v>
      </c>
      <c r="B3881">
        <v>1.5871744949073201</v>
      </c>
    </row>
    <row r="3882" spans="1:2" x14ac:dyDescent="0.25">
      <c r="A3882">
        <v>9.9999999999999898E-3</v>
      </c>
      <c r="B3882">
        <v>1.58878643393749</v>
      </c>
    </row>
    <row r="3883" spans="1:2" x14ac:dyDescent="0.25">
      <c r="A3883">
        <v>9.9999999999999898E-3</v>
      </c>
      <c r="B3883">
        <v>1.5902648322714901</v>
      </c>
    </row>
    <row r="3884" spans="1:2" x14ac:dyDescent="0.25">
      <c r="A3884">
        <v>9.9999999999999898E-3</v>
      </c>
      <c r="B3884">
        <v>1.59161235051246</v>
      </c>
    </row>
    <row r="3885" spans="1:2" x14ac:dyDescent="0.25">
      <c r="A3885">
        <v>9.9999999999999898E-3</v>
      </c>
      <c r="B3885">
        <v>1.5928472707916801</v>
      </c>
    </row>
    <row r="3886" spans="1:2" x14ac:dyDescent="0.25">
      <c r="A3886">
        <v>9.9999999999999898E-3</v>
      </c>
      <c r="B3886">
        <v>1.5939793362752801</v>
      </c>
    </row>
    <row r="3887" spans="1:2" x14ac:dyDescent="0.25">
      <c r="A3887">
        <v>9.9999999999999898E-3</v>
      </c>
      <c r="B3887">
        <v>1.5950141605361099</v>
      </c>
    </row>
    <row r="3888" spans="1:2" x14ac:dyDescent="0.25">
      <c r="A3888">
        <v>9.9999999999999898E-3</v>
      </c>
      <c r="B3888">
        <v>1.5959573772822999</v>
      </c>
    </row>
    <row r="3889" spans="1:2" x14ac:dyDescent="0.25">
      <c r="A3889">
        <v>9.9999999999999898E-3</v>
      </c>
      <c r="B3889">
        <v>1.59682231377992</v>
      </c>
    </row>
    <row r="3890" spans="1:2" x14ac:dyDescent="0.25">
      <c r="A3890">
        <v>9.9999999999999898E-3</v>
      </c>
      <c r="B3890">
        <v>1.5976148998023301</v>
      </c>
    </row>
    <row r="3891" spans="1:2" x14ac:dyDescent="0.25">
      <c r="A3891">
        <v>9.9999999999999898E-3</v>
      </c>
      <c r="B3891">
        <v>1.59833621354676</v>
      </c>
    </row>
    <row r="3892" spans="1:2" x14ac:dyDescent="0.25">
      <c r="A3892">
        <v>9.9999999999999898E-3</v>
      </c>
      <c r="B3892">
        <v>1.59899445439573</v>
      </c>
    </row>
    <row r="3893" spans="1:2" x14ac:dyDescent="0.25">
      <c r="A3893">
        <v>9.9999999999999898E-3</v>
      </c>
      <c r="B3893">
        <v>1.5995906137190199</v>
      </c>
    </row>
    <row r="3894" spans="1:2" x14ac:dyDescent="0.25">
      <c r="A3894">
        <v>9.9999999999999898E-3</v>
      </c>
      <c r="B3894">
        <v>1.6001250137888201</v>
      </c>
    </row>
    <row r="3895" spans="1:2" x14ac:dyDescent="0.25">
      <c r="A3895">
        <v>9.9999999999999898E-3</v>
      </c>
      <c r="B3895">
        <v>1.60059921224093</v>
      </c>
    </row>
    <row r="3896" spans="1:2" x14ac:dyDescent="0.25">
      <c r="A3896">
        <v>9.9999999999999898E-3</v>
      </c>
      <c r="B3896">
        <v>1.6010159437014699</v>
      </c>
    </row>
    <row r="3897" spans="1:2" x14ac:dyDescent="0.25">
      <c r="A3897">
        <v>9.9999999999999898E-3</v>
      </c>
      <c r="B3897">
        <v>1.6013760826687999</v>
      </c>
    </row>
    <row r="3898" spans="1:2" x14ac:dyDescent="0.25">
      <c r="A3898">
        <v>9.9999999999999898E-3</v>
      </c>
      <c r="B3898">
        <v>1.6016796359728001</v>
      </c>
    </row>
    <row r="3899" spans="1:2" x14ac:dyDescent="0.25">
      <c r="A3899">
        <v>9.9999999999999898E-3</v>
      </c>
      <c r="B3899">
        <v>1.60192687882067</v>
      </c>
    </row>
    <row r="3900" spans="1:2" x14ac:dyDescent="0.25">
      <c r="A3900">
        <v>9.9999999999999898E-3</v>
      </c>
      <c r="B3900">
        <v>1.60212070601412</v>
      </c>
    </row>
    <row r="3901" spans="1:2" x14ac:dyDescent="0.25">
      <c r="A3901">
        <v>9.9999999999999898E-3</v>
      </c>
      <c r="B3901">
        <v>1.60226172242131</v>
      </c>
    </row>
    <row r="3902" spans="1:2" x14ac:dyDescent="0.25">
      <c r="A3902">
        <v>9.9999999999999898E-3</v>
      </c>
      <c r="B3902">
        <v>1.60234926321565</v>
      </c>
    </row>
    <row r="3903" spans="1:2" x14ac:dyDescent="0.25">
      <c r="A3903">
        <v>9.9999999999999898E-3</v>
      </c>
      <c r="B3903">
        <v>1.6023854770032</v>
      </c>
    </row>
    <row r="3904" spans="1:2" x14ac:dyDescent="0.25">
      <c r="A3904">
        <v>9.9999999999999898E-3</v>
      </c>
      <c r="B3904">
        <v>1.60237483505059</v>
      </c>
    </row>
    <row r="3905" spans="1:2" x14ac:dyDescent="0.25">
      <c r="A3905">
        <v>9.9999999999999898E-3</v>
      </c>
      <c r="B3905">
        <v>1.60231734733172</v>
      </c>
    </row>
    <row r="3906" spans="1:2" x14ac:dyDescent="0.25">
      <c r="A3906">
        <v>9.9999999999999898E-3</v>
      </c>
      <c r="B3906">
        <v>1.6022135540762099</v>
      </c>
    </row>
    <row r="3907" spans="1:2" x14ac:dyDescent="0.25">
      <c r="A3907">
        <v>1.19999999999999E-2</v>
      </c>
      <c r="B3907" t="s">
        <v>0</v>
      </c>
    </row>
    <row r="3908" spans="1:2" x14ac:dyDescent="0.25">
      <c r="A3908">
        <v>1.19999999999999E-2</v>
      </c>
      <c r="B3908" t="s">
        <v>0</v>
      </c>
    </row>
    <row r="3909" spans="1:2" x14ac:dyDescent="0.25">
      <c r="A3909">
        <v>1.19999999999999E-2</v>
      </c>
      <c r="B3909">
        <v>3.4366520923442299E-2</v>
      </c>
    </row>
    <row r="3910" spans="1:2" x14ac:dyDescent="0.25">
      <c r="A3910">
        <v>1.19999999999999E-2</v>
      </c>
      <c r="B3910">
        <v>5.4133680431025802E-2</v>
      </c>
    </row>
    <row r="3911" spans="1:2" x14ac:dyDescent="0.25">
      <c r="A3911">
        <v>1.19999999999999E-2</v>
      </c>
      <c r="B3911">
        <v>8.4414612536750394E-2</v>
      </c>
    </row>
    <row r="3912" spans="1:2" x14ac:dyDescent="0.25">
      <c r="A3912">
        <v>1.19999999999999E-2</v>
      </c>
      <c r="B3912">
        <v>0.120948156568147</v>
      </c>
    </row>
    <row r="3913" spans="1:2" x14ac:dyDescent="0.25">
      <c r="A3913">
        <v>1.19999999999999E-2</v>
      </c>
      <c r="B3913">
        <v>0.158273907434589</v>
      </c>
    </row>
    <row r="3914" spans="1:2" x14ac:dyDescent="0.25">
      <c r="A3914">
        <v>1.19999999999999E-2</v>
      </c>
      <c r="B3914">
        <v>0.19653932783889899</v>
      </c>
    </row>
    <row r="3915" spans="1:2" x14ac:dyDescent="0.25">
      <c r="A3915">
        <v>1.19999999999999E-2</v>
      </c>
      <c r="B3915">
        <v>0.23532716737760501</v>
      </c>
    </row>
    <row r="3916" spans="1:2" x14ac:dyDescent="0.25">
      <c r="A3916">
        <v>1.19999999999999E-2</v>
      </c>
      <c r="B3916">
        <v>0.27352317209375199</v>
      </c>
    </row>
    <row r="3917" spans="1:2" x14ac:dyDescent="0.25">
      <c r="A3917">
        <v>1.19999999999999E-2</v>
      </c>
      <c r="B3917">
        <v>0.31178085072803602</v>
      </c>
    </row>
    <row r="3918" spans="1:2" x14ac:dyDescent="0.25">
      <c r="A3918">
        <v>1.19999999999999E-2</v>
      </c>
      <c r="B3918">
        <v>0.34966314102117801</v>
      </c>
    </row>
    <row r="3919" spans="1:2" x14ac:dyDescent="0.25">
      <c r="A3919">
        <v>1.19999999999999E-2</v>
      </c>
      <c r="B3919">
        <v>0.38596370448073702</v>
      </c>
    </row>
    <row r="3920" spans="1:2" x14ac:dyDescent="0.25">
      <c r="A3920">
        <v>1.19999999999999E-2</v>
      </c>
      <c r="B3920">
        <v>0.42225605269161998</v>
      </c>
    </row>
    <row r="3921" spans="1:2" x14ac:dyDescent="0.25">
      <c r="A3921">
        <v>1.19999999999999E-2</v>
      </c>
      <c r="B3921">
        <v>0.45613353741153201</v>
      </c>
    </row>
    <row r="3922" spans="1:2" x14ac:dyDescent="0.25">
      <c r="A3922">
        <v>1.19999999999999E-2</v>
      </c>
      <c r="B3922">
        <v>0.48922549879730698</v>
      </c>
    </row>
    <row r="3923" spans="1:2" x14ac:dyDescent="0.25">
      <c r="A3923">
        <v>1.19999999999999E-2</v>
      </c>
      <c r="B3923">
        <v>0.51944017754424598</v>
      </c>
    </row>
    <row r="3924" spans="1:2" x14ac:dyDescent="0.25">
      <c r="A3924">
        <v>1.19999999999999E-2</v>
      </c>
      <c r="B3924">
        <v>0.55080912032637896</v>
      </c>
    </row>
    <row r="3925" spans="1:2" x14ac:dyDescent="0.25">
      <c r="A3925">
        <v>1.19999999999999E-2</v>
      </c>
      <c r="B3925">
        <v>0.58002279782956401</v>
      </c>
    </row>
    <row r="3926" spans="1:2" x14ac:dyDescent="0.25">
      <c r="A3926">
        <v>1.19999999999999E-2</v>
      </c>
      <c r="B3926">
        <v>0.609772130676836</v>
      </c>
    </row>
    <row r="3927" spans="1:2" x14ac:dyDescent="0.25">
      <c r="A3927">
        <v>1.19999999999999E-2</v>
      </c>
      <c r="B3927">
        <v>0.63864034309435602</v>
      </c>
    </row>
    <row r="3928" spans="1:2" x14ac:dyDescent="0.25">
      <c r="A3928">
        <v>1.19999999999999E-2</v>
      </c>
      <c r="B3928">
        <v>0.66640453262100396</v>
      </c>
    </row>
    <row r="3929" spans="1:2" x14ac:dyDescent="0.25">
      <c r="A3929">
        <v>1.19999999999999E-2</v>
      </c>
      <c r="B3929">
        <v>0.69482387353678998</v>
      </c>
    </row>
    <row r="3930" spans="1:2" x14ac:dyDescent="0.25">
      <c r="A3930">
        <v>1.19999999999999E-2</v>
      </c>
      <c r="B3930">
        <v>0.72136471155769999</v>
      </c>
    </row>
    <row r="3931" spans="1:2" x14ac:dyDescent="0.25">
      <c r="A3931">
        <v>1.19999999999999E-2</v>
      </c>
      <c r="B3931">
        <v>0.747634503930382</v>
      </c>
    </row>
    <row r="3932" spans="1:2" x14ac:dyDescent="0.25">
      <c r="A3932">
        <v>1.19999999999999E-2</v>
      </c>
      <c r="B3932">
        <v>0.77370198454151795</v>
      </c>
    </row>
    <row r="3933" spans="1:2" x14ac:dyDescent="0.25">
      <c r="A3933">
        <v>1.19999999999999E-2</v>
      </c>
      <c r="B3933">
        <v>0.79850163702207899</v>
      </c>
    </row>
    <row r="3934" spans="1:2" x14ac:dyDescent="0.25">
      <c r="A3934">
        <v>1.19999999999999E-2</v>
      </c>
      <c r="B3934">
        <v>0.82299109822882299</v>
      </c>
    </row>
    <row r="3935" spans="1:2" x14ac:dyDescent="0.25">
      <c r="A3935">
        <v>1.19999999999999E-2</v>
      </c>
      <c r="B3935">
        <v>0.846885184765234</v>
      </c>
    </row>
    <row r="3936" spans="1:2" x14ac:dyDescent="0.25">
      <c r="A3936">
        <v>1.19999999999999E-2</v>
      </c>
      <c r="B3936">
        <v>0.87030917106530803</v>
      </c>
    </row>
    <row r="3937" spans="1:2" x14ac:dyDescent="0.25">
      <c r="A3937">
        <v>1.19999999999999E-2</v>
      </c>
      <c r="B3937">
        <v>0.89360896157388403</v>
      </c>
    </row>
    <row r="3938" spans="1:2" x14ac:dyDescent="0.25">
      <c r="A3938">
        <v>1.19999999999999E-2</v>
      </c>
      <c r="B3938">
        <v>0.91673130327003904</v>
      </c>
    </row>
    <row r="3939" spans="1:2" x14ac:dyDescent="0.25">
      <c r="A3939">
        <v>1.19999999999999E-2</v>
      </c>
      <c r="B3939">
        <v>0.93785690507201702</v>
      </c>
    </row>
    <row r="3940" spans="1:2" x14ac:dyDescent="0.25">
      <c r="A3940">
        <v>1.19999999999999E-2</v>
      </c>
      <c r="B3940">
        <v>0.958225635749267</v>
      </c>
    </row>
    <row r="3941" spans="1:2" x14ac:dyDescent="0.25">
      <c r="A3941">
        <v>1.19999999999999E-2</v>
      </c>
      <c r="B3941">
        <v>0.97782379311336798</v>
      </c>
    </row>
    <row r="3942" spans="1:2" x14ac:dyDescent="0.25">
      <c r="A3942">
        <v>1.19999999999999E-2</v>
      </c>
      <c r="B3942">
        <v>0.99685837786573395</v>
      </c>
    </row>
    <row r="3943" spans="1:2" x14ac:dyDescent="0.25">
      <c r="A3943">
        <v>1.19999999999999E-2</v>
      </c>
      <c r="B3943">
        <v>1.01528424176538</v>
      </c>
    </row>
    <row r="3944" spans="1:2" x14ac:dyDescent="0.25">
      <c r="A3944">
        <v>1.19999999999999E-2</v>
      </c>
      <c r="B3944">
        <v>1.0330953806637999</v>
      </c>
    </row>
    <row r="3945" spans="1:2" x14ac:dyDescent="0.25">
      <c r="A3945">
        <v>1.19999999999999E-2</v>
      </c>
      <c r="B3945">
        <v>1.05031011297068</v>
      </c>
    </row>
    <row r="3946" spans="1:2" x14ac:dyDescent="0.25">
      <c r="A3946">
        <v>1.19999999999999E-2</v>
      </c>
      <c r="B3946">
        <v>1.0671658870751299</v>
      </c>
    </row>
    <row r="3947" spans="1:2" x14ac:dyDescent="0.25">
      <c r="A3947">
        <v>1.19999999999999E-2</v>
      </c>
      <c r="B3947">
        <v>1.08349247832331</v>
      </c>
    </row>
    <row r="3948" spans="1:2" x14ac:dyDescent="0.25">
      <c r="A3948">
        <v>1.19999999999999E-2</v>
      </c>
      <c r="B3948">
        <v>1.0992328691608599</v>
      </c>
    </row>
    <row r="3949" spans="1:2" x14ac:dyDescent="0.25">
      <c r="A3949">
        <v>1.19999999999999E-2</v>
      </c>
      <c r="B3949">
        <v>1.11428339082506</v>
      </c>
    </row>
    <row r="3950" spans="1:2" x14ac:dyDescent="0.25">
      <c r="A3950">
        <v>1.19999999999999E-2</v>
      </c>
      <c r="B3950">
        <v>1.1289529191843899</v>
      </c>
    </row>
    <row r="3951" spans="1:2" x14ac:dyDescent="0.25">
      <c r="A3951">
        <v>1.19999999999999E-2</v>
      </c>
      <c r="B3951">
        <v>1.1432402695263999</v>
      </c>
    </row>
    <row r="3952" spans="1:2" x14ac:dyDescent="0.25">
      <c r="A3952">
        <v>1.19999999999999E-2</v>
      </c>
      <c r="B3952">
        <v>1.1572270413823</v>
      </c>
    </row>
    <row r="3953" spans="1:2" x14ac:dyDescent="0.25">
      <c r="A3953">
        <v>1.19999999999999E-2</v>
      </c>
      <c r="B3953">
        <v>1.17095043488268</v>
      </c>
    </row>
    <row r="3954" spans="1:2" x14ac:dyDescent="0.25">
      <c r="A3954">
        <v>1.19999999999999E-2</v>
      </c>
      <c r="B3954">
        <v>1.18440202188338</v>
      </c>
    </row>
    <row r="3955" spans="1:2" x14ac:dyDescent="0.25">
      <c r="A3955">
        <v>1.19999999999999E-2</v>
      </c>
      <c r="B3955">
        <v>1.1975894816139301</v>
      </c>
    </row>
    <row r="3956" spans="1:2" x14ac:dyDescent="0.25">
      <c r="A3956">
        <v>1.19999999999999E-2</v>
      </c>
      <c r="B3956">
        <v>1.21056716442583</v>
      </c>
    </row>
    <row r="3957" spans="1:2" x14ac:dyDescent="0.25">
      <c r="A3957">
        <v>1.19999999999999E-2</v>
      </c>
      <c r="B3957">
        <v>1.2233441593480301</v>
      </c>
    </row>
    <row r="3958" spans="1:2" x14ac:dyDescent="0.25">
      <c r="A3958">
        <v>1.19999999999999E-2</v>
      </c>
      <c r="B3958">
        <v>1.2359144086490701</v>
      </c>
    </row>
    <row r="3959" spans="1:2" x14ac:dyDescent="0.25">
      <c r="A3959">
        <v>1.19999999999999E-2</v>
      </c>
      <c r="B3959">
        <v>1.2482711425086801</v>
      </c>
    </row>
    <row r="3960" spans="1:2" x14ac:dyDescent="0.25">
      <c r="A3960">
        <v>1.19999999999999E-2</v>
      </c>
      <c r="B3960">
        <v>1.2604066558909499</v>
      </c>
    </row>
    <row r="3961" spans="1:2" x14ac:dyDescent="0.25">
      <c r="A3961">
        <v>1.19999999999999E-2</v>
      </c>
      <c r="B3961">
        <v>1.2722792871216599</v>
      </c>
    </row>
    <row r="3962" spans="1:2" x14ac:dyDescent="0.25">
      <c r="A3962">
        <v>1.19999999999999E-2</v>
      </c>
      <c r="B3962">
        <v>1.2838797115737499</v>
      </c>
    </row>
    <row r="3963" spans="1:2" x14ac:dyDescent="0.25">
      <c r="A3963">
        <v>1.19999999999999E-2</v>
      </c>
      <c r="B3963">
        <v>1.29514964247194</v>
      </c>
    </row>
    <row r="3964" spans="1:2" x14ac:dyDescent="0.25">
      <c r="A3964">
        <v>1.19999999999999E-2</v>
      </c>
      <c r="B3964">
        <v>1.30606736180225</v>
      </c>
    </row>
    <row r="3965" spans="1:2" x14ac:dyDescent="0.25">
      <c r="A3965">
        <v>1.19999999999999E-2</v>
      </c>
      <c r="B3965">
        <v>1.3166239908060999</v>
      </c>
    </row>
    <row r="3966" spans="1:2" x14ac:dyDescent="0.25">
      <c r="A3966">
        <v>1.19999999999999E-2</v>
      </c>
      <c r="B3966">
        <v>1.32680242219151</v>
      </c>
    </row>
    <row r="3967" spans="1:2" x14ac:dyDescent="0.25">
      <c r="A3967">
        <v>1.19999999999999E-2</v>
      </c>
      <c r="B3967">
        <v>1.3366085920984201</v>
      </c>
    </row>
    <row r="3968" spans="1:2" x14ac:dyDescent="0.25">
      <c r="A3968">
        <v>1.19999999999999E-2</v>
      </c>
      <c r="B3968">
        <v>1.34605818992996</v>
      </c>
    </row>
    <row r="3969" spans="1:2" x14ac:dyDescent="0.25">
      <c r="A3969">
        <v>1.19999999999999E-2</v>
      </c>
      <c r="B3969">
        <v>1.35515562146969</v>
      </c>
    </row>
    <row r="3970" spans="1:2" x14ac:dyDescent="0.25">
      <c r="A3970">
        <v>1.19999999999999E-2</v>
      </c>
      <c r="B3970">
        <v>1.3639280244016201</v>
      </c>
    </row>
    <row r="3971" spans="1:2" x14ac:dyDescent="0.25">
      <c r="A3971">
        <v>1.19999999999999E-2</v>
      </c>
      <c r="B3971">
        <v>1.3724506113891</v>
      </c>
    </row>
    <row r="3972" spans="1:2" x14ac:dyDescent="0.25">
      <c r="A3972">
        <v>1.19999999999999E-2</v>
      </c>
      <c r="B3972">
        <v>1.3807317842411699</v>
      </c>
    </row>
    <row r="3973" spans="1:2" x14ac:dyDescent="0.25">
      <c r="A3973">
        <v>1.19999999999999E-2</v>
      </c>
      <c r="B3973">
        <v>1.3888276891445599</v>
      </c>
    </row>
    <row r="3974" spans="1:2" x14ac:dyDescent="0.25">
      <c r="A3974">
        <v>1.19999999999999E-2</v>
      </c>
      <c r="B3974">
        <v>1.3968261897780101</v>
      </c>
    </row>
    <row r="3975" spans="1:2" x14ac:dyDescent="0.25">
      <c r="A3975">
        <v>1.19999999999999E-2</v>
      </c>
      <c r="B3975">
        <v>1.4047724564115101</v>
      </c>
    </row>
    <row r="3976" spans="1:2" x14ac:dyDescent="0.25">
      <c r="A3976">
        <v>1.19999999999999E-2</v>
      </c>
      <c r="B3976">
        <v>1.41268739753946</v>
      </c>
    </row>
    <row r="3977" spans="1:2" x14ac:dyDescent="0.25">
      <c r="A3977">
        <v>1.19999999999999E-2</v>
      </c>
      <c r="B3977">
        <v>1.4206284438711001</v>
      </c>
    </row>
    <row r="3978" spans="1:2" x14ac:dyDescent="0.25">
      <c r="A3978">
        <v>1.19999999999999E-2</v>
      </c>
      <c r="B3978">
        <v>1.4286415180547301</v>
      </c>
    </row>
    <row r="3979" spans="1:2" x14ac:dyDescent="0.25">
      <c r="A3979">
        <v>1.19999999999999E-2</v>
      </c>
      <c r="B3979">
        <v>1.4367282545211</v>
      </c>
    </row>
    <row r="3980" spans="1:2" x14ac:dyDescent="0.25">
      <c r="A3980">
        <v>1.19999999999999E-2</v>
      </c>
      <c r="B3980">
        <v>1.4448965757121599</v>
      </c>
    </row>
    <row r="3981" spans="1:2" x14ac:dyDescent="0.25">
      <c r="A3981">
        <v>1.19999999999999E-2</v>
      </c>
      <c r="B3981">
        <v>1.4531236605956801</v>
      </c>
    </row>
    <row r="3982" spans="1:2" x14ac:dyDescent="0.25">
      <c r="A3982">
        <v>1.19999999999999E-2</v>
      </c>
      <c r="B3982">
        <v>1.4613990454185899</v>
      </c>
    </row>
    <row r="3983" spans="1:2" x14ac:dyDescent="0.25">
      <c r="A3983">
        <v>1.19999999999999E-2</v>
      </c>
      <c r="B3983">
        <v>1.46970665051785</v>
      </c>
    </row>
    <row r="3984" spans="1:2" x14ac:dyDescent="0.25">
      <c r="A3984">
        <v>1.19999999999999E-2</v>
      </c>
      <c r="B3984">
        <v>1.47798027706463</v>
      </c>
    </row>
    <row r="3985" spans="1:2" x14ac:dyDescent="0.25">
      <c r="A3985">
        <v>1.19999999999999E-2</v>
      </c>
      <c r="B3985">
        <v>1.48614456729059</v>
      </c>
    </row>
    <row r="3986" spans="1:2" x14ac:dyDescent="0.25">
      <c r="A3986">
        <v>1.19999999999999E-2</v>
      </c>
      <c r="B3986">
        <v>1.4941980909231301</v>
      </c>
    </row>
    <row r="3987" spans="1:2" x14ac:dyDescent="0.25">
      <c r="A3987">
        <v>1.19999999999999E-2</v>
      </c>
      <c r="B3987">
        <v>1.50206343758826</v>
      </c>
    </row>
    <row r="3988" spans="1:2" x14ac:dyDescent="0.25">
      <c r="A3988">
        <v>1.19999999999999E-2</v>
      </c>
      <c r="B3988">
        <v>1.50966031273623</v>
      </c>
    </row>
    <row r="3989" spans="1:2" x14ac:dyDescent="0.25">
      <c r="A3989">
        <v>1.19999999999999E-2</v>
      </c>
      <c r="B3989">
        <v>1.51696786080295</v>
      </c>
    </row>
    <row r="3990" spans="1:2" x14ac:dyDescent="0.25">
      <c r="A3990">
        <v>1.19999999999999E-2</v>
      </c>
      <c r="B3990">
        <v>1.52396509276458</v>
      </c>
    </row>
    <row r="3991" spans="1:2" x14ac:dyDescent="0.25">
      <c r="A3991">
        <v>1.19999999999999E-2</v>
      </c>
      <c r="B3991">
        <v>1.5305891574608601</v>
      </c>
    </row>
    <row r="3992" spans="1:2" x14ac:dyDescent="0.25">
      <c r="A3992">
        <v>1.19999999999999E-2</v>
      </c>
      <c r="B3992">
        <v>1.5368179619462601</v>
      </c>
    </row>
    <row r="3993" spans="1:2" x14ac:dyDescent="0.25">
      <c r="A3993">
        <v>1.19999999999999E-2</v>
      </c>
      <c r="B3993">
        <v>1.5426511504545599</v>
      </c>
    </row>
    <row r="3994" spans="1:2" x14ac:dyDescent="0.25">
      <c r="A3994">
        <v>1.19999999999999E-2</v>
      </c>
      <c r="B3994">
        <v>1.54808134633585</v>
      </c>
    </row>
    <row r="3995" spans="1:2" x14ac:dyDescent="0.25">
      <c r="A3995">
        <v>1.19999999999999E-2</v>
      </c>
      <c r="B3995">
        <v>1.5531122852861301</v>
      </c>
    </row>
    <row r="3996" spans="1:2" x14ac:dyDescent="0.25">
      <c r="A3996">
        <v>1.19999999999999E-2</v>
      </c>
      <c r="B3996">
        <v>1.55774994485592</v>
      </c>
    </row>
    <row r="3997" spans="1:2" x14ac:dyDescent="0.25">
      <c r="A3997">
        <v>1.19999999999999E-2</v>
      </c>
      <c r="B3997">
        <v>1.5620114245380801</v>
      </c>
    </row>
    <row r="3998" spans="1:2" x14ac:dyDescent="0.25">
      <c r="A3998">
        <v>1.19999999999999E-2</v>
      </c>
      <c r="B3998">
        <v>1.56592749315168</v>
      </c>
    </row>
    <row r="3999" spans="1:2" x14ac:dyDescent="0.25">
      <c r="A3999">
        <v>1.19999999999999E-2</v>
      </c>
      <c r="B3999">
        <v>1.5695225090289899</v>
      </c>
    </row>
    <row r="4000" spans="1:2" x14ac:dyDescent="0.25">
      <c r="A4000">
        <v>1.19999999999999E-2</v>
      </c>
      <c r="B4000">
        <v>1.5728022271926201</v>
      </c>
    </row>
    <row r="4001" spans="1:2" x14ac:dyDescent="0.25">
      <c r="A4001">
        <v>1.19999999999999E-2</v>
      </c>
      <c r="B4001">
        <v>1.5758045825839</v>
      </c>
    </row>
    <row r="4002" spans="1:2" x14ac:dyDescent="0.25">
      <c r="A4002">
        <v>1.19999999999999E-2</v>
      </c>
      <c r="B4002">
        <v>1.57856136168723</v>
      </c>
    </row>
    <row r="4003" spans="1:2" x14ac:dyDescent="0.25">
      <c r="A4003">
        <v>1.19999999999999E-2</v>
      </c>
      <c r="B4003">
        <v>1.5810776953455099</v>
      </c>
    </row>
    <row r="4004" spans="1:2" x14ac:dyDescent="0.25">
      <c r="A4004">
        <v>1.19999999999999E-2</v>
      </c>
      <c r="B4004">
        <v>1.5833730231404599</v>
      </c>
    </row>
    <row r="4005" spans="1:2" x14ac:dyDescent="0.25">
      <c r="A4005">
        <v>1.19999999999999E-2</v>
      </c>
      <c r="B4005">
        <v>1.5854785993362099</v>
      </c>
    </row>
    <row r="4006" spans="1:2" x14ac:dyDescent="0.25">
      <c r="A4006">
        <v>1.19999999999999E-2</v>
      </c>
      <c r="B4006">
        <v>1.5874070034691401</v>
      </c>
    </row>
    <row r="4007" spans="1:2" x14ac:dyDescent="0.25">
      <c r="A4007">
        <v>1.19999999999999E-2</v>
      </c>
      <c r="B4007">
        <v>1.5891626870508</v>
      </c>
    </row>
    <row r="4008" spans="1:2" x14ac:dyDescent="0.25">
      <c r="A4008">
        <v>1.19999999999999E-2</v>
      </c>
      <c r="B4008">
        <v>1.5907671740456499</v>
      </c>
    </row>
    <row r="4009" spans="1:2" x14ac:dyDescent="0.25">
      <c r="A4009">
        <v>1.19999999999999E-2</v>
      </c>
      <c r="B4009">
        <v>1.5922393775299699</v>
      </c>
    </row>
    <row r="4010" spans="1:2" x14ac:dyDescent="0.25">
      <c r="A4010">
        <v>1.19999999999999E-2</v>
      </c>
      <c r="B4010">
        <v>1.5935804580683</v>
      </c>
    </row>
    <row r="4011" spans="1:2" x14ac:dyDescent="0.25">
      <c r="A4011">
        <v>1.19999999999999E-2</v>
      </c>
      <c r="B4011">
        <v>1.59480143162262</v>
      </c>
    </row>
    <row r="4012" spans="1:2" x14ac:dyDescent="0.25">
      <c r="A4012">
        <v>1.19999999999999E-2</v>
      </c>
      <c r="B4012">
        <v>1.59591990805909</v>
      </c>
    </row>
    <row r="4013" spans="1:2" x14ac:dyDescent="0.25">
      <c r="A4013">
        <v>1.19999999999999E-2</v>
      </c>
      <c r="B4013">
        <v>1.5969411435404399</v>
      </c>
    </row>
    <row r="4014" spans="1:2" x14ac:dyDescent="0.25">
      <c r="A4014">
        <v>1.19999999999999E-2</v>
      </c>
      <c r="B4014">
        <v>1.59786797087316</v>
      </c>
    </row>
    <row r="4015" spans="1:2" x14ac:dyDescent="0.25">
      <c r="A4015">
        <v>1.19999999999999E-2</v>
      </c>
      <c r="B4015">
        <v>1.5987127859270001</v>
      </c>
    </row>
    <row r="4016" spans="1:2" x14ac:dyDescent="0.25">
      <c r="A4016">
        <v>1.19999999999999E-2</v>
      </c>
      <c r="B4016">
        <v>1.59948570484272</v>
      </c>
    </row>
    <row r="4017" spans="1:2" x14ac:dyDescent="0.25">
      <c r="A4017">
        <v>1.19999999999999E-2</v>
      </c>
      <c r="B4017">
        <v>1.60018682928712</v>
      </c>
    </row>
    <row r="4018" spans="1:2" x14ac:dyDescent="0.25">
      <c r="A4018">
        <v>1.19999999999999E-2</v>
      </c>
      <c r="B4018">
        <v>1.6008228428078299</v>
      </c>
    </row>
    <row r="4019" spans="1:2" x14ac:dyDescent="0.25">
      <c r="A4019">
        <v>1.19999999999999E-2</v>
      </c>
      <c r="B4019">
        <v>1.60139685340638</v>
      </c>
    </row>
    <row r="4020" spans="1:2" x14ac:dyDescent="0.25">
      <c r="A4020">
        <v>1.19999999999999E-2</v>
      </c>
      <c r="B4020">
        <v>1.6019091047551599</v>
      </c>
    </row>
    <row r="4021" spans="1:2" x14ac:dyDescent="0.25">
      <c r="A4021">
        <v>1.19999999999999E-2</v>
      </c>
      <c r="B4021">
        <v>1.60235971893423</v>
      </c>
    </row>
    <row r="4022" spans="1:2" x14ac:dyDescent="0.25">
      <c r="A4022">
        <v>1.19999999999999E-2</v>
      </c>
      <c r="B4022">
        <v>1.6027531826682899</v>
      </c>
    </row>
    <row r="4023" spans="1:2" x14ac:dyDescent="0.25">
      <c r="A4023">
        <v>1.19999999999999E-2</v>
      </c>
      <c r="B4023">
        <v>1.6030900773968799</v>
      </c>
    </row>
    <row r="4024" spans="1:2" x14ac:dyDescent="0.25">
      <c r="A4024">
        <v>1.19999999999999E-2</v>
      </c>
      <c r="B4024">
        <v>1.6033703613129699</v>
      </c>
    </row>
    <row r="4025" spans="1:2" x14ac:dyDescent="0.25">
      <c r="A4025">
        <v>1.19999999999999E-2</v>
      </c>
      <c r="B4025">
        <v>1.60359595738696</v>
      </c>
    </row>
    <row r="4026" spans="1:2" x14ac:dyDescent="0.25">
      <c r="A4026">
        <v>1.19999999999999E-2</v>
      </c>
      <c r="B4026">
        <v>1.60376896248328</v>
      </c>
    </row>
    <row r="4027" spans="1:2" x14ac:dyDescent="0.25">
      <c r="A4027">
        <v>1.19999999999999E-2</v>
      </c>
      <c r="B4027">
        <v>1.60388915679855</v>
      </c>
    </row>
    <row r="4028" spans="1:2" x14ac:dyDescent="0.25">
      <c r="A4028">
        <v>1.19999999999999E-2</v>
      </c>
      <c r="B4028">
        <v>1.60395736868688</v>
      </c>
    </row>
    <row r="4029" spans="1:2" x14ac:dyDescent="0.25">
      <c r="A4029">
        <v>1.19999999999999E-2</v>
      </c>
      <c r="B4029">
        <v>1.6039776734092499</v>
      </c>
    </row>
    <row r="4030" spans="1:2" x14ac:dyDescent="0.25">
      <c r="A4030">
        <v>1.19999999999999E-2</v>
      </c>
      <c r="B4030">
        <v>1.60395112222914</v>
      </c>
    </row>
    <row r="4031" spans="1:2" x14ac:dyDescent="0.25">
      <c r="A4031">
        <v>1.19999999999999E-2</v>
      </c>
      <c r="B4031">
        <v>1.6038779187335801</v>
      </c>
    </row>
    <row r="4032" spans="1:2" x14ac:dyDescent="0.25">
      <c r="A4032">
        <v>1.19999999999999E-2</v>
      </c>
      <c r="B4032">
        <v>1.6037628959707699</v>
      </c>
    </row>
    <row r="4033" spans="1:2" x14ac:dyDescent="0.25">
      <c r="A4033">
        <v>1.39999999999999E-2</v>
      </c>
      <c r="B4033" t="s">
        <v>0</v>
      </c>
    </row>
    <row r="4034" spans="1:2" x14ac:dyDescent="0.25">
      <c r="A4034">
        <v>1.39999999999999E-2</v>
      </c>
      <c r="B4034" t="s">
        <v>0</v>
      </c>
    </row>
    <row r="4035" spans="1:2" x14ac:dyDescent="0.25">
      <c r="A4035">
        <v>1.39999999999999E-2</v>
      </c>
      <c r="B4035" t="s">
        <v>0</v>
      </c>
    </row>
    <row r="4036" spans="1:2" x14ac:dyDescent="0.25">
      <c r="A4036">
        <v>1.39999999999999E-2</v>
      </c>
      <c r="B4036">
        <v>4.6206645963160799E-2</v>
      </c>
    </row>
    <row r="4037" spans="1:2" x14ac:dyDescent="0.25">
      <c r="A4037">
        <v>1.39999999999999E-2</v>
      </c>
      <c r="B4037">
        <v>7.1557702307634294E-2</v>
      </c>
    </row>
    <row r="4038" spans="1:2" x14ac:dyDescent="0.25">
      <c r="A4038">
        <v>1.39999999999999E-2</v>
      </c>
      <c r="B4038">
        <v>0.105259533150247</v>
      </c>
    </row>
    <row r="4039" spans="1:2" x14ac:dyDescent="0.25">
      <c r="A4039">
        <v>1.39999999999999E-2</v>
      </c>
      <c r="B4039">
        <v>0.141693378872915</v>
      </c>
    </row>
    <row r="4040" spans="1:2" x14ac:dyDescent="0.25">
      <c r="A4040">
        <v>1.39999999999999E-2</v>
      </c>
      <c r="B4040">
        <v>0.18023185529705299</v>
      </c>
    </row>
    <row r="4041" spans="1:2" x14ac:dyDescent="0.25">
      <c r="A4041">
        <v>1.39999999999999E-2</v>
      </c>
      <c r="B4041">
        <v>0.21821703629174499</v>
      </c>
    </row>
    <row r="4042" spans="1:2" x14ac:dyDescent="0.25">
      <c r="A4042">
        <v>1.39999999999999E-2</v>
      </c>
      <c r="B4042">
        <v>0.25620647789277201</v>
      </c>
    </row>
    <row r="4043" spans="1:2" x14ac:dyDescent="0.25">
      <c r="A4043">
        <v>1.39999999999999E-2</v>
      </c>
      <c r="B4043">
        <v>0.29380915956950798</v>
      </c>
    </row>
    <row r="4044" spans="1:2" x14ac:dyDescent="0.25">
      <c r="A4044">
        <v>1.39999999999999E-2</v>
      </c>
      <c r="B4044">
        <v>0.33120730086410699</v>
      </c>
    </row>
    <row r="4045" spans="1:2" x14ac:dyDescent="0.25">
      <c r="A4045">
        <v>1.39999999999999E-2</v>
      </c>
      <c r="B4045">
        <v>0.36854897125597902</v>
      </c>
    </row>
    <row r="4046" spans="1:2" x14ac:dyDescent="0.25">
      <c r="A4046">
        <v>1.39999999999999E-2</v>
      </c>
      <c r="B4046">
        <v>0.40609462969104299</v>
      </c>
    </row>
    <row r="4047" spans="1:2" x14ac:dyDescent="0.25">
      <c r="A4047">
        <v>1.39999999999999E-2</v>
      </c>
      <c r="B4047">
        <v>0.441123318361199</v>
      </c>
    </row>
    <row r="4048" spans="1:2" x14ac:dyDescent="0.25">
      <c r="A4048">
        <v>1.39999999999999E-2</v>
      </c>
      <c r="B4048">
        <v>0.475123102924771</v>
      </c>
    </row>
    <row r="4049" spans="1:2" x14ac:dyDescent="0.25">
      <c r="A4049">
        <v>1.39999999999999E-2</v>
      </c>
      <c r="B4049">
        <v>0.504953112480507</v>
      </c>
    </row>
    <row r="4050" spans="1:2" x14ac:dyDescent="0.25">
      <c r="A4050">
        <v>1.39999999999999E-2</v>
      </c>
      <c r="B4050">
        <v>0.53629387560327701</v>
      </c>
    </row>
    <row r="4051" spans="1:2" x14ac:dyDescent="0.25">
      <c r="A4051">
        <v>1.39999999999999E-2</v>
      </c>
      <c r="B4051">
        <v>0.56751451158768695</v>
      </c>
    </row>
    <row r="4052" spans="1:2" x14ac:dyDescent="0.25">
      <c r="A4052">
        <v>1.39999999999999E-2</v>
      </c>
      <c r="B4052">
        <v>0.59705076346629804</v>
      </c>
    </row>
    <row r="4053" spans="1:2" x14ac:dyDescent="0.25">
      <c r="A4053">
        <v>1.39999999999999E-2</v>
      </c>
      <c r="B4053">
        <v>0.62779985520665005</v>
      </c>
    </row>
    <row r="4054" spans="1:2" x14ac:dyDescent="0.25">
      <c r="A4054">
        <v>1.39999999999999E-2</v>
      </c>
      <c r="B4054">
        <v>0.65551531297588606</v>
      </c>
    </row>
    <row r="4055" spans="1:2" x14ac:dyDescent="0.25">
      <c r="A4055">
        <v>1.39999999999999E-2</v>
      </c>
      <c r="B4055">
        <v>0.68441957923413599</v>
      </c>
    </row>
    <row r="4056" spans="1:2" x14ac:dyDescent="0.25">
      <c r="A4056">
        <v>1.39999999999999E-2</v>
      </c>
      <c r="B4056">
        <v>0.71225707877113897</v>
      </c>
    </row>
    <row r="4057" spans="1:2" x14ac:dyDescent="0.25">
      <c r="A4057">
        <v>1.39999999999999E-2</v>
      </c>
      <c r="B4057">
        <v>0.73896036019981803</v>
      </c>
    </row>
    <row r="4058" spans="1:2" x14ac:dyDescent="0.25">
      <c r="A4058">
        <v>1.39999999999999E-2</v>
      </c>
      <c r="B4058">
        <v>0.76574310834572301</v>
      </c>
    </row>
    <row r="4059" spans="1:2" x14ac:dyDescent="0.25">
      <c r="A4059">
        <v>1.39999999999999E-2</v>
      </c>
      <c r="B4059">
        <v>0.79140861819466801</v>
      </c>
    </row>
    <row r="4060" spans="1:2" x14ac:dyDescent="0.25">
      <c r="A4060">
        <v>1.39999999999999E-2</v>
      </c>
      <c r="B4060">
        <v>0.816400119160273</v>
      </c>
    </row>
    <row r="4061" spans="1:2" x14ac:dyDescent="0.25">
      <c r="A4061">
        <v>1.39999999999999E-2</v>
      </c>
      <c r="B4061">
        <v>0.84068710931900004</v>
      </c>
    </row>
    <row r="4062" spans="1:2" x14ac:dyDescent="0.25">
      <c r="A4062">
        <v>1.39999999999999E-2</v>
      </c>
      <c r="B4062">
        <v>0.86453961557137105</v>
      </c>
    </row>
    <row r="4063" spans="1:2" x14ac:dyDescent="0.25">
      <c r="A4063">
        <v>1.39999999999999E-2</v>
      </c>
      <c r="B4063">
        <v>0.88848338614553102</v>
      </c>
    </row>
    <row r="4064" spans="1:2" x14ac:dyDescent="0.25">
      <c r="A4064">
        <v>1.39999999999999E-2</v>
      </c>
      <c r="B4064">
        <v>0.91215126154086001</v>
      </c>
    </row>
    <row r="4065" spans="1:2" x14ac:dyDescent="0.25">
      <c r="A4065">
        <v>1.39999999999999E-2</v>
      </c>
      <c r="B4065">
        <v>0.93491891858017295</v>
      </c>
    </row>
    <row r="4066" spans="1:2" x14ac:dyDescent="0.25">
      <c r="A4066">
        <v>1.39999999999999E-2</v>
      </c>
      <c r="B4066">
        <v>0.95564593843151202</v>
      </c>
    </row>
    <row r="4067" spans="1:2" x14ac:dyDescent="0.25">
      <c r="A4067">
        <v>1.39999999999999E-2</v>
      </c>
      <c r="B4067">
        <v>0.97539695330828302</v>
      </c>
    </row>
    <row r="4068" spans="1:2" x14ac:dyDescent="0.25">
      <c r="A4068">
        <v>1.39999999999999E-2</v>
      </c>
      <c r="B4068">
        <v>0.99503579041058499</v>
      </c>
    </row>
    <row r="4069" spans="1:2" x14ac:dyDescent="0.25">
      <c r="A4069">
        <v>1.39999999999999E-2</v>
      </c>
      <c r="B4069">
        <v>1.01398372414783</v>
      </c>
    </row>
    <row r="4070" spans="1:2" x14ac:dyDescent="0.25">
      <c r="A4070">
        <v>1.39999999999999E-2</v>
      </c>
      <c r="B4070">
        <v>1.0323198911286</v>
      </c>
    </row>
    <row r="4071" spans="1:2" x14ac:dyDescent="0.25">
      <c r="A4071">
        <v>1.39999999999999E-2</v>
      </c>
      <c r="B4071">
        <v>1.0500444849727899</v>
      </c>
    </row>
    <row r="4072" spans="1:2" x14ac:dyDescent="0.25">
      <c r="A4072">
        <v>1.39999999999999E-2</v>
      </c>
      <c r="B4072">
        <v>1.06729492474155</v>
      </c>
    </row>
    <row r="4073" spans="1:2" x14ac:dyDescent="0.25">
      <c r="A4073">
        <v>1.39999999999999E-2</v>
      </c>
      <c r="B4073">
        <v>1.0841350393153499</v>
      </c>
    </row>
    <row r="4074" spans="1:2" x14ac:dyDescent="0.25">
      <c r="A4074">
        <v>1.39999999999999E-2</v>
      </c>
      <c r="B4074">
        <v>1.1001998818952901</v>
      </c>
    </row>
    <row r="4075" spans="1:2" x14ac:dyDescent="0.25">
      <c r="A4075">
        <v>1.39999999999999E-2</v>
      </c>
      <c r="B4075">
        <v>1.1156182201507501</v>
      </c>
    </row>
    <row r="4076" spans="1:2" x14ac:dyDescent="0.25">
      <c r="A4076">
        <v>1.39999999999999E-2</v>
      </c>
      <c r="B4076">
        <v>1.1306408972368001</v>
      </c>
    </row>
    <row r="4077" spans="1:2" x14ac:dyDescent="0.25">
      <c r="A4077">
        <v>1.39999999999999E-2</v>
      </c>
      <c r="B4077">
        <v>1.1453254083859501</v>
      </c>
    </row>
    <row r="4078" spans="1:2" x14ac:dyDescent="0.25">
      <c r="A4078">
        <v>1.39999999999999E-2</v>
      </c>
      <c r="B4078">
        <v>1.1596938487389301</v>
      </c>
    </row>
    <row r="4079" spans="1:2" x14ac:dyDescent="0.25">
      <c r="A4079">
        <v>1.39999999999999E-2</v>
      </c>
      <c r="B4079">
        <v>1.1736645375054</v>
      </c>
    </row>
    <row r="4080" spans="1:2" x14ac:dyDescent="0.25">
      <c r="A4080">
        <v>1.39999999999999E-2</v>
      </c>
      <c r="B4080">
        <v>1.18736115882432</v>
      </c>
    </row>
    <row r="4081" spans="1:2" x14ac:dyDescent="0.25">
      <c r="A4081">
        <v>1.39999999999999E-2</v>
      </c>
      <c r="B4081">
        <v>1.20080636635715</v>
      </c>
    </row>
    <row r="4082" spans="1:2" x14ac:dyDescent="0.25">
      <c r="A4082">
        <v>1.39999999999999E-2</v>
      </c>
      <c r="B4082">
        <v>1.2139480315172699</v>
      </c>
    </row>
    <row r="4083" spans="1:2" x14ac:dyDescent="0.25">
      <c r="A4083">
        <v>1.39999999999999E-2</v>
      </c>
      <c r="B4083">
        <v>1.2268624625361999</v>
      </c>
    </row>
    <row r="4084" spans="1:2" x14ac:dyDescent="0.25">
      <c r="A4084">
        <v>1.39999999999999E-2</v>
      </c>
      <c r="B4084">
        <v>1.23956931596653</v>
      </c>
    </row>
    <row r="4085" spans="1:2" x14ac:dyDescent="0.25">
      <c r="A4085">
        <v>1.39999999999999E-2</v>
      </c>
      <c r="B4085">
        <v>1.2520042225122801</v>
      </c>
    </row>
    <row r="4086" spans="1:2" x14ac:dyDescent="0.25">
      <c r="A4086">
        <v>1.39999999999999E-2</v>
      </c>
      <c r="B4086">
        <v>1.2641701901118301</v>
      </c>
    </row>
    <row r="4087" spans="1:2" x14ac:dyDescent="0.25">
      <c r="A4087">
        <v>1.39999999999999E-2</v>
      </c>
      <c r="B4087">
        <v>1.27609006124188</v>
      </c>
    </row>
    <row r="4088" spans="1:2" x14ac:dyDescent="0.25">
      <c r="A4088">
        <v>1.39999999999999E-2</v>
      </c>
      <c r="B4088">
        <v>1.28769786578833</v>
      </c>
    </row>
    <row r="4089" spans="1:2" x14ac:dyDescent="0.25">
      <c r="A4089">
        <v>1.39999999999999E-2</v>
      </c>
      <c r="B4089">
        <v>1.2989552313091901</v>
      </c>
    </row>
    <row r="4090" spans="1:2" x14ac:dyDescent="0.25">
      <c r="A4090">
        <v>1.39999999999999E-2</v>
      </c>
      <c r="B4090">
        <v>1.3098783600314099</v>
      </c>
    </row>
    <row r="4091" spans="1:2" x14ac:dyDescent="0.25">
      <c r="A4091">
        <v>1.39999999999999E-2</v>
      </c>
      <c r="B4091">
        <v>1.32043154045754</v>
      </c>
    </row>
    <row r="4092" spans="1:2" x14ac:dyDescent="0.25">
      <c r="A4092">
        <v>1.39999999999999E-2</v>
      </c>
      <c r="B4092">
        <v>1.33060300687929</v>
      </c>
    </row>
    <row r="4093" spans="1:2" x14ac:dyDescent="0.25">
      <c r="A4093">
        <v>1.39999999999999E-2</v>
      </c>
      <c r="B4093">
        <v>1.3404136040971899</v>
      </c>
    </row>
    <row r="4094" spans="1:2" x14ac:dyDescent="0.25">
      <c r="A4094">
        <v>1.39999999999999E-2</v>
      </c>
      <c r="B4094">
        <v>1.34986996207729</v>
      </c>
    </row>
    <row r="4095" spans="1:2" x14ac:dyDescent="0.25">
      <c r="A4095">
        <v>1.39999999999999E-2</v>
      </c>
      <c r="B4095">
        <v>1.35897266137027</v>
      </c>
    </row>
    <row r="4096" spans="1:2" x14ac:dyDescent="0.25">
      <c r="A4096">
        <v>1.39999999999999E-2</v>
      </c>
      <c r="B4096">
        <v>1.3677719814837199</v>
      </c>
    </row>
    <row r="4097" spans="1:2" x14ac:dyDescent="0.25">
      <c r="A4097">
        <v>1.39999999999999E-2</v>
      </c>
      <c r="B4097">
        <v>1.37631020507589</v>
      </c>
    </row>
    <row r="4098" spans="1:2" x14ac:dyDescent="0.25">
      <c r="A4098">
        <v>1.39999999999999E-2</v>
      </c>
      <c r="B4098">
        <v>1.38461334122927</v>
      </c>
    </row>
    <row r="4099" spans="1:2" x14ac:dyDescent="0.25">
      <c r="A4099">
        <v>1.39999999999999E-2</v>
      </c>
      <c r="B4099">
        <v>1.3927411048329199</v>
      </c>
    </row>
    <row r="4100" spans="1:2" x14ac:dyDescent="0.25">
      <c r="A4100">
        <v>1.39999999999999E-2</v>
      </c>
      <c r="B4100">
        <v>1.40073853937698</v>
      </c>
    </row>
    <row r="4101" spans="1:2" x14ac:dyDescent="0.25">
      <c r="A4101">
        <v>1.39999999999999E-2</v>
      </c>
      <c r="B4101">
        <v>1.40868042732888</v>
      </c>
    </row>
    <row r="4102" spans="1:2" x14ac:dyDescent="0.25">
      <c r="A4102">
        <v>1.39999999999999E-2</v>
      </c>
      <c r="B4102">
        <v>1.41659292903684</v>
      </c>
    </row>
    <row r="4103" spans="1:2" x14ac:dyDescent="0.25">
      <c r="A4103">
        <v>1.39999999999999E-2</v>
      </c>
      <c r="B4103">
        <v>1.4244941509940401</v>
      </c>
    </row>
    <row r="4104" spans="1:2" x14ac:dyDescent="0.25">
      <c r="A4104">
        <v>1.39999999999999E-2</v>
      </c>
      <c r="B4104">
        <v>1.4324534471064601</v>
      </c>
    </row>
    <row r="4105" spans="1:2" x14ac:dyDescent="0.25">
      <c r="A4105">
        <v>1.39999999999999E-2</v>
      </c>
      <c r="B4105">
        <v>1.4404810630165501</v>
      </c>
    </row>
    <row r="4106" spans="1:2" x14ac:dyDescent="0.25">
      <c r="A4106">
        <v>1.39999999999999E-2</v>
      </c>
      <c r="B4106">
        <v>1.4485443944621399</v>
      </c>
    </row>
    <row r="4107" spans="1:2" x14ac:dyDescent="0.25">
      <c r="A4107">
        <v>1.39999999999999E-2</v>
      </c>
      <c r="B4107">
        <v>1.4566606315539199</v>
      </c>
    </row>
    <row r="4108" spans="1:2" x14ac:dyDescent="0.25">
      <c r="A4108">
        <v>1.39999999999999E-2</v>
      </c>
      <c r="B4108">
        <v>1.46482757369945</v>
      </c>
    </row>
    <row r="4109" spans="1:2" x14ac:dyDescent="0.25">
      <c r="A4109">
        <v>1.39999999999999E-2</v>
      </c>
      <c r="B4109">
        <v>1.47299253007471</v>
      </c>
    </row>
    <row r="4110" spans="1:2" x14ac:dyDescent="0.25">
      <c r="A4110">
        <v>1.39999999999999E-2</v>
      </c>
      <c r="B4110">
        <v>1.4811147459768701</v>
      </c>
    </row>
    <row r="4111" spans="1:2" x14ac:dyDescent="0.25">
      <c r="A4111">
        <v>1.39999999999999E-2</v>
      </c>
      <c r="B4111">
        <v>1.48914685322141</v>
      </c>
    </row>
    <row r="4112" spans="1:2" x14ac:dyDescent="0.25">
      <c r="A4112">
        <v>1.39999999999999E-2</v>
      </c>
      <c r="B4112">
        <v>1.49704664709185</v>
      </c>
    </row>
    <row r="4113" spans="1:2" x14ac:dyDescent="0.25">
      <c r="A4113">
        <v>1.39999999999999E-2</v>
      </c>
      <c r="B4113">
        <v>1.50475995087724</v>
      </c>
    </row>
    <row r="4114" spans="1:2" x14ac:dyDescent="0.25">
      <c r="A4114">
        <v>1.39999999999999E-2</v>
      </c>
      <c r="B4114">
        <v>1.51224230547306</v>
      </c>
    </row>
    <row r="4115" spans="1:2" x14ac:dyDescent="0.25">
      <c r="A4115">
        <v>1.39999999999999E-2</v>
      </c>
      <c r="B4115">
        <v>1.51943307146861</v>
      </c>
    </row>
    <row r="4116" spans="1:2" x14ac:dyDescent="0.25">
      <c r="A4116">
        <v>1.39999999999999E-2</v>
      </c>
      <c r="B4116">
        <v>1.5263083774477699</v>
      </c>
    </row>
    <row r="4117" spans="1:2" x14ac:dyDescent="0.25">
      <c r="A4117">
        <v>1.39999999999999E-2</v>
      </c>
      <c r="B4117">
        <v>1.53285469669781</v>
      </c>
    </row>
    <row r="4118" spans="1:2" x14ac:dyDescent="0.25">
      <c r="A4118">
        <v>1.39999999999999E-2</v>
      </c>
      <c r="B4118">
        <v>1.53901249068281</v>
      </c>
    </row>
    <row r="4119" spans="1:2" x14ac:dyDescent="0.25">
      <c r="A4119">
        <v>1.39999999999999E-2</v>
      </c>
      <c r="B4119">
        <v>1.5447770237101599</v>
      </c>
    </row>
    <row r="4120" spans="1:2" x14ac:dyDescent="0.25">
      <c r="A4120">
        <v>1.39999999999999E-2</v>
      </c>
      <c r="B4120">
        <v>1.55016937580845</v>
      </c>
    </row>
    <row r="4121" spans="1:2" x14ac:dyDescent="0.25">
      <c r="A4121">
        <v>1.39999999999999E-2</v>
      </c>
      <c r="B4121">
        <v>1.55516935874851</v>
      </c>
    </row>
    <row r="4122" spans="1:2" x14ac:dyDescent="0.25">
      <c r="A4122">
        <v>1.39999999999999E-2</v>
      </c>
      <c r="B4122">
        <v>1.5597776733431199</v>
      </c>
    </row>
    <row r="4123" spans="1:2" x14ac:dyDescent="0.25">
      <c r="A4123">
        <v>1.39999999999999E-2</v>
      </c>
      <c r="B4123">
        <v>1.56403033634843</v>
      </c>
    </row>
    <row r="4124" spans="1:2" x14ac:dyDescent="0.25">
      <c r="A4124">
        <v>1.39999999999999E-2</v>
      </c>
      <c r="B4124">
        <v>1.56794132935277</v>
      </c>
    </row>
    <row r="4125" spans="1:2" x14ac:dyDescent="0.25">
      <c r="A4125">
        <v>1.39999999999999E-2</v>
      </c>
      <c r="B4125">
        <v>1.5715269324263801</v>
      </c>
    </row>
    <row r="4126" spans="1:2" x14ac:dyDescent="0.25">
      <c r="A4126">
        <v>1.39999999999999E-2</v>
      </c>
      <c r="B4126">
        <v>1.5748085599705599</v>
      </c>
    </row>
    <row r="4127" spans="1:2" x14ac:dyDescent="0.25">
      <c r="A4127">
        <v>1.39999999999999E-2</v>
      </c>
      <c r="B4127">
        <v>1.57781592652425</v>
      </c>
    </row>
    <row r="4128" spans="1:2" x14ac:dyDescent="0.25">
      <c r="A4128">
        <v>1.39999999999999E-2</v>
      </c>
      <c r="B4128">
        <v>1.5805693435433601</v>
      </c>
    </row>
    <row r="4129" spans="1:2" x14ac:dyDescent="0.25">
      <c r="A4129">
        <v>1.39999999999999E-2</v>
      </c>
      <c r="B4129">
        <v>1.58308496284677</v>
      </c>
    </row>
    <row r="4130" spans="1:2" x14ac:dyDescent="0.25">
      <c r="A4130">
        <v>1.39999999999999E-2</v>
      </c>
      <c r="B4130">
        <v>1.58538666434042</v>
      </c>
    </row>
    <row r="4131" spans="1:2" x14ac:dyDescent="0.25">
      <c r="A4131">
        <v>1.39999999999999E-2</v>
      </c>
      <c r="B4131">
        <v>1.58748806856408</v>
      </c>
    </row>
    <row r="4132" spans="1:2" x14ac:dyDescent="0.25">
      <c r="A4132">
        <v>1.39999999999999E-2</v>
      </c>
      <c r="B4132">
        <v>1.5894110401849899</v>
      </c>
    </row>
    <row r="4133" spans="1:2" x14ac:dyDescent="0.25">
      <c r="A4133">
        <v>1.39999999999999E-2</v>
      </c>
      <c r="B4133">
        <v>1.5911658796110999</v>
      </c>
    </row>
    <row r="4134" spans="1:2" x14ac:dyDescent="0.25">
      <c r="A4134">
        <v>1.39999999999999E-2</v>
      </c>
      <c r="B4134">
        <v>1.5927649708125999</v>
      </c>
    </row>
    <row r="4135" spans="1:2" x14ac:dyDescent="0.25">
      <c r="A4135">
        <v>1.39999999999999E-2</v>
      </c>
      <c r="B4135">
        <v>1.5942264290804999</v>
      </c>
    </row>
    <row r="4136" spans="1:2" x14ac:dyDescent="0.25">
      <c r="A4136">
        <v>1.39999999999999E-2</v>
      </c>
      <c r="B4136">
        <v>1.59555831832517</v>
      </c>
    </row>
    <row r="4137" spans="1:2" x14ac:dyDescent="0.25">
      <c r="A4137">
        <v>1.39999999999999E-2</v>
      </c>
      <c r="B4137">
        <v>1.5967707567287499</v>
      </c>
    </row>
    <row r="4138" spans="1:2" x14ac:dyDescent="0.25">
      <c r="A4138">
        <v>1.39999999999999E-2</v>
      </c>
      <c r="B4138">
        <v>1.59787295469515</v>
      </c>
    </row>
    <row r="4139" spans="1:2" x14ac:dyDescent="0.25">
      <c r="A4139">
        <v>1.39999999999999E-2</v>
      </c>
      <c r="B4139">
        <v>1.5988777238130401</v>
      </c>
    </row>
    <row r="4140" spans="1:2" x14ac:dyDescent="0.25">
      <c r="A4140">
        <v>1.39999999999999E-2</v>
      </c>
      <c r="B4140">
        <v>1.59979043130356</v>
      </c>
    </row>
    <row r="4141" spans="1:2" x14ac:dyDescent="0.25">
      <c r="A4141">
        <v>1.39999999999999E-2</v>
      </c>
      <c r="B4141">
        <v>1.6006166483334401</v>
      </c>
    </row>
    <row r="4142" spans="1:2" x14ac:dyDescent="0.25">
      <c r="A4142">
        <v>1.39999999999999E-2</v>
      </c>
      <c r="B4142">
        <v>1.6013680013962099</v>
      </c>
    </row>
    <row r="4143" spans="1:2" x14ac:dyDescent="0.25">
      <c r="A4143">
        <v>1.39999999999999E-2</v>
      </c>
      <c r="B4143">
        <v>1.6020490456494501</v>
      </c>
    </row>
    <row r="4144" spans="1:2" x14ac:dyDescent="0.25">
      <c r="A4144">
        <v>1.39999999999999E-2</v>
      </c>
      <c r="B4144">
        <v>1.6026643574295401</v>
      </c>
    </row>
    <row r="4145" spans="1:2" x14ac:dyDescent="0.25">
      <c r="A4145">
        <v>1.39999999999999E-2</v>
      </c>
      <c r="B4145">
        <v>1.60321614154131</v>
      </c>
    </row>
    <row r="4146" spans="1:2" x14ac:dyDescent="0.25">
      <c r="A4146">
        <v>1.39999999999999E-2</v>
      </c>
      <c r="B4146">
        <v>1.60370611711609</v>
      </c>
    </row>
    <row r="4147" spans="1:2" x14ac:dyDescent="0.25">
      <c r="A4147">
        <v>1.39999999999999E-2</v>
      </c>
      <c r="B4147">
        <v>1.60413517588162</v>
      </c>
    </row>
    <row r="4148" spans="1:2" x14ac:dyDescent="0.25">
      <c r="A4148">
        <v>1.39999999999999E-2</v>
      </c>
      <c r="B4148">
        <v>1.60450556279364</v>
      </c>
    </row>
    <row r="4149" spans="1:2" x14ac:dyDescent="0.25">
      <c r="A4149">
        <v>1.39999999999999E-2</v>
      </c>
      <c r="B4149">
        <v>1.6048194980978501</v>
      </c>
    </row>
    <row r="4150" spans="1:2" x14ac:dyDescent="0.25">
      <c r="A4150">
        <v>1.39999999999999E-2</v>
      </c>
      <c r="B4150">
        <v>1.6050774120868401</v>
      </c>
    </row>
    <row r="4151" spans="1:2" x14ac:dyDescent="0.25">
      <c r="A4151">
        <v>1.39999999999999E-2</v>
      </c>
      <c r="B4151">
        <v>1.6052822277336301</v>
      </c>
    </row>
    <row r="4152" spans="1:2" x14ac:dyDescent="0.25">
      <c r="A4152">
        <v>1.39999999999999E-2</v>
      </c>
      <c r="B4152">
        <v>1.60543457302218</v>
      </c>
    </row>
    <row r="4153" spans="1:2" x14ac:dyDescent="0.25">
      <c r="A4153">
        <v>1.39999999999999E-2</v>
      </c>
      <c r="B4153">
        <v>1.60553415045165</v>
      </c>
    </row>
    <row r="4154" spans="1:2" x14ac:dyDescent="0.25">
      <c r="A4154">
        <v>1.39999999999999E-2</v>
      </c>
      <c r="B4154">
        <v>1.60558491303275</v>
      </c>
    </row>
    <row r="4155" spans="1:2" x14ac:dyDescent="0.25">
      <c r="A4155">
        <v>1.39999999999999E-2</v>
      </c>
      <c r="B4155">
        <v>1.6055889593396899</v>
      </c>
    </row>
    <row r="4156" spans="1:2" x14ac:dyDescent="0.25">
      <c r="A4156">
        <v>1.39999999999999E-2</v>
      </c>
      <c r="B4156">
        <v>1.60554608635583</v>
      </c>
    </row>
    <row r="4157" spans="1:2" x14ac:dyDescent="0.25">
      <c r="A4157">
        <v>1.39999999999999E-2</v>
      </c>
      <c r="B4157">
        <v>1.6054586678853</v>
      </c>
    </row>
    <row r="4158" spans="1:2" x14ac:dyDescent="0.25">
      <c r="A4158">
        <v>1.39999999999999E-2</v>
      </c>
      <c r="B4158">
        <v>1.60533296311156</v>
      </c>
    </row>
    <row r="4159" spans="1:2" x14ac:dyDescent="0.25">
      <c r="A4159">
        <v>1.6E-2</v>
      </c>
      <c r="B4159" t="s">
        <v>0</v>
      </c>
    </row>
    <row r="4160" spans="1:2" x14ac:dyDescent="0.25">
      <c r="A4160">
        <v>1.6E-2</v>
      </c>
      <c r="B4160" t="s">
        <v>0</v>
      </c>
    </row>
    <row r="4161" spans="1:2" x14ac:dyDescent="0.25">
      <c r="A4161">
        <v>1.6E-2</v>
      </c>
      <c r="B4161" t="s">
        <v>0</v>
      </c>
    </row>
    <row r="4162" spans="1:2" x14ac:dyDescent="0.25">
      <c r="A4162">
        <v>1.6E-2</v>
      </c>
      <c r="B4162">
        <v>4.1741891587535399E-2</v>
      </c>
    </row>
    <row r="4163" spans="1:2" x14ac:dyDescent="0.25">
      <c r="A4163">
        <v>1.6E-2</v>
      </c>
      <c r="B4163">
        <v>6.10509564624045E-2</v>
      </c>
    </row>
    <row r="4164" spans="1:2" x14ac:dyDescent="0.25">
      <c r="A4164">
        <v>1.6E-2</v>
      </c>
      <c r="B4164">
        <v>9.0573508960064303E-2</v>
      </c>
    </row>
    <row r="4165" spans="1:2" x14ac:dyDescent="0.25">
      <c r="A4165">
        <v>1.6E-2</v>
      </c>
      <c r="B4165">
        <v>0.12507655734243001</v>
      </c>
    </row>
    <row r="4166" spans="1:2" x14ac:dyDescent="0.25">
      <c r="A4166">
        <v>1.6E-2</v>
      </c>
      <c r="B4166">
        <v>0.16218487273787399</v>
      </c>
    </row>
    <row r="4167" spans="1:2" x14ac:dyDescent="0.25">
      <c r="A4167">
        <v>1.6E-2</v>
      </c>
      <c r="B4167">
        <v>0.20141203528967999</v>
      </c>
    </row>
    <row r="4168" spans="1:2" x14ac:dyDescent="0.25">
      <c r="A4168">
        <v>1.6E-2</v>
      </c>
      <c r="B4168">
        <v>0.23901483950837901</v>
      </c>
    </row>
    <row r="4169" spans="1:2" x14ac:dyDescent="0.25">
      <c r="A4169">
        <v>1.6E-2</v>
      </c>
      <c r="B4169">
        <v>0.27554004343177102</v>
      </c>
    </row>
    <row r="4170" spans="1:2" x14ac:dyDescent="0.25">
      <c r="A4170">
        <v>1.6E-2</v>
      </c>
      <c r="B4170">
        <v>0.31370845444085299</v>
      </c>
    </row>
    <row r="4171" spans="1:2" x14ac:dyDescent="0.25">
      <c r="A4171">
        <v>1.6E-2</v>
      </c>
      <c r="B4171">
        <v>0.34964093266159901</v>
      </c>
    </row>
    <row r="4172" spans="1:2" x14ac:dyDescent="0.25">
      <c r="A4172">
        <v>1.6E-2</v>
      </c>
      <c r="B4172">
        <v>0.38883959518399902</v>
      </c>
    </row>
    <row r="4173" spans="1:2" x14ac:dyDescent="0.25">
      <c r="A4173">
        <v>1.6E-2</v>
      </c>
      <c r="B4173">
        <v>0.42497338639051502</v>
      </c>
    </row>
    <row r="4174" spans="1:2" x14ac:dyDescent="0.25">
      <c r="A4174">
        <v>1.6E-2</v>
      </c>
      <c r="B4174">
        <v>0.45884063809371101</v>
      </c>
    </row>
    <row r="4175" spans="1:2" x14ac:dyDescent="0.25">
      <c r="A4175">
        <v>1.6E-2</v>
      </c>
      <c r="B4175">
        <v>0.49025663617694698</v>
      </c>
    </row>
    <row r="4176" spans="1:2" x14ac:dyDescent="0.25">
      <c r="A4176">
        <v>1.6E-2</v>
      </c>
      <c r="B4176">
        <v>0.52176321516116997</v>
      </c>
    </row>
    <row r="4177" spans="1:2" x14ac:dyDescent="0.25">
      <c r="A4177">
        <v>1.6E-2</v>
      </c>
      <c r="B4177">
        <v>0.55502167426087601</v>
      </c>
    </row>
    <row r="4178" spans="1:2" x14ac:dyDescent="0.25">
      <c r="A4178">
        <v>1.6E-2</v>
      </c>
      <c r="B4178">
        <v>0.58416135403797398</v>
      </c>
    </row>
    <row r="4179" spans="1:2" x14ac:dyDescent="0.25">
      <c r="A4179">
        <v>1.6E-2</v>
      </c>
      <c r="B4179">
        <v>0.61563285569499304</v>
      </c>
    </row>
    <row r="4180" spans="1:2" x14ac:dyDescent="0.25">
      <c r="A4180">
        <v>1.6E-2</v>
      </c>
      <c r="B4180">
        <v>0.64429402080656195</v>
      </c>
    </row>
    <row r="4181" spans="1:2" x14ac:dyDescent="0.25">
      <c r="A4181">
        <v>1.6E-2</v>
      </c>
      <c r="B4181">
        <v>0.67256861884512797</v>
      </c>
    </row>
    <row r="4182" spans="1:2" x14ac:dyDescent="0.25">
      <c r="A4182">
        <v>1.6E-2</v>
      </c>
      <c r="B4182">
        <v>0.70388668440487101</v>
      </c>
    </row>
    <row r="4183" spans="1:2" x14ac:dyDescent="0.25">
      <c r="A4183">
        <v>1.6E-2</v>
      </c>
      <c r="B4183">
        <v>0.73038107546689801</v>
      </c>
    </row>
    <row r="4184" spans="1:2" x14ac:dyDescent="0.25">
      <c r="A4184">
        <v>1.6E-2</v>
      </c>
      <c r="B4184">
        <v>0.75723051837491195</v>
      </c>
    </row>
    <row r="4185" spans="1:2" x14ac:dyDescent="0.25">
      <c r="A4185">
        <v>1.6E-2</v>
      </c>
      <c r="B4185">
        <v>0.78472474098029599</v>
      </c>
    </row>
    <row r="4186" spans="1:2" x14ac:dyDescent="0.25">
      <c r="A4186">
        <v>1.6E-2</v>
      </c>
      <c r="B4186">
        <v>0.809836915729924</v>
      </c>
    </row>
    <row r="4187" spans="1:2" x14ac:dyDescent="0.25">
      <c r="A4187">
        <v>1.6E-2</v>
      </c>
      <c r="B4187">
        <v>0.83424338465765302</v>
      </c>
    </row>
    <row r="4188" spans="1:2" x14ac:dyDescent="0.25">
      <c r="A4188">
        <v>1.6E-2</v>
      </c>
      <c r="B4188">
        <v>0.85896607121956203</v>
      </c>
    </row>
    <row r="4189" spans="1:2" x14ac:dyDescent="0.25">
      <c r="A4189">
        <v>1.6E-2</v>
      </c>
      <c r="B4189">
        <v>0.88348082738763201</v>
      </c>
    </row>
    <row r="4190" spans="1:2" x14ac:dyDescent="0.25">
      <c r="A4190">
        <v>1.6E-2</v>
      </c>
      <c r="B4190">
        <v>0.90746502423797504</v>
      </c>
    </row>
    <row r="4191" spans="1:2" x14ac:dyDescent="0.25">
      <c r="A4191">
        <v>1.6E-2</v>
      </c>
      <c r="B4191">
        <v>0.93106857813592503</v>
      </c>
    </row>
    <row r="4192" spans="1:2" x14ac:dyDescent="0.25">
      <c r="A4192">
        <v>1.6E-2</v>
      </c>
      <c r="B4192">
        <v>0.95297733311743504</v>
      </c>
    </row>
    <row r="4193" spans="1:2" x14ac:dyDescent="0.25">
      <c r="A4193">
        <v>1.6E-2</v>
      </c>
      <c r="B4193">
        <v>0.97305073339558001</v>
      </c>
    </row>
    <row r="4194" spans="1:2" x14ac:dyDescent="0.25">
      <c r="A4194">
        <v>1.6E-2</v>
      </c>
      <c r="B4194">
        <v>0.99318586760218497</v>
      </c>
    </row>
    <row r="4195" spans="1:2" x14ac:dyDescent="0.25">
      <c r="A4195">
        <v>1.6E-2</v>
      </c>
      <c r="B4195">
        <v>1.01287216001873</v>
      </c>
    </row>
    <row r="4196" spans="1:2" x14ac:dyDescent="0.25">
      <c r="A4196">
        <v>1.6E-2</v>
      </c>
      <c r="B4196">
        <v>1.0317682541514599</v>
      </c>
    </row>
    <row r="4197" spans="1:2" x14ac:dyDescent="0.25">
      <c r="A4197">
        <v>1.6E-2</v>
      </c>
      <c r="B4197">
        <v>1.0500482506602999</v>
      </c>
    </row>
    <row r="4198" spans="1:2" x14ac:dyDescent="0.25">
      <c r="A4198">
        <v>1.6E-2</v>
      </c>
      <c r="B4198">
        <v>1.0677012563911901</v>
      </c>
    </row>
    <row r="4199" spans="1:2" x14ac:dyDescent="0.25">
      <c r="A4199">
        <v>1.6E-2</v>
      </c>
      <c r="B4199">
        <v>1.0848779867275899</v>
      </c>
    </row>
    <row r="4200" spans="1:2" x14ac:dyDescent="0.25">
      <c r="A4200">
        <v>1.6E-2</v>
      </c>
      <c r="B4200">
        <v>1.1013646653195099</v>
      </c>
    </row>
    <row r="4201" spans="1:2" x14ac:dyDescent="0.25">
      <c r="A4201">
        <v>1.6E-2</v>
      </c>
      <c r="B4201">
        <v>1.1172270951814101</v>
      </c>
    </row>
    <row r="4202" spans="1:2" x14ac:dyDescent="0.25">
      <c r="A4202">
        <v>1.6E-2</v>
      </c>
      <c r="B4202">
        <v>1.1325475088630299</v>
      </c>
    </row>
    <row r="4203" spans="1:2" x14ac:dyDescent="0.25">
      <c r="A4203">
        <v>1.6E-2</v>
      </c>
      <c r="B4203">
        <v>1.1476815702226</v>
      </c>
    </row>
    <row r="4204" spans="1:2" x14ac:dyDescent="0.25">
      <c r="A4204">
        <v>1.6E-2</v>
      </c>
      <c r="B4204">
        <v>1.1623880021720101</v>
      </c>
    </row>
    <row r="4205" spans="1:2" x14ac:dyDescent="0.25">
      <c r="A4205">
        <v>1.6E-2</v>
      </c>
      <c r="B4205">
        <v>1.1766553322906399</v>
      </c>
    </row>
    <row r="4206" spans="1:2" x14ac:dyDescent="0.25">
      <c r="A4206">
        <v>1.6E-2</v>
      </c>
      <c r="B4206">
        <v>1.19060461148769</v>
      </c>
    </row>
    <row r="4207" spans="1:2" x14ac:dyDescent="0.25">
      <c r="A4207">
        <v>1.6E-2</v>
      </c>
      <c r="B4207">
        <v>1.20426896371429</v>
      </c>
    </row>
    <row r="4208" spans="1:2" x14ac:dyDescent="0.25">
      <c r="A4208">
        <v>1.6E-2</v>
      </c>
      <c r="B4208">
        <v>1.2176185853094399</v>
      </c>
    </row>
    <row r="4209" spans="1:2" x14ac:dyDescent="0.25">
      <c r="A4209">
        <v>1.6E-2</v>
      </c>
      <c r="B4209">
        <v>1.23067413307077</v>
      </c>
    </row>
    <row r="4210" spans="1:2" x14ac:dyDescent="0.25">
      <c r="A4210">
        <v>1.6E-2</v>
      </c>
      <c r="B4210">
        <v>1.2434938824328301</v>
      </c>
    </row>
    <row r="4211" spans="1:2" x14ac:dyDescent="0.25">
      <c r="A4211">
        <v>1.6E-2</v>
      </c>
      <c r="B4211">
        <v>1.2560116594822499</v>
      </c>
    </row>
    <row r="4212" spans="1:2" x14ac:dyDescent="0.25">
      <c r="A4212">
        <v>1.6E-2</v>
      </c>
      <c r="B4212">
        <v>1.2682263651966601</v>
      </c>
    </row>
    <row r="4213" spans="1:2" x14ac:dyDescent="0.25">
      <c r="A4213">
        <v>1.6E-2</v>
      </c>
      <c r="B4213">
        <v>1.2801783517051699</v>
      </c>
    </row>
    <row r="4214" spans="1:2" x14ac:dyDescent="0.25">
      <c r="A4214">
        <v>1.6E-2</v>
      </c>
      <c r="B4214">
        <v>1.2917882808205099</v>
      </c>
    </row>
    <row r="4215" spans="1:2" x14ac:dyDescent="0.25">
      <c r="A4215">
        <v>1.6E-2</v>
      </c>
      <c r="B4215">
        <v>1.3030471080439401</v>
      </c>
    </row>
    <row r="4216" spans="1:2" x14ac:dyDescent="0.25">
      <c r="A4216">
        <v>1.6E-2</v>
      </c>
      <c r="B4216">
        <v>1.3139640464893001</v>
      </c>
    </row>
    <row r="4217" spans="1:2" x14ac:dyDescent="0.25">
      <c r="A4217">
        <v>1.6E-2</v>
      </c>
      <c r="B4217">
        <v>1.32449925130313</v>
      </c>
    </row>
    <row r="4218" spans="1:2" x14ac:dyDescent="0.25">
      <c r="A4218">
        <v>1.6E-2</v>
      </c>
      <c r="B4218">
        <v>1.33466473352655</v>
      </c>
    </row>
    <row r="4219" spans="1:2" x14ac:dyDescent="0.25">
      <c r="A4219">
        <v>1.6E-2</v>
      </c>
      <c r="B4219">
        <v>1.3444619242445699</v>
      </c>
    </row>
    <row r="4220" spans="1:2" x14ac:dyDescent="0.25">
      <c r="A4220">
        <v>1.6E-2</v>
      </c>
      <c r="B4220">
        <v>1.3539061758850399</v>
      </c>
    </row>
    <row r="4221" spans="1:2" x14ac:dyDescent="0.25">
      <c r="A4221">
        <v>1.6E-2</v>
      </c>
      <c r="B4221">
        <v>1.3630187104356599</v>
      </c>
    </row>
    <row r="4222" spans="1:2" x14ac:dyDescent="0.25">
      <c r="A4222">
        <v>1.6E-2</v>
      </c>
      <c r="B4222">
        <v>1.3718286876408099</v>
      </c>
    </row>
    <row r="4223" spans="1:2" x14ac:dyDescent="0.25">
      <c r="A4223">
        <v>1.6E-2</v>
      </c>
      <c r="B4223">
        <v>1.38036732463958</v>
      </c>
    </row>
    <row r="4224" spans="1:2" x14ac:dyDescent="0.25">
      <c r="A4224">
        <v>1.6E-2</v>
      </c>
      <c r="B4224">
        <v>1.3886719200779201</v>
      </c>
    </row>
    <row r="4225" spans="1:2" x14ac:dyDescent="0.25">
      <c r="A4225">
        <v>1.6E-2</v>
      </c>
      <c r="B4225">
        <v>1.39681539240219</v>
      </c>
    </row>
    <row r="4226" spans="1:2" x14ac:dyDescent="0.25">
      <c r="A4226">
        <v>1.6E-2</v>
      </c>
      <c r="B4226">
        <v>1.40480555664157</v>
      </c>
    </row>
    <row r="4227" spans="1:2" x14ac:dyDescent="0.25">
      <c r="A4227">
        <v>1.6E-2</v>
      </c>
      <c r="B4227">
        <v>1.4127278606732201</v>
      </c>
    </row>
    <row r="4228" spans="1:2" x14ac:dyDescent="0.25">
      <c r="A4228">
        <v>1.6E-2</v>
      </c>
      <c r="B4228">
        <v>1.42061577688757</v>
      </c>
    </row>
    <row r="4229" spans="1:2" x14ac:dyDescent="0.25">
      <c r="A4229">
        <v>1.6E-2</v>
      </c>
      <c r="B4229">
        <v>1.4284851293787599</v>
      </c>
    </row>
    <row r="4230" spans="1:2" x14ac:dyDescent="0.25">
      <c r="A4230">
        <v>1.6E-2</v>
      </c>
      <c r="B4230">
        <v>1.4363813910637799</v>
      </c>
    </row>
    <row r="4231" spans="1:2" x14ac:dyDescent="0.25">
      <c r="A4231">
        <v>1.6E-2</v>
      </c>
      <c r="B4231">
        <v>1.4443212002000101</v>
      </c>
    </row>
    <row r="4232" spans="1:2" x14ac:dyDescent="0.25">
      <c r="A4232">
        <v>1.6E-2</v>
      </c>
      <c r="B4232">
        <v>1.4522913529838699</v>
      </c>
    </row>
    <row r="4233" spans="1:2" x14ac:dyDescent="0.25">
      <c r="A4233">
        <v>1.6E-2</v>
      </c>
      <c r="B4233">
        <v>1.4602958600732701</v>
      </c>
    </row>
    <row r="4234" spans="1:2" x14ac:dyDescent="0.25">
      <c r="A4234">
        <v>1.6E-2</v>
      </c>
      <c r="B4234">
        <v>1.4683461644482501</v>
      </c>
    </row>
    <row r="4235" spans="1:2" x14ac:dyDescent="0.25">
      <c r="A4235">
        <v>1.6E-2</v>
      </c>
      <c r="B4235">
        <v>1.4763640042075501</v>
      </c>
    </row>
    <row r="4236" spans="1:2" x14ac:dyDescent="0.25">
      <c r="A4236">
        <v>1.6E-2</v>
      </c>
      <c r="B4236">
        <v>1.4843395287440999</v>
      </c>
    </row>
    <row r="4237" spans="1:2" x14ac:dyDescent="0.25">
      <c r="A4237">
        <v>1.6E-2</v>
      </c>
      <c r="B4237">
        <v>1.49224256339843</v>
      </c>
    </row>
    <row r="4238" spans="1:2" x14ac:dyDescent="0.25">
      <c r="A4238">
        <v>1.6E-2</v>
      </c>
      <c r="B4238">
        <v>1.4999905520679599</v>
      </c>
    </row>
    <row r="4239" spans="1:2" x14ac:dyDescent="0.25">
      <c r="A4239">
        <v>1.6E-2</v>
      </c>
      <c r="B4239">
        <v>1.5075507465656801</v>
      </c>
    </row>
    <row r="4240" spans="1:2" x14ac:dyDescent="0.25">
      <c r="A4240">
        <v>1.6E-2</v>
      </c>
      <c r="B4240">
        <v>1.5149103458139199</v>
      </c>
    </row>
    <row r="4241" spans="1:2" x14ac:dyDescent="0.25">
      <c r="A4241">
        <v>1.6E-2</v>
      </c>
      <c r="B4241">
        <v>1.52198614248756</v>
      </c>
    </row>
    <row r="4242" spans="1:2" x14ac:dyDescent="0.25">
      <c r="A4242">
        <v>1.6E-2</v>
      </c>
      <c r="B4242">
        <v>1.5287479799743999</v>
      </c>
    </row>
    <row r="4243" spans="1:2" x14ac:dyDescent="0.25">
      <c r="A4243">
        <v>1.6E-2</v>
      </c>
      <c r="B4243">
        <v>1.5351940485851601</v>
      </c>
    </row>
    <row r="4244" spans="1:2" x14ac:dyDescent="0.25">
      <c r="A4244">
        <v>1.6E-2</v>
      </c>
      <c r="B4244">
        <v>1.5412798927214799</v>
      </c>
    </row>
    <row r="4245" spans="1:2" x14ac:dyDescent="0.25">
      <c r="A4245">
        <v>1.6E-2</v>
      </c>
      <c r="B4245">
        <v>1.54698409101546</v>
      </c>
    </row>
    <row r="4246" spans="1:2" x14ac:dyDescent="0.25">
      <c r="A4246">
        <v>1.6E-2</v>
      </c>
      <c r="B4246">
        <v>1.5523194223158201</v>
      </c>
    </row>
    <row r="4247" spans="1:2" x14ac:dyDescent="0.25">
      <c r="A4247">
        <v>1.6E-2</v>
      </c>
      <c r="B4247">
        <v>1.5572840059526301</v>
      </c>
    </row>
    <row r="4248" spans="1:2" x14ac:dyDescent="0.25">
      <c r="A4248">
        <v>1.6E-2</v>
      </c>
      <c r="B4248">
        <v>1.56186368371184</v>
      </c>
    </row>
    <row r="4249" spans="1:2" x14ac:dyDescent="0.25">
      <c r="A4249">
        <v>1.6E-2</v>
      </c>
      <c r="B4249">
        <v>1.5661001498173199</v>
      </c>
    </row>
    <row r="4250" spans="1:2" x14ac:dyDescent="0.25">
      <c r="A4250">
        <v>1.6E-2</v>
      </c>
      <c r="B4250">
        <v>1.56999552224019</v>
      </c>
    </row>
    <row r="4251" spans="1:2" x14ac:dyDescent="0.25">
      <c r="A4251">
        <v>1.6E-2</v>
      </c>
      <c r="B4251">
        <v>1.5735680847523901</v>
      </c>
    </row>
    <row r="4252" spans="1:2" x14ac:dyDescent="0.25">
      <c r="A4252">
        <v>1.6E-2</v>
      </c>
      <c r="B4252">
        <v>1.57684976032248</v>
      </c>
    </row>
    <row r="4253" spans="1:2" x14ac:dyDescent="0.25">
      <c r="A4253">
        <v>1.6E-2</v>
      </c>
      <c r="B4253">
        <v>1.5798575857096</v>
      </c>
    </row>
    <row r="4254" spans="1:2" x14ac:dyDescent="0.25">
      <c r="A4254">
        <v>1.6E-2</v>
      </c>
      <c r="B4254">
        <v>1.58260434461663</v>
      </c>
    </row>
    <row r="4255" spans="1:2" x14ac:dyDescent="0.25">
      <c r="A4255">
        <v>1.6E-2</v>
      </c>
      <c r="B4255">
        <v>1.5851160664700701</v>
      </c>
    </row>
    <row r="4256" spans="1:2" x14ac:dyDescent="0.25">
      <c r="A4256">
        <v>1.6E-2</v>
      </c>
      <c r="B4256">
        <v>1.58741955700615</v>
      </c>
    </row>
    <row r="4257" spans="1:2" x14ac:dyDescent="0.25">
      <c r="A4257">
        <v>1.6E-2</v>
      </c>
      <c r="B4257">
        <v>1.5895160051367001</v>
      </c>
    </row>
    <row r="4258" spans="1:2" x14ac:dyDescent="0.25">
      <c r="A4258">
        <v>1.6E-2</v>
      </c>
      <c r="B4258">
        <v>1.59143112415963</v>
      </c>
    </row>
    <row r="4259" spans="1:2" x14ac:dyDescent="0.25">
      <c r="A4259">
        <v>1.6E-2</v>
      </c>
      <c r="B4259">
        <v>1.5931829323372499</v>
      </c>
    </row>
    <row r="4260" spans="1:2" x14ac:dyDescent="0.25">
      <c r="A4260">
        <v>1.6E-2</v>
      </c>
      <c r="B4260">
        <v>1.59477799130079</v>
      </c>
    </row>
    <row r="4261" spans="1:2" x14ac:dyDescent="0.25">
      <c r="A4261">
        <v>1.6E-2</v>
      </c>
      <c r="B4261">
        <v>1.5962265440785199</v>
      </c>
    </row>
    <row r="4262" spans="1:2" x14ac:dyDescent="0.25">
      <c r="A4262">
        <v>1.6E-2</v>
      </c>
      <c r="B4262">
        <v>1.5975473932740001</v>
      </c>
    </row>
    <row r="4263" spans="1:2" x14ac:dyDescent="0.25">
      <c r="A4263">
        <v>1.6E-2</v>
      </c>
      <c r="B4263">
        <v>1.5987506153782201</v>
      </c>
    </row>
    <row r="4264" spans="1:2" x14ac:dyDescent="0.25">
      <c r="A4264">
        <v>1.6E-2</v>
      </c>
      <c r="B4264">
        <v>1.59983774141416</v>
      </c>
    </row>
    <row r="4265" spans="1:2" x14ac:dyDescent="0.25">
      <c r="A4265">
        <v>1.6E-2</v>
      </c>
      <c r="B4265">
        <v>1.60082511996618</v>
      </c>
    </row>
    <row r="4266" spans="1:2" x14ac:dyDescent="0.25">
      <c r="A4266">
        <v>1.6E-2</v>
      </c>
      <c r="B4266">
        <v>1.60172271256529</v>
      </c>
    </row>
    <row r="4267" spans="1:2" x14ac:dyDescent="0.25">
      <c r="A4267">
        <v>1.6E-2</v>
      </c>
      <c r="B4267">
        <v>1.6025326997101299</v>
      </c>
    </row>
    <row r="4268" spans="1:2" x14ac:dyDescent="0.25">
      <c r="A4268">
        <v>1.6E-2</v>
      </c>
      <c r="B4268">
        <v>1.6032618403368399</v>
      </c>
    </row>
    <row r="4269" spans="1:2" x14ac:dyDescent="0.25">
      <c r="A4269">
        <v>1.6E-2</v>
      </c>
      <c r="B4269">
        <v>1.6039224928526301</v>
      </c>
    </row>
    <row r="4270" spans="1:2" x14ac:dyDescent="0.25">
      <c r="A4270">
        <v>1.6E-2</v>
      </c>
      <c r="B4270">
        <v>1.6045176762372899</v>
      </c>
    </row>
    <row r="4271" spans="1:2" x14ac:dyDescent="0.25">
      <c r="A4271">
        <v>1.6E-2</v>
      </c>
      <c r="B4271">
        <v>1.6050477401794301</v>
      </c>
    </row>
    <row r="4272" spans="1:2" x14ac:dyDescent="0.25">
      <c r="A4272">
        <v>1.6E-2</v>
      </c>
      <c r="B4272">
        <v>1.6055155684543301</v>
      </c>
    </row>
    <row r="4273" spans="1:2" x14ac:dyDescent="0.25">
      <c r="A4273">
        <v>1.6E-2</v>
      </c>
      <c r="B4273">
        <v>1.60592368513449</v>
      </c>
    </row>
    <row r="4274" spans="1:2" x14ac:dyDescent="0.25">
      <c r="A4274">
        <v>1.6E-2</v>
      </c>
      <c r="B4274">
        <v>1.6062723986654299</v>
      </c>
    </row>
    <row r="4275" spans="1:2" x14ac:dyDescent="0.25">
      <c r="A4275">
        <v>1.6E-2</v>
      </c>
      <c r="B4275">
        <v>1.6065633620000801</v>
      </c>
    </row>
    <row r="4276" spans="1:2" x14ac:dyDescent="0.25">
      <c r="A4276">
        <v>1.6E-2</v>
      </c>
      <c r="B4276">
        <v>1.60680047615729</v>
      </c>
    </row>
    <row r="4277" spans="1:2" x14ac:dyDescent="0.25">
      <c r="A4277">
        <v>1.6E-2</v>
      </c>
      <c r="B4277">
        <v>1.6069848409646399</v>
      </c>
    </row>
    <row r="4278" spans="1:2" x14ac:dyDescent="0.25">
      <c r="A4278">
        <v>1.6E-2</v>
      </c>
      <c r="B4278">
        <v>1.60711647654576</v>
      </c>
    </row>
    <row r="4279" spans="1:2" x14ac:dyDescent="0.25">
      <c r="A4279">
        <v>1.6E-2</v>
      </c>
      <c r="B4279">
        <v>1.6071970279204</v>
      </c>
    </row>
    <row r="4280" spans="1:2" x14ac:dyDescent="0.25">
      <c r="A4280">
        <v>1.6E-2</v>
      </c>
      <c r="B4280">
        <v>1.60723084212536</v>
      </c>
    </row>
    <row r="4281" spans="1:2" x14ac:dyDescent="0.25">
      <c r="A4281">
        <v>1.6E-2</v>
      </c>
      <c r="B4281">
        <v>1.6072180971075101</v>
      </c>
    </row>
    <row r="4282" spans="1:2" x14ac:dyDescent="0.25">
      <c r="A4282">
        <v>1.6E-2</v>
      </c>
      <c r="B4282">
        <v>1.6071589820824399</v>
      </c>
    </row>
    <row r="4283" spans="1:2" x14ac:dyDescent="0.25">
      <c r="A4283">
        <v>1.6E-2</v>
      </c>
      <c r="B4283">
        <v>1.60705942027773</v>
      </c>
    </row>
    <row r="4284" spans="1:2" x14ac:dyDescent="0.25">
      <c r="A4284">
        <v>1.6E-2</v>
      </c>
      <c r="B4284">
        <v>1.6069219627276301</v>
      </c>
    </row>
    <row r="4285" spans="1:2" x14ac:dyDescent="0.25">
      <c r="A4285">
        <v>1.7999999999999999E-2</v>
      </c>
      <c r="B4285" t="s">
        <v>0</v>
      </c>
    </row>
    <row r="4286" spans="1:2" x14ac:dyDescent="0.25">
      <c r="A4286">
        <v>1.7999999999999999E-2</v>
      </c>
      <c r="B4286" t="s">
        <v>0</v>
      </c>
    </row>
    <row r="4287" spans="1:2" x14ac:dyDescent="0.25">
      <c r="A4287">
        <v>1.7999999999999999E-2</v>
      </c>
      <c r="B4287" t="s">
        <v>0</v>
      </c>
    </row>
    <row r="4288" spans="1:2" x14ac:dyDescent="0.25">
      <c r="A4288">
        <v>1.7999999999999999E-2</v>
      </c>
      <c r="B4288" t="s">
        <v>0</v>
      </c>
    </row>
    <row r="4289" spans="1:2" x14ac:dyDescent="0.25">
      <c r="A4289">
        <v>1.7999999999999999E-2</v>
      </c>
      <c r="B4289">
        <v>5.40004934342561E-2</v>
      </c>
    </row>
    <row r="4290" spans="1:2" x14ac:dyDescent="0.25">
      <c r="A4290">
        <v>1.7999999999999999E-2</v>
      </c>
      <c r="B4290">
        <v>7.7871638121435993E-2</v>
      </c>
    </row>
    <row r="4291" spans="1:2" x14ac:dyDescent="0.25">
      <c r="A4291">
        <v>1.7999999999999999E-2</v>
      </c>
      <c r="B4291">
        <v>0.109265983706818</v>
      </c>
    </row>
    <row r="4292" spans="1:2" x14ac:dyDescent="0.25">
      <c r="A4292">
        <v>1.7999999999999999E-2</v>
      </c>
      <c r="B4292">
        <v>0.14436805461702701</v>
      </c>
    </row>
    <row r="4293" spans="1:2" x14ac:dyDescent="0.25">
      <c r="A4293">
        <v>1.7999999999999999E-2</v>
      </c>
      <c r="B4293">
        <v>0.182109851413044</v>
      </c>
    </row>
    <row r="4294" spans="1:2" x14ac:dyDescent="0.25">
      <c r="A4294">
        <v>1.7999999999999999E-2</v>
      </c>
      <c r="B4294">
        <v>0.220073561841131</v>
      </c>
    </row>
    <row r="4295" spans="1:2" x14ac:dyDescent="0.25">
      <c r="A4295">
        <v>1.7999999999999999E-2</v>
      </c>
      <c r="B4295">
        <v>0.25691175877383399</v>
      </c>
    </row>
    <row r="4296" spans="1:2" x14ac:dyDescent="0.25">
      <c r="A4296">
        <v>1.7999999999999999E-2</v>
      </c>
      <c r="B4296">
        <v>0.29479052040785297</v>
      </c>
    </row>
    <row r="4297" spans="1:2" x14ac:dyDescent="0.25">
      <c r="A4297">
        <v>1.7999999999999999E-2</v>
      </c>
      <c r="B4297">
        <v>0.33190072402714899</v>
      </c>
    </row>
    <row r="4298" spans="1:2" x14ac:dyDescent="0.25">
      <c r="A4298">
        <v>1.7999999999999999E-2</v>
      </c>
      <c r="B4298">
        <v>0.37031779243990398</v>
      </c>
    </row>
    <row r="4299" spans="1:2" x14ac:dyDescent="0.25">
      <c r="A4299">
        <v>1.7999999999999999E-2</v>
      </c>
      <c r="B4299">
        <v>0.40854085450861799</v>
      </c>
    </row>
    <row r="4300" spans="1:2" x14ac:dyDescent="0.25">
      <c r="A4300">
        <v>1.7999999999999999E-2</v>
      </c>
      <c r="B4300">
        <v>0.44245706056815998</v>
      </c>
    </row>
    <row r="4301" spans="1:2" x14ac:dyDescent="0.25">
      <c r="A4301">
        <v>1.7999999999999999E-2</v>
      </c>
      <c r="B4301">
        <v>0.47423311963971199</v>
      </c>
    </row>
    <row r="4302" spans="1:2" x14ac:dyDescent="0.25">
      <c r="A4302">
        <v>1.7999999999999999E-2</v>
      </c>
      <c r="B4302">
        <v>0.50606059422176997</v>
      </c>
    </row>
    <row r="4303" spans="1:2" x14ac:dyDescent="0.25">
      <c r="A4303">
        <v>1.7999999999999999E-2</v>
      </c>
      <c r="B4303">
        <v>0.539059769767396</v>
      </c>
    </row>
    <row r="4304" spans="1:2" x14ac:dyDescent="0.25">
      <c r="A4304">
        <v>1.7999999999999999E-2</v>
      </c>
      <c r="B4304">
        <v>0.57104006411434804</v>
      </c>
    </row>
    <row r="4305" spans="1:2" x14ac:dyDescent="0.25">
      <c r="A4305">
        <v>1.7999999999999999E-2</v>
      </c>
      <c r="B4305">
        <v>0.60247172748579803</v>
      </c>
    </row>
    <row r="4306" spans="1:2" x14ac:dyDescent="0.25">
      <c r="A4306">
        <v>1.7999999999999999E-2</v>
      </c>
      <c r="B4306">
        <v>0.63211768291741899</v>
      </c>
    </row>
    <row r="4307" spans="1:2" x14ac:dyDescent="0.25">
      <c r="A4307">
        <v>1.7999999999999999E-2</v>
      </c>
      <c r="B4307">
        <v>0.66140586947985802</v>
      </c>
    </row>
    <row r="4308" spans="1:2" x14ac:dyDescent="0.25">
      <c r="A4308">
        <v>1.7999999999999999E-2</v>
      </c>
      <c r="B4308">
        <v>0.69232460931616702</v>
      </c>
    </row>
    <row r="4309" spans="1:2" x14ac:dyDescent="0.25">
      <c r="A4309">
        <v>1.7999999999999999E-2</v>
      </c>
      <c r="B4309">
        <v>0.72175198306673505</v>
      </c>
    </row>
    <row r="4310" spans="1:2" x14ac:dyDescent="0.25">
      <c r="A4310">
        <v>1.7999999999999999E-2</v>
      </c>
      <c r="B4310">
        <v>0.74964808426655805</v>
      </c>
    </row>
    <row r="4311" spans="1:2" x14ac:dyDescent="0.25">
      <c r="A4311">
        <v>1.7999999999999999E-2</v>
      </c>
      <c r="B4311">
        <v>0.77726398644337502</v>
      </c>
    </row>
    <row r="4312" spans="1:2" x14ac:dyDescent="0.25">
      <c r="A4312">
        <v>1.7999999999999999E-2</v>
      </c>
      <c r="B4312">
        <v>0.80316652500326302</v>
      </c>
    </row>
    <row r="4313" spans="1:2" x14ac:dyDescent="0.25">
      <c r="A4313">
        <v>1.7999999999999999E-2</v>
      </c>
      <c r="B4313">
        <v>0.82783464668246198</v>
      </c>
    </row>
    <row r="4314" spans="1:2" x14ac:dyDescent="0.25">
      <c r="A4314">
        <v>1.7999999999999999E-2</v>
      </c>
      <c r="B4314">
        <v>0.85263290304834605</v>
      </c>
    </row>
    <row r="4315" spans="1:2" x14ac:dyDescent="0.25">
      <c r="A4315">
        <v>1.7999999999999999E-2</v>
      </c>
      <c r="B4315">
        <v>0.87757673837394501</v>
      </c>
    </row>
    <row r="4316" spans="1:2" x14ac:dyDescent="0.25">
      <c r="A4316">
        <v>1.7999999999999999E-2</v>
      </c>
      <c r="B4316">
        <v>0.902882034320444</v>
      </c>
    </row>
    <row r="4317" spans="1:2" x14ac:dyDescent="0.25">
      <c r="A4317">
        <v>1.7999999999999999E-2</v>
      </c>
      <c r="B4317">
        <v>0.92670998603505705</v>
      </c>
    </row>
    <row r="4318" spans="1:2" x14ac:dyDescent="0.25">
      <c r="A4318">
        <v>1.7999999999999999E-2</v>
      </c>
      <c r="B4318">
        <v>0.95015555256548201</v>
      </c>
    </row>
    <row r="4319" spans="1:2" x14ac:dyDescent="0.25">
      <c r="A4319">
        <v>1.7999999999999999E-2</v>
      </c>
      <c r="B4319">
        <v>0.97061650254234</v>
      </c>
    </row>
    <row r="4320" spans="1:2" x14ac:dyDescent="0.25">
      <c r="A4320">
        <v>1.7999999999999999E-2</v>
      </c>
      <c r="B4320">
        <v>0.99119506216947195</v>
      </c>
    </row>
    <row r="4321" spans="1:2" x14ac:dyDescent="0.25">
      <c r="A4321">
        <v>1.7999999999999999E-2</v>
      </c>
      <c r="B4321">
        <v>1.01199529365401</v>
      </c>
    </row>
    <row r="4322" spans="1:2" x14ac:dyDescent="0.25">
      <c r="A4322">
        <v>1.7999999999999999E-2</v>
      </c>
      <c r="B4322">
        <v>1.0314492070226799</v>
      </c>
    </row>
    <row r="4323" spans="1:2" x14ac:dyDescent="0.25">
      <c r="A4323">
        <v>1.7999999999999999E-2</v>
      </c>
      <c r="B4323">
        <v>1.05022324646817</v>
      </c>
    </row>
    <row r="4324" spans="1:2" x14ac:dyDescent="0.25">
      <c r="A4324">
        <v>1.7999999999999999E-2</v>
      </c>
      <c r="B4324">
        <v>1.06834853959427</v>
      </c>
    </row>
    <row r="4325" spans="1:2" x14ac:dyDescent="0.25">
      <c r="A4325">
        <v>1.7999999999999999E-2</v>
      </c>
      <c r="B4325">
        <v>1.0859058234480501</v>
      </c>
    </row>
    <row r="4326" spans="1:2" x14ac:dyDescent="0.25">
      <c r="A4326">
        <v>1.7999999999999999E-2</v>
      </c>
      <c r="B4326">
        <v>1.1027112632073801</v>
      </c>
    </row>
    <row r="4327" spans="1:2" x14ac:dyDescent="0.25">
      <c r="A4327">
        <v>1.7999999999999999E-2</v>
      </c>
      <c r="B4327">
        <v>1.1189020684837001</v>
      </c>
    </row>
    <row r="4328" spans="1:2" x14ac:dyDescent="0.25">
      <c r="A4328">
        <v>1.7999999999999999E-2</v>
      </c>
      <c r="B4328">
        <v>1.1348126907293601</v>
      </c>
    </row>
    <row r="4329" spans="1:2" x14ac:dyDescent="0.25">
      <c r="A4329">
        <v>1.7999999999999999E-2</v>
      </c>
      <c r="B4329">
        <v>1.1503056750164899</v>
      </c>
    </row>
    <row r="4330" spans="1:2" x14ac:dyDescent="0.25">
      <c r="A4330">
        <v>1.7999999999999999E-2</v>
      </c>
      <c r="B4330">
        <v>1.16530710803268</v>
      </c>
    </row>
    <row r="4331" spans="1:2" x14ac:dyDescent="0.25">
      <c r="A4331">
        <v>1.7999999999999999E-2</v>
      </c>
      <c r="B4331">
        <v>1.1798747323780701</v>
      </c>
    </row>
    <row r="4332" spans="1:2" x14ac:dyDescent="0.25">
      <c r="A4332">
        <v>1.7999999999999999E-2</v>
      </c>
      <c r="B4332">
        <v>1.19408462627252</v>
      </c>
    </row>
    <row r="4333" spans="1:2" x14ac:dyDescent="0.25">
      <c r="A4333">
        <v>1.7999999999999999E-2</v>
      </c>
      <c r="B4333">
        <v>1.2079658808207201</v>
      </c>
    </row>
    <row r="4334" spans="1:2" x14ac:dyDescent="0.25">
      <c r="A4334">
        <v>1.7999999999999999E-2</v>
      </c>
      <c r="B4334">
        <v>1.2215324206125999</v>
      </c>
    </row>
    <row r="4335" spans="1:2" x14ac:dyDescent="0.25">
      <c r="A4335">
        <v>1.7999999999999999E-2</v>
      </c>
      <c r="B4335">
        <v>1.2347797621233401</v>
      </c>
    </row>
    <row r="4336" spans="1:2" x14ac:dyDescent="0.25">
      <c r="A4336">
        <v>1.7999999999999999E-2</v>
      </c>
      <c r="B4336">
        <v>1.2476810004929</v>
      </c>
    </row>
    <row r="4337" spans="1:2" x14ac:dyDescent="0.25">
      <c r="A4337">
        <v>1.7999999999999999E-2</v>
      </c>
      <c r="B4337">
        <v>1.26028183287088</v>
      </c>
    </row>
    <row r="4338" spans="1:2" x14ac:dyDescent="0.25">
      <c r="A4338">
        <v>1.7999999999999999E-2</v>
      </c>
      <c r="B4338">
        <v>1.2725798455462201</v>
      </c>
    </row>
    <row r="4339" spans="1:2" x14ac:dyDescent="0.25">
      <c r="A4339">
        <v>1.7999999999999999E-2</v>
      </c>
      <c r="B4339">
        <v>1.28453801915914</v>
      </c>
    </row>
    <row r="4340" spans="1:2" x14ac:dyDescent="0.25">
      <c r="A4340">
        <v>1.7999999999999999E-2</v>
      </c>
      <c r="B4340">
        <v>1.2961516730770799</v>
      </c>
    </row>
    <row r="4341" spans="1:2" x14ac:dyDescent="0.25">
      <c r="A4341">
        <v>1.7999999999999999E-2</v>
      </c>
      <c r="B4341">
        <v>1.30741423067058</v>
      </c>
    </row>
    <row r="4342" spans="1:2" x14ac:dyDescent="0.25">
      <c r="A4342">
        <v>1.7999999999999999E-2</v>
      </c>
      <c r="B4342">
        <v>1.3183123836092101</v>
      </c>
    </row>
    <row r="4343" spans="1:2" x14ac:dyDescent="0.25">
      <c r="A4343">
        <v>1.7999999999999999E-2</v>
      </c>
      <c r="B4343">
        <v>1.3288316141371701</v>
      </c>
    </row>
    <row r="4344" spans="1:2" x14ac:dyDescent="0.25">
      <c r="A4344">
        <v>1.7999999999999999E-2</v>
      </c>
      <c r="B4344">
        <v>1.3389814939636999</v>
      </c>
    </row>
    <row r="4345" spans="1:2" x14ac:dyDescent="0.25">
      <c r="A4345">
        <v>1.7999999999999999E-2</v>
      </c>
      <c r="B4345">
        <v>1.3487616967570799</v>
      </c>
    </row>
    <row r="4346" spans="1:2" x14ac:dyDescent="0.25">
      <c r="A4346">
        <v>1.7999999999999999E-2</v>
      </c>
      <c r="B4346">
        <v>1.3581839706850001</v>
      </c>
    </row>
    <row r="4347" spans="1:2" x14ac:dyDescent="0.25">
      <c r="A4347">
        <v>1.7999999999999999E-2</v>
      </c>
      <c r="B4347">
        <v>1.3672880823065601</v>
      </c>
    </row>
    <row r="4348" spans="1:2" x14ac:dyDescent="0.25">
      <c r="A4348">
        <v>1.7999999999999999E-2</v>
      </c>
      <c r="B4348">
        <v>1.3760897773194001</v>
      </c>
    </row>
    <row r="4349" spans="1:2" x14ac:dyDescent="0.25">
      <c r="A4349">
        <v>1.7999999999999999E-2</v>
      </c>
      <c r="B4349">
        <v>1.3846168295405901</v>
      </c>
    </row>
    <row r="4350" spans="1:2" x14ac:dyDescent="0.25">
      <c r="A4350">
        <v>1.7999999999999999E-2</v>
      </c>
      <c r="B4350">
        <v>1.39291221275528</v>
      </c>
    </row>
    <row r="4351" spans="1:2" x14ac:dyDescent="0.25">
      <c r="A4351">
        <v>1.7999999999999999E-2</v>
      </c>
      <c r="B4351">
        <v>1.4010459801826001</v>
      </c>
    </row>
    <row r="4352" spans="1:2" x14ac:dyDescent="0.25">
      <c r="A4352">
        <v>1.7999999999999999E-2</v>
      </c>
      <c r="B4352">
        <v>1.40902836188992</v>
      </c>
    </row>
    <row r="4353" spans="1:2" x14ac:dyDescent="0.25">
      <c r="A4353">
        <v>1.7999999999999999E-2</v>
      </c>
      <c r="B4353">
        <v>1.4169137242727601</v>
      </c>
    </row>
    <row r="4354" spans="1:2" x14ac:dyDescent="0.25">
      <c r="A4354">
        <v>1.7999999999999999E-2</v>
      </c>
      <c r="B4354">
        <v>1.4247586568292501</v>
      </c>
    </row>
    <row r="4355" spans="1:2" x14ac:dyDescent="0.25">
      <c r="A4355">
        <v>1.7999999999999999E-2</v>
      </c>
      <c r="B4355">
        <v>1.4325851012759601</v>
      </c>
    </row>
    <row r="4356" spans="1:2" x14ac:dyDescent="0.25">
      <c r="A4356">
        <v>1.7999999999999999E-2</v>
      </c>
      <c r="B4356">
        <v>1.44041305928519</v>
      </c>
    </row>
    <row r="4357" spans="1:2" x14ac:dyDescent="0.25">
      <c r="A4357">
        <v>1.7999999999999999E-2</v>
      </c>
      <c r="B4357">
        <v>1.4482563042893599</v>
      </c>
    </row>
    <row r="4358" spans="1:2" x14ac:dyDescent="0.25">
      <c r="A4358">
        <v>1.7999999999999999E-2</v>
      </c>
      <c r="B4358">
        <v>1.4561299016220699</v>
      </c>
    </row>
    <row r="4359" spans="1:2" x14ac:dyDescent="0.25">
      <c r="A4359">
        <v>1.7999999999999999E-2</v>
      </c>
      <c r="B4359">
        <v>1.46403375315929</v>
      </c>
    </row>
    <row r="4360" spans="1:2" x14ac:dyDescent="0.25">
      <c r="A4360">
        <v>1.7999999999999999E-2</v>
      </c>
      <c r="B4360">
        <v>1.47194611685935</v>
      </c>
    </row>
    <row r="4361" spans="1:2" x14ac:dyDescent="0.25">
      <c r="A4361">
        <v>1.7999999999999999E-2</v>
      </c>
      <c r="B4361">
        <v>1.4798269996728199</v>
      </c>
    </row>
    <row r="4362" spans="1:2" x14ac:dyDescent="0.25">
      <c r="A4362">
        <v>1.7999999999999999E-2</v>
      </c>
      <c r="B4362">
        <v>1.4876655545847901</v>
      </c>
    </row>
    <row r="4363" spans="1:2" x14ac:dyDescent="0.25">
      <c r="A4363">
        <v>1.7999999999999999E-2</v>
      </c>
      <c r="B4363">
        <v>1.4954184155161401</v>
      </c>
    </row>
    <row r="4364" spans="1:2" x14ac:dyDescent="0.25">
      <c r="A4364">
        <v>1.7999999999999999E-2</v>
      </c>
      <c r="B4364">
        <v>1.50302591322765</v>
      </c>
    </row>
    <row r="4365" spans="1:2" x14ac:dyDescent="0.25">
      <c r="A4365">
        <v>1.7999999999999999E-2</v>
      </c>
      <c r="B4365">
        <v>1.5104456100084001</v>
      </c>
    </row>
    <row r="4366" spans="1:2" x14ac:dyDescent="0.25">
      <c r="A4366">
        <v>1.7999999999999999E-2</v>
      </c>
      <c r="B4366">
        <v>1.5176635276713599</v>
      </c>
    </row>
    <row r="4367" spans="1:2" x14ac:dyDescent="0.25">
      <c r="A4367">
        <v>1.7999999999999999E-2</v>
      </c>
      <c r="B4367">
        <v>1.5246276589549299</v>
      </c>
    </row>
    <row r="4368" spans="1:2" x14ac:dyDescent="0.25">
      <c r="A4368">
        <v>1.7999999999999999E-2</v>
      </c>
      <c r="B4368">
        <v>1.53128205911559</v>
      </c>
    </row>
    <row r="4369" spans="1:2" x14ac:dyDescent="0.25">
      <c r="A4369">
        <v>1.7999999999999999E-2</v>
      </c>
      <c r="B4369">
        <v>1.53762068962861</v>
      </c>
    </row>
    <row r="4370" spans="1:2" x14ac:dyDescent="0.25">
      <c r="A4370">
        <v>1.7999999999999999E-2</v>
      </c>
      <c r="B4370">
        <v>1.5436253483418401</v>
      </c>
    </row>
    <row r="4371" spans="1:2" x14ac:dyDescent="0.25">
      <c r="A4371">
        <v>1.7999999999999999E-2</v>
      </c>
      <c r="B4371">
        <v>1.54926860401953</v>
      </c>
    </row>
    <row r="4372" spans="1:2" x14ac:dyDescent="0.25">
      <c r="A4372">
        <v>1.7999999999999999E-2</v>
      </c>
      <c r="B4372">
        <v>1.5545429927112899</v>
      </c>
    </row>
    <row r="4373" spans="1:2" x14ac:dyDescent="0.25">
      <c r="A4373">
        <v>1.7999999999999999E-2</v>
      </c>
      <c r="B4373">
        <v>1.55945391133953</v>
      </c>
    </row>
    <row r="4374" spans="1:2" x14ac:dyDescent="0.25">
      <c r="A4374">
        <v>1.7999999999999999E-2</v>
      </c>
      <c r="B4374">
        <v>1.5640094402100899</v>
      </c>
    </row>
    <row r="4375" spans="1:2" x14ac:dyDescent="0.25">
      <c r="A4375">
        <v>1.7999999999999999E-2</v>
      </c>
      <c r="B4375">
        <v>1.56822063463586</v>
      </c>
    </row>
    <row r="4376" spans="1:2" x14ac:dyDescent="0.25">
      <c r="A4376">
        <v>1.7999999999999999E-2</v>
      </c>
      <c r="B4376">
        <v>1.5720915431151601</v>
      </c>
    </row>
    <row r="4377" spans="1:2" x14ac:dyDescent="0.25">
      <c r="A4377">
        <v>1.7999999999999999E-2</v>
      </c>
      <c r="B4377">
        <v>1.57565337608423</v>
      </c>
    </row>
    <row r="4378" spans="1:2" x14ac:dyDescent="0.25">
      <c r="A4378">
        <v>1.7999999999999999E-2</v>
      </c>
      <c r="B4378">
        <v>1.5789262758793601</v>
      </c>
    </row>
    <row r="4379" spans="1:2" x14ac:dyDescent="0.25">
      <c r="A4379">
        <v>1.7999999999999999E-2</v>
      </c>
      <c r="B4379">
        <v>1.5819253247179399</v>
      </c>
    </row>
    <row r="4380" spans="1:2" x14ac:dyDescent="0.25">
      <c r="A4380">
        <v>1.7999999999999999E-2</v>
      </c>
      <c r="B4380">
        <v>1.58466538039738</v>
      </c>
    </row>
    <row r="4381" spans="1:2" x14ac:dyDescent="0.25">
      <c r="A4381">
        <v>1.7999999999999999E-2</v>
      </c>
      <c r="B4381">
        <v>1.5871726917300299</v>
      </c>
    </row>
    <row r="4382" spans="1:2" x14ac:dyDescent="0.25">
      <c r="A4382">
        <v>1.7999999999999999E-2</v>
      </c>
      <c r="B4382">
        <v>1.5894707672014701</v>
      </c>
    </row>
    <row r="4383" spans="1:2" x14ac:dyDescent="0.25">
      <c r="A4383">
        <v>1.7999999999999999E-2</v>
      </c>
      <c r="B4383">
        <v>1.59156247053749</v>
      </c>
    </row>
    <row r="4384" spans="1:2" x14ac:dyDescent="0.25">
      <c r="A4384">
        <v>1.7999999999999999E-2</v>
      </c>
      <c r="B4384">
        <v>1.59347041318433</v>
      </c>
    </row>
    <row r="4385" spans="1:2" x14ac:dyDescent="0.25">
      <c r="A4385">
        <v>1.7999999999999999E-2</v>
      </c>
      <c r="B4385">
        <v>1.59521418874113</v>
      </c>
    </row>
    <row r="4386" spans="1:2" x14ac:dyDescent="0.25">
      <c r="A4386">
        <v>1.7999999999999999E-2</v>
      </c>
      <c r="B4386">
        <v>1.59680121490515</v>
      </c>
    </row>
    <row r="4387" spans="1:2" x14ac:dyDescent="0.25">
      <c r="A4387">
        <v>1.7999999999999999E-2</v>
      </c>
      <c r="B4387">
        <v>1.5982406229636299</v>
      </c>
    </row>
    <row r="4388" spans="1:2" x14ac:dyDescent="0.25">
      <c r="A4388">
        <v>1.7999999999999999E-2</v>
      </c>
      <c r="B4388">
        <v>1.59954883797201</v>
      </c>
    </row>
    <row r="4389" spans="1:2" x14ac:dyDescent="0.25">
      <c r="A4389">
        <v>1.7999999999999999E-2</v>
      </c>
      <c r="B4389">
        <v>1.6007394260536001</v>
      </c>
    </row>
    <row r="4390" spans="1:2" x14ac:dyDescent="0.25">
      <c r="A4390">
        <v>1.7999999999999999E-2</v>
      </c>
      <c r="B4390">
        <v>1.6018139501792501</v>
      </c>
    </row>
    <row r="4391" spans="1:2" x14ac:dyDescent="0.25">
      <c r="A4391">
        <v>1.7999999999999999E-2</v>
      </c>
      <c r="B4391">
        <v>1.6027845963701599</v>
      </c>
    </row>
    <row r="4392" spans="1:2" x14ac:dyDescent="0.25">
      <c r="A4392">
        <v>1.7999999999999999E-2</v>
      </c>
      <c r="B4392">
        <v>1.60366483306926</v>
      </c>
    </row>
    <row r="4393" spans="1:2" x14ac:dyDescent="0.25">
      <c r="A4393">
        <v>1.7999999999999999E-2</v>
      </c>
      <c r="B4393">
        <v>1.6044574644710901</v>
      </c>
    </row>
    <row r="4394" spans="1:2" x14ac:dyDescent="0.25">
      <c r="A4394">
        <v>1.7999999999999999E-2</v>
      </c>
      <c r="B4394">
        <v>1.6051683033181201</v>
      </c>
    </row>
    <row r="4395" spans="1:2" x14ac:dyDescent="0.25">
      <c r="A4395">
        <v>1.7999999999999999E-2</v>
      </c>
      <c r="B4395">
        <v>1.60580798728081</v>
      </c>
    </row>
    <row r="4396" spans="1:2" x14ac:dyDescent="0.25">
      <c r="A4396">
        <v>1.7999999999999999E-2</v>
      </c>
      <c r="B4396">
        <v>1.60638220215845</v>
      </c>
    </row>
    <row r="4397" spans="1:2" x14ac:dyDescent="0.25">
      <c r="A4397">
        <v>1.7999999999999999E-2</v>
      </c>
      <c r="B4397">
        <v>1.6068912963959601</v>
      </c>
    </row>
    <row r="4398" spans="1:2" x14ac:dyDescent="0.25">
      <c r="A4398">
        <v>1.7999999999999999E-2</v>
      </c>
      <c r="B4398">
        <v>1.60733806593152</v>
      </c>
    </row>
    <row r="4399" spans="1:2" x14ac:dyDescent="0.25">
      <c r="A4399">
        <v>1.7999999999999999E-2</v>
      </c>
      <c r="B4399">
        <v>1.60772503151866</v>
      </c>
    </row>
    <row r="4400" spans="1:2" x14ac:dyDescent="0.25">
      <c r="A4400">
        <v>1.7999999999999999E-2</v>
      </c>
      <c r="B4400">
        <v>1.6080525939608901</v>
      </c>
    </row>
    <row r="4401" spans="1:2" x14ac:dyDescent="0.25">
      <c r="A4401">
        <v>1.7999999999999999E-2</v>
      </c>
      <c r="B4401">
        <v>1.6083225131281</v>
      </c>
    </row>
    <row r="4402" spans="1:2" x14ac:dyDescent="0.25">
      <c r="A4402">
        <v>1.7999999999999999E-2</v>
      </c>
      <c r="B4402">
        <v>1.6085391858926501</v>
      </c>
    </row>
    <row r="4403" spans="1:2" x14ac:dyDescent="0.25">
      <c r="A4403">
        <v>1.7999999999999999E-2</v>
      </c>
      <c r="B4403">
        <v>1.6087031093078901</v>
      </c>
    </row>
    <row r="4404" spans="1:2" x14ac:dyDescent="0.25">
      <c r="A4404">
        <v>1.7999999999999999E-2</v>
      </c>
      <c r="B4404">
        <v>1.60881467876102</v>
      </c>
    </row>
    <row r="4405" spans="1:2" x14ac:dyDescent="0.25">
      <c r="A4405">
        <v>1.7999999999999999E-2</v>
      </c>
      <c r="B4405">
        <v>1.6088779660505399</v>
      </c>
    </row>
    <row r="4406" spans="1:2" x14ac:dyDescent="0.25">
      <c r="A4406">
        <v>1.7999999999999999E-2</v>
      </c>
      <c r="B4406">
        <v>1.6088946103875399</v>
      </c>
    </row>
    <row r="4407" spans="1:2" x14ac:dyDescent="0.25">
      <c r="A4407">
        <v>1.7999999999999999E-2</v>
      </c>
      <c r="B4407">
        <v>1.6088646953130501</v>
      </c>
    </row>
    <row r="4408" spans="1:2" x14ac:dyDescent="0.25">
      <c r="A4408">
        <v>1.7999999999999999E-2</v>
      </c>
      <c r="B4408">
        <v>1.60879162962669</v>
      </c>
    </row>
    <row r="4409" spans="1:2" x14ac:dyDescent="0.25">
      <c r="A4409">
        <v>1.7999999999999999E-2</v>
      </c>
      <c r="B4409">
        <v>1.60867956964361</v>
      </c>
    </row>
    <row r="4410" spans="1:2" x14ac:dyDescent="0.25">
      <c r="A4410">
        <v>1.7999999999999999E-2</v>
      </c>
      <c r="B4410">
        <v>1.60852961369727</v>
      </c>
    </row>
    <row r="4411" spans="1:2" x14ac:dyDescent="0.25">
      <c r="A4411">
        <v>0.02</v>
      </c>
      <c r="B4411" t="s">
        <v>0</v>
      </c>
    </row>
    <row r="4412" spans="1:2" x14ac:dyDescent="0.25">
      <c r="A4412">
        <v>0.02</v>
      </c>
      <c r="B4412" t="s">
        <v>0</v>
      </c>
    </row>
    <row r="4413" spans="1:2" x14ac:dyDescent="0.25">
      <c r="A4413">
        <v>0.02</v>
      </c>
      <c r="B4413" t="s">
        <v>0</v>
      </c>
    </row>
    <row r="4414" spans="1:2" x14ac:dyDescent="0.25">
      <c r="A4414">
        <v>0.02</v>
      </c>
      <c r="B4414" t="s">
        <v>0</v>
      </c>
    </row>
    <row r="4415" spans="1:2" x14ac:dyDescent="0.25">
      <c r="A4415">
        <v>0.02</v>
      </c>
      <c r="B4415" t="s">
        <v>0</v>
      </c>
    </row>
    <row r="4416" spans="1:2" x14ac:dyDescent="0.25">
      <c r="A4416">
        <v>0.02</v>
      </c>
      <c r="B4416">
        <v>6.8582085493996497E-2</v>
      </c>
    </row>
    <row r="4417" spans="1:2" x14ac:dyDescent="0.25">
      <c r="A4417">
        <v>0.02</v>
      </c>
      <c r="B4417">
        <v>9.5069204272027003E-2</v>
      </c>
    </row>
    <row r="4418" spans="1:2" x14ac:dyDescent="0.25">
      <c r="A4418">
        <v>0.02</v>
      </c>
      <c r="B4418">
        <v>0.127579059949332</v>
      </c>
    </row>
    <row r="4419" spans="1:2" x14ac:dyDescent="0.25">
      <c r="A4419">
        <v>0.02</v>
      </c>
      <c r="B4419">
        <v>0.16349782606942601</v>
      </c>
    </row>
    <row r="4420" spans="1:2" x14ac:dyDescent="0.25">
      <c r="A4420">
        <v>0.02</v>
      </c>
      <c r="B4420">
        <v>0.20050106282560901</v>
      </c>
    </row>
    <row r="4421" spans="1:2" x14ac:dyDescent="0.25">
      <c r="A4421">
        <v>0.02</v>
      </c>
      <c r="B4421">
        <v>0.23766632772125901</v>
      </c>
    </row>
    <row r="4422" spans="1:2" x14ac:dyDescent="0.25">
      <c r="A4422">
        <v>0.02</v>
      </c>
      <c r="B4422">
        <v>0.27483923570513102</v>
      </c>
    </row>
    <row r="4423" spans="1:2" x14ac:dyDescent="0.25">
      <c r="A4423">
        <v>0.02</v>
      </c>
      <c r="B4423">
        <v>0.312711579452363</v>
      </c>
    </row>
    <row r="4424" spans="1:2" x14ac:dyDescent="0.25">
      <c r="A4424">
        <v>0.02</v>
      </c>
      <c r="B4424">
        <v>0.35179750083695799</v>
      </c>
    </row>
    <row r="4425" spans="1:2" x14ac:dyDescent="0.25">
      <c r="A4425">
        <v>0.02</v>
      </c>
      <c r="B4425">
        <v>0.39186236580224698</v>
      </c>
    </row>
    <row r="4426" spans="1:2" x14ac:dyDescent="0.25">
      <c r="A4426">
        <v>0.02</v>
      </c>
      <c r="B4426">
        <v>0.42653255498610398</v>
      </c>
    </row>
    <row r="4427" spans="1:2" x14ac:dyDescent="0.25">
      <c r="A4427">
        <v>0.02</v>
      </c>
      <c r="B4427">
        <v>0.458735592359311</v>
      </c>
    </row>
    <row r="4428" spans="1:2" x14ac:dyDescent="0.25">
      <c r="A4428">
        <v>0.02</v>
      </c>
      <c r="B4428">
        <v>0.49039229484067798</v>
      </c>
    </row>
    <row r="4429" spans="1:2" x14ac:dyDescent="0.25">
      <c r="A4429">
        <v>0.02</v>
      </c>
      <c r="B4429">
        <v>0.52431571468889904</v>
      </c>
    </row>
    <row r="4430" spans="1:2" x14ac:dyDescent="0.25">
      <c r="A4430">
        <v>0.02</v>
      </c>
      <c r="B4430">
        <v>0.55709196326805999</v>
      </c>
    </row>
    <row r="4431" spans="1:2" x14ac:dyDescent="0.25">
      <c r="A4431">
        <v>0.02</v>
      </c>
      <c r="B4431">
        <v>0.588938707377065</v>
      </c>
    </row>
    <row r="4432" spans="1:2" x14ac:dyDescent="0.25">
      <c r="A4432">
        <v>0.02</v>
      </c>
      <c r="B4432">
        <v>0.61830785377106601</v>
      </c>
    </row>
    <row r="4433" spans="1:2" x14ac:dyDescent="0.25">
      <c r="A4433">
        <v>0.02</v>
      </c>
      <c r="B4433">
        <v>0.64859686044630604</v>
      </c>
    </row>
    <row r="4434" spans="1:2" x14ac:dyDescent="0.25">
      <c r="A4434">
        <v>0.02</v>
      </c>
      <c r="B4434">
        <v>0.67977557152152301</v>
      </c>
    </row>
    <row r="4435" spans="1:2" x14ac:dyDescent="0.25">
      <c r="A4435">
        <v>0.02</v>
      </c>
      <c r="B4435">
        <v>0.71091573577390899</v>
      </c>
    </row>
    <row r="4436" spans="1:2" x14ac:dyDescent="0.25">
      <c r="A4436">
        <v>0.02</v>
      </c>
      <c r="B4436">
        <v>0.74158667260832301</v>
      </c>
    </row>
    <row r="4437" spans="1:2" x14ac:dyDescent="0.25">
      <c r="A4437">
        <v>0.02</v>
      </c>
      <c r="B4437">
        <v>0.769793742202878</v>
      </c>
    </row>
    <row r="4438" spans="1:2" x14ac:dyDescent="0.25">
      <c r="A4438">
        <v>0.02</v>
      </c>
      <c r="B4438">
        <v>0.79612723952048403</v>
      </c>
    </row>
    <row r="4439" spans="1:2" x14ac:dyDescent="0.25">
      <c r="A4439">
        <v>0.02</v>
      </c>
      <c r="B4439">
        <v>0.82120523073155904</v>
      </c>
    </row>
    <row r="4440" spans="1:2" x14ac:dyDescent="0.25">
      <c r="A4440">
        <v>0.02</v>
      </c>
      <c r="B4440">
        <v>0.84607370031647</v>
      </c>
    </row>
    <row r="4441" spans="1:2" x14ac:dyDescent="0.25">
      <c r="A4441">
        <v>0.02</v>
      </c>
      <c r="B4441">
        <v>0.87176663669651799</v>
      </c>
    </row>
    <row r="4442" spans="1:2" x14ac:dyDescent="0.25">
      <c r="A4442">
        <v>0.02</v>
      </c>
      <c r="B4442">
        <v>0.89790470286051605</v>
      </c>
    </row>
    <row r="4443" spans="1:2" x14ac:dyDescent="0.25">
      <c r="A4443">
        <v>0.02</v>
      </c>
      <c r="B4443">
        <v>0.92246190044592002</v>
      </c>
    </row>
    <row r="4444" spans="1:2" x14ac:dyDescent="0.25">
      <c r="A4444">
        <v>0.02</v>
      </c>
      <c r="B4444">
        <v>0.946453655268369</v>
      </c>
    </row>
    <row r="4445" spans="1:2" x14ac:dyDescent="0.25">
      <c r="A4445">
        <v>0.02</v>
      </c>
      <c r="B4445">
        <v>0.96796782062712505</v>
      </c>
    </row>
    <row r="4446" spans="1:2" x14ac:dyDescent="0.25">
      <c r="A4446">
        <v>0.02</v>
      </c>
      <c r="B4446">
        <v>0.98941303630595001</v>
      </c>
    </row>
    <row r="4447" spans="1:2" x14ac:dyDescent="0.25">
      <c r="A4447">
        <v>0.02</v>
      </c>
      <c r="B4447">
        <v>1.0109374410996601</v>
      </c>
    </row>
    <row r="4448" spans="1:2" x14ac:dyDescent="0.25">
      <c r="A4448">
        <v>0.02</v>
      </c>
      <c r="B4448">
        <v>1.03148472205399</v>
      </c>
    </row>
    <row r="4449" spans="1:2" x14ac:dyDescent="0.25">
      <c r="A4449">
        <v>0.02</v>
      </c>
      <c r="B4449">
        <v>1.0507183590651199</v>
      </c>
    </row>
    <row r="4450" spans="1:2" x14ac:dyDescent="0.25">
      <c r="A4450">
        <v>0.02</v>
      </c>
      <c r="B4450">
        <v>1.0692068889560999</v>
      </c>
    </row>
    <row r="4451" spans="1:2" x14ac:dyDescent="0.25">
      <c r="A4451">
        <v>0.02</v>
      </c>
      <c r="B4451">
        <v>1.08710031385186</v>
      </c>
    </row>
    <row r="4452" spans="1:2" x14ac:dyDescent="0.25">
      <c r="A4452">
        <v>0.02</v>
      </c>
      <c r="B4452">
        <v>1.10429594185809</v>
      </c>
    </row>
    <row r="4453" spans="1:2" x14ac:dyDescent="0.25">
      <c r="A4453">
        <v>0.02</v>
      </c>
      <c r="B4453">
        <v>1.120827041241</v>
      </c>
    </row>
    <row r="4454" spans="1:2" x14ac:dyDescent="0.25">
      <c r="A4454">
        <v>0.02</v>
      </c>
      <c r="B4454">
        <v>1.13730329729487</v>
      </c>
    </row>
    <row r="4455" spans="1:2" x14ac:dyDescent="0.25">
      <c r="A4455">
        <v>0.02</v>
      </c>
      <c r="B4455">
        <v>1.153224577771</v>
      </c>
    </row>
    <row r="4456" spans="1:2" x14ac:dyDescent="0.25">
      <c r="A4456">
        <v>0.02</v>
      </c>
      <c r="B4456">
        <v>1.16849540903414</v>
      </c>
    </row>
    <row r="4457" spans="1:2" x14ac:dyDescent="0.25">
      <c r="A4457">
        <v>0.02</v>
      </c>
      <c r="B4457">
        <v>1.18340379718747</v>
      </c>
    </row>
    <row r="4458" spans="1:2" x14ac:dyDescent="0.25">
      <c r="A4458">
        <v>0.02</v>
      </c>
      <c r="B4458">
        <v>1.1979085267276399</v>
      </c>
    </row>
    <row r="4459" spans="1:2" x14ac:dyDescent="0.25">
      <c r="A4459">
        <v>0.02</v>
      </c>
      <c r="B4459">
        <v>1.2120133107320199</v>
      </c>
    </row>
    <row r="4460" spans="1:2" x14ac:dyDescent="0.25">
      <c r="A4460">
        <v>0.02</v>
      </c>
      <c r="B4460">
        <v>1.2258042614356801</v>
      </c>
    </row>
    <row r="4461" spans="1:2" x14ac:dyDescent="0.25">
      <c r="A4461">
        <v>0.02</v>
      </c>
      <c r="B4461">
        <v>1.23921736505164</v>
      </c>
    </row>
    <row r="4462" spans="1:2" x14ac:dyDescent="0.25">
      <c r="A4462">
        <v>0.02</v>
      </c>
      <c r="B4462">
        <v>1.25220846796646</v>
      </c>
    </row>
    <row r="4463" spans="1:2" x14ac:dyDescent="0.25">
      <c r="A4463">
        <v>0.02</v>
      </c>
      <c r="B4463">
        <v>1.2648923625417501</v>
      </c>
    </row>
    <row r="4464" spans="1:2" x14ac:dyDescent="0.25">
      <c r="A4464">
        <v>0.02</v>
      </c>
      <c r="B4464">
        <v>1.2772495258948799</v>
      </c>
    </row>
    <row r="4465" spans="1:2" x14ac:dyDescent="0.25">
      <c r="A4465">
        <v>0.02</v>
      </c>
      <c r="B4465">
        <v>1.2892157255533701</v>
      </c>
    </row>
    <row r="4466" spans="1:2" x14ac:dyDescent="0.25">
      <c r="A4466">
        <v>0.02</v>
      </c>
      <c r="B4466">
        <v>1.3008252178967099</v>
      </c>
    </row>
    <row r="4467" spans="1:2" x14ac:dyDescent="0.25">
      <c r="A4467">
        <v>0.02</v>
      </c>
      <c r="B4467">
        <v>1.31208539720583</v>
      </c>
    </row>
    <row r="4468" spans="1:2" x14ac:dyDescent="0.25">
      <c r="A4468">
        <v>0.02</v>
      </c>
      <c r="B4468">
        <v>1.3229547326869</v>
      </c>
    </row>
    <row r="4469" spans="1:2" x14ac:dyDescent="0.25">
      <c r="A4469">
        <v>0.02</v>
      </c>
      <c r="B4469">
        <v>1.3334422583877199</v>
      </c>
    </row>
    <row r="4470" spans="1:2" x14ac:dyDescent="0.25">
      <c r="A4470">
        <v>0.02</v>
      </c>
      <c r="B4470">
        <v>1.34356971720123</v>
      </c>
    </row>
    <row r="4471" spans="1:2" x14ac:dyDescent="0.25">
      <c r="A4471">
        <v>0.02</v>
      </c>
      <c r="B4471">
        <v>1.3533144308571301</v>
      </c>
    </row>
    <row r="4472" spans="1:2" x14ac:dyDescent="0.25">
      <c r="A4472">
        <v>0.02</v>
      </c>
      <c r="B4472">
        <v>1.36270955704589</v>
      </c>
    </row>
    <row r="4473" spans="1:2" x14ac:dyDescent="0.25">
      <c r="A4473">
        <v>0.02</v>
      </c>
      <c r="B4473">
        <v>1.3717884184367399</v>
      </c>
    </row>
    <row r="4474" spans="1:2" x14ac:dyDescent="0.25">
      <c r="A4474">
        <v>0.02</v>
      </c>
      <c r="B4474">
        <v>1.3805634552054999</v>
      </c>
    </row>
    <row r="4475" spans="1:2" x14ac:dyDescent="0.25">
      <c r="A4475">
        <v>0.02</v>
      </c>
      <c r="B4475">
        <v>1.38906931928875</v>
      </c>
    </row>
    <row r="4476" spans="1:2" x14ac:dyDescent="0.25">
      <c r="A4476">
        <v>0.02</v>
      </c>
      <c r="B4476">
        <v>1.39734469580664</v>
      </c>
    </row>
    <row r="4477" spans="1:2" x14ac:dyDescent="0.25">
      <c r="A4477">
        <v>0.02</v>
      </c>
      <c r="B4477">
        <v>1.4054497885167401</v>
      </c>
    </row>
    <row r="4478" spans="1:2" x14ac:dyDescent="0.25">
      <c r="A4478">
        <v>0.02</v>
      </c>
      <c r="B4478">
        <v>1.41340546996447</v>
      </c>
    </row>
    <row r="4479" spans="1:2" x14ac:dyDescent="0.25">
      <c r="A4479">
        <v>0.02</v>
      </c>
      <c r="B4479">
        <v>1.4212527869840099</v>
      </c>
    </row>
    <row r="4480" spans="1:2" x14ac:dyDescent="0.25">
      <c r="A4480">
        <v>0.02</v>
      </c>
      <c r="B4480">
        <v>1.42904024954787</v>
      </c>
    </row>
    <row r="4481" spans="1:2" x14ac:dyDescent="0.25">
      <c r="A4481">
        <v>0.02</v>
      </c>
      <c r="B4481">
        <v>1.43680891329212</v>
      </c>
    </row>
    <row r="4482" spans="1:2" x14ac:dyDescent="0.25">
      <c r="A4482">
        <v>0.02</v>
      </c>
      <c r="B4482">
        <v>1.44455876380574</v>
      </c>
    </row>
    <row r="4483" spans="1:2" x14ac:dyDescent="0.25">
      <c r="A4483">
        <v>0.02</v>
      </c>
      <c r="B4483">
        <v>1.45230273797244</v>
      </c>
    </row>
    <row r="4484" spans="1:2" x14ac:dyDescent="0.25">
      <c r="A4484">
        <v>0.02</v>
      </c>
      <c r="B4484">
        <v>1.4600771856654</v>
      </c>
    </row>
    <row r="4485" spans="1:2" x14ac:dyDescent="0.25">
      <c r="A4485">
        <v>0.02</v>
      </c>
      <c r="B4485">
        <v>1.46786470730548</v>
      </c>
    </row>
    <row r="4486" spans="1:2" x14ac:dyDescent="0.25">
      <c r="A4486">
        <v>0.02</v>
      </c>
      <c r="B4486">
        <v>1.47563391532611</v>
      </c>
    </row>
    <row r="4487" spans="1:2" x14ac:dyDescent="0.25">
      <c r="A4487">
        <v>0.02</v>
      </c>
      <c r="B4487">
        <v>1.48338572091677</v>
      </c>
    </row>
    <row r="4488" spans="1:2" x14ac:dyDescent="0.25">
      <c r="A4488">
        <v>0.02</v>
      </c>
      <c r="B4488">
        <v>1.49108451539933</v>
      </c>
    </row>
    <row r="4489" spans="1:2" x14ac:dyDescent="0.25">
      <c r="A4489">
        <v>0.02</v>
      </c>
      <c r="B4489">
        <v>1.4986760889553401</v>
      </c>
    </row>
    <row r="4490" spans="1:2" x14ac:dyDescent="0.25">
      <c r="A4490">
        <v>0.02</v>
      </c>
      <c r="B4490">
        <v>1.5061440479011401</v>
      </c>
    </row>
    <row r="4491" spans="1:2" x14ac:dyDescent="0.25">
      <c r="A4491">
        <v>0.02</v>
      </c>
      <c r="B4491">
        <v>1.51343291369865</v>
      </c>
    </row>
    <row r="4492" spans="1:2" x14ac:dyDescent="0.25">
      <c r="A4492">
        <v>0.02</v>
      </c>
      <c r="B4492">
        <v>1.5205043715173101</v>
      </c>
    </row>
    <row r="4493" spans="1:2" x14ac:dyDescent="0.25">
      <c r="A4493">
        <v>0.02</v>
      </c>
      <c r="B4493">
        <v>1.52734149569553</v>
      </c>
    </row>
    <row r="4494" spans="1:2" x14ac:dyDescent="0.25">
      <c r="A4494">
        <v>0.02</v>
      </c>
      <c r="B4494">
        <v>1.5338931598729399</v>
      </c>
    </row>
    <row r="4495" spans="1:2" x14ac:dyDescent="0.25">
      <c r="A4495">
        <v>0.02</v>
      </c>
      <c r="B4495">
        <v>1.54012470963744</v>
      </c>
    </row>
    <row r="4496" spans="1:2" x14ac:dyDescent="0.25">
      <c r="A4496">
        <v>0.02</v>
      </c>
      <c r="B4496">
        <v>1.5460362417144899</v>
      </c>
    </row>
    <row r="4497" spans="1:2" x14ac:dyDescent="0.25">
      <c r="A4497">
        <v>0.02</v>
      </c>
      <c r="B4497">
        <v>1.55161518276116</v>
      </c>
    </row>
    <row r="4498" spans="1:2" x14ac:dyDescent="0.25">
      <c r="A4498">
        <v>0.02</v>
      </c>
      <c r="B4498">
        <v>1.556825531773</v>
      </c>
    </row>
    <row r="4499" spans="1:2" x14ac:dyDescent="0.25">
      <c r="A4499">
        <v>0.02</v>
      </c>
      <c r="B4499">
        <v>1.56168289151342</v>
      </c>
    </row>
    <row r="4500" spans="1:2" x14ac:dyDescent="0.25">
      <c r="A4500">
        <v>0.02</v>
      </c>
      <c r="B4500">
        <v>1.56620507268535</v>
      </c>
    </row>
    <row r="4501" spans="1:2" x14ac:dyDescent="0.25">
      <c r="A4501">
        <v>0.02</v>
      </c>
      <c r="B4501">
        <v>1.57038391976589</v>
      </c>
    </row>
    <row r="4502" spans="1:2" x14ac:dyDescent="0.25">
      <c r="A4502">
        <v>0.02</v>
      </c>
      <c r="B4502">
        <v>1.57422938968828</v>
      </c>
    </row>
    <row r="4503" spans="1:2" x14ac:dyDescent="0.25">
      <c r="A4503">
        <v>0.02</v>
      </c>
      <c r="B4503">
        <v>1.5777766612714701</v>
      </c>
    </row>
    <row r="4504" spans="1:2" x14ac:dyDescent="0.25">
      <c r="A4504">
        <v>0.02</v>
      </c>
      <c r="B4504">
        <v>1.58103443982112</v>
      </c>
    </row>
    <row r="4505" spans="1:2" x14ac:dyDescent="0.25">
      <c r="A4505">
        <v>0.02</v>
      </c>
      <c r="B4505">
        <v>1.58401776666515</v>
      </c>
    </row>
    <row r="4506" spans="1:2" x14ac:dyDescent="0.25">
      <c r="A4506">
        <v>0.02</v>
      </c>
      <c r="B4506">
        <v>1.58675204600058</v>
      </c>
    </row>
    <row r="4507" spans="1:2" x14ac:dyDescent="0.25">
      <c r="A4507">
        <v>0.02</v>
      </c>
      <c r="B4507">
        <v>1.5892528332373499</v>
      </c>
    </row>
    <row r="4508" spans="1:2" x14ac:dyDescent="0.25">
      <c r="A4508">
        <v>0.02</v>
      </c>
      <c r="B4508">
        <v>1.59153987993278</v>
      </c>
    </row>
    <row r="4509" spans="1:2" x14ac:dyDescent="0.25">
      <c r="A4509">
        <v>0.02</v>
      </c>
      <c r="B4509">
        <v>1.5936250320654199</v>
      </c>
    </row>
    <row r="4510" spans="1:2" x14ac:dyDescent="0.25">
      <c r="A4510">
        <v>0.02</v>
      </c>
      <c r="B4510">
        <v>1.5955275092910499</v>
      </c>
    </row>
    <row r="4511" spans="1:2" x14ac:dyDescent="0.25">
      <c r="A4511">
        <v>0.02</v>
      </c>
      <c r="B4511">
        <v>1.59725929421657</v>
      </c>
    </row>
    <row r="4512" spans="1:2" x14ac:dyDescent="0.25">
      <c r="A4512">
        <v>0.02</v>
      </c>
      <c r="B4512">
        <v>1.59883478792697</v>
      </c>
    </row>
    <row r="4513" spans="1:2" x14ac:dyDescent="0.25">
      <c r="A4513">
        <v>0.02</v>
      </c>
      <c r="B4513">
        <v>1.60026643624533</v>
      </c>
    </row>
    <row r="4514" spans="1:2" x14ac:dyDescent="0.25">
      <c r="A4514">
        <v>0.02</v>
      </c>
      <c r="B4514">
        <v>1.6015619797093601</v>
      </c>
    </row>
    <row r="4515" spans="1:2" x14ac:dyDescent="0.25">
      <c r="A4515">
        <v>0.02</v>
      </c>
      <c r="B4515">
        <v>1.6027372712039301</v>
      </c>
    </row>
    <row r="4516" spans="1:2" x14ac:dyDescent="0.25">
      <c r="A4516">
        <v>0.02</v>
      </c>
      <c r="B4516">
        <v>1.60379880113077</v>
      </c>
    </row>
    <row r="4517" spans="1:2" x14ac:dyDescent="0.25">
      <c r="A4517">
        <v>0.02</v>
      </c>
      <c r="B4517">
        <v>1.60475532644319</v>
      </c>
    </row>
    <row r="4518" spans="1:2" x14ac:dyDescent="0.25">
      <c r="A4518">
        <v>0.02</v>
      </c>
      <c r="B4518">
        <v>1.6056164087898099</v>
      </c>
    </row>
    <row r="4519" spans="1:2" x14ac:dyDescent="0.25">
      <c r="A4519">
        <v>0.02</v>
      </c>
      <c r="B4519">
        <v>1.6063906038503399</v>
      </c>
    </row>
    <row r="4520" spans="1:2" x14ac:dyDescent="0.25">
      <c r="A4520">
        <v>0.02</v>
      </c>
      <c r="B4520">
        <v>1.6070848890735501</v>
      </c>
    </row>
    <row r="4521" spans="1:2" x14ac:dyDescent="0.25">
      <c r="A4521">
        <v>0.02</v>
      </c>
      <c r="B4521">
        <v>1.6077036141213099</v>
      </c>
    </row>
    <row r="4522" spans="1:2" x14ac:dyDescent="0.25">
      <c r="A4522">
        <v>0.02</v>
      </c>
      <c r="B4522">
        <v>1.60825620572534</v>
      </c>
    </row>
    <row r="4523" spans="1:2" x14ac:dyDescent="0.25">
      <c r="A4523">
        <v>0.02</v>
      </c>
      <c r="B4523">
        <v>1.60874479332036</v>
      </c>
    </row>
    <row r="4524" spans="1:2" x14ac:dyDescent="0.25">
      <c r="A4524">
        <v>0.02</v>
      </c>
      <c r="B4524">
        <v>1.6091716264240301</v>
      </c>
    </row>
    <row r="4525" spans="1:2" x14ac:dyDescent="0.25">
      <c r="A4525">
        <v>0.02</v>
      </c>
      <c r="B4525">
        <v>1.6095372779978501</v>
      </c>
    </row>
    <row r="4526" spans="1:2" x14ac:dyDescent="0.25">
      <c r="A4526">
        <v>0.02</v>
      </c>
      <c r="B4526">
        <v>1.60984377534235</v>
      </c>
    </row>
    <row r="4527" spans="1:2" x14ac:dyDescent="0.25">
      <c r="A4527">
        <v>0.02</v>
      </c>
      <c r="B4527">
        <v>1.6100943900592199</v>
      </c>
    </row>
    <row r="4528" spans="1:2" x14ac:dyDescent="0.25">
      <c r="A4528">
        <v>0.02</v>
      </c>
      <c r="B4528">
        <v>1.6102906317154899</v>
      </c>
    </row>
    <row r="4529" spans="1:2" x14ac:dyDescent="0.25">
      <c r="A4529">
        <v>0.02</v>
      </c>
      <c r="B4529">
        <v>1.6104340954918801</v>
      </c>
    </row>
    <row r="4530" spans="1:2" x14ac:dyDescent="0.25">
      <c r="A4530">
        <v>0.02</v>
      </c>
      <c r="B4530">
        <v>1.61052736637958</v>
      </c>
    </row>
    <row r="4531" spans="1:2" x14ac:dyDescent="0.25">
      <c r="A4531">
        <v>0.02</v>
      </c>
      <c r="B4531">
        <v>1.6105734130639</v>
      </c>
    </row>
    <row r="4532" spans="1:2" x14ac:dyDescent="0.25">
      <c r="A4532">
        <v>0.02</v>
      </c>
      <c r="B4532">
        <v>1.61057271493476</v>
      </c>
    </row>
    <row r="4533" spans="1:2" x14ac:dyDescent="0.25">
      <c r="A4533">
        <v>0.02</v>
      </c>
      <c r="B4533">
        <v>1.61052645166717</v>
      </c>
    </row>
    <row r="4534" spans="1:2" x14ac:dyDescent="0.25">
      <c r="A4534">
        <v>0.02</v>
      </c>
      <c r="B4534">
        <v>1.61044033768005</v>
      </c>
    </row>
    <row r="4535" spans="1:2" x14ac:dyDescent="0.25">
      <c r="A4535">
        <v>0.02</v>
      </c>
      <c r="B4535">
        <v>1.6103153509138901</v>
      </c>
    </row>
    <row r="4536" spans="1:2" x14ac:dyDescent="0.25">
      <c r="A4536">
        <v>0.02</v>
      </c>
      <c r="B4536">
        <v>1.6101523681012599</v>
      </c>
    </row>
    <row r="4537" spans="1:2" x14ac:dyDescent="0.25">
      <c r="A4537">
        <v>2.1999999999999999E-2</v>
      </c>
      <c r="B4537" t="s">
        <v>0</v>
      </c>
    </row>
    <row r="4538" spans="1:2" x14ac:dyDescent="0.25">
      <c r="A4538">
        <v>2.1999999999999999E-2</v>
      </c>
      <c r="B4538" t="s">
        <v>0</v>
      </c>
    </row>
    <row r="4539" spans="1:2" x14ac:dyDescent="0.25">
      <c r="A4539">
        <v>2.1999999999999999E-2</v>
      </c>
      <c r="B4539" t="s">
        <v>0</v>
      </c>
    </row>
    <row r="4540" spans="1:2" x14ac:dyDescent="0.25">
      <c r="A4540">
        <v>2.1999999999999999E-2</v>
      </c>
      <c r="B4540" t="s">
        <v>0</v>
      </c>
    </row>
    <row r="4541" spans="1:2" x14ac:dyDescent="0.25">
      <c r="A4541">
        <v>2.1999999999999999E-2</v>
      </c>
      <c r="B4541" t="s">
        <v>0</v>
      </c>
    </row>
    <row r="4542" spans="1:2" x14ac:dyDescent="0.25">
      <c r="A4542">
        <v>2.1999999999999999E-2</v>
      </c>
      <c r="B4542" t="s">
        <v>0</v>
      </c>
    </row>
    <row r="4543" spans="1:2" x14ac:dyDescent="0.25">
      <c r="A4543">
        <v>2.1999999999999999E-2</v>
      </c>
      <c r="B4543">
        <v>8.4114501824394103E-2</v>
      </c>
    </row>
    <row r="4544" spans="1:2" x14ac:dyDescent="0.25">
      <c r="A4544">
        <v>2.1999999999999999E-2</v>
      </c>
      <c r="B4544">
        <v>0.11222553093205399</v>
      </c>
    </row>
    <row r="4545" spans="1:2" x14ac:dyDescent="0.25">
      <c r="A4545">
        <v>2.1999999999999999E-2</v>
      </c>
      <c r="B4545">
        <v>0.145575766371943</v>
      </c>
    </row>
    <row r="4546" spans="1:2" x14ac:dyDescent="0.25">
      <c r="A4546">
        <v>2.1999999999999999E-2</v>
      </c>
      <c r="B4546">
        <v>0.18159824209502101</v>
      </c>
    </row>
    <row r="4547" spans="1:2" x14ac:dyDescent="0.25">
      <c r="A4547">
        <v>2.1999999999999999E-2</v>
      </c>
      <c r="B4547">
        <v>0.21772349252145501</v>
      </c>
    </row>
    <row r="4548" spans="1:2" x14ac:dyDescent="0.25">
      <c r="A4548">
        <v>2.1999999999999999E-2</v>
      </c>
      <c r="B4548">
        <v>0.25424446661047601</v>
      </c>
    </row>
    <row r="4549" spans="1:2" x14ac:dyDescent="0.25">
      <c r="A4549">
        <v>2.1999999999999999E-2</v>
      </c>
      <c r="B4549">
        <v>0.29228173261985002</v>
      </c>
    </row>
    <row r="4550" spans="1:2" x14ac:dyDescent="0.25">
      <c r="A4550">
        <v>2.1999999999999999E-2</v>
      </c>
      <c r="B4550">
        <v>0.331628079371596</v>
      </c>
    </row>
    <row r="4551" spans="1:2" x14ac:dyDescent="0.25">
      <c r="A4551">
        <v>2.1999999999999999E-2</v>
      </c>
      <c r="B4551">
        <v>0.37247323605725702</v>
      </c>
    </row>
    <row r="4552" spans="1:2" x14ac:dyDescent="0.25">
      <c r="A4552">
        <v>2.1999999999999999E-2</v>
      </c>
      <c r="B4552">
        <v>0.410005627300849</v>
      </c>
    </row>
    <row r="4553" spans="1:2" x14ac:dyDescent="0.25">
      <c r="A4553">
        <v>2.1999999999999999E-2</v>
      </c>
      <c r="B4553">
        <v>0.44301997452429798</v>
      </c>
    </row>
    <row r="4554" spans="1:2" x14ac:dyDescent="0.25">
      <c r="A4554">
        <v>2.1999999999999999E-2</v>
      </c>
      <c r="B4554">
        <v>0.47535502327356</v>
      </c>
    </row>
    <row r="4555" spans="1:2" x14ac:dyDescent="0.25">
      <c r="A4555">
        <v>2.1999999999999999E-2</v>
      </c>
      <c r="B4555">
        <v>0.50862929185250805</v>
      </c>
    </row>
    <row r="4556" spans="1:2" x14ac:dyDescent="0.25">
      <c r="A4556">
        <v>2.1999999999999999E-2</v>
      </c>
      <c r="B4556">
        <v>0.54285081039692995</v>
      </c>
    </row>
    <row r="4557" spans="1:2" x14ac:dyDescent="0.25">
      <c r="A4557">
        <v>2.1999999999999999E-2</v>
      </c>
      <c r="B4557">
        <v>0.57484722266805699</v>
      </c>
    </row>
    <row r="4558" spans="1:2" x14ac:dyDescent="0.25">
      <c r="A4558">
        <v>2.1999999999999999E-2</v>
      </c>
      <c r="B4558">
        <v>0.60524170375497199</v>
      </c>
    </row>
    <row r="4559" spans="1:2" x14ac:dyDescent="0.25">
      <c r="A4559">
        <v>2.1999999999999999E-2</v>
      </c>
      <c r="B4559">
        <v>0.63534726915891104</v>
      </c>
    </row>
    <row r="4560" spans="1:2" x14ac:dyDescent="0.25">
      <c r="A4560">
        <v>2.1999999999999999E-2</v>
      </c>
      <c r="B4560">
        <v>0.66695778135700201</v>
      </c>
    </row>
    <row r="4561" spans="1:2" x14ac:dyDescent="0.25">
      <c r="A4561">
        <v>2.1999999999999999E-2</v>
      </c>
      <c r="B4561">
        <v>0.69984446829426905</v>
      </c>
    </row>
    <row r="4562" spans="1:2" x14ac:dyDescent="0.25">
      <c r="A4562">
        <v>2.1999999999999999E-2</v>
      </c>
      <c r="B4562">
        <v>0.73167326858831605</v>
      </c>
    </row>
    <row r="4563" spans="1:2" x14ac:dyDescent="0.25">
      <c r="A4563">
        <v>2.1999999999999999E-2</v>
      </c>
      <c r="B4563">
        <v>0.76229770108291794</v>
      </c>
    </row>
    <row r="4564" spans="1:2" x14ac:dyDescent="0.25">
      <c r="A4564">
        <v>2.1999999999999999E-2</v>
      </c>
      <c r="B4564">
        <v>0.78856080074590296</v>
      </c>
    </row>
    <row r="4565" spans="1:2" x14ac:dyDescent="0.25">
      <c r="A4565">
        <v>2.1999999999999999E-2</v>
      </c>
      <c r="B4565">
        <v>0.81438734361526799</v>
      </c>
    </row>
    <row r="4566" spans="1:2" x14ac:dyDescent="0.25">
      <c r="A4566">
        <v>2.1999999999999999E-2</v>
      </c>
      <c r="B4566">
        <v>0.84003061843736604</v>
      </c>
    </row>
    <row r="4567" spans="1:2" x14ac:dyDescent="0.25">
      <c r="A4567">
        <v>2.1999999999999999E-2</v>
      </c>
      <c r="B4567">
        <v>0.86621097805307701</v>
      </c>
    </row>
    <row r="4568" spans="1:2" x14ac:dyDescent="0.25">
      <c r="A4568">
        <v>2.1999999999999999E-2</v>
      </c>
      <c r="B4568">
        <v>0.89272593491650698</v>
      </c>
    </row>
    <row r="4569" spans="1:2" x14ac:dyDescent="0.25">
      <c r="A4569">
        <v>2.1999999999999999E-2</v>
      </c>
      <c r="B4569">
        <v>0.91810056726655198</v>
      </c>
    </row>
    <row r="4570" spans="1:2" x14ac:dyDescent="0.25">
      <c r="A4570">
        <v>2.1999999999999999E-2</v>
      </c>
      <c r="B4570">
        <v>0.94250314367857302</v>
      </c>
    </row>
    <row r="4571" spans="1:2" x14ac:dyDescent="0.25">
      <c r="A4571">
        <v>2.1999999999999999E-2</v>
      </c>
      <c r="B4571">
        <v>0.965504846769625</v>
      </c>
    </row>
    <row r="4572" spans="1:2" x14ac:dyDescent="0.25">
      <c r="A4572">
        <v>2.1999999999999999E-2</v>
      </c>
      <c r="B4572">
        <v>0.98786854817283398</v>
      </c>
    </row>
    <row r="4573" spans="1:2" x14ac:dyDescent="0.25">
      <c r="A4573">
        <v>2.1999999999999999E-2</v>
      </c>
      <c r="B4573">
        <v>1.0099262133629701</v>
      </c>
    </row>
    <row r="4574" spans="1:2" x14ac:dyDescent="0.25">
      <c r="A4574">
        <v>2.1999999999999999E-2</v>
      </c>
      <c r="B4574">
        <v>1.03105630169895</v>
      </c>
    </row>
    <row r="4575" spans="1:2" x14ac:dyDescent="0.25">
      <c r="A4575">
        <v>2.1999999999999999E-2</v>
      </c>
      <c r="B4575">
        <v>1.05159454327083</v>
      </c>
    </row>
    <row r="4576" spans="1:2" x14ac:dyDescent="0.25">
      <c r="A4576">
        <v>2.1999999999999999E-2</v>
      </c>
      <c r="B4576">
        <v>1.0702516387822001</v>
      </c>
    </row>
    <row r="4577" spans="1:2" x14ac:dyDescent="0.25">
      <c r="A4577">
        <v>2.1999999999999999E-2</v>
      </c>
      <c r="B4577">
        <v>1.0884216848750199</v>
      </c>
    </row>
    <row r="4578" spans="1:2" x14ac:dyDescent="0.25">
      <c r="A4578">
        <v>2.1999999999999999E-2</v>
      </c>
      <c r="B4578">
        <v>1.1061046815493001</v>
      </c>
    </row>
    <row r="4579" spans="1:2" x14ac:dyDescent="0.25">
      <c r="A4579">
        <v>2.1999999999999999E-2</v>
      </c>
      <c r="B4579">
        <v>1.1232757097394499</v>
      </c>
    </row>
    <row r="4580" spans="1:2" x14ac:dyDescent="0.25">
      <c r="A4580">
        <v>2.1999999999999999E-2</v>
      </c>
      <c r="B4580">
        <v>1.1400566197617099</v>
      </c>
    </row>
    <row r="4581" spans="1:2" x14ac:dyDescent="0.25">
      <c r="A4581">
        <v>2.1999999999999999E-2</v>
      </c>
      <c r="B4581">
        <v>1.1563251616121699</v>
      </c>
    </row>
    <row r="4582" spans="1:2" x14ac:dyDescent="0.25">
      <c r="A4582">
        <v>2.1999999999999999E-2</v>
      </c>
      <c r="B4582">
        <v>1.1720079503852101</v>
      </c>
    </row>
    <row r="4583" spans="1:2" x14ac:dyDescent="0.25">
      <c r="A4583">
        <v>2.1999999999999999E-2</v>
      </c>
      <c r="B4583">
        <v>1.18725962444662</v>
      </c>
    </row>
    <row r="4584" spans="1:2" x14ac:dyDescent="0.25">
      <c r="A4584">
        <v>2.1999999999999999E-2</v>
      </c>
      <c r="B4584">
        <v>1.2020720738516899</v>
      </c>
    </row>
    <row r="4585" spans="1:2" x14ac:dyDescent="0.25">
      <c r="A4585">
        <v>2.1999999999999999E-2</v>
      </c>
      <c r="B4585">
        <v>1.2164460185519399</v>
      </c>
    </row>
    <row r="4586" spans="1:2" x14ac:dyDescent="0.25">
      <c r="A4586">
        <v>2.1999999999999999E-2</v>
      </c>
      <c r="B4586">
        <v>1.2304327454024799</v>
      </c>
    </row>
    <row r="4587" spans="1:2" x14ac:dyDescent="0.25">
      <c r="A4587">
        <v>2.1999999999999999E-2</v>
      </c>
      <c r="B4587">
        <v>1.24398963270441</v>
      </c>
    </row>
    <row r="4588" spans="1:2" x14ac:dyDescent="0.25">
      <c r="A4588">
        <v>2.1999999999999999E-2</v>
      </c>
      <c r="B4588">
        <v>1.2571116076586999</v>
      </c>
    </row>
    <row r="4589" spans="1:2" x14ac:dyDescent="0.25">
      <c r="A4589">
        <v>2.1999999999999999E-2</v>
      </c>
      <c r="B4589">
        <v>1.26985474359391</v>
      </c>
    </row>
    <row r="4590" spans="1:2" x14ac:dyDescent="0.25">
      <c r="A4590">
        <v>2.1999999999999999E-2</v>
      </c>
      <c r="B4590">
        <v>1.28223486619093</v>
      </c>
    </row>
    <row r="4591" spans="1:2" x14ac:dyDescent="0.25">
      <c r="A4591">
        <v>2.1999999999999999E-2</v>
      </c>
      <c r="B4591">
        <v>1.29422042931236</v>
      </c>
    </row>
    <row r="4592" spans="1:2" x14ac:dyDescent="0.25">
      <c r="A4592">
        <v>2.1999999999999999E-2</v>
      </c>
      <c r="B4592">
        <v>1.30581790464144</v>
      </c>
    </row>
    <row r="4593" spans="1:2" x14ac:dyDescent="0.25">
      <c r="A4593">
        <v>2.1999999999999999E-2</v>
      </c>
      <c r="B4593">
        <v>1.3170502795957699</v>
      </c>
    </row>
    <row r="4594" spans="1:2" x14ac:dyDescent="0.25">
      <c r="A4594">
        <v>2.1999999999999999E-2</v>
      </c>
      <c r="B4594">
        <v>1.32789184127388</v>
      </c>
    </row>
    <row r="4595" spans="1:2" x14ac:dyDescent="0.25">
      <c r="A4595">
        <v>2.1999999999999999E-2</v>
      </c>
      <c r="B4595">
        <v>1.33834526434776</v>
      </c>
    </row>
    <row r="4596" spans="1:2" x14ac:dyDescent="0.25">
      <c r="A4596">
        <v>2.1999999999999999E-2</v>
      </c>
      <c r="B4596">
        <v>1.34842043000939</v>
      </c>
    </row>
    <row r="4597" spans="1:2" x14ac:dyDescent="0.25">
      <c r="A4597">
        <v>2.1999999999999999E-2</v>
      </c>
      <c r="B4597">
        <v>1.3581280627119099</v>
      </c>
    </row>
    <row r="4598" spans="1:2" x14ac:dyDescent="0.25">
      <c r="A4598">
        <v>2.1999999999999999E-2</v>
      </c>
      <c r="B4598">
        <v>1.3674927727999899</v>
      </c>
    </row>
    <row r="4599" spans="1:2" x14ac:dyDescent="0.25">
      <c r="A4599">
        <v>2.1999999999999999E-2</v>
      </c>
      <c r="B4599">
        <v>1.37652547124123</v>
      </c>
    </row>
    <row r="4600" spans="1:2" x14ac:dyDescent="0.25">
      <c r="A4600">
        <v>2.1999999999999999E-2</v>
      </c>
      <c r="B4600">
        <v>1.3852514100748501</v>
      </c>
    </row>
    <row r="4601" spans="1:2" x14ac:dyDescent="0.25">
      <c r="A4601">
        <v>2.1999999999999999E-2</v>
      </c>
      <c r="B4601">
        <v>1.3937333900869</v>
      </c>
    </row>
    <row r="4602" spans="1:2" x14ac:dyDescent="0.25">
      <c r="A4602">
        <v>2.1999999999999999E-2</v>
      </c>
      <c r="B4602">
        <v>1.40197585185203</v>
      </c>
    </row>
    <row r="4603" spans="1:2" x14ac:dyDescent="0.25">
      <c r="A4603">
        <v>2.1999999999999999E-2</v>
      </c>
      <c r="B4603">
        <v>1.41002228947587</v>
      </c>
    </row>
    <row r="4604" spans="1:2" x14ac:dyDescent="0.25">
      <c r="A4604">
        <v>2.1999999999999999E-2</v>
      </c>
      <c r="B4604">
        <v>1.41793632487319</v>
      </c>
    </row>
    <row r="4605" spans="1:2" x14ac:dyDescent="0.25">
      <c r="A4605">
        <v>2.1999999999999999E-2</v>
      </c>
      <c r="B4605">
        <v>1.4257440826544601</v>
      </c>
    </row>
    <row r="4606" spans="1:2" x14ac:dyDescent="0.25">
      <c r="A4606">
        <v>2.1999999999999999E-2</v>
      </c>
      <c r="B4606">
        <v>1.4334637245073001</v>
      </c>
    </row>
    <row r="4607" spans="1:2" x14ac:dyDescent="0.25">
      <c r="A4607">
        <v>2.1999999999999999E-2</v>
      </c>
      <c r="B4607">
        <v>1.44114692985099</v>
      </c>
    </row>
    <row r="4608" spans="1:2" x14ac:dyDescent="0.25">
      <c r="A4608">
        <v>2.1999999999999999E-2</v>
      </c>
      <c r="B4608">
        <v>1.4488131500235399</v>
      </c>
    </row>
    <row r="4609" spans="1:2" x14ac:dyDescent="0.25">
      <c r="A4609">
        <v>2.1999999999999999E-2</v>
      </c>
      <c r="B4609">
        <v>1.4564623850249401</v>
      </c>
    </row>
    <row r="4610" spans="1:2" x14ac:dyDescent="0.25">
      <c r="A4610">
        <v>2.1999999999999999E-2</v>
      </c>
      <c r="B4610">
        <v>1.4641276277397</v>
      </c>
    </row>
    <row r="4611" spans="1:2" x14ac:dyDescent="0.25">
      <c r="A4611">
        <v>2.1999999999999999E-2</v>
      </c>
      <c r="B4611">
        <v>1.47178306613021</v>
      </c>
    </row>
    <row r="4612" spans="1:2" x14ac:dyDescent="0.25">
      <c r="A4612">
        <v>2.1999999999999999E-2</v>
      </c>
      <c r="B4612">
        <v>1.47941960820132</v>
      </c>
    </row>
    <row r="4613" spans="1:2" x14ac:dyDescent="0.25">
      <c r="A4613">
        <v>2.1999999999999999E-2</v>
      </c>
      <c r="B4613">
        <v>1.4870372585039699</v>
      </c>
    </row>
    <row r="4614" spans="1:2" x14ac:dyDescent="0.25">
      <c r="A4614">
        <v>2.1999999999999999E-2</v>
      </c>
      <c r="B4614">
        <v>1.4945873726822301</v>
      </c>
    </row>
    <row r="4615" spans="1:2" x14ac:dyDescent="0.25">
      <c r="A4615">
        <v>2.1999999999999999E-2</v>
      </c>
      <c r="B4615">
        <v>1.50202314332079</v>
      </c>
    </row>
    <row r="4616" spans="1:2" x14ac:dyDescent="0.25">
      <c r="A4616">
        <v>2.1999999999999999E-2</v>
      </c>
      <c r="B4616">
        <v>1.50934457041964</v>
      </c>
    </row>
    <row r="4617" spans="1:2" x14ac:dyDescent="0.25">
      <c r="A4617">
        <v>2.1999999999999999E-2</v>
      </c>
      <c r="B4617">
        <v>1.5165025318898799</v>
      </c>
    </row>
    <row r="4618" spans="1:2" x14ac:dyDescent="0.25">
      <c r="A4618">
        <v>2.1999999999999999E-2</v>
      </c>
      <c r="B4618">
        <v>1.5234338967900101</v>
      </c>
    </row>
    <row r="4619" spans="1:2" x14ac:dyDescent="0.25">
      <c r="A4619">
        <v>2.1999999999999999E-2</v>
      </c>
      <c r="B4619">
        <v>1.53013170499312</v>
      </c>
    </row>
    <row r="4620" spans="1:2" x14ac:dyDescent="0.25">
      <c r="A4620">
        <v>2.1999999999999999E-2</v>
      </c>
      <c r="B4620">
        <v>1.5365779945871301</v>
      </c>
    </row>
    <row r="4621" spans="1:2" x14ac:dyDescent="0.25">
      <c r="A4621">
        <v>2.1999999999999999E-2</v>
      </c>
      <c r="B4621">
        <v>1.5427098794091001</v>
      </c>
    </row>
    <row r="4622" spans="1:2" x14ac:dyDescent="0.25">
      <c r="A4622">
        <v>2.1999999999999999E-2</v>
      </c>
      <c r="B4622">
        <v>1.54852470950684</v>
      </c>
    </row>
    <row r="4623" spans="1:2" x14ac:dyDescent="0.25">
      <c r="A4623">
        <v>2.1999999999999999E-2</v>
      </c>
      <c r="B4623">
        <v>1.5540222041938101</v>
      </c>
    </row>
    <row r="4624" spans="1:2" x14ac:dyDescent="0.25">
      <c r="A4624">
        <v>2.1999999999999999E-2</v>
      </c>
      <c r="B4624">
        <v>1.55916837126332</v>
      </c>
    </row>
    <row r="4625" spans="1:2" x14ac:dyDescent="0.25">
      <c r="A4625">
        <v>2.1999999999999999E-2</v>
      </c>
      <c r="B4625">
        <v>1.56397557817337</v>
      </c>
    </row>
    <row r="4626" spans="1:2" x14ac:dyDescent="0.25">
      <c r="A4626">
        <v>2.1999999999999999E-2</v>
      </c>
      <c r="B4626">
        <v>1.5684489566290001</v>
      </c>
    </row>
    <row r="4627" spans="1:2" x14ac:dyDescent="0.25">
      <c r="A4627">
        <v>2.1999999999999999E-2</v>
      </c>
      <c r="B4627">
        <v>1.5725879413164501</v>
      </c>
    </row>
    <row r="4628" spans="1:2" x14ac:dyDescent="0.25">
      <c r="A4628">
        <v>2.1999999999999999E-2</v>
      </c>
      <c r="B4628">
        <v>1.5764097703847999</v>
      </c>
    </row>
    <row r="4629" spans="1:2" x14ac:dyDescent="0.25">
      <c r="A4629">
        <v>2.1999999999999999E-2</v>
      </c>
      <c r="B4629">
        <v>1.5799373152787399</v>
      </c>
    </row>
    <row r="4630" spans="1:2" x14ac:dyDescent="0.25">
      <c r="A4630">
        <v>2.1999999999999999E-2</v>
      </c>
      <c r="B4630">
        <v>1.58317290253428</v>
      </c>
    </row>
    <row r="4631" spans="1:2" x14ac:dyDescent="0.25">
      <c r="A4631">
        <v>2.1999999999999999E-2</v>
      </c>
      <c r="B4631">
        <v>1.5861382484175599</v>
      </c>
    </row>
    <row r="4632" spans="1:2" x14ac:dyDescent="0.25">
      <c r="A4632">
        <v>2.1999999999999999E-2</v>
      </c>
      <c r="B4632">
        <v>1.58886480739943</v>
      </c>
    </row>
    <row r="4633" spans="1:2" x14ac:dyDescent="0.25">
      <c r="A4633">
        <v>2.1999999999999999E-2</v>
      </c>
      <c r="B4633">
        <v>1.59135617573372</v>
      </c>
    </row>
    <row r="4634" spans="1:2" x14ac:dyDescent="0.25">
      <c r="A4634">
        <v>2.1999999999999999E-2</v>
      </c>
      <c r="B4634">
        <v>1.59362572403252</v>
      </c>
    </row>
    <row r="4635" spans="1:2" x14ac:dyDescent="0.25">
      <c r="A4635">
        <v>2.1999999999999999E-2</v>
      </c>
      <c r="B4635">
        <v>1.59570344143919</v>
      </c>
    </row>
    <row r="4636" spans="1:2" x14ac:dyDescent="0.25">
      <c r="A4636">
        <v>2.1999999999999999E-2</v>
      </c>
      <c r="B4636">
        <v>1.5975996656821001</v>
      </c>
    </row>
    <row r="4637" spans="1:2" x14ac:dyDescent="0.25">
      <c r="A4637">
        <v>2.1999999999999999E-2</v>
      </c>
      <c r="B4637">
        <v>1.59931790303608</v>
      </c>
    </row>
    <row r="4638" spans="1:2" x14ac:dyDescent="0.25">
      <c r="A4638">
        <v>2.1999999999999999E-2</v>
      </c>
      <c r="B4638">
        <v>1.6008798527027599</v>
      </c>
    </row>
    <row r="4639" spans="1:2" x14ac:dyDescent="0.25">
      <c r="A4639">
        <v>2.1999999999999999E-2</v>
      </c>
      <c r="B4639">
        <v>1.6023025106620501</v>
      </c>
    </row>
    <row r="4640" spans="1:2" x14ac:dyDescent="0.25">
      <c r="A4640">
        <v>2.1999999999999999E-2</v>
      </c>
      <c r="B4640">
        <v>1.60358660865964</v>
      </c>
    </row>
    <row r="4641" spans="1:2" x14ac:dyDescent="0.25">
      <c r="A4641">
        <v>2.1999999999999999E-2</v>
      </c>
      <c r="B4641">
        <v>1.6047435979036</v>
      </c>
    </row>
    <row r="4642" spans="1:2" x14ac:dyDescent="0.25">
      <c r="A4642">
        <v>2.1999999999999999E-2</v>
      </c>
      <c r="B4642">
        <v>1.60579191017415</v>
      </c>
    </row>
    <row r="4643" spans="1:2" x14ac:dyDescent="0.25">
      <c r="A4643">
        <v>2.1999999999999999E-2</v>
      </c>
      <c r="B4643">
        <v>1.6067354794219699</v>
      </c>
    </row>
    <row r="4644" spans="1:2" x14ac:dyDescent="0.25">
      <c r="A4644">
        <v>2.1999999999999999E-2</v>
      </c>
      <c r="B4644">
        <v>1.6075772052620301</v>
      </c>
    </row>
    <row r="4645" spans="1:2" x14ac:dyDescent="0.25">
      <c r="A4645">
        <v>2.1999999999999999E-2</v>
      </c>
      <c r="B4645">
        <v>1.6083324243403001</v>
      </c>
    </row>
    <row r="4646" spans="1:2" x14ac:dyDescent="0.25">
      <c r="A4646">
        <v>2.1999999999999999E-2</v>
      </c>
      <c r="B4646">
        <v>1.6090095851705699</v>
      </c>
    </row>
    <row r="4647" spans="1:2" x14ac:dyDescent="0.25">
      <c r="A4647">
        <v>2.1999999999999999E-2</v>
      </c>
      <c r="B4647">
        <v>1.6096086877528399</v>
      </c>
    </row>
    <row r="4648" spans="1:2" x14ac:dyDescent="0.25">
      <c r="A4648">
        <v>2.1999999999999999E-2</v>
      </c>
      <c r="B4648">
        <v>1.6101392747541901</v>
      </c>
    </row>
    <row r="4649" spans="1:2" x14ac:dyDescent="0.25">
      <c r="A4649">
        <v>2.1999999999999999E-2</v>
      </c>
      <c r="B4649">
        <v>1.61060791380701</v>
      </c>
    </row>
    <row r="4650" spans="1:2" x14ac:dyDescent="0.25">
      <c r="A4650">
        <v>2.1999999999999999E-2</v>
      </c>
      <c r="B4650">
        <v>1.61101484922371</v>
      </c>
    </row>
    <row r="4651" spans="1:2" x14ac:dyDescent="0.25">
      <c r="A4651">
        <v>2.1999999999999999E-2</v>
      </c>
      <c r="B4651">
        <v>1.61135986697779</v>
      </c>
    </row>
    <row r="4652" spans="1:2" x14ac:dyDescent="0.25">
      <c r="A4652">
        <v>2.1999999999999999E-2</v>
      </c>
      <c r="B4652">
        <v>1.61164639992601</v>
      </c>
    </row>
    <row r="4653" spans="1:2" x14ac:dyDescent="0.25">
      <c r="A4653">
        <v>2.1999999999999999E-2</v>
      </c>
      <c r="B4653">
        <v>1.61187786730923</v>
      </c>
    </row>
    <row r="4654" spans="1:2" x14ac:dyDescent="0.25">
      <c r="A4654">
        <v>2.1999999999999999E-2</v>
      </c>
      <c r="B4654">
        <v>1.61205426912746</v>
      </c>
    </row>
    <row r="4655" spans="1:2" x14ac:dyDescent="0.25">
      <c r="A4655">
        <v>2.1999999999999999E-2</v>
      </c>
      <c r="B4655">
        <v>1.6121780479685801</v>
      </c>
    </row>
    <row r="4656" spans="1:2" x14ac:dyDescent="0.25">
      <c r="A4656">
        <v>2.1999999999999999E-2</v>
      </c>
      <c r="B4656">
        <v>1.6122540480468499</v>
      </c>
    </row>
    <row r="4657" spans="1:2" x14ac:dyDescent="0.25">
      <c r="A4657">
        <v>2.1999999999999999E-2</v>
      </c>
      <c r="B4657">
        <v>1.61228280535114</v>
      </c>
    </row>
    <row r="4658" spans="1:2" x14ac:dyDescent="0.25">
      <c r="A4658">
        <v>2.1999999999999999E-2</v>
      </c>
      <c r="B4658">
        <v>1.61226453562952</v>
      </c>
    </row>
    <row r="4659" spans="1:2" x14ac:dyDescent="0.25">
      <c r="A4659">
        <v>2.1999999999999999E-2</v>
      </c>
      <c r="B4659">
        <v>1.6122040659374199</v>
      </c>
    </row>
    <row r="4660" spans="1:2" x14ac:dyDescent="0.25">
      <c r="A4660">
        <v>2.1999999999999999E-2</v>
      </c>
      <c r="B4660">
        <v>1.61210457656437</v>
      </c>
    </row>
    <row r="4661" spans="1:2" x14ac:dyDescent="0.25">
      <c r="A4661">
        <v>2.1999999999999999E-2</v>
      </c>
      <c r="B4661">
        <v>1.6119661435673101</v>
      </c>
    </row>
    <row r="4662" spans="1:2" x14ac:dyDescent="0.25">
      <c r="A4662">
        <v>2.1999999999999999E-2</v>
      </c>
      <c r="B4662">
        <v>1.6117913022522501</v>
      </c>
    </row>
    <row r="4663" spans="1:2" x14ac:dyDescent="0.25">
      <c r="A4663">
        <v>2.39999999999999E-2</v>
      </c>
      <c r="B4663" t="s">
        <v>0</v>
      </c>
    </row>
    <row r="4664" spans="1:2" x14ac:dyDescent="0.25">
      <c r="A4664">
        <v>2.39999999999999E-2</v>
      </c>
      <c r="B4664" t="s">
        <v>0</v>
      </c>
    </row>
    <row r="4665" spans="1:2" x14ac:dyDescent="0.25">
      <c r="A4665">
        <v>2.39999999999999E-2</v>
      </c>
      <c r="B4665" t="s">
        <v>0</v>
      </c>
    </row>
    <row r="4666" spans="1:2" x14ac:dyDescent="0.25">
      <c r="A4666">
        <v>2.39999999999999E-2</v>
      </c>
      <c r="B4666" t="s">
        <v>0</v>
      </c>
    </row>
    <row r="4667" spans="1:2" x14ac:dyDescent="0.25">
      <c r="A4667">
        <v>2.39999999999999E-2</v>
      </c>
      <c r="B4667" t="s">
        <v>0</v>
      </c>
    </row>
    <row r="4668" spans="1:2" x14ac:dyDescent="0.25">
      <c r="A4668">
        <v>2.39999999999999E-2</v>
      </c>
      <c r="B4668" t="s">
        <v>0</v>
      </c>
    </row>
    <row r="4669" spans="1:2" x14ac:dyDescent="0.25">
      <c r="A4669">
        <v>2.39999999999999E-2</v>
      </c>
      <c r="B4669">
        <v>7.78797932370206E-2</v>
      </c>
    </row>
    <row r="4670" spans="1:2" x14ac:dyDescent="0.25">
      <c r="A4670">
        <v>2.39999999999999E-2</v>
      </c>
      <c r="B4670">
        <v>0.100001813968427</v>
      </c>
    </row>
    <row r="4671" spans="1:2" x14ac:dyDescent="0.25">
      <c r="A4671">
        <v>2.39999999999999E-2</v>
      </c>
      <c r="B4671">
        <v>0.12922825115175099</v>
      </c>
    </row>
    <row r="4672" spans="1:2" x14ac:dyDescent="0.25">
      <c r="A4672">
        <v>2.39999999999999E-2</v>
      </c>
      <c r="B4672">
        <v>0.16287303727941099</v>
      </c>
    </row>
    <row r="4673" spans="1:2" x14ac:dyDescent="0.25">
      <c r="A4673">
        <v>2.39999999999999E-2</v>
      </c>
      <c r="B4673">
        <v>0.198362983325824</v>
      </c>
    </row>
    <row r="4674" spans="1:2" x14ac:dyDescent="0.25">
      <c r="A4674">
        <v>2.39999999999999E-2</v>
      </c>
      <c r="B4674">
        <v>0.234230361867938</v>
      </c>
    </row>
    <row r="4675" spans="1:2" x14ac:dyDescent="0.25">
      <c r="A4675">
        <v>2.39999999999999E-2</v>
      </c>
      <c r="B4675">
        <v>0.271539635936974</v>
      </c>
    </row>
    <row r="4676" spans="1:2" x14ac:dyDescent="0.25">
      <c r="A4676">
        <v>2.39999999999999E-2</v>
      </c>
      <c r="B4676">
        <v>0.31025999776449298</v>
      </c>
    </row>
    <row r="4677" spans="1:2" x14ac:dyDescent="0.25">
      <c r="A4677">
        <v>2.39999999999999E-2</v>
      </c>
      <c r="B4677">
        <v>0.352017296429115</v>
      </c>
    </row>
    <row r="4678" spans="1:2" x14ac:dyDescent="0.25">
      <c r="A4678">
        <v>2.39999999999999E-2</v>
      </c>
      <c r="B4678">
        <v>0.390758916856634</v>
      </c>
    </row>
    <row r="4679" spans="1:2" x14ac:dyDescent="0.25">
      <c r="A4679">
        <v>2.39999999999999E-2</v>
      </c>
      <c r="B4679">
        <v>0.42693419294472301</v>
      </c>
    </row>
    <row r="4680" spans="1:2" x14ac:dyDescent="0.25">
      <c r="A4680">
        <v>2.39999999999999E-2</v>
      </c>
      <c r="B4680">
        <v>0.45954229415990699</v>
      </c>
    </row>
    <row r="4681" spans="1:2" x14ac:dyDescent="0.25">
      <c r="A4681">
        <v>2.39999999999999E-2</v>
      </c>
      <c r="B4681">
        <v>0.49248451333269</v>
      </c>
    </row>
    <row r="4682" spans="1:2" x14ac:dyDescent="0.25">
      <c r="A4682">
        <v>2.39999999999999E-2</v>
      </c>
      <c r="B4682">
        <v>0.52688686708195398</v>
      </c>
    </row>
    <row r="4683" spans="1:2" x14ac:dyDescent="0.25">
      <c r="A4683">
        <v>2.39999999999999E-2</v>
      </c>
      <c r="B4683">
        <v>0.560473314657296</v>
      </c>
    </row>
    <row r="4684" spans="1:2" x14ac:dyDescent="0.25">
      <c r="A4684">
        <v>2.39999999999999E-2</v>
      </c>
      <c r="B4684">
        <v>0.59180753368371497</v>
      </c>
    </row>
    <row r="4685" spans="1:2" x14ac:dyDescent="0.25">
      <c r="A4685">
        <v>2.39999999999999E-2</v>
      </c>
      <c r="B4685">
        <v>0.62245859410604398</v>
      </c>
    </row>
    <row r="4686" spans="1:2" x14ac:dyDescent="0.25">
      <c r="A4686">
        <v>2.39999999999999E-2</v>
      </c>
      <c r="B4686">
        <v>0.65414531877839799</v>
      </c>
    </row>
    <row r="4687" spans="1:2" x14ac:dyDescent="0.25">
      <c r="A4687">
        <v>2.39999999999999E-2</v>
      </c>
      <c r="B4687">
        <v>0.68805157105952597</v>
      </c>
    </row>
    <row r="4688" spans="1:2" x14ac:dyDescent="0.25">
      <c r="A4688">
        <v>2.39999999999999E-2</v>
      </c>
      <c r="B4688">
        <v>0.72096332688547005</v>
      </c>
    </row>
    <row r="4689" spans="1:2" x14ac:dyDescent="0.25">
      <c r="A4689">
        <v>2.39999999999999E-2</v>
      </c>
      <c r="B4689">
        <v>0.75303160210045295</v>
      </c>
    </row>
    <row r="4690" spans="1:2" x14ac:dyDescent="0.25">
      <c r="A4690">
        <v>2.39999999999999E-2</v>
      </c>
      <c r="B4690">
        <v>0.780740892386104</v>
      </c>
    </row>
    <row r="4691" spans="1:2" x14ac:dyDescent="0.25">
      <c r="A4691">
        <v>2.39999999999999E-2</v>
      </c>
      <c r="B4691">
        <v>0.80748390327124198</v>
      </c>
    </row>
    <row r="4692" spans="1:2" x14ac:dyDescent="0.25">
      <c r="A4692">
        <v>2.39999999999999E-2</v>
      </c>
      <c r="B4692">
        <v>0.83404985106403295</v>
      </c>
    </row>
    <row r="4693" spans="1:2" x14ac:dyDescent="0.25">
      <c r="A4693">
        <v>2.39999999999999E-2</v>
      </c>
      <c r="B4693">
        <v>0.86098421749064302</v>
      </c>
    </row>
    <row r="4694" spans="1:2" x14ac:dyDescent="0.25">
      <c r="A4694">
        <v>2.39999999999999E-2</v>
      </c>
      <c r="B4694">
        <v>0.88795580095909199</v>
      </c>
    </row>
    <row r="4695" spans="1:2" x14ac:dyDescent="0.25">
      <c r="A4695">
        <v>2.39999999999999E-2</v>
      </c>
      <c r="B4695">
        <v>0.91403243934652101</v>
      </c>
    </row>
    <row r="4696" spans="1:2" x14ac:dyDescent="0.25">
      <c r="A4696">
        <v>2.39999999999999E-2</v>
      </c>
      <c r="B4696">
        <v>0.93864664820371901</v>
      </c>
    </row>
    <row r="4697" spans="1:2" x14ac:dyDescent="0.25">
      <c r="A4697">
        <v>2.39999999999999E-2</v>
      </c>
      <c r="B4697">
        <v>0.96241370629100798</v>
      </c>
    </row>
    <row r="4698" spans="1:2" x14ac:dyDescent="0.25">
      <c r="A4698">
        <v>2.39999999999999E-2</v>
      </c>
      <c r="B4698">
        <v>0.98585710624082601</v>
      </c>
    </row>
    <row r="4699" spans="1:2" x14ac:dyDescent="0.25">
      <c r="A4699">
        <v>2.39999999999999E-2</v>
      </c>
      <c r="B4699">
        <v>1.0091556686021701</v>
      </c>
    </row>
    <row r="4700" spans="1:2" x14ac:dyDescent="0.25">
      <c r="A4700">
        <v>2.39999999999999E-2</v>
      </c>
      <c r="B4700">
        <v>1.03124065585862</v>
      </c>
    </row>
    <row r="4701" spans="1:2" x14ac:dyDescent="0.25">
      <c r="A4701">
        <v>2.39999999999999E-2</v>
      </c>
      <c r="B4701">
        <v>1.05206026824742</v>
      </c>
    </row>
    <row r="4702" spans="1:2" x14ac:dyDescent="0.25">
      <c r="A4702">
        <v>2.39999999999999E-2</v>
      </c>
      <c r="B4702">
        <v>1.07139739350287</v>
      </c>
    </row>
    <row r="4703" spans="1:2" x14ac:dyDescent="0.25">
      <c r="A4703">
        <v>2.39999999999999E-2</v>
      </c>
      <c r="B4703">
        <v>1.0900324649403601</v>
      </c>
    </row>
    <row r="4704" spans="1:2" x14ac:dyDescent="0.25">
      <c r="A4704">
        <v>2.39999999999999E-2</v>
      </c>
      <c r="B4704">
        <v>1.1081688691882401</v>
      </c>
    </row>
    <row r="4705" spans="1:2" x14ac:dyDescent="0.25">
      <c r="A4705">
        <v>2.39999999999999E-2</v>
      </c>
      <c r="B4705">
        <v>1.1258710065331601</v>
      </c>
    </row>
    <row r="4706" spans="1:2" x14ac:dyDescent="0.25">
      <c r="A4706">
        <v>2.39999999999999E-2</v>
      </c>
      <c r="B4706">
        <v>1.14305241907553</v>
      </c>
    </row>
    <row r="4707" spans="1:2" x14ac:dyDescent="0.25">
      <c r="A4707">
        <v>2.39999999999999E-2</v>
      </c>
      <c r="B4707">
        <v>1.1597169556283899</v>
      </c>
    </row>
    <row r="4708" spans="1:2" x14ac:dyDescent="0.25">
      <c r="A4708">
        <v>2.39999999999999E-2</v>
      </c>
      <c r="B4708">
        <v>1.1757880387648301</v>
      </c>
    </row>
    <row r="4709" spans="1:2" x14ac:dyDescent="0.25">
      <c r="A4709">
        <v>2.39999999999999E-2</v>
      </c>
      <c r="B4709">
        <v>1.19139938638845</v>
      </c>
    </row>
    <row r="4710" spans="1:2" x14ac:dyDescent="0.25">
      <c r="A4710">
        <v>2.39999999999999E-2</v>
      </c>
      <c r="B4710">
        <v>1.2065768637501999</v>
      </c>
    </row>
    <row r="4711" spans="1:2" x14ac:dyDescent="0.25">
      <c r="A4711">
        <v>2.39999999999999E-2</v>
      </c>
      <c r="B4711">
        <v>1.22130933514633</v>
      </c>
    </row>
    <row r="4712" spans="1:2" x14ac:dyDescent="0.25">
      <c r="A4712">
        <v>2.39999999999999E-2</v>
      </c>
      <c r="B4712">
        <v>1.2354282074477201</v>
      </c>
    </row>
    <row r="4713" spans="1:2" x14ac:dyDescent="0.25">
      <c r="A4713">
        <v>2.39999999999999E-2</v>
      </c>
      <c r="B4713">
        <v>1.2491032196524301</v>
      </c>
    </row>
    <row r="4714" spans="1:2" x14ac:dyDescent="0.25">
      <c r="A4714">
        <v>2.39999999999999E-2</v>
      </c>
      <c r="B4714">
        <v>1.26234328707447</v>
      </c>
    </row>
    <row r="4715" spans="1:2" x14ac:dyDescent="0.25">
      <c r="A4715">
        <v>2.39999999999999E-2</v>
      </c>
      <c r="B4715">
        <v>1.27517095983425</v>
      </c>
    </row>
    <row r="4716" spans="1:2" x14ac:dyDescent="0.25">
      <c r="A4716">
        <v>2.39999999999999E-2</v>
      </c>
      <c r="B4716">
        <v>1.2875498991127901</v>
      </c>
    </row>
    <row r="4717" spans="1:2" x14ac:dyDescent="0.25">
      <c r="A4717">
        <v>2.39999999999999E-2</v>
      </c>
      <c r="B4717">
        <v>1.2995345701916801</v>
      </c>
    </row>
    <row r="4718" spans="1:2" x14ac:dyDescent="0.25">
      <c r="A4718">
        <v>2.39999999999999E-2</v>
      </c>
      <c r="B4718">
        <v>1.3111312982803001</v>
      </c>
    </row>
    <row r="4719" spans="1:2" x14ac:dyDescent="0.25">
      <c r="A4719">
        <v>2.39999999999999E-2</v>
      </c>
      <c r="B4719">
        <v>1.3223223797151999</v>
      </c>
    </row>
    <row r="4720" spans="1:2" x14ac:dyDescent="0.25">
      <c r="A4720">
        <v>2.39999999999999E-2</v>
      </c>
      <c r="B4720">
        <v>1.3331206805350599</v>
      </c>
    </row>
    <row r="4721" spans="1:2" x14ac:dyDescent="0.25">
      <c r="A4721">
        <v>2.39999999999999E-2</v>
      </c>
      <c r="B4721">
        <v>1.3435305993527</v>
      </c>
    </row>
    <row r="4722" spans="1:2" x14ac:dyDescent="0.25">
      <c r="A4722">
        <v>2.39999999999999E-2</v>
      </c>
      <c r="B4722">
        <v>1.35354834479983</v>
      </c>
    </row>
    <row r="4723" spans="1:2" x14ac:dyDescent="0.25">
      <c r="A4723">
        <v>2.39999999999999E-2</v>
      </c>
      <c r="B4723">
        <v>1.36320280598626</v>
      </c>
    </row>
    <row r="4724" spans="1:2" x14ac:dyDescent="0.25">
      <c r="A4724">
        <v>2.39999999999999E-2</v>
      </c>
      <c r="B4724">
        <v>1.3725145349841801</v>
      </c>
    </row>
    <row r="4725" spans="1:2" x14ac:dyDescent="0.25">
      <c r="A4725">
        <v>2.39999999999999E-2</v>
      </c>
      <c r="B4725">
        <v>1.38149119423019</v>
      </c>
    </row>
    <row r="4726" spans="1:2" x14ac:dyDescent="0.25">
      <c r="A4726">
        <v>2.39999999999999E-2</v>
      </c>
      <c r="B4726">
        <v>1.39016893842365</v>
      </c>
    </row>
    <row r="4727" spans="1:2" x14ac:dyDescent="0.25">
      <c r="A4727">
        <v>2.39999999999999E-2</v>
      </c>
      <c r="B4727">
        <v>1.39859719642297</v>
      </c>
    </row>
    <row r="4728" spans="1:2" x14ac:dyDescent="0.25">
      <c r="A4728">
        <v>2.39999999999999E-2</v>
      </c>
      <c r="B4728">
        <v>1.4067874066919099</v>
      </c>
    </row>
    <row r="4729" spans="1:2" x14ac:dyDescent="0.25">
      <c r="A4729">
        <v>2.39999999999999E-2</v>
      </c>
      <c r="B4729">
        <v>1.41478184206729</v>
      </c>
    </row>
    <row r="4730" spans="1:2" x14ac:dyDescent="0.25">
      <c r="A4730">
        <v>2.39999999999999E-2</v>
      </c>
      <c r="B4730">
        <v>1.42262837417958</v>
      </c>
    </row>
    <row r="4731" spans="1:2" x14ac:dyDescent="0.25">
      <c r="A4731">
        <v>2.39999999999999E-2</v>
      </c>
      <c r="B4731">
        <v>1.4303687952217901</v>
      </c>
    </row>
    <row r="4732" spans="1:2" x14ac:dyDescent="0.25">
      <c r="A4732">
        <v>2.39999999999999E-2</v>
      </c>
      <c r="B4732">
        <v>1.43802076796955</v>
      </c>
    </row>
    <row r="4733" spans="1:2" x14ac:dyDescent="0.25">
      <c r="A4733">
        <v>2.39999999999999E-2</v>
      </c>
      <c r="B4733">
        <v>1.44561097259604</v>
      </c>
    </row>
    <row r="4734" spans="1:2" x14ac:dyDescent="0.25">
      <c r="A4734">
        <v>2.39999999999999E-2</v>
      </c>
      <c r="B4734">
        <v>1.4531789096144601</v>
      </c>
    </row>
    <row r="4735" spans="1:2" x14ac:dyDescent="0.25">
      <c r="A4735">
        <v>2.39999999999999E-2</v>
      </c>
      <c r="B4735">
        <v>1.4607316039993801</v>
      </c>
    </row>
    <row r="4736" spans="1:2" x14ac:dyDescent="0.25">
      <c r="A4736">
        <v>2.39999999999999E-2</v>
      </c>
      <c r="B4736">
        <v>1.46827157428902</v>
      </c>
    </row>
    <row r="4737" spans="1:2" x14ac:dyDescent="0.25">
      <c r="A4737">
        <v>2.39999999999999E-2</v>
      </c>
      <c r="B4737">
        <v>1.4757960392882901</v>
      </c>
    </row>
    <row r="4738" spans="1:2" x14ac:dyDescent="0.25">
      <c r="A4738">
        <v>2.39999999999999E-2</v>
      </c>
      <c r="B4738">
        <v>1.4833016042331799</v>
      </c>
    </row>
    <row r="4739" spans="1:2" x14ac:dyDescent="0.25">
      <c r="A4739">
        <v>2.39999999999999E-2</v>
      </c>
      <c r="B4739">
        <v>1.49077172920891</v>
      </c>
    </row>
    <row r="4740" spans="1:2" x14ac:dyDescent="0.25">
      <c r="A4740">
        <v>2.39999999999999E-2</v>
      </c>
      <c r="B4740">
        <v>1.4981726528839501</v>
      </c>
    </row>
    <row r="4741" spans="1:2" x14ac:dyDescent="0.25">
      <c r="A4741">
        <v>2.39999999999999E-2</v>
      </c>
      <c r="B4741">
        <v>1.5054639266054901</v>
      </c>
    </row>
    <row r="4742" spans="1:2" x14ac:dyDescent="0.25">
      <c r="A4742">
        <v>2.39999999999999E-2</v>
      </c>
      <c r="B4742">
        <v>1.51263555268742</v>
      </c>
    </row>
    <row r="4743" spans="1:2" x14ac:dyDescent="0.25">
      <c r="A4743">
        <v>2.39999999999999E-2</v>
      </c>
      <c r="B4743">
        <v>1.51964675368802</v>
      </c>
    </row>
    <row r="4744" spans="1:2" x14ac:dyDescent="0.25">
      <c r="A4744">
        <v>2.39999999999999E-2</v>
      </c>
      <c r="B4744">
        <v>1.5264483260028501</v>
      </c>
    </row>
    <row r="4745" spans="1:2" x14ac:dyDescent="0.25">
      <c r="A4745">
        <v>2.39999999999999E-2</v>
      </c>
      <c r="B4745">
        <v>1.5330163371547301</v>
      </c>
    </row>
    <row r="4746" spans="1:2" x14ac:dyDescent="0.25">
      <c r="A4746">
        <v>2.39999999999999E-2</v>
      </c>
      <c r="B4746">
        <v>1.53933271091431</v>
      </c>
    </row>
    <row r="4747" spans="1:2" x14ac:dyDescent="0.25">
      <c r="A4747">
        <v>2.39999999999999E-2</v>
      </c>
      <c r="B4747">
        <v>1.5453692799094001</v>
      </c>
    </row>
    <row r="4748" spans="1:2" x14ac:dyDescent="0.25">
      <c r="A4748">
        <v>2.39999999999999E-2</v>
      </c>
      <c r="B4748">
        <v>1.55108937711703</v>
      </c>
    </row>
    <row r="4749" spans="1:2" x14ac:dyDescent="0.25">
      <c r="A4749">
        <v>2.39999999999999E-2</v>
      </c>
      <c r="B4749">
        <v>1.55649103382222</v>
      </c>
    </row>
    <row r="4750" spans="1:2" x14ac:dyDescent="0.25">
      <c r="A4750">
        <v>2.39999999999999E-2</v>
      </c>
      <c r="B4750">
        <v>1.5615756844419799</v>
      </c>
    </row>
    <row r="4751" spans="1:2" x14ac:dyDescent="0.25">
      <c r="A4751">
        <v>2.39999999999999E-2</v>
      </c>
      <c r="B4751">
        <v>1.5663258270154401</v>
      </c>
    </row>
    <row r="4752" spans="1:2" x14ac:dyDescent="0.25">
      <c r="A4752">
        <v>2.39999999999999E-2</v>
      </c>
      <c r="B4752">
        <v>1.57074214105583</v>
      </c>
    </row>
    <row r="4753" spans="1:2" x14ac:dyDescent="0.25">
      <c r="A4753">
        <v>2.39999999999999E-2</v>
      </c>
      <c r="B4753">
        <v>1.5748425203119201</v>
      </c>
    </row>
    <row r="4754" spans="1:2" x14ac:dyDescent="0.25">
      <c r="A4754">
        <v>2.39999999999999E-2</v>
      </c>
      <c r="B4754">
        <v>1.5786340027000301</v>
      </c>
    </row>
    <row r="4755" spans="1:2" x14ac:dyDescent="0.25">
      <c r="A4755">
        <v>2.39999999999999E-2</v>
      </c>
      <c r="B4755">
        <v>1.58213090826494</v>
      </c>
    </row>
    <row r="4756" spans="1:2" x14ac:dyDescent="0.25">
      <c r="A4756">
        <v>2.39999999999999E-2</v>
      </c>
      <c r="B4756">
        <v>1.5853410052057599</v>
      </c>
    </row>
    <row r="4757" spans="1:2" x14ac:dyDescent="0.25">
      <c r="A4757">
        <v>2.39999999999999E-2</v>
      </c>
      <c r="B4757">
        <v>1.5882923161306</v>
      </c>
    </row>
    <row r="4758" spans="1:2" x14ac:dyDescent="0.25">
      <c r="A4758">
        <v>2.39999999999999E-2</v>
      </c>
      <c r="B4758">
        <v>1.5910010982804199</v>
      </c>
    </row>
    <row r="4759" spans="1:2" x14ac:dyDescent="0.25">
      <c r="A4759">
        <v>2.39999999999999E-2</v>
      </c>
      <c r="B4759">
        <v>1.5934746893062199</v>
      </c>
    </row>
    <row r="4760" spans="1:2" x14ac:dyDescent="0.25">
      <c r="A4760">
        <v>2.39999999999999E-2</v>
      </c>
      <c r="B4760">
        <v>1.59573589329512</v>
      </c>
    </row>
    <row r="4761" spans="1:2" x14ac:dyDescent="0.25">
      <c r="A4761">
        <v>2.39999999999999E-2</v>
      </c>
      <c r="B4761">
        <v>1.59779973555161</v>
      </c>
    </row>
    <row r="4762" spans="1:2" x14ac:dyDescent="0.25">
      <c r="A4762">
        <v>2.39999999999999E-2</v>
      </c>
      <c r="B4762">
        <v>1.5996820843800901</v>
      </c>
    </row>
    <row r="4763" spans="1:2" x14ac:dyDescent="0.25">
      <c r="A4763">
        <v>2.39999999999999E-2</v>
      </c>
      <c r="B4763">
        <v>1.6013893723613899</v>
      </c>
    </row>
    <row r="4764" spans="1:2" x14ac:dyDescent="0.25">
      <c r="A4764">
        <v>2.39999999999999E-2</v>
      </c>
      <c r="B4764">
        <v>1.6029393272866801</v>
      </c>
    </row>
    <row r="4765" spans="1:2" x14ac:dyDescent="0.25">
      <c r="A4765">
        <v>2.39999999999999E-2</v>
      </c>
      <c r="B4765">
        <v>1.60434758252723</v>
      </c>
    </row>
    <row r="4766" spans="1:2" x14ac:dyDescent="0.25">
      <c r="A4766">
        <v>2.39999999999999E-2</v>
      </c>
      <c r="B4766">
        <v>1.6056177049832701</v>
      </c>
    </row>
    <row r="4767" spans="1:2" x14ac:dyDescent="0.25">
      <c r="A4767">
        <v>2.39999999999999E-2</v>
      </c>
      <c r="B4767">
        <v>1.6067623980586401</v>
      </c>
    </row>
    <row r="4768" spans="1:2" x14ac:dyDescent="0.25">
      <c r="A4768">
        <v>2.39999999999999E-2</v>
      </c>
      <c r="B4768">
        <v>1.6077940215247399</v>
      </c>
    </row>
    <row r="4769" spans="1:2" x14ac:dyDescent="0.25">
      <c r="A4769">
        <v>2.39999999999999E-2</v>
      </c>
      <c r="B4769">
        <v>1.6087209021195901</v>
      </c>
    </row>
    <row r="4770" spans="1:2" x14ac:dyDescent="0.25">
      <c r="A4770">
        <v>2.39999999999999E-2</v>
      </c>
      <c r="B4770">
        <v>1.6095473839387799</v>
      </c>
    </row>
    <row r="4771" spans="1:2" x14ac:dyDescent="0.25">
      <c r="A4771">
        <v>2.39999999999999E-2</v>
      </c>
      <c r="B4771">
        <v>1.6102840981442299</v>
      </c>
    </row>
    <row r="4772" spans="1:2" x14ac:dyDescent="0.25">
      <c r="A4772">
        <v>2.39999999999999E-2</v>
      </c>
      <c r="B4772">
        <v>1.6109417154682499</v>
      </c>
    </row>
    <row r="4773" spans="1:2" x14ac:dyDescent="0.25">
      <c r="A4773">
        <v>2.39999999999999E-2</v>
      </c>
      <c r="B4773">
        <v>1.6115218376949201</v>
      </c>
    </row>
    <row r="4774" spans="1:2" x14ac:dyDescent="0.25">
      <c r="A4774">
        <v>2.39999999999999E-2</v>
      </c>
      <c r="B4774">
        <v>1.6120324740157199</v>
      </c>
    </row>
    <row r="4775" spans="1:2" x14ac:dyDescent="0.25">
      <c r="A4775">
        <v>2.39999999999999E-2</v>
      </c>
      <c r="B4775">
        <v>1.6124807499859899</v>
      </c>
    </row>
    <row r="4776" spans="1:2" x14ac:dyDescent="0.25">
      <c r="A4776">
        <v>2.39999999999999E-2</v>
      </c>
      <c r="B4776">
        <v>1.6128673223255201</v>
      </c>
    </row>
    <row r="4777" spans="1:2" x14ac:dyDescent="0.25">
      <c r="A4777">
        <v>2.39999999999999E-2</v>
      </c>
      <c r="B4777">
        <v>1.6131927800408301</v>
      </c>
    </row>
    <row r="4778" spans="1:2" x14ac:dyDescent="0.25">
      <c r="A4778">
        <v>2.39999999999999E-2</v>
      </c>
      <c r="B4778">
        <v>1.61346005260526</v>
      </c>
    </row>
    <row r="4779" spans="1:2" x14ac:dyDescent="0.25">
      <c r="A4779">
        <v>2.39999999999999E-2</v>
      </c>
      <c r="B4779">
        <v>1.61367205761154</v>
      </c>
    </row>
    <row r="4780" spans="1:2" x14ac:dyDescent="0.25">
      <c r="A4780">
        <v>2.39999999999999E-2</v>
      </c>
      <c r="B4780">
        <v>1.61382917736915</v>
      </c>
    </row>
    <row r="4781" spans="1:2" x14ac:dyDescent="0.25">
      <c r="A4781">
        <v>2.39999999999999E-2</v>
      </c>
      <c r="B4781">
        <v>1.6139353832566901</v>
      </c>
    </row>
    <row r="4782" spans="1:2" x14ac:dyDescent="0.25">
      <c r="A4782">
        <v>2.39999999999999E-2</v>
      </c>
      <c r="B4782">
        <v>1.6139937989981601</v>
      </c>
    </row>
    <row r="4783" spans="1:2" x14ac:dyDescent="0.25">
      <c r="A4783">
        <v>2.39999999999999E-2</v>
      </c>
      <c r="B4783">
        <v>1.61400497193616</v>
      </c>
    </row>
    <row r="4784" spans="1:2" x14ac:dyDescent="0.25">
      <c r="A4784">
        <v>2.39999999999999E-2</v>
      </c>
      <c r="B4784">
        <v>1.6139711166613799</v>
      </c>
    </row>
    <row r="4785" spans="1:2" x14ac:dyDescent="0.25">
      <c r="A4785">
        <v>2.39999999999999E-2</v>
      </c>
      <c r="B4785">
        <v>1.6138966750731401</v>
      </c>
    </row>
    <row r="4786" spans="1:2" x14ac:dyDescent="0.25">
      <c r="A4786">
        <v>2.39999999999999E-2</v>
      </c>
      <c r="B4786">
        <v>1.61378315778131</v>
      </c>
    </row>
    <row r="4787" spans="1:2" x14ac:dyDescent="0.25">
      <c r="A4787">
        <v>2.39999999999999E-2</v>
      </c>
      <c r="B4787">
        <v>1.61363129571755</v>
      </c>
    </row>
    <row r="4788" spans="1:2" x14ac:dyDescent="0.25">
      <c r="A4788">
        <v>2.39999999999999E-2</v>
      </c>
      <c r="B4788">
        <v>1.6134469007319501</v>
      </c>
    </row>
    <row r="4789" spans="1:2" x14ac:dyDescent="0.25">
      <c r="A4789">
        <v>2.5999999999999902E-2</v>
      </c>
      <c r="B4789" t="s">
        <v>0</v>
      </c>
    </row>
    <row r="4790" spans="1:2" x14ac:dyDescent="0.25">
      <c r="A4790">
        <v>2.5999999999999902E-2</v>
      </c>
      <c r="B4790" t="s">
        <v>0</v>
      </c>
    </row>
    <row r="4791" spans="1:2" x14ac:dyDescent="0.25">
      <c r="A4791">
        <v>2.5999999999999902E-2</v>
      </c>
      <c r="B4791" t="s">
        <v>0</v>
      </c>
    </row>
    <row r="4792" spans="1:2" x14ac:dyDescent="0.25">
      <c r="A4792">
        <v>2.5999999999999902E-2</v>
      </c>
      <c r="B4792" t="s">
        <v>0</v>
      </c>
    </row>
    <row r="4793" spans="1:2" x14ac:dyDescent="0.25">
      <c r="A4793">
        <v>2.5999999999999902E-2</v>
      </c>
      <c r="B4793" t="s">
        <v>0</v>
      </c>
    </row>
    <row r="4794" spans="1:2" x14ac:dyDescent="0.25">
      <c r="A4794">
        <v>2.5999999999999902E-2</v>
      </c>
      <c r="B4794" t="s">
        <v>0</v>
      </c>
    </row>
    <row r="4795" spans="1:2" x14ac:dyDescent="0.25">
      <c r="A4795">
        <v>2.5999999999999902E-2</v>
      </c>
      <c r="B4795" t="s">
        <v>0</v>
      </c>
    </row>
    <row r="4796" spans="1:2" x14ac:dyDescent="0.25">
      <c r="A4796">
        <v>2.5999999999999902E-2</v>
      </c>
      <c r="B4796">
        <v>9.2324947504850693E-2</v>
      </c>
    </row>
    <row r="4797" spans="1:2" x14ac:dyDescent="0.25">
      <c r="A4797">
        <v>2.5999999999999902E-2</v>
      </c>
      <c r="B4797">
        <v>0.11599157674798601</v>
      </c>
    </row>
    <row r="4798" spans="1:2" x14ac:dyDescent="0.25">
      <c r="A4798">
        <v>2.5999999999999902E-2</v>
      </c>
      <c r="B4798">
        <v>0.14571784973353499</v>
      </c>
    </row>
    <row r="4799" spans="1:2" x14ac:dyDescent="0.25">
      <c r="A4799">
        <v>2.5999999999999902E-2</v>
      </c>
      <c r="B4799">
        <v>0.17926943241290899</v>
      </c>
    </row>
    <row r="4800" spans="1:2" x14ac:dyDescent="0.25">
      <c r="A4800">
        <v>2.5999999999999902E-2</v>
      </c>
      <c r="B4800">
        <v>0.21483130988405499</v>
      </c>
    </row>
    <row r="4801" spans="1:2" x14ac:dyDescent="0.25">
      <c r="A4801">
        <v>2.5999999999999902E-2</v>
      </c>
      <c r="B4801">
        <v>0.25112655611748202</v>
      </c>
    </row>
    <row r="4802" spans="1:2" x14ac:dyDescent="0.25">
      <c r="A4802">
        <v>2.5999999999999902E-2</v>
      </c>
      <c r="B4802">
        <v>0.28865077435617997</v>
      </c>
    </row>
    <row r="4803" spans="1:2" x14ac:dyDescent="0.25">
      <c r="A4803">
        <v>2.5999999999999902E-2</v>
      </c>
      <c r="B4803">
        <v>0.32976875908254</v>
      </c>
    </row>
    <row r="4804" spans="1:2" x14ac:dyDescent="0.25">
      <c r="A4804">
        <v>2.5999999999999902E-2</v>
      </c>
      <c r="B4804">
        <v>0.36922299221007099</v>
      </c>
    </row>
    <row r="4805" spans="1:2" x14ac:dyDescent="0.25">
      <c r="A4805">
        <v>2.5999999999999902E-2</v>
      </c>
      <c r="B4805">
        <v>0.40877870582433301</v>
      </c>
    </row>
    <row r="4806" spans="1:2" x14ac:dyDescent="0.25">
      <c r="A4806">
        <v>2.5999999999999902E-2</v>
      </c>
      <c r="B4806">
        <v>0.443671228221656</v>
      </c>
    </row>
    <row r="4807" spans="1:2" x14ac:dyDescent="0.25">
      <c r="A4807">
        <v>2.5999999999999902E-2</v>
      </c>
      <c r="B4807">
        <v>0.47635942481121302</v>
      </c>
    </row>
    <row r="4808" spans="1:2" x14ac:dyDescent="0.25">
      <c r="A4808">
        <v>2.5999999999999902E-2</v>
      </c>
      <c r="B4808">
        <v>0.51043864027756702</v>
      </c>
    </row>
    <row r="4809" spans="1:2" x14ac:dyDescent="0.25">
      <c r="A4809">
        <v>2.5999999999999902E-2</v>
      </c>
      <c r="B4809">
        <v>0.54484393535154796</v>
      </c>
    </row>
    <row r="4810" spans="1:2" x14ac:dyDescent="0.25">
      <c r="A4810">
        <v>2.5999999999999902E-2</v>
      </c>
      <c r="B4810">
        <v>0.57778812944004099</v>
      </c>
    </row>
    <row r="4811" spans="1:2" x14ac:dyDescent="0.25">
      <c r="A4811">
        <v>2.5999999999999902E-2</v>
      </c>
      <c r="B4811">
        <v>0.60949603093654203</v>
      </c>
    </row>
    <row r="4812" spans="1:2" x14ac:dyDescent="0.25">
      <c r="A4812">
        <v>2.5999999999999902E-2</v>
      </c>
      <c r="B4812">
        <v>0.64166145292698895</v>
      </c>
    </row>
    <row r="4813" spans="1:2" x14ac:dyDescent="0.25">
      <c r="A4813">
        <v>2.5999999999999902E-2</v>
      </c>
      <c r="B4813">
        <v>0.67571902551448604</v>
      </c>
    </row>
    <row r="4814" spans="1:2" x14ac:dyDescent="0.25">
      <c r="A4814">
        <v>2.5999999999999902E-2</v>
      </c>
      <c r="B4814">
        <v>0.70953411346559803</v>
      </c>
    </row>
    <row r="4815" spans="1:2" x14ac:dyDescent="0.25">
      <c r="A4815">
        <v>2.5999999999999902E-2</v>
      </c>
      <c r="B4815">
        <v>0.74316199847372899</v>
      </c>
    </row>
    <row r="4816" spans="1:2" x14ac:dyDescent="0.25">
      <c r="A4816">
        <v>2.5999999999999902E-2</v>
      </c>
      <c r="B4816">
        <v>0.77191154652149496</v>
      </c>
    </row>
    <row r="4817" spans="1:2" x14ac:dyDescent="0.25">
      <c r="A4817">
        <v>2.5999999999999902E-2</v>
      </c>
      <c r="B4817">
        <v>0.799832084117444</v>
      </c>
    </row>
    <row r="4818" spans="1:2" x14ac:dyDescent="0.25">
      <c r="A4818">
        <v>2.5999999999999902E-2</v>
      </c>
      <c r="B4818">
        <v>0.82756083516026202</v>
      </c>
    </row>
    <row r="4819" spans="1:2" x14ac:dyDescent="0.25">
      <c r="A4819">
        <v>2.5999999999999902E-2</v>
      </c>
      <c r="B4819">
        <v>0.85589360477058796</v>
      </c>
    </row>
    <row r="4820" spans="1:2" x14ac:dyDescent="0.25">
      <c r="A4820">
        <v>2.5999999999999902E-2</v>
      </c>
      <c r="B4820">
        <v>0.88366902104211198</v>
      </c>
    </row>
    <row r="4821" spans="1:2" x14ac:dyDescent="0.25">
      <c r="A4821">
        <v>2.5999999999999902E-2</v>
      </c>
      <c r="B4821">
        <v>0.910093111027789</v>
      </c>
    </row>
    <row r="4822" spans="1:2" x14ac:dyDescent="0.25">
      <c r="A4822">
        <v>2.5999999999999902E-2</v>
      </c>
      <c r="B4822">
        <v>0.93519250098110096</v>
      </c>
    </row>
    <row r="4823" spans="1:2" x14ac:dyDescent="0.25">
      <c r="A4823">
        <v>2.5999999999999902E-2</v>
      </c>
      <c r="B4823">
        <v>0.95948548794157296</v>
      </c>
    </row>
    <row r="4824" spans="1:2" x14ac:dyDescent="0.25">
      <c r="A4824">
        <v>2.5999999999999902E-2</v>
      </c>
      <c r="B4824">
        <v>0.98390611118152105</v>
      </c>
    </row>
    <row r="4825" spans="1:2" x14ac:dyDescent="0.25">
      <c r="A4825">
        <v>2.5999999999999902E-2</v>
      </c>
      <c r="B4825">
        <v>1.0084515973378101</v>
      </c>
    </row>
    <row r="4826" spans="1:2" x14ac:dyDescent="0.25">
      <c r="A4826">
        <v>2.5999999999999902E-2</v>
      </c>
      <c r="B4826">
        <v>1.0316610241889099</v>
      </c>
    </row>
    <row r="4827" spans="1:2" x14ac:dyDescent="0.25">
      <c r="A4827">
        <v>2.5999999999999902E-2</v>
      </c>
      <c r="B4827">
        <v>1.05284329218415</v>
      </c>
    </row>
    <row r="4828" spans="1:2" x14ac:dyDescent="0.25">
      <c r="A4828">
        <v>2.5999999999999902E-2</v>
      </c>
      <c r="B4828">
        <v>1.0732841773743</v>
      </c>
    </row>
    <row r="4829" spans="1:2" x14ac:dyDescent="0.25">
      <c r="A4829">
        <v>2.5999999999999902E-2</v>
      </c>
      <c r="B4829">
        <v>1.09238652279443</v>
      </c>
    </row>
    <row r="4830" spans="1:2" x14ac:dyDescent="0.25">
      <c r="A4830">
        <v>2.5999999999999902E-2</v>
      </c>
      <c r="B4830">
        <v>1.11088573445617</v>
      </c>
    </row>
    <row r="4831" spans="1:2" x14ac:dyDescent="0.25">
      <c r="A4831">
        <v>2.5999999999999902E-2</v>
      </c>
      <c r="B4831">
        <v>1.12902091516326</v>
      </c>
    </row>
    <row r="4832" spans="1:2" x14ac:dyDescent="0.25">
      <c r="A4832">
        <v>2.5999999999999902E-2</v>
      </c>
      <c r="B4832">
        <v>1.14662725699302</v>
      </c>
    </row>
    <row r="4833" spans="1:2" x14ac:dyDescent="0.25">
      <c r="A4833">
        <v>2.5999999999999902E-2</v>
      </c>
      <c r="B4833">
        <v>1.16372951200881</v>
      </c>
    </row>
    <row r="4834" spans="1:2" x14ac:dyDescent="0.25">
      <c r="A4834">
        <v>2.5999999999999902E-2</v>
      </c>
      <c r="B4834">
        <v>1.1801801228853499</v>
      </c>
    </row>
    <row r="4835" spans="1:2" x14ac:dyDescent="0.25">
      <c r="A4835">
        <v>2.5999999999999902E-2</v>
      </c>
      <c r="B4835">
        <v>1.19602586850174</v>
      </c>
    </row>
    <row r="4836" spans="1:2" x14ac:dyDescent="0.25">
      <c r="A4836">
        <v>2.5999999999999902E-2</v>
      </c>
      <c r="B4836">
        <v>1.2115934900752801</v>
      </c>
    </row>
    <row r="4837" spans="1:2" x14ac:dyDescent="0.25">
      <c r="A4837">
        <v>2.5999999999999902E-2</v>
      </c>
      <c r="B4837">
        <v>1.2266135762795101</v>
      </c>
    </row>
    <row r="4838" spans="1:2" x14ac:dyDescent="0.25">
      <c r="A4838">
        <v>2.5999999999999902E-2</v>
      </c>
      <c r="B4838">
        <v>1.24087935440625</v>
      </c>
    </row>
    <row r="4839" spans="1:2" x14ac:dyDescent="0.25">
      <c r="A4839">
        <v>2.5999999999999902E-2</v>
      </c>
      <c r="B4839">
        <v>1.2546440398898</v>
      </c>
    </row>
    <row r="4840" spans="1:2" x14ac:dyDescent="0.25">
      <c r="A4840">
        <v>2.5999999999999902E-2</v>
      </c>
      <c r="B4840">
        <v>1.26800834145291</v>
      </c>
    </row>
    <row r="4841" spans="1:2" x14ac:dyDescent="0.25">
      <c r="A4841">
        <v>2.5999999999999902E-2</v>
      </c>
      <c r="B4841">
        <v>1.2808687671579999</v>
      </c>
    </row>
    <row r="4842" spans="1:2" x14ac:dyDescent="0.25">
      <c r="A4842">
        <v>2.5999999999999902E-2</v>
      </c>
      <c r="B4842">
        <v>1.2932324683794301</v>
      </c>
    </row>
    <row r="4843" spans="1:2" x14ac:dyDescent="0.25">
      <c r="A4843">
        <v>2.5999999999999902E-2</v>
      </c>
      <c r="B4843">
        <v>1.3052106672357899</v>
      </c>
    </row>
    <row r="4844" spans="1:2" x14ac:dyDescent="0.25">
      <c r="A4844">
        <v>2.5999999999999902E-2</v>
      </c>
      <c r="B4844">
        <v>1.3167756582650501</v>
      </c>
    </row>
    <row r="4845" spans="1:2" x14ac:dyDescent="0.25">
      <c r="A4845">
        <v>2.5999999999999902E-2</v>
      </c>
      <c r="B4845">
        <v>1.32791869518193</v>
      </c>
    </row>
    <row r="4846" spans="1:2" x14ac:dyDescent="0.25">
      <c r="A4846">
        <v>2.5999999999999902E-2</v>
      </c>
      <c r="B4846">
        <v>1.33866849989946</v>
      </c>
    </row>
    <row r="4847" spans="1:2" x14ac:dyDescent="0.25">
      <c r="A4847">
        <v>2.5999999999999902E-2</v>
      </c>
      <c r="B4847">
        <v>1.34900959438748</v>
      </c>
    </row>
    <row r="4848" spans="1:2" x14ac:dyDescent="0.25">
      <c r="A4848">
        <v>2.5999999999999902E-2</v>
      </c>
      <c r="B4848">
        <v>1.35896188502891</v>
      </c>
    </row>
    <row r="4849" spans="1:2" x14ac:dyDescent="0.25">
      <c r="A4849">
        <v>2.5999999999999902E-2</v>
      </c>
      <c r="B4849">
        <v>1.3685506434802699</v>
      </c>
    </row>
    <row r="4850" spans="1:2" x14ac:dyDescent="0.25">
      <c r="A4850">
        <v>2.5999999999999902E-2</v>
      </c>
      <c r="B4850">
        <v>1.37779713847292</v>
      </c>
    </row>
    <row r="4851" spans="1:2" x14ac:dyDescent="0.25">
      <c r="A4851">
        <v>2.5999999999999902E-2</v>
      </c>
      <c r="B4851">
        <v>1.3867032451602499</v>
      </c>
    </row>
    <row r="4852" spans="1:2" x14ac:dyDescent="0.25">
      <c r="A4852">
        <v>2.5999999999999902E-2</v>
      </c>
      <c r="B4852">
        <v>1.3953124438665101</v>
      </c>
    </row>
    <row r="4853" spans="1:2" x14ac:dyDescent="0.25">
      <c r="A4853">
        <v>2.5999999999999902E-2</v>
      </c>
      <c r="B4853">
        <v>1.4036777297604199</v>
      </c>
    </row>
    <row r="4854" spans="1:2" x14ac:dyDescent="0.25">
      <c r="A4854">
        <v>2.5999999999999902E-2</v>
      </c>
      <c r="B4854">
        <v>1.4117959975221099</v>
      </c>
    </row>
    <row r="4855" spans="1:2" x14ac:dyDescent="0.25">
      <c r="A4855">
        <v>2.5999999999999902E-2</v>
      </c>
      <c r="B4855">
        <v>1.4197215704658399</v>
      </c>
    </row>
    <row r="4856" spans="1:2" x14ac:dyDescent="0.25">
      <c r="A4856">
        <v>2.5999999999999902E-2</v>
      </c>
      <c r="B4856">
        <v>1.4274891723098999</v>
      </c>
    </row>
    <row r="4857" spans="1:2" x14ac:dyDescent="0.25">
      <c r="A4857">
        <v>2.5999999999999902E-2</v>
      </c>
      <c r="B4857">
        <v>1.43515005713244</v>
      </c>
    </row>
    <row r="4858" spans="1:2" x14ac:dyDescent="0.25">
      <c r="A4858">
        <v>2.5999999999999902E-2</v>
      </c>
      <c r="B4858">
        <v>1.44271362613776</v>
      </c>
    </row>
    <row r="4859" spans="1:2" x14ac:dyDescent="0.25">
      <c r="A4859">
        <v>2.5999999999999902E-2</v>
      </c>
      <c r="B4859">
        <v>1.4502040709722499</v>
      </c>
    </row>
    <row r="4860" spans="1:2" x14ac:dyDescent="0.25">
      <c r="A4860">
        <v>2.5999999999999902E-2</v>
      </c>
      <c r="B4860">
        <v>1.45766893430114</v>
      </c>
    </row>
    <row r="4861" spans="1:2" x14ac:dyDescent="0.25">
      <c r="A4861">
        <v>2.5999999999999902E-2</v>
      </c>
      <c r="B4861">
        <v>1.46510796402048</v>
      </c>
    </row>
    <row r="4862" spans="1:2" x14ac:dyDescent="0.25">
      <c r="A4862">
        <v>2.5999999999999902E-2</v>
      </c>
      <c r="B4862">
        <v>1.4725168259907</v>
      </c>
    </row>
    <row r="4863" spans="1:2" x14ac:dyDescent="0.25">
      <c r="A4863">
        <v>2.5999999999999902E-2</v>
      </c>
      <c r="B4863">
        <v>1.47990671902268</v>
      </c>
    </row>
    <row r="4864" spans="1:2" x14ac:dyDescent="0.25">
      <c r="A4864">
        <v>2.5999999999999902E-2</v>
      </c>
      <c r="B4864">
        <v>1.4872788704178499</v>
      </c>
    </row>
    <row r="4865" spans="1:2" x14ac:dyDescent="0.25">
      <c r="A4865">
        <v>2.5999999999999902E-2</v>
      </c>
      <c r="B4865">
        <v>1.4945927653970801</v>
      </c>
    </row>
    <row r="4866" spans="1:2" x14ac:dyDescent="0.25">
      <c r="A4866">
        <v>2.5999999999999902E-2</v>
      </c>
      <c r="B4866">
        <v>1.5018379017791199</v>
      </c>
    </row>
    <row r="4867" spans="1:2" x14ac:dyDescent="0.25">
      <c r="A4867">
        <v>2.5999999999999902E-2</v>
      </c>
      <c r="B4867">
        <v>1.50898852479517</v>
      </c>
    </row>
    <row r="4868" spans="1:2" x14ac:dyDescent="0.25">
      <c r="A4868">
        <v>2.5999999999999902E-2</v>
      </c>
      <c r="B4868">
        <v>1.51600579786234</v>
      </c>
    </row>
    <row r="4869" spans="1:2" x14ac:dyDescent="0.25">
      <c r="A4869">
        <v>2.5999999999999902E-2</v>
      </c>
      <c r="B4869">
        <v>1.52286082050897</v>
      </c>
    </row>
    <row r="4870" spans="1:2" x14ac:dyDescent="0.25">
      <c r="A4870">
        <v>2.5999999999999902E-2</v>
      </c>
      <c r="B4870">
        <v>1.5295337758187999</v>
      </c>
    </row>
    <row r="4871" spans="1:2" x14ac:dyDescent="0.25">
      <c r="A4871">
        <v>2.5999999999999902E-2</v>
      </c>
      <c r="B4871">
        <v>1.5359723130993199</v>
      </c>
    </row>
    <row r="4872" spans="1:2" x14ac:dyDescent="0.25">
      <c r="A4872">
        <v>2.5999999999999902E-2</v>
      </c>
      <c r="B4872">
        <v>1.54215859818009</v>
      </c>
    </row>
    <row r="4873" spans="1:2" x14ac:dyDescent="0.25">
      <c r="A4873">
        <v>2.5999999999999902E-2</v>
      </c>
      <c r="B4873">
        <v>1.5480879308251401</v>
      </c>
    </row>
    <row r="4874" spans="1:2" x14ac:dyDescent="0.25">
      <c r="A4874">
        <v>2.5999999999999902E-2</v>
      </c>
      <c r="B4874">
        <v>1.55371396942439</v>
      </c>
    </row>
    <row r="4875" spans="1:2" x14ac:dyDescent="0.25">
      <c r="A4875">
        <v>2.5999999999999902E-2</v>
      </c>
      <c r="B4875">
        <v>1.55902362434968</v>
      </c>
    </row>
    <row r="4876" spans="1:2" x14ac:dyDescent="0.25">
      <c r="A4876">
        <v>2.5999999999999902E-2</v>
      </c>
      <c r="B4876">
        <v>1.56403087958694</v>
      </c>
    </row>
    <row r="4877" spans="1:2" x14ac:dyDescent="0.25">
      <c r="A4877">
        <v>2.5999999999999902E-2</v>
      </c>
      <c r="B4877">
        <v>1.5687218677402499</v>
      </c>
    </row>
    <row r="4878" spans="1:2" x14ac:dyDescent="0.25">
      <c r="A4878">
        <v>2.5999999999999902E-2</v>
      </c>
      <c r="B4878">
        <v>1.5730799905775299</v>
      </c>
    </row>
    <row r="4879" spans="1:2" x14ac:dyDescent="0.25">
      <c r="A4879">
        <v>2.5999999999999902E-2</v>
      </c>
      <c r="B4879">
        <v>1.57713406170701</v>
      </c>
    </row>
    <row r="4880" spans="1:2" x14ac:dyDescent="0.25">
      <c r="A4880">
        <v>2.5999999999999902E-2</v>
      </c>
      <c r="B4880">
        <v>1.5808919644819399</v>
      </c>
    </row>
    <row r="4881" spans="1:2" x14ac:dyDescent="0.25">
      <c r="A4881">
        <v>2.5999999999999902E-2</v>
      </c>
      <c r="B4881">
        <v>1.584354241487</v>
      </c>
    </row>
    <row r="4882" spans="1:2" x14ac:dyDescent="0.25">
      <c r="A4882">
        <v>2.5999999999999902E-2</v>
      </c>
      <c r="B4882">
        <v>1.58753906532205</v>
      </c>
    </row>
    <row r="4883" spans="1:2" x14ac:dyDescent="0.25">
      <c r="A4883">
        <v>2.5999999999999902E-2</v>
      </c>
      <c r="B4883">
        <v>1.5904704494644399</v>
      </c>
    </row>
    <row r="4884" spans="1:2" x14ac:dyDescent="0.25">
      <c r="A4884">
        <v>2.5999999999999902E-2</v>
      </c>
      <c r="B4884">
        <v>1.59315790300868</v>
      </c>
    </row>
    <row r="4885" spans="1:2" x14ac:dyDescent="0.25">
      <c r="A4885">
        <v>2.5999999999999902E-2</v>
      </c>
      <c r="B4885">
        <v>1.5956133179625001</v>
      </c>
    </row>
    <row r="4886" spans="1:2" x14ac:dyDescent="0.25">
      <c r="A4886">
        <v>2.5999999999999902E-2</v>
      </c>
      <c r="B4886">
        <v>1.5978613173290299</v>
      </c>
    </row>
    <row r="4887" spans="1:2" x14ac:dyDescent="0.25">
      <c r="A4887">
        <v>2.5999999999999902E-2</v>
      </c>
      <c r="B4887">
        <v>1.5999100783997</v>
      </c>
    </row>
    <row r="4888" spans="1:2" x14ac:dyDescent="0.25">
      <c r="A4888">
        <v>2.5999999999999902E-2</v>
      </c>
      <c r="B4888">
        <v>1.6017756801946801</v>
      </c>
    </row>
    <row r="4889" spans="1:2" x14ac:dyDescent="0.25">
      <c r="A4889">
        <v>2.5999999999999902E-2</v>
      </c>
      <c r="B4889">
        <v>1.6034715252515701</v>
      </c>
    </row>
    <row r="4890" spans="1:2" x14ac:dyDescent="0.25">
      <c r="A4890">
        <v>2.5999999999999902E-2</v>
      </c>
      <c r="B4890">
        <v>1.6050089130821601</v>
      </c>
    </row>
    <row r="4891" spans="1:2" x14ac:dyDescent="0.25">
      <c r="A4891">
        <v>2.5999999999999902E-2</v>
      </c>
      <c r="B4891">
        <v>1.60640091336822</v>
      </c>
    </row>
    <row r="4892" spans="1:2" x14ac:dyDescent="0.25">
      <c r="A4892">
        <v>2.5999999999999902E-2</v>
      </c>
      <c r="B4892">
        <v>1.6076566421181</v>
      </c>
    </row>
    <row r="4893" spans="1:2" x14ac:dyDescent="0.25">
      <c r="A4893">
        <v>2.5999999999999902E-2</v>
      </c>
      <c r="B4893">
        <v>1.6087888617747601</v>
      </c>
    </row>
    <row r="4894" spans="1:2" x14ac:dyDescent="0.25">
      <c r="A4894">
        <v>2.5999999999999902E-2</v>
      </c>
      <c r="B4894">
        <v>1.6098031367649901</v>
      </c>
    </row>
    <row r="4895" spans="1:2" x14ac:dyDescent="0.25">
      <c r="A4895">
        <v>2.5999999999999902E-2</v>
      </c>
      <c r="B4895">
        <v>1.6107120101233401</v>
      </c>
    </row>
    <row r="4896" spans="1:2" x14ac:dyDescent="0.25">
      <c r="A4896">
        <v>2.5999999999999902E-2</v>
      </c>
      <c r="B4896">
        <v>1.61152364773009</v>
      </c>
    </row>
    <row r="4897" spans="1:2" x14ac:dyDescent="0.25">
      <c r="A4897">
        <v>2.5999999999999902E-2</v>
      </c>
      <c r="B4897">
        <v>1.6122430567885599</v>
      </c>
    </row>
    <row r="4898" spans="1:2" x14ac:dyDescent="0.25">
      <c r="A4898">
        <v>2.5999999999999902E-2</v>
      </c>
      <c r="B4898">
        <v>1.61288030239364</v>
      </c>
    </row>
    <row r="4899" spans="1:2" x14ac:dyDescent="0.25">
      <c r="A4899">
        <v>2.5999999999999902E-2</v>
      </c>
      <c r="B4899">
        <v>1.6134416485312799</v>
      </c>
    </row>
    <row r="4900" spans="1:2" x14ac:dyDescent="0.25">
      <c r="A4900">
        <v>2.5999999999999902E-2</v>
      </c>
      <c r="B4900">
        <v>1.61393361544272</v>
      </c>
    </row>
    <row r="4901" spans="1:2" x14ac:dyDescent="0.25">
      <c r="A4901">
        <v>2.5999999999999902E-2</v>
      </c>
      <c r="B4901">
        <v>1.6143605681844599</v>
      </c>
    </row>
    <row r="4902" spans="1:2" x14ac:dyDescent="0.25">
      <c r="A4902">
        <v>2.5999999999999902E-2</v>
      </c>
      <c r="B4902">
        <v>1.6147267218597601</v>
      </c>
    </row>
    <row r="4903" spans="1:2" x14ac:dyDescent="0.25">
      <c r="A4903">
        <v>2.5999999999999902E-2</v>
      </c>
      <c r="B4903">
        <v>1.61503358075981</v>
      </c>
    </row>
    <row r="4904" spans="1:2" x14ac:dyDescent="0.25">
      <c r="A4904">
        <v>2.5999999999999902E-2</v>
      </c>
      <c r="B4904">
        <v>1.61528212950964</v>
      </c>
    </row>
    <row r="4905" spans="1:2" x14ac:dyDescent="0.25">
      <c r="A4905">
        <v>2.5999999999999902E-2</v>
      </c>
      <c r="B4905">
        <v>1.61547456425742</v>
      </c>
    </row>
    <row r="4906" spans="1:2" x14ac:dyDescent="0.25">
      <c r="A4906">
        <v>2.5999999999999902E-2</v>
      </c>
      <c r="B4906">
        <v>1.6156134202860499</v>
      </c>
    </row>
    <row r="4907" spans="1:2" x14ac:dyDescent="0.25">
      <c r="A4907">
        <v>2.5999999999999902E-2</v>
      </c>
      <c r="B4907">
        <v>1.6157027172474101</v>
      </c>
    </row>
    <row r="4908" spans="1:2" x14ac:dyDescent="0.25">
      <c r="A4908">
        <v>2.5999999999999902E-2</v>
      </c>
      <c r="B4908">
        <v>1.61574343332312</v>
      </c>
    </row>
    <row r="4909" spans="1:2" x14ac:dyDescent="0.25">
      <c r="A4909">
        <v>2.5999999999999902E-2</v>
      </c>
      <c r="B4909">
        <v>1.6157372643700201</v>
      </c>
    </row>
    <row r="4910" spans="1:2" x14ac:dyDescent="0.25">
      <c r="A4910">
        <v>2.5999999999999902E-2</v>
      </c>
      <c r="B4910">
        <v>1.61568916947944</v>
      </c>
    </row>
    <row r="4911" spans="1:2" x14ac:dyDescent="0.25">
      <c r="A4911">
        <v>2.5999999999999902E-2</v>
      </c>
      <c r="B4911">
        <v>1.61560069273994</v>
      </c>
    </row>
    <row r="4912" spans="1:2" x14ac:dyDescent="0.25">
      <c r="A4912">
        <v>2.5999999999999902E-2</v>
      </c>
      <c r="B4912">
        <v>1.61547292437295</v>
      </c>
    </row>
    <row r="4913" spans="1:2" x14ac:dyDescent="0.25">
      <c r="A4913">
        <v>2.5999999999999902E-2</v>
      </c>
      <c r="B4913">
        <v>1.61530938554804</v>
      </c>
    </row>
    <row r="4914" spans="1:2" x14ac:dyDescent="0.25">
      <c r="A4914">
        <v>2.5999999999999902E-2</v>
      </c>
      <c r="B4914">
        <v>1.6151151342663601</v>
      </c>
    </row>
    <row r="4915" spans="1:2" x14ac:dyDescent="0.25">
      <c r="A4915">
        <v>2.79999999999999E-2</v>
      </c>
      <c r="B4915" t="s">
        <v>0</v>
      </c>
    </row>
    <row r="4916" spans="1:2" x14ac:dyDescent="0.25">
      <c r="A4916">
        <v>2.79999999999999E-2</v>
      </c>
      <c r="B4916" t="s">
        <v>0</v>
      </c>
    </row>
    <row r="4917" spans="1:2" x14ac:dyDescent="0.25">
      <c r="A4917">
        <v>2.79999999999999E-2</v>
      </c>
      <c r="B4917" t="s">
        <v>0</v>
      </c>
    </row>
    <row r="4918" spans="1:2" x14ac:dyDescent="0.25">
      <c r="A4918">
        <v>2.79999999999999E-2</v>
      </c>
      <c r="B4918" t="s">
        <v>0</v>
      </c>
    </row>
    <row r="4919" spans="1:2" x14ac:dyDescent="0.25">
      <c r="A4919">
        <v>2.79999999999999E-2</v>
      </c>
      <c r="B4919" t="s">
        <v>0</v>
      </c>
    </row>
    <row r="4920" spans="1:2" x14ac:dyDescent="0.25">
      <c r="A4920">
        <v>2.79999999999999E-2</v>
      </c>
      <c r="B4920" t="s">
        <v>0</v>
      </c>
    </row>
    <row r="4921" spans="1:2" x14ac:dyDescent="0.25">
      <c r="A4921">
        <v>2.79999999999999E-2</v>
      </c>
      <c r="B4921" t="s">
        <v>0</v>
      </c>
    </row>
    <row r="4922" spans="1:2" x14ac:dyDescent="0.25">
      <c r="A4922">
        <v>2.79999999999999E-2</v>
      </c>
      <c r="B4922" t="s">
        <v>0</v>
      </c>
    </row>
    <row r="4923" spans="1:2" x14ac:dyDescent="0.25">
      <c r="A4923">
        <v>2.79999999999999E-2</v>
      </c>
      <c r="B4923">
        <v>0.107214499323054</v>
      </c>
    </row>
    <row r="4924" spans="1:2" x14ac:dyDescent="0.25">
      <c r="A4924">
        <v>2.79999999999999E-2</v>
      </c>
      <c r="B4924">
        <v>0.131799596974883</v>
      </c>
    </row>
    <row r="4925" spans="1:2" x14ac:dyDescent="0.25">
      <c r="A4925">
        <v>2.79999999999999E-2</v>
      </c>
      <c r="B4925">
        <v>0.16176216103560301</v>
      </c>
    </row>
    <row r="4926" spans="1:2" x14ac:dyDescent="0.25">
      <c r="A4926">
        <v>2.79999999999999E-2</v>
      </c>
      <c r="B4926">
        <v>0.19563045274267099</v>
      </c>
    </row>
    <row r="4927" spans="1:2" x14ac:dyDescent="0.25">
      <c r="A4927">
        <v>2.79999999999999E-2</v>
      </c>
      <c r="B4927">
        <v>0.23140960420700701</v>
      </c>
    </row>
    <row r="4928" spans="1:2" x14ac:dyDescent="0.25">
      <c r="A4928">
        <v>2.79999999999999E-2</v>
      </c>
      <c r="B4928">
        <v>0.26813284754239602</v>
      </c>
    </row>
    <row r="4929" spans="1:2" x14ac:dyDescent="0.25">
      <c r="A4929">
        <v>2.79999999999999E-2</v>
      </c>
      <c r="B4929">
        <v>0.30734582629717799</v>
      </c>
    </row>
    <row r="4930" spans="1:2" x14ac:dyDescent="0.25">
      <c r="A4930">
        <v>2.79999999999999E-2</v>
      </c>
      <c r="B4930">
        <v>0.34660606130396998</v>
      </c>
    </row>
    <row r="4931" spans="1:2" x14ac:dyDescent="0.25">
      <c r="A4931">
        <v>2.79999999999999E-2</v>
      </c>
      <c r="B4931">
        <v>0.38775714610239298</v>
      </c>
    </row>
    <row r="4932" spans="1:2" x14ac:dyDescent="0.25">
      <c r="A4932">
        <v>2.79999999999999E-2</v>
      </c>
      <c r="B4932">
        <v>0.42601196346801401</v>
      </c>
    </row>
    <row r="4933" spans="1:2" x14ac:dyDescent="0.25">
      <c r="A4933">
        <v>2.79999999999999E-2</v>
      </c>
      <c r="B4933">
        <v>0.46011128992283401</v>
      </c>
    </row>
    <row r="4934" spans="1:2" x14ac:dyDescent="0.25">
      <c r="A4934">
        <v>2.79999999999999E-2</v>
      </c>
      <c r="B4934">
        <v>0.49408708286583403</v>
      </c>
    </row>
    <row r="4935" spans="1:2" x14ac:dyDescent="0.25">
      <c r="A4935">
        <v>2.79999999999999E-2</v>
      </c>
      <c r="B4935">
        <v>0.52851575690364005</v>
      </c>
    </row>
    <row r="4936" spans="1:2" x14ac:dyDescent="0.25">
      <c r="A4936">
        <v>2.79999999999999E-2</v>
      </c>
      <c r="B4936">
        <v>0.56268396068694904</v>
      </c>
    </row>
    <row r="4937" spans="1:2" x14ac:dyDescent="0.25">
      <c r="A4937">
        <v>2.79999999999999E-2</v>
      </c>
      <c r="B4937">
        <v>0.59555482751225397</v>
      </c>
    </row>
    <row r="4938" spans="1:2" x14ac:dyDescent="0.25">
      <c r="A4938">
        <v>2.79999999999999E-2</v>
      </c>
      <c r="B4938">
        <v>0.62955615587826497</v>
      </c>
    </row>
    <row r="4939" spans="1:2" x14ac:dyDescent="0.25">
      <c r="A4939">
        <v>2.79999999999999E-2</v>
      </c>
      <c r="B4939">
        <v>0.66359438541473004</v>
      </c>
    </row>
    <row r="4940" spans="1:2" x14ac:dyDescent="0.25">
      <c r="A4940">
        <v>2.79999999999999E-2</v>
      </c>
      <c r="B4940">
        <v>0.697577907180845</v>
      </c>
    </row>
    <row r="4941" spans="1:2" x14ac:dyDescent="0.25">
      <c r="A4941">
        <v>2.79999999999999E-2</v>
      </c>
      <c r="B4941">
        <v>0.73214355389626595</v>
      </c>
    </row>
    <row r="4942" spans="1:2" x14ac:dyDescent="0.25">
      <c r="A4942">
        <v>2.79999999999999E-2</v>
      </c>
      <c r="B4942">
        <v>0.763468333190645</v>
      </c>
    </row>
    <row r="4943" spans="1:2" x14ac:dyDescent="0.25">
      <c r="A4943">
        <v>2.79999999999999E-2</v>
      </c>
      <c r="B4943">
        <v>0.792084783660856</v>
      </c>
    </row>
    <row r="4944" spans="1:2" x14ac:dyDescent="0.25">
      <c r="A4944">
        <v>2.79999999999999E-2</v>
      </c>
      <c r="B4944">
        <v>0.82101564229900303</v>
      </c>
    </row>
    <row r="4945" spans="1:2" x14ac:dyDescent="0.25">
      <c r="A4945">
        <v>2.79999999999999E-2</v>
      </c>
      <c r="B4945">
        <v>0.85083900337379803</v>
      </c>
    </row>
    <row r="4946" spans="1:2" x14ac:dyDescent="0.25">
      <c r="A4946">
        <v>2.79999999999999E-2</v>
      </c>
      <c r="B4946">
        <v>0.87950947023319903</v>
      </c>
    </row>
    <row r="4947" spans="1:2" x14ac:dyDescent="0.25">
      <c r="A4947">
        <v>2.79999999999999E-2</v>
      </c>
      <c r="B4947">
        <v>0.906317302522614</v>
      </c>
    </row>
    <row r="4948" spans="1:2" x14ac:dyDescent="0.25">
      <c r="A4948">
        <v>2.79999999999999E-2</v>
      </c>
      <c r="B4948">
        <v>0.93218403625608903</v>
      </c>
    </row>
    <row r="4949" spans="1:2" x14ac:dyDescent="0.25">
      <c r="A4949">
        <v>2.79999999999999E-2</v>
      </c>
      <c r="B4949">
        <v>0.95716505603074997</v>
      </c>
    </row>
    <row r="4950" spans="1:2" x14ac:dyDescent="0.25">
      <c r="A4950">
        <v>2.79999999999999E-2</v>
      </c>
      <c r="B4950">
        <v>0.98218758971616904</v>
      </c>
    </row>
    <row r="4951" spans="1:2" x14ac:dyDescent="0.25">
      <c r="A4951">
        <v>2.79999999999999E-2</v>
      </c>
      <c r="B4951">
        <v>1.0075896150719399</v>
      </c>
    </row>
    <row r="4952" spans="1:2" x14ac:dyDescent="0.25">
      <c r="A4952">
        <v>2.79999999999999E-2</v>
      </c>
      <c r="B4952">
        <v>1.0317227753845599</v>
      </c>
    </row>
    <row r="4953" spans="1:2" x14ac:dyDescent="0.25">
      <c r="A4953">
        <v>2.79999999999999E-2</v>
      </c>
      <c r="B4953">
        <v>1.0539460875039299</v>
      </c>
    </row>
    <row r="4954" spans="1:2" x14ac:dyDescent="0.25">
      <c r="A4954">
        <v>2.79999999999999E-2</v>
      </c>
      <c r="B4954">
        <v>1.07577367742631</v>
      </c>
    </row>
    <row r="4955" spans="1:2" x14ac:dyDescent="0.25">
      <c r="A4955">
        <v>2.79999999999999E-2</v>
      </c>
      <c r="B4955">
        <v>1.0953102303325399</v>
      </c>
    </row>
    <row r="4956" spans="1:2" x14ac:dyDescent="0.25">
      <c r="A4956">
        <v>2.79999999999999E-2</v>
      </c>
      <c r="B4956">
        <v>1.11420791891112</v>
      </c>
    </row>
    <row r="4957" spans="1:2" x14ac:dyDescent="0.25">
      <c r="A4957">
        <v>2.79999999999999E-2</v>
      </c>
      <c r="B4957">
        <v>1.1327415765350399</v>
      </c>
    </row>
    <row r="4958" spans="1:2" x14ac:dyDescent="0.25">
      <c r="A4958">
        <v>2.79999999999999E-2</v>
      </c>
      <c r="B4958">
        <v>1.15082558738997</v>
      </c>
    </row>
    <row r="4959" spans="1:2" x14ac:dyDescent="0.25">
      <c r="A4959">
        <v>2.79999999999999E-2</v>
      </c>
      <c r="B4959">
        <v>1.16838858977849</v>
      </c>
    </row>
    <row r="4960" spans="1:2" x14ac:dyDescent="0.25">
      <c r="A4960">
        <v>2.79999999999999E-2</v>
      </c>
      <c r="B4960">
        <v>1.1852161046898</v>
      </c>
    </row>
    <row r="4961" spans="1:2" x14ac:dyDescent="0.25">
      <c r="A4961">
        <v>2.79999999999999E-2</v>
      </c>
      <c r="B4961">
        <v>1.2013081321239101</v>
      </c>
    </row>
    <row r="4962" spans="1:2" x14ac:dyDescent="0.25">
      <c r="A4962">
        <v>2.79999999999999E-2</v>
      </c>
      <c r="B4962">
        <v>1.2171258227887101</v>
      </c>
    </row>
    <row r="4963" spans="1:2" x14ac:dyDescent="0.25">
      <c r="A4963">
        <v>2.79999999999999E-2</v>
      </c>
      <c r="B4963">
        <v>1.23235294812584</v>
      </c>
    </row>
    <row r="4964" spans="1:2" x14ac:dyDescent="0.25">
      <c r="A4964">
        <v>2.79999999999999E-2</v>
      </c>
      <c r="B4964">
        <v>1.24682411080193</v>
      </c>
    </row>
    <row r="4965" spans="1:2" x14ac:dyDescent="0.25">
      <c r="A4965">
        <v>2.79999999999999E-2</v>
      </c>
      <c r="B4965">
        <v>1.2606287041095801</v>
      </c>
    </row>
    <row r="4966" spans="1:2" x14ac:dyDescent="0.25">
      <c r="A4966">
        <v>2.79999999999999E-2</v>
      </c>
      <c r="B4966">
        <v>1.2740467544576899</v>
      </c>
    </row>
    <row r="4967" spans="1:2" x14ac:dyDescent="0.25">
      <c r="A4967">
        <v>2.79999999999999E-2</v>
      </c>
      <c r="B4967">
        <v>1.28693797005455</v>
      </c>
    </row>
    <row r="4968" spans="1:2" x14ac:dyDescent="0.25">
      <c r="A4968">
        <v>2.79999999999999E-2</v>
      </c>
      <c r="B4968">
        <v>1.29930235090015</v>
      </c>
    </row>
    <row r="4969" spans="1:2" x14ac:dyDescent="0.25">
      <c r="A4969">
        <v>2.79999999999999E-2</v>
      </c>
      <c r="B4969">
        <v>1.3112311725419801</v>
      </c>
    </row>
    <row r="4970" spans="1:2" x14ac:dyDescent="0.25">
      <c r="A4970">
        <v>2.79999999999999E-2</v>
      </c>
      <c r="B4970">
        <v>1.3227516738694201</v>
      </c>
    </row>
    <row r="4971" spans="1:2" x14ac:dyDescent="0.25">
      <c r="A4971">
        <v>2.79999999999999E-2</v>
      </c>
      <c r="B4971">
        <v>1.33385031183748</v>
      </c>
    </row>
    <row r="4972" spans="1:2" x14ac:dyDescent="0.25">
      <c r="A4972">
        <v>2.79999999999999E-2</v>
      </c>
      <c r="B4972">
        <v>1.3445204320212401</v>
      </c>
    </row>
    <row r="4973" spans="1:2" x14ac:dyDescent="0.25">
      <c r="A4973">
        <v>2.79999999999999E-2</v>
      </c>
      <c r="B4973">
        <v>1.3547831735384801</v>
      </c>
    </row>
    <row r="4974" spans="1:2" x14ac:dyDescent="0.25">
      <c r="A4974">
        <v>2.79999999999999E-2</v>
      </c>
      <c r="B4974">
        <v>1.3646696956415201</v>
      </c>
    </row>
    <row r="4975" spans="1:2" x14ac:dyDescent="0.25">
      <c r="A4975">
        <v>2.79999999999999E-2</v>
      </c>
      <c r="B4975">
        <v>1.37417999833034</v>
      </c>
    </row>
    <row r="4976" spans="1:2" x14ac:dyDescent="0.25">
      <c r="A4976">
        <v>2.79999999999999E-2</v>
      </c>
      <c r="B4976">
        <v>1.38332322242979</v>
      </c>
    </row>
    <row r="4977" spans="1:2" x14ac:dyDescent="0.25">
      <c r="A4977">
        <v>2.79999999999999E-2</v>
      </c>
      <c r="B4977">
        <v>1.3921628331640401</v>
      </c>
    </row>
    <row r="4978" spans="1:2" x14ac:dyDescent="0.25">
      <c r="A4978">
        <v>2.79999999999999E-2</v>
      </c>
      <c r="B4978">
        <v>1.40070553591723</v>
      </c>
    </row>
    <row r="4979" spans="1:2" x14ac:dyDescent="0.25">
      <c r="A4979">
        <v>2.79999999999999E-2</v>
      </c>
      <c r="B4979">
        <v>1.4089576877210099</v>
      </c>
    </row>
    <row r="4980" spans="1:2" x14ac:dyDescent="0.25">
      <c r="A4980">
        <v>2.79999999999999E-2</v>
      </c>
      <c r="B4980">
        <v>1.41699366150891</v>
      </c>
    </row>
    <row r="4981" spans="1:2" x14ac:dyDescent="0.25">
      <c r="A4981">
        <v>2.79999999999999E-2</v>
      </c>
      <c r="B4981">
        <v>1.4248487589216601</v>
      </c>
    </row>
    <row r="4982" spans="1:2" x14ac:dyDescent="0.25">
      <c r="A4982">
        <v>2.79999999999999E-2</v>
      </c>
      <c r="B4982">
        <v>1.43252297995927</v>
      </c>
    </row>
    <row r="4983" spans="1:2" x14ac:dyDescent="0.25">
      <c r="A4983">
        <v>2.79999999999999E-2</v>
      </c>
      <c r="B4983">
        <v>1.44007123656466</v>
      </c>
    </row>
    <row r="4984" spans="1:2" x14ac:dyDescent="0.25">
      <c r="A4984">
        <v>2.79999999999999E-2</v>
      </c>
      <c r="B4984">
        <v>1.4475415488538801</v>
      </c>
    </row>
    <row r="4985" spans="1:2" x14ac:dyDescent="0.25">
      <c r="A4985">
        <v>2.79999999999999E-2</v>
      </c>
      <c r="B4985">
        <v>1.4549372272480401</v>
      </c>
    </row>
    <row r="4986" spans="1:2" x14ac:dyDescent="0.25">
      <c r="A4986">
        <v>2.79999999999999E-2</v>
      </c>
      <c r="B4986">
        <v>1.46227364267999</v>
      </c>
    </row>
    <row r="4987" spans="1:2" x14ac:dyDescent="0.25">
      <c r="A4987">
        <v>2.79999999999999E-2</v>
      </c>
      <c r="B4987">
        <v>1.46958256268122</v>
      </c>
    </row>
    <row r="4988" spans="1:2" x14ac:dyDescent="0.25">
      <c r="A4988">
        <v>2.79999999999999E-2</v>
      </c>
      <c r="B4988">
        <v>1.4768625596773299</v>
      </c>
    </row>
    <row r="4989" spans="1:2" x14ac:dyDescent="0.25">
      <c r="A4989">
        <v>2.79999999999999E-2</v>
      </c>
      <c r="B4989">
        <v>1.4841138180417599</v>
      </c>
    </row>
    <row r="4990" spans="1:2" x14ac:dyDescent="0.25">
      <c r="A4990">
        <v>2.79999999999999E-2</v>
      </c>
      <c r="B4990">
        <v>1.49133967616385</v>
      </c>
    </row>
    <row r="4991" spans="1:2" x14ac:dyDescent="0.25">
      <c r="A4991">
        <v>2.79999999999999E-2</v>
      </c>
      <c r="B4991">
        <v>1.49849690809042</v>
      </c>
    </row>
    <row r="4992" spans="1:2" x14ac:dyDescent="0.25">
      <c r="A4992">
        <v>2.79999999999999E-2</v>
      </c>
      <c r="B4992">
        <v>1.50558516982754</v>
      </c>
    </row>
    <row r="4993" spans="1:2" x14ac:dyDescent="0.25">
      <c r="A4993">
        <v>2.79999999999999E-2</v>
      </c>
      <c r="B4993">
        <v>1.5125942799998</v>
      </c>
    </row>
    <row r="4994" spans="1:2" x14ac:dyDescent="0.25">
      <c r="A4994">
        <v>2.79999999999999E-2</v>
      </c>
      <c r="B4994">
        <v>1.5194557680031999</v>
      </c>
    </row>
    <row r="4995" spans="1:2" x14ac:dyDescent="0.25">
      <c r="A4995">
        <v>2.79999999999999E-2</v>
      </c>
      <c r="B4995">
        <v>1.52615472756926</v>
      </c>
    </row>
    <row r="4996" spans="1:2" x14ac:dyDescent="0.25">
      <c r="A4996">
        <v>2.79999999999999E-2</v>
      </c>
      <c r="B4996">
        <v>1.53268926138368</v>
      </c>
    </row>
    <row r="4997" spans="1:2" x14ac:dyDescent="0.25">
      <c r="A4997">
        <v>2.79999999999999E-2</v>
      </c>
      <c r="B4997">
        <v>1.53900157453958</v>
      </c>
    </row>
    <row r="4998" spans="1:2" x14ac:dyDescent="0.25">
      <c r="A4998">
        <v>2.79999999999999E-2</v>
      </c>
      <c r="B4998">
        <v>1.54506041107467</v>
      </c>
    </row>
    <row r="4999" spans="1:2" x14ac:dyDescent="0.25">
      <c r="A4999">
        <v>2.79999999999999E-2</v>
      </c>
      <c r="B4999">
        <v>1.5508657709889699</v>
      </c>
    </row>
    <row r="5000" spans="1:2" x14ac:dyDescent="0.25">
      <c r="A5000">
        <v>2.79999999999999E-2</v>
      </c>
      <c r="B5000">
        <v>1.55639630770753</v>
      </c>
    </row>
    <row r="5001" spans="1:2" x14ac:dyDescent="0.25">
      <c r="A5001">
        <v>2.79999999999999E-2</v>
      </c>
      <c r="B5001">
        <v>1.5616209080149499</v>
      </c>
    </row>
    <row r="5002" spans="1:2" x14ac:dyDescent="0.25">
      <c r="A5002">
        <v>2.79999999999999E-2</v>
      </c>
      <c r="B5002">
        <v>1.5665434258658</v>
      </c>
    </row>
    <row r="5003" spans="1:2" x14ac:dyDescent="0.25">
      <c r="A5003">
        <v>2.79999999999999E-2</v>
      </c>
      <c r="B5003">
        <v>1.5711617862612799</v>
      </c>
    </row>
    <row r="5004" spans="1:2" x14ac:dyDescent="0.25">
      <c r="A5004">
        <v>2.79999999999999E-2</v>
      </c>
      <c r="B5004">
        <v>1.57546525638945</v>
      </c>
    </row>
    <row r="5005" spans="1:2" x14ac:dyDescent="0.25">
      <c r="A5005">
        <v>2.79999999999999E-2</v>
      </c>
      <c r="B5005">
        <v>1.57947290416026</v>
      </c>
    </row>
    <row r="5006" spans="1:2" x14ac:dyDescent="0.25">
      <c r="A5006">
        <v>2.79999999999999E-2</v>
      </c>
      <c r="B5006">
        <v>1.58318472957372</v>
      </c>
    </row>
    <row r="5007" spans="1:2" x14ac:dyDescent="0.25">
      <c r="A5007">
        <v>2.79999999999999E-2</v>
      </c>
      <c r="B5007">
        <v>1.58660581830249</v>
      </c>
    </row>
    <row r="5008" spans="1:2" x14ac:dyDescent="0.25">
      <c r="A5008">
        <v>2.79999999999999E-2</v>
      </c>
      <c r="B5008">
        <v>1.58976730834603</v>
      </c>
    </row>
    <row r="5009" spans="1:2" x14ac:dyDescent="0.25">
      <c r="A5009">
        <v>2.79999999999999E-2</v>
      </c>
      <c r="B5009">
        <v>1.59267535869693</v>
      </c>
    </row>
    <row r="5010" spans="1:2" x14ac:dyDescent="0.25">
      <c r="A5010">
        <v>2.79999999999999E-2</v>
      </c>
      <c r="B5010">
        <v>1.59533257840766</v>
      </c>
    </row>
    <row r="5011" spans="1:2" x14ac:dyDescent="0.25">
      <c r="A5011">
        <v>2.79999999999999E-2</v>
      </c>
      <c r="B5011">
        <v>1.59776980814949</v>
      </c>
    </row>
    <row r="5012" spans="1:2" x14ac:dyDescent="0.25">
      <c r="A5012">
        <v>2.79999999999999E-2</v>
      </c>
      <c r="B5012">
        <v>1.60000402176025</v>
      </c>
    </row>
    <row r="5013" spans="1:2" x14ac:dyDescent="0.25">
      <c r="A5013">
        <v>2.79999999999999E-2</v>
      </c>
      <c r="B5013">
        <v>1.6020352192399501</v>
      </c>
    </row>
    <row r="5014" spans="1:2" x14ac:dyDescent="0.25">
      <c r="A5014">
        <v>2.79999999999999E-2</v>
      </c>
      <c r="B5014">
        <v>1.60387980380071</v>
      </c>
    </row>
    <row r="5015" spans="1:2" x14ac:dyDescent="0.25">
      <c r="A5015">
        <v>2.79999999999999E-2</v>
      </c>
      <c r="B5015">
        <v>1.6055640114171299</v>
      </c>
    </row>
    <row r="5016" spans="1:2" x14ac:dyDescent="0.25">
      <c r="A5016">
        <v>2.79999999999999E-2</v>
      </c>
      <c r="B5016">
        <v>1.6070897217794</v>
      </c>
    </row>
    <row r="5017" spans="1:2" x14ac:dyDescent="0.25">
      <c r="A5017">
        <v>2.79999999999999E-2</v>
      </c>
      <c r="B5017">
        <v>1.60846070292365</v>
      </c>
    </row>
    <row r="5018" spans="1:2" x14ac:dyDescent="0.25">
      <c r="A5018">
        <v>2.79999999999999E-2</v>
      </c>
      <c r="B5018">
        <v>1.60970219231573</v>
      </c>
    </row>
    <row r="5019" spans="1:2" x14ac:dyDescent="0.25">
      <c r="A5019">
        <v>2.79999999999999E-2</v>
      </c>
      <c r="B5019">
        <v>1.6108216772716699</v>
      </c>
    </row>
    <row r="5020" spans="1:2" x14ac:dyDescent="0.25">
      <c r="A5020">
        <v>2.79999999999999E-2</v>
      </c>
      <c r="B5020">
        <v>1.61181915779149</v>
      </c>
    </row>
    <row r="5021" spans="1:2" x14ac:dyDescent="0.25">
      <c r="A5021">
        <v>2.79999999999999E-2</v>
      </c>
      <c r="B5021">
        <v>1.61270884668098</v>
      </c>
    </row>
    <row r="5022" spans="1:2" x14ac:dyDescent="0.25">
      <c r="A5022">
        <v>2.79999999999999E-2</v>
      </c>
      <c r="B5022">
        <v>1.61350538769788</v>
      </c>
    </row>
    <row r="5023" spans="1:2" x14ac:dyDescent="0.25">
      <c r="A5023">
        <v>2.79999999999999E-2</v>
      </c>
      <c r="B5023">
        <v>1.61420940909871</v>
      </c>
    </row>
    <row r="5024" spans="1:2" x14ac:dyDescent="0.25">
      <c r="A5024">
        <v>2.79999999999999E-2</v>
      </c>
      <c r="B5024">
        <v>1.6148245244075801</v>
      </c>
    </row>
    <row r="5025" spans="1:2" x14ac:dyDescent="0.25">
      <c r="A5025">
        <v>2.79999999999999E-2</v>
      </c>
      <c r="B5025">
        <v>1.6153675882690299</v>
      </c>
    </row>
    <row r="5026" spans="1:2" x14ac:dyDescent="0.25">
      <c r="A5026">
        <v>2.79999999999999E-2</v>
      </c>
      <c r="B5026">
        <v>1.6158416406396101</v>
      </c>
    </row>
    <row r="5027" spans="1:2" x14ac:dyDescent="0.25">
      <c r="A5027">
        <v>2.79999999999999E-2</v>
      </c>
      <c r="B5027">
        <v>1.6162469460790601</v>
      </c>
    </row>
    <row r="5028" spans="1:2" x14ac:dyDescent="0.25">
      <c r="A5028">
        <v>2.79999999999999E-2</v>
      </c>
      <c r="B5028">
        <v>1.61659382507002</v>
      </c>
    </row>
    <row r="5029" spans="1:2" x14ac:dyDescent="0.25">
      <c r="A5029">
        <v>2.79999999999999E-2</v>
      </c>
      <c r="B5029">
        <v>1.61688231275149</v>
      </c>
    </row>
    <row r="5030" spans="1:2" x14ac:dyDescent="0.25">
      <c r="A5030">
        <v>2.79999999999999E-2</v>
      </c>
      <c r="B5030">
        <v>1.6171124210128001</v>
      </c>
    </row>
    <row r="5031" spans="1:2" x14ac:dyDescent="0.25">
      <c r="A5031">
        <v>2.79999999999999E-2</v>
      </c>
      <c r="B5031">
        <v>1.61728516141235</v>
      </c>
    </row>
    <row r="5032" spans="1:2" x14ac:dyDescent="0.25">
      <c r="A5032">
        <v>2.79999999999999E-2</v>
      </c>
      <c r="B5032">
        <v>1.6174070720578999</v>
      </c>
    </row>
    <row r="5033" spans="1:2" x14ac:dyDescent="0.25">
      <c r="A5033">
        <v>2.79999999999999E-2</v>
      </c>
      <c r="B5033">
        <v>1.6174795441534799</v>
      </c>
    </row>
    <row r="5034" spans="1:2" x14ac:dyDescent="0.25">
      <c r="A5034">
        <v>2.79999999999999E-2</v>
      </c>
      <c r="B5034">
        <v>1.6175026533389001</v>
      </c>
    </row>
    <row r="5035" spans="1:2" x14ac:dyDescent="0.25">
      <c r="A5035">
        <v>2.79999999999999E-2</v>
      </c>
      <c r="B5035">
        <v>1.6174809254701199</v>
      </c>
    </row>
    <row r="5036" spans="1:2" x14ac:dyDescent="0.25">
      <c r="A5036">
        <v>2.79999999999999E-2</v>
      </c>
      <c r="B5036">
        <v>1.61741871095532</v>
      </c>
    </row>
    <row r="5037" spans="1:2" x14ac:dyDescent="0.25">
      <c r="A5037">
        <v>2.79999999999999E-2</v>
      </c>
      <c r="B5037">
        <v>1.6173160097944801</v>
      </c>
    </row>
    <row r="5038" spans="1:2" x14ac:dyDescent="0.25">
      <c r="A5038">
        <v>2.79999999999999E-2</v>
      </c>
      <c r="B5038">
        <v>1.61717416339072</v>
      </c>
    </row>
    <row r="5039" spans="1:2" x14ac:dyDescent="0.25">
      <c r="A5039">
        <v>2.79999999999999E-2</v>
      </c>
      <c r="B5039">
        <v>1.61700041393945</v>
      </c>
    </row>
    <row r="5040" spans="1:2" x14ac:dyDescent="0.25">
      <c r="A5040">
        <v>2.79999999999999E-2</v>
      </c>
      <c r="B5040">
        <v>1.61679595753931</v>
      </c>
    </row>
    <row r="5041" spans="1:2" x14ac:dyDescent="0.25">
      <c r="A5041">
        <v>0.03</v>
      </c>
      <c r="B5041" t="s">
        <v>0</v>
      </c>
    </row>
    <row r="5042" spans="1:2" x14ac:dyDescent="0.25">
      <c r="A5042">
        <v>0.03</v>
      </c>
      <c r="B5042" t="s">
        <v>0</v>
      </c>
    </row>
    <row r="5043" spans="1:2" x14ac:dyDescent="0.25">
      <c r="A5043">
        <v>0.03</v>
      </c>
      <c r="B5043" t="s">
        <v>0</v>
      </c>
    </row>
    <row r="5044" spans="1:2" x14ac:dyDescent="0.25">
      <c r="A5044">
        <v>0.03</v>
      </c>
      <c r="B5044" t="s">
        <v>0</v>
      </c>
    </row>
    <row r="5045" spans="1:2" x14ac:dyDescent="0.25">
      <c r="A5045">
        <v>0.03</v>
      </c>
      <c r="B5045" t="s">
        <v>0</v>
      </c>
    </row>
    <row r="5046" spans="1:2" x14ac:dyDescent="0.25">
      <c r="A5046">
        <v>0.03</v>
      </c>
      <c r="B5046" t="s">
        <v>0</v>
      </c>
    </row>
    <row r="5047" spans="1:2" x14ac:dyDescent="0.25">
      <c r="A5047">
        <v>0.03</v>
      </c>
      <c r="B5047" t="s">
        <v>0</v>
      </c>
    </row>
    <row r="5048" spans="1:2" x14ac:dyDescent="0.25">
      <c r="A5048">
        <v>0.03</v>
      </c>
      <c r="B5048" t="s">
        <v>0</v>
      </c>
    </row>
    <row r="5049" spans="1:2" x14ac:dyDescent="0.25">
      <c r="A5049">
        <v>0.03</v>
      </c>
      <c r="B5049" t="s">
        <v>0</v>
      </c>
    </row>
    <row r="5050" spans="1:2" x14ac:dyDescent="0.25">
      <c r="A5050">
        <v>0.03</v>
      </c>
      <c r="B5050" t="s">
        <v>0</v>
      </c>
    </row>
    <row r="5051" spans="1:2" x14ac:dyDescent="0.25">
      <c r="A5051">
        <v>0.03</v>
      </c>
      <c r="B5051">
        <v>0.14750934491623099</v>
      </c>
    </row>
    <row r="5052" spans="1:2" x14ac:dyDescent="0.25">
      <c r="A5052">
        <v>0.03</v>
      </c>
      <c r="B5052">
        <v>0.17780076538895501</v>
      </c>
    </row>
    <row r="5053" spans="1:2" x14ac:dyDescent="0.25">
      <c r="A5053">
        <v>0.03</v>
      </c>
      <c r="B5053">
        <v>0.21202053775973001</v>
      </c>
    </row>
    <row r="5054" spans="1:2" x14ac:dyDescent="0.25">
      <c r="A5054">
        <v>0.03</v>
      </c>
      <c r="B5054">
        <v>0.248109385986099</v>
      </c>
    </row>
    <row r="5055" spans="1:2" x14ac:dyDescent="0.25">
      <c r="A5055">
        <v>0.03</v>
      </c>
      <c r="B5055">
        <v>0.28574885256419602</v>
      </c>
    </row>
    <row r="5056" spans="1:2" x14ac:dyDescent="0.25">
      <c r="A5056">
        <v>0.03</v>
      </c>
      <c r="B5056">
        <v>0.32464508297728201</v>
      </c>
    </row>
    <row r="5057" spans="1:2" x14ac:dyDescent="0.25">
      <c r="A5057">
        <v>0.03</v>
      </c>
      <c r="B5057">
        <v>0.36456905099846398</v>
      </c>
    </row>
    <row r="5058" spans="1:2" x14ac:dyDescent="0.25">
      <c r="A5058">
        <v>0.03</v>
      </c>
      <c r="B5058">
        <v>0.40500650545713801</v>
      </c>
    </row>
    <row r="5059" spans="1:2" x14ac:dyDescent="0.25">
      <c r="A5059">
        <v>0.03</v>
      </c>
      <c r="B5059">
        <v>0.44229239036999501</v>
      </c>
    </row>
    <row r="5060" spans="1:2" x14ac:dyDescent="0.25">
      <c r="A5060">
        <v>0.03</v>
      </c>
      <c r="B5060">
        <v>0.478069747423776</v>
      </c>
    </row>
    <row r="5061" spans="1:2" x14ac:dyDescent="0.25">
      <c r="A5061">
        <v>0.03</v>
      </c>
      <c r="B5061">
        <v>0.51284270161774104</v>
      </c>
    </row>
    <row r="5062" spans="1:2" x14ac:dyDescent="0.25">
      <c r="A5062">
        <v>0.03</v>
      </c>
      <c r="B5062">
        <v>0.54694088854795797</v>
      </c>
    </row>
    <row r="5063" spans="1:2" x14ac:dyDescent="0.25">
      <c r="A5063">
        <v>0.03</v>
      </c>
      <c r="B5063">
        <v>0.58043972410639499</v>
      </c>
    </row>
    <row r="5064" spans="1:2" x14ac:dyDescent="0.25">
      <c r="A5064">
        <v>0.03</v>
      </c>
      <c r="B5064">
        <v>0.61677839002888701</v>
      </c>
    </row>
    <row r="5065" spans="1:2" x14ac:dyDescent="0.25">
      <c r="A5065">
        <v>0.03</v>
      </c>
      <c r="B5065">
        <v>0.65115361207535405</v>
      </c>
    </row>
    <row r="5066" spans="1:2" x14ac:dyDescent="0.25">
      <c r="A5066">
        <v>0.03</v>
      </c>
      <c r="B5066">
        <v>0.68557070481468796</v>
      </c>
    </row>
    <row r="5067" spans="1:2" x14ac:dyDescent="0.25">
      <c r="A5067">
        <v>0.03</v>
      </c>
      <c r="B5067">
        <v>0.72031206875766796</v>
      </c>
    </row>
    <row r="5068" spans="1:2" x14ac:dyDescent="0.25">
      <c r="A5068">
        <v>0.03</v>
      </c>
      <c r="B5068">
        <v>0.75364377533762905</v>
      </c>
    </row>
    <row r="5069" spans="1:2" x14ac:dyDescent="0.25">
      <c r="A5069">
        <v>0.03</v>
      </c>
      <c r="B5069">
        <v>0.78360018838052703</v>
      </c>
    </row>
    <row r="5070" spans="1:2" x14ac:dyDescent="0.25">
      <c r="A5070">
        <v>0.03</v>
      </c>
      <c r="B5070">
        <v>0.81380664431626204</v>
      </c>
    </row>
    <row r="5071" spans="1:2" x14ac:dyDescent="0.25">
      <c r="A5071">
        <v>0.03</v>
      </c>
      <c r="B5071">
        <v>0.84498296124146499</v>
      </c>
    </row>
    <row r="5072" spans="1:2" x14ac:dyDescent="0.25">
      <c r="A5072">
        <v>0.03</v>
      </c>
      <c r="B5072">
        <v>0.87503377937425098</v>
      </c>
    </row>
    <row r="5073" spans="1:2" x14ac:dyDescent="0.25">
      <c r="A5073">
        <v>0.03</v>
      </c>
      <c r="B5073">
        <v>0.90304623668179396</v>
      </c>
    </row>
    <row r="5074" spans="1:2" x14ac:dyDescent="0.25">
      <c r="A5074">
        <v>0.03</v>
      </c>
      <c r="B5074">
        <v>0.92971773572632899</v>
      </c>
    </row>
    <row r="5075" spans="1:2" x14ac:dyDescent="0.25">
      <c r="A5075">
        <v>0.03</v>
      </c>
      <c r="B5075">
        <v>0.95554449000081199</v>
      </c>
    </row>
    <row r="5076" spans="1:2" x14ac:dyDescent="0.25">
      <c r="A5076">
        <v>0.03</v>
      </c>
      <c r="B5076">
        <v>0.981118063877368</v>
      </c>
    </row>
    <row r="5077" spans="1:2" x14ac:dyDescent="0.25">
      <c r="A5077">
        <v>0.03</v>
      </c>
      <c r="B5077">
        <v>1.00726763497868</v>
      </c>
    </row>
    <row r="5078" spans="1:2" x14ac:dyDescent="0.25">
      <c r="A5078">
        <v>0.03</v>
      </c>
      <c r="B5078">
        <v>1.0324071702918201</v>
      </c>
    </row>
    <row r="5079" spans="1:2" x14ac:dyDescent="0.25">
      <c r="A5079">
        <v>0.03</v>
      </c>
      <c r="B5079">
        <v>1.0554955460418201</v>
      </c>
    </row>
    <row r="5080" spans="1:2" x14ac:dyDescent="0.25">
      <c r="A5080">
        <v>0.03</v>
      </c>
      <c r="B5080">
        <v>1.07821662376904</v>
      </c>
    </row>
    <row r="5081" spans="1:2" x14ac:dyDescent="0.25">
      <c r="A5081">
        <v>0.03</v>
      </c>
      <c r="B5081">
        <v>1.0993773913109099</v>
      </c>
    </row>
    <row r="5082" spans="1:2" x14ac:dyDescent="0.25">
      <c r="A5082">
        <v>0.03</v>
      </c>
      <c r="B5082">
        <v>1.11821823497891</v>
      </c>
    </row>
    <row r="5083" spans="1:2" x14ac:dyDescent="0.25">
      <c r="A5083">
        <v>0.03</v>
      </c>
      <c r="B5083">
        <v>1.1367786227860699</v>
      </c>
    </row>
    <row r="5084" spans="1:2" x14ac:dyDescent="0.25">
      <c r="A5084">
        <v>0.03</v>
      </c>
      <c r="B5084">
        <v>1.1560724467610399</v>
      </c>
    </row>
    <row r="5085" spans="1:2" x14ac:dyDescent="0.25">
      <c r="A5085">
        <v>0.03</v>
      </c>
      <c r="B5085">
        <v>1.1739166273325601</v>
      </c>
    </row>
    <row r="5086" spans="1:2" x14ac:dyDescent="0.25">
      <c r="A5086">
        <v>0.03</v>
      </c>
      <c r="B5086">
        <v>1.1908563121353899</v>
      </c>
    </row>
    <row r="5087" spans="1:2" x14ac:dyDescent="0.25">
      <c r="A5087">
        <v>0.03</v>
      </c>
      <c r="B5087">
        <v>1.20716551598461</v>
      </c>
    </row>
    <row r="5088" spans="1:2" x14ac:dyDescent="0.25">
      <c r="A5088">
        <v>0.03</v>
      </c>
      <c r="B5088">
        <v>1.2234278891502699</v>
      </c>
    </row>
    <row r="5089" spans="1:2" x14ac:dyDescent="0.25">
      <c r="A5089">
        <v>0.03</v>
      </c>
      <c r="B5089">
        <v>1.2386306630061801</v>
      </c>
    </row>
    <row r="5090" spans="1:2" x14ac:dyDescent="0.25">
      <c r="A5090">
        <v>0.03</v>
      </c>
      <c r="B5090">
        <v>1.25307747420105</v>
      </c>
    </row>
    <row r="5091" spans="1:2" x14ac:dyDescent="0.25">
      <c r="A5091">
        <v>0.03</v>
      </c>
      <c r="B5091">
        <v>1.26710541597659</v>
      </c>
    </row>
    <row r="5092" spans="1:2" x14ac:dyDescent="0.25">
      <c r="A5092">
        <v>0.03</v>
      </c>
      <c r="B5092">
        <v>1.2805239037037499</v>
      </c>
    </row>
    <row r="5093" spans="1:2" x14ac:dyDescent="0.25">
      <c r="A5093">
        <v>0.03</v>
      </c>
      <c r="B5093">
        <v>1.2933673320471399</v>
      </c>
    </row>
    <row r="5094" spans="1:2" x14ac:dyDescent="0.25">
      <c r="A5094">
        <v>0.03</v>
      </c>
      <c r="B5094">
        <v>1.30570298684516</v>
      </c>
    </row>
    <row r="5095" spans="1:2" x14ac:dyDescent="0.25">
      <c r="A5095">
        <v>0.03</v>
      </c>
      <c r="B5095">
        <v>1.3176034841658999</v>
      </c>
    </row>
    <row r="5096" spans="1:2" x14ac:dyDescent="0.25">
      <c r="A5096">
        <v>0.03</v>
      </c>
      <c r="B5096">
        <v>1.32906026399965</v>
      </c>
    </row>
    <row r="5097" spans="1:2" x14ac:dyDescent="0.25">
      <c r="A5097">
        <v>0.03</v>
      </c>
      <c r="B5097">
        <v>1.34009523706349</v>
      </c>
    </row>
    <row r="5098" spans="1:2" x14ac:dyDescent="0.25">
      <c r="A5098">
        <v>0.03</v>
      </c>
      <c r="B5098">
        <v>1.35067640943651</v>
      </c>
    </row>
    <row r="5099" spans="1:2" x14ac:dyDescent="0.25">
      <c r="A5099">
        <v>0.03</v>
      </c>
      <c r="B5099">
        <v>1.36085378176383</v>
      </c>
    </row>
    <row r="5100" spans="1:2" x14ac:dyDescent="0.25">
      <c r="A5100">
        <v>0.03</v>
      </c>
      <c r="B5100">
        <v>1.3706534328401601</v>
      </c>
    </row>
    <row r="5101" spans="1:2" x14ac:dyDescent="0.25">
      <c r="A5101">
        <v>0.03</v>
      </c>
      <c r="B5101">
        <v>1.3800714473395801</v>
      </c>
    </row>
    <row r="5102" spans="1:2" x14ac:dyDescent="0.25">
      <c r="A5102">
        <v>0.03</v>
      </c>
      <c r="B5102">
        <v>1.38912375267002</v>
      </c>
    </row>
    <row r="5103" spans="1:2" x14ac:dyDescent="0.25">
      <c r="A5103">
        <v>0.03</v>
      </c>
      <c r="B5103">
        <v>1.39786175562524</v>
      </c>
    </row>
    <row r="5104" spans="1:2" x14ac:dyDescent="0.25">
      <c r="A5104">
        <v>0.03</v>
      </c>
      <c r="B5104">
        <v>1.4063032135960301</v>
      </c>
    </row>
    <row r="5105" spans="1:2" x14ac:dyDescent="0.25">
      <c r="A5105">
        <v>0.03</v>
      </c>
      <c r="B5105">
        <v>1.41446582473271</v>
      </c>
    </row>
    <row r="5106" spans="1:2" x14ac:dyDescent="0.25">
      <c r="A5106">
        <v>0.03</v>
      </c>
      <c r="B5106">
        <v>1.42239635005371</v>
      </c>
    </row>
    <row r="5107" spans="1:2" x14ac:dyDescent="0.25">
      <c r="A5107">
        <v>0.03</v>
      </c>
      <c r="B5107">
        <v>1.43014287188252</v>
      </c>
    </row>
    <row r="5108" spans="1:2" x14ac:dyDescent="0.25">
      <c r="A5108">
        <v>0.03</v>
      </c>
      <c r="B5108">
        <v>1.4377172510732701</v>
      </c>
    </row>
    <row r="5109" spans="1:2" x14ac:dyDescent="0.25">
      <c r="A5109">
        <v>0.03</v>
      </c>
      <c r="B5109">
        <v>1.4451581259059501</v>
      </c>
    </row>
    <row r="5110" spans="1:2" x14ac:dyDescent="0.25">
      <c r="A5110">
        <v>0.03</v>
      </c>
      <c r="B5110">
        <v>1.45250781965287</v>
      </c>
    </row>
    <row r="5111" spans="1:2" x14ac:dyDescent="0.25">
      <c r="A5111">
        <v>0.03</v>
      </c>
      <c r="B5111">
        <v>1.4597830748045899</v>
      </c>
    </row>
    <row r="5112" spans="1:2" x14ac:dyDescent="0.25">
      <c r="A5112">
        <v>0.03</v>
      </c>
      <c r="B5112">
        <v>1.46699734756614</v>
      </c>
    </row>
    <row r="5113" spans="1:2" x14ac:dyDescent="0.25">
      <c r="A5113">
        <v>0.03</v>
      </c>
      <c r="B5113">
        <v>1.4741671639968801</v>
      </c>
    </row>
    <row r="5114" spans="1:2" x14ac:dyDescent="0.25">
      <c r="A5114">
        <v>0.03</v>
      </c>
      <c r="B5114">
        <v>1.4813081286844501</v>
      </c>
    </row>
    <row r="5115" spans="1:2" x14ac:dyDescent="0.25">
      <c r="A5115">
        <v>0.03</v>
      </c>
      <c r="B5115">
        <v>1.48841770558922</v>
      </c>
    </row>
    <row r="5116" spans="1:2" x14ac:dyDescent="0.25">
      <c r="A5116">
        <v>0.03</v>
      </c>
      <c r="B5116">
        <v>1.4954830897150599</v>
      </c>
    </row>
    <row r="5117" spans="1:2" x14ac:dyDescent="0.25">
      <c r="A5117">
        <v>0.03</v>
      </c>
      <c r="B5117">
        <v>1.50248921914601</v>
      </c>
    </row>
    <row r="5118" spans="1:2" x14ac:dyDescent="0.25">
      <c r="A5118">
        <v>0.03</v>
      </c>
      <c r="B5118">
        <v>1.50942561747948</v>
      </c>
    </row>
    <row r="5119" spans="1:2" x14ac:dyDescent="0.25">
      <c r="A5119">
        <v>0.03</v>
      </c>
      <c r="B5119">
        <v>1.51626401455218</v>
      </c>
    </row>
    <row r="5120" spans="1:2" x14ac:dyDescent="0.25">
      <c r="A5120">
        <v>0.03</v>
      </c>
      <c r="B5120">
        <v>1.5229797370481699</v>
      </c>
    </row>
    <row r="5121" spans="1:2" x14ac:dyDescent="0.25">
      <c r="A5121">
        <v>0.03</v>
      </c>
      <c r="B5121">
        <v>1.52953356252881</v>
      </c>
    </row>
    <row r="5122" spans="1:2" x14ac:dyDescent="0.25">
      <c r="A5122">
        <v>0.03</v>
      </c>
      <c r="B5122">
        <v>1.53591260346485</v>
      </c>
    </row>
    <row r="5123" spans="1:2" x14ac:dyDescent="0.25">
      <c r="A5123">
        <v>0.03</v>
      </c>
      <c r="B5123">
        <v>1.5420938685553101</v>
      </c>
    </row>
    <row r="5124" spans="1:2" x14ac:dyDescent="0.25">
      <c r="A5124">
        <v>0.03</v>
      </c>
      <c r="B5124">
        <v>1.5480319729110701</v>
      </c>
    </row>
    <row r="5125" spans="1:2" x14ac:dyDescent="0.25">
      <c r="A5125">
        <v>0.03</v>
      </c>
      <c r="B5125">
        <v>1.55371503496497</v>
      </c>
    </row>
    <row r="5126" spans="1:2" x14ac:dyDescent="0.25">
      <c r="A5126">
        <v>0.03</v>
      </c>
      <c r="B5126">
        <v>1.5591364056044601</v>
      </c>
    </row>
    <row r="5127" spans="1:2" x14ac:dyDescent="0.25">
      <c r="A5127">
        <v>0.03</v>
      </c>
      <c r="B5127">
        <v>1.5642740733823499</v>
      </c>
    </row>
    <row r="5128" spans="1:2" x14ac:dyDescent="0.25">
      <c r="A5128">
        <v>0.03</v>
      </c>
      <c r="B5128">
        <v>1.5691096588212601</v>
      </c>
    </row>
    <row r="5129" spans="1:2" x14ac:dyDescent="0.25">
      <c r="A5129">
        <v>0.03</v>
      </c>
      <c r="B5129">
        <v>1.5736473724772599</v>
      </c>
    </row>
    <row r="5130" spans="1:2" x14ac:dyDescent="0.25">
      <c r="A5130">
        <v>0.03</v>
      </c>
      <c r="B5130">
        <v>1.5778971662077901</v>
      </c>
    </row>
    <row r="5131" spans="1:2" x14ac:dyDescent="0.25">
      <c r="A5131">
        <v>0.03</v>
      </c>
      <c r="B5131">
        <v>1.5818488519616001</v>
      </c>
    </row>
    <row r="5132" spans="1:2" x14ac:dyDescent="0.25">
      <c r="A5132">
        <v>0.03</v>
      </c>
      <c r="B5132">
        <v>1.58550677271559</v>
      </c>
    </row>
    <row r="5133" spans="1:2" x14ac:dyDescent="0.25">
      <c r="A5133">
        <v>0.03</v>
      </c>
      <c r="B5133">
        <v>1.58889682853866</v>
      </c>
    </row>
    <row r="5134" spans="1:2" x14ac:dyDescent="0.25">
      <c r="A5134">
        <v>0.03</v>
      </c>
      <c r="B5134">
        <v>1.59202336863117</v>
      </c>
    </row>
    <row r="5135" spans="1:2" x14ac:dyDescent="0.25">
      <c r="A5135">
        <v>0.03</v>
      </c>
      <c r="B5135">
        <v>1.59489646872609</v>
      </c>
    </row>
    <row r="5136" spans="1:2" x14ac:dyDescent="0.25">
      <c r="A5136">
        <v>0.03</v>
      </c>
      <c r="B5136">
        <v>1.59753178211542</v>
      </c>
    </row>
    <row r="5137" spans="1:2" x14ac:dyDescent="0.25">
      <c r="A5137">
        <v>0.03</v>
      </c>
      <c r="B5137">
        <v>1.5999480735009499</v>
      </c>
    </row>
    <row r="5138" spans="1:2" x14ac:dyDescent="0.25">
      <c r="A5138">
        <v>0.03</v>
      </c>
      <c r="B5138">
        <v>1.6021584940453999</v>
      </c>
    </row>
    <row r="5139" spans="1:2" x14ac:dyDescent="0.25">
      <c r="A5139">
        <v>0.03</v>
      </c>
      <c r="B5139">
        <v>1.6041693239022901</v>
      </c>
    </row>
    <row r="5140" spans="1:2" x14ac:dyDescent="0.25">
      <c r="A5140">
        <v>0.03</v>
      </c>
      <c r="B5140">
        <v>1.6060011348969101</v>
      </c>
    </row>
    <row r="5141" spans="1:2" x14ac:dyDescent="0.25">
      <c r="A5141">
        <v>0.03</v>
      </c>
      <c r="B5141">
        <v>1.60766614236614</v>
      </c>
    </row>
    <row r="5142" spans="1:2" x14ac:dyDescent="0.25">
      <c r="A5142">
        <v>0.03</v>
      </c>
      <c r="B5142">
        <v>1.60917265249593</v>
      </c>
    </row>
    <row r="5143" spans="1:2" x14ac:dyDescent="0.25">
      <c r="A5143">
        <v>0.03</v>
      </c>
      <c r="B5143">
        <v>1.61053214175002</v>
      </c>
    </row>
    <row r="5144" spans="1:2" x14ac:dyDescent="0.25">
      <c r="A5144">
        <v>0.03</v>
      </c>
      <c r="B5144">
        <v>1.61175640231488</v>
      </c>
    </row>
    <row r="5145" spans="1:2" x14ac:dyDescent="0.25">
      <c r="A5145">
        <v>0.03</v>
      </c>
      <c r="B5145">
        <v>1.6128576943158901</v>
      </c>
    </row>
    <row r="5146" spans="1:2" x14ac:dyDescent="0.25">
      <c r="A5146">
        <v>0.03</v>
      </c>
      <c r="B5146">
        <v>1.61383974099647</v>
      </c>
    </row>
    <row r="5147" spans="1:2" x14ac:dyDescent="0.25">
      <c r="A5147">
        <v>0.03</v>
      </c>
      <c r="B5147">
        <v>1.6147142371438299</v>
      </c>
    </row>
    <row r="5148" spans="1:2" x14ac:dyDescent="0.25">
      <c r="A5148">
        <v>0.03</v>
      </c>
      <c r="B5148">
        <v>1.6154919063142099</v>
      </c>
    </row>
    <row r="5149" spans="1:2" x14ac:dyDescent="0.25">
      <c r="A5149">
        <v>0.03</v>
      </c>
      <c r="B5149">
        <v>1.6161770917501199</v>
      </c>
    </row>
    <row r="5150" spans="1:2" x14ac:dyDescent="0.25">
      <c r="A5150">
        <v>0.03</v>
      </c>
      <c r="B5150">
        <v>1.6167773695021199</v>
      </c>
    </row>
    <row r="5151" spans="1:2" x14ac:dyDescent="0.25">
      <c r="A5151">
        <v>0.03</v>
      </c>
      <c r="B5151">
        <v>1.6173002672653101</v>
      </c>
    </row>
    <row r="5152" spans="1:2" x14ac:dyDescent="0.25">
      <c r="A5152">
        <v>0.03</v>
      </c>
      <c r="B5152">
        <v>1.6177539439902</v>
      </c>
    </row>
    <row r="5153" spans="1:2" x14ac:dyDescent="0.25">
      <c r="A5153">
        <v>0.03</v>
      </c>
      <c r="B5153">
        <v>1.6181407662857601</v>
      </c>
    </row>
    <row r="5154" spans="1:2" x14ac:dyDescent="0.25">
      <c r="A5154">
        <v>0.03</v>
      </c>
      <c r="B5154">
        <v>1.6184679117129399</v>
      </c>
    </row>
    <row r="5155" spans="1:2" x14ac:dyDescent="0.25">
      <c r="A5155">
        <v>0.03</v>
      </c>
      <c r="B5155">
        <v>1.61873760512392</v>
      </c>
    </row>
    <row r="5156" spans="1:2" x14ac:dyDescent="0.25">
      <c r="A5156">
        <v>0.03</v>
      </c>
      <c r="B5156">
        <v>1.6189488868413</v>
      </c>
    </row>
    <row r="5157" spans="1:2" x14ac:dyDescent="0.25">
      <c r="A5157">
        <v>0.03</v>
      </c>
      <c r="B5157">
        <v>1.6191046277954999</v>
      </c>
    </row>
    <row r="5158" spans="1:2" x14ac:dyDescent="0.25">
      <c r="A5158">
        <v>0.03</v>
      </c>
      <c r="B5158">
        <v>1.61920906994967</v>
      </c>
    </row>
    <row r="5159" spans="1:2" x14ac:dyDescent="0.25">
      <c r="A5159">
        <v>0.03</v>
      </c>
      <c r="B5159">
        <v>1.6192640713749999</v>
      </c>
    </row>
    <row r="5160" spans="1:2" x14ac:dyDescent="0.25">
      <c r="A5160">
        <v>0.03</v>
      </c>
      <c r="B5160">
        <v>1.6192710530199099</v>
      </c>
    </row>
    <row r="5161" spans="1:2" x14ac:dyDescent="0.25">
      <c r="A5161">
        <v>0.03</v>
      </c>
      <c r="B5161">
        <v>1.6192349666183901</v>
      </c>
    </row>
    <row r="5162" spans="1:2" x14ac:dyDescent="0.25">
      <c r="A5162">
        <v>0.03</v>
      </c>
      <c r="B5162">
        <v>1.6191579375670799</v>
      </c>
    </row>
    <row r="5163" spans="1:2" x14ac:dyDescent="0.25">
      <c r="A5163">
        <v>0.03</v>
      </c>
      <c r="B5163">
        <v>1.6190405838872799</v>
      </c>
    </row>
    <row r="5164" spans="1:2" x14ac:dyDescent="0.25">
      <c r="A5164">
        <v>0.03</v>
      </c>
      <c r="B5164">
        <v>1.6188878612836799</v>
      </c>
    </row>
    <row r="5165" spans="1:2" x14ac:dyDescent="0.25">
      <c r="A5165">
        <v>0.03</v>
      </c>
      <c r="B5165">
        <v>1.6187027941449099</v>
      </c>
    </row>
    <row r="5166" spans="1:2" x14ac:dyDescent="0.25">
      <c r="A5166">
        <v>0.03</v>
      </c>
      <c r="B5166">
        <v>1.61848701993822</v>
      </c>
    </row>
    <row r="5167" spans="1:2" x14ac:dyDescent="0.25">
      <c r="A5167">
        <v>3.2000000000000001E-2</v>
      </c>
      <c r="B5167" t="s">
        <v>0</v>
      </c>
    </row>
    <row r="5168" spans="1:2" x14ac:dyDescent="0.25">
      <c r="A5168">
        <v>3.2000000000000001E-2</v>
      </c>
      <c r="B5168" t="s">
        <v>0</v>
      </c>
    </row>
    <row r="5169" spans="1:2" x14ac:dyDescent="0.25">
      <c r="A5169">
        <v>3.2000000000000001E-2</v>
      </c>
      <c r="B5169" t="s">
        <v>0</v>
      </c>
    </row>
    <row r="5170" spans="1:2" x14ac:dyDescent="0.25">
      <c r="A5170">
        <v>3.2000000000000001E-2</v>
      </c>
      <c r="B5170" t="s">
        <v>0</v>
      </c>
    </row>
    <row r="5171" spans="1:2" x14ac:dyDescent="0.25">
      <c r="A5171">
        <v>3.2000000000000001E-2</v>
      </c>
      <c r="B5171" t="s">
        <v>0</v>
      </c>
    </row>
    <row r="5172" spans="1:2" x14ac:dyDescent="0.25">
      <c r="A5172">
        <v>3.2000000000000001E-2</v>
      </c>
      <c r="B5172" t="s">
        <v>0</v>
      </c>
    </row>
    <row r="5173" spans="1:2" x14ac:dyDescent="0.25">
      <c r="A5173">
        <v>3.2000000000000001E-2</v>
      </c>
      <c r="B5173" t="s">
        <v>0</v>
      </c>
    </row>
    <row r="5174" spans="1:2" x14ac:dyDescent="0.25">
      <c r="A5174">
        <v>3.2000000000000001E-2</v>
      </c>
      <c r="B5174" t="s">
        <v>0</v>
      </c>
    </row>
    <row r="5175" spans="1:2" x14ac:dyDescent="0.25">
      <c r="A5175">
        <v>3.2000000000000001E-2</v>
      </c>
      <c r="B5175" t="s">
        <v>0</v>
      </c>
    </row>
    <row r="5176" spans="1:2" x14ac:dyDescent="0.25">
      <c r="A5176">
        <v>3.2000000000000001E-2</v>
      </c>
      <c r="B5176" t="s">
        <v>0</v>
      </c>
    </row>
    <row r="5177" spans="1:2" x14ac:dyDescent="0.25">
      <c r="A5177">
        <v>3.2000000000000001E-2</v>
      </c>
      <c r="B5177" t="s">
        <v>0</v>
      </c>
    </row>
    <row r="5178" spans="1:2" x14ac:dyDescent="0.25">
      <c r="A5178">
        <v>3.2000000000000001E-2</v>
      </c>
      <c r="B5178">
        <v>0.163313016075356</v>
      </c>
    </row>
    <row r="5179" spans="1:2" x14ac:dyDescent="0.25">
      <c r="A5179">
        <v>3.2000000000000001E-2</v>
      </c>
      <c r="B5179">
        <v>0.19393900729723301</v>
      </c>
    </row>
    <row r="5180" spans="1:2" x14ac:dyDescent="0.25">
      <c r="A5180">
        <v>3.2000000000000001E-2</v>
      </c>
      <c r="B5180">
        <v>0.22849172405240001</v>
      </c>
    </row>
    <row r="5181" spans="1:2" x14ac:dyDescent="0.25">
      <c r="A5181">
        <v>3.2000000000000001E-2</v>
      </c>
      <c r="B5181">
        <v>0.26528941754802499</v>
      </c>
    </row>
    <row r="5182" spans="1:2" x14ac:dyDescent="0.25">
      <c r="A5182">
        <v>3.2000000000000001E-2</v>
      </c>
      <c r="B5182">
        <v>0.30343339694855698</v>
      </c>
    </row>
    <row r="5183" spans="1:2" x14ac:dyDescent="0.25">
      <c r="A5183">
        <v>3.2000000000000001E-2</v>
      </c>
      <c r="B5183">
        <v>0.342954478857321</v>
      </c>
    </row>
    <row r="5184" spans="1:2" x14ac:dyDescent="0.25">
      <c r="A5184">
        <v>3.2000000000000001E-2</v>
      </c>
      <c r="B5184">
        <v>0.38330537076858301</v>
      </c>
    </row>
    <row r="5185" spans="1:2" x14ac:dyDescent="0.25">
      <c r="A5185">
        <v>3.2000000000000001E-2</v>
      </c>
      <c r="B5185">
        <v>0.42213272833987298</v>
      </c>
    </row>
    <row r="5186" spans="1:2" x14ac:dyDescent="0.25">
      <c r="A5186">
        <v>3.2000000000000001E-2</v>
      </c>
      <c r="B5186">
        <v>0.45948778840596</v>
      </c>
    </row>
    <row r="5187" spans="1:2" x14ac:dyDescent="0.25">
      <c r="A5187">
        <v>3.2000000000000001E-2</v>
      </c>
      <c r="B5187">
        <v>0.49710249064998502</v>
      </c>
    </row>
    <row r="5188" spans="1:2" x14ac:dyDescent="0.25">
      <c r="A5188">
        <v>3.2000000000000001E-2</v>
      </c>
      <c r="B5188">
        <v>0.53079594237431504</v>
      </c>
    </row>
    <row r="5189" spans="1:2" x14ac:dyDescent="0.25">
      <c r="A5189">
        <v>3.2000000000000001E-2</v>
      </c>
      <c r="B5189">
        <v>0.56439214611850397</v>
      </c>
    </row>
    <row r="5190" spans="1:2" x14ac:dyDescent="0.25">
      <c r="A5190">
        <v>3.2000000000000001E-2</v>
      </c>
      <c r="B5190">
        <v>0.60314128710897297</v>
      </c>
    </row>
    <row r="5191" spans="1:2" x14ac:dyDescent="0.25">
      <c r="A5191">
        <v>3.2000000000000001E-2</v>
      </c>
      <c r="B5191">
        <v>0.63806983461357702</v>
      </c>
    </row>
    <row r="5192" spans="1:2" x14ac:dyDescent="0.25">
      <c r="A5192">
        <v>3.2000000000000001E-2</v>
      </c>
      <c r="B5192">
        <v>0.673176141249619</v>
      </c>
    </row>
    <row r="5193" spans="1:2" x14ac:dyDescent="0.25">
      <c r="A5193">
        <v>3.2000000000000001E-2</v>
      </c>
      <c r="B5193">
        <v>0.708876775575076</v>
      </c>
    </row>
    <row r="5194" spans="1:2" x14ac:dyDescent="0.25">
      <c r="A5194">
        <v>3.2000000000000001E-2</v>
      </c>
      <c r="B5194">
        <v>0.74271273254467596</v>
      </c>
    </row>
    <row r="5195" spans="1:2" x14ac:dyDescent="0.25">
      <c r="A5195">
        <v>3.2000000000000001E-2</v>
      </c>
      <c r="B5195">
        <v>0.77488142554387796</v>
      </c>
    </row>
    <row r="5196" spans="1:2" x14ac:dyDescent="0.25">
      <c r="A5196">
        <v>3.2000000000000001E-2</v>
      </c>
      <c r="B5196">
        <v>0.80627345147392604</v>
      </c>
    </row>
    <row r="5197" spans="1:2" x14ac:dyDescent="0.25">
      <c r="A5197">
        <v>3.2000000000000001E-2</v>
      </c>
      <c r="B5197">
        <v>0.839062887199858</v>
      </c>
    </row>
    <row r="5198" spans="1:2" x14ac:dyDescent="0.25">
      <c r="A5198">
        <v>3.2000000000000001E-2</v>
      </c>
      <c r="B5198">
        <v>0.870495798242513</v>
      </c>
    </row>
    <row r="5199" spans="1:2" x14ac:dyDescent="0.25">
      <c r="A5199">
        <v>3.2000000000000001E-2</v>
      </c>
      <c r="B5199">
        <v>0.89970663283617602</v>
      </c>
    </row>
    <row r="5200" spans="1:2" x14ac:dyDescent="0.25">
      <c r="A5200">
        <v>3.2000000000000001E-2</v>
      </c>
      <c r="B5200">
        <v>0.92780907580653305</v>
      </c>
    </row>
    <row r="5201" spans="1:2" x14ac:dyDescent="0.25">
      <c r="A5201">
        <v>3.2000000000000001E-2</v>
      </c>
      <c r="B5201">
        <v>0.95429924736901495</v>
      </c>
    </row>
    <row r="5202" spans="1:2" x14ac:dyDescent="0.25">
      <c r="A5202">
        <v>3.2000000000000001E-2</v>
      </c>
      <c r="B5202">
        <v>0.98126708695646803</v>
      </c>
    </row>
    <row r="5203" spans="1:2" x14ac:dyDescent="0.25">
      <c r="A5203">
        <v>3.2000000000000001E-2</v>
      </c>
      <c r="B5203">
        <v>1.00811476043033</v>
      </c>
    </row>
    <row r="5204" spans="1:2" x14ac:dyDescent="0.25">
      <c r="A5204">
        <v>3.2000000000000001E-2</v>
      </c>
      <c r="B5204">
        <v>1.0339405292152599</v>
      </c>
    </row>
    <row r="5205" spans="1:2" x14ac:dyDescent="0.25">
      <c r="A5205">
        <v>3.2000000000000001E-2</v>
      </c>
      <c r="B5205">
        <v>1.05806274854093</v>
      </c>
    </row>
    <row r="5206" spans="1:2" x14ac:dyDescent="0.25">
      <c r="A5206">
        <v>3.2000000000000001E-2</v>
      </c>
      <c r="B5206">
        <v>1.08124584394631</v>
      </c>
    </row>
    <row r="5207" spans="1:2" x14ac:dyDescent="0.25">
      <c r="A5207">
        <v>3.2000000000000001E-2</v>
      </c>
      <c r="B5207">
        <v>1.1031966080925599</v>
      </c>
    </row>
    <row r="5208" spans="1:2" x14ac:dyDescent="0.25">
      <c r="A5208">
        <v>3.2000000000000001E-2</v>
      </c>
      <c r="B5208">
        <v>1.1225054320101899</v>
      </c>
    </row>
    <row r="5209" spans="1:2" x14ac:dyDescent="0.25">
      <c r="A5209">
        <v>3.2000000000000001E-2</v>
      </c>
      <c r="B5209">
        <v>1.14205942406382</v>
      </c>
    </row>
    <row r="5210" spans="1:2" x14ac:dyDescent="0.25">
      <c r="A5210">
        <v>3.2000000000000001E-2</v>
      </c>
      <c r="B5210">
        <v>1.16163125418414</v>
      </c>
    </row>
    <row r="5211" spans="1:2" x14ac:dyDescent="0.25">
      <c r="A5211">
        <v>3.2000000000000001E-2</v>
      </c>
      <c r="B5211">
        <v>1.17990562880619</v>
      </c>
    </row>
    <row r="5212" spans="1:2" x14ac:dyDescent="0.25">
      <c r="A5212">
        <v>3.2000000000000001E-2</v>
      </c>
      <c r="B5212">
        <v>1.19699229493449</v>
      </c>
    </row>
    <row r="5213" spans="1:2" x14ac:dyDescent="0.25">
      <c r="A5213">
        <v>3.2000000000000001E-2</v>
      </c>
      <c r="B5213">
        <v>1.2137075841579801</v>
      </c>
    </row>
    <row r="5214" spans="1:2" x14ac:dyDescent="0.25">
      <c r="A5214">
        <v>3.2000000000000001E-2</v>
      </c>
      <c r="B5214">
        <v>1.2299887386631001</v>
      </c>
    </row>
    <row r="5215" spans="1:2" x14ac:dyDescent="0.25">
      <c r="A5215">
        <v>3.2000000000000001E-2</v>
      </c>
      <c r="B5215">
        <v>1.2454099942758201</v>
      </c>
    </row>
    <row r="5216" spans="1:2" x14ac:dyDescent="0.25">
      <c r="A5216">
        <v>3.2000000000000001E-2</v>
      </c>
      <c r="B5216">
        <v>1.2599465829654199</v>
      </c>
    </row>
    <row r="5217" spans="1:2" x14ac:dyDescent="0.25">
      <c r="A5217">
        <v>3.2000000000000001E-2</v>
      </c>
      <c r="B5217">
        <v>1.2739728257888101</v>
      </c>
    </row>
    <row r="5218" spans="1:2" x14ac:dyDescent="0.25">
      <c r="A5218">
        <v>3.2000000000000001E-2</v>
      </c>
      <c r="B5218">
        <v>1.28741359189062</v>
      </c>
    </row>
    <row r="5219" spans="1:2" x14ac:dyDescent="0.25">
      <c r="A5219">
        <v>3.2000000000000001E-2</v>
      </c>
      <c r="B5219">
        <v>1.3002065755521199</v>
      </c>
    </row>
    <row r="5220" spans="1:2" x14ac:dyDescent="0.25">
      <c r="A5220">
        <v>3.2000000000000001E-2</v>
      </c>
      <c r="B5220">
        <v>1.31248060453858</v>
      </c>
    </row>
    <row r="5221" spans="1:2" x14ac:dyDescent="0.25">
      <c r="A5221">
        <v>3.2000000000000001E-2</v>
      </c>
      <c r="B5221">
        <v>1.32432550088263</v>
      </c>
    </row>
    <row r="5222" spans="1:2" x14ac:dyDescent="0.25">
      <c r="A5222">
        <v>3.2000000000000001E-2</v>
      </c>
      <c r="B5222">
        <v>1.3357290937585899</v>
      </c>
    </row>
    <row r="5223" spans="1:2" x14ac:dyDescent="0.25">
      <c r="A5223">
        <v>3.2000000000000001E-2</v>
      </c>
      <c r="B5223">
        <v>1.34666190852356</v>
      </c>
    </row>
    <row r="5224" spans="1:2" x14ac:dyDescent="0.25">
      <c r="A5224">
        <v>3.2000000000000001E-2</v>
      </c>
      <c r="B5224">
        <v>1.35715630821189</v>
      </c>
    </row>
    <row r="5225" spans="1:2" x14ac:dyDescent="0.25">
      <c r="A5225">
        <v>3.2000000000000001E-2</v>
      </c>
      <c r="B5225">
        <v>1.36724302263255</v>
      </c>
    </row>
    <row r="5226" spans="1:2" x14ac:dyDescent="0.25">
      <c r="A5226">
        <v>3.2000000000000001E-2</v>
      </c>
      <c r="B5226">
        <v>1.3769504687357299</v>
      </c>
    </row>
    <row r="5227" spans="1:2" x14ac:dyDescent="0.25">
      <c r="A5227">
        <v>3.2000000000000001E-2</v>
      </c>
      <c r="B5227">
        <v>1.38625006195806</v>
      </c>
    </row>
    <row r="5228" spans="1:2" x14ac:dyDescent="0.25">
      <c r="A5228">
        <v>3.2000000000000001E-2</v>
      </c>
      <c r="B5228">
        <v>1.39519492261977</v>
      </c>
    </row>
    <row r="5229" spans="1:2" x14ac:dyDescent="0.25">
      <c r="A5229">
        <v>3.2000000000000001E-2</v>
      </c>
      <c r="B5229">
        <v>1.4038203402149401</v>
      </c>
    </row>
    <row r="5230" spans="1:2" x14ac:dyDescent="0.25">
      <c r="A5230">
        <v>3.2000000000000001E-2</v>
      </c>
      <c r="B5230">
        <v>1.41213804011792</v>
      </c>
    </row>
    <row r="5231" spans="1:2" x14ac:dyDescent="0.25">
      <c r="A5231">
        <v>3.2000000000000001E-2</v>
      </c>
      <c r="B5231">
        <v>1.4201861036215799</v>
      </c>
    </row>
    <row r="5232" spans="1:2" x14ac:dyDescent="0.25">
      <c r="A5232">
        <v>3.2000000000000001E-2</v>
      </c>
      <c r="B5232">
        <v>1.4279956016517501</v>
      </c>
    </row>
    <row r="5233" spans="1:2" x14ac:dyDescent="0.25">
      <c r="A5233">
        <v>3.2000000000000001E-2</v>
      </c>
      <c r="B5233">
        <v>1.43562806789917</v>
      </c>
    </row>
    <row r="5234" spans="1:2" x14ac:dyDescent="0.25">
      <c r="A5234">
        <v>3.2000000000000001E-2</v>
      </c>
      <c r="B5234">
        <v>1.44307687939155</v>
      </c>
    </row>
    <row r="5235" spans="1:2" x14ac:dyDescent="0.25">
      <c r="A5235">
        <v>3.2000000000000001E-2</v>
      </c>
      <c r="B5235">
        <v>1.45039469509108</v>
      </c>
    </row>
    <row r="5236" spans="1:2" x14ac:dyDescent="0.25">
      <c r="A5236">
        <v>3.2000000000000001E-2</v>
      </c>
      <c r="B5236">
        <v>1.45761588887486</v>
      </c>
    </row>
    <row r="5237" spans="1:2" x14ac:dyDescent="0.25">
      <c r="A5237">
        <v>3.2000000000000001E-2</v>
      </c>
      <c r="B5237">
        <v>1.46475711361158</v>
      </c>
    </row>
    <row r="5238" spans="1:2" x14ac:dyDescent="0.25">
      <c r="A5238">
        <v>3.2000000000000001E-2</v>
      </c>
      <c r="B5238">
        <v>1.4718315953525301</v>
      </c>
    </row>
    <row r="5239" spans="1:2" x14ac:dyDescent="0.25">
      <c r="A5239">
        <v>3.2000000000000001E-2</v>
      </c>
      <c r="B5239">
        <v>1.47885510002985</v>
      </c>
    </row>
    <row r="5240" spans="1:2" x14ac:dyDescent="0.25">
      <c r="A5240">
        <v>3.2000000000000001E-2</v>
      </c>
      <c r="B5240">
        <v>1.4858547972527301</v>
      </c>
    </row>
    <row r="5241" spans="1:2" x14ac:dyDescent="0.25">
      <c r="A5241">
        <v>3.2000000000000001E-2</v>
      </c>
      <c r="B5241">
        <v>1.49280570524175</v>
      </c>
    </row>
    <row r="5242" spans="1:2" x14ac:dyDescent="0.25">
      <c r="A5242">
        <v>3.2000000000000001E-2</v>
      </c>
      <c r="B5242">
        <v>1.4997073866654</v>
      </c>
    </row>
    <row r="5243" spans="1:2" x14ac:dyDescent="0.25">
      <c r="A5243">
        <v>3.2000000000000001E-2</v>
      </c>
      <c r="B5243">
        <v>1.50656051552958</v>
      </c>
    </row>
    <row r="5244" spans="1:2" x14ac:dyDescent="0.25">
      <c r="A5244">
        <v>3.2000000000000001E-2</v>
      </c>
      <c r="B5244">
        <v>1.51333719437537</v>
      </c>
    </row>
    <row r="5245" spans="1:2" x14ac:dyDescent="0.25">
      <c r="A5245">
        <v>3.2000000000000001E-2</v>
      </c>
      <c r="B5245">
        <v>1.5200079638877799</v>
      </c>
    </row>
    <row r="5246" spans="1:2" x14ac:dyDescent="0.25">
      <c r="A5246">
        <v>3.2000000000000001E-2</v>
      </c>
      <c r="B5246">
        <v>1.52656805882873</v>
      </c>
    </row>
    <row r="5247" spans="1:2" x14ac:dyDescent="0.25">
      <c r="A5247">
        <v>3.2000000000000001E-2</v>
      </c>
      <c r="B5247">
        <v>1.5329767352722901</v>
      </c>
    </row>
    <row r="5248" spans="1:2" x14ac:dyDescent="0.25">
      <c r="A5248">
        <v>3.2000000000000001E-2</v>
      </c>
      <c r="B5248">
        <v>1.5392031105516599</v>
      </c>
    </row>
    <row r="5249" spans="1:2" x14ac:dyDescent="0.25">
      <c r="A5249">
        <v>3.2000000000000001E-2</v>
      </c>
      <c r="B5249">
        <v>1.54523946306884</v>
      </c>
    </row>
    <row r="5250" spans="1:2" x14ac:dyDescent="0.25">
      <c r="A5250">
        <v>3.2000000000000001E-2</v>
      </c>
      <c r="B5250">
        <v>1.5510574301970801</v>
      </c>
    </row>
    <row r="5251" spans="1:2" x14ac:dyDescent="0.25">
      <c r="A5251">
        <v>3.2000000000000001E-2</v>
      </c>
      <c r="B5251">
        <v>1.5566187646667</v>
      </c>
    </row>
    <row r="5252" spans="1:2" x14ac:dyDescent="0.25">
      <c r="A5252">
        <v>3.2000000000000001E-2</v>
      </c>
      <c r="B5252">
        <v>1.56192474167328</v>
      </c>
    </row>
    <row r="5253" spans="1:2" x14ac:dyDescent="0.25">
      <c r="A5253">
        <v>3.2000000000000001E-2</v>
      </c>
      <c r="B5253">
        <v>1.5669699433336901</v>
      </c>
    </row>
    <row r="5254" spans="1:2" x14ac:dyDescent="0.25">
      <c r="A5254">
        <v>3.2000000000000001E-2</v>
      </c>
      <c r="B5254">
        <v>1.5717175201167</v>
      </c>
    </row>
    <row r="5255" spans="1:2" x14ac:dyDescent="0.25">
      <c r="A5255">
        <v>3.2000000000000001E-2</v>
      </c>
      <c r="B5255">
        <v>1.5761776702111401</v>
      </c>
    </row>
    <row r="5256" spans="1:2" x14ac:dyDescent="0.25">
      <c r="A5256">
        <v>3.2000000000000001E-2</v>
      </c>
      <c r="B5256">
        <v>1.5803603746908199</v>
      </c>
    </row>
    <row r="5257" spans="1:2" x14ac:dyDescent="0.25">
      <c r="A5257">
        <v>3.2000000000000001E-2</v>
      </c>
      <c r="B5257">
        <v>1.5842553816907501</v>
      </c>
    </row>
    <row r="5258" spans="1:2" x14ac:dyDescent="0.25">
      <c r="A5258">
        <v>3.2000000000000001E-2</v>
      </c>
      <c r="B5258">
        <v>1.58786214206563</v>
      </c>
    </row>
    <row r="5259" spans="1:2" x14ac:dyDescent="0.25">
      <c r="A5259">
        <v>3.2000000000000001E-2</v>
      </c>
      <c r="B5259">
        <v>1.5912092165663201</v>
      </c>
    </row>
    <row r="5260" spans="1:2" x14ac:dyDescent="0.25">
      <c r="A5260">
        <v>3.2000000000000001E-2</v>
      </c>
      <c r="B5260">
        <v>1.5942995172471901</v>
      </c>
    </row>
    <row r="5261" spans="1:2" x14ac:dyDescent="0.25">
      <c r="A5261">
        <v>3.2000000000000001E-2</v>
      </c>
      <c r="B5261">
        <v>1.5971370392181099</v>
      </c>
    </row>
    <row r="5262" spans="1:2" x14ac:dyDescent="0.25">
      <c r="A5262">
        <v>3.2000000000000001E-2</v>
      </c>
      <c r="B5262">
        <v>1.5997467243364101</v>
      </c>
    </row>
    <row r="5263" spans="1:2" x14ac:dyDescent="0.25">
      <c r="A5263">
        <v>3.2000000000000001E-2</v>
      </c>
      <c r="B5263">
        <v>1.60213850148536</v>
      </c>
    </row>
    <row r="5264" spans="1:2" x14ac:dyDescent="0.25">
      <c r="A5264">
        <v>3.2000000000000001E-2</v>
      </c>
      <c r="B5264">
        <v>1.6043243436372501</v>
      </c>
    </row>
    <row r="5265" spans="1:2" x14ac:dyDescent="0.25">
      <c r="A5265">
        <v>3.2000000000000001E-2</v>
      </c>
      <c r="B5265">
        <v>1.6063149393871701</v>
      </c>
    </row>
    <row r="5266" spans="1:2" x14ac:dyDescent="0.25">
      <c r="A5266">
        <v>3.2000000000000001E-2</v>
      </c>
      <c r="B5266">
        <v>1.6081297534300001</v>
      </c>
    </row>
    <row r="5267" spans="1:2" x14ac:dyDescent="0.25">
      <c r="A5267">
        <v>3.2000000000000001E-2</v>
      </c>
      <c r="B5267">
        <v>1.6097746926460099</v>
      </c>
    </row>
    <row r="5268" spans="1:2" x14ac:dyDescent="0.25">
      <c r="A5268">
        <v>3.2000000000000001E-2</v>
      </c>
      <c r="B5268">
        <v>1.6112620625877601</v>
      </c>
    </row>
    <row r="5269" spans="1:2" x14ac:dyDescent="0.25">
      <c r="A5269">
        <v>3.2000000000000001E-2</v>
      </c>
      <c r="B5269">
        <v>1.61260700480448</v>
      </c>
    </row>
    <row r="5270" spans="1:2" x14ac:dyDescent="0.25">
      <c r="A5270">
        <v>3.2000000000000001E-2</v>
      </c>
      <c r="B5270">
        <v>1.6138144930107701</v>
      </c>
    </row>
    <row r="5271" spans="1:2" x14ac:dyDescent="0.25">
      <c r="A5271">
        <v>3.2000000000000001E-2</v>
      </c>
      <c r="B5271">
        <v>1.6148969709637599</v>
      </c>
    </row>
    <row r="5272" spans="1:2" x14ac:dyDescent="0.25">
      <c r="A5272">
        <v>3.2000000000000001E-2</v>
      </c>
      <c r="B5272">
        <v>1.6158634338917199</v>
      </c>
    </row>
    <row r="5273" spans="1:2" x14ac:dyDescent="0.25">
      <c r="A5273">
        <v>3.2000000000000001E-2</v>
      </c>
      <c r="B5273">
        <v>1.61672300173535</v>
      </c>
    </row>
    <row r="5274" spans="1:2" x14ac:dyDescent="0.25">
      <c r="A5274">
        <v>3.2000000000000001E-2</v>
      </c>
      <c r="B5274">
        <v>1.6174813239555901</v>
      </c>
    </row>
    <row r="5275" spans="1:2" x14ac:dyDescent="0.25">
      <c r="A5275">
        <v>3.2000000000000001E-2</v>
      </c>
      <c r="B5275">
        <v>1.61814830471928</v>
      </c>
    </row>
    <row r="5276" spans="1:2" x14ac:dyDescent="0.25">
      <c r="A5276">
        <v>3.2000000000000001E-2</v>
      </c>
      <c r="B5276">
        <v>1.61873262315676</v>
      </c>
    </row>
    <row r="5277" spans="1:2" x14ac:dyDescent="0.25">
      <c r="A5277">
        <v>3.2000000000000001E-2</v>
      </c>
      <c r="B5277">
        <v>1.6192367078310399</v>
      </c>
    </row>
    <row r="5278" spans="1:2" x14ac:dyDescent="0.25">
      <c r="A5278">
        <v>3.2000000000000001E-2</v>
      </c>
      <c r="B5278">
        <v>1.6196697874730499</v>
      </c>
    </row>
    <row r="5279" spans="1:2" x14ac:dyDescent="0.25">
      <c r="A5279">
        <v>3.2000000000000001E-2</v>
      </c>
      <c r="B5279">
        <v>1.6200385953485501</v>
      </c>
    </row>
    <row r="5280" spans="1:2" x14ac:dyDescent="0.25">
      <c r="A5280">
        <v>3.2000000000000001E-2</v>
      </c>
      <c r="B5280">
        <v>1.62034664683508</v>
      </c>
    </row>
    <row r="5281" spans="1:2" x14ac:dyDescent="0.25">
      <c r="A5281">
        <v>3.2000000000000001E-2</v>
      </c>
      <c r="B5281">
        <v>1.6205970444681901</v>
      </c>
    </row>
    <row r="5282" spans="1:2" x14ac:dyDescent="0.25">
      <c r="A5282">
        <v>3.2000000000000001E-2</v>
      </c>
      <c r="B5282">
        <v>1.6207900101325401</v>
      </c>
    </row>
    <row r="5283" spans="1:2" x14ac:dyDescent="0.25">
      <c r="A5283">
        <v>3.2000000000000001E-2</v>
      </c>
      <c r="B5283">
        <v>1.6209295420365899</v>
      </c>
    </row>
    <row r="5284" spans="1:2" x14ac:dyDescent="0.25">
      <c r="A5284">
        <v>3.2000000000000001E-2</v>
      </c>
      <c r="B5284">
        <v>1.6210167012510699</v>
      </c>
    </row>
    <row r="5285" spans="1:2" x14ac:dyDescent="0.25">
      <c r="A5285">
        <v>3.2000000000000001E-2</v>
      </c>
      <c r="B5285">
        <v>1.6210541902534199</v>
      </c>
    </row>
    <row r="5286" spans="1:2" x14ac:dyDescent="0.25">
      <c r="A5286">
        <v>3.2000000000000001E-2</v>
      </c>
      <c r="B5286">
        <v>1.62104653932614</v>
      </c>
    </row>
    <row r="5287" spans="1:2" x14ac:dyDescent="0.25">
      <c r="A5287">
        <v>3.2000000000000001E-2</v>
      </c>
      <c r="B5287">
        <v>1.6209961430308399</v>
      </c>
    </row>
    <row r="5288" spans="1:2" x14ac:dyDescent="0.25">
      <c r="A5288">
        <v>3.2000000000000001E-2</v>
      </c>
      <c r="B5288">
        <v>1.6209042278894501</v>
      </c>
    </row>
    <row r="5289" spans="1:2" x14ac:dyDescent="0.25">
      <c r="A5289">
        <v>3.2000000000000001E-2</v>
      </c>
      <c r="B5289">
        <v>1.6207736718189001</v>
      </c>
    </row>
    <row r="5290" spans="1:2" x14ac:dyDescent="0.25">
      <c r="A5290">
        <v>3.2000000000000001E-2</v>
      </c>
      <c r="B5290">
        <v>1.62060989599554</v>
      </c>
    </row>
    <row r="5291" spans="1:2" x14ac:dyDescent="0.25">
      <c r="A5291">
        <v>3.2000000000000001E-2</v>
      </c>
      <c r="B5291">
        <v>1.6204135677876499</v>
      </c>
    </row>
    <row r="5292" spans="1:2" x14ac:dyDescent="0.25">
      <c r="A5292">
        <v>3.2000000000000001E-2</v>
      </c>
      <c r="B5292">
        <v>1.6201865887526801</v>
      </c>
    </row>
    <row r="5293" spans="1:2" x14ac:dyDescent="0.25">
      <c r="A5293">
        <v>3.4000000000000002E-2</v>
      </c>
      <c r="B5293" t="s">
        <v>0</v>
      </c>
    </row>
    <row r="5294" spans="1:2" x14ac:dyDescent="0.25">
      <c r="A5294">
        <v>3.4000000000000002E-2</v>
      </c>
      <c r="B5294" t="s">
        <v>0</v>
      </c>
    </row>
    <row r="5295" spans="1:2" x14ac:dyDescent="0.25">
      <c r="A5295">
        <v>3.4000000000000002E-2</v>
      </c>
      <c r="B5295" t="s">
        <v>0</v>
      </c>
    </row>
    <row r="5296" spans="1:2" x14ac:dyDescent="0.25">
      <c r="A5296">
        <v>3.4000000000000002E-2</v>
      </c>
      <c r="B5296" t="s">
        <v>0</v>
      </c>
    </row>
    <row r="5297" spans="1:2" x14ac:dyDescent="0.25">
      <c r="A5297">
        <v>3.4000000000000002E-2</v>
      </c>
      <c r="B5297" t="s">
        <v>0</v>
      </c>
    </row>
    <row r="5298" spans="1:2" x14ac:dyDescent="0.25">
      <c r="A5298">
        <v>3.4000000000000002E-2</v>
      </c>
      <c r="B5298" t="s">
        <v>0</v>
      </c>
    </row>
    <row r="5299" spans="1:2" x14ac:dyDescent="0.25">
      <c r="A5299">
        <v>3.4000000000000002E-2</v>
      </c>
      <c r="B5299" t="s">
        <v>0</v>
      </c>
    </row>
    <row r="5300" spans="1:2" x14ac:dyDescent="0.25">
      <c r="A5300">
        <v>3.4000000000000002E-2</v>
      </c>
      <c r="B5300" t="s">
        <v>0</v>
      </c>
    </row>
    <row r="5301" spans="1:2" x14ac:dyDescent="0.25">
      <c r="A5301">
        <v>3.4000000000000002E-2</v>
      </c>
      <c r="B5301" t="s">
        <v>0</v>
      </c>
    </row>
    <row r="5302" spans="1:2" x14ac:dyDescent="0.25">
      <c r="A5302">
        <v>3.4000000000000002E-2</v>
      </c>
      <c r="B5302" t="s">
        <v>0</v>
      </c>
    </row>
    <row r="5303" spans="1:2" x14ac:dyDescent="0.25">
      <c r="A5303">
        <v>3.4000000000000002E-2</v>
      </c>
      <c r="B5303" t="s">
        <v>0</v>
      </c>
    </row>
    <row r="5304" spans="1:2" x14ac:dyDescent="0.25">
      <c r="A5304">
        <v>3.4000000000000002E-2</v>
      </c>
      <c r="B5304" t="s">
        <v>0</v>
      </c>
    </row>
    <row r="5305" spans="1:2" x14ac:dyDescent="0.25">
      <c r="A5305">
        <v>3.4000000000000002E-2</v>
      </c>
      <c r="B5305">
        <v>0.17934085825898499</v>
      </c>
    </row>
    <row r="5306" spans="1:2" x14ac:dyDescent="0.25">
      <c r="A5306">
        <v>3.4000000000000002E-2</v>
      </c>
      <c r="B5306">
        <v>0.21043831069819199</v>
      </c>
    </row>
    <row r="5307" spans="1:2" x14ac:dyDescent="0.25">
      <c r="A5307">
        <v>3.4000000000000002E-2</v>
      </c>
      <c r="B5307">
        <v>0.24536549892790799</v>
      </c>
    </row>
    <row r="5308" spans="1:2" x14ac:dyDescent="0.25">
      <c r="A5308">
        <v>3.4000000000000002E-2</v>
      </c>
      <c r="B5308">
        <v>0.28281628171628498</v>
      </c>
    </row>
    <row r="5309" spans="1:2" x14ac:dyDescent="0.25">
      <c r="A5309">
        <v>3.4000000000000002E-2</v>
      </c>
      <c r="B5309">
        <v>0.32203483050087101</v>
      </c>
    </row>
    <row r="5310" spans="1:2" x14ac:dyDescent="0.25">
      <c r="A5310">
        <v>3.4000000000000002E-2</v>
      </c>
      <c r="B5310">
        <v>0.36192359717620798</v>
      </c>
    </row>
    <row r="5311" spans="1:2" x14ac:dyDescent="0.25">
      <c r="A5311">
        <v>3.4000000000000002E-2</v>
      </c>
      <c r="B5311">
        <v>0.40127596100701102</v>
      </c>
    </row>
    <row r="5312" spans="1:2" x14ac:dyDescent="0.25">
      <c r="A5312">
        <v>3.4000000000000002E-2</v>
      </c>
      <c r="B5312">
        <v>0.43939694672041002</v>
      </c>
    </row>
    <row r="5313" spans="1:2" x14ac:dyDescent="0.25">
      <c r="A5313">
        <v>3.4000000000000002E-2</v>
      </c>
      <c r="B5313">
        <v>0.47763962693173201</v>
      </c>
    </row>
    <row r="5314" spans="1:2" x14ac:dyDescent="0.25">
      <c r="A5314">
        <v>3.4000000000000002E-2</v>
      </c>
      <c r="B5314">
        <v>0.51399782305472597</v>
      </c>
    </row>
    <row r="5315" spans="1:2" x14ac:dyDescent="0.25">
      <c r="A5315">
        <v>3.4000000000000002E-2</v>
      </c>
      <c r="B5315">
        <v>0.54838791630346195</v>
      </c>
    </row>
    <row r="5316" spans="1:2" x14ac:dyDescent="0.25">
      <c r="A5316">
        <v>3.4000000000000002E-2</v>
      </c>
      <c r="B5316">
        <v>0.58711036991347598</v>
      </c>
    </row>
    <row r="5317" spans="1:2" x14ac:dyDescent="0.25">
      <c r="A5317">
        <v>3.4000000000000002E-2</v>
      </c>
      <c r="B5317">
        <v>0.625220973509373</v>
      </c>
    </row>
    <row r="5318" spans="1:2" x14ac:dyDescent="0.25">
      <c r="A5318">
        <v>3.4000000000000002E-2</v>
      </c>
      <c r="B5318">
        <v>0.66126082007645404</v>
      </c>
    </row>
    <row r="5319" spans="1:2" x14ac:dyDescent="0.25">
      <c r="A5319">
        <v>3.4000000000000002E-2</v>
      </c>
      <c r="B5319">
        <v>0.69695538963126902</v>
      </c>
    </row>
    <row r="5320" spans="1:2" x14ac:dyDescent="0.25">
      <c r="A5320">
        <v>3.4000000000000002E-2</v>
      </c>
      <c r="B5320">
        <v>0.73213573772385698</v>
      </c>
    </row>
    <row r="5321" spans="1:2" x14ac:dyDescent="0.25">
      <c r="A5321">
        <v>3.4000000000000002E-2</v>
      </c>
      <c r="B5321">
        <v>0.765766805314257</v>
      </c>
    </row>
    <row r="5322" spans="1:2" x14ac:dyDescent="0.25">
      <c r="A5322">
        <v>3.4000000000000002E-2</v>
      </c>
      <c r="B5322">
        <v>0.79828803169801199</v>
      </c>
    </row>
    <row r="5323" spans="1:2" x14ac:dyDescent="0.25">
      <c r="A5323">
        <v>3.4000000000000002E-2</v>
      </c>
      <c r="B5323">
        <v>0.83236151748048004</v>
      </c>
    </row>
    <row r="5324" spans="1:2" x14ac:dyDescent="0.25">
      <c r="A5324">
        <v>3.4000000000000002E-2</v>
      </c>
      <c r="B5324">
        <v>0.866128321481765</v>
      </c>
    </row>
    <row r="5325" spans="1:2" x14ac:dyDescent="0.25">
      <c r="A5325">
        <v>3.4000000000000002E-2</v>
      </c>
      <c r="B5325">
        <v>0.89701765686188095</v>
      </c>
    </row>
    <row r="5326" spans="1:2" x14ac:dyDescent="0.25">
      <c r="A5326">
        <v>3.4000000000000002E-2</v>
      </c>
      <c r="B5326">
        <v>0.92554011005814696</v>
      </c>
    </row>
    <row r="5327" spans="1:2" x14ac:dyDescent="0.25">
      <c r="A5327">
        <v>3.4000000000000002E-2</v>
      </c>
      <c r="B5327">
        <v>0.95342364154306902</v>
      </c>
    </row>
    <row r="5328" spans="1:2" x14ac:dyDescent="0.25">
      <c r="A5328">
        <v>3.4000000000000002E-2</v>
      </c>
      <c r="B5328">
        <v>0.98160726338579796</v>
      </c>
    </row>
    <row r="5329" spans="1:2" x14ac:dyDescent="0.25">
      <c r="A5329">
        <v>3.4000000000000002E-2</v>
      </c>
      <c r="B5329">
        <v>1.0094073026865</v>
      </c>
    </row>
    <row r="5330" spans="1:2" x14ac:dyDescent="0.25">
      <c r="A5330">
        <v>3.4000000000000002E-2</v>
      </c>
      <c r="B5330">
        <v>1.0359072498558599</v>
      </c>
    </row>
    <row r="5331" spans="1:2" x14ac:dyDescent="0.25">
      <c r="A5331">
        <v>3.4000000000000002E-2</v>
      </c>
      <c r="B5331">
        <v>1.0606528295203499</v>
      </c>
    </row>
    <row r="5332" spans="1:2" x14ac:dyDescent="0.25">
      <c r="A5332">
        <v>3.4000000000000002E-2</v>
      </c>
      <c r="B5332">
        <v>1.08493554806315</v>
      </c>
    </row>
    <row r="5333" spans="1:2" x14ac:dyDescent="0.25">
      <c r="A5333">
        <v>3.4000000000000002E-2</v>
      </c>
      <c r="B5333">
        <v>1.1071488873703901</v>
      </c>
    </row>
    <row r="5334" spans="1:2" x14ac:dyDescent="0.25">
      <c r="A5334">
        <v>3.4000000000000002E-2</v>
      </c>
      <c r="B5334">
        <v>1.12762854555439</v>
      </c>
    </row>
    <row r="5335" spans="1:2" x14ac:dyDescent="0.25">
      <c r="A5335">
        <v>3.4000000000000002E-2</v>
      </c>
      <c r="B5335">
        <v>1.1475572357514701</v>
      </c>
    </row>
    <row r="5336" spans="1:2" x14ac:dyDescent="0.25">
      <c r="A5336">
        <v>3.4000000000000002E-2</v>
      </c>
      <c r="B5336">
        <v>1.16723881908733</v>
      </c>
    </row>
    <row r="5337" spans="1:2" x14ac:dyDescent="0.25">
      <c r="A5337">
        <v>3.4000000000000002E-2</v>
      </c>
      <c r="B5337">
        <v>1.1858150989749401</v>
      </c>
    </row>
    <row r="5338" spans="1:2" x14ac:dyDescent="0.25">
      <c r="A5338">
        <v>3.4000000000000002E-2</v>
      </c>
      <c r="B5338">
        <v>1.20374939029893</v>
      </c>
    </row>
    <row r="5339" spans="1:2" x14ac:dyDescent="0.25">
      <c r="A5339">
        <v>3.4000000000000002E-2</v>
      </c>
      <c r="B5339">
        <v>1.2207305223501801</v>
      </c>
    </row>
    <row r="5340" spans="1:2" x14ac:dyDescent="0.25">
      <c r="A5340">
        <v>3.4000000000000002E-2</v>
      </c>
      <c r="B5340">
        <v>1.2370516863285701</v>
      </c>
    </row>
    <row r="5341" spans="1:2" x14ac:dyDescent="0.25">
      <c r="A5341">
        <v>3.4000000000000002E-2</v>
      </c>
      <c r="B5341">
        <v>1.25265584207751</v>
      </c>
    </row>
    <row r="5342" spans="1:2" x14ac:dyDescent="0.25">
      <c r="A5342">
        <v>3.4000000000000002E-2</v>
      </c>
      <c r="B5342">
        <v>1.2672563680456701</v>
      </c>
    </row>
    <row r="5343" spans="1:2" x14ac:dyDescent="0.25">
      <c r="A5343">
        <v>3.4000000000000002E-2</v>
      </c>
      <c r="B5343">
        <v>1.2812539844681301</v>
      </c>
    </row>
    <row r="5344" spans="1:2" x14ac:dyDescent="0.25">
      <c r="A5344">
        <v>3.4000000000000002E-2</v>
      </c>
      <c r="B5344">
        <v>1.29466710678751</v>
      </c>
    </row>
    <row r="5345" spans="1:2" x14ac:dyDescent="0.25">
      <c r="A5345">
        <v>3.4000000000000002E-2</v>
      </c>
      <c r="B5345">
        <v>1.3073889159365</v>
      </c>
    </row>
    <row r="5346" spans="1:2" x14ac:dyDescent="0.25">
      <c r="A5346">
        <v>3.4000000000000002E-2</v>
      </c>
      <c r="B5346">
        <v>1.31960661936192</v>
      </c>
    </row>
    <row r="5347" spans="1:2" x14ac:dyDescent="0.25">
      <c r="A5347">
        <v>3.4000000000000002E-2</v>
      </c>
      <c r="B5347">
        <v>1.33139510655869</v>
      </c>
    </row>
    <row r="5348" spans="1:2" x14ac:dyDescent="0.25">
      <c r="A5348">
        <v>3.4000000000000002E-2</v>
      </c>
      <c r="B5348">
        <v>1.3427282649402601</v>
      </c>
    </row>
    <row r="5349" spans="1:2" x14ac:dyDescent="0.25">
      <c r="A5349">
        <v>3.4000000000000002E-2</v>
      </c>
      <c r="B5349">
        <v>1.35354674540206</v>
      </c>
    </row>
    <row r="5350" spans="1:2" x14ac:dyDescent="0.25">
      <c r="A5350">
        <v>3.4000000000000002E-2</v>
      </c>
      <c r="B5350">
        <v>1.36395554828822</v>
      </c>
    </row>
    <row r="5351" spans="1:2" x14ac:dyDescent="0.25">
      <c r="A5351">
        <v>3.4000000000000002E-2</v>
      </c>
      <c r="B5351">
        <v>1.37395480535738</v>
      </c>
    </row>
    <row r="5352" spans="1:2" x14ac:dyDescent="0.25">
      <c r="A5352">
        <v>3.4000000000000002E-2</v>
      </c>
      <c r="B5352">
        <v>1.38352465757467</v>
      </c>
    </row>
    <row r="5353" spans="1:2" x14ac:dyDescent="0.25">
      <c r="A5353">
        <v>3.4000000000000002E-2</v>
      </c>
      <c r="B5353">
        <v>1.3927114551095801</v>
      </c>
    </row>
    <row r="5354" spans="1:2" x14ac:dyDescent="0.25">
      <c r="A5354">
        <v>3.4000000000000002E-2</v>
      </c>
      <c r="B5354">
        <v>1.4015441345402</v>
      </c>
    </row>
    <row r="5355" spans="1:2" x14ac:dyDescent="0.25">
      <c r="A5355">
        <v>3.4000000000000002E-2</v>
      </c>
      <c r="B5355">
        <v>1.4100295458216501</v>
      </c>
    </row>
    <row r="5356" spans="1:2" x14ac:dyDescent="0.25">
      <c r="A5356">
        <v>3.4000000000000002E-2</v>
      </c>
      <c r="B5356">
        <v>1.4182009426183</v>
      </c>
    </row>
    <row r="5357" spans="1:2" x14ac:dyDescent="0.25">
      <c r="A5357">
        <v>3.4000000000000002E-2</v>
      </c>
      <c r="B5357">
        <v>1.4261277919078299</v>
      </c>
    </row>
    <row r="5358" spans="1:2" x14ac:dyDescent="0.25">
      <c r="A5358">
        <v>3.4000000000000002E-2</v>
      </c>
      <c r="B5358">
        <v>1.43381009369027</v>
      </c>
    </row>
    <row r="5359" spans="1:2" x14ac:dyDescent="0.25">
      <c r="A5359">
        <v>3.4000000000000002E-2</v>
      </c>
      <c r="B5359">
        <v>1.4412782922923999</v>
      </c>
    </row>
    <row r="5360" spans="1:2" x14ac:dyDescent="0.25">
      <c r="A5360">
        <v>3.4000000000000002E-2</v>
      </c>
      <c r="B5360">
        <v>1.44859994949356</v>
      </c>
    </row>
    <row r="5361" spans="1:2" x14ac:dyDescent="0.25">
      <c r="A5361">
        <v>3.4000000000000002E-2</v>
      </c>
      <c r="B5361">
        <v>1.4557909571577701</v>
      </c>
    </row>
    <row r="5362" spans="1:2" x14ac:dyDescent="0.25">
      <c r="A5362">
        <v>3.4000000000000002E-2</v>
      </c>
      <c r="B5362">
        <v>1.46285862794113</v>
      </c>
    </row>
    <row r="5363" spans="1:2" x14ac:dyDescent="0.25">
      <c r="A5363">
        <v>3.4000000000000002E-2</v>
      </c>
      <c r="B5363">
        <v>1.46984680925012</v>
      </c>
    </row>
    <row r="5364" spans="1:2" x14ac:dyDescent="0.25">
      <c r="A5364">
        <v>3.4000000000000002E-2</v>
      </c>
      <c r="B5364">
        <v>1.4767787238915899</v>
      </c>
    </row>
    <row r="5365" spans="1:2" x14ac:dyDescent="0.25">
      <c r="A5365">
        <v>3.4000000000000002E-2</v>
      </c>
      <c r="B5365">
        <v>1.4836543718655399</v>
      </c>
    </row>
    <row r="5366" spans="1:2" x14ac:dyDescent="0.25">
      <c r="A5366">
        <v>3.4000000000000002E-2</v>
      </c>
      <c r="B5366">
        <v>1.49048937241348</v>
      </c>
    </row>
    <row r="5367" spans="1:2" x14ac:dyDescent="0.25">
      <c r="A5367">
        <v>3.4000000000000002E-2</v>
      </c>
      <c r="B5367">
        <v>1.4972785489439899</v>
      </c>
    </row>
    <row r="5368" spans="1:2" x14ac:dyDescent="0.25">
      <c r="A5368">
        <v>3.4000000000000002E-2</v>
      </c>
      <c r="B5368">
        <v>1.5040185121107199</v>
      </c>
    </row>
    <row r="5369" spans="1:2" x14ac:dyDescent="0.25">
      <c r="A5369">
        <v>3.4000000000000002E-2</v>
      </c>
      <c r="B5369">
        <v>1.5107096896337899</v>
      </c>
    </row>
    <row r="5370" spans="1:2" x14ac:dyDescent="0.25">
      <c r="A5370">
        <v>3.4000000000000002E-2</v>
      </c>
      <c r="B5370">
        <v>1.5173211155701001</v>
      </c>
    </row>
    <row r="5371" spans="1:2" x14ac:dyDescent="0.25">
      <c r="A5371">
        <v>3.4000000000000002E-2</v>
      </c>
      <c r="B5371">
        <v>1.52382503660906</v>
      </c>
    </row>
    <row r="5372" spans="1:2" x14ac:dyDescent="0.25">
      <c r="A5372">
        <v>3.4000000000000002E-2</v>
      </c>
      <c r="B5372">
        <v>1.5302214527506599</v>
      </c>
    </row>
    <row r="5373" spans="1:2" x14ac:dyDescent="0.25">
      <c r="A5373">
        <v>3.4000000000000002E-2</v>
      </c>
      <c r="B5373">
        <v>1.5364840359391101</v>
      </c>
    </row>
    <row r="5374" spans="1:2" x14ac:dyDescent="0.25">
      <c r="A5374">
        <v>3.4000000000000002E-2</v>
      </c>
      <c r="B5374">
        <v>1.5425607979012399</v>
      </c>
    </row>
    <row r="5375" spans="1:2" x14ac:dyDescent="0.25">
      <c r="A5375">
        <v>3.4000000000000002E-2</v>
      </c>
      <c r="B5375">
        <v>1.54844752901769</v>
      </c>
    </row>
    <row r="5376" spans="1:2" x14ac:dyDescent="0.25">
      <c r="A5376">
        <v>3.4000000000000002E-2</v>
      </c>
      <c r="B5376">
        <v>1.5541367430877799</v>
      </c>
    </row>
    <row r="5377" spans="1:2" x14ac:dyDescent="0.25">
      <c r="A5377">
        <v>3.4000000000000002E-2</v>
      </c>
      <c r="B5377">
        <v>1.5595820877345401</v>
      </c>
    </row>
    <row r="5378" spans="1:2" x14ac:dyDescent="0.25">
      <c r="A5378">
        <v>3.4000000000000002E-2</v>
      </c>
      <c r="B5378">
        <v>1.5647727831748099</v>
      </c>
    </row>
    <row r="5379" spans="1:2" x14ac:dyDescent="0.25">
      <c r="A5379">
        <v>3.4000000000000002E-2</v>
      </c>
      <c r="B5379">
        <v>1.5697088294085799</v>
      </c>
    </row>
    <row r="5380" spans="1:2" x14ac:dyDescent="0.25">
      <c r="A5380">
        <v>3.4000000000000002E-2</v>
      </c>
      <c r="B5380">
        <v>1.5743713070157801</v>
      </c>
    </row>
    <row r="5381" spans="1:2" x14ac:dyDescent="0.25">
      <c r="A5381">
        <v>3.4000000000000002E-2</v>
      </c>
      <c r="B5381">
        <v>1.57875514508579</v>
      </c>
    </row>
    <row r="5382" spans="1:2" x14ac:dyDescent="0.25">
      <c r="A5382">
        <v>3.4000000000000002E-2</v>
      </c>
      <c r="B5382">
        <v>1.5828615377750801</v>
      </c>
    </row>
    <row r="5383" spans="1:2" x14ac:dyDescent="0.25">
      <c r="A5383">
        <v>3.4000000000000002E-2</v>
      </c>
      <c r="B5383">
        <v>1.58668973549756</v>
      </c>
    </row>
    <row r="5384" spans="1:2" x14ac:dyDescent="0.25">
      <c r="A5384">
        <v>3.4000000000000002E-2</v>
      </c>
      <c r="B5384">
        <v>1.59025002710029</v>
      </c>
    </row>
    <row r="5385" spans="1:2" x14ac:dyDescent="0.25">
      <c r="A5385">
        <v>3.4000000000000002E-2</v>
      </c>
      <c r="B5385">
        <v>1.5935517954580301</v>
      </c>
    </row>
    <row r="5386" spans="1:2" x14ac:dyDescent="0.25">
      <c r="A5386">
        <v>3.4000000000000002E-2</v>
      </c>
      <c r="B5386">
        <v>1.5965955313187301</v>
      </c>
    </row>
    <row r="5387" spans="1:2" x14ac:dyDescent="0.25">
      <c r="A5387">
        <v>3.4000000000000002E-2</v>
      </c>
      <c r="B5387">
        <v>1.59939782647268</v>
      </c>
    </row>
    <row r="5388" spans="1:2" x14ac:dyDescent="0.25">
      <c r="A5388">
        <v>3.4000000000000002E-2</v>
      </c>
      <c r="B5388">
        <v>1.60198051330007</v>
      </c>
    </row>
    <row r="5389" spans="1:2" x14ac:dyDescent="0.25">
      <c r="A5389">
        <v>3.4000000000000002E-2</v>
      </c>
      <c r="B5389">
        <v>1.6043449628976501</v>
      </c>
    </row>
    <row r="5390" spans="1:2" x14ac:dyDescent="0.25">
      <c r="A5390">
        <v>3.4000000000000002E-2</v>
      </c>
      <c r="B5390">
        <v>1.60649890929545</v>
      </c>
    </row>
    <row r="5391" spans="1:2" x14ac:dyDescent="0.25">
      <c r="A5391">
        <v>3.4000000000000002E-2</v>
      </c>
      <c r="B5391">
        <v>1.6084709421674099</v>
      </c>
    </row>
    <row r="5392" spans="1:2" x14ac:dyDescent="0.25">
      <c r="A5392">
        <v>3.4000000000000002E-2</v>
      </c>
      <c r="B5392">
        <v>1.6102672923330601</v>
      </c>
    </row>
    <row r="5393" spans="1:2" x14ac:dyDescent="0.25">
      <c r="A5393">
        <v>3.4000000000000002E-2</v>
      </c>
      <c r="B5393">
        <v>1.6118894515382101</v>
      </c>
    </row>
    <row r="5394" spans="1:2" x14ac:dyDescent="0.25">
      <c r="A5394">
        <v>3.4000000000000002E-2</v>
      </c>
      <c r="B5394">
        <v>1.61335722685337</v>
      </c>
    </row>
    <row r="5395" spans="1:2" x14ac:dyDescent="0.25">
      <c r="A5395">
        <v>3.4000000000000002E-2</v>
      </c>
      <c r="B5395">
        <v>1.6146867325143599</v>
      </c>
    </row>
    <row r="5396" spans="1:2" x14ac:dyDescent="0.25">
      <c r="A5396">
        <v>3.4000000000000002E-2</v>
      </c>
      <c r="B5396">
        <v>1.6158779685211799</v>
      </c>
    </row>
    <row r="5397" spans="1:2" x14ac:dyDescent="0.25">
      <c r="A5397">
        <v>3.4000000000000002E-2</v>
      </c>
      <c r="B5397">
        <v>1.61693881665838</v>
      </c>
    </row>
    <row r="5398" spans="1:2" x14ac:dyDescent="0.25">
      <c r="A5398">
        <v>3.4000000000000002E-2</v>
      </c>
      <c r="B5398">
        <v>1.6178900753148699</v>
      </c>
    </row>
    <row r="5399" spans="1:2" x14ac:dyDescent="0.25">
      <c r="A5399">
        <v>3.4000000000000002E-2</v>
      </c>
      <c r="B5399">
        <v>1.61873443902755</v>
      </c>
    </row>
    <row r="5400" spans="1:2" x14ac:dyDescent="0.25">
      <c r="A5400">
        <v>3.4000000000000002E-2</v>
      </c>
      <c r="B5400">
        <v>1.6194732002874299</v>
      </c>
    </row>
    <row r="5401" spans="1:2" x14ac:dyDescent="0.25">
      <c r="A5401">
        <v>3.4000000000000002E-2</v>
      </c>
      <c r="B5401">
        <v>1.620122352833</v>
      </c>
    </row>
    <row r="5402" spans="1:2" x14ac:dyDescent="0.25">
      <c r="A5402">
        <v>3.4000000000000002E-2</v>
      </c>
      <c r="B5402">
        <v>1.6206903589152899</v>
      </c>
    </row>
    <row r="5403" spans="1:2" x14ac:dyDescent="0.25">
      <c r="A5403">
        <v>3.4000000000000002E-2</v>
      </c>
      <c r="B5403">
        <v>1.6211772185343101</v>
      </c>
    </row>
    <row r="5404" spans="1:2" x14ac:dyDescent="0.25">
      <c r="A5404">
        <v>3.4000000000000002E-2</v>
      </c>
      <c r="B5404">
        <v>1.6215896447629301</v>
      </c>
    </row>
    <row r="5405" spans="1:2" x14ac:dyDescent="0.25">
      <c r="A5405">
        <v>3.4000000000000002E-2</v>
      </c>
      <c r="B5405">
        <v>1.6219403691351399</v>
      </c>
    </row>
    <row r="5406" spans="1:2" x14ac:dyDescent="0.25">
      <c r="A5406">
        <v>3.4000000000000002E-2</v>
      </c>
      <c r="B5406">
        <v>1.6222303371343201</v>
      </c>
    </row>
    <row r="5407" spans="1:2" x14ac:dyDescent="0.25">
      <c r="A5407">
        <v>3.4000000000000002E-2</v>
      </c>
      <c r="B5407">
        <v>1.62246040539367</v>
      </c>
    </row>
    <row r="5408" spans="1:2" x14ac:dyDescent="0.25">
      <c r="A5408">
        <v>3.4000000000000002E-2</v>
      </c>
      <c r="B5408">
        <v>1.62263647696956</v>
      </c>
    </row>
    <row r="5409" spans="1:2" x14ac:dyDescent="0.25">
      <c r="A5409">
        <v>3.4000000000000002E-2</v>
      </c>
      <c r="B5409">
        <v>1.6227596850072099</v>
      </c>
    </row>
    <row r="5410" spans="1:2" x14ac:dyDescent="0.25">
      <c r="A5410">
        <v>3.4000000000000002E-2</v>
      </c>
      <c r="B5410">
        <v>1.62283002950662</v>
      </c>
    </row>
    <row r="5411" spans="1:2" x14ac:dyDescent="0.25">
      <c r="A5411">
        <v>3.4000000000000002E-2</v>
      </c>
      <c r="B5411">
        <v>1.6228511167108399</v>
      </c>
    </row>
    <row r="5412" spans="1:2" x14ac:dyDescent="0.25">
      <c r="A5412">
        <v>3.4000000000000002E-2</v>
      </c>
      <c r="B5412">
        <v>1.62282914983281</v>
      </c>
    </row>
    <row r="5413" spans="1:2" x14ac:dyDescent="0.25">
      <c r="A5413">
        <v>3.4000000000000002E-2</v>
      </c>
      <c r="B5413">
        <v>1.6227644375318899</v>
      </c>
    </row>
    <row r="5414" spans="1:2" x14ac:dyDescent="0.25">
      <c r="A5414">
        <v>3.4000000000000002E-2</v>
      </c>
      <c r="B5414">
        <v>1.62265767976955</v>
      </c>
    </row>
    <row r="5415" spans="1:2" x14ac:dyDescent="0.25">
      <c r="A5415">
        <v>3.4000000000000002E-2</v>
      </c>
      <c r="B5415">
        <v>1.62251563977559</v>
      </c>
    </row>
    <row r="5416" spans="1:2" x14ac:dyDescent="0.25">
      <c r="A5416">
        <v>3.4000000000000002E-2</v>
      </c>
      <c r="B5416">
        <v>1.6223406496430699</v>
      </c>
    </row>
    <row r="5417" spans="1:2" x14ac:dyDescent="0.25">
      <c r="A5417">
        <v>3.4000000000000002E-2</v>
      </c>
      <c r="B5417">
        <v>1.6221327093719899</v>
      </c>
    </row>
    <row r="5418" spans="1:2" x14ac:dyDescent="0.25">
      <c r="A5418">
        <v>3.4000000000000002E-2</v>
      </c>
      <c r="B5418">
        <v>1.62189609839303</v>
      </c>
    </row>
    <row r="5419" spans="1:2" x14ac:dyDescent="0.25">
      <c r="A5419">
        <v>3.5999999999999997E-2</v>
      </c>
      <c r="B5419" t="s">
        <v>0</v>
      </c>
    </row>
    <row r="5420" spans="1:2" x14ac:dyDescent="0.25">
      <c r="A5420">
        <v>3.5999999999999997E-2</v>
      </c>
      <c r="B5420" t="s">
        <v>0</v>
      </c>
    </row>
    <row r="5421" spans="1:2" x14ac:dyDescent="0.25">
      <c r="A5421">
        <v>3.5999999999999997E-2</v>
      </c>
      <c r="B5421" t="s">
        <v>0</v>
      </c>
    </row>
    <row r="5422" spans="1:2" x14ac:dyDescent="0.25">
      <c r="A5422">
        <v>3.5999999999999997E-2</v>
      </c>
      <c r="B5422" t="s">
        <v>0</v>
      </c>
    </row>
    <row r="5423" spans="1:2" x14ac:dyDescent="0.25">
      <c r="A5423">
        <v>3.5999999999999997E-2</v>
      </c>
      <c r="B5423" t="s">
        <v>0</v>
      </c>
    </row>
    <row r="5424" spans="1:2" x14ac:dyDescent="0.25">
      <c r="A5424">
        <v>3.5999999999999997E-2</v>
      </c>
      <c r="B5424" t="s">
        <v>0</v>
      </c>
    </row>
    <row r="5425" spans="1:2" x14ac:dyDescent="0.25">
      <c r="A5425">
        <v>3.5999999999999997E-2</v>
      </c>
      <c r="B5425" t="s">
        <v>0</v>
      </c>
    </row>
    <row r="5426" spans="1:2" x14ac:dyDescent="0.25">
      <c r="A5426">
        <v>3.5999999999999997E-2</v>
      </c>
      <c r="B5426" t="s">
        <v>0</v>
      </c>
    </row>
    <row r="5427" spans="1:2" x14ac:dyDescent="0.25">
      <c r="A5427">
        <v>3.5999999999999997E-2</v>
      </c>
      <c r="B5427" t="s">
        <v>0</v>
      </c>
    </row>
    <row r="5428" spans="1:2" x14ac:dyDescent="0.25">
      <c r="A5428">
        <v>3.5999999999999997E-2</v>
      </c>
      <c r="B5428" t="s">
        <v>0</v>
      </c>
    </row>
    <row r="5429" spans="1:2" x14ac:dyDescent="0.25">
      <c r="A5429">
        <v>3.5999999999999997E-2</v>
      </c>
      <c r="B5429" t="s">
        <v>0</v>
      </c>
    </row>
    <row r="5430" spans="1:2" x14ac:dyDescent="0.25">
      <c r="A5430">
        <v>3.5999999999999997E-2</v>
      </c>
      <c r="B5430" t="s">
        <v>0</v>
      </c>
    </row>
    <row r="5431" spans="1:2" x14ac:dyDescent="0.25">
      <c r="A5431">
        <v>3.5999999999999997E-2</v>
      </c>
      <c r="B5431" t="s">
        <v>0</v>
      </c>
    </row>
    <row r="5432" spans="1:2" x14ac:dyDescent="0.25">
      <c r="A5432">
        <v>3.5999999999999997E-2</v>
      </c>
      <c r="B5432">
        <v>0.19574462779889601</v>
      </c>
    </row>
    <row r="5433" spans="1:2" x14ac:dyDescent="0.25">
      <c r="A5433">
        <v>3.5999999999999997E-2</v>
      </c>
      <c r="B5433">
        <v>0.22746467233307699</v>
      </c>
    </row>
    <row r="5434" spans="1:2" x14ac:dyDescent="0.25">
      <c r="A5434">
        <v>3.5999999999999997E-2</v>
      </c>
      <c r="B5434">
        <v>0.26291551690846499</v>
      </c>
    </row>
    <row r="5435" spans="1:2" x14ac:dyDescent="0.25">
      <c r="A5435">
        <v>3.5999999999999997E-2</v>
      </c>
      <c r="B5435">
        <v>0.30105768383737302</v>
      </c>
    </row>
    <row r="5436" spans="1:2" x14ac:dyDescent="0.25">
      <c r="A5436">
        <v>3.5999999999999997E-2</v>
      </c>
      <c r="B5436">
        <v>0.34080572207341397</v>
      </c>
    </row>
    <row r="5437" spans="1:2" x14ac:dyDescent="0.25">
      <c r="A5437">
        <v>3.5999999999999997E-2</v>
      </c>
      <c r="B5437">
        <v>0.38020138159405298</v>
      </c>
    </row>
    <row r="5438" spans="1:2" x14ac:dyDescent="0.25">
      <c r="A5438">
        <v>3.5999999999999997E-2</v>
      </c>
      <c r="B5438">
        <v>0.41883162847009098</v>
      </c>
    </row>
    <row r="5439" spans="1:2" x14ac:dyDescent="0.25">
      <c r="A5439">
        <v>3.5999999999999997E-2</v>
      </c>
      <c r="B5439">
        <v>0.45785644038476397</v>
      </c>
    </row>
    <row r="5440" spans="1:2" x14ac:dyDescent="0.25">
      <c r="A5440">
        <v>3.5999999999999997E-2</v>
      </c>
      <c r="B5440">
        <v>0.49585429367046602</v>
      </c>
    </row>
    <row r="5441" spans="1:2" x14ac:dyDescent="0.25">
      <c r="A5441">
        <v>3.5999999999999997E-2</v>
      </c>
      <c r="B5441">
        <v>0.53244297023212295</v>
      </c>
    </row>
    <row r="5442" spans="1:2" x14ac:dyDescent="0.25">
      <c r="A5442">
        <v>3.5999999999999997E-2</v>
      </c>
      <c r="B5442">
        <v>0.57035126055096796</v>
      </c>
    </row>
    <row r="5443" spans="1:2" x14ac:dyDescent="0.25">
      <c r="A5443">
        <v>3.5999999999999997E-2</v>
      </c>
      <c r="B5443">
        <v>0.61004246433283105</v>
      </c>
    </row>
    <row r="5444" spans="1:2" x14ac:dyDescent="0.25">
      <c r="A5444">
        <v>3.5999999999999997E-2</v>
      </c>
      <c r="B5444">
        <v>0.64838047075789795</v>
      </c>
    </row>
    <row r="5445" spans="1:2" x14ac:dyDescent="0.25">
      <c r="A5445">
        <v>3.5999999999999997E-2</v>
      </c>
      <c r="B5445">
        <v>0.685001162663055</v>
      </c>
    </row>
    <row r="5446" spans="1:2" x14ac:dyDescent="0.25">
      <c r="A5446">
        <v>3.5999999999999997E-2</v>
      </c>
      <c r="B5446">
        <v>0.72195211299527395</v>
      </c>
    </row>
    <row r="5447" spans="1:2" x14ac:dyDescent="0.25">
      <c r="A5447">
        <v>3.5999999999999997E-2</v>
      </c>
      <c r="B5447">
        <v>0.75686471458211502</v>
      </c>
    </row>
    <row r="5448" spans="1:2" x14ac:dyDescent="0.25">
      <c r="A5448">
        <v>3.5999999999999997E-2</v>
      </c>
      <c r="B5448">
        <v>0.79095482118575899</v>
      </c>
    </row>
    <row r="5449" spans="1:2" x14ac:dyDescent="0.25">
      <c r="A5449">
        <v>3.5999999999999997E-2</v>
      </c>
      <c r="B5449">
        <v>0.82586576447124305</v>
      </c>
    </row>
    <row r="5450" spans="1:2" x14ac:dyDescent="0.25">
      <c r="A5450">
        <v>3.5999999999999997E-2</v>
      </c>
      <c r="B5450">
        <v>0.86100004170269995</v>
      </c>
    </row>
    <row r="5451" spans="1:2" x14ac:dyDescent="0.25">
      <c r="A5451">
        <v>3.5999999999999997E-2</v>
      </c>
      <c r="B5451">
        <v>0.89366805683088701</v>
      </c>
    </row>
    <row r="5452" spans="1:2" x14ac:dyDescent="0.25">
      <c r="A5452">
        <v>3.5999999999999997E-2</v>
      </c>
      <c r="B5452">
        <v>0.92348958707634698</v>
      </c>
    </row>
    <row r="5453" spans="1:2" x14ac:dyDescent="0.25">
      <c r="A5453">
        <v>3.5999999999999997E-2</v>
      </c>
      <c r="B5453">
        <v>0.95275235534085501</v>
      </c>
    </row>
    <row r="5454" spans="1:2" x14ac:dyDescent="0.25">
      <c r="A5454">
        <v>3.5999999999999997E-2</v>
      </c>
      <c r="B5454">
        <v>0.98213063389823396</v>
      </c>
    </row>
    <row r="5455" spans="1:2" x14ac:dyDescent="0.25">
      <c r="A5455">
        <v>3.5999999999999997E-2</v>
      </c>
      <c r="B5455">
        <v>1.0109671757857599</v>
      </c>
    </row>
    <row r="5456" spans="1:2" x14ac:dyDescent="0.25">
      <c r="A5456">
        <v>3.5999999999999997E-2</v>
      </c>
      <c r="B5456">
        <v>1.0383993428385501</v>
      </c>
    </row>
    <row r="5457" spans="1:2" x14ac:dyDescent="0.25">
      <c r="A5457">
        <v>3.5999999999999997E-2</v>
      </c>
      <c r="B5457">
        <v>1.0639058121762599</v>
      </c>
    </row>
    <row r="5458" spans="1:2" x14ac:dyDescent="0.25">
      <c r="A5458">
        <v>3.5999999999999997E-2</v>
      </c>
      <c r="B5458">
        <v>1.08861709868321</v>
      </c>
    </row>
    <row r="5459" spans="1:2" x14ac:dyDescent="0.25">
      <c r="A5459">
        <v>3.5999999999999997E-2</v>
      </c>
      <c r="B5459">
        <v>1.1114301074980699</v>
      </c>
    </row>
    <row r="5460" spans="1:2" x14ac:dyDescent="0.25">
      <c r="A5460">
        <v>3.5999999999999997E-2</v>
      </c>
      <c r="B5460">
        <v>1.13282653483185</v>
      </c>
    </row>
    <row r="5461" spans="1:2" x14ac:dyDescent="0.25">
      <c r="A5461">
        <v>3.5999999999999997E-2</v>
      </c>
      <c r="B5461">
        <v>1.15327758939804</v>
      </c>
    </row>
    <row r="5462" spans="1:2" x14ac:dyDescent="0.25">
      <c r="A5462">
        <v>3.5999999999999997E-2</v>
      </c>
      <c r="B5462">
        <v>1.1739330608495899</v>
      </c>
    </row>
    <row r="5463" spans="1:2" x14ac:dyDescent="0.25">
      <c r="A5463">
        <v>3.5999999999999997E-2</v>
      </c>
      <c r="B5463">
        <v>1.19312154122617</v>
      </c>
    </row>
    <row r="5464" spans="1:2" x14ac:dyDescent="0.25">
      <c r="A5464">
        <v>3.5999999999999997E-2</v>
      </c>
      <c r="B5464">
        <v>1.21112868385634</v>
      </c>
    </row>
    <row r="5465" spans="1:2" x14ac:dyDescent="0.25">
      <c r="A5465">
        <v>3.5999999999999997E-2</v>
      </c>
      <c r="B5465">
        <v>1.2284548547127401</v>
      </c>
    </row>
    <row r="5466" spans="1:2" x14ac:dyDescent="0.25">
      <c r="A5466">
        <v>3.5999999999999997E-2</v>
      </c>
      <c r="B5466">
        <v>1.24493068404901</v>
      </c>
    </row>
    <row r="5467" spans="1:2" x14ac:dyDescent="0.25">
      <c r="A5467">
        <v>3.5999999999999997E-2</v>
      </c>
      <c r="B5467">
        <v>1.2603275947575101</v>
      </c>
    </row>
    <row r="5468" spans="1:2" x14ac:dyDescent="0.25">
      <c r="A5468">
        <v>3.5999999999999997E-2</v>
      </c>
      <c r="B5468">
        <v>1.2750118779124</v>
      </c>
    </row>
    <row r="5469" spans="1:2" x14ac:dyDescent="0.25">
      <c r="A5469">
        <v>3.5999999999999997E-2</v>
      </c>
      <c r="B5469">
        <v>1.28900270027601</v>
      </c>
    </row>
    <row r="5470" spans="1:2" x14ac:dyDescent="0.25">
      <c r="A5470">
        <v>3.5999999999999997E-2</v>
      </c>
      <c r="B5470">
        <v>1.3023107368042901</v>
      </c>
    </row>
    <row r="5471" spans="1:2" x14ac:dyDescent="0.25">
      <c r="A5471">
        <v>3.5999999999999997E-2</v>
      </c>
      <c r="B5471">
        <v>1.31492815431863</v>
      </c>
    </row>
    <row r="5472" spans="1:2" x14ac:dyDescent="0.25">
      <c r="A5472">
        <v>3.5999999999999997E-2</v>
      </c>
      <c r="B5472">
        <v>1.3270984233903</v>
      </c>
    </row>
    <row r="5473" spans="1:2" x14ac:dyDescent="0.25">
      <c r="A5473">
        <v>3.5999999999999997E-2</v>
      </c>
      <c r="B5473">
        <v>1.33884162106389</v>
      </c>
    </row>
    <row r="5474" spans="1:2" x14ac:dyDescent="0.25">
      <c r="A5474">
        <v>3.5999999999999997E-2</v>
      </c>
      <c r="B5474">
        <v>1.3500449124338401</v>
      </c>
    </row>
    <row r="5475" spans="1:2" x14ac:dyDescent="0.25">
      <c r="A5475">
        <v>3.5999999999999997E-2</v>
      </c>
      <c r="B5475">
        <v>1.36077505679435</v>
      </c>
    </row>
    <row r="5476" spans="1:2" x14ac:dyDescent="0.25">
      <c r="A5476">
        <v>3.5999999999999997E-2</v>
      </c>
      <c r="B5476">
        <v>1.37109455168107</v>
      </c>
    </row>
    <row r="5477" spans="1:2" x14ac:dyDescent="0.25">
      <c r="A5477">
        <v>3.5999999999999997E-2</v>
      </c>
      <c r="B5477">
        <v>1.3809852186895599</v>
      </c>
    </row>
    <row r="5478" spans="1:2" x14ac:dyDescent="0.25">
      <c r="A5478">
        <v>3.5999999999999997E-2</v>
      </c>
      <c r="B5478">
        <v>1.3904211210472801</v>
      </c>
    </row>
    <row r="5479" spans="1:2" x14ac:dyDescent="0.25">
      <c r="A5479">
        <v>3.5999999999999997E-2</v>
      </c>
      <c r="B5479">
        <v>1.3994656362931099</v>
      </c>
    </row>
    <row r="5480" spans="1:2" x14ac:dyDescent="0.25">
      <c r="A5480">
        <v>3.5999999999999997E-2</v>
      </c>
      <c r="B5480">
        <v>1.40815683468743</v>
      </c>
    </row>
    <row r="5481" spans="1:2" x14ac:dyDescent="0.25">
      <c r="A5481">
        <v>3.5999999999999997E-2</v>
      </c>
      <c r="B5481">
        <v>1.41648654110785</v>
      </c>
    </row>
    <row r="5482" spans="1:2" x14ac:dyDescent="0.25">
      <c r="A5482">
        <v>3.5999999999999997E-2</v>
      </c>
      <c r="B5482">
        <v>1.42450869826885</v>
      </c>
    </row>
    <row r="5483" spans="1:2" x14ac:dyDescent="0.25">
      <c r="A5483">
        <v>3.5999999999999997E-2</v>
      </c>
      <c r="B5483">
        <v>1.4322775449796801</v>
      </c>
    </row>
    <row r="5484" spans="1:2" x14ac:dyDescent="0.25">
      <c r="A5484">
        <v>3.5999999999999997E-2</v>
      </c>
      <c r="B5484">
        <v>1.4398032326105501</v>
      </c>
    </row>
    <row r="5485" spans="1:2" x14ac:dyDescent="0.25">
      <c r="A5485">
        <v>3.5999999999999997E-2</v>
      </c>
      <c r="B5485">
        <v>1.44712673155363</v>
      </c>
    </row>
    <row r="5486" spans="1:2" x14ac:dyDescent="0.25">
      <c r="A5486">
        <v>3.5999999999999997E-2</v>
      </c>
      <c r="B5486">
        <v>1.4542892052057399</v>
      </c>
    </row>
    <row r="5487" spans="1:2" x14ac:dyDescent="0.25">
      <c r="A5487">
        <v>3.5999999999999997E-2</v>
      </c>
      <c r="B5487">
        <v>1.4613209639399201</v>
      </c>
    </row>
    <row r="5488" spans="1:2" x14ac:dyDescent="0.25">
      <c r="A5488">
        <v>3.5999999999999997E-2</v>
      </c>
      <c r="B5488">
        <v>1.46823471983647</v>
      </c>
    </row>
    <row r="5489" spans="1:2" x14ac:dyDescent="0.25">
      <c r="A5489">
        <v>3.5999999999999997E-2</v>
      </c>
      <c r="B5489">
        <v>1.4750643903185101</v>
      </c>
    </row>
    <row r="5490" spans="1:2" x14ac:dyDescent="0.25">
      <c r="A5490">
        <v>3.5999999999999997E-2</v>
      </c>
      <c r="B5490">
        <v>1.4818344245212201</v>
      </c>
    </row>
    <row r="5491" spans="1:2" x14ac:dyDescent="0.25">
      <c r="A5491">
        <v>3.5999999999999997E-2</v>
      </c>
      <c r="B5491">
        <v>1.48854847286141</v>
      </c>
    </row>
    <row r="5492" spans="1:2" x14ac:dyDescent="0.25">
      <c r="A5492">
        <v>3.5999999999999997E-2</v>
      </c>
      <c r="B5492">
        <v>1.49521374664443</v>
      </c>
    </row>
    <row r="5493" spans="1:2" x14ac:dyDescent="0.25">
      <c r="A5493">
        <v>3.5999999999999997E-2</v>
      </c>
      <c r="B5493">
        <v>1.5018374257018801</v>
      </c>
    </row>
    <row r="5494" spans="1:2" x14ac:dyDescent="0.25">
      <c r="A5494">
        <v>3.5999999999999997E-2</v>
      </c>
      <c r="B5494">
        <v>1.50841189139556</v>
      </c>
    </row>
    <row r="5495" spans="1:2" x14ac:dyDescent="0.25">
      <c r="A5495">
        <v>3.5999999999999997E-2</v>
      </c>
      <c r="B5495">
        <v>1.51492626146818</v>
      </c>
    </row>
    <row r="5496" spans="1:2" x14ac:dyDescent="0.25">
      <c r="A5496">
        <v>3.5999999999999997E-2</v>
      </c>
      <c r="B5496">
        <v>1.5213698722750499</v>
      </c>
    </row>
    <row r="5497" spans="1:2" x14ac:dyDescent="0.25">
      <c r="A5497">
        <v>3.5999999999999997E-2</v>
      </c>
      <c r="B5497">
        <v>1.52771312220635</v>
      </c>
    </row>
    <row r="5498" spans="1:2" x14ac:dyDescent="0.25">
      <c r="A5498">
        <v>3.5999999999999997E-2</v>
      </c>
      <c r="B5498">
        <v>1.53394324200702</v>
      </c>
    </row>
    <row r="5499" spans="1:2" x14ac:dyDescent="0.25">
      <c r="A5499">
        <v>3.5999999999999997E-2</v>
      </c>
      <c r="B5499">
        <v>1.54004092458074</v>
      </c>
    </row>
    <row r="5500" spans="1:2" x14ac:dyDescent="0.25">
      <c r="A5500">
        <v>3.5999999999999997E-2</v>
      </c>
      <c r="B5500">
        <v>1.5459754834374899</v>
      </c>
    </row>
    <row r="5501" spans="1:2" x14ac:dyDescent="0.25">
      <c r="A5501">
        <v>3.5999999999999997E-2</v>
      </c>
      <c r="B5501">
        <v>1.5517199256212499</v>
      </c>
    </row>
    <row r="5502" spans="1:2" x14ac:dyDescent="0.25">
      <c r="A5502">
        <v>3.5999999999999997E-2</v>
      </c>
      <c r="B5502">
        <v>1.5572616775228301</v>
      </c>
    </row>
    <row r="5503" spans="1:2" x14ac:dyDescent="0.25">
      <c r="A5503">
        <v>3.5999999999999997E-2</v>
      </c>
      <c r="B5503">
        <v>1.5625910366914699</v>
      </c>
    </row>
    <row r="5504" spans="1:2" x14ac:dyDescent="0.25">
      <c r="A5504">
        <v>3.5999999999999997E-2</v>
      </c>
      <c r="B5504">
        <v>1.56766884795259</v>
      </c>
    </row>
    <row r="5505" spans="1:2" x14ac:dyDescent="0.25">
      <c r="A5505">
        <v>3.5999999999999997E-2</v>
      </c>
      <c r="B5505">
        <v>1.57249076984156</v>
      </c>
    </row>
    <row r="5506" spans="1:2" x14ac:dyDescent="0.25">
      <c r="A5506">
        <v>3.5999999999999997E-2</v>
      </c>
      <c r="B5506">
        <v>1.57706442987677</v>
      </c>
    </row>
    <row r="5507" spans="1:2" x14ac:dyDescent="0.25">
      <c r="A5507">
        <v>3.5999999999999997E-2</v>
      </c>
      <c r="B5507">
        <v>1.5813675137948799</v>
      </c>
    </row>
    <row r="5508" spans="1:2" x14ac:dyDescent="0.25">
      <c r="A5508">
        <v>3.5999999999999997E-2</v>
      </c>
      <c r="B5508">
        <v>1.5853931155660601</v>
      </c>
    </row>
    <row r="5509" spans="1:2" x14ac:dyDescent="0.25">
      <c r="A5509">
        <v>3.5999999999999997E-2</v>
      </c>
      <c r="B5509">
        <v>1.58915716717144</v>
      </c>
    </row>
    <row r="5510" spans="1:2" x14ac:dyDescent="0.25">
      <c r="A5510">
        <v>3.5999999999999997E-2</v>
      </c>
      <c r="B5510">
        <v>1.59266488363434</v>
      </c>
    </row>
    <row r="5511" spans="1:2" x14ac:dyDescent="0.25">
      <c r="A5511">
        <v>3.5999999999999997E-2</v>
      </c>
      <c r="B5511">
        <v>1.59591264282159</v>
      </c>
    </row>
    <row r="5512" spans="1:2" x14ac:dyDescent="0.25">
      <c r="A5512">
        <v>3.5999999999999997E-2</v>
      </c>
      <c r="B5512">
        <v>1.5989099693186799</v>
      </c>
    </row>
    <row r="5513" spans="1:2" x14ac:dyDescent="0.25">
      <c r="A5513">
        <v>3.5999999999999997E-2</v>
      </c>
      <c r="B5513">
        <v>1.6016801786096699</v>
      </c>
    </row>
    <row r="5514" spans="1:2" x14ac:dyDescent="0.25">
      <c r="A5514">
        <v>3.5999999999999997E-2</v>
      </c>
      <c r="B5514">
        <v>1.6042267401327199</v>
      </c>
    </row>
    <row r="5515" spans="1:2" x14ac:dyDescent="0.25">
      <c r="A5515">
        <v>3.5999999999999997E-2</v>
      </c>
      <c r="B5515">
        <v>1.6065561044588601</v>
      </c>
    </row>
    <row r="5516" spans="1:2" x14ac:dyDescent="0.25">
      <c r="A5516">
        <v>3.5999999999999997E-2</v>
      </c>
      <c r="B5516">
        <v>1.60868949356693</v>
      </c>
    </row>
    <row r="5517" spans="1:2" x14ac:dyDescent="0.25">
      <c r="A5517">
        <v>3.5999999999999997E-2</v>
      </c>
      <c r="B5517">
        <v>1.6106361901108901</v>
      </c>
    </row>
    <row r="5518" spans="1:2" x14ac:dyDescent="0.25">
      <c r="A5518">
        <v>3.5999999999999997E-2</v>
      </c>
      <c r="B5518">
        <v>1.61240649825349</v>
      </c>
    </row>
    <row r="5519" spans="1:2" x14ac:dyDescent="0.25">
      <c r="A5519">
        <v>3.5999999999999997E-2</v>
      </c>
      <c r="B5519">
        <v>1.6140091885057299</v>
      </c>
    </row>
    <row r="5520" spans="1:2" x14ac:dyDescent="0.25">
      <c r="A5520">
        <v>3.5999999999999997E-2</v>
      </c>
      <c r="B5520">
        <v>1.61545966981325</v>
      </c>
    </row>
    <row r="5521" spans="1:2" x14ac:dyDescent="0.25">
      <c r="A5521">
        <v>3.5999999999999997E-2</v>
      </c>
      <c r="B5521">
        <v>1.6167679834658799</v>
      </c>
    </row>
    <row r="5522" spans="1:2" x14ac:dyDescent="0.25">
      <c r="A5522">
        <v>3.5999999999999997E-2</v>
      </c>
      <c r="B5522">
        <v>1.6179392878533201</v>
      </c>
    </row>
    <row r="5523" spans="1:2" x14ac:dyDescent="0.25">
      <c r="A5523">
        <v>3.5999999999999997E-2</v>
      </c>
      <c r="B5523">
        <v>1.6189868921652899</v>
      </c>
    </row>
    <row r="5524" spans="1:2" x14ac:dyDescent="0.25">
      <c r="A5524">
        <v>3.5999999999999997E-2</v>
      </c>
      <c r="B5524">
        <v>1.6199188374632401</v>
      </c>
    </row>
    <row r="5525" spans="1:2" x14ac:dyDescent="0.25">
      <c r="A5525">
        <v>3.5999999999999997E-2</v>
      </c>
      <c r="B5525">
        <v>1.6207437925499</v>
      </c>
    </row>
    <row r="5526" spans="1:2" x14ac:dyDescent="0.25">
      <c r="A5526">
        <v>3.5999999999999997E-2</v>
      </c>
      <c r="B5526">
        <v>1.6214677580894099</v>
      </c>
    </row>
    <row r="5527" spans="1:2" x14ac:dyDescent="0.25">
      <c r="A5527">
        <v>3.5999999999999997E-2</v>
      </c>
      <c r="B5527">
        <v>1.62209962812414</v>
      </c>
    </row>
    <row r="5528" spans="1:2" x14ac:dyDescent="0.25">
      <c r="A5528">
        <v>3.5999999999999997E-2</v>
      </c>
      <c r="B5528">
        <v>1.6226484338121001</v>
      </c>
    </row>
    <row r="5529" spans="1:2" x14ac:dyDescent="0.25">
      <c r="A5529">
        <v>3.5999999999999997E-2</v>
      </c>
      <c r="B5529">
        <v>1.6231173284873599</v>
      </c>
    </row>
    <row r="5530" spans="1:2" x14ac:dyDescent="0.25">
      <c r="A5530">
        <v>3.5999999999999997E-2</v>
      </c>
      <c r="B5530">
        <v>1.6235141565622799</v>
      </c>
    </row>
    <row r="5531" spans="1:2" x14ac:dyDescent="0.25">
      <c r="A5531">
        <v>3.5999999999999997E-2</v>
      </c>
      <c r="B5531">
        <v>1.6238450589812301</v>
      </c>
    </row>
    <row r="5532" spans="1:2" x14ac:dyDescent="0.25">
      <c r="A5532">
        <v>3.5999999999999997E-2</v>
      </c>
      <c r="B5532">
        <v>1.6241152050271399</v>
      </c>
    </row>
    <row r="5533" spans="1:2" x14ac:dyDescent="0.25">
      <c r="A5533">
        <v>3.5999999999999997E-2</v>
      </c>
      <c r="B5533">
        <v>1.62432802520342</v>
      </c>
    </row>
    <row r="5534" spans="1:2" x14ac:dyDescent="0.25">
      <c r="A5534">
        <v>3.5999999999999997E-2</v>
      </c>
      <c r="B5534">
        <v>1.62448693819362</v>
      </c>
    </row>
    <row r="5535" spans="1:2" x14ac:dyDescent="0.25">
      <c r="A5535">
        <v>3.5999999999999997E-2</v>
      </c>
      <c r="B5535">
        <v>1.6245928828142</v>
      </c>
    </row>
    <row r="5536" spans="1:2" x14ac:dyDescent="0.25">
      <c r="A5536">
        <v>3.5999999999999997E-2</v>
      </c>
      <c r="B5536">
        <v>1.6246466857942301</v>
      </c>
    </row>
    <row r="5537" spans="1:2" x14ac:dyDescent="0.25">
      <c r="A5537">
        <v>3.5999999999999997E-2</v>
      </c>
      <c r="B5537">
        <v>1.6246537603148801</v>
      </c>
    </row>
    <row r="5538" spans="1:2" x14ac:dyDescent="0.25">
      <c r="A5538">
        <v>3.5999999999999997E-2</v>
      </c>
      <c r="B5538">
        <v>1.62461674492382</v>
      </c>
    </row>
    <row r="5539" spans="1:2" x14ac:dyDescent="0.25">
      <c r="A5539">
        <v>3.5999999999999997E-2</v>
      </c>
      <c r="B5539">
        <v>1.62453698723527</v>
      </c>
    </row>
    <row r="5540" spans="1:2" x14ac:dyDescent="0.25">
      <c r="A5540">
        <v>3.5999999999999997E-2</v>
      </c>
      <c r="B5540">
        <v>1.6244183384311</v>
      </c>
    </row>
    <row r="5541" spans="1:2" x14ac:dyDescent="0.25">
      <c r="A5541">
        <v>3.5999999999999997E-2</v>
      </c>
      <c r="B5541">
        <v>1.62426446526581</v>
      </c>
    </row>
    <row r="5542" spans="1:2" x14ac:dyDescent="0.25">
      <c r="A5542">
        <v>3.5999999999999997E-2</v>
      </c>
      <c r="B5542">
        <v>1.62407737568107</v>
      </c>
    </row>
    <row r="5543" spans="1:2" x14ac:dyDescent="0.25">
      <c r="A5543">
        <v>3.5999999999999997E-2</v>
      </c>
      <c r="B5543">
        <v>1.62385871687029</v>
      </c>
    </row>
    <row r="5544" spans="1:2" x14ac:dyDescent="0.25">
      <c r="A5544">
        <v>3.5999999999999997E-2</v>
      </c>
      <c r="B5544">
        <v>1.6236143141621899</v>
      </c>
    </row>
    <row r="5545" spans="1:2" x14ac:dyDescent="0.25">
      <c r="A5545">
        <v>3.7999999999999902E-2</v>
      </c>
      <c r="B5545" t="s">
        <v>0</v>
      </c>
    </row>
    <row r="5546" spans="1:2" x14ac:dyDescent="0.25">
      <c r="A5546">
        <v>3.7999999999999902E-2</v>
      </c>
      <c r="B5546" t="s">
        <v>0</v>
      </c>
    </row>
    <row r="5547" spans="1:2" x14ac:dyDescent="0.25">
      <c r="A5547">
        <v>3.7999999999999902E-2</v>
      </c>
      <c r="B5547" t="s">
        <v>0</v>
      </c>
    </row>
    <row r="5548" spans="1:2" x14ac:dyDescent="0.25">
      <c r="A5548">
        <v>3.7999999999999902E-2</v>
      </c>
      <c r="B5548" t="s">
        <v>0</v>
      </c>
    </row>
    <row r="5549" spans="1:2" x14ac:dyDescent="0.25">
      <c r="A5549">
        <v>3.7999999999999902E-2</v>
      </c>
      <c r="B5549" t="s">
        <v>0</v>
      </c>
    </row>
    <row r="5550" spans="1:2" x14ac:dyDescent="0.25">
      <c r="A5550">
        <v>3.7999999999999902E-2</v>
      </c>
      <c r="B5550" t="s">
        <v>0</v>
      </c>
    </row>
    <row r="5551" spans="1:2" x14ac:dyDescent="0.25">
      <c r="A5551">
        <v>3.7999999999999902E-2</v>
      </c>
      <c r="B5551" t="s">
        <v>0</v>
      </c>
    </row>
    <row r="5552" spans="1:2" x14ac:dyDescent="0.25">
      <c r="A5552">
        <v>3.7999999999999902E-2</v>
      </c>
      <c r="B5552" t="s">
        <v>0</v>
      </c>
    </row>
    <row r="5553" spans="1:2" x14ac:dyDescent="0.25">
      <c r="A5553">
        <v>3.7999999999999902E-2</v>
      </c>
      <c r="B5553" t="s">
        <v>0</v>
      </c>
    </row>
    <row r="5554" spans="1:2" x14ac:dyDescent="0.25">
      <c r="A5554">
        <v>3.7999999999999902E-2</v>
      </c>
      <c r="B5554" t="s">
        <v>0</v>
      </c>
    </row>
    <row r="5555" spans="1:2" x14ac:dyDescent="0.25">
      <c r="A5555">
        <v>3.7999999999999902E-2</v>
      </c>
      <c r="B5555" t="s">
        <v>0</v>
      </c>
    </row>
    <row r="5556" spans="1:2" x14ac:dyDescent="0.25">
      <c r="A5556">
        <v>3.7999999999999902E-2</v>
      </c>
      <c r="B5556" t="s">
        <v>0</v>
      </c>
    </row>
    <row r="5557" spans="1:2" x14ac:dyDescent="0.25">
      <c r="A5557">
        <v>3.7999999999999902E-2</v>
      </c>
      <c r="B5557" t="s">
        <v>0</v>
      </c>
    </row>
    <row r="5558" spans="1:2" x14ac:dyDescent="0.25">
      <c r="A5558">
        <v>3.7999999999999902E-2</v>
      </c>
      <c r="B5558" t="s">
        <v>0</v>
      </c>
    </row>
    <row r="5559" spans="1:2" x14ac:dyDescent="0.25">
      <c r="A5559">
        <v>3.7999999999999902E-2</v>
      </c>
      <c r="B5559">
        <v>0.212676076979226</v>
      </c>
    </row>
    <row r="5560" spans="1:2" x14ac:dyDescent="0.25">
      <c r="A5560">
        <v>3.7999999999999902E-2</v>
      </c>
      <c r="B5560">
        <v>0.2451698292466</v>
      </c>
    </row>
    <row r="5561" spans="1:2" x14ac:dyDescent="0.25">
      <c r="A5561">
        <v>3.7999999999999902E-2</v>
      </c>
      <c r="B5561">
        <v>0.28111338791295198</v>
      </c>
    </row>
    <row r="5562" spans="1:2" x14ac:dyDescent="0.25">
      <c r="A5562">
        <v>3.7999999999999902E-2</v>
      </c>
      <c r="B5562">
        <v>0.31954751149178601</v>
      </c>
    </row>
    <row r="5563" spans="1:2" x14ac:dyDescent="0.25">
      <c r="A5563">
        <v>3.7999999999999902E-2</v>
      </c>
      <c r="B5563">
        <v>0.35911883496820002</v>
      </c>
    </row>
    <row r="5564" spans="1:2" x14ac:dyDescent="0.25">
      <c r="A5564">
        <v>3.7999999999999902E-2</v>
      </c>
      <c r="B5564">
        <v>0.39857129006327602</v>
      </c>
    </row>
    <row r="5565" spans="1:2" x14ac:dyDescent="0.25">
      <c r="A5565">
        <v>3.7999999999999902E-2</v>
      </c>
      <c r="B5565">
        <v>0.43767797957225602</v>
      </c>
    </row>
    <row r="5566" spans="1:2" x14ac:dyDescent="0.25">
      <c r="A5566">
        <v>3.7999999999999902E-2</v>
      </c>
      <c r="B5566">
        <v>0.476769500266299</v>
      </c>
    </row>
    <row r="5567" spans="1:2" x14ac:dyDescent="0.25">
      <c r="A5567">
        <v>3.7999999999999902E-2</v>
      </c>
      <c r="B5567">
        <v>0.51522418121205504</v>
      </c>
    </row>
    <row r="5568" spans="1:2" x14ac:dyDescent="0.25">
      <c r="A5568">
        <v>3.7999999999999902E-2</v>
      </c>
      <c r="B5568">
        <v>0.55383571548277899</v>
      </c>
    </row>
    <row r="5569" spans="1:2" x14ac:dyDescent="0.25">
      <c r="A5569">
        <v>3.7999999999999902E-2</v>
      </c>
      <c r="B5569">
        <v>0.59449542252657595</v>
      </c>
    </row>
    <row r="5570" spans="1:2" x14ac:dyDescent="0.25">
      <c r="A5570">
        <v>3.7999999999999902E-2</v>
      </c>
      <c r="B5570">
        <v>0.63439085943252005</v>
      </c>
    </row>
    <row r="5571" spans="1:2" x14ac:dyDescent="0.25">
      <c r="A5571">
        <v>3.7999999999999902E-2</v>
      </c>
      <c r="B5571">
        <v>0.67222482111465298</v>
      </c>
    </row>
    <row r="5572" spans="1:2" x14ac:dyDescent="0.25">
      <c r="A5572">
        <v>3.7999999999999902E-2</v>
      </c>
      <c r="B5572">
        <v>0.71225752654436503</v>
      </c>
    </row>
    <row r="5573" spans="1:2" x14ac:dyDescent="0.25">
      <c r="A5573">
        <v>3.7999999999999902E-2</v>
      </c>
      <c r="B5573">
        <v>0.74804500972443499</v>
      </c>
    </row>
    <row r="5574" spans="1:2" x14ac:dyDescent="0.25">
      <c r="A5574">
        <v>3.7999999999999902E-2</v>
      </c>
      <c r="B5574">
        <v>0.78376569254301898</v>
      </c>
    </row>
    <row r="5575" spans="1:2" x14ac:dyDescent="0.25">
      <c r="A5575">
        <v>3.7999999999999902E-2</v>
      </c>
      <c r="B5575">
        <v>0.82021583224908701</v>
      </c>
    </row>
    <row r="5576" spans="1:2" x14ac:dyDescent="0.25">
      <c r="A5576">
        <v>3.7999999999999902E-2</v>
      </c>
      <c r="B5576">
        <v>0.85559962351895202</v>
      </c>
    </row>
    <row r="5577" spans="1:2" x14ac:dyDescent="0.25">
      <c r="A5577">
        <v>3.7999999999999902E-2</v>
      </c>
      <c r="B5577">
        <v>0.88925682686792296</v>
      </c>
    </row>
    <row r="5578" spans="1:2" x14ac:dyDescent="0.25">
      <c r="A5578">
        <v>3.7999999999999902E-2</v>
      </c>
      <c r="B5578">
        <v>0.92123650373272603</v>
      </c>
    </row>
    <row r="5579" spans="1:2" x14ac:dyDescent="0.25">
      <c r="A5579">
        <v>3.7999999999999902E-2</v>
      </c>
      <c r="B5579">
        <v>0.95191715001543897</v>
      </c>
    </row>
    <row r="5580" spans="1:2" x14ac:dyDescent="0.25">
      <c r="A5580">
        <v>3.7999999999999902E-2</v>
      </c>
      <c r="B5580">
        <v>0.98244525575747699</v>
      </c>
    </row>
    <row r="5581" spans="1:2" x14ac:dyDescent="0.25">
      <c r="A5581">
        <v>3.7999999999999902E-2</v>
      </c>
      <c r="B5581">
        <v>1.0130675334133901</v>
      </c>
    </row>
    <row r="5582" spans="1:2" x14ac:dyDescent="0.25">
      <c r="A5582">
        <v>3.7999999999999902E-2</v>
      </c>
      <c r="B5582">
        <v>1.0413112137555101</v>
      </c>
    </row>
    <row r="5583" spans="1:2" x14ac:dyDescent="0.25">
      <c r="A5583">
        <v>3.7999999999999902E-2</v>
      </c>
      <c r="B5583">
        <v>1.06732065828038</v>
      </c>
    </row>
    <row r="5584" spans="1:2" x14ac:dyDescent="0.25">
      <c r="A5584">
        <v>3.7999999999999902E-2</v>
      </c>
      <c r="B5584">
        <v>1.09232485420606</v>
      </c>
    </row>
    <row r="5585" spans="1:2" x14ac:dyDescent="0.25">
      <c r="A5585">
        <v>3.7999999999999902E-2</v>
      </c>
      <c r="B5585">
        <v>1.11572552620762</v>
      </c>
    </row>
    <row r="5586" spans="1:2" x14ac:dyDescent="0.25">
      <c r="A5586">
        <v>3.7999999999999902E-2</v>
      </c>
      <c r="B5586">
        <v>1.13818026673068</v>
      </c>
    </row>
    <row r="5587" spans="1:2" x14ac:dyDescent="0.25">
      <c r="A5587">
        <v>3.7999999999999902E-2</v>
      </c>
      <c r="B5587">
        <v>1.1597765166096701</v>
      </c>
    </row>
    <row r="5588" spans="1:2" x14ac:dyDescent="0.25">
      <c r="A5588">
        <v>3.7999999999999902E-2</v>
      </c>
      <c r="B5588">
        <v>1.1806723743321199</v>
      </c>
    </row>
    <row r="5589" spans="1:2" x14ac:dyDescent="0.25">
      <c r="A5589">
        <v>3.7999999999999902E-2</v>
      </c>
      <c r="B5589">
        <v>1.2004113720154499</v>
      </c>
    </row>
    <row r="5590" spans="1:2" x14ac:dyDescent="0.25">
      <c r="A5590">
        <v>3.7999999999999902E-2</v>
      </c>
      <c r="B5590">
        <v>1.21871073752181</v>
      </c>
    </row>
    <row r="5591" spans="1:2" x14ac:dyDescent="0.25">
      <c r="A5591">
        <v>3.7999999999999902E-2</v>
      </c>
      <c r="B5591">
        <v>1.2366611544284301</v>
      </c>
    </row>
    <row r="5592" spans="1:2" x14ac:dyDescent="0.25">
      <c r="A5592">
        <v>3.7999999999999902E-2</v>
      </c>
      <c r="B5592">
        <v>1.25313896506031</v>
      </c>
    </row>
    <row r="5593" spans="1:2" x14ac:dyDescent="0.25">
      <c r="A5593">
        <v>3.7999999999999902E-2</v>
      </c>
      <c r="B5593">
        <v>1.26846547227821</v>
      </c>
    </row>
    <row r="5594" spans="1:2" x14ac:dyDescent="0.25">
      <c r="A5594">
        <v>3.7999999999999902E-2</v>
      </c>
      <c r="B5594">
        <v>1.28323462077485</v>
      </c>
    </row>
    <row r="5595" spans="1:2" x14ac:dyDescent="0.25">
      <c r="A5595">
        <v>3.7999999999999902E-2</v>
      </c>
      <c r="B5595">
        <v>1.2972723490770699</v>
      </c>
    </row>
    <row r="5596" spans="1:2" x14ac:dyDescent="0.25">
      <c r="A5596">
        <v>3.7999999999999902E-2</v>
      </c>
      <c r="B5596">
        <v>1.31033292990525</v>
      </c>
    </row>
    <row r="5597" spans="1:2" x14ac:dyDescent="0.25">
      <c r="A5597">
        <v>3.7999999999999902E-2</v>
      </c>
      <c r="B5597">
        <v>1.32290985328797</v>
      </c>
    </row>
    <row r="5598" spans="1:2" x14ac:dyDescent="0.25">
      <c r="A5598">
        <v>3.7999999999999902E-2</v>
      </c>
      <c r="B5598">
        <v>1.33501850648437</v>
      </c>
    </row>
    <row r="5599" spans="1:2" x14ac:dyDescent="0.25">
      <c r="A5599">
        <v>3.7999999999999902E-2</v>
      </c>
      <c r="B5599">
        <v>1.3466535119845799</v>
      </c>
    </row>
    <row r="5600" spans="1:2" x14ac:dyDescent="0.25">
      <c r="A5600">
        <v>3.7999999999999902E-2</v>
      </c>
      <c r="B5600">
        <v>1.3577702121419499</v>
      </c>
    </row>
    <row r="5601" spans="1:2" x14ac:dyDescent="0.25">
      <c r="A5601">
        <v>3.7999999999999902E-2</v>
      </c>
      <c r="B5601">
        <v>1.36841537915441</v>
      </c>
    </row>
    <row r="5602" spans="1:2" x14ac:dyDescent="0.25">
      <c r="A5602">
        <v>3.7999999999999902E-2</v>
      </c>
      <c r="B5602">
        <v>1.37863341835074</v>
      </c>
    </row>
    <row r="5603" spans="1:2" x14ac:dyDescent="0.25">
      <c r="A5603">
        <v>3.7999999999999902E-2</v>
      </c>
      <c r="B5603">
        <v>1.38836180868481</v>
      </c>
    </row>
    <row r="5604" spans="1:2" x14ac:dyDescent="0.25">
      <c r="A5604">
        <v>3.7999999999999902E-2</v>
      </c>
      <c r="B5604">
        <v>1.39765717553757</v>
      </c>
    </row>
    <row r="5605" spans="1:2" x14ac:dyDescent="0.25">
      <c r="A5605">
        <v>3.7999999999999902E-2</v>
      </c>
      <c r="B5605">
        <v>1.4065394231163999</v>
      </c>
    </row>
    <row r="5606" spans="1:2" x14ac:dyDescent="0.25">
      <c r="A5606">
        <v>3.7999999999999902E-2</v>
      </c>
      <c r="B5606">
        <v>1.4150514568446999</v>
      </c>
    </row>
    <row r="5607" spans="1:2" x14ac:dyDescent="0.25">
      <c r="A5607">
        <v>3.7999999999999902E-2</v>
      </c>
      <c r="B5607">
        <v>1.4232077693317799</v>
      </c>
    </row>
    <row r="5608" spans="1:2" x14ac:dyDescent="0.25">
      <c r="A5608">
        <v>3.7999999999999902E-2</v>
      </c>
      <c r="B5608">
        <v>1.4310523118269001</v>
      </c>
    </row>
    <row r="5609" spans="1:2" x14ac:dyDescent="0.25">
      <c r="A5609">
        <v>3.7999999999999902E-2</v>
      </c>
      <c r="B5609">
        <v>1.43865340175398</v>
      </c>
    </row>
    <row r="5610" spans="1:2" x14ac:dyDescent="0.25">
      <c r="A5610">
        <v>3.7999999999999902E-2</v>
      </c>
      <c r="B5610">
        <v>1.44599421391824</v>
      </c>
    </row>
    <row r="5611" spans="1:2" x14ac:dyDescent="0.25">
      <c r="A5611">
        <v>3.7999999999999902E-2</v>
      </c>
      <c r="B5611">
        <v>1.4531489188669799</v>
      </c>
    </row>
    <row r="5612" spans="1:2" x14ac:dyDescent="0.25">
      <c r="A5612">
        <v>3.7999999999999902E-2</v>
      </c>
      <c r="B5612">
        <v>1.4601353702898101</v>
      </c>
    </row>
    <row r="5613" spans="1:2" x14ac:dyDescent="0.25">
      <c r="A5613">
        <v>3.7999999999999902E-2</v>
      </c>
      <c r="B5613">
        <v>1.46699267521448</v>
      </c>
    </row>
    <row r="5614" spans="1:2" x14ac:dyDescent="0.25">
      <c r="A5614">
        <v>3.7999999999999902E-2</v>
      </c>
      <c r="B5614">
        <v>1.47373647904616</v>
      </c>
    </row>
    <row r="5615" spans="1:2" x14ac:dyDescent="0.25">
      <c r="A5615">
        <v>3.7999999999999902E-2</v>
      </c>
      <c r="B5615">
        <v>1.4803926792037501</v>
      </c>
    </row>
    <row r="5616" spans="1:2" x14ac:dyDescent="0.25">
      <c r="A5616">
        <v>3.7999999999999902E-2</v>
      </c>
      <c r="B5616">
        <v>1.48699705505867</v>
      </c>
    </row>
    <row r="5617" spans="1:2" x14ac:dyDescent="0.25">
      <c r="A5617">
        <v>3.7999999999999902E-2</v>
      </c>
      <c r="B5617">
        <v>1.49353297966043</v>
      </c>
    </row>
    <row r="5618" spans="1:2" x14ac:dyDescent="0.25">
      <c r="A5618">
        <v>3.7999999999999902E-2</v>
      </c>
      <c r="B5618">
        <v>1.5000226095384599</v>
      </c>
    </row>
    <row r="5619" spans="1:2" x14ac:dyDescent="0.25">
      <c r="A5619">
        <v>3.7999999999999902E-2</v>
      </c>
      <c r="B5619">
        <v>1.5064715938478299</v>
      </c>
    </row>
    <row r="5620" spans="1:2" x14ac:dyDescent="0.25">
      <c r="A5620">
        <v>3.7999999999999902E-2</v>
      </c>
      <c r="B5620">
        <v>1.51287509882212</v>
      </c>
    </row>
    <row r="5621" spans="1:2" x14ac:dyDescent="0.25">
      <c r="A5621">
        <v>3.7999999999999902E-2</v>
      </c>
      <c r="B5621">
        <v>1.51920963145011</v>
      </c>
    </row>
    <row r="5622" spans="1:2" x14ac:dyDescent="0.25">
      <c r="A5622">
        <v>3.7999999999999902E-2</v>
      </c>
      <c r="B5622">
        <v>1.5254752826373399</v>
      </c>
    </row>
    <row r="5623" spans="1:2" x14ac:dyDescent="0.25">
      <c r="A5623">
        <v>3.7999999999999902E-2</v>
      </c>
      <c r="B5623">
        <v>1.5316576763743299</v>
      </c>
    </row>
    <row r="5624" spans="1:2" x14ac:dyDescent="0.25">
      <c r="A5624">
        <v>3.7999999999999902E-2</v>
      </c>
      <c r="B5624">
        <v>1.53771940800208</v>
      </c>
    </row>
    <row r="5625" spans="1:2" x14ac:dyDescent="0.25">
      <c r="A5625">
        <v>3.7999999999999902E-2</v>
      </c>
      <c r="B5625">
        <v>1.5436481702573599</v>
      </c>
    </row>
    <row r="5626" spans="1:2" x14ac:dyDescent="0.25">
      <c r="A5626">
        <v>3.7999999999999902E-2</v>
      </c>
      <c r="B5626">
        <v>1.5494351436957801</v>
      </c>
    </row>
    <row r="5627" spans="1:2" x14ac:dyDescent="0.25">
      <c r="A5627">
        <v>3.7999999999999902E-2</v>
      </c>
      <c r="B5627">
        <v>1.5550354180496999</v>
      </c>
    </row>
    <row r="5628" spans="1:2" x14ac:dyDescent="0.25">
      <c r="A5628">
        <v>3.7999999999999902E-2</v>
      </c>
      <c r="B5628">
        <v>1.56043586372138</v>
      </c>
    </row>
    <row r="5629" spans="1:2" x14ac:dyDescent="0.25">
      <c r="A5629">
        <v>3.7999999999999902E-2</v>
      </c>
      <c r="B5629">
        <v>1.5656354896325899</v>
      </c>
    </row>
    <row r="5630" spans="1:2" x14ac:dyDescent="0.25">
      <c r="A5630">
        <v>3.7999999999999902E-2</v>
      </c>
      <c r="B5630">
        <v>1.57059991479532</v>
      </c>
    </row>
    <row r="5631" spans="1:2" x14ac:dyDescent="0.25">
      <c r="A5631">
        <v>3.7999999999999902E-2</v>
      </c>
      <c r="B5631">
        <v>1.5753140800835901</v>
      </c>
    </row>
    <row r="5632" spans="1:2" x14ac:dyDescent="0.25">
      <c r="A5632">
        <v>3.7999999999999902E-2</v>
      </c>
      <c r="B5632">
        <v>1.57978527409861</v>
      </c>
    </row>
    <row r="5633" spans="1:2" x14ac:dyDescent="0.25">
      <c r="A5633">
        <v>3.7999999999999902E-2</v>
      </c>
      <c r="B5633">
        <v>1.5840058575753</v>
      </c>
    </row>
    <row r="5634" spans="1:2" x14ac:dyDescent="0.25">
      <c r="A5634">
        <v>3.7999999999999902E-2</v>
      </c>
      <c r="B5634">
        <v>1.5879530023461601</v>
      </c>
    </row>
    <row r="5635" spans="1:2" x14ac:dyDescent="0.25">
      <c r="A5635">
        <v>3.7999999999999902E-2</v>
      </c>
      <c r="B5635">
        <v>1.59164874072665</v>
      </c>
    </row>
    <row r="5636" spans="1:2" x14ac:dyDescent="0.25">
      <c r="A5636">
        <v>3.7999999999999902E-2</v>
      </c>
      <c r="B5636">
        <v>1.59509633946156</v>
      </c>
    </row>
    <row r="5637" spans="1:2" x14ac:dyDescent="0.25">
      <c r="A5637">
        <v>3.7999999999999902E-2</v>
      </c>
      <c r="B5637">
        <v>1.59828912354981</v>
      </c>
    </row>
    <row r="5638" spans="1:2" x14ac:dyDescent="0.25">
      <c r="A5638">
        <v>3.7999999999999902E-2</v>
      </c>
      <c r="B5638">
        <v>1.6012426388335299</v>
      </c>
    </row>
    <row r="5639" spans="1:2" x14ac:dyDescent="0.25">
      <c r="A5639">
        <v>3.7999999999999902E-2</v>
      </c>
      <c r="B5639">
        <v>1.60397218375006</v>
      </c>
    </row>
    <row r="5640" spans="1:2" x14ac:dyDescent="0.25">
      <c r="A5640">
        <v>3.7999999999999902E-2</v>
      </c>
      <c r="B5640">
        <v>1.60648170944853</v>
      </c>
    </row>
    <row r="5641" spans="1:2" x14ac:dyDescent="0.25">
      <c r="A5641">
        <v>3.7999999999999902E-2</v>
      </c>
      <c r="B5641">
        <v>1.6087781000033601</v>
      </c>
    </row>
    <row r="5642" spans="1:2" x14ac:dyDescent="0.25">
      <c r="A5642">
        <v>3.7999999999999902E-2</v>
      </c>
      <c r="B5642">
        <v>1.6108846819984699</v>
      </c>
    </row>
    <row r="5643" spans="1:2" x14ac:dyDescent="0.25">
      <c r="A5643">
        <v>3.7999999999999902E-2</v>
      </c>
      <c r="B5643">
        <v>1.6128047072188501</v>
      </c>
    </row>
    <row r="5644" spans="1:2" x14ac:dyDescent="0.25">
      <c r="A5644">
        <v>3.7999999999999902E-2</v>
      </c>
      <c r="B5644">
        <v>1.6145484563172801</v>
      </c>
    </row>
    <row r="5645" spans="1:2" x14ac:dyDescent="0.25">
      <c r="A5645">
        <v>3.7999999999999902E-2</v>
      </c>
      <c r="B5645">
        <v>1.61613171752036</v>
      </c>
    </row>
    <row r="5646" spans="1:2" x14ac:dyDescent="0.25">
      <c r="A5646">
        <v>3.7999999999999902E-2</v>
      </c>
      <c r="B5646">
        <v>1.6175628531134101</v>
      </c>
    </row>
    <row r="5647" spans="1:2" x14ac:dyDescent="0.25">
      <c r="A5647">
        <v>3.7999999999999902E-2</v>
      </c>
      <c r="B5647">
        <v>1.6188493960385799</v>
      </c>
    </row>
    <row r="5648" spans="1:2" x14ac:dyDescent="0.25">
      <c r="A5648">
        <v>3.7999999999999902E-2</v>
      </c>
      <c r="B5648">
        <v>1.6200018102301801</v>
      </c>
    </row>
    <row r="5649" spans="1:2" x14ac:dyDescent="0.25">
      <c r="A5649">
        <v>3.7999999999999902E-2</v>
      </c>
      <c r="B5649">
        <v>1.6210334451392701</v>
      </c>
    </row>
    <row r="5650" spans="1:2" x14ac:dyDescent="0.25">
      <c r="A5650">
        <v>3.7999999999999902E-2</v>
      </c>
      <c r="B5650">
        <v>1.6219466103589499</v>
      </c>
    </row>
    <row r="5651" spans="1:2" x14ac:dyDescent="0.25">
      <c r="A5651">
        <v>3.7999999999999902E-2</v>
      </c>
      <c r="B5651">
        <v>1.62275219033139</v>
      </c>
    </row>
    <row r="5652" spans="1:2" x14ac:dyDescent="0.25">
      <c r="A5652">
        <v>3.7999999999999902E-2</v>
      </c>
      <c r="B5652">
        <v>1.6234609323095801</v>
      </c>
    </row>
    <row r="5653" spans="1:2" x14ac:dyDescent="0.25">
      <c r="A5653">
        <v>3.7999999999999902E-2</v>
      </c>
      <c r="B5653">
        <v>1.6240764605689799</v>
      </c>
    </row>
    <row r="5654" spans="1:2" x14ac:dyDescent="0.25">
      <c r="A5654">
        <v>3.7999999999999902E-2</v>
      </c>
      <c r="B5654">
        <v>1.6246058083379999</v>
      </c>
    </row>
    <row r="5655" spans="1:2" x14ac:dyDescent="0.25">
      <c r="A5655">
        <v>3.7999999999999902E-2</v>
      </c>
      <c r="B5655">
        <v>1.6250575652852099</v>
      </c>
    </row>
    <row r="5656" spans="1:2" x14ac:dyDescent="0.25">
      <c r="A5656">
        <v>3.7999999999999902E-2</v>
      </c>
      <c r="B5656">
        <v>1.62543853223562</v>
      </c>
    </row>
    <row r="5657" spans="1:2" x14ac:dyDescent="0.25">
      <c r="A5657">
        <v>3.7999999999999902E-2</v>
      </c>
      <c r="B5657">
        <v>1.6257503298962801</v>
      </c>
    </row>
    <row r="5658" spans="1:2" x14ac:dyDescent="0.25">
      <c r="A5658">
        <v>3.7999999999999902E-2</v>
      </c>
      <c r="B5658">
        <v>1.62600134241746</v>
      </c>
    </row>
    <row r="5659" spans="1:2" x14ac:dyDescent="0.25">
      <c r="A5659">
        <v>3.7999999999999902E-2</v>
      </c>
      <c r="B5659">
        <v>1.62619729457733</v>
      </c>
    </row>
    <row r="5660" spans="1:2" x14ac:dyDescent="0.25">
      <c r="A5660">
        <v>3.7999999999999902E-2</v>
      </c>
      <c r="B5660">
        <v>1.62633909569128</v>
      </c>
    </row>
    <row r="5661" spans="1:2" x14ac:dyDescent="0.25">
      <c r="A5661">
        <v>3.7999999999999902E-2</v>
      </c>
      <c r="B5661">
        <v>1.6264276349073099</v>
      </c>
    </row>
    <row r="5662" spans="1:2" x14ac:dyDescent="0.25">
      <c r="A5662">
        <v>3.7999999999999902E-2</v>
      </c>
      <c r="B5662">
        <v>1.62646627570214</v>
      </c>
    </row>
    <row r="5663" spans="1:2" x14ac:dyDescent="0.25">
      <c r="A5663">
        <v>3.7999999999999902E-2</v>
      </c>
      <c r="B5663">
        <v>1.62645929501568</v>
      </c>
    </row>
    <row r="5664" spans="1:2" x14ac:dyDescent="0.25">
      <c r="A5664">
        <v>3.7999999999999902E-2</v>
      </c>
      <c r="B5664">
        <v>1.62640733616138</v>
      </c>
    </row>
    <row r="5665" spans="1:2" x14ac:dyDescent="0.25">
      <c r="A5665">
        <v>3.7999999999999902E-2</v>
      </c>
      <c r="B5665">
        <v>1.6263134817996501</v>
      </c>
    </row>
    <row r="5666" spans="1:2" x14ac:dyDescent="0.25">
      <c r="A5666">
        <v>3.7999999999999902E-2</v>
      </c>
      <c r="B5666">
        <v>1.6261833771984699</v>
      </c>
    </row>
    <row r="5667" spans="1:2" x14ac:dyDescent="0.25">
      <c r="A5667">
        <v>3.7999999999999902E-2</v>
      </c>
      <c r="B5667">
        <v>1.6260178027955801</v>
      </c>
    </row>
    <row r="5668" spans="1:2" x14ac:dyDescent="0.25">
      <c r="A5668">
        <v>3.7999999999999902E-2</v>
      </c>
      <c r="B5668">
        <v>1.6258185495672699</v>
      </c>
    </row>
    <row r="5669" spans="1:2" x14ac:dyDescent="0.25">
      <c r="A5669">
        <v>3.7999999999999902E-2</v>
      </c>
      <c r="B5669">
        <v>1.62559090878639</v>
      </c>
    </row>
    <row r="5670" spans="1:2" x14ac:dyDescent="0.25">
      <c r="A5670">
        <v>3.7999999999999902E-2</v>
      </c>
      <c r="B5670">
        <v>1.62533825825561</v>
      </c>
    </row>
    <row r="5671" spans="1:2" x14ac:dyDescent="0.25">
      <c r="A5671">
        <v>3.9999999999999897E-2</v>
      </c>
      <c r="B5671" t="s">
        <v>0</v>
      </c>
    </row>
    <row r="5672" spans="1:2" x14ac:dyDescent="0.25">
      <c r="A5672">
        <v>3.9999999999999897E-2</v>
      </c>
      <c r="B5672" t="s">
        <v>0</v>
      </c>
    </row>
    <row r="5673" spans="1:2" x14ac:dyDescent="0.25">
      <c r="A5673">
        <v>3.9999999999999897E-2</v>
      </c>
      <c r="B5673" t="s">
        <v>0</v>
      </c>
    </row>
    <row r="5674" spans="1:2" x14ac:dyDescent="0.25">
      <c r="A5674">
        <v>3.9999999999999897E-2</v>
      </c>
      <c r="B5674" t="s">
        <v>0</v>
      </c>
    </row>
    <row r="5675" spans="1:2" x14ac:dyDescent="0.25">
      <c r="A5675">
        <v>3.9999999999999897E-2</v>
      </c>
      <c r="B5675" t="s">
        <v>0</v>
      </c>
    </row>
    <row r="5676" spans="1:2" x14ac:dyDescent="0.25">
      <c r="A5676">
        <v>3.9999999999999897E-2</v>
      </c>
      <c r="B5676" t="s">
        <v>0</v>
      </c>
    </row>
    <row r="5677" spans="1:2" x14ac:dyDescent="0.25">
      <c r="A5677">
        <v>3.9999999999999897E-2</v>
      </c>
      <c r="B5677" t="s">
        <v>0</v>
      </c>
    </row>
    <row r="5678" spans="1:2" x14ac:dyDescent="0.25">
      <c r="A5678">
        <v>3.9999999999999897E-2</v>
      </c>
      <c r="B5678" t="s">
        <v>0</v>
      </c>
    </row>
    <row r="5679" spans="1:2" x14ac:dyDescent="0.25">
      <c r="A5679">
        <v>3.9999999999999897E-2</v>
      </c>
      <c r="B5679" t="s">
        <v>0</v>
      </c>
    </row>
    <row r="5680" spans="1:2" x14ac:dyDescent="0.25">
      <c r="A5680">
        <v>3.9999999999999897E-2</v>
      </c>
      <c r="B5680" t="s">
        <v>0</v>
      </c>
    </row>
    <row r="5681" spans="1:2" x14ac:dyDescent="0.25">
      <c r="A5681">
        <v>3.9999999999999897E-2</v>
      </c>
      <c r="B5681" t="s">
        <v>0</v>
      </c>
    </row>
    <row r="5682" spans="1:2" x14ac:dyDescent="0.25">
      <c r="A5682">
        <v>3.9999999999999897E-2</v>
      </c>
      <c r="B5682" t="s">
        <v>0</v>
      </c>
    </row>
    <row r="5683" spans="1:2" x14ac:dyDescent="0.25">
      <c r="A5683">
        <v>3.9999999999999897E-2</v>
      </c>
      <c r="B5683" t="s">
        <v>0</v>
      </c>
    </row>
    <row r="5684" spans="1:2" x14ac:dyDescent="0.25">
      <c r="A5684">
        <v>3.9999999999999897E-2</v>
      </c>
      <c r="B5684" t="s">
        <v>0</v>
      </c>
    </row>
    <row r="5685" spans="1:2" x14ac:dyDescent="0.25">
      <c r="A5685">
        <v>3.9999999999999897E-2</v>
      </c>
      <c r="B5685" t="s">
        <v>0</v>
      </c>
    </row>
    <row r="5686" spans="1:2" x14ac:dyDescent="0.25">
      <c r="A5686">
        <v>3.9999999999999897E-2</v>
      </c>
      <c r="B5686" t="s">
        <v>0</v>
      </c>
    </row>
    <row r="5687" spans="1:2" x14ac:dyDescent="0.25">
      <c r="A5687">
        <v>3.9999999999999897E-2</v>
      </c>
      <c r="B5687">
        <v>0.26347910805920099</v>
      </c>
    </row>
    <row r="5688" spans="1:2" x14ac:dyDescent="0.25">
      <c r="A5688">
        <v>3.9999999999999897E-2</v>
      </c>
      <c r="B5688">
        <v>0.29974945069789399</v>
      </c>
    </row>
    <row r="5689" spans="1:2" x14ac:dyDescent="0.25">
      <c r="A5689">
        <v>3.9999999999999897E-2</v>
      </c>
      <c r="B5689">
        <v>0.33841488549079801</v>
      </c>
    </row>
    <row r="5690" spans="1:2" x14ac:dyDescent="0.25">
      <c r="A5690">
        <v>3.9999999999999897E-2</v>
      </c>
      <c r="B5690">
        <v>0.37810299185028901</v>
      </c>
    </row>
    <row r="5691" spans="1:2" x14ac:dyDescent="0.25">
      <c r="A5691">
        <v>3.9999999999999897E-2</v>
      </c>
      <c r="B5691">
        <v>0.418047291054018</v>
      </c>
    </row>
    <row r="5692" spans="1:2" x14ac:dyDescent="0.25">
      <c r="A5692">
        <v>3.9999999999999897E-2</v>
      </c>
      <c r="B5692">
        <v>0.45770369869088201</v>
      </c>
    </row>
    <row r="5693" spans="1:2" x14ac:dyDescent="0.25">
      <c r="A5693">
        <v>3.9999999999999897E-2</v>
      </c>
      <c r="B5693">
        <v>0.49753022358224902</v>
      </c>
    </row>
    <row r="5694" spans="1:2" x14ac:dyDescent="0.25">
      <c r="A5694">
        <v>3.9999999999999897E-2</v>
      </c>
      <c r="B5694">
        <v>0.53736853338880697</v>
      </c>
    </row>
    <row r="5695" spans="1:2" x14ac:dyDescent="0.25">
      <c r="A5695">
        <v>3.9999999999999897E-2</v>
      </c>
      <c r="B5695">
        <v>0.57808697510709495</v>
      </c>
    </row>
    <row r="5696" spans="1:2" x14ac:dyDescent="0.25">
      <c r="A5696">
        <v>3.9999999999999897E-2</v>
      </c>
      <c r="B5696">
        <v>0.62038266301955602</v>
      </c>
    </row>
    <row r="5697" spans="1:2" x14ac:dyDescent="0.25">
      <c r="A5697">
        <v>3.9999999999999897E-2</v>
      </c>
      <c r="B5697">
        <v>0.65934947927879795</v>
      </c>
    </row>
    <row r="5698" spans="1:2" x14ac:dyDescent="0.25">
      <c r="A5698">
        <v>3.9999999999999897E-2</v>
      </c>
      <c r="B5698">
        <v>0.70151705369269501</v>
      </c>
    </row>
    <row r="5699" spans="1:2" x14ac:dyDescent="0.25">
      <c r="A5699">
        <v>3.9999999999999897E-2</v>
      </c>
      <c r="B5699">
        <v>0.73912893118829803</v>
      </c>
    </row>
    <row r="5700" spans="1:2" x14ac:dyDescent="0.25">
      <c r="A5700">
        <v>3.9999999999999897E-2</v>
      </c>
      <c r="B5700">
        <v>0.77592368501562403</v>
      </c>
    </row>
    <row r="5701" spans="1:2" x14ac:dyDescent="0.25">
      <c r="A5701">
        <v>3.9999999999999897E-2</v>
      </c>
      <c r="B5701">
        <v>0.81469678430630399</v>
      </c>
    </row>
    <row r="5702" spans="1:2" x14ac:dyDescent="0.25">
      <c r="A5702">
        <v>3.9999999999999897E-2</v>
      </c>
      <c r="B5702">
        <v>0.85012267778967598</v>
      </c>
    </row>
    <row r="5703" spans="1:2" x14ac:dyDescent="0.25">
      <c r="A5703">
        <v>3.9999999999999897E-2</v>
      </c>
      <c r="B5703">
        <v>0.885120175942681</v>
      </c>
    </row>
    <row r="5704" spans="1:2" x14ac:dyDescent="0.25">
      <c r="A5704">
        <v>3.9999999999999897E-2</v>
      </c>
      <c r="B5704">
        <v>0.91852471198669305</v>
      </c>
    </row>
    <row r="5705" spans="1:2" x14ac:dyDescent="0.25">
      <c r="A5705">
        <v>3.9999999999999897E-2</v>
      </c>
      <c r="B5705">
        <v>0.95072198493538496</v>
      </c>
    </row>
    <row r="5706" spans="1:2" x14ac:dyDescent="0.25">
      <c r="A5706">
        <v>3.9999999999999897E-2</v>
      </c>
      <c r="B5706">
        <v>0.98298496679914205</v>
      </c>
    </row>
    <row r="5707" spans="1:2" x14ac:dyDescent="0.25">
      <c r="A5707">
        <v>3.9999999999999897E-2</v>
      </c>
      <c r="B5707">
        <v>1.01533933324392</v>
      </c>
    </row>
    <row r="5708" spans="1:2" x14ac:dyDescent="0.25">
      <c r="A5708">
        <v>3.9999999999999897E-2</v>
      </c>
      <c r="B5708">
        <v>1.0444209097002199</v>
      </c>
    </row>
    <row r="5709" spans="1:2" x14ac:dyDescent="0.25">
      <c r="A5709">
        <v>3.9999999999999897E-2</v>
      </c>
      <c r="B5709">
        <v>1.07177710825926</v>
      </c>
    </row>
    <row r="5710" spans="1:2" x14ac:dyDescent="0.25">
      <c r="A5710">
        <v>3.9999999999999897E-2</v>
      </c>
      <c r="B5710">
        <v>1.0968430366559401</v>
      </c>
    </row>
    <row r="5711" spans="1:2" x14ac:dyDescent="0.25">
      <c r="A5711">
        <v>3.9999999999999897E-2</v>
      </c>
      <c r="B5711">
        <v>1.12076415440498</v>
      </c>
    </row>
    <row r="5712" spans="1:2" x14ac:dyDescent="0.25">
      <c r="A5712">
        <v>3.9999999999999897E-2</v>
      </c>
      <c r="B5712">
        <v>1.14431577552274</v>
      </c>
    </row>
    <row r="5713" spans="1:2" x14ac:dyDescent="0.25">
      <c r="A5713">
        <v>3.9999999999999897E-2</v>
      </c>
      <c r="B5713">
        <v>1.1666868135183801</v>
      </c>
    </row>
    <row r="5714" spans="1:2" x14ac:dyDescent="0.25">
      <c r="A5714">
        <v>3.9999999999999897E-2</v>
      </c>
      <c r="B5714">
        <v>1.1876382171417299</v>
      </c>
    </row>
    <row r="5715" spans="1:2" x14ac:dyDescent="0.25">
      <c r="A5715">
        <v>3.9999999999999897E-2</v>
      </c>
      <c r="B5715">
        <v>1.2080502537317499</v>
      </c>
    </row>
    <row r="5716" spans="1:2" x14ac:dyDescent="0.25">
      <c r="A5716">
        <v>3.9999999999999897E-2</v>
      </c>
      <c r="B5716">
        <v>1.22707730043136</v>
      </c>
    </row>
    <row r="5717" spans="1:2" x14ac:dyDescent="0.25">
      <c r="A5717">
        <v>3.9999999999999897E-2</v>
      </c>
      <c r="B5717">
        <v>1.24513768342181</v>
      </c>
    </row>
    <row r="5718" spans="1:2" x14ac:dyDescent="0.25">
      <c r="A5718">
        <v>3.9999999999999897E-2</v>
      </c>
      <c r="B5718">
        <v>1.2614582639964</v>
      </c>
    </row>
    <row r="5719" spans="1:2" x14ac:dyDescent="0.25">
      <c r="A5719">
        <v>3.9999999999999897E-2</v>
      </c>
      <c r="B5719">
        <v>1.2769585328116899</v>
      </c>
    </row>
    <row r="5720" spans="1:2" x14ac:dyDescent="0.25">
      <c r="A5720">
        <v>3.9999999999999897E-2</v>
      </c>
      <c r="B5720">
        <v>1.2918688168421799</v>
      </c>
    </row>
    <row r="5721" spans="1:2" x14ac:dyDescent="0.25">
      <c r="A5721">
        <v>3.9999999999999897E-2</v>
      </c>
      <c r="B5721">
        <v>1.3056487463469699</v>
      </c>
    </row>
    <row r="5722" spans="1:2" x14ac:dyDescent="0.25">
      <c r="A5722">
        <v>3.9999999999999897E-2</v>
      </c>
      <c r="B5722">
        <v>1.3186858398177601</v>
      </c>
    </row>
    <row r="5723" spans="1:2" x14ac:dyDescent="0.25">
      <c r="A5723">
        <v>3.9999999999999897E-2</v>
      </c>
      <c r="B5723">
        <v>1.3312383966230299</v>
      </c>
    </row>
    <row r="5724" spans="1:2" x14ac:dyDescent="0.25">
      <c r="A5724">
        <v>3.9999999999999897E-2</v>
      </c>
      <c r="B5724">
        <v>1.3433162110308501</v>
      </c>
    </row>
    <row r="5725" spans="1:2" x14ac:dyDescent="0.25">
      <c r="A5725">
        <v>3.9999999999999897E-2</v>
      </c>
      <c r="B5725">
        <v>1.3548530062603099</v>
      </c>
    </row>
    <row r="5726" spans="1:2" x14ac:dyDescent="0.25">
      <c r="A5726">
        <v>3.9999999999999897E-2</v>
      </c>
      <c r="B5726">
        <v>1.3658909138395701</v>
      </c>
    </row>
    <row r="5727" spans="1:2" x14ac:dyDescent="0.25">
      <c r="A5727">
        <v>3.9999999999999897E-2</v>
      </c>
      <c r="B5727">
        <v>1.3764569012922401</v>
      </c>
    </row>
    <row r="5728" spans="1:2" x14ac:dyDescent="0.25">
      <c r="A5728">
        <v>3.9999999999999897E-2</v>
      </c>
      <c r="B5728">
        <v>1.3865272028443101</v>
      </c>
    </row>
    <row r="5729" spans="1:2" x14ac:dyDescent="0.25">
      <c r="A5729">
        <v>3.9999999999999897E-2</v>
      </c>
      <c r="B5729">
        <v>1.3960920708706299</v>
      </c>
    </row>
    <row r="5730" spans="1:2" x14ac:dyDescent="0.25">
      <c r="A5730">
        <v>3.9999999999999897E-2</v>
      </c>
      <c r="B5730">
        <v>1.40522524171435</v>
      </c>
    </row>
    <row r="5731" spans="1:2" x14ac:dyDescent="0.25">
      <c r="A5731">
        <v>3.9999999999999897E-2</v>
      </c>
      <c r="B5731">
        <v>1.4139307496284199</v>
      </c>
    </row>
    <row r="5732" spans="1:2" x14ac:dyDescent="0.25">
      <c r="A5732">
        <v>3.9999999999999897E-2</v>
      </c>
      <c r="B5732">
        <v>1.42222393289071</v>
      </c>
    </row>
    <row r="5733" spans="1:2" x14ac:dyDescent="0.25">
      <c r="A5733">
        <v>3.9999999999999897E-2</v>
      </c>
      <c r="B5733">
        <v>1.43018927335067</v>
      </c>
    </row>
    <row r="5734" spans="1:2" x14ac:dyDescent="0.25">
      <c r="A5734">
        <v>3.9999999999999897E-2</v>
      </c>
      <c r="B5734">
        <v>1.43784425336414</v>
      </c>
    </row>
    <row r="5735" spans="1:2" x14ac:dyDescent="0.25">
      <c r="A5735">
        <v>3.9999999999999897E-2</v>
      </c>
      <c r="B5735">
        <v>1.4452257556174399</v>
      </c>
    </row>
    <row r="5736" spans="1:2" x14ac:dyDescent="0.25">
      <c r="A5736">
        <v>3.9999999999999897E-2</v>
      </c>
      <c r="B5736">
        <v>1.4523810478669701</v>
      </c>
    </row>
    <row r="5737" spans="1:2" x14ac:dyDescent="0.25">
      <c r="A5737">
        <v>3.9999999999999897E-2</v>
      </c>
      <c r="B5737">
        <v>1.4593509491902901</v>
      </c>
    </row>
    <row r="5738" spans="1:2" x14ac:dyDescent="0.25">
      <c r="A5738">
        <v>3.9999999999999897E-2</v>
      </c>
      <c r="B5738">
        <v>1.46614026415956</v>
      </c>
    </row>
    <row r="5739" spans="1:2" x14ac:dyDescent="0.25">
      <c r="A5739">
        <v>3.9999999999999897E-2</v>
      </c>
      <c r="B5739">
        <v>1.47280178689531</v>
      </c>
    </row>
    <row r="5740" spans="1:2" x14ac:dyDescent="0.25">
      <c r="A5740">
        <v>3.9999999999999897E-2</v>
      </c>
      <c r="B5740">
        <v>1.4793666160004899</v>
      </c>
    </row>
    <row r="5741" spans="1:2" x14ac:dyDescent="0.25">
      <c r="A5741">
        <v>3.9999999999999897E-2</v>
      </c>
      <c r="B5741">
        <v>1.48584409572402</v>
      </c>
    </row>
    <row r="5742" spans="1:2" x14ac:dyDescent="0.25">
      <c r="A5742">
        <v>3.9999999999999897E-2</v>
      </c>
      <c r="B5742">
        <v>1.49225121311871</v>
      </c>
    </row>
    <row r="5743" spans="1:2" x14ac:dyDescent="0.25">
      <c r="A5743">
        <v>3.9999999999999897E-2</v>
      </c>
      <c r="B5743">
        <v>1.4986074601449699</v>
      </c>
    </row>
    <row r="5744" spans="1:2" x14ac:dyDescent="0.25">
      <c r="A5744">
        <v>3.9999999999999897E-2</v>
      </c>
      <c r="B5744">
        <v>1.50491747393271</v>
      </c>
    </row>
    <row r="5745" spans="1:2" x14ac:dyDescent="0.25">
      <c r="A5745">
        <v>3.9999999999999897E-2</v>
      </c>
      <c r="B5745">
        <v>1.5111824611401501</v>
      </c>
    </row>
    <row r="5746" spans="1:2" x14ac:dyDescent="0.25">
      <c r="A5746">
        <v>3.9999999999999897E-2</v>
      </c>
      <c r="B5746">
        <v>1.5174047713547301</v>
      </c>
    </row>
    <row r="5747" spans="1:2" x14ac:dyDescent="0.25">
      <c r="A5747">
        <v>3.9999999999999897E-2</v>
      </c>
      <c r="B5747">
        <v>1.5235597069598701</v>
      </c>
    </row>
    <row r="5748" spans="1:2" x14ac:dyDescent="0.25">
      <c r="A5748">
        <v>3.9999999999999897E-2</v>
      </c>
      <c r="B5748">
        <v>1.52964576008632</v>
      </c>
    </row>
    <row r="5749" spans="1:2" x14ac:dyDescent="0.25">
      <c r="A5749">
        <v>3.9999999999999897E-2</v>
      </c>
      <c r="B5749">
        <v>1.53565693837588</v>
      </c>
    </row>
    <row r="5750" spans="1:2" x14ac:dyDescent="0.25">
      <c r="A5750">
        <v>3.9999999999999897E-2</v>
      </c>
      <c r="B5750">
        <v>1.5415518650559099</v>
      </c>
    </row>
    <row r="5751" spans="1:2" x14ac:dyDescent="0.25">
      <c r="A5751">
        <v>3.9999999999999897E-2</v>
      </c>
      <c r="B5751">
        <v>1.5473138111648499</v>
      </c>
    </row>
    <row r="5752" spans="1:2" x14ac:dyDescent="0.25">
      <c r="A5752">
        <v>3.9999999999999897E-2</v>
      </c>
      <c r="B5752">
        <v>1.5529396667113999</v>
      </c>
    </row>
    <row r="5753" spans="1:2" x14ac:dyDescent="0.25">
      <c r="A5753">
        <v>3.9999999999999897E-2</v>
      </c>
      <c r="B5753">
        <v>1.55839972284156</v>
      </c>
    </row>
    <row r="5754" spans="1:2" x14ac:dyDescent="0.25">
      <c r="A5754">
        <v>3.9999999999999897E-2</v>
      </c>
      <c r="B5754">
        <v>1.5636604655053901</v>
      </c>
    </row>
    <row r="5755" spans="1:2" x14ac:dyDescent="0.25">
      <c r="A5755">
        <v>3.9999999999999897E-2</v>
      </c>
      <c r="B5755">
        <v>1.5687206276288299</v>
      </c>
    </row>
    <row r="5756" spans="1:2" x14ac:dyDescent="0.25">
      <c r="A5756">
        <v>3.9999999999999897E-2</v>
      </c>
      <c r="B5756">
        <v>1.5735687820264499</v>
      </c>
    </row>
    <row r="5757" spans="1:2" x14ac:dyDescent="0.25">
      <c r="A5757">
        <v>3.9999999999999897E-2</v>
      </c>
      <c r="B5757">
        <v>1.5781787172338899</v>
      </c>
    </row>
    <row r="5758" spans="1:2" x14ac:dyDescent="0.25">
      <c r="A5758">
        <v>3.9999999999999897E-2</v>
      </c>
      <c r="B5758">
        <v>1.5825456812029299</v>
      </c>
    </row>
    <row r="5759" spans="1:2" x14ac:dyDescent="0.25">
      <c r="A5759">
        <v>3.9999999999999897E-2</v>
      </c>
      <c r="B5759">
        <v>1.5866696842860799</v>
      </c>
    </row>
    <row r="5760" spans="1:2" x14ac:dyDescent="0.25">
      <c r="A5760">
        <v>3.9999999999999897E-2</v>
      </c>
      <c r="B5760">
        <v>1.5905438060596799</v>
      </c>
    </row>
    <row r="5761" spans="1:2" x14ac:dyDescent="0.25">
      <c r="A5761">
        <v>3.9999999999999897E-2</v>
      </c>
      <c r="B5761">
        <v>1.5941695511417999</v>
      </c>
    </row>
    <row r="5762" spans="1:2" x14ac:dyDescent="0.25">
      <c r="A5762">
        <v>3.9999999999999897E-2</v>
      </c>
      <c r="B5762">
        <v>1.59754712434994</v>
      </c>
    </row>
    <row r="5763" spans="1:2" x14ac:dyDescent="0.25">
      <c r="A5763">
        <v>3.9999999999999897E-2</v>
      </c>
      <c r="B5763">
        <v>1.6006846512218</v>
      </c>
    </row>
    <row r="5764" spans="1:2" x14ac:dyDescent="0.25">
      <c r="A5764">
        <v>3.9999999999999897E-2</v>
      </c>
      <c r="B5764">
        <v>1.60359362242612</v>
      </c>
    </row>
    <row r="5765" spans="1:2" x14ac:dyDescent="0.25">
      <c r="A5765">
        <v>3.9999999999999897E-2</v>
      </c>
      <c r="B5765">
        <v>1.6062786229889601</v>
      </c>
    </row>
    <row r="5766" spans="1:2" x14ac:dyDescent="0.25">
      <c r="A5766">
        <v>3.9999999999999897E-2</v>
      </c>
      <c r="B5766">
        <v>1.60874482842238</v>
      </c>
    </row>
    <row r="5767" spans="1:2" x14ac:dyDescent="0.25">
      <c r="A5767">
        <v>3.9999999999999897E-2</v>
      </c>
      <c r="B5767">
        <v>1.611010238882</v>
      </c>
    </row>
    <row r="5768" spans="1:2" x14ac:dyDescent="0.25">
      <c r="A5768">
        <v>3.9999999999999897E-2</v>
      </c>
      <c r="B5768">
        <v>1.61308767230068</v>
      </c>
    </row>
    <row r="5769" spans="1:2" x14ac:dyDescent="0.25">
      <c r="A5769">
        <v>3.9999999999999897E-2</v>
      </c>
      <c r="B5769">
        <v>1.61497712867843</v>
      </c>
    </row>
    <row r="5770" spans="1:2" x14ac:dyDescent="0.25">
      <c r="A5770">
        <v>3.9999999999999897E-2</v>
      </c>
      <c r="B5770">
        <v>1.61669504165713</v>
      </c>
    </row>
    <row r="5771" spans="1:2" x14ac:dyDescent="0.25">
      <c r="A5771">
        <v>3.9999999999999897E-2</v>
      </c>
      <c r="B5771">
        <v>1.6182572258077299</v>
      </c>
    </row>
    <row r="5772" spans="1:2" x14ac:dyDescent="0.25">
      <c r="A5772">
        <v>3.9999999999999897E-2</v>
      </c>
      <c r="B5772">
        <v>1.6196672841803399</v>
      </c>
    </row>
    <row r="5773" spans="1:2" x14ac:dyDescent="0.25">
      <c r="A5773">
        <v>3.9999999999999897E-2</v>
      </c>
      <c r="B5773">
        <v>1.62093041125175</v>
      </c>
    </row>
    <row r="5774" spans="1:2" x14ac:dyDescent="0.25">
      <c r="A5774">
        <v>3.9999999999999897E-2</v>
      </c>
      <c r="B5774">
        <v>1.6220649582151301</v>
      </c>
    </row>
    <row r="5775" spans="1:2" x14ac:dyDescent="0.25">
      <c r="A5775">
        <v>3.9999999999999897E-2</v>
      </c>
      <c r="B5775">
        <v>1.6230791550941299</v>
      </c>
    </row>
    <row r="5776" spans="1:2" x14ac:dyDescent="0.25">
      <c r="A5776">
        <v>3.9999999999999897E-2</v>
      </c>
      <c r="B5776">
        <v>1.6239734117000399</v>
      </c>
    </row>
    <row r="5777" spans="1:2" x14ac:dyDescent="0.25">
      <c r="A5777">
        <v>3.9999999999999897E-2</v>
      </c>
      <c r="B5777">
        <v>1.62476068188255</v>
      </c>
    </row>
    <row r="5778" spans="1:2" x14ac:dyDescent="0.25">
      <c r="A5778">
        <v>3.9999999999999897E-2</v>
      </c>
      <c r="B5778">
        <v>1.62545310805045</v>
      </c>
    </row>
    <row r="5779" spans="1:2" x14ac:dyDescent="0.25">
      <c r="A5779">
        <v>3.9999999999999897E-2</v>
      </c>
      <c r="B5779">
        <v>1.6260523206975299</v>
      </c>
    </row>
    <row r="5780" spans="1:2" x14ac:dyDescent="0.25">
      <c r="A5780">
        <v>3.9999999999999897E-2</v>
      </c>
      <c r="B5780">
        <v>1.62656254474567</v>
      </c>
    </row>
    <row r="5781" spans="1:2" x14ac:dyDescent="0.25">
      <c r="A5781">
        <v>3.9999999999999897E-2</v>
      </c>
      <c r="B5781">
        <v>1.6269976956666701</v>
      </c>
    </row>
    <row r="5782" spans="1:2" x14ac:dyDescent="0.25">
      <c r="A5782">
        <v>3.9999999999999897E-2</v>
      </c>
      <c r="B5782">
        <v>1.6273620566631399</v>
      </c>
    </row>
    <row r="5783" spans="1:2" x14ac:dyDescent="0.25">
      <c r="A5783">
        <v>3.9999999999999897E-2</v>
      </c>
      <c r="B5783">
        <v>1.62765625208697</v>
      </c>
    </row>
    <row r="5784" spans="1:2" x14ac:dyDescent="0.25">
      <c r="A5784">
        <v>3.9999999999999897E-2</v>
      </c>
      <c r="B5784">
        <v>1.62788955032852</v>
      </c>
    </row>
    <row r="5785" spans="1:2" x14ac:dyDescent="0.25">
      <c r="A5785">
        <v>3.9999999999999897E-2</v>
      </c>
      <c r="B5785">
        <v>1.62806835880697</v>
      </c>
    </row>
    <row r="5786" spans="1:2" x14ac:dyDescent="0.25">
      <c r="A5786">
        <v>3.9999999999999897E-2</v>
      </c>
      <c r="B5786">
        <v>1.6281930162373901</v>
      </c>
    </row>
    <row r="5787" spans="1:2" x14ac:dyDescent="0.25">
      <c r="A5787">
        <v>3.9999999999999897E-2</v>
      </c>
      <c r="B5787">
        <v>1.6282644771568899</v>
      </c>
    </row>
    <row r="5788" spans="1:2" x14ac:dyDescent="0.25">
      <c r="A5788">
        <v>3.9999999999999897E-2</v>
      </c>
      <c r="B5788">
        <v>1.62828877752936</v>
      </c>
    </row>
    <row r="5789" spans="1:2" x14ac:dyDescent="0.25">
      <c r="A5789">
        <v>3.9999999999999897E-2</v>
      </c>
      <c r="B5789">
        <v>1.62826745637992</v>
      </c>
    </row>
    <row r="5790" spans="1:2" x14ac:dyDescent="0.25">
      <c r="A5790">
        <v>3.9999999999999897E-2</v>
      </c>
      <c r="B5790">
        <v>1.62820097256631</v>
      </c>
    </row>
    <row r="5791" spans="1:2" x14ac:dyDescent="0.25">
      <c r="A5791">
        <v>3.9999999999999897E-2</v>
      </c>
      <c r="B5791">
        <v>1.6280947737887299</v>
      </c>
    </row>
    <row r="5792" spans="1:2" x14ac:dyDescent="0.25">
      <c r="A5792">
        <v>3.9999999999999897E-2</v>
      </c>
      <c r="B5792">
        <v>1.62795294831662</v>
      </c>
    </row>
    <row r="5793" spans="1:2" x14ac:dyDescent="0.25">
      <c r="A5793">
        <v>3.9999999999999897E-2</v>
      </c>
      <c r="B5793">
        <v>1.6277756088553901</v>
      </c>
    </row>
    <row r="5794" spans="1:2" x14ac:dyDescent="0.25">
      <c r="A5794">
        <v>3.9999999999999897E-2</v>
      </c>
      <c r="B5794">
        <v>1.62756552502198</v>
      </c>
    </row>
    <row r="5795" spans="1:2" x14ac:dyDescent="0.25">
      <c r="A5795">
        <v>3.9999999999999897E-2</v>
      </c>
      <c r="B5795">
        <v>1.6273292252487399</v>
      </c>
    </row>
    <row r="5796" spans="1:2" x14ac:dyDescent="0.25">
      <c r="A5796">
        <v>3.9999999999999897E-2</v>
      </c>
      <c r="B5796">
        <v>1.6270679155766501</v>
      </c>
    </row>
    <row r="5797" spans="1:2" x14ac:dyDescent="0.25">
      <c r="A5797">
        <v>4.1999999999999899E-2</v>
      </c>
      <c r="B5797" t="s">
        <v>0</v>
      </c>
    </row>
    <row r="5798" spans="1:2" x14ac:dyDescent="0.25">
      <c r="A5798">
        <v>4.1999999999999899E-2</v>
      </c>
      <c r="B5798" t="s">
        <v>0</v>
      </c>
    </row>
    <row r="5799" spans="1:2" x14ac:dyDescent="0.25">
      <c r="A5799">
        <v>4.1999999999999899E-2</v>
      </c>
      <c r="B5799" t="s">
        <v>0</v>
      </c>
    </row>
    <row r="5800" spans="1:2" x14ac:dyDescent="0.25">
      <c r="A5800">
        <v>4.1999999999999899E-2</v>
      </c>
      <c r="B5800" t="s">
        <v>0</v>
      </c>
    </row>
    <row r="5801" spans="1:2" x14ac:dyDescent="0.25">
      <c r="A5801">
        <v>4.1999999999999899E-2</v>
      </c>
      <c r="B5801" t="s">
        <v>0</v>
      </c>
    </row>
    <row r="5802" spans="1:2" x14ac:dyDescent="0.25">
      <c r="A5802">
        <v>4.1999999999999899E-2</v>
      </c>
      <c r="B5802" t="s">
        <v>0</v>
      </c>
    </row>
    <row r="5803" spans="1:2" x14ac:dyDescent="0.25">
      <c r="A5803">
        <v>4.1999999999999899E-2</v>
      </c>
      <c r="B5803" t="s">
        <v>0</v>
      </c>
    </row>
    <row r="5804" spans="1:2" x14ac:dyDescent="0.25">
      <c r="A5804">
        <v>4.1999999999999899E-2</v>
      </c>
      <c r="B5804" t="s">
        <v>0</v>
      </c>
    </row>
    <row r="5805" spans="1:2" x14ac:dyDescent="0.25">
      <c r="A5805">
        <v>4.1999999999999899E-2</v>
      </c>
      <c r="B5805" t="s">
        <v>0</v>
      </c>
    </row>
    <row r="5806" spans="1:2" x14ac:dyDescent="0.25">
      <c r="A5806">
        <v>4.1999999999999899E-2</v>
      </c>
      <c r="B5806" t="s">
        <v>0</v>
      </c>
    </row>
    <row r="5807" spans="1:2" x14ac:dyDescent="0.25">
      <c r="A5807">
        <v>4.1999999999999899E-2</v>
      </c>
      <c r="B5807" t="s">
        <v>0</v>
      </c>
    </row>
    <row r="5808" spans="1:2" x14ac:dyDescent="0.25">
      <c r="A5808">
        <v>4.1999999999999899E-2</v>
      </c>
      <c r="B5808" t="s">
        <v>0</v>
      </c>
    </row>
    <row r="5809" spans="1:2" x14ac:dyDescent="0.25">
      <c r="A5809">
        <v>4.1999999999999899E-2</v>
      </c>
      <c r="B5809" t="s">
        <v>0</v>
      </c>
    </row>
    <row r="5810" spans="1:2" x14ac:dyDescent="0.25">
      <c r="A5810">
        <v>4.1999999999999899E-2</v>
      </c>
      <c r="B5810" t="s">
        <v>0</v>
      </c>
    </row>
    <row r="5811" spans="1:2" x14ac:dyDescent="0.25">
      <c r="A5811">
        <v>4.1999999999999899E-2</v>
      </c>
      <c r="B5811" t="s">
        <v>0</v>
      </c>
    </row>
    <row r="5812" spans="1:2" x14ac:dyDescent="0.25">
      <c r="A5812">
        <v>4.1999999999999899E-2</v>
      </c>
      <c r="B5812" t="s">
        <v>0</v>
      </c>
    </row>
    <row r="5813" spans="1:2" x14ac:dyDescent="0.25">
      <c r="A5813">
        <v>4.1999999999999899E-2</v>
      </c>
      <c r="B5813" t="s">
        <v>0</v>
      </c>
    </row>
    <row r="5814" spans="1:2" x14ac:dyDescent="0.25">
      <c r="A5814">
        <v>4.1999999999999899E-2</v>
      </c>
      <c r="B5814">
        <v>0.28239727200883402</v>
      </c>
    </row>
    <row r="5815" spans="1:2" x14ac:dyDescent="0.25">
      <c r="A5815">
        <v>4.1999999999999899E-2</v>
      </c>
      <c r="B5815">
        <v>0.31901305727743501</v>
      </c>
    </row>
    <row r="5816" spans="1:2" x14ac:dyDescent="0.25">
      <c r="A5816">
        <v>4.1999999999999899E-2</v>
      </c>
      <c r="B5816">
        <v>0.35796739295180602</v>
      </c>
    </row>
    <row r="5817" spans="1:2" x14ac:dyDescent="0.25">
      <c r="A5817">
        <v>4.1999999999999899E-2</v>
      </c>
      <c r="B5817">
        <v>0.39835314005529598</v>
      </c>
    </row>
    <row r="5818" spans="1:2" x14ac:dyDescent="0.25">
      <c r="A5818">
        <v>4.1999999999999899E-2</v>
      </c>
      <c r="B5818">
        <v>0.43885260835020401</v>
      </c>
    </row>
    <row r="5819" spans="1:2" x14ac:dyDescent="0.25">
      <c r="A5819">
        <v>4.1999999999999899E-2</v>
      </c>
      <c r="B5819">
        <v>0.47968501359007498</v>
      </c>
    </row>
    <row r="5820" spans="1:2" x14ac:dyDescent="0.25">
      <c r="A5820">
        <v>4.1999999999999899E-2</v>
      </c>
      <c r="B5820">
        <v>0.52068320102325005</v>
      </c>
    </row>
    <row r="5821" spans="1:2" x14ac:dyDescent="0.25">
      <c r="A5821">
        <v>4.1999999999999899E-2</v>
      </c>
      <c r="B5821">
        <v>0.56232524635547299</v>
      </c>
    </row>
    <row r="5822" spans="1:2" x14ac:dyDescent="0.25">
      <c r="A5822">
        <v>4.1999999999999899E-2</v>
      </c>
      <c r="B5822">
        <v>0.60492970067253804</v>
      </c>
    </row>
    <row r="5823" spans="1:2" x14ac:dyDescent="0.25">
      <c r="A5823">
        <v>4.1999999999999899E-2</v>
      </c>
      <c r="B5823">
        <v>0.64610772291361596</v>
      </c>
    </row>
    <row r="5824" spans="1:2" x14ac:dyDescent="0.25">
      <c r="A5824">
        <v>4.1999999999999899E-2</v>
      </c>
      <c r="B5824">
        <v>0.68847100744048395</v>
      </c>
    </row>
    <row r="5825" spans="1:2" x14ac:dyDescent="0.25">
      <c r="A5825">
        <v>4.1999999999999899E-2</v>
      </c>
      <c r="B5825">
        <v>0.72944848187832201</v>
      </c>
    </row>
    <row r="5826" spans="1:2" x14ac:dyDescent="0.25">
      <c r="A5826">
        <v>4.1999999999999899E-2</v>
      </c>
      <c r="B5826">
        <v>0.76772784810037498</v>
      </c>
    </row>
    <row r="5827" spans="1:2" x14ac:dyDescent="0.25">
      <c r="A5827">
        <v>4.1999999999999899E-2</v>
      </c>
      <c r="B5827">
        <v>0.80741595766948004</v>
      </c>
    </row>
    <row r="5828" spans="1:2" x14ac:dyDescent="0.25">
      <c r="A5828">
        <v>4.1999999999999899E-2</v>
      </c>
      <c r="B5828">
        <v>0.84500398047262204</v>
      </c>
    </row>
    <row r="5829" spans="1:2" x14ac:dyDescent="0.25">
      <c r="A5829">
        <v>4.1999999999999899E-2</v>
      </c>
      <c r="B5829">
        <v>0.88185636887036201</v>
      </c>
    </row>
    <row r="5830" spans="1:2" x14ac:dyDescent="0.25">
      <c r="A5830">
        <v>4.1999999999999899E-2</v>
      </c>
      <c r="B5830">
        <v>0.91609366838637496</v>
      </c>
    </row>
    <row r="5831" spans="1:2" x14ac:dyDescent="0.25">
      <c r="A5831">
        <v>4.1999999999999899E-2</v>
      </c>
      <c r="B5831">
        <v>0.950035755023384</v>
      </c>
    </row>
    <row r="5832" spans="1:2" x14ac:dyDescent="0.25">
      <c r="A5832">
        <v>4.1999999999999899E-2</v>
      </c>
      <c r="B5832">
        <v>0.98421125040359403</v>
      </c>
    </row>
    <row r="5833" spans="1:2" x14ac:dyDescent="0.25">
      <c r="A5833">
        <v>4.1999999999999899E-2</v>
      </c>
      <c r="B5833">
        <v>1.01779851859837</v>
      </c>
    </row>
    <row r="5834" spans="1:2" x14ac:dyDescent="0.25">
      <c r="A5834">
        <v>4.1999999999999899E-2</v>
      </c>
      <c r="B5834">
        <v>1.04841626725267</v>
      </c>
    </row>
    <row r="5835" spans="1:2" x14ac:dyDescent="0.25">
      <c r="A5835">
        <v>4.1999999999999899E-2</v>
      </c>
      <c r="B5835">
        <v>1.0770655576249299</v>
      </c>
    </row>
    <row r="5836" spans="1:2" x14ac:dyDescent="0.25">
      <c r="A5836">
        <v>4.1999999999999899E-2</v>
      </c>
      <c r="B5836">
        <v>1.1026211123357801</v>
      </c>
    </row>
    <row r="5837" spans="1:2" x14ac:dyDescent="0.25">
      <c r="A5837">
        <v>4.1999999999999899E-2</v>
      </c>
      <c r="B5837">
        <v>1.1270079884489099</v>
      </c>
    </row>
    <row r="5838" spans="1:2" x14ac:dyDescent="0.25">
      <c r="A5838">
        <v>4.1999999999999899E-2</v>
      </c>
      <c r="B5838">
        <v>1.15120613751859</v>
      </c>
    </row>
    <row r="5839" spans="1:2" x14ac:dyDescent="0.25">
      <c r="A5839">
        <v>4.1999999999999899E-2</v>
      </c>
      <c r="B5839">
        <v>1.17456493784838</v>
      </c>
    </row>
    <row r="5840" spans="1:2" x14ac:dyDescent="0.25">
      <c r="A5840">
        <v>4.1999999999999899E-2</v>
      </c>
      <c r="B5840">
        <v>1.1957480135682801</v>
      </c>
    </row>
    <row r="5841" spans="1:2" x14ac:dyDescent="0.25">
      <c r="A5841">
        <v>4.1999999999999899E-2</v>
      </c>
      <c r="B5841">
        <v>1.21672997842709</v>
      </c>
    </row>
    <row r="5842" spans="1:2" x14ac:dyDescent="0.25">
      <c r="A5842">
        <v>4.1999999999999899E-2</v>
      </c>
      <c r="B5842">
        <v>1.2363980702528301</v>
      </c>
    </row>
    <row r="5843" spans="1:2" x14ac:dyDescent="0.25">
      <c r="A5843">
        <v>4.1999999999999899E-2</v>
      </c>
      <c r="B5843">
        <v>1.2538912230469399</v>
      </c>
    </row>
    <row r="5844" spans="1:2" x14ac:dyDescent="0.25">
      <c r="A5844">
        <v>4.1999999999999899E-2</v>
      </c>
      <c r="B5844">
        <v>1.27071023465236</v>
      </c>
    </row>
    <row r="5845" spans="1:2" x14ac:dyDescent="0.25">
      <c r="A5845">
        <v>4.1999999999999899E-2</v>
      </c>
      <c r="B5845">
        <v>1.2863811417583699</v>
      </c>
    </row>
    <row r="5846" spans="1:2" x14ac:dyDescent="0.25">
      <c r="A5846">
        <v>4.1999999999999899E-2</v>
      </c>
      <c r="B5846">
        <v>1.3010682209590101</v>
      </c>
    </row>
    <row r="5847" spans="1:2" x14ac:dyDescent="0.25">
      <c r="A5847">
        <v>4.1999999999999899E-2</v>
      </c>
      <c r="B5847">
        <v>1.3145998143545099</v>
      </c>
    </row>
    <row r="5848" spans="1:2" x14ac:dyDescent="0.25">
      <c r="A5848">
        <v>4.1999999999999899E-2</v>
      </c>
      <c r="B5848">
        <v>1.3275560368317301</v>
      </c>
    </row>
    <row r="5849" spans="1:2" x14ac:dyDescent="0.25">
      <c r="A5849">
        <v>4.1999999999999899E-2</v>
      </c>
      <c r="B5849">
        <v>1.34009774230443</v>
      </c>
    </row>
    <row r="5850" spans="1:2" x14ac:dyDescent="0.25">
      <c r="A5850">
        <v>4.1999999999999899E-2</v>
      </c>
      <c r="B5850">
        <v>1.35215240557839</v>
      </c>
    </row>
    <row r="5851" spans="1:2" x14ac:dyDescent="0.25">
      <c r="A5851">
        <v>4.1999999999999899E-2</v>
      </c>
      <c r="B5851">
        <v>1.36353914781925</v>
      </c>
    </row>
    <row r="5852" spans="1:2" x14ac:dyDescent="0.25">
      <c r="A5852">
        <v>4.1999999999999899E-2</v>
      </c>
      <c r="B5852">
        <v>1.37449375214642</v>
      </c>
    </row>
    <row r="5853" spans="1:2" x14ac:dyDescent="0.25">
      <c r="A5853">
        <v>4.1999999999999899E-2</v>
      </c>
      <c r="B5853">
        <v>1.3849690239736401</v>
      </c>
    </row>
    <row r="5854" spans="1:2" x14ac:dyDescent="0.25">
      <c r="A5854">
        <v>4.1999999999999899E-2</v>
      </c>
      <c r="B5854">
        <v>1.3948473154499901</v>
      </c>
    </row>
    <row r="5855" spans="1:2" x14ac:dyDescent="0.25">
      <c r="A5855">
        <v>4.1999999999999899E-2</v>
      </c>
      <c r="B5855">
        <v>1.40418707952632</v>
      </c>
    </row>
    <row r="5856" spans="1:2" x14ac:dyDescent="0.25">
      <c r="A5856">
        <v>4.1999999999999899E-2</v>
      </c>
      <c r="B5856">
        <v>1.4131267827698699</v>
      </c>
    </row>
    <row r="5857" spans="1:2" x14ac:dyDescent="0.25">
      <c r="A5857">
        <v>4.1999999999999899E-2</v>
      </c>
      <c r="B5857">
        <v>1.4216233503282401</v>
      </c>
    </row>
    <row r="5858" spans="1:2" x14ac:dyDescent="0.25">
      <c r="A5858">
        <v>4.1999999999999899E-2</v>
      </c>
      <c r="B5858">
        <v>1.4296778851779</v>
      </c>
    </row>
    <row r="5859" spans="1:2" x14ac:dyDescent="0.25">
      <c r="A5859">
        <v>4.1999999999999899E-2</v>
      </c>
      <c r="B5859">
        <v>1.43741761141761</v>
      </c>
    </row>
    <row r="5860" spans="1:2" x14ac:dyDescent="0.25">
      <c r="A5860">
        <v>4.1999999999999899E-2</v>
      </c>
      <c r="B5860">
        <v>1.44484933515785</v>
      </c>
    </row>
    <row r="5861" spans="1:2" x14ac:dyDescent="0.25">
      <c r="A5861">
        <v>4.1999999999999899E-2</v>
      </c>
      <c r="B5861">
        <v>1.4520169505159699</v>
      </c>
    </row>
    <row r="5862" spans="1:2" x14ac:dyDescent="0.25">
      <c r="A5862">
        <v>4.1999999999999899E-2</v>
      </c>
      <c r="B5862">
        <v>1.4589555767553</v>
      </c>
    </row>
    <row r="5863" spans="1:2" x14ac:dyDescent="0.25">
      <c r="A5863">
        <v>4.1999999999999899E-2</v>
      </c>
      <c r="B5863">
        <v>1.46570876711995</v>
      </c>
    </row>
    <row r="5864" spans="1:2" x14ac:dyDescent="0.25">
      <c r="A5864">
        <v>4.1999999999999899E-2</v>
      </c>
      <c r="B5864">
        <v>1.4722862767274201</v>
      </c>
    </row>
    <row r="5865" spans="1:2" x14ac:dyDescent="0.25">
      <c r="A5865">
        <v>4.1999999999999899E-2</v>
      </c>
      <c r="B5865">
        <v>1.4787461058890099</v>
      </c>
    </row>
    <row r="5866" spans="1:2" x14ac:dyDescent="0.25">
      <c r="A5866">
        <v>4.1999999999999899E-2</v>
      </c>
      <c r="B5866">
        <v>1.48511084057158</v>
      </c>
    </row>
    <row r="5867" spans="1:2" x14ac:dyDescent="0.25">
      <c r="A5867">
        <v>4.1999999999999899E-2</v>
      </c>
      <c r="B5867">
        <v>1.49138739952003</v>
      </c>
    </row>
    <row r="5868" spans="1:2" x14ac:dyDescent="0.25">
      <c r="A5868">
        <v>4.1999999999999899E-2</v>
      </c>
      <c r="B5868">
        <v>1.4975982901190601</v>
      </c>
    </row>
    <row r="5869" spans="1:2" x14ac:dyDescent="0.25">
      <c r="A5869">
        <v>4.1999999999999899E-2</v>
      </c>
      <c r="B5869">
        <v>1.5037639231378599</v>
      </c>
    </row>
    <row r="5870" spans="1:2" x14ac:dyDescent="0.25">
      <c r="A5870">
        <v>4.1999999999999899E-2</v>
      </c>
      <c r="B5870">
        <v>1.50988503358392</v>
      </c>
    </row>
    <row r="5871" spans="1:2" x14ac:dyDescent="0.25">
      <c r="A5871">
        <v>4.1999999999999899E-2</v>
      </c>
      <c r="B5871">
        <v>1.51595925567123</v>
      </c>
    </row>
    <row r="5872" spans="1:2" x14ac:dyDescent="0.25">
      <c r="A5872">
        <v>4.1999999999999899E-2</v>
      </c>
      <c r="B5872">
        <v>1.52199027823898</v>
      </c>
    </row>
    <row r="5873" spans="1:2" x14ac:dyDescent="0.25">
      <c r="A5873">
        <v>4.1999999999999899E-2</v>
      </c>
      <c r="B5873">
        <v>1.5279658993434999</v>
      </c>
    </row>
    <row r="5874" spans="1:2" x14ac:dyDescent="0.25">
      <c r="A5874">
        <v>4.1999999999999899E-2</v>
      </c>
      <c r="B5874">
        <v>1.53387147400266</v>
      </c>
    </row>
    <row r="5875" spans="1:2" x14ac:dyDescent="0.25">
      <c r="A5875">
        <v>4.1999999999999899E-2</v>
      </c>
      <c r="B5875">
        <v>1.5396957882643401</v>
      </c>
    </row>
    <row r="5876" spans="1:2" x14ac:dyDescent="0.25">
      <c r="A5876">
        <v>4.1999999999999899E-2</v>
      </c>
      <c r="B5876">
        <v>1.5454257965565801</v>
      </c>
    </row>
    <row r="5877" spans="1:2" x14ac:dyDescent="0.25">
      <c r="A5877">
        <v>4.1999999999999899E-2</v>
      </c>
      <c r="B5877">
        <v>1.55102563004976</v>
      </c>
    </row>
    <row r="5878" spans="1:2" x14ac:dyDescent="0.25">
      <c r="A5878">
        <v>4.1999999999999899E-2</v>
      </c>
      <c r="B5878">
        <v>1.5564840781752201</v>
      </c>
    </row>
    <row r="5879" spans="1:2" x14ac:dyDescent="0.25">
      <c r="A5879">
        <v>4.1999999999999899E-2</v>
      </c>
      <c r="B5879">
        <v>1.5617944561766499</v>
      </c>
    </row>
    <row r="5880" spans="1:2" x14ac:dyDescent="0.25">
      <c r="A5880">
        <v>4.1999999999999899E-2</v>
      </c>
      <c r="B5880">
        <v>1.56691939176217</v>
      </c>
    </row>
    <row r="5881" spans="1:2" x14ac:dyDescent="0.25">
      <c r="A5881">
        <v>4.1999999999999899E-2</v>
      </c>
      <c r="B5881">
        <v>1.5718419225314899</v>
      </c>
    </row>
    <row r="5882" spans="1:2" x14ac:dyDescent="0.25">
      <c r="A5882">
        <v>4.1999999999999899E-2</v>
      </c>
      <c r="B5882">
        <v>1.57656267768435</v>
      </c>
    </row>
    <row r="5883" spans="1:2" x14ac:dyDescent="0.25">
      <c r="A5883">
        <v>4.1999999999999899E-2</v>
      </c>
      <c r="B5883">
        <v>1.58106805581487</v>
      </c>
    </row>
    <row r="5884" spans="1:2" x14ac:dyDescent="0.25">
      <c r="A5884">
        <v>4.1999999999999899E-2</v>
      </c>
      <c r="B5884">
        <v>1.5853307121875999</v>
      </c>
    </row>
    <row r="5885" spans="1:2" x14ac:dyDescent="0.25">
      <c r="A5885">
        <v>4.1999999999999899E-2</v>
      </c>
      <c r="B5885">
        <v>1.5893555124168299</v>
      </c>
    </row>
    <row r="5886" spans="1:2" x14ac:dyDescent="0.25">
      <c r="A5886">
        <v>4.1999999999999899E-2</v>
      </c>
      <c r="B5886">
        <v>1.5931533769620101</v>
      </c>
    </row>
    <row r="5887" spans="1:2" x14ac:dyDescent="0.25">
      <c r="A5887">
        <v>4.1999999999999899E-2</v>
      </c>
      <c r="B5887">
        <v>1.5967050215135199</v>
      </c>
    </row>
    <row r="5888" spans="1:2" x14ac:dyDescent="0.25">
      <c r="A5888">
        <v>4.1999999999999899E-2</v>
      </c>
      <c r="B5888">
        <v>1.60001124792801</v>
      </c>
    </row>
    <row r="5889" spans="1:2" x14ac:dyDescent="0.25">
      <c r="A5889">
        <v>4.1999999999999899E-2</v>
      </c>
      <c r="B5889">
        <v>1.6030947144095999</v>
      </c>
    </row>
    <row r="5890" spans="1:2" x14ac:dyDescent="0.25">
      <c r="A5890">
        <v>4.1999999999999899E-2</v>
      </c>
      <c r="B5890">
        <v>1.6059535747387701</v>
      </c>
    </row>
    <row r="5891" spans="1:2" x14ac:dyDescent="0.25">
      <c r="A5891">
        <v>4.1999999999999899E-2</v>
      </c>
      <c r="B5891">
        <v>1.6085880941233399</v>
      </c>
    </row>
    <row r="5892" spans="1:2" x14ac:dyDescent="0.25">
      <c r="A5892">
        <v>4.1999999999999899E-2</v>
      </c>
      <c r="B5892">
        <v>1.61101500559932</v>
      </c>
    </row>
    <row r="5893" spans="1:2" x14ac:dyDescent="0.25">
      <c r="A5893">
        <v>4.1999999999999899E-2</v>
      </c>
      <c r="B5893">
        <v>1.6132479481858399</v>
      </c>
    </row>
    <row r="5894" spans="1:2" x14ac:dyDescent="0.25">
      <c r="A5894">
        <v>4.1999999999999899E-2</v>
      </c>
      <c r="B5894">
        <v>1.6152905103614701</v>
      </c>
    </row>
    <row r="5895" spans="1:2" x14ac:dyDescent="0.25">
      <c r="A5895">
        <v>4.1999999999999899E-2</v>
      </c>
      <c r="B5895">
        <v>1.6171497666183501</v>
      </c>
    </row>
    <row r="5896" spans="1:2" x14ac:dyDescent="0.25">
      <c r="A5896">
        <v>4.1999999999999899E-2</v>
      </c>
      <c r="B5896">
        <v>1.61884491901397</v>
      </c>
    </row>
    <row r="5897" spans="1:2" x14ac:dyDescent="0.25">
      <c r="A5897">
        <v>4.1999999999999899E-2</v>
      </c>
      <c r="B5897">
        <v>1.6203813449167599</v>
      </c>
    </row>
    <row r="5898" spans="1:2" x14ac:dyDescent="0.25">
      <c r="A5898">
        <v>4.1999999999999899E-2</v>
      </c>
      <c r="B5898">
        <v>1.6217658908372901</v>
      </c>
    </row>
    <row r="5899" spans="1:2" x14ac:dyDescent="0.25">
      <c r="A5899">
        <v>4.1999999999999899E-2</v>
      </c>
      <c r="B5899">
        <v>1.6230114514759799</v>
      </c>
    </row>
    <row r="5900" spans="1:2" x14ac:dyDescent="0.25">
      <c r="A5900">
        <v>4.1999999999999899E-2</v>
      </c>
      <c r="B5900">
        <v>1.6241265124657001</v>
      </c>
    </row>
    <row r="5901" spans="1:2" x14ac:dyDescent="0.25">
      <c r="A5901">
        <v>4.1999999999999899E-2</v>
      </c>
      <c r="B5901">
        <v>1.62511968302284</v>
      </c>
    </row>
    <row r="5902" spans="1:2" x14ac:dyDescent="0.25">
      <c r="A5902">
        <v>4.1999999999999899E-2</v>
      </c>
      <c r="B5902">
        <v>1.62599648051784</v>
      </c>
    </row>
    <row r="5903" spans="1:2" x14ac:dyDescent="0.25">
      <c r="A5903">
        <v>4.1999999999999899E-2</v>
      </c>
      <c r="B5903">
        <v>1.62676810582511</v>
      </c>
    </row>
    <row r="5904" spans="1:2" x14ac:dyDescent="0.25">
      <c r="A5904">
        <v>4.1999999999999899E-2</v>
      </c>
      <c r="B5904">
        <v>1.6274415763388099</v>
      </c>
    </row>
    <row r="5905" spans="1:2" x14ac:dyDescent="0.25">
      <c r="A5905">
        <v>4.1999999999999899E-2</v>
      </c>
      <c r="B5905">
        <v>1.6280222412715499</v>
      </c>
    </row>
    <row r="5906" spans="1:2" x14ac:dyDescent="0.25">
      <c r="A5906">
        <v>4.1999999999999899E-2</v>
      </c>
      <c r="B5906">
        <v>1.6285185728718501</v>
      </c>
    </row>
    <row r="5907" spans="1:2" x14ac:dyDescent="0.25">
      <c r="A5907">
        <v>4.1999999999999899E-2</v>
      </c>
      <c r="B5907">
        <v>1.62893600239956</v>
      </c>
    </row>
    <row r="5908" spans="1:2" x14ac:dyDescent="0.25">
      <c r="A5908">
        <v>4.1999999999999899E-2</v>
      </c>
      <c r="B5908">
        <v>1.62928197911247</v>
      </c>
    </row>
    <row r="5909" spans="1:2" x14ac:dyDescent="0.25">
      <c r="A5909">
        <v>4.1999999999999899E-2</v>
      </c>
      <c r="B5909">
        <v>1.629560414715</v>
      </c>
    </row>
    <row r="5910" spans="1:2" x14ac:dyDescent="0.25">
      <c r="A5910">
        <v>4.1999999999999899E-2</v>
      </c>
      <c r="B5910">
        <v>1.6297775061724999</v>
      </c>
    </row>
    <row r="5911" spans="1:2" x14ac:dyDescent="0.25">
      <c r="A5911">
        <v>4.1999999999999899E-2</v>
      </c>
      <c r="B5911">
        <v>1.62993853320638</v>
      </c>
    </row>
    <row r="5912" spans="1:2" x14ac:dyDescent="0.25">
      <c r="A5912">
        <v>4.1999999999999899E-2</v>
      </c>
      <c r="B5912">
        <v>1.63004541466926</v>
      </c>
    </row>
    <row r="5913" spans="1:2" x14ac:dyDescent="0.25">
      <c r="A5913">
        <v>4.1999999999999899E-2</v>
      </c>
      <c r="B5913">
        <v>1.63010234798619</v>
      </c>
    </row>
    <row r="5914" spans="1:2" x14ac:dyDescent="0.25">
      <c r="A5914">
        <v>4.1999999999999899E-2</v>
      </c>
      <c r="B5914">
        <v>1.6301118036378099</v>
      </c>
    </row>
    <row r="5915" spans="1:2" x14ac:dyDescent="0.25">
      <c r="A5915">
        <v>4.1999999999999899E-2</v>
      </c>
      <c r="B5915">
        <v>1.6300754898846399</v>
      </c>
    </row>
    <row r="5916" spans="1:2" x14ac:dyDescent="0.25">
      <c r="A5916">
        <v>4.1999999999999899E-2</v>
      </c>
      <c r="B5916">
        <v>1.62999617846869</v>
      </c>
    </row>
    <row r="5917" spans="1:2" x14ac:dyDescent="0.25">
      <c r="A5917">
        <v>4.1999999999999899E-2</v>
      </c>
      <c r="B5917">
        <v>1.62987844285491</v>
      </c>
    </row>
    <row r="5918" spans="1:2" x14ac:dyDescent="0.25">
      <c r="A5918">
        <v>4.1999999999999899E-2</v>
      </c>
      <c r="B5918">
        <v>1.6297242487530099</v>
      </c>
    </row>
    <row r="5919" spans="1:2" x14ac:dyDescent="0.25">
      <c r="A5919">
        <v>4.1999999999999899E-2</v>
      </c>
      <c r="B5919">
        <v>1.62953514706098</v>
      </c>
    </row>
    <row r="5920" spans="1:2" x14ac:dyDescent="0.25">
      <c r="A5920">
        <v>4.1999999999999899E-2</v>
      </c>
      <c r="B5920">
        <v>1.6293166836274999</v>
      </c>
    </row>
    <row r="5921" spans="1:2" x14ac:dyDescent="0.25">
      <c r="A5921">
        <v>4.1999999999999899E-2</v>
      </c>
      <c r="B5921">
        <v>1.6290709700336401</v>
      </c>
    </row>
    <row r="5922" spans="1:2" x14ac:dyDescent="0.25">
      <c r="A5922">
        <v>4.1999999999999899E-2</v>
      </c>
      <c r="B5922">
        <v>1.6288001596672099</v>
      </c>
    </row>
    <row r="5923" spans="1:2" x14ac:dyDescent="0.25">
      <c r="A5923">
        <v>4.3999999999999997E-2</v>
      </c>
      <c r="B5923" t="s">
        <v>0</v>
      </c>
    </row>
    <row r="5924" spans="1:2" x14ac:dyDescent="0.25">
      <c r="A5924">
        <v>4.3999999999999997E-2</v>
      </c>
      <c r="B5924" t="s">
        <v>0</v>
      </c>
    </row>
    <row r="5925" spans="1:2" x14ac:dyDescent="0.25">
      <c r="A5925">
        <v>4.3999999999999997E-2</v>
      </c>
      <c r="B5925" t="s">
        <v>0</v>
      </c>
    </row>
    <row r="5926" spans="1:2" x14ac:dyDescent="0.25">
      <c r="A5926">
        <v>4.3999999999999997E-2</v>
      </c>
      <c r="B5926" t="s">
        <v>0</v>
      </c>
    </row>
    <row r="5927" spans="1:2" x14ac:dyDescent="0.25">
      <c r="A5927">
        <v>4.3999999999999997E-2</v>
      </c>
      <c r="B5927" t="s">
        <v>0</v>
      </c>
    </row>
    <row r="5928" spans="1:2" x14ac:dyDescent="0.25">
      <c r="A5928">
        <v>4.3999999999999997E-2</v>
      </c>
      <c r="B5928" t="s">
        <v>0</v>
      </c>
    </row>
    <row r="5929" spans="1:2" x14ac:dyDescent="0.25">
      <c r="A5929">
        <v>4.3999999999999997E-2</v>
      </c>
      <c r="B5929" t="s">
        <v>0</v>
      </c>
    </row>
    <row r="5930" spans="1:2" x14ac:dyDescent="0.25">
      <c r="A5930">
        <v>4.3999999999999997E-2</v>
      </c>
      <c r="B5930" t="s">
        <v>0</v>
      </c>
    </row>
    <row r="5931" spans="1:2" x14ac:dyDescent="0.25">
      <c r="A5931">
        <v>4.3999999999999997E-2</v>
      </c>
      <c r="B5931" t="s">
        <v>0</v>
      </c>
    </row>
    <row r="5932" spans="1:2" x14ac:dyDescent="0.25">
      <c r="A5932">
        <v>4.3999999999999997E-2</v>
      </c>
      <c r="B5932" t="s">
        <v>0</v>
      </c>
    </row>
    <row r="5933" spans="1:2" x14ac:dyDescent="0.25">
      <c r="A5933">
        <v>4.3999999999999997E-2</v>
      </c>
      <c r="B5933" t="s">
        <v>0</v>
      </c>
    </row>
    <row r="5934" spans="1:2" x14ac:dyDescent="0.25">
      <c r="A5934">
        <v>4.3999999999999997E-2</v>
      </c>
      <c r="B5934" t="s">
        <v>0</v>
      </c>
    </row>
    <row r="5935" spans="1:2" x14ac:dyDescent="0.25">
      <c r="A5935">
        <v>4.3999999999999997E-2</v>
      </c>
      <c r="B5935" t="s">
        <v>0</v>
      </c>
    </row>
    <row r="5936" spans="1:2" x14ac:dyDescent="0.25">
      <c r="A5936">
        <v>4.3999999999999997E-2</v>
      </c>
      <c r="B5936" t="s">
        <v>0</v>
      </c>
    </row>
    <row r="5937" spans="1:2" x14ac:dyDescent="0.25">
      <c r="A5937">
        <v>4.3999999999999997E-2</v>
      </c>
      <c r="B5937" t="s">
        <v>0</v>
      </c>
    </row>
    <row r="5938" spans="1:2" x14ac:dyDescent="0.25">
      <c r="A5938">
        <v>4.3999999999999997E-2</v>
      </c>
      <c r="B5938" t="s">
        <v>0</v>
      </c>
    </row>
    <row r="5939" spans="1:2" x14ac:dyDescent="0.25">
      <c r="A5939">
        <v>4.3999999999999997E-2</v>
      </c>
      <c r="B5939" t="s">
        <v>0</v>
      </c>
    </row>
    <row r="5940" spans="1:2" x14ac:dyDescent="0.25">
      <c r="A5940">
        <v>4.3999999999999997E-2</v>
      </c>
      <c r="B5940" t="s">
        <v>0</v>
      </c>
    </row>
    <row r="5941" spans="1:2" x14ac:dyDescent="0.25">
      <c r="A5941">
        <v>4.3999999999999997E-2</v>
      </c>
      <c r="B5941">
        <v>0.30205169542421201</v>
      </c>
    </row>
    <row r="5942" spans="1:2" x14ac:dyDescent="0.25">
      <c r="A5942">
        <v>4.3999999999999997E-2</v>
      </c>
      <c r="B5942">
        <v>0.339269096767008</v>
      </c>
    </row>
    <row r="5943" spans="1:2" x14ac:dyDescent="0.25">
      <c r="A5943">
        <v>4.3999999999999997E-2</v>
      </c>
      <c r="B5943">
        <v>0.37882573290701499</v>
      </c>
    </row>
    <row r="5944" spans="1:2" x14ac:dyDescent="0.25">
      <c r="A5944">
        <v>4.3999999999999997E-2</v>
      </c>
      <c r="B5944">
        <v>0.42024003417623002</v>
      </c>
    </row>
    <row r="5945" spans="1:2" x14ac:dyDescent="0.25">
      <c r="A5945">
        <v>4.3999999999999997E-2</v>
      </c>
      <c r="B5945">
        <v>0.46159311199860398</v>
      </c>
    </row>
    <row r="5946" spans="1:2" x14ac:dyDescent="0.25">
      <c r="A5946">
        <v>4.3999999999999997E-2</v>
      </c>
      <c r="B5946">
        <v>0.50387269245162902</v>
      </c>
    </row>
    <row r="5947" spans="1:2" x14ac:dyDescent="0.25">
      <c r="A5947">
        <v>4.3999999999999997E-2</v>
      </c>
      <c r="B5947">
        <v>0.54629366212990704</v>
      </c>
    </row>
    <row r="5948" spans="1:2" x14ac:dyDescent="0.25">
      <c r="A5948">
        <v>4.3999999999999997E-2</v>
      </c>
      <c r="B5948">
        <v>0.589301136771885</v>
      </c>
    </row>
    <row r="5949" spans="1:2" x14ac:dyDescent="0.25">
      <c r="A5949">
        <v>4.3999999999999997E-2</v>
      </c>
      <c r="B5949">
        <v>0.63168253751775805</v>
      </c>
    </row>
    <row r="5950" spans="1:2" x14ac:dyDescent="0.25">
      <c r="A5950">
        <v>4.3999999999999997E-2</v>
      </c>
      <c r="B5950">
        <v>0.67557287759445594</v>
      </c>
    </row>
    <row r="5951" spans="1:2" x14ac:dyDescent="0.25">
      <c r="A5951">
        <v>4.3999999999999997E-2</v>
      </c>
      <c r="B5951">
        <v>0.71861173407368695</v>
      </c>
    </row>
    <row r="5952" spans="1:2" x14ac:dyDescent="0.25">
      <c r="A5952">
        <v>4.3999999999999997E-2</v>
      </c>
      <c r="B5952">
        <v>0.76013766005166294</v>
      </c>
    </row>
    <row r="5953" spans="1:2" x14ac:dyDescent="0.25">
      <c r="A5953">
        <v>4.3999999999999997E-2</v>
      </c>
      <c r="B5953">
        <v>0.80048254318768197</v>
      </c>
    </row>
    <row r="5954" spans="1:2" x14ac:dyDescent="0.25">
      <c r="A5954">
        <v>4.3999999999999997E-2</v>
      </c>
      <c r="B5954">
        <v>0.83957225414049197</v>
      </c>
    </row>
    <row r="5955" spans="1:2" x14ac:dyDescent="0.25">
      <c r="A5955">
        <v>4.3999999999999997E-2</v>
      </c>
      <c r="B5955">
        <v>0.87937961156797295</v>
      </c>
    </row>
    <row r="5956" spans="1:2" x14ac:dyDescent="0.25">
      <c r="A5956">
        <v>4.3999999999999997E-2</v>
      </c>
      <c r="B5956">
        <v>0.91495248261189299</v>
      </c>
    </row>
    <row r="5957" spans="1:2" x14ac:dyDescent="0.25">
      <c r="A5957">
        <v>4.3999999999999997E-2</v>
      </c>
      <c r="B5957">
        <v>0.950159398902094</v>
      </c>
    </row>
    <row r="5958" spans="1:2" x14ac:dyDescent="0.25">
      <c r="A5958">
        <v>4.3999999999999997E-2</v>
      </c>
      <c r="B5958">
        <v>0.98606020826000096</v>
      </c>
    </row>
    <row r="5959" spans="1:2" x14ac:dyDescent="0.25">
      <c r="A5959">
        <v>4.3999999999999997E-2</v>
      </c>
      <c r="B5959">
        <v>1.02076761835426</v>
      </c>
    </row>
    <row r="5960" spans="1:2" x14ac:dyDescent="0.25">
      <c r="A5960">
        <v>4.3999999999999997E-2</v>
      </c>
      <c r="B5960">
        <v>1.0543840487773299</v>
      </c>
    </row>
    <row r="5961" spans="1:2" x14ac:dyDescent="0.25">
      <c r="A5961">
        <v>4.3999999999999997E-2</v>
      </c>
      <c r="B5961">
        <v>1.0829923655405</v>
      </c>
    </row>
    <row r="5962" spans="1:2" x14ac:dyDescent="0.25">
      <c r="A5962">
        <v>4.3999999999999997E-2</v>
      </c>
      <c r="B5962">
        <v>1.10931429398028</v>
      </c>
    </row>
    <row r="5963" spans="1:2" x14ac:dyDescent="0.25">
      <c r="A5963">
        <v>4.3999999999999997E-2</v>
      </c>
      <c r="B5963">
        <v>1.1346859021381499</v>
      </c>
    </row>
    <row r="5964" spans="1:2" x14ac:dyDescent="0.25">
      <c r="A5964">
        <v>4.3999999999999997E-2</v>
      </c>
      <c r="B5964">
        <v>1.15927696165982</v>
      </c>
    </row>
    <row r="5965" spans="1:2" x14ac:dyDescent="0.25">
      <c r="A5965">
        <v>4.3999999999999997E-2</v>
      </c>
      <c r="B5965">
        <v>1.1831210133179999</v>
      </c>
    </row>
    <row r="5966" spans="1:2" x14ac:dyDescent="0.25">
      <c r="A5966">
        <v>4.3999999999999997E-2</v>
      </c>
      <c r="B5966">
        <v>1.2049560121267999</v>
      </c>
    </row>
    <row r="5967" spans="1:2" x14ac:dyDescent="0.25">
      <c r="A5967">
        <v>4.3999999999999997E-2</v>
      </c>
      <c r="B5967">
        <v>1.2261064309819101</v>
      </c>
    </row>
    <row r="5968" spans="1:2" x14ac:dyDescent="0.25">
      <c r="A5968">
        <v>4.3999999999999997E-2</v>
      </c>
      <c r="B5968">
        <v>1.24603196360234</v>
      </c>
    </row>
    <row r="5969" spans="1:2" x14ac:dyDescent="0.25">
      <c r="A5969">
        <v>4.3999999999999997E-2</v>
      </c>
      <c r="B5969">
        <v>1.26371886475274</v>
      </c>
    </row>
    <row r="5970" spans="1:2" x14ac:dyDescent="0.25">
      <c r="A5970">
        <v>4.3999999999999997E-2</v>
      </c>
      <c r="B5970">
        <v>1.2808927499712</v>
      </c>
    </row>
    <row r="5971" spans="1:2" x14ac:dyDescent="0.25">
      <c r="A5971">
        <v>4.3999999999999997E-2</v>
      </c>
      <c r="B5971">
        <v>1.29671639480642</v>
      </c>
    </row>
    <row r="5972" spans="1:2" x14ac:dyDescent="0.25">
      <c r="A5972">
        <v>4.3999999999999997E-2</v>
      </c>
      <c r="B5972">
        <v>1.31106052060819</v>
      </c>
    </row>
    <row r="5973" spans="1:2" x14ac:dyDescent="0.25">
      <c r="A5973">
        <v>4.3999999999999997E-2</v>
      </c>
      <c r="B5973">
        <v>1.32451454067067</v>
      </c>
    </row>
    <row r="5974" spans="1:2" x14ac:dyDescent="0.25">
      <c r="A5974">
        <v>4.3999999999999997E-2</v>
      </c>
      <c r="B5974">
        <v>1.3372121215270301</v>
      </c>
    </row>
    <row r="5975" spans="1:2" x14ac:dyDescent="0.25">
      <c r="A5975">
        <v>4.3999999999999997E-2</v>
      </c>
      <c r="B5975">
        <v>1.34975872954215</v>
      </c>
    </row>
    <row r="5976" spans="1:2" x14ac:dyDescent="0.25">
      <c r="A5976">
        <v>4.3999999999999997E-2</v>
      </c>
      <c r="B5976">
        <v>1.36169449460755</v>
      </c>
    </row>
    <row r="5977" spans="1:2" x14ac:dyDescent="0.25">
      <c r="A5977">
        <v>4.3999999999999997E-2</v>
      </c>
      <c r="B5977">
        <v>1.37292514161652</v>
      </c>
    </row>
    <row r="5978" spans="1:2" x14ac:dyDescent="0.25">
      <c r="A5978">
        <v>4.3999999999999997E-2</v>
      </c>
      <c r="B5978">
        <v>1.38363678223225</v>
      </c>
    </row>
    <row r="5979" spans="1:2" x14ac:dyDescent="0.25">
      <c r="A5979">
        <v>4.3999999999999997E-2</v>
      </c>
      <c r="B5979">
        <v>1.3939441386553999</v>
      </c>
    </row>
    <row r="5980" spans="1:2" x14ac:dyDescent="0.25">
      <c r="A5980">
        <v>4.3999999999999997E-2</v>
      </c>
      <c r="B5980">
        <v>1.4036160066080501</v>
      </c>
    </row>
    <row r="5981" spans="1:2" x14ac:dyDescent="0.25">
      <c r="A5981">
        <v>4.3999999999999997E-2</v>
      </c>
      <c r="B5981">
        <v>1.4126523860902001</v>
      </c>
    </row>
    <row r="5982" spans="1:2" x14ac:dyDescent="0.25">
      <c r="A5982">
        <v>4.3999999999999997E-2</v>
      </c>
      <c r="B5982">
        <v>1.4213665983002499</v>
      </c>
    </row>
    <row r="5983" spans="1:2" x14ac:dyDescent="0.25">
      <c r="A5983">
        <v>4.3999999999999997E-2</v>
      </c>
      <c r="B5983">
        <v>1.42962728237418</v>
      </c>
    </row>
    <row r="5984" spans="1:2" x14ac:dyDescent="0.25">
      <c r="A5984">
        <v>4.3999999999999997E-2</v>
      </c>
      <c r="B5984">
        <v>1.43744219652607</v>
      </c>
    </row>
    <row r="5985" spans="1:2" x14ac:dyDescent="0.25">
      <c r="A5985">
        <v>4.3999999999999997E-2</v>
      </c>
      <c r="B5985">
        <v>1.4448968523293</v>
      </c>
    </row>
    <row r="5986" spans="1:2" x14ac:dyDescent="0.25">
      <c r="A5986">
        <v>4.3999999999999997E-2</v>
      </c>
      <c r="B5986">
        <v>1.45208089419066</v>
      </c>
    </row>
    <row r="5987" spans="1:2" x14ac:dyDescent="0.25">
      <c r="A5987">
        <v>4.3999999999999997E-2</v>
      </c>
      <c r="B5987">
        <v>1.45901299085471</v>
      </c>
    </row>
    <row r="5988" spans="1:2" x14ac:dyDescent="0.25">
      <c r="A5988">
        <v>4.3999999999999997E-2</v>
      </c>
      <c r="B5988">
        <v>1.4656975254850999</v>
      </c>
    </row>
    <row r="5989" spans="1:2" x14ac:dyDescent="0.25">
      <c r="A5989">
        <v>4.3999999999999997E-2</v>
      </c>
      <c r="B5989">
        <v>1.47221463227696</v>
      </c>
    </row>
    <row r="5990" spans="1:2" x14ac:dyDescent="0.25">
      <c r="A5990">
        <v>4.3999999999999997E-2</v>
      </c>
      <c r="B5990">
        <v>1.4785683661981199</v>
      </c>
    </row>
    <row r="5991" spans="1:2" x14ac:dyDescent="0.25">
      <c r="A5991">
        <v>4.3999999999999997E-2</v>
      </c>
      <c r="B5991">
        <v>1.4848096226863099</v>
      </c>
    </row>
    <row r="5992" spans="1:2" x14ac:dyDescent="0.25">
      <c r="A5992">
        <v>4.3999999999999997E-2</v>
      </c>
      <c r="B5992">
        <v>1.4909598782436499</v>
      </c>
    </row>
    <row r="5993" spans="1:2" x14ac:dyDescent="0.25">
      <c r="A5993">
        <v>4.3999999999999997E-2</v>
      </c>
      <c r="B5993">
        <v>1.49702106494131</v>
      </c>
    </row>
    <row r="5994" spans="1:2" x14ac:dyDescent="0.25">
      <c r="A5994">
        <v>4.3999999999999997E-2</v>
      </c>
      <c r="B5994">
        <v>1.5030287645849001</v>
      </c>
    </row>
    <row r="5995" spans="1:2" x14ac:dyDescent="0.25">
      <c r="A5995">
        <v>4.3999999999999997E-2</v>
      </c>
      <c r="B5995">
        <v>1.5089878038329401</v>
      </c>
    </row>
    <row r="5996" spans="1:2" x14ac:dyDescent="0.25">
      <c r="A5996">
        <v>4.3999999999999997E-2</v>
      </c>
      <c r="B5996">
        <v>1.5149157723053699</v>
      </c>
    </row>
    <row r="5997" spans="1:2" x14ac:dyDescent="0.25">
      <c r="A5997">
        <v>4.3999999999999997E-2</v>
      </c>
      <c r="B5997">
        <v>1.5207931816406499</v>
      </c>
    </row>
    <row r="5998" spans="1:2" x14ac:dyDescent="0.25">
      <c r="A5998">
        <v>4.3999999999999997E-2</v>
      </c>
      <c r="B5998">
        <v>1.52662723645131</v>
      </c>
    </row>
    <row r="5999" spans="1:2" x14ac:dyDescent="0.25">
      <c r="A5999">
        <v>4.3999999999999997E-2</v>
      </c>
      <c r="B5999">
        <v>1.5324179745028501</v>
      </c>
    </row>
    <row r="6000" spans="1:2" x14ac:dyDescent="0.25">
      <c r="A6000">
        <v>4.3999999999999997E-2</v>
      </c>
      <c r="B6000">
        <v>1.5381401107444499</v>
      </c>
    </row>
    <row r="6001" spans="1:2" x14ac:dyDescent="0.25">
      <c r="A6001">
        <v>4.3999999999999997E-2</v>
      </c>
      <c r="B6001">
        <v>1.5437785392446699</v>
      </c>
    </row>
    <row r="6002" spans="1:2" x14ac:dyDescent="0.25">
      <c r="A6002">
        <v>4.3999999999999997E-2</v>
      </c>
      <c r="B6002">
        <v>1.5493325035216901</v>
      </c>
    </row>
    <row r="6003" spans="1:2" x14ac:dyDescent="0.25">
      <c r="A6003">
        <v>4.3999999999999997E-2</v>
      </c>
      <c r="B6003">
        <v>1.5547701043404401</v>
      </c>
    </row>
    <row r="6004" spans="1:2" x14ac:dyDescent="0.25">
      <c r="A6004">
        <v>4.3999999999999997E-2</v>
      </c>
      <c r="B6004">
        <v>1.56006523741769</v>
      </c>
    </row>
    <row r="6005" spans="1:2" x14ac:dyDescent="0.25">
      <c r="A6005">
        <v>4.3999999999999997E-2</v>
      </c>
      <c r="B6005">
        <v>1.5652146276943399</v>
      </c>
    </row>
    <row r="6006" spans="1:2" x14ac:dyDescent="0.25">
      <c r="A6006">
        <v>4.3999999999999997E-2</v>
      </c>
      <c r="B6006">
        <v>1.5702025781662501</v>
      </c>
    </row>
    <row r="6007" spans="1:2" x14ac:dyDescent="0.25">
      <c r="A6007">
        <v>4.3999999999999997E-2</v>
      </c>
      <c r="B6007">
        <v>1.57499209863317</v>
      </c>
    </row>
    <row r="6008" spans="1:2" x14ac:dyDescent="0.25">
      <c r="A6008">
        <v>4.3999999999999997E-2</v>
      </c>
      <c r="B6008">
        <v>1.5795833282184</v>
      </c>
    </row>
    <row r="6009" spans="1:2" x14ac:dyDescent="0.25">
      <c r="A6009">
        <v>4.3999999999999997E-2</v>
      </c>
      <c r="B6009">
        <v>1.58397436389992</v>
      </c>
    </row>
    <row r="6010" spans="1:2" x14ac:dyDescent="0.25">
      <c r="A6010">
        <v>4.3999999999999997E-2</v>
      </c>
      <c r="B6010">
        <v>1.58813325645826</v>
      </c>
    </row>
    <row r="6011" spans="1:2" x14ac:dyDescent="0.25">
      <c r="A6011">
        <v>4.3999999999999997E-2</v>
      </c>
      <c r="B6011">
        <v>1.59206491646416</v>
      </c>
    </row>
    <row r="6012" spans="1:2" x14ac:dyDescent="0.25">
      <c r="A6012">
        <v>4.3999999999999997E-2</v>
      </c>
      <c r="B6012">
        <v>1.59577329517289</v>
      </c>
    </row>
    <row r="6013" spans="1:2" x14ac:dyDescent="0.25">
      <c r="A6013">
        <v>4.3999999999999997E-2</v>
      </c>
      <c r="B6013">
        <v>1.5992497935616501</v>
      </c>
    </row>
    <row r="6014" spans="1:2" x14ac:dyDescent="0.25">
      <c r="A6014">
        <v>4.3999999999999997E-2</v>
      </c>
      <c r="B6014">
        <v>1.60248998999363</v>
      </c>
    </row>
    <row r="6015" spans="1:2" x14ac:dyDescent="0.25">
      <c r="A6015">
        <v>4.3999999999999997E-2</v>
      </c>
      <c r="B6015">
        <v>1.6055122732066101</v>
      </c>
    </row>
    <row r="6016" spans="1:2" x14ac:dyDescent="0.25">
      <c r="A6016">
        <v>4.3999999999999997E-2</v>
      </c>
      <c r="B6016">
        <v>1.6083170880467399</v>
      </c>
    </row>
    <row r="6017" spans="1:2" x14ac:dyDescent="0.25">
      <c r="A6017">
        <v>4.3999999999999997E-2</v>
      </c>
      <c r="B6017">
        <v>1.61090256493213</v>
      </c>
    </row>
    <row r="6018" spans="1:2" x14ac:dyDescent="0.25">
      <c r="A6018">
        <v>4.3999999999999997E-2</v>
      </c>
      <c r="B6018">
        <v>1.61329035044698</v>
      </c>
    </row>
    <row r="6019" spans="1:2" x14ac:dyDescent="0.25">
      <c r="A6019">
        <v>4.3999999999999997E-2</v>
      </c>
      <c r="B6019">
        <v>1.61548503898415</v>
      </c>
    </row>
    <row r="6020" spans="1:2" x14ac:dyDescent="0.25">
      <c r="A6020">
        <v>4.3999999999999997E-2</v>
      </c>
      <c r="B6020">
        <v>1.61749129981711</v>
      </c>
    </row>
    <row r="6021" spans="1:2" x14ac:dyDescent="0.25">
      <c r="A6021">
        <v>4.3999999999999997E-2</v>
      </c>
      <c r="B6021">
        <v>1.61932246287832</v>
      </c>
    </row>
    <row r="6022" spans="1:2" x14ac:dyDescent="0.25">
      <c r="A6022">
        <v>4.3999999999999997E-2</v>
      </c>
      <c r="B6022">
        <v>1.62099161530152</v>
      </c>
    </row>
    <row r="6023" spans="1:2" x14ac:dyDescent="0.25">
      <c r="A6023">
        <v>4.3999999999999997E-2</v>
      </c>
      <c r="B6023">
        <v>1.6225013403870701</v>
      </c>
    </row>
    <row r="6024" spans="1:2" x14ac:dyDescent="0.25">
      <c r="A6024">
        <v>4.3999999999999997E-2</v>
      </c>
      <c r="B6024">
        <v>1.62386158636483</v>
      </c>
    </row>
    <row r="6025" spans="1:2" x14ac:dyDescent="0.25">
      <c r="A6025">
        <v>4.3999999999999997E-2</v>
      </c>
      <c r="B6025">
        <v>1.6250881248006399</v>
      </c>
    </row>
    <row r="6026" spans="1:2" x14ac:dyDescent="0.25">
      <c r="A6026">
        <v>4.3999999999999997E-2</v>
      </c>
      <c r="B6026">
        <v>1.62618293572765</v>
      </c>
    </row>
    <row r="6027" spans="1:2" x14ac:dyDescent="0.25">
      <c r="A6027">
        <v>4.3999999999999997E-2</v>
      </c>
      <c r="B6027">
        <v>1.6271543619993201</v>
      </c>
    </row>
    <row r="6028" spans="1:2" x14ac:dyDescent="0.25">
      <c r="A6028">
        <v>4.3999999999999997E-2</v>
      </c>
      <c r="B6028">
        <v>1.6280147046128901</v>
      </c>
    </row>
    <row r="6029" spans="1:2" x14ac:dyDescent="0.25">
      <c r="A6029">
        <v>4.3999999999999997E-2</v>
      </c>
      <c r="B6029">
        <v>1.6287705290661301</v>
      </c>
    </row>
    <row r="6030" spans="1:2" x14ac:dyDescent="0.25">
      <c r="A6030">
        <v>4.3999999999999997E-2</v>
      </c>
      <c r="B6030">
        <v>1.62942483862703</v>
      </c>
    </row>
    <row r="6031" spans="1:2" x14ac:dyDescent="0.25">
      <c r="A6031">
        <v>4.3999999999999997E-2</v>
      </c>
      <c r="B6031">
        <v>1.6299880011555501</v>
      </c>
    </row>
    <row r="6032" spans="1:2" x14ac:dyDescent="0.25">
      <c r="A6032">
        <v>4.3999999999999997E-2</v>
      </c>
      <c r="B6032">
        <v>1.6304695904539499</v>
      </c>
    </row>
    <row r="6033" spans="1:2" x14ac:dyDescent="0.25">
      <c r="A6033">
        <v>4.3999999999999997E-2</v>
      </c>
      <c r="B6033">
        <v>1.63087031851336</v>
      </c>
    </row>
    <row r="6034" spans="1:2" x14ac:dyDescent="0.25">
      <c r="A6034">
        <v>4.3999999999999997E-2</v>
      </c>
      <c r="B6034">
        <v>1.63119792497523</v>
      </c>
    </row>
    <row r="6035" spans="1:2" x14ac:dyDescent="0.25">
      <c r="A6035">
        <v>4.3999999999999997E-2</v>
      </c>
      <c r="B6035">
        <v>1.63146125898661</v>
      </c>
    </row>
    <row r="6036" spans="1:2" x14ac:dyDescent="0.25">
      <c r="A6036">
        <v>4.3999999999999997E-2</v>
      </c>
      <c r="B6036">
        <v>1.6316630987782399</v>
      </c>
    </row>
    <row r="6037" spans="1:2" x14ac:dyDescent="0.25">
      <c r="A6037">
        <v>4.3999999999999997E-2</v>
      </c>
      <c r="B6037">
        <v>1.6318060520086499</v>
      </c>
    </row>
    <row r="6038" spans="1:2" x14ac:dyDescent="0.25">
      <c r="A6038">
        <v>4.3999999999999997E-2</v>
      </c>
      <c r="B6038">
        <v>1.6318965829977301</v>
      </c>
    </row>
    <row r="6039" spans="1:2" x14ac:dyDescent="0.25">
      <c r="A6039">
        <v>4.3999999999999997E-2</v>
      </c>
      <c r="B6039">
        <v>1.6319391568858099</v>
      </c>
    </row>
    <row r="6040" spans="1:2" x14ac:dyDescent="0.25">
      <c r="A6040">
        <v>4.3999999999999997E-2</v>
      </c>
      <c r="B6040">
        <v>1.6319339424447701</v>
      </c>
    </row>
    <row r="6041" spans="1:2" x14ac:dyDescent="0.25">
      <c r="A6041">
        <v>4.3999999999999997E-2</v>
      </c>
      <c r="B6041">
        <v>1.6318829459058499</v>
      </c>
    </row>
    <row r="6042" spans="1:2" x14ac:dyDescent="0.25">
      <c r="A6042">
        <v>4.3999999999999997E-2</v>
      </c>
      <c r="B6042">
        <v>1.6317920666246</v>
      </c>
    </row>
    <row r="6043" spans="1:2" x14ac:dyDescent="0.25">
      <c r="A6043">
        <v>4.3999999999999997E-2</v>
      </c>
      <c r="B6043">
        <v>1.6316628181691399</v>
      </c>
    </row>
    <row r="6044" spans="1:2" x14ac:dyDescent="0.25">
      <c r="A6044">
        <v>4.3999999999999997E-2</v>
      </c>
      <c r="B6044">
        <v>1.6314961895143001</v>
      </c>
    </row>
    <row r="6045" spans="1:2" x14ac:dyDescent="0.25">
      <c r="A6045">
        <v>4.3999999999999997E-2</v>
      </c>
      <c r="B6045">
        <v>1.6312970126501001</v>
      </c>
    </row>
    <row r="6046" spans="1:2" x14ac:dyDescent="0.25">
      <c r="A6046">
        <v>4.3999999999999997E-2</v>
      </c>
      <c r="B6046">
        <v>1.6310697999541199</v>
      </c>
    </row>
    <row r="6047" spans="1:2" x14ac:dyDescent="0.25">
      <c r="A6047">
        <v>4.3999999999999997E-2</v>
      </c>
      <c r="B6047">
        <v>1.6308148153056099</v>
      </c>
    </row>
    <row r="6048" spans="1:2" x14ac:dyDescent="0.25">
      <c r="A6048">
        <v>4.3999999999999997E-2</v>
      </c>
      <c r="B6048">
        <v>1.63053508110184</v>
      </c>
    </row>
    <row r="6049" spans="1:2" x14ac:dyDescent="0.25">
      <c r="A6049">
        <v>4.5999999999999999E-2</v>
      </c>
      <c r="B6049" t="s">
        <v>0</v>
      </c>
    </row>
    <row r="6050" spans="1:2" x14ac:dyDescent="0.25">
      <c r="A6050">
        <v>4.5999999999999999E-2</v>
      </c>
      <c r="B6050" t="s">
        <v>0</v>
      </c>
    </row>
    <row r="6051" spans="1:2" x14ac:dyDescent="0.25">
      <c r="A6051">
        <v>4.5999999999999999E-2</v>
      </c>
      <c r="B6051" t="s">
        <v>0</v>
      </c>
    </row>
    <row r="6052" spans="1:2" x14ac:dyDescent="0.25">
      <c r="A6052">
        <v>4.5999999999999999E-2</v>
      </c>
      <c r="B6052" t="s">
        <v>0</v>
      </c>
    </row>
    <row r="6053" spans="1:2" x14ac:dyDescent="0.25">
      <c r="A6053">
        <v>4.5999999999999999E-2</v>
      </c>
      <c r="B6053" t="s">
        <v>0</v>
      </c>
    </row>
    <row r="6054" spans="1:2" x14ac:dyDescent="0.25">
      <c r="A6054">
        <v>4.5999999999999999E-2</v>
      </c>
      <c r="B6054" t="s">
        <v>0</v>
      </c>
    </row>
    <row r="6055" spans="1:2" x14ac:dyDescent="0.25">
      <c r="A6055">
        <v>4.5999999999999999E-2</v>
      </c>
      <c r="B6055" t="s">
        <v>0</v>
      </c>
    </row>
    <row r="6056" spans="1:2" x14ac:dyDescent="0.25">
      <c r="A6056">
        <v>4.5999999999999999E-2</v>
      </c>
      <c r="B6056" t="s">
        <v>0</v>
      </c>
    </row>
    <row r="6057" spans="1:2" x14ac:dyDescent="0.25">
      <c r="A6057">
        <v>4.5999999999999999E-2</v>
      </c>
      <c r="B6057" t="s">
        <v>0</v>
      </c>
    </row>
    <row r="6058" spans="1:2" x14ac:dyDescent="0.25">
      <c r="A6058">
        <v>4.5999999999999999E-2</v>
      </c>
      <c r="B6058" t="s">
        <v>0</v>
      </c>
    </row>
    <row r="6059" spans="1:2" x14ac:dyDescent="0.25">
      <c r="A6059">
        <v>4.5999999999999999E-2</v>
      </c>
      <c r="B6059" t="s">
        <v>0</v>
      </c>
    </row>
    <row r="6060" spans="1:2" x14ac:dyDescent="0.25">
      <c r="A6060">
        <v>4.5999999999999999E-2</v>
      </c>
      <c r="B6060" t="s">
        <v>0</v>
      </c>
    </row>
    <row r="6061" spans="1:2" x14ac:dyDescent="0.25">
      <c r="A6061">
        <v>4.5999999999999999E-2</v>
      </c>
      <c r="B6061" t="s">
        <v>0</v>
      </c>
    </row>
    <row r="6062" spans="1:2" x14ac:dyDescent="0.25">
      <c r="A6062">
        <v>4.5999999999999999E-2</v>
      </c>
      <c r="B6062" t="s">
        <v>0</v>
      </c>
    </row>
    <row r="6063" spans="1:2" x14ac:dyDescent="0.25">
      <c r="A6063">
        <v>4.5999999999999999E-2</v>
      </c>
      <c r="B6063" t="s">
        <v>0</v>
      </c>
    </row>
    <row r="6064" spans="1:2" x14ac:dyDescent="0.25">
      <c r="A6064">
        <v>4.5999999999999999E-2</v>
      </c>
      <c r="B6064" t="s">
        <v>0</v>
      </c>
    </row>
    <row r="6065" spans="1:2" x14ac:dyDescent="0.25">
      <c r="A6065">
        <v>4.5999999999999999E-2</v>
      </c>
      <c r="B6065" t="s">
        <v>0</v>
      </c>
    </row>
    <row r="6066" spans="1:2" x14ac:dyDescent="0.25">
      <c r="A6066">
        <v>4.5999999999999999E-2</v>
      </c>
      <c r="B6066" t="s">
        <v>0</v>
      </c>
    </row>
    <row r="6067" spans="1:2" x14ac:dyDescent="0.25">
      <c r="A6067">
        <v>4.5999999999999999E-2</v>
      </c>
      <c r="B6067" t="s">
        <v>0</v>
      </c>
    </row>
    <row r="6068" spans="1:2" x14ac:dyDescent="0.25">
      <c r="A6068">
        <v>4.5999999999999999E-2</v>
      </c>
      <c r="B6068" t="s">
        <v>0</v>
      </c>
    </row>
    <row r="6069" spans="1:2" x14ac:dyDescent="0.25">
      <c r="A6069">
        <v>4.5999999999999999E-2</v>
      </c>
      <c r="B6069">
        <v>0.36083916459621201</v>
      </c>
    </row>
    <row r="6070" spans="1:2" x14ac:dyDescent="0.25">
      <c r="A6070">
        <v>4.5999999999999999E-2</v>
      </c>
      <c r="B6070">
        <v>0.40129530726898899</v>
      </c>
    </row>
    <row r="6071" spans="1:2" x14ac:dyDescent="0.25">
      <c r="A6071">
        <v>4.5999999999999999E-2</v>
      </c>
      <c r="B6071">
        <v>0.44345311414706301</v>
      </c>
    </row>
    <row r="6072" spans="1:2" x14ac:dyDescent="0.25">
      <c r="A6072">
        <v>4.5999999999999999E-2</v>
      </c>
      <c r="B6072">
        <v>0.48640219340337998</v>
      </c>
    </row>
    <row r="6073" spans="1:2" x14ac:dyDescent="0.25">
      <c r="A6073">
        <v>4.5999999999999999E-2</v>
      </c>
      <c r="B6073">
        <v>0.53052344192094902</v>
      </c>
    </row>
    <row r="6074" spans="1:2" x14ac:dyDescent="0.25">
      <c r="A6074">
        <v>4.5999999999999999E-2</v>
      </c>
      <c r="B6074">
        <v>0.57403794039792999</v>
      </c>
    </row>
    <row r="6075" spans="1:2" x14ac:dyDescent="0.25">
      <c r="A6075">
        <v>4.5999999999999999E-2</v>
      </c>
      <c r="B6075">
        <v>0.61698122812430101</v>
      </c>
    </row>
    <row r="6076" spans="1:2" x14ac:dyDescent="0.25">
      <c r="A6076">
        <v>4.5999999999999999E-2</v>
      </c>
      <c r="B6076">
        <v>0.66240522143009095</v>
      </c>
    </row>
    <row r="6077" spans="1:2" x14ac:dyDescent="0.25">
      <c r="A6077">
        <v>4.5999999999999999E-2</v>
      </c>
      <c r="B6077">
        <v>0.70723789657005798</v>
      </c>
    </row>
    <row r="6078" spans="1:2" x14ac:dyDescent="0.25">
      <c r="A6078">
        <v>4.5999999999999999E-2</v>
      </c>
      <c r="B6078">
        <v>0.75229327302094495</v>
      </c>
    </row>
    <row r="6079" spans="1:2" x14ac:dyDescent="0.25">
      <c r="A6079">
        <v>4.5999999999999999E-2</v>
      </c>
      <c r="B6079">
        <v>0.79409142625263796</v>
      </c>
    </row>
    <row r="6080" spans="1:2" x14ac:dyDescent="0.25">
      <c r="A6080">
        <v>4.5999999999999999E-2</v>
      </c>
      <c r="B6080">
        <v>0.83303054972971902</v>
      </c>
    </row>
    <row r="6081" spans="1:2" x14ac:dyDescent="0.25">
      <c r="A6081">
        <v>4.5999999999999999E-2</v>
      </c>
      <c r="B6081">
        <v>0.87717446237250896</v>
      </c>
    </row>
    <row r="6082" spans="1:2" x14ac:dyDescent="0.25">
      <c r="A6082">
        <v>4.5999999999999999E-2</v>
      </c>
      <c r="B6082">
        <v>0.91419325814513297</v>
      </c>
    </row>
    <row r="6083" spans="1:2" x14ac:dyDescent="0.25">
      <c r="A6083">
        <v>4.5999999999999999E-2</v>
      </c>
      <c r="B6083">
        <v>0.95080066844186295</v>
      </c>
    </row>
    <row r="6084" spans="1:2" x14ac:dyDescent="0.25">
      <c r="A6084">
        <v>4.5999999999999999E-2</v>
      </c>
      <c r="B6084">
        <v>0.988741069501195</v>
      </c>
    </row>
    <row r="6085" spans="1:2" x14ac:dyDescent="0.25">
      <c r="A6085">
        <v>4.5999999999999999E-2</v>
      </c>
      <c r="B6085">
        <v>1.0242122598077401</v>
      </c>
    </row>
    <row r="6086" spans="1:2" x14ac:dyDescent="0.25">
      <c r="A6086">
        <v>4.5999999999999999E-2</v>
      </c>
      <c r="B6086">
        <v>1.059755025181</v>
      </c>
    </row>
    <row r="6087" spans="1:2" x14ac:dyDescent="0.25">
      <c r="A6087">
        <v>4.5999999999999999E-2</v>
      </c>
      <c r="B6087">
        <v>1.0898637885598199</v>
      </c>
    </row>
    <row r="6088" spans="1:2" x14ac:dyDescent="0.25">
      <c r="A6088">
        <v>4.5999999999999999E-2</v>
      </c>
      <c r="B6088">
        <v>1.11726970128689</v>
      </c>
    </row>
    <row r="6089" spans="1:2" x14ac:dyDescent="0.25">
      <c r="A6089">
        <v>4.5999999999999999E-2</v>
      </c>
      <c r="B6089">
        <v>1.1435896132569301</v>
      </c>
    </row>
    <row r="6090" spans="1:2" x14ac:dyDescent="0.25">
      <c r="A6090">
        <v>4.5999999999999999E-2</v>
      </c>
      <c r="B6090">
        <v>1.1689771354379099</v>
      </c>
    </row>
    <row r="6091" spans="1:2" x14ac:dyDescent="0.25">
      <c r="A6091">
        <v>4.5999999999999999E-2</v>
      </c>
      <c r="B6091">
        <v>1.1928960839476099</v>
      </c>
    </row>
    <row r="6092" spans="1:2" x14ac:dyDescent="0.25">
      <c r="A6092">
        <v>4.5999999999999999E-2</v>
      </c>
      <c r="B6092">
        <v>1.2152183712269899</v>
      </c>
    </row>
    <row r="6093" spans="1:2" x14ac:dyDescent="0.25">
      <c r="A6093">
        <v>4.5999999999999999E-2</v>
      </c>
      <c r="B6093">
        <v>1.2365289181382699</v>
      </c>
    </row>
    <row r="6094" spans="1:2" x14ac:dyDescent="0.25">
      <c r="A6094">
        <v>4.5999999999999999E-2</v>
      </c>
      <c r="B6094">
        <v>1.25693817771459</v>
      </c>
    </row>
    <row r="6095" spans="1:2" x14ac:dyDescent="0.25">
      <c r="A6095">
        <v>4.5999999999999999E-2</v>
      </c>
      <c r="B6095">
        <v>1.27485674420558</v>
      </c>
    </row>
    <row r="6096" spans="1:2" x14ac:dyDescent="0.25">
      <c r="A6096">
        <v>4.5999999999999999E-2</v>
      </c>
      <c r="B6096">
        <v>1.2922773617661401</v>
      </c>
    </row>
    <row r="6097" spans="1:2" x14ac:dyDescent="0.25">
      <c r="A6097">
        <v>4.5999999999999999E-2</v>
      </c>
      <c r="B6097">
        <v>1.30829895624637</v>
      </c>
    </row>
    <row r="6098" spans="1:2" x14ac:dyDescent="0.25">
      <c r="A6098">
        <v>4.5999999999999999E-2</v>
      </c>
      <c r="B6098">
        <v>1.32215569916172</v>
      </c>
    </row>
    <row r="6099" spans="1:2" x14ac:dyDescent="0.25">
      <c r="A6099">
        <v>4.5999999999999999E-2</v>
      </c>
      <c r="B6099">
        <v>1.33526639649085</v>
      </c>
    </row>
    <row r="6100" spans="1:2" x14ac:dyDescent="0.25">
      <c r="A6100">
        <v>4.5999999999999999E-2</v>
      </c>
      <c r="B6100">
        <v>1.3478045317777501</v>
      </c>
    </row>
    <row r="6101" spans="1:2" x14ac:dyDescent="0.25">
      <c r="A6101">
        <v>4.5999999999999999E-2</v>
      </c>
      <c r="B6101">
        <v>1.3603443225813401</v>
      </c>
    </row>
    <row r="6102" spans="1:2" x14ac:dyDescent="0.25">
      <c r="A6102">
        <v>4.5999999999999999E-2</v>
      </c>
      <c r="B6102">
        <v>1.3720526848972801</v>
      </c>
    </row>
    <row r="6103" spans="1:2" x14ac:dyDescent="0.25">
      <c r="A6103">
        <v>4.5999999999999999E-2</v>
      </c>
      <c r="B6103">
        <v>1.3829731511971</v>
      </c>
    </row>
    <row r="6104" spans="1:2" x14ac:dyDescent="0.25">
      <c r="A6104">
        <v>4.5999999999999999E-2</v>
      </c>
      <c r="B6104">
        <v>1.39344415104851</v>
      </c>
    </row>
    <row r="6105" spans="1:2" x14ac:dyDescent="0.25">
      <c r="A6105">
        <v>4.5999999999999999E-2</v>
      </c>
      <c r="B6105">
        <v>1.4034433943464599</v>
      </c>
    </row>
    <row r="6106" spans="1:2" x14ac:dyDescent="0.25">
      <c r="A6106">
        <v>4.5999999999999999E-2</v>
      </c>
      <c r="B6106">
        <v>1.41278870961005</v>
      </c>
    </row>
    <row r="6107" spans="1:2" x14ac:dyDescent="0.25">
      <c r="A6107">
        <v>4.5999999999999999E-2</v>
      </c>
      <c r="B6107">
        <v>1.4215378325263599</v>
      </c>
    </row>
    <row r="6108" spans="1:2" x14ac:dyDescent="0.25">
      <c r="A6108">
        <v>4.5999999999999999E-2</v>
      </c>
      <c r="B6108">
        <v>1.4300073874876</v>
      </c>
    </row>
    <row r="6109" spans="1:2" x14ac:dyDescent="0.25">
      <c r="A6109">
        <v>4.5999999999999999E-2</v>
      </c>
      <c r="B6109">
        <v>1.4379538360089901</v>
      </c>
    </row>
    <row r="6110" spans="1:2" x14ac:dyDescent="0.25">
      <c r="A6110">
        <v>4.5999999999999999E-2</v>
      </c>
      <c r="B6110">
        <v>1.4454600417339301</v>
      </c>
    </row>
    <row r="6111" spans="1:2" x14ac:dyDescent="0.25">
      <c r="A6111">
        <v>4.5999999999999999E-2</v>
      </c>
      <c r="B6111">
        <v>1.45263214192708</v>
      </c>
    </row>
    <row r="6112" spans="1:2" x14ac:dyDescent="0.25">
      <c r="A6112">
        <v>4.5999999999999999E-2</v>
      </c>
      <c r="B6112">
        <v>1.45954685593551</v>
      </c>
    </row>
    <row r="6113" spans="1:2" x14ac:dyDescent="0.25">
      <c r="A6113">
        <v>4.5999999999999999E-2</v>
      </c>
      <c r="B6113">
        <v>1.4662076618289199</v>
      </c>
    </row>
    <row r="6114" spans="1:2" x14ac:dyDescent="0.25">
      <c r="A6114">
        <v>4.5999999999999999E-2</v>
      </c>
      <c r="B6114">
        <v>1.47262295794958</v>
      </c>
    </row>
    <row r="6115" spans="1:2" x14ac:dyDescent="0.25">
      <c r="A6115">
        <v>4.5999999999999999E-2</v>
      </c>
      <c r="B6115">
        <v>1.4788723879678201</v>
      </c>
    </row>
    <row r="6116" spans="1:2" x14ac:dyDescent="0.25">
      <c r="A6116">
        <v>4.5999999999999999E-2</v>
      </c>
      <c r="B6116">
        <v>1.4849887157433801</v>
      </c>
    </row>
    <row r="6117" spans="1:2" x14ac:dyDescent="0.25">
      <c r="A6117">
        <v>4.5999999999999999E-2</v>
      </c>
      <c r="B6117">
        <v>1.4909929747206401</v>
      </c>
    </row>
    <row r="6118" spans="1:2" x14ac:dyDescent="0.25">
      <c r="A6118">
        <v>4.5999999999999999E-2</v>
      </c>
      <c r="B6118">
        <v>1.4969024694770501</v>
      </c>
    </row>
    <row r="6119" spans="1:2" x14ac:dyDescent="0.25">
      <c r="A6119">
        <v>4.5999999999999999E-2</v>
      </c>
      <c r="B6119">
        <v>1.5027478904451601</v>
      </c>
    </row>
    <row r="6120" spans="1:2" x14ac:dyDescent="0.25">
      <c r="A6120">
        <v>4.5999999999999999E-2</v>
      </c>
      <c r="B6120">
        <v>1.5085422639383199</v>
      </c>
    </row>
    <row r="6121" spans="1:2" x14ac:dyDescent="0.25">
      <c r="A6121">
        <v>4.5999999999999999E-2</v>
      </c>
      <c r="B6121">
        <v>1.5142876924655599</v>
      </c>
    </row>
    <row r="6122" spans="1:2" x14ac:dyDescent="0.25">
      <c r="A6122">
        <v>4.5999999999999999E-2</v>
      </c>
      <c r="B6122">
        <v>1.5200077744136899</v>
      </c>
    </row>
    <row r="6123" spans="1:2" x14ac:dyDescent="0.25">
      <c r="A6123">
        <v>4.5999999999999999E-2</v>
      </c>
      <c r="B6123">
        <v>1.5256861550109799</v>
      </c>
    </row>
    <row r="6124" spans="1:2" x14ac:dyDescent="0.25">
      <c r="A6124">
        <v>4.5999999999999999E-2</v>
      </c>
      <c r="B6124">
        <v>1.5313212003866099</v>
      </c>
    </row>
    <row r="6125" spans="1:2" x14ac:dyDescent="0.25">
      <c r="A6125">
        <v>4.5999999999999999E-2</v>
      </c>
      <c r="B6125">
        <v>1.5369135364786499</v>
      </c>
    </row>
    <row r="6126" spans="1:2" x14ac:dyDescent="0.25">
      <c r="A6126">
        <v>4.5999999999999999E-2</v>
      </c>
      <c r="B6126">
        <v>1.5424515184771499</v>
      </c>
    </row>
    <row r="6127" spans="1:2" x14ac:dyDescent="0.25">
      <c r="A6127">
        <v>4.5999999999999999E-2</v>
      </c>
      <c r="B6127">
        <v>1.5479060382207199</v>
      </c>
    </row>
    <row r="6128" spans="1:2" x14ac:dyDescent="0.25">
      <c r="A6128">
        <v>4.5999999999999999E-2</v>
      </c>
      <c r="B6128">
        <v>1.5532761217647599</v>
      </c>
    </row>
    <row r="6129" spans="1:2" x14ac:dyDescent="0.25">
      <c r="A6129">
        <v>4.5999999999999999E-2</v>
      </c>
      <c r="B6129">
        <v>1.5585471808078699</v>
      </c>
    </row>
    <row r="6130" spans="1:2" x14ac:dyDescent="0.25">
      <c r="A6130">
        <v>4.5999999999999999E-2</v>
      </c>
      <c r="B6130">
        <v>1.56368250869123</v>
      </c>
    </row>
    <row r="6131" spans="1:2" x14ac:dyDescent="0.25">
      <c r="A6131">
        <v>4.5999999999999999E-2</v>
      </c>
      <c r="B6131">
        <v>1.56867208431884</v>
      </c>
    </row>
    <row r="6132" spans="1:2" x14ac:dyDescent="0.25">
      <c r="A6132">
        <v>4.5999999999999999E-2</v>
      </c>
      <c r="B6132">
        <v>1.57350956716648</v>
      </c>
    </row>
    <row r="6133" spans="1:2" x14ac:dyDescent="0.25">
      <c r="A6133">
        <v>4.5999999999999999E-2</v>
      </c>
      <c r="B6133">
        <v>1.57817121048287</v>
      </c>
    </row>
    <row r="6134" spans="1:2" x14ac:dyDescent="0.25">
      <c r="A6134">
        <v>4.5999999999999999E-2</v>
      </c>
      <c r="B6134">
        <v>1.5826345602012599</v>
      </c>
    </row>
    <row r="6135" spans="1:2" x14ac:dyDescent="0.25">
      <c r="A6135">
        <v>4.5999999999999999E-2</v>
      </c>
      <c r="B6135">
        <v>1.5868986480651599</v>
      </c>
    </row>
    <row r="6136" spans="1:2" x14ac:dyDescent="0.25">
      <c r="A6136">
        <v>4.5999999999999999E-2</v>
      </c>
      <c r="B6136">
        <v>1.5909581647729401</v>
      </c>
    </row>
    <row r="6137" spans="1:2" x14ac:dyDescent="0.25">
      <c r="A6137">
        <v>4.5999999999999999E-2</v>
      </c>
      <c r="B6137">
        <v>1.59479624938589</v>
      </c>
    </row>
    <row r="6138" spans="1:2" x14ac:dyDescent="0.25">
      <c r="A6138">
        <v>4.5999999999999999E-2</v>
      </c>
      <c r="B6138">
        <v>1.59841105305437</v>
      </c>
    </row>
    <row r="6139" spans="1:2" x14ac:dyDescent="0.25">
      <c r="A6139">
        <v>4.5999999999999999E-2</v>
      </c>
      <c r="B6139">
        <v>1.6018063321269</v>
      </c>
    </row>
    <row r="6140" spans="1:2" x14ac:dyDescent="0.25">
      <c r="A6140">
        <v>4.5999999999999999E-2</v>
      </c>
      <c r="B6140">
        <v>1.6049828372677899</v>
      </c>
    </row>
    <row r="6141" spans="1:2" x14ac:dyDescent="0.25">
      <c r="A6141">
        <v>4.5999999999999999E-2</v>
      </c>
      <c r="B6141">
        <v>1.60794142918978</v>
      </c>
    </row>
    <row r="6142" spans="1:2" x14ac:dyDescent="0.25">
      <c r="A6142">
        <v>4.5999999999999999E-2</v>
      </c>
      <c r="B6142">
        <v>1.6106838328431701</v>
      </c>
    </row>
    <row r="6143" spans="1:2" x14ac:dyDescent="0.25">
      <c r="A6143">
        <v>4.5999999999999999E-2</v>
      </c>
      <c r="B6143">
        <v>1.61322482835516</v>
      </c>
    </row>
    <row r="6144" spans="1:2" x14ac:dyDescent="0.25">
      <c r="A6144">
        <v>4.5999999999999999E-2</v>
      </c>
      <c r="B6144">
        <v>1.6155703754292401</v>
      </c>
    </row>
    <row r="6145" spans="1:2" x14ac:dyDescent="0.25">
      <c r="A6145">
        <v>4.5999999999999999E-2</v>
      </c>
      <c r="B6145">
        <v>1.6177228251807501</v>
      </c>
    </row>
    <row r="6146" spans="1:2" x14ac:dyDescent="0.25">
      <c r="A6146">
        <v>4.5999999999999999E-2</v>
      </c>
      <c r="B6146">
        <v>1.61969324368417</v>
      </c>
    </row>
    <row r="6147" spans="1:2" x14ac:dyDescent="0.25">
      <c r="A6147">
        <v>4.5999999999999999E-2</v>
      </c>
      <c r="B6147">
        <v>1.6214955119980301</v>
      </c>
    </row>
    <row r="6148" spans="1:2" x14ac:dyDescent="0.25">
      <c r="A6148">
        <v>4.5999999999999999E-2</v>
      </c>
      <c r="B6148">
        <v>1.62313576938157</v>
      </c>
    </row>
    <row r="6149" spans="1:2" x14ac:dyDescent="0.25">
      <c r="A6149">
        <v>4.5999999999999999E-2</v>
      </c>
      <c r="B6149">
        <v>1.62461711410151</v>
      </c>
    </row>
    <row r="6150" spans="1:2" x14ac:dyDescent="0.25">
      <c r="A6150">
        <v>4.5999999999999999E-2</v>
      </c>
      <c r="B6150">
        <v>1.62595532594768</v>
      </c>
    </row>
    <row r="6151" spans="1:2" x14ac:dyDescent="0.25">
      <c r="A6151">
        <v>4.5999999999999999E-2</v>
      </c>
      <c r="B6151">
        <v>1.6271604768465899</v>
      </c>
    </row>
    <row r="6152" spans="1:2" x14ac:dyDescent="0.25">
      <c r="A6152">
        <v>4.5999999999999999E-2</v>
      </c>
      <c r="B6152">
        <v>1.6282339002245001</v>
      </c>
    </row>
    <row r="6153" spans="1:2" x14ac:dyDescent="0.25">
      <c r="A6153">
        <v>4.5999999999999999E-2</v>
      </c>
      <c r="B6153">
        <v>1.6291856211075499</v>
      </c>
    </row>
    <row r="6154" spans="1:2" x14ac:dyDescent="0.25">
      <c r="A6154">
        <v>4.5999999999999999E-2</v>
      </c>
      <c r="B6154">
        <v>1.63002833819693</v>
      </c>
    </row>
    <row r="6155" spans="1:2" x14ac:dyDescent="0.25">
      <c r="A6155">
        <v>4.5999999999999999E-2</v>
      </c>
      <c r="B6155">
        <v>1.6307665373328599</v>
      </c>
    </row>
    <row r="6156" spans="1:2" x14ac:dyDescent="0.25">
      <c r="A6156">
        <v>4.5999999999999999E-2</v>
      </c>
      <c r="B6156">
        <v>1.63140309588905</v>
      </c>
    </row>
    <row r="6157" spans="1:2" x14ac:dyDescent="0.25">
      <c r="A6157">
        <v>4.5999999999999999E-2</v>
      </c>
      <c r="B6157">
        <v>1.6319499558167401</v>
      </c>
    </row>
    <row r="6158" spans="1:2" x14ac:dyDescent="0.25">
      <c r="A6158">
        <v>4.5999999999999999E-2</v>
      </c>
      <c r="B6158">
        <v>1.63241544611887</v>
      </c>
    </row>
    <row r="6159" spans="1:2" x14ac:dyDescent="0.25">
      <c r="A6159">
        <v>4.5999999999999999E-2</v>
      </c>
      <c r="B6159">
        <v>1.6327999806712901</v>
      </c>
    </row>
    <row r="6160" spans="1:2" x14ac:dyDescent="0.25">
      <c r="A6160">
        <v>4.5999999999999999E-2</v>
      </c>
      <c r="B6160">
        <v>1.6331114086479099</v>
      </c>
    </row>
    <row r="6161" spans="1:2" x14ac:dyDescent="0.25">
      <c r="A6161">
        <v>4.5999999999999999E-2</v>
      </c>
      <c r="B6161">
        <v>1.63335884307659</v>
      </c>
    </row>
    <row r="6162" spans="1:2" x14ac:dyDescent="0.25">
      <c r="A6162">
        <v>4.5999999999999999E-2</v>
      </c>
      <c r="B6162">
        <v>1.63354478333038</v>
      </c>
    </row>
    <row r="6163" spans="1:2" x14ac:dyDescent="0.25">
      <c r="A6163">
        <v>4.5999999999999999E-2</v>
      </c>
      <c r="B6163">
        <v>1.6336711131688999</v>
      </c>
    </row>
    <row r="6164" spans="1:2" x14ac:dyDescent="0.25">
      <c r="A6164">
        <v>4.5999999999999999E-2</v>
      </c>
      <c r="B6164">
        <v>1.6337468757435301</v>
      </c>
    </row>
    <row r="6165" spans="1:2" x14ac:dyDescent="0.25">
      <c r="A6165">
        <v>4.5999999999999999E-2</v>
      </c>
      <c r="B6165">
        <v>1.63377476785044</v>
      </c>
    </row>
    <row r="6166" spans="1:2" x14ac:dyDescent="0.25">
      <c r="A6166">
        <v>4.5999999999999999E-2</v>
      </c>
      <c r="B6166">
        <v>1.63375484266266</v>
      </c>
    </row>
    <row r="6167" spans="1:2" x14ac:dyDescent="0.25">
      <c r="A6167">
        <v>4.5999999999999999E-2</v>
      </c>
      <c r="B6167">
        <v>1.63369113734033</v>
      </c>
    </row>
    <row r="6168" spans="1:2" x14ac:dyDescent="0.25">
      <c r="A6168">
        <v>4.5999999999999999E-2</v>
      </c>
      <c r="B6168">
        <v>1.6335883645058</v>
      </c>
    </row>
    <row r="6169" spans="1:2" x14ac:dyDescent="0.25">
      <c r="A6169">
        <v>4.5999999999999999E-2</v>
      </c>
      <c r="B6169">
        <v>1.63344722240893</v>
      </c>
    </row>
    <row r="6170" spans="1:2" x14ac:dyDescent="0.25">
      <c r="A6170">
        <v>4.5999999999999999E-2</v>
      </c>
      <c r="B6170">
        <v>1.63326954047491</v>
      </c>
    </row>
    <row r="6171" spans="1:2" x14ac:dyDescent="0.25">
      <c r="A6171">
        <v>4.5999999999999999E-2</v>
      </c>
      <c r="B6171">
        <v>1.63306111568875</v>
      </c>
    </row>
    <row r="6172" spans="1:2" x14ac:dyDescent="0.25">
      <c r="A6172">
        <v>4.5999999999999999E-2</v>
      </c>
      <c r="B6172">
        <v>1.63282465488697</v>
      </c>
    </row>
    <row r="6173" spans="1:2" x14ac:dyDescent="0.25">
      <c r="A6173">
        <v>4.5999999999999999E-2</v>
      </c>
      <c r="B6173">
        <v>1.6325604699037199</v>
      </c>
    </row>
    <row r="6174" spans="1:2" x14ac:dyDescent="0.25">
      <c r="A6174">
        <v>4.5999999999999999E-2</v>
      </c>
      <c r="B6174">
        <v>1.63227384180452</v>
      </c>
    </row>
    <row r="6175" spans="1:2" x14ac:dyDescent="0.25">
      <c r="A6175">
        <v>4.8000000000000001E-2</v>
      </c>
      <c r="B6175" t="s">
        <v>0</v>
      </c>
    </row>
    <row r="6176" spans="1:2" x14ac:dyDescent="0.25">
      <c r="A6176">
        <v>4.8000000000000001E-2</v>
      </c>
      <c r="B6176" t="s">
        <v>0</v>
      </c>
    </row>
    <row r="6177" spans="1:2" x14ac:dyDescent="0.25">
      <c r="A6177">
        <v>4.8000000000000001E-2</v>
      </c>
      <c r="B6177" t="s">
        <v>0</v>
      </c>
    </row>
    <row r="6178" spans="1:2" x14ac:dyDescent="0.25">
      <c r="A6178">
        <v>4.8000000000000001E-2</v>
      </c>
      <c r="B6178" t="s">
        <v>0</v>
      </c>
    </row>
    <row r="6179" spans="1:2" x14ac:dyDescent="0.25">
      <c r="A6179">
        <v>4.8000000000000001E-2</v>
      </c>
      <c r="B6179" t="s">
        <v>0</v>
      </c>
    </row>
    <row r="6180" spans="1:2" x14ac:dyDescent="0.25">
      <c r="A6180">
        <v>4.8000000000000001E-2</v>
      </c>
      <c r="B6180" t="s">
        <v>0</v>
      </c>
    </row>
    <row r="6181" spans="1:2" x14ac:dyDescent="0.25">
      <c r="A6181">
        <v>4.8000000000000001E-2</v>
      </c>
      <c r="B6181" t="s">
        <v>0</v>
      </c>
    </row>
    <row r="6182" spans="1:2" x14ac:dyDescent="0.25">
      <c r="A6182">
        <v>4.8000000000000001E-2</v>
      </c>
      <c r="B6182" t="s">
        <v>0</v>
      </c>
    </row>
    <row r="6183" spans="1:2" x14ac:dyDescent="0.25">
      <c r="A6183">
        <v>4.8000000000000001E-2</v>
      </c>
      <c r="B6183" t="s">
        <v>0</v>
      </c>
    </row>
    <row r="6184" spans="1:2" x14ac:dyDescent="0.25">
      <c r="A6184">
        <v>4.8000000000000001E-2</v>
      </c>
      <c r="B6184" t="s">
        <v>0</v>
      </c>
    </row>
    <row r="6185" spans="1:2" x14ac:dyDescent="0.25">
      <c r="A6185">
        <v>4.8000000000000001E-2</v>
      </c>
      <c r="B6185" t="s">
        <v>0</v>
      </c>
    </row>
    <row r="6186" spans="1:2" x14ac:dyDescent="0.25">
      <c r="A6186">
        <v>4.8000000000000001E-2</v>
      </c>
      <c r="B6186" t="s">
        <v>0</v>
      </c>
    </row>
    <row r="6187" spans="1:2" x14ac:dyDescent="0.25">
      <c r="A6187">
        <v>4.8000000000000001E-2</v>
      </c>
      <c r="B6187" t="s">
        <v>0</v>
      </c>
    </row>
    <row r="6188" spans="1:2" x14ac:dyDescent="0.25">
      <c r="A6188">
        <v>4.8000000000000001E-2</v>
      </c>
      <c r="B6188" t="s">
        <v>0</v>
      </c>
    </row>
    <row r="6189" spans="1:2" x14ac:dyDescent="0.25">
      <c r="A6189">
        <v>4.8000000000000001E-2</v>
      </c>
      <c r="B6189" t="s">
        <v>0</v>
      </c>
    </row>
    <row r="6190" spans="1:2" x14ac:dyDescent="0.25">
      <c r="A6190">
        <v>4.8000000000000001E-2</v>
      </c>
      <c r="B6190" t="s">
        <v>0</v>
      </c>
    </row>
    <row r="6191" spans="1:2" x14ac:dyDescent="0.25">
      <c r="A6191">
        <v>4.8000000000000001E-2</v>
      </c>
      <c r="B6191" t="s">
        <v>0</v>
      </c>
    </row>
    <row r="6192" spans="1:2" x14ac:dyDescent="0.25">
      <c r="A6192">
        <v>4.8000000000000001E-2</v>
      </c>
      <c r="B6192" t="s">
        <v>0</v>
      </c>
    </row>
    <row r="6193" spans="1:2" x14ac:dyDescent="0.25">
      <c r="A6193">
        <v>4.8000000000000001E-2</v>
      </c>
      <c r="B6193" t="s">
        <v>0</v>
      </c>
    </row>
    <row r="6194" spans="1:2" x14ac:dyDescent="0.25">
      <c r="A6194">
        <v>4.8000000000000001E-2</v>
      </c>
      <c r="B6194" t="s">
        <v>0</v>
      </c>
    </row>
    <row r="6195" spans="1:2" x14ac:dyDescent="0.25">
      <c r="A6195">
        <v>4.8000000000000001E-2</v>
      </c>
      <c r="B6195" t="s">
        <v>0</v>
      </c>
    </row>
    <row r="6196" spans="1:2" x14ac:dyDescent="0.25">
      <c r="A6196">
        <v>4.8000000000000001E-2</v>
      </c>
      <c r="B6196">
        <v>0.38391699383879202</v>
      </c>
    </row>
    <row r="6197" spans="1:2" x14ac:dyDescent="0.25">
      <c r="A6197">
        <v>4.8000000000000001E-2</v>
      </c>
      <c r="B6197">
        <v>0.42557972718979797</v>
      </c>
    </row>
    <row r="6198" spans="1:2" x14ac:dyDescent="0.25">
      <c r="A6198">
        <v>4.8000000000000001E-2</v>
      </c>
      <c r="B6198">
        <v>0.469000756534938</v>
      </c>
    </row>
    <row r="6199" spans="1:2" x14ac:dyDescent="0.25">
      <c r="A6199">
        <v>4.8000000000000001E-2</v>
      </c>
      <c r="B6199">
        <v>0.51397759338558402</v>
      </c>
    </row>
    <row r="6200" spans="1:2" x14ac:dyDescent="0.25">
      <c r="A6200">
        <v>4.8000000000000001E-2</v>
      </c>
      <c r="B6200">
        <v>0.55905171494699102</v>
      </c>
    </row>
    <row r="6201" spans="1:2" x14ac:dyDescent="0.25">
      <c r="A6201">
        <v>4.8000000000000001E-2</v>
      </c>
      <c r="B6201">
        <v>0.60250907648465801</v>
      </c>
    </row>
    <row r="6202" spans="1:2" x14ac:dyDescent="0.25">
      <c r="A6202">
        <v>4.8000000000000001E-2</v>
      </c>
      <c r="B6202">
        <v>0.64948717393022504</v>
      </c>
    </row>
    <row r="6203" spans="1:2" x14ac:dyDescent="0.25">
      <c r="A6203">
        <v>4.8000000000000001E-2</v>
      </c>
      <c r="B6203">
        <v>0.69653985655392303</v>
      </c>
    </row>
    <row r="6204" spans="1:2" x14ac:dyDescent="0.25">
      <c r="A6204">
        <v>4.8000000000000001E-2</v>
      </c>
      <c r="B6204">
        <v>0.74250769624755297</v>
      </c>
    </row>
    <row r="6205" spans="1:2" x14ac:dyDescent="0.25">
      <c r="A6205">
        <v>4.8000000000000001E-2</v>
      </c>
      <c r="B6205">
        <v>0.78808379008705498</v>
      </c>
    </row>
    <row r="6206" spans="1:2" x14ac:dyDescent="0.25">
      <c r="A6206">
        <v>4.8000000000000001E-2</v>
      </c>
      <c r="B6206">
        <v>0.829515982966335</v>
      </c>
    </row>
    <row r="6207" spans="1:2" x14ac:dyDescent="0.25">
      <c r="A6207">
        <v>4.8000000000000001E-2</v>
      </c>
      <c r="B6207">
        <v>0.873868478959266</v>
      </c>
    </row>
    <row r="6208" spans="1:2" x14ac:dyDescent="0.25">
      <c r="A6208">
        <v>4.8000000000000001E-2</v>
      </c>
      <c r="B6208">
        <v>0.91357848116665596</v>
      </c>
    </row>
    <row r="6209" spans="1:2" x14ac:dyDescent="0.25">
      <c r="A6209">
        <v>4.8000000000000001E-2</v>
      </c>
      <c r="B6209">
        <v>0.95228150455599603</v>
      </c>
    </row>
    <row r="6210" spans="1:2" x14ac:dyDescent="0.25">
      <c r="A6210">
        <v>4.8000000000000001E-2</v>
      </c>
      <c r="B6210">
        <v>0.99154110666653295</v>
      </c>
    </row>
    <row r="6211" spans="1:2" x14ac:dyDescent="0.25">
      <c r="A6211">
        <v>4.8000000000000001E-2</v>
      </c>
      <c r="B6211">
        <v>1.0286088043585599</v>
      </c>
    </row>
    <row r="6212" spans="1:2" x14ac:dyDescent="0.25">
      <c r="A6212">
        <v>4.8000000000000001E-2</v>
      </c>
      <c r="B6212">
        <v>1.0645324594083101</v>
      </c>
    </row>
    <row r="6213" spans="1:2" x14ac:dyDescent="0.25">
      <c r="A6213">
        <v>4.8000000000000001E-2</v>
      </c>
      <c r="B6213">
        <v>1.0979305671350199</v>
      </c>
    </row>
    <row r="6214" spans="1:2" x14ac:dyDescent="0.25">
      <c r="A6214">
        <v>4.8000000000000001E-2</v>
      </c>
      <c r="B6214">
        <v>1.12679459423079</v>
      </c>
    </row>
    <row r="6215" spans="1:2" x14ac:dyDescent="0.25">
      <c r="A6215">
        <v>4.8000000000000001E-2</v>
      </c>
      <c r="B6215">
        <v>1.15434526124593</v>
      </c>
    </row>
    <row r="6216" spans="1:2" x14ac:dyDescent="0.25">
      <c r="A6216">
        <v>4.8000000000000001E-2</v>
      </c>
      <c r="B6216">
        <v>1.1801081663738899</v>
      </c>
    </row>
    <row r="6217" spans="1:2" x14ac:dyDescent="0.25">
      <c r="A6217">
        <v>4.8000000000000001E-2</v>
      </c>
      <c r="B6217">
        <v>1.2041563869854099</v>
      </c>
    </row>
    <row r="6218" spans="1:2" x14ac:dyDescent="0.25">
      <c r="A6218">
        <v>4.8000000000000001E-2</v>
      </c>
      <c r="B6218">
        <v>1.2268475855802801</v>
      </c>
    </row>
    <row r="6219" spans="1:2" x14ac:dyDescent="0.25">
      <c r="A6219">
        <v>4.8000000000000001E-2</v>
      </c>
      <c r="B6219">
        <v>1.2485756335488301</v>
      </c>
    </row>
    <row r="6220" spans="1:2" x14ac:dyDescent="0.25">
      <c r="A6220">
        <v>4.8000000000000001E-2</v>
      </c>
      <c r="B6220">
        <v>1.2694526424641499</v>
      </c>
    </row>
    <row r="6221" spans="1:2" x14ac:dyDescent="0.25">
      <c r="A6221">
        <v>4.8000000000000001E-2</v>
      </c>
      <c r="B6221">
        <v>1.2876532598752499</v>
      </c>
    </row>
    <row r="6222" spans="1:2" x14ac:dyDescent="0.25">
      <c r="A6222">
        <v>4.8000000000000001E-2</v>
      </c>
      <c r="B6222">
        <v>1.3048717518244899</v>
      </c>
    </row>
    <row r="6223" spans="1:2" x14ac:dyDescent="0.25">
      <c r="A6223">
        <v>4.8000000000000001E-2</v>
      </c>
      <c r="B6223">
        <v>1.3205714718600401</v>
      </c>
    </row>
    <row r="6224" spans="1:2" x14ac:dyDescent="0.25">
      <c r="A6224">
        <v>4.8000000000000001E-2</v>
      </c>
      <c r="B6224">
        <v>1.3341100486334101</v>
      </c>
    </row>
    <row r="6225" spans="1:2" x14ac:dyDescent="0.25">
      <c r="A6225">
        <v>4.8000000000000001E-2</v>
      </c>
      <c r="B6225">
        <v>1.34684001025445</v>
      </c>
    </row>
    <row r="6226" spans="1:2" x14ac:dyDescent="0.25">
      <c r="A6226">
        <v>4.8000000000000001E-2</v>
      </c>
      <c r="B6226">
        <v>1.3599526794627099</v>
      </c>
    </row>
    <row r="6227" spans="1:2" x14ac:dyDescent="0.25">
      <c r="A6227">
        <v>4.8000000000000001E-2</v>
      </c>
      <c r="B6227">
        <v>1.3718616588983601</v>
      </c>
    </row>
    <row r="6228" spans="1:2" x14ac:dyDescent="0.25">
      <c r="A6228">
        <v>4.8000000000000001E-2</v>
      </c>
      <c r="B6228">
        <v>1.38307868438786</v>
      </c>
    </row>
    <row r="6229" spans="1:2" x14ac:dyDescent="0.25">
      <c r="A6229">
        <v>4.8000000000000001E-2</v>
      </c>
      <c r="B6229">
        <v>1.39351680611475</v>
      </c>
    </row>
    <row r="6230" spans="1:2" x14ac:dyDescent="0.25">
      <c r="A6230">
        <v>4.8000000000000001E-2</v>
      </c>
      <c r="B6230">
        <v>1.40377545631668</v>
      </c>
    </row>
    <row r="6231" spans="1:2" x14ac:dyDescent="0.25">
      <c r="A6231">
        <v>4.8000000000000001E-2</v>
      </c>
      <c r="B6231">
        <v>1.41346107372824</v>
      </c>
    </row>
    <row r="6232" spans="1:2" x14ac:dyDescent="0.25">
      <c r="A6232">
        <v>4.8000000000000001E-2</v>
      </c>
      <c r="B6232">
        <v>1.42241744290066</v>
      </c>
    </row>
    <row r="6233" spans="1:2" x14ac:dyDescent="0.25">
      <c r="A6233">
        <v>4.8000000000000001E-2</v>
      </c>
      <c r="B6233">
        <v>1.43091039046944</v>
      </c>
    </row>
    <row r="6234" spans="1:2" x14ac:dyDescent="0.25">
      <c r="A6234">
        <v>4.8000000000000001E-2</v>
      </c>
      <c r="B6234">
        <v>1.4389850166004601</v>
      </c>
    </row>
    <row r="6235" spans="1:2" x14ac:dyDescent="0.25">
      <c r="A6235">
        <v>4.8000000000000001E-2</v>
      </c>
      <c r="B6235">
        <v>1.44657650194319</v>
      </c>
    </row>
    <row r="6236" spans="1:2" x14ac:dyDescent="0.25">
      <c r="A6236">
        <v>4.8000000000000001E-2</v>
      </c>
      <c r="B6236">
        <v>1.4537284721835</v>
      </c>
    </row>
    <row r="6237" spans="1:2" x14ac:dyDescent="0.25">
      <c r="A6237">
        <v>4.8000000000000001E-2</v>
      </c>
      <c r="B6237">
        <v>1.46059483299455</v>
      </c>
    </row>
    <row r="6238" spans="1:2" x14ac:dyDescent="0.25">
      <c r="A6238">
        <v>4.8000000000000001E-2</v>
      </c>
      <c r="B6238">
        <v>1.4672073327216399</v>
      </c>
    </row>
    <row r="6239" spans="1:2" x14ac:dyDescent="0.25">
      <c r="A6239">
        <v>4.8000000000000001E-2</v>
      </c>
      <c r="B6239">
        <v>1.47356605979283</v>
      </c>
    </row>
    <row r="6240" spans="1:2" x14ac:dyDescent="0.25">
      <c r="A6240">
        <v>4.8000000000000001E-2</v>
      </c>
      <c r="B6240">
        <v>1.4796737101983499</v>
      </c>
    </row>
    <row r="6241" spans="1:2" x14ac:dyDescent="0.25">
      <c r="A6241">
        <v>4.8000000000000001E-2</v>
      </c>
      <c r="B6241">
        <v>1.4856492078531101</v>
      </c>
    </row>
    <row r="6242" spans="1:2" x14ac:dyDescent="0.25">
      <c r="A6242">
        <v>4.8000000000000001E-2</v>
      </c>
      <c r="B6242">
        <v>1.49151132696362</v>
      </c>
    </row>
    <row r="6243" spans="1:2" x14ac:dyDescent="0.25">
      <c r="A6243">
        <v>4.8000000000000001E-2</v>
      </c>
      <c r="B6243">
        <v>1.49725883510396</v>
      </c>
    </row>
    <row r="6244" spans="1:2" x14ac:dyDescent="0.25">
      <c r="A6244">
        <v>4.8000000000000001E-2</v>
      </c>
      <c r="B6244">
        <v>1.50292483184908</v>
      </c>
    </row>
    <row r="6245" spans="1:2" x14ac:dyDescent="0.25">
      <c r="A6245">
        <v>4.8000000000000001E-2</v>
      </c>
      <c r="B6245">
        <v>1.50854341861553</v>
      </c>
    </row>
    <row r="6246" spans="1:2" x14ac:dyDescent="0.25">
      <c r="A6246">
        <v>4.8000000000000001E-2</v>
      </c>
      <c r="B6246">
        <v>1.51411403993936</v>
      </c>
    </row>
    <row r="6247" spans="1:2" x14ac:dyDescent="0.25">
      <c r="A6247">
        <v>4.8000000000000001E-2</v>
      </c>
      <c r="B6247">
        <v>1.5196409540485101</v>
      </c>
    </row>
    <row r="6248" spans="1:2" x14ac:dyDescent="0.25">
      <c r="A6248">
        <v>4.8000000000000001E-2</v>
      </c>
      <c r="B6248">
        <v>1.52514249716091</v>
      </c>
    </row>
    <row r="6249" spans="1:2" x14ac:dyDescent="0.25">
      <c r="A6249">
        <v>4.8000000000000001E-2</v>
      </c>
      <c r="B6249">
        <v>1.53061772004362</v>
      </c>
    </row>
    <row r="6250" spans="1:2" x14ac:dyDescent="0.25">
      <c r="A6250">
        <v>4.8000000000000001E-2</v>
      </c>
      <c r="B6250">
        <v>1.53605084638773</v>
      </c>
    </row>
    <row r="6251" spans="1:2" x14ac:dyDescent="0.25">
      <c r="A6251">
        <v>4.8000000000000001E-2</v>
      </c>
      <c r="B6251">
        <v>1.5414402306406301</v>
      </c>
    </row>
    <row r="6252" spans="1:2" x14ac:dyDescent="0.25">
      <c r="A6252">
        <v>4.8000000000000001E-2</v>
      </c>
      <c r="B6252">
        <v>1.54678517089534</v>
      </c>
    </row>
    <row r="6253" spans="1:2" x14ac:dyDescent="0.25">
      <c r="A6253">
        <v>4.8000000000000001E-2</v>
      </c>
      <c r="B6253">
        <v>1.5520579602818501</v>
      </c>
    </row>
    <row r="6254" spans="1:2" x14ac:dyDescent="0.25">
      <c r="A6254">
        <v>4.8000000000000001E-2</v>
      </c>
      <c r="B6254">
        <v>1.55724402319115</v>
      </c>
    </row>
    <row r="6255" spans="1:2" x14ac:dyDescent="0.25">
      <c r="A6255">
        <v>4.8000000000000001E-2</v>
      </c>
      <c r="B6255">
        <v>1.56233663571244</v>
      </c>
    </row>
    <row r="6256" spans="1:2" x14ac:dyDescent="0.25">
      <c r="A6256">
        <v>4.8000000000000001E-2</v>
      </c>
      <c r="B6256">
        <v>1.5673151300618799</v>
      </c>
    </row>
    <row r="6257" spans="1:2" x14ac:dyDescent="0.25">
      <c r="A6257">
        <v>4.8000000000000001E-2</v>
      </c>
      <c r="B6257">
        <v>1.5721474302303799</v>
      </c>
    </row>
    <row r="6258" spans="1:2" x14ac:dyDescent="0.25">
      <c r="A6258">
        <v>4.8000000000000001E-2</v>
      </c>
      <c r="B6258">
        <v>1.5768299063523801</v>
      </c>
    </row>
    <row r="6259" spans="1:2" x14ac:dyDescent="0.25">
      <c r="A6259">
        <v>4.8000000000000001E-2</v>
      </c>
      <c r="B6259">
        <v>1.5813586064254701</v>
      </c>
    </row>
    <row r="6260" spans="1:2" x14ac:dyDescent="0.25">
      <c r="A6260">
        <v>4.8000000000000001E-2</v>
      </c>
      <c r="B6260">
        <v>1.58569591665248</v>
      </c>
    </row>
    <row r="6261" spans="1:2" x14ac:dyDescent="0.25">
      <c r="A6261">
        <v>4.8000000000000001E-2</v>
      </c>
      <c r="B6261">
        <v>1.5898356792682</v>
      </c>
    </row>
    <row r="6262" spans="1:2" x14ac:dyDescent="0.25">
      <c r="A6262">
        <v>4.8000000000000001E-2</v>
      </c>
      <c r="B6262">
        <v>1.5937874478808101</v>
      </c>
    </row>
    <row r="6263" spans="1:2" x14ac:dyDescent="0.25">
      <c r="A6263">
        <v>4.8000000000000001E-2</v>
      </c>
      <c r="B6263">
        <v>1.5975312645761499</v>
      </c>
    </row>
    <row r="6264" spans="1:2" x14ac:dyDescent="0.25">
      <c r="A6264">
        <v>4.8000000000000001E-2</v>
      </c>
      <c r="B6264">
        <v>1.6010520184236501</v>
      </c>
    </row>
    <row r="6265" spans="1:2" x14ac:dyDescent="0.25">
      <c r="A6265">
        <v>4.8000000000000001E-2</v>
      </c>
      <c r="B6265">
        <v>1.6043658888958801</v>
      </c>
    </row>
    <row r="6266" spans="1:2" x14ac:dyDescent="0.25">
      <c r="A6266">
        <v>4.8000000000000001E-2</v>
      </c>
      <c r="B6266">
        <v>1.60747567558022</v>
      </c>
    </row>
    <row r="6267" spans="1:2" x14ac:dyDescent="0.25">
      <c r="A6267">
        <v>4.8000000000000001E-2</v>
      </c>
      <c r="B6267">
        <v>1.6103677643669201</v>
      </c>
    </row>
    <row r="6268" spans="1:2" x14ac:dyDescent="0.25">
      <c r="A6268">
        <v>4.8000000000000001E-2</v>
      </c>
      <c r="B6268">
        <v>1.613051285227</v>
      </c>
    </row>
    <row r="6269" spans="1:2" x14ac:dyDescent="0.25">
      <c r="A6269">
        <v>4.8000000000000001E-2</v>
      </c>
      <c r="B6269">
        <v>1.6155450145265899</v>
      </c>
    </row>
    <row r="6270" spans="1:2" x14ac:dyDescent="0.25">
      <c r="A6270">
        <v>4.8000000000000001E-2</v>
      </c>
      <c r="B6270">
        <v>1.6178448339568301</v>
      </c>
    </row>
    <row r="6271" spans="1:2" x14ac:dyDescent="0.25">
      <c r="A6271">
        <v>4.8000000000000001E-2</v>
      </c>
      <c r="B6271">
        <v>1.6199535297918899</v>
      </c>
    </row>
    <row r="6272" spans="1:2" x14ac:dyDescent="0.25">
      <c r="A6272">
        <v>4.8000000000000001E-2</v>
      </c>
      <c r="B6272">
        <v>1.62189088126212</v>
      </c>
    </row>
    <row r="6273" spans="1:2" x14ac:dyDescent="0.25">
      <c r="A6273">
        <v>4.8000000000000001E-2</v>
      </c>
      <c r="B6273">
        <v>1.6236618698461001</v>
      </c>
    </row>
    <row r="6274" spans="1:2" x14ac:dyDescent="0.25">
      <c r="A6274">
        <v>4.8000000000000001E-2</v>
      </c>
      <c r="B6274">
        <v>1.62527000668074</v>
      </c>
    </row>
    <row r="6275" spans="1:2" x14ac:dyDescent="0.25">
      <c r="A6275">
        <v>4.8000000000000001E-2</v>
      </c>
      <c r="B6275">
        <v>1.6267259870378199</v>
      </c>
    </row>
    <row r="6276" spans="1:2" x14ac:dyDescent="0.25">
      <c r="A6276">
        <v>4.8000000000000001E-2</v>
      </c>
      <c r="B6276">
        <v>1.6280421052466201</v>
      </c>
    </row>
    <row r="6277" spans="1:2" x14ac:dyDescent="0.25">
      <c r="A6277">
        <v>4.8000000000000001E-2</v>
      </c>
      <c r="B6277">
        <v>1.6292232185897699</v>
      </c>
    </row>
    <row r="6278" spans="1:2" x14ac:dyDescent="0.25">
      <c r="A6278">
        <v>4.8000000000000001E-2</v>
      </c>
      <c r="B6278">
        <v>1.6302747483737401</v>
      </c>
    </row>
    <row r="6279" spans="1:2" x14ac:dyDescent="0.25">
      <c r="A6279">
        <v>4.8000000000000001E-2</v>
      </c>
      <c r="B6279">
        <v>1.6312099533284301</v>
      </c>
    </row>
    <row r="6280" spans="1:2" x14ac:dyDescent="0.25">
      <c r="A6280">
        <v>4.8000000000000001E-2</v>
      </c>
      <c r="B6280">
        <v>1.63203341809221</v>
      </c>
    </row>
    <row r="6281" spans="1:2" x14ac:dyDescent="0.25">
      <c r="A6281">
        <v>4.8000000000000001E-2</v>
      </c>
      <c r="B6281">
        <v>1.6327519492703999</v>
      </c>
    </row>
    <row r="6282" spans="1:2" x14ac:dyDescent="0.25">
      <c r="A6282">
        <v>4.8000000000000001E-2</v>
      </c>
      <c r="B6282">
        <v>1.63337360266013</v>
      </c>
    </row>
    <row r="6283" spans="1:2" x14ac:dyDescent="0.25">
      <c r="A6283">
        <v>4.8000000000000001E-2</v>
      </c>
      <c r="B6283">
        <v>1.63390498543977</v>
      </c>
    </row>
    <row r="6284" spans="1:2" x14ac:dyDescent="0.25">
      <c r="A6284">
        <v>4.8000000000000001E-2</v>
      </c>
      <c r="B6284">
        <v>1.6343528559842</v>
      </c>
    </row>
    <row r="6285" spans="1:2" x14ac:dyDescent="0.25">
      <c r="A6285">
        <v>4.8000000000000001E-2</v>
      </c>
      <c r="B6285">
        <v>1.6347217778718699</v>
      </c>
    </row>
    <row r="6286" spans="1:2" x14ac:dyDescent="0.25">
      <c r="A6286">
        <v>4.8000000000000001E-2</v>
      </c>
      <c r="B6286">
        <v>1.6350196932940999</v>
      </c>
    </row>
    <row r="6287" spans="1:2" x14ac:dyDescent="0.25">
      <c r="A6287">
        <v>4.8000000000000001E-2</v>
      </c>
      <c r="B6287">
        <v>1.6352503478210501</v>
      </c>
    </row>
    <row r="6288" spans="1:2" x14ac:dyDescent="0.25">
      <c r="A6288">
        <v>4.8000000000000001E-2</v>
      </c>
      <c r="B6288">
        <v>1.6354192909599301</v>
      </c>
    </row>
    <row r="6289" spans="1:2" x14ac:dyDescent="0.25">
      <c r="A6289">
        <v>4.8000000000000001E-2</v>
      </c>
      <c r="B6289">
        <v>1.6355319268634201</v>
      </c>
    </row>
    <row r="6290" spans="1:2" x14ac:dyDescent="0.25">
      <c r="A6290">
        <v>4.8000000000000001E-2</v>
      </c>
      <c r="B6290">
        <v>1.63559309006466</v>
      </c>
    </row>
    <row r="6291" spans="1:2" x14ac:dyDescent="0.25">
      <c r="A6291">
        <v>4.8000000000000001E-2</v>
      </c>
      <c r="B6291">
        <v>1.63560593891135</v>
      </c>
    </row>
    <row r="6292" spans="1:2" x14ac:dyDescent="0.25">
      <c r="A6292">
        <v>4.8000000000000001E-2</v>
      </c>
      <c r="B6292">
        <v>1.63557247861429</v>
      </c>
    </row>
    <row r="6293" spans="1:2" x14ac:dyDescent="0.25">
      <c r="A6293">
        <v>4.8000000000000001E-2</v>
      </c>
      <c r="B6293">
        <v>1.6354974679396801</v>
      </c>
    </row>
    <row r="6294" spans="1:2" x14ac:dyDescent="0.25">
      <c r="A6294">
        <v>4.8000000000000001E-2</v>
      </c>
      <c r="B6294">
        <v>1.63538236650452</v>
      </c>
    </row>
    <row r="6295" spans="1:2" x14ac:dyDescent="0.25">
      <c r="A6295">
        <v>4.8000000000000001E-2</v>
      </c>
      <c r="B6295">
        <v>1.63522904306202</v>
      </c>
    </row>
    <row r="6296" spans="1:2" x14ac:dyDescent="0.25">
      <c r="A6296">
        <v>4.8000000000000001E-2</v>
      </c>
      <c r="B6296">
        <v>1.635042328013</v>
      </c>
    </row>
    <row r="6297" spans="1:2" x14ac:dyDescent="0.25">
      <c r="A6297">
        <v>4.8000000000000001E-2</v>
      </c>
      <c r="B6297">
        <v>1.6348246505684501</v>
      </c>
    </row>
    <row r="6298" spans="1:2" x14ac:dyDescent="0.25">
      <c r="A6298">
        <v>4.8000000000000001E-2</v>
      </c>
      <c r="B6298">
        <v>1.6345783830741201</v>
      </c>
    </row>
    <row r="6299" spans="1:2" x14ac:dyDescent="0.25">
      <c r="A6299">
        <v>4.8000000000000001E-2</v>
      </c>
      <c r="B6299">
        <v>1.6343063165124301</v>
      </c>
    </row>
    <row r="6300" spans="1:2" x14ac:dyDescent="0.25">
      <c r="A6300">
        <v>4.8000000000000001E-2</v>
      </c>
      <c r="B6300">
        <v>1.63401366643637</v>
      </c>
    </row>
    <row r="6301" spans="1:2" x14ac:dyDescent="0.25">
      <c r="A6301">
        <v>0.05</v>
      </c>
      <c r="B6301" t="s">
        <v>0</v>
      </c>
    </row>
    <row r="6302" spans="1:2" x14ac:dyDescent="0.25">
      <c r="A6302">
        <v>0.05</v>
      </c>
      <c r="B6302" t="s">
        <v>0</v>
      </c>
    </row>
    <row r="6303" spans="1:2" x14ac:dyDescent="0.25">
      <c r="A6303">
        <v>0.05</v>
      </c>
      <c r="B6303" t="s">
        <v>0</v>
      </c>
    </row>
    <row r="6304" spans="1:2" x14ac:dyDescent="0.25">
      <c r="A6304">
        <v>0.05</v>
      </c>
      <c r="B6304" t="s">
        <v>0</v>
      </c>
    </row>
    <row r="6305" spans="1:2" x14ac:dyDescent="0.25">
      <c r="A6305">
        <v>0.05</v>
      </c>
      <c r="B6305" t="s">
        <v>0</v>
      </c>
    </row>
    <row r="6306" spans="1:2" x14ac:dyDescent="0.25">
      <c r="A6306">
        <v>0.05</v>
      </c>
      <c r="B6306" t="s">
        <v>0</v>
      </c>
    </row>
    <row r="6307" spans="1:2" x14ac:dyDescent="0.25">
      <c r="A6307">
        <v>0.05</v>
      </c>
      <c r="B6307" t="s">
        <v>0</v>
      </c>
    </row>
    <row r="6308" spans="1:2" x14ac:dyDescent="0.25">
      <c r="A6308">
        <v>0.05</v>
      </c>
      <c r="B6308" t="s">
        <v>0</v>
      </c>
    </row>
    <row r="6309" spans="1:2" x14ac:dyDescent="0.25">
      <c r="A6309">
        <v>0.05</v>
      </c>
      <c r="B6309" t="s">
        <v>0</v>
      </c>
    </row>
    <row r="6310" spans="1:2" x14ac:dyDescent="0.25">
      <c r="A6310">
        <v>0.05</v>
      </c>
      <c r="B6310" t="s">
        <v>0</v>
      </c>
    </row>
    <row r="6311" spans="1:2" x14ac:dyDescent="0.25">
      <c r="A6311">
        <v>0.05</v>
      </c>
      <c r="B6311" t="s">
        <v>0</v>
      </c>
    </row>
    <row r="6312" spans="1:2" x14ac:dyDescent="0.25">
      <c r="A6312">
        <v>0.05</v>
      </c>
      <c r="B6312" t="s">
        <v>0</v>
      </c>
    </row>
    <row r="6313" spans="1:2" x14ac:dyDescent="0.25">
      <c r="A6313">
        <v>0.05</v>
      </c>
      <c r="B6313" t="s">
        <v>0</v>
      </c>
    </row>
    <row r="6314" spans="1:2" x14ac:dyDescent="0.25">
      <c r="A6314">
        <v>0.05</v>
      </c>
      <c r="B6314" t="s">
        <v>0</v>
      </c>
    </row>
    <row r="6315" spans="1:2" x14ac:dyDescent="0.25">
      <c r="A6315">
        <v>0.05</v>
      </c>
      <c r="B6315" t="s">
        <v>0</v>
      </c>
    </row>
    <row r="6316" spans="1:2" x14ac:dyDescent="0.25">
      <c r="A6316">
        <v>0.05</v>
      </c>
      <c r="B6316" t="s">
        <v>0</v>
      </c>
    </row>
    <row r="6317" spans="1:2" x14ac:dyDescent="0.25">
      <c r="A6317">
        <v>0.05</v>
      </c>
      <c r="B6317" t="s">
        <v>0</v>
      </c>
    </row>
    <row r="6318" spans="1:2" x14ac:dyDescent="0.25">
      <c r="A6318">
        <v>0.05</v>
      </c>
      <c r="B6318" t="s">
        <v>0</v>
      </c>
    </row>
    <row r="6319" spans="1:2" x14ac:dyDescent="0.25">
      <c r="A6319">
        <v>0.05</v>
      </c>
      <c r="B6319" t="s">
        <v>0</v>
      </c>
    </row>
    <row r="6320" spans="1:2" x14ac:dyDescent="0.25">
      <c r="A6320">
        <v>0.05</v>
      </c>
      <c r="B6320" t="s">
        <v>0</v>
      </c>
    </row>
    <row r="6321" spans="1:2" x14ac:dyDescent="0.25">
      <c r="A6321">
        <v>0.05</v>
      </c>
      <c r="B6321" t="s">
        <v>0</v>
      </c>
    </row>
    <row r="6322" spans="1:2" x14ac:dyDescent="0.25">
      <c r="A6322">
        <v>0.05</v>
      </c>
      <c r="B6322" t="s">
        <v>0</v>
      </c>
    </row>
    <row r="6323" spans="1:2" x14ac:dyDescent="0.25">
      <c r="A6323">
        <v>0.05</v>
      </c>
      <c r="B6323">
        <v>0.40875033307212999</v>
      </c>
    </row>
    <row r="6324" spans="1:2" x14ac:dyDescent="0.25">
      <c r="A6324">
        <v>0.05</v>
      </c>
      <c r="B6324">
        <v>0.45201618576591102</v>
      </c>
    </row>
    <row r="6325" spans="1:2" x14ac:dyDescent="0.25">
      <c r="A6325">
        <v>0.05</v>
      </c>
      <c r="B6325">
        <v>0.49731411494635902</v>
      </c>
    </row>
    <row r="6326" spans="1:2" x14ac:dyDescent="0.25">
      <c r="A6326">
        <v>0.05</v>
      </c>
      <c r="B6326">
        <v>0.54404937685702603</v>
      </c>
    </row>
    <row r="6327" spans="1:2" x14ac:dyDescent="0.25">
      <c r="A6327">
        <v>0.05</v>
      </c>
      <c r="B6327">
        <v>0.58873113676015199</v>
      </c>
    </row>
    <row r="6328" spans="1:2" x14ac:dyDescent="0.25">
      <c r="A6328">
        <v>0.05</v>
      </c>
      <c r="B6328">
        <v>0.63592575283483999</v>
      </c>
    </row>
    <row r="6329" spans="1:2" x14ac:dyDescent="0.25">
      <c r="A6329">
        <v>0.05</v>
      </c>
      <c r="B6329">
        <v>0.686088246665015</v>
      </c>
    </row>
    <row r="6330" spans="1:2" x14ac:dyDescent="0.25">
      <c r="A6330">
        <v>0.05</v>
      </c>
      <c r="B6330">
        <v>0.73349892366384795</v>
      </c>
    </row>
    <row r="6331" spans="1:2" x14ac:dyDescent="0.25">
      <c r="A6331">
        <v>0.05</v>
      </c>
      <c r="B6331">
        <v>0.78120215414216498</v>
      </c>
    </row>
    <row r="6332" spans="1:2" x14ac:dyDescent="0.25">
      <c r="A6332">
        <v>0.05</v>
      </c>
      <c r="B6332">
        <v>0.82576543656461399</v>
      </c>
    </row>
    <row r="6333" spans="1:2" x14ac:dyDescent="0.25">
      <c r="A6333">
        <v>0.05</v>
      </c>
      <c r="B6333">
        <v>0.87048129781300398</v>
      </c>
    </row>
    <row r="6334" spans="1:2" x14ac:dyDescent="0.25">
      <c r="A6334">
        <v>0.05</v>
      </c>
      <c r="B6334">
        <v>0.91360575750672401</v>
      </c>
    </row>
    <row r="6335" spans="1:2" x14ac:dyDescent="0.25">
      <c r="A6335">
        <v>0.05</v>
      </c>
      <c r="B6335">
        <v>0.95463308394465196</v>
      </c>
    </row>
    <row r="6336" spans="1:2" x14ac:dyDescent="0.25">
      <c r="A6336">
        <v>0.05</v>
      </c>
      <c r="B6336">
        <v>0.99588987761398995</v>
      </c>
    </row>
    <row r="6337" spans="1:2" x14ac:dyDescent="0.25">
      <c r="A6337">
        <v>0.05</v>
      </c>
      <c r="B6337">
        <v>1.0349532913342601</v>
      </c>
    </row>
    <row r="6338" spans="1:2" x14ac:dyDescent="0.25">
      <c r="A6338">
        <v>0.05</v>
      </c>
      <c r="B6338">
        <v>1.0717125687008</v>
      </c>
    </row>
    <row r="6339" spans="1:2" x14ac:dyDescent="0.25">
      <c r="A6339">
        <v>0.05</v>
      </c>
      <c r="B6339">
        <v>1.10699578907767</v>
      </c>
    </row>
    <row r="6340" spans="1:2" x14ac:dyDescent="0.25">
      <c r="A6340">
        <v>0.05</v>
      </c>
      <c r="B6340">
        <v>1.13770306133536</v>
      </c>
    </row>
    <row r="6341" spans="1:2" x14ac:dyDescent="0.25">
      <c r="A6341">
        <v>0.05</v>
      </c>
      <c r="B6341">
        <v>1.1657056875852401</v>
      </c>
    </row>
    <row r="6342" spans="1:2" x14ac:dyDescent="0.25">
      <c r="A6342">
        <v>0.05</v>
      </c>
      <c r="B6342">
        <v>1.1918687877782199</v>
      </c>
    </row>
    <row r="6343" spans="1:2" x14ac:dyDescent="0.25">
      <c r="A6343">
        <v>0.05</v>
      </c>
      <c r="B6343">
        <v>1.21645203657193</v>
      </c>
    </row>
    <row r="6344" spans="1:2" x14ac:dyDescent="0.25">
      <c r="A6344">
        <v>0.05</v>
      </c>
      <c r="B6344">
        <v>1.23960322960151</v>
      </c>
    </row>
    <row r="6345" spans="1:2" x14ac:dyDescent="0.25">
      <c r="A6345">
        <v>0.05</v>
      </c>
      <c r="B6345">
        <v>1.26227213733342</v>
      </c>
    </row>
    <row r="6346" spans="1:2" x14ac:dyDescent="0.25">
      <c r="A6346">
        <v>0.05</v>
      </c>
      <c r="B6346">
        <v>1.28352521971887</v>
      </c>
    </row>
    <row r="6347" spans="1:2" x14ac:dyDescent="0.25">
      <c r="A6347">
        <v>0.05</v>
      </c>
      <c r="B6347">
        <v>1.3018052598076</v>
      </c>
    </row>
    <row r="6348" spans="1:2" x14ac:dyDescent="0.25">
      <c r="A6348">
        <v>0.05</v>
      </c>
      <c r="B6348">
        <v>1.31845286835543</v>
      </c>
    </row>
    <row r="6349" spans="1:2" x14ac:dyDescent="0.25">
      <c r="A6349">
        <v>0.05</v>
      </c>
      <c r="B6349">
        <v>1.3336116173478201</v>
      </c>
    </row>
    <row r="6350" spans="1:2" x14ac:dyDescent="0.25">
      <c r="A6350">
        <v>0.05</v>
      </c>
      <c r="B6350">
        <v>1.3470685443103001</v>
      </c>
    </row>
    <row r="6351" spans="1:2" x14ac:dyDescent="0.25">
      <c r="A6351">
        <v>0.05</v>
      </c>
      <c r="B6351">
        <v>1.35990691323713</v>
      </c>
    </row>
    <row r="6352" spans="1:2" x14ac:dyDescent="0.25">
      <c r="A6352">
        <v>0.05</v>
      </c>
      <c r="B6352">
        <v>1.3723242029484699</v>
      </c>
    </row>
    <row r="6353" spans="1:2" x14ac:dyDescent="0.25">
      <c r="A6353">
        <v>0.05</v>
      </c>
      <c r="B6353">
        <v>1.38370435586833</v>
      </c>
    </row>
    <row r="6354" spans="1:2" x14ac:dyDescent="0.25">
      <c r="A6354">
        <v>0.05</v>
      </c>
      <c r="B6354">
        <v>1.39450564222247</v>
      </c>
    </row>
    <row r="6355" spans="1:2" x14ac:dyDescent="0.25">
      <c r="A6355">
        <v>0.05</v>
      </c>
      <c r="B6355">
        <v>1.40476594534432</v>
      </c>
    </row>
    <row r="6356" spans="1:2" x14ac:dyDescent="0.25">
      <c r="A6356">
        <v>0.05</v>
      </c>
      <c r="B6356">
        <v>1.41460331264637</v>
      </c>
    </row>
    <row r="6357" spans="1:2" x14ac:dyDescent="0.25">
      <c r="A6357">
        <v>0.05</v>
      </c>
      <c r="B6357">
        <v>1.4238861942369001</v>
      </c>
    </row>
    <row r="6358" spans="1:2" x14ac:dyDescent="0.25">
      <c r="A6358">
        <v>0.05</v>
      </c>
      <c r="B6358">
        <v>1.4325522838159299</v>
      </c>
    </row>
    <row r="6359" spans="1:2" x14ac:dyDescent="0.25">
      <c r="A6359">
        <v>0.05</v>
      </c>
      <c r="B6359">
        <v>1.44066249826594</v>
      </c>
    </row>
    <row r="6360" spans="1:2" x14ac:dyDescent="0.25">
      <c r="A6360">
        <v>0.05</v>
      </c>
      <c r="B6360">
        <v>1.44830297256704</v>
      </c>
    </row>
    <row r="6361" spans="1:2" x14ac:dyDescent="0.25">
      <c r="A6361">
        <v>0.05</v>
      </c>
      <c r="B6361">
        <v>1.4554815408316</v>
      </c>
    </row>
    <row r="6362" spans="1:2" x14ac:dyDescent="0.25">
      <c r="A6362">
        <v>0.05</v>
      </c>
      <c r="B6362">
        <v>1.4622665051761501</v>
      </c>
    </row>
    <row r="6363" spans="1:2" x14ac:dyDescent="0.25">
      <c r="A6363">
        <v>0.05</v>
      </c>
      <c r="B6363">
        <v>1.4687824917291501</v>
      </c>
    </row>
    <row r="6364" spans="1:2" x14ac:dyDescent="0.25">
      <c r="A6364">
        <v>0.05</v>
      </c>
      <c r="B6364">
        <v>1.4750466910053699</v>
      </c>
    </row>
    <row r="6365" spans="1:2" x14ac:dyDescent="0.25">
      <c r="A6365">
        <v>0.05</v>
      </c>
      <c r="B6365">
        <v>1.48105749331807</v>
      </c>
    </row>
    <row r="6366" spans="1:2" x14ac:dyDescent="0.25">
      <c r="A6366">
        <v>0.05</v>
      </c>
      <c r="B6366">
        <v>1.4868503262903701</v>
      </c>
    </row>
    <row r="6367" spans="1:2" x14ac:dyDescent="0.25">
      <c r="A6367">
        <v>0.05</v>
      </c>
      <c r="B6367">
        <v>1.49253738011773</v>
      </c>
    </row>
    <row r="6368" spans="1:2" x14ac:dyDescent="0.25">
      <c r="A6368">
        <v>0.05</v>
      </c>
      <c r="B6368">
        <v>1.4981222699441299</v>
      </c>
    </row>
    <row r="6369" spans="1:2" x14ac:dyDescent="0.25">
      <c r="A6369">
        <v>0.05</v>
      </c>
      <c r="B6369">
        <v>1.50360268663531</v>
      </c>
    </row>
    <row r="6370" spans="1:2" x14ac:dyDescent="0.25">
      <c r="A6370">
        <v>0.05</v>
      </c>
      <c r="B6370">
        <v>1.50902455401749</v>
      </c>
    </row>
    <row r="6371" spans="1:2" x14ac:dyDescent="0.25">
      <c r="A6371">
        <v>0.05</v>
      </c>
      <c r="B6371">
        <v>1.5143987063077</v>
      </c>
    </row>
    <row r="6372" spans="1:2" x14ac:dyDescent="0.25">
      <c r="A6372">
        <v>0.05</v>
      </c>
      <c r="B6372">
        <v>1.51973622124234</v>
      </c>
    </row>
    <row r="6373" spans="1:2" x14ac:dyDescent="0.25">
      <c r="A6373">
        <v>0.05</v>
      </c>
      <c r="B6373">
        <v>1.52504025745792</v>
      </c>
    </row>
    <row r="6374" spans="1:2" x14ac:dyDescent="0.25">
      <c r="A6374">
        <v>0.05</v>
      </c>
      <c r="B6374">
        <v>1.53032036255661</v>
      </c>
    </row>
    <row r="6375" spans="1:2" x14ac:dyDescent="0.25">
      <c r="A6375">
        <v>0.05</v>
      </c>
      <c r="B6375">
        <v>1.53557865337803</v>
      </c>
    </row>
    <row r="6376" spans="1:2" x14ac:dyDescent="0.25">
      <c r="A6376">
        <v>0.05</v>
      </c>
      <c r="B6376">
        <v>1.5408085013227699</v>
      </c>
    </row>
    <row r="6377" spans="1:2" x14ac:dyDescent="0.25">
      <c r="A6377">
        <v>0.05</v>
      </c>
      <c r="B6377">
        <v>1.5459943412719701</v>
      </c>
    </row>
    <row r="6378" spans="1:2" x14ac:dyDescent="0.25">
      <c r="A6378">
        <v>0.05</v>
      </c>
      <c r="B6378">
        <v>1.5511365414221101</v>
      </c>
    </row>
    <row r="6379" spans="1:2" x14ac:dyDescent="0.25">
      <c r="A6379">
        <v>0.05</v>
      </c>
      <c r="B6379">
        <v>1.55622690919485</v>
      </c>
    </row>
    <row r="6380" spans="1:2" x14ac:dyDescent="0.25">
      <c r="A6380">
        <v>0.05</v>
      </c>
      <c r="B6380">
        <v>1.56123170607872</v>
      </c>
    </row>
    <row r="6381" spans="1:2" x14ac:dyDescent="0.25">
      <c r="A6381">
        <v>0.05</v>
      </c>
      <c r="B6381">
        <v>1.5661428158517701</v>
      </c>
    </row>
    <row r="6382" spans="1:2" x14ac:dyDescent="0.25">
      <c r="A6382">
        <v>0.05</v>
      </c>
      <c r="B6382">
        <v>1.5709564300039101</v>
      </c>
    </row>
    <row r="6383" spans="1:2" x14ac:dyDescent="0.25">
      <c r="A6383">
        <v>0.05</v>
      </c>
      <c r="B6383">
        <v>1.57563509657456</v>
      </c>
    </row>
    <row r="6384" spans="1:2" x14ac:dyDescent="0.25">
      <c r="A6384">
        <v>0.05</v>
      </c>
      <c r="B6384">
        <v>1.5801660962939399</v>
      </c>
    </row>
    <row r="6385" spans="1:2" x14ac:dyDescent="0.25">
      <c r="A6385">
        <v>0.05</v>
      </c>
      <c r="B6385">
        <v>1.58454887019677</v>
      </c>
    </row>
    <row r="6386" spans="1:2" x14ac:dyDescent="0.25">
      <c r="A6386">
        <v>0.05</v>
      </c>
      <c r="B6386">
        <v>1.5887614722997701</v>
      </c>
    </row>
    <row r="6387" spans="1:2" x14ac:dyDescent="0.25">
      <c r="A6387">
        <v>0.05</v>
      </c>
      <c r="B6387">
        <v>1.5927844004701699</v>
      </c>
    </row>
    <row r="6388" spans="1:2" x14ac:dyDescent="0.25">
      <c r="A6388">
        <v>0.05</v>
      </c>
      <c r="B6388">
        <v>1.5966203755938</v>
      </c>
    </row>
    <row r="6389" spans="1:2" x14ac:dyDescent="0.25">
      <c r="A6389">
        <v>0.05</v>
      </c>
      <c r="B6389">
        <v>1.6002653271857901</v>
      </c>
    </row>
    <row r="6390" spans="1:2" x14ac:dyDescent="0.25">
      <c r="A6390">
        <v>0.05</v>
      </c>
      <c r="B6390">
        <v>1.6036978376765201</v>
      </c>
    </row>
    <row r="6391" spans="1:2" x14ac:dyDescent="0.25">
      <c r="A6391">
        <v>0.05</v>
      </c>
      <c r="B6391">
        <v>1.6069305514230601</v>
      </c>
    </row>
    <row r="6392" spans="1:2" x14ac:dyDescent="0.25">
      <c r="A6392">
        <v>0.05</v>
      </c>
      <c r="B6392">
        <v>1.6099637803522699</v>
      </c>
    </row>
    <row r="6393" spans="1:2" x14ac:dyDescent="0.25">
      <c r="A6393">
        <v>0.05</v>
      </c>
      <c r="B6393">
        <v>1.6127895421414</v>
      </c>
    </row>
    <row r="6394" spans="1:2" x14ac:dyDescent="0.25">
      <c r="A6394">
        <v>0.05</v>
      </c>
      <c r="B6394">
        <v>1.6154190346878099</v>
      </c>
    </row>
    <row r="6395" spans="1:2" x14ac:dyDescent="0.25">
      <c r="A6395">
        <v>0.05</v>
      </c>
      <c r="B6395">
        <v>1.61785941204788</v>
      </c>
    </row>
    <row r="6396" spans="1:2" x14ac:dyDescent="0.25">
      <c r="A6396">
        <v>0.05</v>
      </c>
      <c r="B6396">
        <v>1.62011126172303</v>
      </c>
    </row>
    <row r="6397" spans="1:2" x14ac:dyDescent="0.25">
      <c r="A6397">
        <v>0.05</v>
      </c>
      <c r="B6397">
        <v>1.62217996638093</v>
      </c>
    </row>
    <row r="6398" spans="1:2" x14ac:dyDescent="0.25">
      <c r="A6398">
        <v>0.05</v>
      </c>
      <c r="B6398">
        <v>1.6240823580874699</v>
      </c>
    </row>
    <row r="6399" spans="1:2" x14ac:dyDescent="0.25">
      <c r="A6399">
        <v>0.05</v>
      </c>
      <c r="B6399">
        <v>1.62581848097948</v>
      </c>
    </row>
    <row r="6400" spans="1:2" x14ac:dyDescent="0.25">
      <c r="A6400">
        <v>0.05</v>
      </c>
      <c r="B6400">
        <v>1.62739484974767</v>
      </c>
    </row>
    <row r="6401" spans="1:2" x14ac:dyDescent="0.25">
      <c r="A6401">
        <v>0.05</v>
      </c>
      <c r="B6401">
        <v>1.6288270227734201</v>
      </c>
    </row>
    <row r="6402" spans="1:2" x14ac:dyDescent="0.25">
      <c r="A6402">
        <v>0.05</v>
      </c>
      <c r="B6402">
        <v>1.6301193408797301</v>
      </c>
    </row>
    <row r="6403" spans="1:2" x14ac:dyDescent="0.25">
      <c r="A6403">
        <v>0.05</v>
      </c>
      <c r="B6403">
        <v>1.63127489327488</v>
      </c>
    </row>
    <row r="6404" spans="1:2" x14ac:dyDescent="0.25">
      <c r="A6404">
        <v>0.05</v>
      </c>
      <c r="B6404">
        <v>1.63230659204942</v>
      </c>
    </row>
    <row r="6405" spans="1:2" x14ac:dyDescent="0.25">
      <c r="A6405">
        <v>0.05</v>
      </c>
      <c r="B6405">
        <v>1.6332242220586499</v>
      </c>
    </row>
    <row r="6406" spans="1:2" x14ac:dyDescent="0.25">
      <c r="A6406">
        <v>0.05</v>
      </c>
      <c r="B6406">
        <v>1.6340282253245499</v>
      </c>
    </row>
    <row r="6407" spans="1:2" x14ac:dyDescent="0.25">
      <c r="A6407">
        <v>0.05</v>
      </c>
      <c r="B6407">
        <v>1.6347278228145501</v>
      </c>
    </row>
    <row r="6408" spans="1:2" x14ac:dyDescent="0.25">
      <c r="A6408">
        <v>0.05</v>
      </c>
      <c r="B6408">
        <v>1.63533494412222</v>
      </c>
    </row>
    <row r="6409" spans="1:2" x14ac:dyDescent="0.25">
      <c r="A6409">
        <v>0.05</v>
      </c>
      <c r="B6409">
        <v>1.63585142771758</v>
      </c>
    </row>
    <row r="6410" spans="1:2" x14ac:dyDescent="0.25">
      <c r="A6410">
        <v>0.05</v>
      </c>
      <c r="B6410">
        <v>1.63628095043134</v>
      </c>
    </row>
    <row r="6411" spans="1:2" x14ac:dyDescent="0.25">
      <c r="A6411">
        <v>0.05</v>
      </c>
      <c r="B6411">
        <v>1.6366355362499401</v>
      </c>
    </row>
    <row r="6412" spans="1:2" x14ac:dyDescent="0.25">
      <c r="A6412">
        <v>0.05</v>
      </c>
      <c r="B6412">
        <v>1.6369199182095999</v>
      </c>
    </row>
    <row r="6413" spans="1:2" x14ac:dyDescent="0.25">
      <c r="A6413">
        <v>0.05</v>
      </c>
      <c r="B6413">
        <v>1.63713469266183</v>
      </c>
    </row>
    <row r="6414" spans="1:2" x14ac:dyDescent="0.25">
      <c r="A6414">
        <v>0.05</v>
      </c>
      <c r="B6414">
        <v>1.6372871551171</v>
      </c>
    </row>
    <row r="6415" spans="1:2" x14ac:dyDescent="0.25">
      <c r="A6415">
        <v>0.05</v>
      </c>
      <c r="B6415">
        <v>1.6373867104817099</v>
      </c>
    </row>
    <row r="6416" spans="1:2" x14ac:dyDescent="0.25">
      <c r="A6416">
        <v>0.05</v>
      </c>
      <c r="B6416">
        <v>1.6374342964374899</v>
      </c>
    </row>
    <row r="6417" spans="1:2" x14ac:dyDescent="0.25">
      <c r="A6417">
        <v>0.05</v>
      </c>
      <c r="B6417">
        <v>1.63743212027167</v>
      </c>
    </row>
    <row r="6418" spans="1:2" x14ac:dyDescent="0.25">
      <c r="A6418">
        <v>0.05</v>
      </c>
      <c r="B6418">
        <v>1.63738700104225</v>
      </c>
    </row>
    <row r="6419" spans="1:2" x14ac:dyDescent="0.25">
      <c r="A6419">
        <v>0.05</v>
      </c>
      <c r="B6419">
        <v>1.6373006545039901</v>
      </c>
    </row>
    <row r="6420" spans="1:2" x14ac:dyDescent="0.25">
      <c r="A6420">
        <v>0.05</v>
      </c>
      <c r="B6420">
        <v>1.6371734182055999</v>
      </c>
    </row>
    <row r="6421" spans="1:2" x14ac:dyDescent="0.25">
      <c r="A6421">
        <v>0.05</v>
      </c>
      <c r="B6421">
        <v>1.6370092326715799</v>
      </c>
    </row>
    <row r="6422" spans="1:2" x14ac:dyDescent="0.25">
      <c r="A6422">
        <v>0.05</v>
      </c>
      <c r="B6422">
        <v>1.63681362210193</v>
      </c>
    </row>
    <row r="6423" spans="1:2" x14ac:dyDescent="0.25">
      <c r="A6423">
        <v>0.05</v>
      </c>
      <c r="B6423">
        <v>1.63658679082861</v>
      </c>
    </row>
    <row r="6424" spans="1:2" x14ac:dyDescent="0.25">
      <c r="A6424">
        <v>0.05</v>
      </c>
      <c r="B6424">
        <v>1.63633068245233</v>
      </c>
    </row>
    <row r="6425" spans="1:2" x14ac:dyDescent="0.25">
      <c r="A6425">
        <v>0.05</v>
      </c>
      <c r="B6425">
        <v>1.6360521729438899</v>
      </c>
    </row>
    <row r="6426" spans="1:2" x14ac:dyDescent="0.25">
      <c r="A6426">
        <v>0.05</v>
      </c>
      <c r="B6426">
        <v>1.63575328172779</v>
      </c>
    </row>
    <row r="6427" spans="1:2" x14ac:dyDescent="0.25">
      <c r="A6427">
        <v>5.1999999999999998E-2</v>
      </c>
      <c r="B6427" t="s">
        <v>0</v>
      </c>
    </row>
    <row r="6428" spans="1:2" x14ac:dyDescent="0.25">
      <c r="A6428">
        <v>5.1999999999999998E-2</v>
      </c>
      <c r="B6428" t="s">
        <v>0</v>
      </c>
    </row>
    <row r="6429" spans="1:2" x14ac:dyDescent="0.25">
      <c r="A6429">
        <v>5.1999999999999998E-2</v>
      </c>
      <c r="B6429" t="s">
        <v>0</v>
      </c>
    </row>
    <row r="6430" spans="1:2" x14ac:dyDescent="0.25">
      <c r="A6430">
        <v>5.1999999999999998E-2</v>
      </c>
      <c r="B6430" t="s">
        <v>0</v>
      </c>
    </row>
    <row r="6431" spans="1:2" x14ac:dyDescent="0.25">
      <c r="A6431">
        <v>5.1999999999999998E-2</v>
      </c>
      <c r="B6431" t="s">
        <v>0</v>
      </c>
    </row>
    <row r="6432" spans="1:2" x14ac:dyDescent="0.25">
      <c r="A6432">
        <v>5.1999999999999998E-2</v>
      </c>
      <c r="B6432" t="s">
        <v>0</v>
      </c>
    </row>
    <row r="6433" spans="1:2" x14ac:dyDescent="0.25">
      <c r="A6433">
        <v>5.1999999999999998E-2</v>
      </c>
      <c r="B6433" t="s">
        <v>0</v>
      </c>
    </row>
    <row r="6434" spans="1:2" x14ac:dyDescent="0.25">
      <c r="A6434">
        <v>5.1999999999999998E-2</v>
      </c>
      <c r="B6434" t="s">
        <v>0</v>
      </c>
    </row>
    <row r="6435" spans="1:2" x14ac:dyDescent="0.25">
      <c r="A6435">
        <v>5.1999999999999998E-2</v>
      </c>
      <c r="B6435" t="s">
        <v>0</v>
      </c>
    </row>
    <row r="6436" spans="1:2" x14ac:dyDescent="0.25">
      <c r="A6436">
        <v>5.1999999999999998E-2</v>
      </c>
      <c r="B6436" t="s">
        <v>0</v>
      </c>
    </row>
    <row r="6437" spans="1:2" x14ac:dyDescent="0.25">
      <c r="A6437">
        <v>5.1999999999999998E-2</v>
      </c>
      <c r="B6437" t="s">
        <v>0</v>
      </c>
    </row>
    <row r="6438" spans="1:2" x14ac:dyDescent="0.25">
      <c r="A6438">
        <v>5.1999999999999998E-2</v>
      </c>
      <c r="B6438" t="s">
        <v>0</v>
      </c>
    </row>
    <row r="6439" spans="1:2" x14ac:dyDescent="0.25">
      <c r="A6439">
        <v>5.1999999999999998E-2</v>
      </c>
      <c r="B6439" t="s">
        <v>0</v>
      </c>
    </row>
    <row r="6440" spans="1:2" x14ac:dyDescent="0.25">
      <c r="A6440">
        <v>5.1999999999999998E-2</v>
      </c>
      <c r="B6440" t="s">
        <v>0</v>
      </c>
    </row>
    <row r="6441" spans="1:2" x14ac:dyDescent="0.25">
      <c r="A6441">
        <v>5.1999999999999998E-2</v>
      </c>
      <c r="B6441" t="s">
        <v>0</v>
      </c>
    </row>
    <row r="6442" spans="1:2" x14ac:dyDescent="0.25">
      <c r="A6442">
        <v>5.1999999999999998E-2</v>
      </c>
      <c r="B6442" t="s">
        <v>0</v>
      </c>
    </row>
    <row r="6443" spans="1:2" x14ac:dyDescent="0.25">
      <c r="A6443">
        <v>5.1999999999999998E-2</v>
      </c>
      <c r="B6443" t="s">
        <v>0</v>
      </c>
    </row>
    <row r="6444" spans="1:2" x14ac:dyDescent="0.25">
      <c r="A6444">
        <v>5.1999999999999998E-2</v>
      </c>
      <c r="B6444" t="s">
        <v>0</v>
      </c>
    </row>
    <row r="6445" spans="1:2" x14ac:dyDescent="0.25">
      <c r="A6445">
        <v>5.1999999999999998E-2</v>
      </c>
      <c r="B6445" t="s">
        <v>0</v>
      </c>
    </row>
    <row r="6446" spans="1:2" x14ac:dyDescent="0.25">
      <c r="A6446">
        <v>5.1999999999999998E-2</v>
      </c>
      <c r="B6446" t="s">
        <v>0</v>
      </c>
    </row>
    <row r="6447" spans="1:2" x14ac:dyDescent="0.25">
      <c r="A6447">
        <v>5.1999999999999998E-2</v>
      </c>
      <c r="B6447" t="s">
        <v>0</v>
      </c>
    </row>
    <row r="6448" spans="1:2" x14ac:dyDescent="0.25">
      <c r="A6448">
        <v>5.1999999999999998E-2</v>
      </c>
      <c r="B6448" t="s">
        <v>0</v>
      </c>
    </row>
    <row r="6449" spans="1:2" x14ac:dyDescent="0.25">
      <c r="A6449">
        <v>5.1999999999999998E-2</v>
      </c>
      <c r="B6449" t="s">
        <v>0</v>
      </c>
    </row>
    <row r="6450" spans="1:2" x14ac:dyDescent="0.25">
      <c r="A6450">
        <v>5.1999999999999998E-2</v>
      </c>
      <c r="B6450">
        <v>0.435603085712712</v>
      </c>
    </row>
    <row r="6451" spans="1:2" x14ac:dyDescent="0.25">
      <c r="A6451">
        <v>5.1999999999999998E-2</v>
      </c>
      <c r="B6451">
        <v>0.48103140921134302</v>
      </c>
    </row>
    <row r="6452" spans="1:2" x14ac:dyDescent="0.25">
      <c r="A6452">
        <v>5.1999999999999998E-2</v>
      </c>
      <c r="B6452">
        <v>0.52819177931317496</v>
      </c>
    </row>
    <row r="6453" spans="1:2" x14ac:dyDescent="0.25">
      <c r="A6453">
        <v>5.1999999999999998E-2</v>
      </c>
      <c r="B6453">
        <v>0.57514623511061802</v>
      </c>
    </row>
    <row r="6454" spans="1:2" x14ac:dyDescent="0.25">
      <c r="A6454">
        <v>5.1999999999999998E-2</v>
      </c>
      <c r="B6454">
        <v>0.62322665929660703</v>
      </c>
    </row>
    <row r="6455" spans="1:2" x14ac:dyDescent="0.25">
      <c r="A6455">
        <v>5.1999999999999998E-2</v>
      </c>
      <c r="B6455">
        <v>0.67389808113434302</v>
      </c>
    </row>
    <row r="6456" spans="1:2" x14ac:dyDescent="0.25">
      <c r="A6456">
        <v>5.1999999999999998E-2</v>
      </c>
      <c r="B6456">
        <v>0.72442006334055797</v>
      </c>
    </row>
    <row r="6457" spans="1:2" x14ac:dyDescent="0.25">
      <c r="A6457">
        <v>5.1999999999999998E-2</v>
      </c>
      <c r="B6457">
        <v>0.77389742065685696</v>
      </c>
    </row>
    <row r="6458" spans="1:2" x14ac:dyDescent="0.25">
      <c r="A6458">
        <v>5.1999999999999998E-2</v>
      </c>
      <c r="B6458">
        <v>0.822026035037148</v>
      </c>
    </row>
    <row r="6459" spans="1:2" x14ac:dyDescent="0.25">
      <c r="A6459">
        <v>5.1999999999999998E-2</v>
      </c>
      <c r="B6459">
        <v>0.868349127971904</v>
      </c>
    </row>
    <row r="6460" spans="1:2" x14ac:dyDescent="0.25">
      <c r="A6460">
        <v>5.1999999999999998E-2</v>
      </c>
      <c r="B6460">
        <v>0.91316995899058195</v>
      </c>
    </row>
    <row r="6461" spans="1:2" x14ac:dyDescent="0.25">
      <c r="A6461">
        <v>5.1999999999999998E-2</v>
      </c>
      <c r="B6461">
        <v>0.95732077662081705</v>
      </c>
    </row>
    <row r="6462" spans="1:2" x14ac:dyDescent="0.25">
      <c r="A6462">
        <v>5.1999999999999998E-2</v>
      </c>
      <c r="B6462">
        <v>1.00040986355344</v>
      </c>
    </row>
    <row r="6463" spans="1:2" x14ac:dyDescent="0.25">
      <c r="A6463">
        <v>5.1999999999999998E-2</v>
      </c>
      <c r="B6463">
        <v>1.0421880903335099</v>
      </c>
    </row>
    <row r="6464" spans="1:2" x14ac:dyDescent="0.25">
      <c r="A6464">
        <v>5.1999999999999998E-2</v>
      </c>
      <c r="B6464">
        <v>1.08101052004363</v>
      </c>
    </row>
    <row r="6465" spans="1:2" x14ac:dyDescent="0.25">
      <c r="A6465">
        <v>5.1999999999999998E-2</v>
      </c>
      <c r="B6465">
        <v>1.11631692642798</v>
      </c>
    </row>
    <row r="6466" spans="1:2" x14ac:dyDescent="0.25">
      <c r="A6466">
        <v>5.1999999999999998E-2</v>
      </c>
      <c r="B6466">
        <v>1.1487281164957599</v>
      </c>
    </row>
    <row r="6467" spans="1:2" x14ac:dyDescent="0.25">
      <c r="A6467">
        <v>5.1999999999999998E-2</v>
      </c>
      <c r="B6467">
        <v>1.17831848011687</v>
      </c>
    </row>
    <row r="6468" spans="1:2" x14ac:dyDescent="0.25">
      <c r="A6468">
        <v>5.1999999999999998E-2</v>
      </c>
      <c r="B6468">
        <v>1.2050361254569</v>
      </c>
    </row>
    <row r="6469" spans="1:2" x14ac:dyDescent="0.25">
      <c r="A6469">
        <v>5.1999999999999998E-2</v>
      </c>
      <c r="B6469">
        <v>1.2301411774770701</v>
      </c>
    </row>
    <row r="6470" spans="1:2" x14ac:dyDescent="0.25">
      <c r="A6470">
        <v>5.1999999999999998E-2</v>
      </c>
      <c r="B6470">
        <v>1.25416125067636</v>
      </c>
    </row>
    <row r="6471" spans="1:2" x14ac:dyDescent="0.25">
      <c r="A6471">
        <v>5.1999999999999998E-2</v>
      </c>
      <c r="B6471">
        <v>1.27742066934677</v>
      </c>
    </row>
    <row r="6472" spans="1:2" x14ac:dyDescent="0.25">
      <c r="A6472">
        <v>5.1999999999999998E-2</v>
      </c>
      <c r="B6472">
        <v>1.29877911993114</v>
      </c>
    </row>
    <row r="6473" spans="1:2" x14ac:dyDescent="0.25">
      <c r="A6473">
        <v>5.1999999999999998E-2</v>
      </c>
      <c r="B6473">
        <v>1.31749456948329</v>
      </c>
    </row>
    <row r="6474" spans="1:2" x14ac:dyDescent="0.25">
      <c r="A6474">
        <v>5.1999999999999998E-2</v>
      </c>
      <c r="B6474">
        <v>1.3340412458300801</v>
      </c>
    </row>
    <row r="6475" spans="1:2" x14ac:dyDescent="0.25">
      <c r="A6475">
        <v>5.1999999999999998E-2</v>
      </c>
      <c r="B6475">
        <v>1.3488993693942299</v>
      </c>
    </row>
    <row r="6476" spans="1:2" x14ac:dyDescent="0.25">
      <c r="A6476">
        <v>5.1999999999999998E-2</v>
      </c>
      <c r="B6476">
        <v>1.3618421499394899</v>
      </c>
    </row>
    <row r="6477" spans="1:2" x14ac:dyDescent="0.25">
      <c r="A6477">
        <v>5.1999999999999998E-2</v>
      </c>
      <c r="B6477">
        <v>1.37389007832429</v>
      </c>
    </row>
    <row r="6478" spans="1:2" x14ac:dyDescent="0.25">
      <c r="A6478">
        <v>5.1999999999999998E-2</v>
      </c>
      <c r="B6478">
        <v>1.38537257293024</v>
      </c>
    </row>
    <row r="6479" spans="1:2" x14ac:dyDescent="0.25">
      <c r="A6479">
        <v>5.1999999999999998E-2</v>
      </c>
      <c r="B6479">
        <v>1.3966428292246</v>
      </c>
    </row>
    <row r="6480" spans="1:2" x14ac:dyDescent="0.25">
      <c r="A6480">
        <v>5.1999999999999998E-2</v>
      </c>
      <c r="B6480">
        <v>1.4074277801155901</v>
      </c>
    </row>
    <row r="6481" spans="1:2" x14ac:dyDescent="0.25">
      <c r="A6481">
        <v>5.1999999999999998E-2</v>
      </c>
      <c r="B6481">
        <v>1.4169161069448</v>
      </c>
    </row>
    <row r="6482" spans="1:2" x14ac:dyDescent="0.25">
      <c r="A6482">
        <v>5.1999999999999998E-2</v>
      </c>
      <c r="B6482">
        <v>1.4263460338121099</v>
      </c>
    </row>
    <row r="6483" spans="1:2" x14ac:dyDescent="0.25">
      <c r="A6483">
        <v>5.1999999999999998E-2</v>
      </c>
      <c r="B6483">
        <v>1.4352212463578</v>
      </c>
    </row>
    <row r="6484" spans="1:2" x14ac:dyDescent="0.25">
      <c r="A6484">
        <v>5.1999999999999998E-2</v>
      </c>
      <c r="B6484">
        <v>1.44312802637133</v>
      </c>
    </row>
    <row r="6485" spans="1:2" x14ac:dyDescent="0.25">
      <c r="A6485">
        <v>5.1999999999999998E-2</v>
      </c>
      <c r="B6485">
        <v>1.4507627158905401</v>
      </c>
    </row>
    <row r="6486" spans="1:2" x14ac:dyDescent="0.25">
      <c r="A6486">
        <v>5.1999999999999998E-2</v>
      </c>
      <c r="B6486">
        <v>1.457948378662</v>
      </c>
    </row>
    <row r="6487" spans="1:2" x14ac:dyDescent="0.25">
      <c r="A6487">
        <v>5.1999999999999998E-2</v>
      </c>
      <c r="B6487">
        <v>1.46466185060029</v>
      </c>
    </row>
    <row r="6488" spans="1:2" x14ac:dyDescent="0.25">
      <c r="A6488">
        <v>5.1999999999999998E-2</v>
      </c>
      <c r="B6488">
        <v>1.47104085812484</v>
      </c>
    </row>
    <row r="6489" spans="1:2" x14ac:dyDescent="0.25">
      <c r="A6489">
        <v>5.1999999999999998E-2</v>
      </c>
      <c r="B6489">
        <v>1.4771693886153801</v>
      </c>
    </row>
    <row r="6490" spans="1:2" x14ac:dyDescent="0.25">
      <c r="A6490">
        <v>5.1999999999999998E-2</v>
      </c>
      <c r="B6490">
        <v>1.4830473822667201</v>
      </c>
    </row>
    <row r="6491" spans="1:2" x14ac:dyDescent="0.25">
      <c r="A6491">
        <v>5.1999999999999998E-2</v>
      </c>
      <c r="B6491">
        <v>1.48865746906481</v>
      </c>
    </row>
    <row r="6492" spans="1:2" x14ac:dyDescent="0.25">
      <c r="A6492">
        <v>5.1999999999999998E-2</v>
      </c>
      <c r="B6492">
        <v>1.49414495806161</v>
      </c>
    </row>
    <row r="6493" spans="1:2" x14ac:dyDescent="0.25">
      <c r="A6493">
        <v>5.1999999999999998E-2</v>
      </c>
      <c r="B6493">
        <v>1.49952686952681</v>
      </c>
    </row>
    <row r="6494" spans="1:2" x14ac:dyDescent="0.25">
      <c r="A6494">
        <v>5.1999999999999998E-2</v>
      </c>
      <c r="B6494">
        <v>1.5048094883650101</v>
      </c>
    </row>
    <row r="6495" spans="1:2" x14ac:dyDescent="0.25">
      <c r="A6495">
        <v>5.1999999999999998E-2</v>
      </c>
      <c r="B6495">
        <v>1.5100296384546099</v>
      </c>
    </row>
    <row r="6496" spans="1:2" x14ac:dyDescent="0.25">
      <c r="A6496">
        <v>5.1999999999999998E-2</v>
      </c>
      <c r="B6496">
        <v>1.5151941028421501</v>
      </c>
    </row>
    <row r="6497" spans="1:2" x14ac:dyDescent="0.25">
      <c r="A6497">
        <v>5.1999999999999998E-2</v>
      </c>
      <c r="B6497">
        <v>1.52031096879481</v>
      </c>
    </row>
    <row r="6498" spans="1:2" x14ac:dyDescent="0.25">
      <c r="A6498">
        <v>5.1999999999999998E-2</v>
      </c>
      <c r="B6498">
        <v>1.5254107413453</v>
      </c>
    </row>
    <row r="6499" spans="1:2" x14ac:dyDescent="0.25">
      <c r="A6499">
        <v>5.1999999999999998E-2</v>
      </c>
      <c r="B6499">
        <v>1.5304859182125501</v>
      </c>
    </row>
    <row r="6500" spans="1:2" x14ac:dyDescent="0.25">
      <c r="A6500">
        <v>5.1999999999999998E-2</v>
      </c>
      <c r="B6500">
        <v>1.5355372093278199</v>
      </c>
    </row>
    <row r="6501" spans="1:2" x14ac:dyDescent="0.25">
      <c r="A6501">
        <v>5.1999999999999998E-2</v>
      </c>
      <c r="B6501">
        <v>1.54057062163798</v>
      </c>
    </row>
    <row r="6502" spans="1:2" x14ac:dyDescent="0.25">
      <c r="A6502">
        <v>5.1999999999999998E-2</v>
      </c>
      <c r="B6502">
        <v>1.54559307535719</v>
      </c>
    </row>
    <row r="6503" spans="1:2" x14ac:dyDescent="0.25">
      <c r="A6503">
        <v>5.1999999999999998E-2</v>
      </c>
      <c r="B6503">
        <v>1.55057470953578</v>
      </c>
    </row>
    <row r="6504" spans="1:2" x14ac:dyDescent="0.25">
      <c r="A6504">
        <v>5.1999999999999998E-2</v>
      </c>
      <c r="B6504">
        <v>1.5555127060840199</v>
      </c>
    </row>
    <row r="6505" spans="1:2" x14ac:dyDescent="0.25">
      <c r="A6505">
        <v>5.1999999999999998E-2</v>
      </c>
      <c r="B6505">
        <v>1.5604090047278001</v>
      </c>
    </row>
    <row r="6506" spans="1:2" x14ac:dyDescent="0.25">
      <c r="A6506">
        <v>5.1999999999999998E-2</v>
      </c>
      <c r="B6506">
        <v>1.5652360356533299</v>
      </c>
    </row>
    <row r="6507" spans="1:2" x14ac:dyDescent="0.25">
      <c r="A6507">
        <v>5.1999999999999998E-2</v>
      </c>
      <c r="B6507">
        <v>1.5699693683523599</v>
      </c>
    </row>
    <row r="6508" spans="1:2" x14ac:dyDescent="0.25">
      <c r="A6508">
        <v>5.1999999999999998E-2</v>
      </c>
      <c r="B6508">
        <v>1.57460524132496</v>
      </c>
    </row>
    <row r="6509" spans="1:2" x14ac:dyDescent="0.25">
      <c r="A6509">
        <v>5.1999999999999998E-2</v>
      </c>
      <c r="B6509">
        <v>1.57913238364436</v>
      </c>
    </row>
    <row r="6510" spans="1:2" x14ac:dyDescent="0.25">
      <c r="A6510">
        <v>5.1999999999999998E-2</v>
      </c>
      <c r="B6510">
        <v>1.58351574324778</v>
      </c>
    </row>
    <row r="6511" spans="1:2" x14ac:dyDescent="0.25">
      <c r="A6511">
        <v>5.1999999999999998E-2</v>
      </c>
      <c r="B6511">
        <v>1.587750833394</v>
      </c>
    </row>
    <row r="6512" spans="1:2" x14ac:dyDescent="0.25">
      <c r="A6512">
        <v>5.1999999999999998E-2</v>
      </c>
      <c r="B6512">
        <v>1.5918321375717699</v>
      </c>
    </row>
    <row r="6513" spans="1:2" x14ac:dyDescent="0.25">
      <c r="A6513">
        <v>5.1999999999999998E-2</v>
      </c>
      <c r="B6513">
        <v>1.59574084287358</v>
      </c>
    </row>
    <row r="6514" spans="1:2" x14ac:dyDescent="0.25">
      <c r="A6514">
        <v>5.1999999999999998E-2</v>
      </c>
      <c r="B6514">
        <v>1.5994625937537501</v>
      </c>
    </row>
    <row r="6515" spans="1:2" x14ac:dyDescent="0.25">
      <c r="A6515">
        <v>5.1999999999999998E-2</v>
      </c>
      <c r="B6515">
        <v>1.60299728471169</v>
      </c>
    </row>
    <row r="6516" spans="1:2" x14ac:dyDescent="0.25">
      <c r="A6516">
        <v>5.1999999999999998E-2</v>
      </c>
      <c r="B6516">
        <v>1.60634728587538</v>
      </c>
    </row>
    <row r="6517" spans="1:2" x14ac:dyDescent="0.25">
      <c r="A6517">
        <v>5.1999999999999998E-2</v>
      </c>
      <c r="B6517">
        <v>1.6094978498489001</v>
      </c>
    </row>
    <row r="6518" spans="1:2" x14ac:dyDescent="0.25">
      <c r="A6518">
        <v>5.1999999999999998E-2</v>
      </c>
      <c r="B6518">
        <v>1.61244892066044</v>
      </c>
    </row>
    <row r="6519" spans="1:2" x14ac:dyDescent="0.25">
      <c r="A6519">
        <v>5.1999999999999998E-2</v>
      </c>
      <c r="B6519">
        <v>1.61521164478535</v>
      </c>
    </row>
    <row r="6520" spans="1:2" x14ac:dyDescent="0.25">
      <c r="A6520">
        <v>5.1999999999999998E-2</v>
      </c>
      <c r="B6520">
        <v>1.6177849201012999</v>
      </c>
    </row>
    <row r="6521" spans="1:2" x14ac:dyDescent="0.25">
      <c r="A6521">
        <v>5.1999999999999998E-2</v>
      </c>
      <c r="B6521">
        <v>1.6201690800255999</v>
      </c>
    </row>
    <row r="6522" spans="1:2" x14ac:dyDescent="0.25">
      <c r="A6522">
        <v>5.1999999999999998E-2</v>
      </c>
      <c r="B6522">
        <v>1.62237056097289</v>
      </c>
    </row>
    <row r="6523" spans="1:2" x14ac:dyDescent="0.25">
      <c r="A6523">
        <v>5.1999999999999998E-2</v>
      </c>
      <c r="B6523">
        <v>1.62440194930211</v>
      </c>
    </row>
    <row r="6524" spans="1:2" x14ac:dyDescent="0.25">
      <c r="A6524">
        <v>5.1999999999999998E-2</v>
      </c>
      <c r="B6524">
        <v>1.62626624907581</v>
      </c>
    </row>
    <row r="6525" spans="1:2" x14ac:dyDescent="0.25">
      <c r="A6525">
        <v>5.1999999999999998E-2</v>
      </c>
      <c r="B6525">
        <v>1.6279651919336999</v>
      </c>
    </row>
    <row r="6526" spans="1:2" x14ac:dyDescent="0.25">
      <c r="A6526">
        <v>5.1999999999999998E-2</v>
      </c>
      <c r="B6526">
        <v>1.62951383982361</v>
      </c>
    </row>
    <row r="6527" spans="1:2" x14ac:dyDescent="0.25">
      <c r="A6527">
        <v>5.1999999999999998E-2</v>
      </c>
      <c r="B6527">
        <v>1.63091931069719</v>
      </c>
    </row>
    <row r="6528" spans="1:2" x14ac:dyDescent="0.25">
      <c r="A6528">
        <v>5.1999999999999998E-2</v>
      </c>
      <c r="B6528">
        <v>1.63218492649066</v>
      </c>
    </row>
    <row r="6529" spans="1:2" x14ac:dyDescent="0.25">
      <c r="A6529">
        <v>5.1999999999999998E-2</v>
      </c>
      <c r="B6529">
        <v>1.6333178776110799</v>
      </c>
    </row>
    <row r="6530" spans="1:2" x14ac:dyDescent="0.25">
      <c r="A6530">
        <v>5.1999999999999998E-2</v>
      </c>
      <c r="B6530">
        <v>1.6343297185480501</v>
      </c>
    </row>
    <row r="6531" spans="1:2" x14ac:dyDescent="0.25">
      <c r="A6531">
        <v>5.1999999999999998E-2</v>
      </c>
      <c r="B6531">
        <v>1.6352273058334099</v>
      </c>
    </row>
    <row r="6532" spans="1:2" x14ac:dyDescent="0.25">
      <c r="A6532">
        <v>5.1999999999999998E-2</v>
      </c>
      <c r="B6532">
        <v>1.6360121994791901</v>
      </c>
    </row>
    <row r="6533" spans="1:2" x14ac:dyDescent="0.25">
      <c r="A6533">
        <v>5.1999999999999998E-2</v>
      </c>
      <c r="B6533">
        <v>1.6366958710033299</v>
      </c>
    </row>
    <row r="6534" spans="1:2" x14ac:dyDescent="0.25">
      <c r="A6534">
        <v>5.1999999999999998E-2</v>
      </c>
      <c r="B6534">
        <v>1.63728650466694</v>
      </c>
    </row>
    <row r="6535" spans="1:2" x14ac:dyDescent="0.25">
      <c r="A6535">
        <v>5.1999999999999998E-2</v>
      </c>
      <c r="B6535">
        <v>1.63778650100436</v>
      </c>
    </row>
    <row r="6536" spans="1:2" x14ac:dyDescent="0.25">
      <c r="A6536">
        <v>5.1999999999999998E-2</v>
      </c>
      <c r="B6536">
        <v>1.6382018154379201</v>
      </c>
    </row>
    <row r="6537" spans="1:2" x14ac:dyDescent="0.25">
      <c r="A6537">
        <v>5.1999999999999998E-2</v>
      </c>
      <c r="B6537">
        <v>1.63854121122769</v>
      </c>
    </row>
    <row r="6538" spans="1:2" x14ac:dyDescent="0.25">
      <c r="A6538">
        <v>5.1999999999999998E-2</v>
      </c>
      <c r="B6538">
        <v>1.63881040327104</v>
      </c>
    </row>
    <row r="6539" spans="1:2" x14ac:dyDescent="0.25">
      <c r="A6539">
        <v>5.1999999999999998E-2</v>
      </c>
      <c r="B6539">
        <v>1.6390101031511899</v>
      </c>
    </row>
    <row r="6540" spans="1:2" x14ac:dyDescent="0.25">
      <c r="A6540">
        <v>5.1999999999999998E-2</v>
      </c>
      <c r="B6540">
        <v>1.6391490361364001</v>
      </c>
    </row>
    <row r="6541" spans="1:2" x14ac:dyDescent="0.25">
      <c r="A6541">
        <v>5.1999999999999998E-2</v>
      </c>
      <c r="B6541">
        <v>1.6392349857477899</v>
      </c>
    </row>
    <row r="6542" spans="1:2" x14ac:dyDescent="0.25">
      <c r="A6542">
        <v>5.1999999999999998E-2</v>
      </c>
      <c r="B6542">
        <v>1.6392689659614099</v>
      </c>
    </row>
    <row r="6543" spans="1:2" x14ac:dyDescent="0.25">
      <c r="A6543">
        <v>5.1999999999999998E-2</v>
      </c>
      <c r="B6543">
        <v>1.6392548188267699</v>
      </c>
    </row>
    <row r="6544" spans="1:2" x14ac:dyDescent="0.25">
      <c r="A6544">
        <v>5.1999999999999998E-2</v>
      </c>
      <c r="B6544">
        <v>1.6391979313201299</v>
      </c>
    </row>
    <row r="6545" spans="1:2" x14ac:dyDescent="0.25">
      <c r="A6545">
        <v>5.1999999999999998E-2</v>
      </c>
      <c r="B6545">
        <v>1.6390998164314601</v>
      </c>
    </row>
    <row r="6546" spans="1:2" x14ac:dyDescent="0.25">
      <c r="A6546">
        <v>5.1999999999999998E-2</v>
      </c>
      <c r="B6546">
        <v>1.6389613825560501</v>
      </c>
    </row>
    <row r="6547" spans="1:2" x14ac:dyDescent="0.25">
      <c r="A6547">
        <v>5.1999999999999998E-2</v>
      </c>
      <c r="B6547">
        <v>1.6387878719795499</v>
      </c>
    </row>
    <row r="6548" spans="1:2" x14ac:dyDescent="0.25">
      <c r="A6548">
        <v>5.1999999999999998E-2</v>
      </c>
      <c r="B6548">
        <v>1.6385827335671199</v>
      </c>
    </row>
    <row r="6549" spans="1:2" x14ac:dyDescent="0.25">
      <c r="A6549">
        <v>5.1999999999999998E-2</v>
      </c>
      <c r="B6549">
        <v>1.63834639921559</v>
      </c>
    </row>
    <row r="6550" spans="1:2" x14ac:dyDescent="0.25">
      <c r="A6550">
        <v>5.1999999999999998E-2</v>
      </c>
      <c r="B6550">
        <v>1.6380830787187299</v>
      </c>
    </row>
    <row r="6551" spans="1:2" x14ac:dyDescent="0.25">
      <c r="A6551">
        <v>5.1999999999999998E-2</v>
      </c>
      <c r="B6551">
        <v>1.63779755278443</v>
      </c>
    </row>
    <row r="6552" spans="1:2" x14ac:dyDescent="0.25">
      <c r="A6552">
        <v>5.1999999999999998E-2</v>
      </c>
      <c r="B6552">
        <v>1.6374916448083501</v>
      </c>
    </row>
    <row r="6553" spans="1:2" x14ac:dyDescent="0.25">
      <c r="A6553">
        <v>5.3999999999999999E-2</v>
      </c>
      <c r="B6553" t="s">
        <v>0</v>
      </c>
    </row>
    <row r="6554" spans="1:2" x14ac:dyDescent="0.25">
      <c r="A6554">
        <v>5.3999999999999999E-2</v>
      </c>
      <c r="B6554" t="s">
        <v>0</v>
      </c>
    </row>
    <row r="6555" spans="1:2" x14ac:dyDescent="0.25">
      <c r="A6555">
        <v>5.3999999999999999E-2</v>
      </c>
      <c r="B6555" t="s">
        <v>0</v>
      </c>
    </row>
    <row r="6556" spans="1:2" x14ac:dyDescent="0.25">
      <c r="A6556">
        <v>5.3999999999999999E-2</v>
      </c>
      <c r="B6556" t="s">
        <v>0</v>
      </c>
    </row>
    <row r="6557" spans="1:2" x14ac:dyDescent="0.25">
      <c r="A6557">
        <v>5.3999999999999999E-2</v>
      </c>
      <c r="B6557" t="s">
        <v>0</v>
      </c>
    </row>
    <row r="6558" spans="1:2" x14ac:dyDescent="0.25">
      <c r="A6558">
        <v>5.3999999999999999E-2</v>
      </c>
      <c r="B6558" t="s">
        <v>0</v>
      </c>
    </row>
    <row r="6559" spans="1:2" x14ac:dyDescent="0.25">
      <c r="A6559">
        <v>5.3999999999999999E-2</v>
      </c>
      <c r="B6559" t="s">
        <v>0</v>
      </c>
    </row>
    <row r="6560" spans="1:2" x14ac:dyDescent="0.25">
      <c r="A6560">
        <v>5.3999999999999999E-2</v>
      </c>
      <c r="B6560" t="s">
        <v>0</v>
      </c>
    </row>
    <row r="6561" spans="1:2" x14ac:dyDescent="0.25">
      <c r="A6561">
        <v>5.3999999999999999E-2</v>
      </c>
      <c r="B6561" t="s">
        <v>0</v>
      </c>
    </row>
    <row r="6562" spans="1:2" x14ac:dyDescent="0.25">
      <c r="A6562">
        <v>5.3999999999999999E-2</v>
      </c>
      <c r="B6562" t="s">
        <v>0</v>
      </c>
    </row>
    <row r="6563" spans="1:2" x14ac:dyDescent="0.25">
      <c r="A6563">
        <v>5.3999999999999999E-2</v>
      </c>
      <c r="B6563" t="s">
        <v>0</v>
      </c>
    </row>
    <row r="6564" spans="1:2" x14ac:dyDescent="0.25">
      <c r="A6564">
        <v>5.3999999999999999E-2</v>
      </c>
      <c r="B6564" t="s">
        <v>0</v>
      </c>
    </row>
    <row r="6565" spans="1:2" x14ac:dyDescent="0.25">
      <c r="A6565">
        <v>5.3999999999999999E-2</v>
      </c>
      <c r="B6565" t="s">
        <v>0</v>
      </c>
    </row>
    <row r="6566" spans="1:2" x14ac:dyDescent="0.25">
      <c r="A6566">
        <v>5.3999999999999999E-2</v>
      </c>
      <c r="B6566" t="s">
        <v>0</v>
      </c>
    </row>
    <row r="6567" spans="1:2" x14ac:dyDescent="0.25">
      <c r="A6567">
        <v>5.3999999999999999E-2</v>
      </c>
      <c r="B6567" t="s">
        <v>0</v>
      </c>
    </row>
    <row r="6568" spans="1:2" x14ac:dyDescent="0.25">
      <c r="A6568">
        <v>5.3999999999999999E-2</v>
      </c>
      <c r="B6568" t="s">
        <v>0</v>
      </c>
    </row>
    <row r="6569" spans="1:2" x14ac:dyDescent="0.25">
      <c r="A6569">
        <v>5.3999999999999999E-2</v>
      </c>
      <c r="B6569" t="s">
        <v>0</v>
      </c>
    </row>
    <row r="6570" spans="1:2" x14ac:dyDescent="0.25">
      <c r="A6570">
        <v>5.3999999999999999E-2</v>
      </c>
      <c r="B6570" t="s">
        <v>0</v>
      </c>
    </row>
    <row r="6571" spans="1:2" x14ac:dyDescent="0.25">
      <c r="A6571">
        <v>5.3999999999999999E-2</v>
      </c>
      <c r="B6571" t="s">
        <v>0</v>
      </c>
    </row>
    <row r="6572" spans="1:2" x14ac:dyDescent="0.25">
      <c r="A6572">
        <v>5.3999999999999999E-2</v>
      </c>
      <c r="B6572" t="s">
        <v>0</v>
      </c>
    </row>
    <row r="6573" spans="1:2" x14ac:dyDescent="0.25">
      <c r="A6573">
        <v>5.3999999999999999E-2</v>
      </c>
      <c r="B6573" t="s">
        <v>0</v>
      </c>
    </row>
    <row r="6574" spans="1:2" x14ac:dyDescent="0.25">
      <c r="A6574">
        <v>5.3999999999999999E-2</v>
      </c>
      <c r="B6574" t="s">
        <v>0</v>
      </c>
    </row>
    <row r="6575" spans="1:2" x14ac:dyDescent="0.25">
      <c r="A6575">
        <v>5.3999999999999999E-2</v>
      </c>
      <c r="B6575" t="s">
        <v>0</v>
      </c>
    </row>
    <row r="6576" spans="1:2" x14ac:dyDescent="0.25">
      <c r="A6576">
        <v>5.3999999999999999E-2</v>
      </c>
      <c r="B6576" t="s">
        <v>0</v>
      </c>
    </row>
    <row r="6577" spans="1:2" x14ac:dyDescent="0.25">
      <c r="A6577">
        <v>5.3999999999999999E-2</v>
      </c>
      <c r="B6577" t="s">
        <v>0</v>
      </c>
    </row>
    <row r="6578" spans="1:2" x14ac:dyDescent="0.25">
      <c r="A6578">
        <v>5.3999999999999999E-2</v>
      </c>
      <c r="B6578">
        <v>0.51253000379450198</v>
      </c>
    </row>
    <row r="6579" spans="1:2" x14ac:dyDescent="0.25">
      <c r="A6579">
        <v>5.3999999999999999E-2</v>
      </c>
      <c r="B6579">
        <v>0.561137459041818</v>
      </c>
    </row>
    <row r="6580" spans="1:2" x14ac:dyDescent="0.25">
      <c r="A6580">
        <v>5.3999999999999999E-2</v>
      </c>
      <c r="B6580">
        <v>0.61088793473740699</v>
      </c>
    </row>
    <row r="6581" spans="1:2" x14ac:dyDescent="0.25">
      <c r="A6581">
        <v>5.3999999999999999E-2</v>
      </c>
      <c r="B6581">
        <v>0.66250966168819703</v>
      </c>
    </row>
    <row r="6582" spans="1:2" x14ac:dyDescent="0.25">
      <c r="A6582">
        <v>5.3999999999999999E-2</v>
      </c>
      <c r="B6582">
        <v>0.71482307893550701</v>
      </c>
    </row>
    <row r="6583" spans="1:2" x14ac:dyDescent="0.25">
      <c r="A6583">
        <v>5.3999999999999999E-2</v>
      </c>
      <c r="B6583">
        <v>0.766563973418672</v>
      </c>
    </row>
    <row r="6584" spans="1:2" x14ac:dyDescent="0.25">
      <c r="A6584">
        <v>5.3999999999999999E-2</v>
      </c>
      <c r="B6584">
        <v>0.81794766174740396</v>
      </c>
    </row>
    <row r="6585" spans="1:2" x14ac:dyDescent="0.25">
      <c r="A6585">
        <v>5.3999999999999999E-2</v>
      </c>
      <c r="B6585">
        <v>0.86726323389554405</v>
      </c>
    </row>
    <row r="6586" spans="1:2" x14ac:dyDescent="0.25">
      <c r="A6586">
        <v>5.3999999999999999E-2</v>
      </c>
      <c r="B6586">
        <v>0.91335261973410597</v>
      </c>
    </row>
    <row r="6587" spans="1:2" x14ac:dyDescent="0.25">
      <c r="A6587">
        <v>5.3999999999999999E-2</v>
      </c>
      <c r="B6587">
        <v>0.95993258494955702</v>
      </c>
    </row>
    <row r="6588" spans="1:2" x14ac:dyDescent="0.25">
      <c r="A6588">
        <v>5.3999999999999999E-2</v>
      </c>
      <c r="B6588">
        <v>1.00617545117785</v>
      </c>
    </row>
    <row r="6589" spans="1:2" x14ac:dyDescent="0.25">
      <c r="A6589">
        <v>5.3999999999999999E-2</v>
      </c>
      <c r="B6589">
        <v>1.0506639890965599</v>
      </c>
    </row>
    <row r="6590" spans="1:2" x14ac:dyDescent="0.25">
      <c r="A6590">
        <v>5.3999999999999999E-2</v>
      </c>
      <c r="B6590">
        <v>1.08991112423433</v>
      </c>
    </row>
    <row r="6591" spans="1:2" x14ac:dyDescent="0.25">
      <c r="A6591">
        <v>5.3999999999999999E-2</v>
      </c>
      <c r="B6591">
        <v>1.1262003186942899</v>
      </c>
    </row>
    <row r="6592" spans="1:2" x14ac:dyDescent="0.25">
      <c r="A6592">
        <v>5.3999999999999999E-2</v>
      </c>
      <c r="B6592">
        <v>1.1605726194391299</v>
      </c>
    </row>
    <row r="6593" spans="1:2" x14ac:dyDescent="0.25">
      <c r="A6593">
        <v>5.3999999999999999E-2</v>
      </c>
      <c r="B6593">
        <v>1.19276267651931</v>
      </c>
    </row>
    <row r="6594" spans="1:2" x14ac:dyDescent="0.25">
      <c r="A6594">
        <v>5.3999999999999999E-2</v>
      </c>
      <c r="B6594">
        <v>1.21992438485097</v>
      </c>
    </row>
    <row r="6595" spans="1:2" x14ac:dyDescent="0.25">
      <c r="A6595">
        <v>5.3999999999999999E-2</v>
      </c>
      <c r="B6595">
        <v>1.24514841221668</v>
      </c>
    </row>
    <row r="6596" spans="1:2" x14ac:dyDescent="0.25">
      <c r="A6596">
        <v>5.3999999999999999E-2</v>
      </c>
      <c r="B6596">
        <v>1.26974826353207</v>
      </c>
    </row>
    <row r="6597" spans="1:2" x14ac:dyDescent="0.25">
      <c r="A6597">
        <v>5.3999999999999999E-2</v>
      </c>
      <c r="B6597">
        <v>1.2937044271859499</v>
      </c>
    </row>
    <row r="6598" spans="1:2" x14ac:dyDescent="0.25">
      <c r="A6598">
        <v>5.3999999999999999E-2</v>
      </c>
      <c r="B6598">
        <v>1.3149171686682599</v>
      </c>
    </row>
    <row r="6599" spans="1:2" x14ac:dyDescent="0.25">
      <c r="A6599">
        <v>5.3999999999999999E-2</v>
      </c>
      <c r="B6599">
        <v>1.33338559417012</v>
      </c>
    </row>
    <row r="6600" spans="1:2" x14ac:dyDescent="0.25">
      <c r="A6600">
        <v>5.3999999999999999E-2</v>
      </c>
      <c r="B6600">
        <v>1.3497290720822599</v>
      </c>
    </row>
    <row r="6601" spans="1:2" x14ac:dyDescent="0.25">
      <c r="A6601">
        <v>5.3999999999999999E-2</v>
      </c>
      <c r="B6601">
        <v>1.36394788526243</v>
      </c>
    </row>
    <row r="6602" spans="1:2" x14ac:dyDescent="0.25">
      <c r="A6602">
        <v>5.3999999999999999E-2</v>
      </c>
      <c r="B6602">
        <v>1.3765634251318899</v>
      </c>
    </row>
    <row r="6603" spans="1:2" x14ac:dyDescent="0.25">
      <c r="A6603">
        <v>5.3999999999999999E-2</v>
      </c>
      <c r="B6603">
        <v>1.3882995014244901</v>
      </c>
    </row>
    <row r="6604" spans="1:2" x14ac:dyDescent="0.25">
      <c r="A6604">
        <v>5.3999999999999999E-2</v>
      </c>
      <c r="B6604">
        <v>1.3996470315382299</v>
      </c>
    </row>
    <row r="6605" spans="1:2" x14ac:dyDescent="0.25">
      <c r="A6605">
        <v>5.3999999999999999E-2</v>
      </c>
      <c r="B6605">
        <v>1.4103183820640599</v>
      </c>
    </row>
    <row r="6606" spans="1:2" x14ac:dyDescent="0.25">
      <c r="A6606">
        <v>5.3999999999999999E-2</v>
      </c>
      <c r="B6606">
        <v>1.42019502674817</v>
      </c>
    </row>
    <row r="6607" spans="1:2" x14ac:dyDescent="0.25">
      <c r="A6607">
        <v>5.3999999999999999E-2</v>
      </c>
      <c r="B6607">
        <v>1.42945293066492</v>
      </c>
    </row>
    <row r="6608" spans="1:2" x14ac:dyDescent="0.25">
      <c r="A6608">
        <v>5.3999999999999999E-2</v>
      </c>
      <c r="B6608">
        <v>1.4384758504513</v>
      </c>
    </row>
    <row r="6609" spans="1:2" x14ac:dyDescent="0.25">
      <c r="A6609">
        <v>5.3999999999999999E-2</v>
      </c>
      <c r="B6609">
        <v>1.44655653343211</v>
      </c>
    </row>
    <row r="6610" spans="1:2" x14ac:dyDescent="0.25">
      <c r="A6610">
        <v>5.3999999999999999E-2</v>
      </c>
      <c r="B6610">
        <v>1.45395293762445</v>
      </c>
    </row>
    <row r="6611" spans="1:2" x14ac:dyDescent="0.25">
      <c r="A6611">
        <v>5.3999999999999999E-2</v>
      </c>
      <c r="B6611">
        <v>1.4610668266843101</v>
      </c>
    </row>
    <row r="6612" spans="1:2" x14ac:dyDescent="0.25">
      <c r="A6612">
        <v>5.3999999999999999E-2</v>
      </c>
      <c r="B6612">
        <v>1.4677856968071299</v>
      </c>
    </row>
    <row r="6613" spans="1:2" x14ac:dyDescent="0.25">
      <c r="A6613">
        <v>5.3999999999999999E-2</v>
      </c>
      <c r="B6613">
        <v>1.4740100076471701</v>
      </c>
    </row>
    <row r="6614" spans="1:2" x14ac:dyDescent="0.25">
      <c r="A6614">
        <v>5.3999999999999999E-2</v>
      </c>
      <c r="B6614">
        <v>1.4799472309161401</v>
      </c>
    </row>
    <row r="6615" spans="1:2" x14ac:dyDescent="0.25">
      <c r="A6615">
        <v>5.3999999999999999E-2</v>
      </c>
      <c r="B6615">
        <v>1.4856731709158799</v>
      </c>
    </row>
    <row r="6616" spans="1:2" x14ac:dyDescent="0.25">
      <c r="A6616">
        <v>5.3999999999999999E-2</v>
      </c>
      <c r="B6616">
        <v>1.49107506321918</v>
      </c>
    </row>
    <row r="6617" spans="1:2" x14ac:dyDescent="0.25">
      <c r="A6617">
        <v>5.3999999999999999E-2</v>
      </c>
      <c r="B6617">
        <v>1.4963237726338701</v>
      </c>
    </row>
    <row r="6618" spans="1:2" x14ac:dyDescent="0.25">
      <c r="A6618">
        <v>5.3999999999999999E-2</v>
      </c>
      <c r="B6618">
        <v>1.50150282719684</v>
      </c>
    </row>
    <row r="6619" spans="1:2" x14ac:dyDescent="0.25">
      <c r="A6619">
        <v>5.3999999999999999E-2</v>
      </c>
      <c r="B6619">
        <v>1.5065713765498601</v>
      </c>
    </row>
    <row r="6620" spans="1:2" x14ac:dyDescent="0.25">
      <c r="A6620">
        <v>5.3999999999999999E-2</v>
      </c>
      <c r="B6620">
        <v>1.5115535052714999</v>
      </c>
    </row>
    <row r="6621" spans="1:2" x14ac:dyDescent="0.25">
      <c r="A6621">
        <v>5.3999999999999999E-2</v>
      </c>
      <c r="B6621">
        <v>1.51649592524146</v>
      </c>
    </row>
    <row r="6622" spans="1:2" x14ac:dyDescent="0.25">
      <c r="A6622">
        <v>5.3999999999999999E-2</v>
      </c>
      <c r="B6622">
        <v>1.52139658638318</v>
      </c>
    </row>
    <row r="6623" spans="1:2" x14ac:dyDescent="0.25">
      <c r="A6623">
        <v>5.3999999999999999E-2</v>
      </c>
      <c r="B6623">
        <v>1.5262572441997999</v>
      </c>
    </row>
    <row r="6624" spans="1:2" x14ac:dyDescent="0.25">
      <c r="A6624">
        <v>5.3999999999999999E-2</v>
      </c>
      <c r="B6624">
        <v>1.53110546498607</v>
      </c>
    </row>
    <row r="6625" spans="1:2" x14ac:dyDescent="0.25">
      <c r="A6625">
        <v>5.3999999999999999E-2</v>
      </c>
      <c r="B6625">
        <v>1.5359437888313601</v>
      </c>
    </row>
    <row r="6626" spans="1:2" x14ac:dyDescent="0.25">
      <c r="A6626">
        <v>5.3999999999999999E-2</v>
      </c>
      <c r="B6626">
        <v>1.54076281013879</v>
      </c>
    </row>
    <row r="6627" spans="1:2" x14ac:dyDescent="0.25">
      <c r="A6627">
        <v>5.3999999999999999E-2</v>
      </c>
      <c r="B6627">
        <v>1.5455741614281</v>
      </c>
    </row>
    <row r="6628" spans="1:2" x14ac:dyDescent="0.25">
      <c r="A6628">
        <v>5.3999999999999999E-2</v>
      </c>
      <c r="B6628">
        <v>1.5503759150809899</v>
      </c>
    </row>
    <row r="6629" spans="1:2" x14ac:dyDescent="0.25">
      <c r="A6629">
        <v>5.3999999999999999E-2</v>
      </c>
      <c r="B6629">
        <v>1.5551529789485401</v>
      </c>
    </row>
    <row r="6630" spans="1:2" x14ac:dyDescent="0.25">
      <c r="A6630">
        <v>5.3999999999999999E-2</v>
      </c>
      <c r="B6630">
        <v>1.5598900598055701</v>
      </c>
    </row>
    <row r="6631" spans="1:2" x14ac:dyDescent="0.25">
      <c r="A6631">
        <v>5.3999999999999999E-2</v>
      </c>
      <c r="B6631">
        <v>1.56458605710345</v>
      </c>
    </row>
    <row r="6632" spans="1:2" x14ac:dyDescent="0.25">
      <c r="A6632">
        <v>5.3999999999999999E-2</v>
      </c>
      <c r="B6632">
        <v>1.56923135594807</v>
      </c>
    </row>
    <row r="6633" spans="1:2" x14ac:dyDescent="0.25">
      <c r="A6633">
        <v>5.3999999999999999E-2</v>
      </c>
      <c r="B6633">
        <v>1.5737888878710999</v>
      </c>
    </row>
    <row r="6634" spans="1:2" x14ac:dyDescent="0.25">
      <c r="A6634">
        <v>5.3999999999999999E-2</v>
      </c>
      <c r="B6634">
        <v>1.57825121656417</v>
      </c>
    </row>
    <row r="6635" spans="1:2" x14ac:dyDescent="0.25">
      <c r="A6635">
        <v>5.3999999999999999E-2</v>
      </c>
      <c r="B6635">
        <v>1.5826164575494699</v>
      </c>
    </row>
    <row r="6636" spans="1:2" x14ac:dyDescent="0.25">
      <c r="A6636">
        <v>5.3999999999999999E-2</v>
      </c>
      <c r="B6636">
        <v>1.5868542028772501</v>
      </c>
    </row>
    <row r="6637" spans="1:2" x14ac:dyDescent="0.25">
      <c r="A6637">
        <v>5.3999999999999999E-2</v>
      </c>
      <c r="B6637">
        <v>1.5909439251409201</v>
      </c>
    </row>
    <row r="6638" spans="1:2" x14ac:dyDescent="0.25">
      <c r="A6638">
        <v>5.3999999999999999E-2</v>
      </c>
      <c r="B6638">
        <v>1.5948900163738899</v>
      </c>
    </row>
    <row r="6639" spans="1:2" x14ac:dyDescent="0.25">
      <c r="A6639">
        <v>5.3999999999999999E-2</v>
      </c>
      <c r="B6639">
        <v>1.5986832839316401</v>
      </c>
    </row>
    <row r="6640" spans="1:2" x14ac:dyDescent="0.25">
      <c r="A6640">
        <v>5.3999999999999999E-2</v>
      </c>
      <c r="B6640">
        <v>1.60229150137433</v>
      </c>
    </row>
    <row r="6641" spans="1:2" x14ac:dyDescent="0.25">
      <c r="A6641">
        <v>5.3999999999999999E-2</v>
      </c>
      <c r="B6641">
        <v>1.60572208787333</v>
      </c>
    </row>
    <row r="6642" spans="1:2" x14ac:dyDescent="0.25">
      <c r="A6642">
        <v>5.3999999999999999E-2</v>
      </c>
      <c r="B6642">
        <v>1.6089821304630101</v>
      </c>
    </row>
    <row r="6643" spans="1:2" x14ac:dyDescent="0.25">
      <c r="A6643">
        <v>5.3999999999999999E-2</v>
      </c>
      <c r="B6643">
        <v>1.6120500163012801</v>
      </c>
    </row>
    <row r="6644" spans="1:2" x14ac:dyDescent="0.25">
      <c r="A6644">
        <v>5.3999999999999999E-2</v>
      </c>
      <c r="B6644">
        <v>1.61492306882841</v>
      </c>
    </row>
    <row r="6645" spans="1:2" x14ac:dyDescent="0.25">
      <c r="A6645">
        <v>5.3999999999999999E-2</v>
      </c>
      <c r="B6645">
        <v>1.6176195225519201</v>
      </c>
    </row>
    <row r="6646" spans="1:2" x14ac:dyDescent="0.25">
      <c r="A6646">
        <v>5.3999999999999999E-2</v>
      </c>
      <c r="B6646">
        <v>1.6201354762176801</v>
      </c>
    </row>
    <row r="6647" spans="1:2" x14ac:dyDescent="0.25">
      <c r="A6647">
        <v>5.3999999999999999E-2</v>
      </c>
      <c r="B6647">
        <v>1.6224624800982199</v>
      </c>
    </row>
    <row r="6648" spans="1:2" x14ac:dyDescent="0.25">
      <c r="A6648">
        <v>5.3999999999999999E-2</v>
      </c>
      <c r="B6648">
        <v>1.6246178357368799</v>
      </c>
    </row>
    <row r="6649" spans="1:2" x14ac:dyDescent="0.25">
      <c r="A6649">
        <v>5.3999999999999999E-2</v>
      </c>
      <c r="B6649">
        <v>1.6266091770308799</v>
      </c>
    </row>
    <row r="6650" spans="1:2" x14ac:dyDescent="0.25">
      <c r="A6650">
        <v>5.3999999999999999E-2</v>
      </c>
      <c r="B6650">
        <v>1.62843371744621</v>
      </c>
    </row>
    <row r="6651" spans="1:2" x14ac:dyDescent="0.25">
      <c r="A6651">
        <v>5.3999999999999999E-2</v>
      </c>
      <c r="B6651">
        <v>1.6300983752232301</v>
      </c>
    </row>
    <row r="6652" spans="1:2" x14ac:dyDescent="0.25">
      <c r="A6652">
        <v>5.3999999999999999E-2</v>
      </c>
      <c r="B6652">
        <v>1.6316187559589701</v>
      </c>
    </row>
    <row r="6653" spans="1:2" x14ac:dyDescent="0.25">
      <c r="A6653">
        <v>5.3999999999999999E-2</v>
      </c>
      <c r="B6653">
        <v>1.6329961887969699</v>
      </c>
    </row>
    <row r="6654" spans="1:2" x14ac:dyDescent="0.25">
      <c r="A6654">
        <v>5.3999999999999999E-2</v>
      </c>
      <c r="B6654">
        <v>1.6342344317582</v>
      </c>
    </row>
    <row r="6655" spans="1:2" x14ac:dyDescent="0.25">
      <c r="A6655">
        <v>5.3999999999999999E-2</v>
      </c>
      <c r="B6655">
        <v>1.63534707331471</v>
      </c>
    </row>
    <row r="6656" spans="1:2" x14ac:dyDescent="0.25">
      <c r="A6656">
        <v>5.3999999999999999E-2</v>
      </c>
      <c r="B6656">
        <v>1.6363389278417899</v>
      </c>
    </row>
    <row r="6657" spans="1:2" x14ac:dyDescent="0.25">
      <c r="A6657">
        <v>5.3999999999999999E-2</v>
      </c>
      <c r="B6657">
        <v>1.6372151594383999</v>
      </c>
    </row>
    <row r="6658" spans="1:2" x14ac:dyDescent="0.25">
      <c r="A6658">
        <v>5.3999999999999999E-2</v>
      </c>
      <c r="B6658">
        <v>1.63798271867115</v>
      </c>
    </row>
    <row r="6659" spans="1:2" x14ac:dyDescent="0.25">
      <c r="A6659">
        <v>5.3999999999999999E-2</v>
      </c>
      <c r="B6659">
        <v>1.6386513890255201</v>
      </c>
    </row>
    <row r="6660" spans="1:2" x14ac:dyDescent="0.25">
      <c r="A6660">
        <v>5.3999999999999999E-2</v>
      </c>
      <c r="B6660">
        <v>1.6392245421884699</v>
      </c>
    </row>
    <row r="6661" spans="1:2" x14ac:dyDescent="0.25">
      <c r="A6661">
        <v>5.3999999999999999E-2</v>
      </c>
      <c r="B6661">
        <v>1.63970771973012</v>
      </c>
    </row>
    <row r="6662" spans="1:2" x14ac:dyDescent="0.25">
      <c r="A6662">
        <v>5.3999999999999999E-2</v>
      </c>
      <c r="B6662">
        <v>1.6401099763409701</v>
      </c>
    </row>
    <row r="6663" spans="1:2" x14ac:dyDescent="0.25">
      <c r="A6663">
        <v>5.3999999999999999E-2</v>
      </c>
      <c r="B6663">
        <v>1.6404345825386299</v>
      </c>
    </row>
    <row r="6664" spans="1:2" x14ac:dyDescent="0.25">
      <c r="A6664">
        <v>5.3999999999999999E-2</v>
      </c>
      <c r="B6664">
        <v>1.6406876919298901</v>
      </c>
    </row>
    <row r="6665" spans="1:2" x14ac:dyDescent="0.25">
      <c r="A6665">
        <v>5.3999999999999999E-2</v>
      </c>
      <c r="B6665">
        <v>1.6408744931167001</v>
      </c>
    </row>
    <row r="6666" spans="1:2" x14ac:dyDescent="0.25">
      <c r="A6666">
        <v>5.3999999999999999E-2</v>
      </c>
      <c r="B6666">
        <v>1.64100212531116</v>
      </c>
    </row>
    <row r="6667" spans="1:2" x14ac:dyDescent="0.25">
      <c r="A6667">
        <v>5.3999999999999999E-2</v>
      </c>
      <c r="B6667">
        <v>1.6410741883234501</v>
      </c>
    </row>
    <row r="6668" spans="1:2" x14ac:dyDescent="0.25">
      <c r="A6668">
        <v>5.3999999999999999E-2</v>
      </c>
      <c r="B6668">
        <v>1.6410954887454501</v>
      </c>
    </row>
    <row r="6669" spans="1:2" x14ac:dyDescent="0.25">
      <c r="A6669">
        <v>5.3999999999999999E-2</v>
      </c>
      <c r="B6669">
        <v>1.64107112071797</v>
      </c>
    </row>
    <row r="6670" spans="1:2" x14ac:dyDescent="0.25">
      <c r="A6670">
        <v>5.3999999999999999E-2</v>
      </c>
      <c r="B6670">
        <v>1.6410024413774</v>
      </c>
    </row>
    <row r="6671" spans="1:2" x14ac:dyDescent="0.25">
      <c r="A6671">
        <v>5.3999999999999999E-2</v>
      </c>
      <c r="B6671">
        <v>1.6408923025336299</v>
      </c>
    </row>
    <row r="6672" spans="1:2" x14ac:dyDescent="0.25">
      <c r="A6672">
        <v>5.3999999999999999E-2</v>
      </c>
      <c r="B6672">
        <v>1.64074440012887</v>
      </c>
    </row>
    <row r="6673" spans="1:2" x14ac:dyDescent="0.25">
      <c r="A6673">
        <v>5.3999999999999999E-2</v>
      </c>
      <c r="B6673">
        <v>1.6405619567804199</v>
      </c>
    </row>
    <row r="6674" spans="1:2" x14ac:dyDescent="0.25">
      <c r="A6674">
        <v>5.3999999999999999E-2</v>
      </c>
      <c r="B6674">
        <v>1.64034695409492</v>
      </c>
    </row>
    <row r="6675" spans="1:2" x14ac:dyDescent="0.25">
      <c r="A6675">
        <v>5.3999999999999999E-2</v>
      </c>
      <c r="B6675">
        <v>1.6401019427583301</v>
      </c>
    </row>
    <row r="6676" spans="1:2" x14ac:dyDescent="0.25">
      <c r="A6676">
        <v>5.3999999999999999E-2</v>
      </c>
      <c r="B6676">
        <v>1.63983240226383</v>
      </c>
    </row>
    <row r="6677" spans="1:2" x14ac:dyDescent="0.25">
      <c r="A6677">
        <v>5.3999999999999999E-2</v>
      </c>
      <c r="B6677">
        <v>1.6395396780345299</v>
      </c>
    </row>
    <row r="6678" spans="1:2" x14ac:dyDescent="0.25">
      <c r="A6678">
        <v>5.3999999999999999E-2</v>
      </c>
      <c r="B6678">
        <v>1.63922639221343</v>
      </c>
    </row>
    <row r="6679" spans="1:2" x14ac:dyDescent="0.25">
      <c r="A6679">
        <v>5.5999999999999897E-2</v>
      </c>
      <c r="B6679" t="s">
        <v>0</v>
      </c>
    </row>
    <row r="6680" spans="1:2" x14ac:dyDescent="0.25">
      <c r="A6680">
        <v>5.5999999999999897E-2</v>
      </c>
      <c r="B6680" t="s">
        <v>0</v>
      </c>
    </row>
    <row r="6681" spans="1:2" x14ac:dyDescent="0.25">
      <c r="A6681">
        <v>5.5999999999999897E-2</v>
      </c>
      <c r="B6681" t="s">
        <v>0</v>
      </c>
    </row>
    <row r="6682" spans="1:2" x14ac:dyDescent="0.25">
      <c r="A6682">
        <v>5.5999999999999897E-2</v>
      </c>
      <c r="B6682" t="s">
        <v>0</v>
      </c>
    </row>
    <row r="6683" spans="1:2" x14ac:dyDescent="0.25">
      <c r="A6683">
        <v>5.5999999999999897E-2</v>
      </c>
      <c r="B6683" t="s">
        <v>0</v>
      </c>
    </row>
    <row r="6684" spans="1:2" x14ac:dyDescent="0.25">
      <c r="A6684">
        <v>5.5999999999999897E-2</v>
      </c>
      <c r="B6684" t="s">
        <v>0</v>
      </c>
    </row>
    <row r="6685" spans="1:2" x14ac:dyDescent="0.25">
      <c r="A6685">
        <v>5.5999999999999897E-2</v>
      </c>
      <c r="B6685" t="s">
        <v>0</v>
      </c>
    </row>
    <row r="6686" spans="1:2" x14ac:dyDescent="0.25">
      <c r="A6686">
        <v>5.5999999999999897E-2</v>
      </c>
      <c r="B6686" t="s">
        <v>0</v>
      </c>
    </row>
    <row r="6687" spans="1:2" x14ac:dyDescent="0.25">
      <c r="A6687">
        <v>5.5999999999999897E-2</v>
      </c>
      <c r="B6687" t="s">
        <v>0</v>
      </c>
    </row>
    <row r="6688" spans="1:2" x14ac:dyDescent="0.25">
      <c r="A6688">
        <v>5.5999999999999897E-2</v>
      </c>
      <c r="B6688" t="s">
        <v>0</v>
      </c>
    </row>
    <row r="6689" spans="1:2" x14ac:dyDescent="0.25">
      <c r="A6689">
        <v>5.5999999999999897E-2</v>
      </c>
      <c r="B6689" t="s">
        <v>0</v>
      </c>
    </row>
    <row r="6690" spans="1:2" x14ac:dyDescent="0.25">
      <c r="A6690">
        <v>5.5999999999999897E-2</v>
      </c>
      <c r="B6690" t="s">
        <v>0</v>
      </c>
    </row>
    <row r="6691" spans="1:2" x14ac:dyDescent="0.25">
      <c r="A6691">
        <v>5.5999999999999897E-2</v>
      </c>
      <c r="B6691" t="s">
        <v>0</v>
      </c>
    </row>
    <row r="6692" spans="1:2" x14ac:dyDescent="0.25">
      <c r="A6692">
        <v>5.5999999999999897E-2</v>
      </c>
      <c r="B6692" t="s">
        <v>0</v>
      </c>
    </row>
    <row r="6693" spans="1:2" x14ac:dyDescent="0.25">
      <c r="A6693">
        <v>5.5999999999999897E-2</v>
      </c>
      <c r="B6693" t="s">
        <v>0</v>
      </c>
    </row>
    <row r="6694" spans="1:2" x14ac:dyDescent="0.25">
      <c r="A6694">
        <v>5.5999999999999897E-2</v>
      </c>
      <c r="B6694" t="s">
        <v>0</v>
      </c>
    </row>
    <row r="6695" spans="1:2" x14ac:dyDescent="0.25">
      <c r="A6695">
        <v>5.5999999999999897E-2</v>
      </c>
      <c r="B6695" t="s">
        <v>0</v>
      </c>
    </row>
    <row r="6696" spans="1:2" x14ac:dyDescent="0.25">
      <c r="A6696">
        <v>5.5999999999999897E-2</v>
      </c>
      <c r="B6696" t="s">
        <v>0</v>
      </c>
    </row>
    <row r="6697" spans="1:2" x14ac:dyDescent="0.25">
      <c r="A6697">
        <v>5.5999999999999897E-2</v>
      </c>
      <c r="B6697" t="s">
        <v>0</v>
      </c>
    </row>
    <row r="6698" spans="1:2" x14ac:dyDescent="0.25">
      <c r="A6698">
        <v>5.5999999999999897E-2</v>
      </c>
      <c r="B6698" t="s">
        <v>0</v>
      </c>
    </row>
    <row r="6699" spans="1:2" x14ac:dyDescent="0.25">
      <c r="A6699">
        <v>5.5999999999999897E-2</v>
      </c>
      <c r="B6699" t="s">
        <v>0</v>
      </c>
    </row>
    <row r="6700" spans="1:2" x14ac:dyDescent="0.25">
      <c r="A6700">
        <v>5.5999999999999897E-2</v>
      </c>
      <c r="B6700" t="s">
        <v>0</v>
      </c>
    </row>
    <row r="6701" spans="1:2" x14ac:dyDescent="0.25">
      <c r="A6701">
        <v>5.5999999999999897E-2</v>
      </c>
      <c r="B6701" t="s">
        <v>0</v>
      </c>
    </row>
    <row r="6702" spans="1:2" x14ac:dyDescent="0.25">
      <c r="A6702">
        <v>5.5999999999999897E-2</v>
      </c>
      <c r="B6702" t="s">
        <v>0</v>
      </c>
    </row>
    <row r="6703" spans="1:2" x14ac:dyDescent="0.25">
      <c r="A6703">
        <v>5.5999999999999897E-2</v>
      </c>
      <c r="B6703" t="s">
        <v>0</v>
      </c>
    </row>
    <row r="6704" spans="1:2" x14ac:dyDescent="0.25">
      <c r="A6704">
        <v>5.5999999999999897E-2</v>
      </c>
      <c r="B6704" t="s">
        <v>0</v>
      </c>
    </row>
    <row r="6705" spans="1:2" x14ac:dyDescent="0.25">
      <c r="A6705">
        <v>5.5999999999999897E-2</v>
      </c>
      <c r="B6705">
        <v>0.54659939717917905</v>
      </c>
    </row>
    <row r="6706" spans="1:2" x14ac:dyDescent="0.25">
      <c r="A6706">
        <v>5.5999999999999897E-2</v>
      </c>
      <c r="B6706">
        <v>0.59818642491670004</v>
      </c>
    </row>
    <row r="6707" spans="1:2" x14ac:dyDescent="0.25">
      <c r="A6707">
        <v>5.5999999999999897E-2</v>
      </c>
      <c r="B6707">
        <v>0.651391810364225</v>
      </c>
    </row>
    <row r="6708" spans="1:2" x14ac:dyDescent="0.25">
      <c r="A6708">
        <v>5.5999999999999897E-2</v>
      </c>
      <c r="B6708">
        <v>0.70564037053997397</v>
      </c>
    </row>
    <row r="6709" spans="1:2" x14ac:dyDescent="0.25">
      <c r="A6709">
        <v>5.5999999999999897E-2</v>
      </c>
      <c r="B6709">
        <v>0.75986031855286895</v>
      </c>
    </row>
    <row r="6710" spans="1:2" x14ac:dyDescent="0.25">
      <c r="A6710">
        <v>5.5999999999999897E-2</v>
      </c>
      <c r="B6710">
        <v>0.81366151508309403</v>
      </c>
    </row>
    <row r="6711" spans="1:2" x14ac:dyDescent="0.25">
      <c r="A6711">
        <v>5.5999999999999897E-2</v>
      </c>
      <c r="B6711">
        <v>0.866314900752442</v>
      </c>
    </row>
    <row r="6712" spans="1:2" x14ac:dyDescent="0.25">
      <c r="A6712">
        <v>5.5999999999999897E-2</v>
      </c>
      <c r="B6712">
        <v>0.91450596582021604</v>
      </c>
    </row>
    <row r="6713" spans="1:2" x14ac:dyDescent="0.25">
      <c r="A6713">
        <v>5.5999999999999897E-2</v>
      </c>
      <c r="B6713">
        <v>0.96399785766397095</v>
      </c>
    </row>
    <row r="6714" spans="1:2" x14ac:dyDescent="0.25">
      <c r="A6714">
        <v>5.5999999999999897E-2</v>
      </c>
      <c r="B6714">
        <v>1.0135811508311601</v>
      </c>
    </row>
    <row r="6715" spans="1:2" x14ac:dyDescent="0.25">
      <c r="A6715">
        <v>5.5999999999999897E-2</v>
      </c>
      <c r="B6715">
        <v>1.0596272742431201</v>
      </c>
    </row>
    <row r="6716" spans="1:2" x14ac:dyDescent="0.25">
      <c r="A6716">
        <v>5.5999999999999897E-2</v>
      </c>
      <c r="B6716">
        <v>1.10095833087772</v>
      </c>
    </row>
    <row r="6717" spans="1:2" x14ac:dyDescent="0.25">
      <c r="A6717">
        <v>5.5999999999999897E-2</v>
      </c>
      <c r="B6717">
        <v>1.13896401676822</v>
      </c>
    </row>
    <row r="6718" spans="1:2" x14ac:dyDescent="0.25">
      <c r="A6718">
        <v>5.5999999999999897E-2</v>
      </c>
      <c r="B6718">
        <v>1.1760540768908201</v>
      </c>
    </row>
    <row r="6719" spans="1:2" x14ac:dyDescent="0.25">
      <c r="A6719">
        <v>5.5999999999999897E-2</v>
      </c>
      <c r="B6719">
        <v>1.2089934328252601</v>
      </c>
    </row>
    <row r="6720" spans="1:2" x14ac:dyDescent="0.25">
      <c r="A6720">
        <v>5.5999999999999897E-2</v>
      </c>
      <c r="B6720">
        <v>1.2374200932122299</v>
      </c>
    </row>
    <row r="6721" spans="1:2" x14ac:dyDescent="0.25">
      <c r="A6721">
        <v>5.5999999999999897E-2</v>
      </c>
      <c r="B6721">
        <v>1.2627173748270399</v>
      </c>
    </row>
    <row r="6722" spans="1:2" x14ac:dyDescent="0.25">
      <c r="A6722">
        <v>5.5999999999999897E-2</v>
      </c>
      <c r="B6722">
        <v>1.28735822058225</v>
      </c>
    </row>
    <row r="6723" spans="1:2" x14ac:dyDescent="0.25">
      <c r="A6723">
        <v>5.5999999999999897E-2</v>
      </c>
      <c r="B6723">
        <v>1.3110754995772</v>
      </c>
    </row>
    <row r="6724" spans="1:2" x14ac:dyDescent="0.25">
      <c r="A6724">
        <v>5.5999999999999897E-2</v>
      </c>
      <c r="B6724">
        <v>1.33174743884013</v>
      </c>
    </row>
    <row r="6725" spans="1:2" x14ac:dyDescent="0.25">
      <c r="A6725">
        <v>5.5999999999999897E-2</v>
      </c>
      <c r="B6725">
        <v>1.34998172294278</v>
      </c>
    </row>
    <row r="6726" spans="1:2" x14ac:dyDescent="0.25">
      <c r="A6726">
        <v>5.5999999999999897E-2</v>
      </c>
      <c r="B6726">
        <v>1.36656358027534</v>
      </c>
    </row>
    <row r="6727" spans="1:2" x14ac:dyDescent="0.25">
      <c r="A6727">
        <v>5.5999999999999897E-2</v>
      </c>
      <c r="B6727">
        <v>1.38003239117267</v>
      </c>
    </row>
    <row r="6728" spans="1:2" x14ac:dyDescent="0.25">
      <c r="A6728">
        <v>5.5999999999999897E-2</v>
      </c>
      <c r="B6728">
        <v>1.3920557633345501</v>
      </c>
    </row>
    <row r="6729" spans="1:2" x14ac:dyDescent="0.25">
      <c r="A6729">
        <v>5.5999999999999897E-2</v>
      </c>
      <c r="B6729">
        <v>1.4033687413525699</v>
      </c>
    </row>
    <row r="6730" spans="1:2" x14ac:dyDescent="0.25">
      <c r="A6730">
        <v>5.5999999999999897E-2</v>
      </c>
      <c r="B6730">
        <v>1.4140149993743201</v>
      </c>
    </row>
    <row r="6731" spans="1:2" x14ac:dyDescent="0.25">
      <c r="A6731">
        <v>5.5999999999999897E-2</v>
      </c>
      <c r="B6731">
        <v>1.42396073769092</v>
      </c>
    </row>
    <row r="6732" spans="1:2" x14ac:dyDescent="0.25">
      <c r="A6732">
        <v>5.5999999999999897E-2</v>
      </c>
      <c r="B6732">
        <v>1.43320834922403</v>
      </c>
    </row>
    <row r="6733" spans="1:2" x14ac:dyDescent="0.25">
      <c r="A6733">
        <v>5.5999999999999897E-2</v>
      </c>
      <c r="B6733">
        <v>1.4421769312861901</v>
      </c>
    </row>
    <row r="6734" spans="1:2" x14ac:dyDescent="0.25">
      <c r="A6734">
        <v>5.5999999999999897E-2</v>
      </c>
      <c r="B6734">
        <v>1.4506557408977601</v>
      </c>
    </row>
    <row r="6735" spans="1:2" x14ac:dyDescent="0.25">
      <c r="A6735">
        <v>5.5999999999999897E-2</v>
      </c>
      <c r="B6735">
        <v>1.45792384829459</v>
      </c>
    </row>
    <row r="6736" spans="1:2" x14ac:dyDescent="0.25">
      <c r="A6736">
        <v>5.5999999999999897E-2</v>
      </c>
      <c r="B6736">
        <v>1.46490556473501</v>
      </c>
    </row>
    <row r="6737" spans="1:2" x14ac:dyDescent="0.25">
      <c r="A6737">
        <v>5.5999999999999897E-2</v>
      </c>
      <c r="B6737">
        <v>1.4715625442643601</v>
      </c>
    </row>
    <row r="6738" spans="1:2" x14ac:dyDescent="0.25">
      <c r="A6738">
        <v>5.5999999999999897E-2</v>
      </c>
      <c r="B6738">
        <v>1.4777226063548701</v>
      </c>
    </row>
    <row r="6739" spans="1:2" x14ac:dyDescent="0.25">
      <c r="A6739">
        <v>5.5999999999999897E-2</v>
      </c>
      <c r="B6739">
        <v>1.48351522538629</v>
      </c>
    </row>
    <row r="6740" spans="1:2" x14ac:dyDescent="0.25">
      <c r="A6740">
        <v>5.5999999999999897E-2</v>
      </c>
      <c r="B6740">
        <v>1.48902075684665</v>
      </c>
    </row>
    <row r="6741" spans="1:2" x14ac:dyDescent="0.25">
      <c r="A6741">
        <v>5.5999999999999897E-2</v>
      </c>
      <c r="B6741">
        <v>1.4942366909101601</v>
      </c>
    </row>
    <row r="6742" spans="1:2" x14ac:dyDescent="0.25">
      <c r="A6742">
        <v>5.5999999999999897E-2</v>
      </c>
      <c r="B6742">
        <v>1.49918416639006</v>
      </c>
    </row>
    <row r="6743" spans="1:2" x14ac:dyDescent="0.25">
      <c r="A6743">
        <v>5.5999999999999897E-2</v>
      </c>
      <c r="B6743">
        <v>1.5040771483673501</v>
      </c>
    </row>
    <row r="6744" spans="1:2" x14ac:dyDescent="0.25">
      <c r="A6744">
        <v>5.5999999999999897E-2</v>
      </c>
      <c r="B6744">
        <v>1.50891563684204</v>
      </c>
    </row>
    <row r="6745" spans="1:2" x14ac:dyDescent="0.25">
      <c r="A6745">
        <v>5.5999999999999897E-2</v>
      </c>
      <c r="B6745">
        <v>1.5136637259471399</v>
      </c>
    </row>
    <row r="6746" spans="1:2" x14ac:dyDescent="0.25">
      <c r="A6746">
        <v>5.5999999999999897E-2</v>
      </c>
      <c r="B6746">
        <v>1.5183557360222399</v>
      </c>
    </row>
    <row r="6747" spans="1:2" x14ac:dyDescent="0.25">
      <c r="A6747">
        <v>5.5999999999999897E-2</v>
      </c>
      <c r="B6747">
        <v>1.52300803734567</v>
      </c>
    </row>
    <row r="6748" spans="1:2" x14ac:dyDescent="0.25">
      <c r="A6748">
        <v>5.5999999999999897E-2</v>
      </c>
      <c r="B6748">
        <v>1.52762684458515</v>
      </c>
    </row>
    <row r="6749" spans="1:2" x14ac:dyDescent="0.25">
      <c r="A6749">
        <v>5.5999999999999897E-2</v>
      </c>
      <c r="B6749">
        <v>1.5322316566333001</v>
      </c>
    </row>
    <row r="6750" spans="1:2" x14ac:dyDescent="0.25">
      <c r="A6750">
        <v>5.5999999999999897E-2</v>
      </c>
      <c r="B6750">
        <v>1.53682604358671</v>
      </c>
    </row>
    <row r="6751" spans="1:2" x14ac:dyDescent="0.25">
      <c r="A6751">
        <v>5.5999999999999897E-2</v>
      </c>
      <c r="B6751">
        <v>1.5414100054453801</v>
      </c>
    </row>
    <row r="6752" spans="1:2" x14ac:dyDescent="0.25">
      <c r="A6752">
        <v>5.5999999999999897E-2</v>
      </c>
      <c r="B6752">
        <v>1.5459999962586799</v>
      </c>
    </row>
    <row r="6753" spans="1:2" x14ac:dyDescent="0.25">
      <c r="A6753">
        <v>5.5999999999999897E-2</v>
      </c>
      <c r="B6753">
        <v>1.5505846631692799</v>
      </c>
    </row>
    <row r="6754" spans="1:2" x14ac:dyDescent="0.25">
      <c r="A6754">
        <v>5.5999999999999897E-2</v>
      </c>
      <c r="B6754">
        <v>1.5551597324434601</v>
      </c>
    </row>
    <row r="6755" spans="1:2" x14ac:dyDescent="0.25">
      <c r="A6755">
        <v>5.5999999999999897E-2</v>
      </c>
      <c r="B6755">
        <v>1.5597257041802</v>
      </c>
    </row>
    <row r="6756" spans="1:2" x14ac:dyDescent="0.25">
      <c r="A6756">
        <v>5.5999999999999897E-2</v>
      </c>
      <c r="B6756">
        <v>1.56426581146762</v>
      </c>
    </row>
    <row r="6757" spans="1:2" x14ac:dyDescent="0.25">
      <c r="A6757">
        <v>5.5999999999999897E-2</v>
      </c>
      <c r="B6757">
        <v>1.56876167496769</v>
      </c>
    </row>
    <row r="6758" spans="1:2" x14ac:dyDescent="0.25">
      <c r="A6758">
        <v>5.5999999999999897E-2</v>
      </c>
      <c r="B6758">
        <v>1.5732132946803901</v>
      </c>
    </row>
    <row r="6759" spans="1:2" x14ac:dyDescent="0.25">
      <c r="A6759">
        <v>5.5999999999999897E-2</v>
      </c>
      <c r="B6759">
        <v>1.57760023639099</v>
      </c>
    </row>
    <row r="6760" spans="1:2" x14ac:dyDescent="0.25">
      <c r="A6760">
        <v>5.5999999999999897E-2</v>
      </c>
      <c r="B6760">
        <v>1.5818925223738101</v>
      </c>
    </row>
    <row r="6761" spans="1:2" x14ac:dyDescent="0.25">
      <c r="A6761">
        <v>5.5999999999999897E-2</v>
      </c>
      <c r="B6761">
        <v>1.5860879007284501</v>
      </c>
    </row>
    <row r="6762" spans="1:2" x14ac:dyDescent="0.25">
      <c r="A6762">
        <v>5.5999999999999897E-2</v>
      </c>
      <c r="B6762">
        <v>1.5901785845469101</v>
      </c>
    </row>
    <row r="6763" spans="1:2" x14ac:dyDescent="0.25">
      <c r="A6763">
        <v>5.5999999999999897E-2</v>
      </c>
      <c r="B6763">
        <v>1.5941313340137</v>
      </c>
    </row>
    <row r="6764" spans="1:2" x14ac:dyDescent="0.25">
      <c r="A6764">
        <v>5.5999999999999897E-2</v>
      </c>
      <c r="B6764">
        <v>1.59794137779805</v>
      </c>
    </row>
    <row r="6765" spans="1:2" x14ac:dyDescent="0.25">
      <c r="A6765">
        <v>5.5999999999999897E-2</v>
      </c>
      <c r="B6765">
        <v>1.6016087158999801</v>
      </c>
    </row>
    <row r="6766" spans="1:2" x14ac:dyDescent="0.25">
      <c r="A6766">
        <v>5.5999999999999897E-2</v>
      </c>
      <c r="B6766">
        <v>1.60510934326568</v>
      </c>
    </row>
    <row r="6767" spans="1:2" x14ac:dyDescent="0.25">
      <c r="A6767">
        <v>5.5999999999999897E-2</v>
      </c>
      <c r="B6767">
        <v>1.6084397966195201</v>
      </c>
    </row>
    <row r="6768" spans="1:2" x14ac:dyDescent="0.25">
      <c r="A6768">
        <v>5.5999999999999897E-2</v>
      </c>
      <c r="B6768">
        <v>1.6116005977546699</v>
      </c>
    </row>
    <row r="6769" spans="1:2" x14ac:dyDescent="0.25">
      <c r="A6769">
        <v>5.5999999999999897E-2</v>
      </c>
      <c r="B6769">
        <v>1.6145851871230299</v>
      </c>
    </row>
    <row r="6770" spans="1:2" x14ac:dyDescent="0.25">
      <c r="A6770">
        <v>5.5999999999999897E-2</v>
      </c>
      <c r="B6770">
        <v>1.6173880431412799</v>
      </c>
    </row>
    <row r="6771" spans="1:2" x14ac:dyDescent="0.25">
      <c r="A6771">
        <v>5.5999999999999897E-2</v>
      </c>
      <c r="B6771">
        <v>1.6200159553678199</v>
      </c>
    </row>
    <row r="6772" spans="1:2" x14ac:dyDescent="0.25">
      <c r="A6772">
        <v>5.5999999999999897E-2</v>
      </c>
      <c r="B6772">
        <v>1.62246880995853</v>
      </c>
    </row>
    <row r="6773" spans="1:2" x14ac:dyDescent="0.25">
      <c r="A6773">
        <v>5.5999999999999897E-2</v>
      </c>
      <c r="B6773">
        <v>1.6247433847706101</v>
      </c>
    </row>
    <row r="6774" spans="1:2" x14ac:dyDescent="0.25">
      <c r="A6774">
        <v>5.5999999999999897E-2</v>
      </c>
      <c r="B6774">
        <v>1.6268536216390099</v>
      </c>
    </row>
    <row r="6775" spans="1:2" x14ac:dyDescent="0.25">
      <c r="A6775">
        <v>5.5999999999999897E-2</v>
      </c>
      <c r="B6775">
        <v>1.62880032548683</v>
      </c>
    </row>
    <row r="6776" spans="1:2" x14ac:dyDescent="0.25">
      <c r="A6776">
        <v>5.5999999999999897E-2</v>
      </c>
      <c r="B6776">
        <v>1.63058405293218</v>
      </c>
    </row>
    <row r="6777" spans="1:2" x14ac:dyDescent="0.25">
      <c r="A6777">
        <v>5.5999999999999897E-2</v>
      </c>
      <c r="B6777">
        <v>1.6322183466572</v>
      </c>
    </row>
    <row r="6778" spans="1:2" x14ac:dyDescent="0.25">
      <c r="A6778">
        <v>5.5999999999999897E-2</v>
      </c>
      <c r="B6778">
        <v>1.6337090107768399</v>
      </c>
    </row>
    <row r="6779" spans="1:2" x14ac:dyDescent="0.25">
      <c r="A6779">
        <v>5.5999999999999897E-2</v>
      </c>
      <c r="B6779">
        <v>1.6350566521143099</v>
      </c>
    </row>
    <row r="6780" spans="1:2" x14ac:dyDescent="0.25">
      <c r="A6780">
        <v>5.5999999999999897E-2</v>
      </c>
      <c r="B6780">
        <v>1.63627024458771</v>
      </c>
    </row>
    <row r="6781" spans="1:2" x14ac:dyDescent="0.25">
      <c r="A6781">
        <v>5.5999999999999897E-2</v>
      </c>
      <c r="B6781">
        <v>1.6373625010109301</v>
      </c>
    </row>
    <row r="6782" spans="1:2" x14ac:dyDescent="0.25">
      <c r="A6782">
        <v>5.5999999999999897E-2</v>
      </c>
      <c r="B6782">
        <v>1.63833355910545</v>
      </c>
    </row>
    <row r="6783" spans="1:2" x14ac:dyDescent="0.25">
      <c r="A6783">
        <v>5.5999999999999897E-2</v>
      </c>
      <c r="B6783">
        <v>1.6391875390803099</v>
      </c>
    </row>
    <row r="6784" spans="1:2" x14ac:dyDescent="0.25">
      <c r="A6784">
        <v>5.5999999999999897E-2</v>
      </c>
      <c r="B6784">
        <v>1.6399395766052201</v>
      </c>
    </row>
    <row r="6785" spans="1:2" x14ac:dyDescent="0.25">
      <c r="A6785">
        <v>5.5999999999999897E-2</v>
      </c>
      <c r="B6785">
        <v>1.64059288387882</v>
      </c>
    </row>
    <row r="6786" spans="1:2" x14ac:dyDescent="0.25">
      <c r="A6786">
        <v>5.5999999999999897E-2</v>
      </c>
      <c r="B6786">
        <v>1.6411482560175901</v>
      </c>
    </row>
    <row r="6787" spans="1:2" x14ac:dyDescent="0.25">
      <c r="A6787">
        <v>5.5999999999999897E-2</v>
      </c>
      <c r="B6787">
        <v>1.6416156527830701</v>
      </c>
    </row>
    <row r="6788" spans="1:2" x14ac:dyDescent="0.25">
      <c r="A6788">
        <v>5.5999999999999897E-2</v>
      </c>
      <c r="B6788">
        <v>1.64200459144575</v>
      </c>
    </row>
    <row r="6789" spans="1:2" x14ac:dyDescent="0.25">
      <c r="A6789">
        <v>5.5999999999999897E-2</v>
      </c>
      <c r="B6789">
        <v>1.6423150720056301</v>
      </c>
    </row>
    <row r="6790" spans="1:2" x14ac:dyDescent="0.25">
      <c r="A6790">
        <v>5.5999999999999897E-2</v>
      </c>
      <c r="B6790">
        <v>1.6425520637892601</v>
      </c>
    </row>
    <row r="6791" spans="1:2" x14ac:dyDescent="0.25">
      <c r="A6791">
        <v>5.5999999999999897E-2</v>
      </c>
      <c r="B6791">
        <v>1.6427282151830001</v>
      </c>
    </row>
    <row r="6792" spans="1:2" x14ac:dyDescent="0.25">
      <c r="A6792">
        <v>5.5999999999999897E-2</v>
      </c>
      <c r="B6792">
        <v>1.6428451975844101</v>
      </c>
    </row>
    <row r="6793" spans="1:2" x14ac:dyDescent="0.25">
      <c r="A6793">
        <v>5.5999999999999897E-2</v>
      </c>
      <c r="B6793">
        <v>1.64290403516823</v>
      </c>
    </row>
    <row r="6794" spans="1:2" x14ac:dyDescent="0.25">
      <c r="A6794">
        <v>5.5999999999999897E-2</v>
      </c>
      <c r="B6794">
        <v>1.64291453834209</v>
      </c>
    </row>
    <row r="6795" spans="1:2" x14ac:dyDescent="0.25">
      <c r="A6795">
        <v>5.5999999999999897E-2</v>
      </c>
      <c r="B6795">
        <v>1.6428799327777699</v>
      </c>
    </row>
    <row r="6796" spans="1:2" x14ac:dyDescent="0.25">
      <c r="A6796">
        <v>5.5999999999999897E-2</v>
      </c>
      <c r="B6796">
        <v>1.6428002184752799</v>
      </c>
    </row>
    <row r="6797" spans="1:2" x14ac:dyDescent="0.25">
      <c r="A6797">
        <v>5.5999999999999897E-2</v>
      </c>
      <c r="B6797">
        <v>1.6426787499725399</v>
      </c>
    </row>
    <row r="6798" spans="1:2" x14ac:dyDescent="0.25">
      <c r="A6798">
        <v>5.5999999999999897E-2</v>
      </c>
      <c r="B6798">
        <v>1.64252213512409</v>
      </c>
    </row>
    <row r="6799" spans="1:2" x14ac:dyDescent="0.25">
      <c r="A6799">
        <v>5.5999999999999897E-2</v>
      </c>
      <c r="B6799">
        <v>1.6423309621573201</v>
      </c>
    </row>
    <row r="6800" spans="1:2" x14ac:dyDescent="0.25">
      <c r="A6800">
        <v>5.5999999999999897E-2</v>
      </c>
      <c r="B6800">
        <v>1.6421059049153801</v>
      </c>
    </row>
    <row r="6801" spans="1:2" x14ac:dyDescent="0.25">
      <c r="A6801">
        <v>5.5999999999999897E-2</v>
      </c>
      <c r="B6801">
        <v>1.64185389277494</v>
      </c>
    </row>
    <row r="6802" spans="1:2" x14ac:dyDescent="0.25">
      <c r="A6802">
        <v>5.5999999999999897E-2</v>
      </c>
      <c r="B6802">
        <v>1.6415779766044101</v>
      </c>
    </row>
    <row r="6803" spans="1:2" x14ac:dyDescent="0.25">
      <c r="A6803">
        <v>5.5999999999999897E-2</v>
      </c>
      <c r="B6803">
        <v>1.64127817637075</v>
      </c>
    </row>
    <row r="6804" spans="1:2" x14ac:dyDescent="0.25">
      <c r="A6804">
        <v>5.5999999999999897E-2</v>
      </c>
      <c r="B6804">
        <v>1.6409585429120801</v>
      </c>
    </row>
    <row r="6805" spans="1:2" x14ac:dyDescent="0.25">
      <c r="A6805">
        <v>5.7999999999999899E-2</v>
      </c>
      <c r="B6805" t="s">
        <v>0</v>
      </c>
    </row>
    <row r="6806" spans="1:2" x14ac:dyDescent="0.25">
      <c r="A6806">
        <v>5.7999999999999899E-2</v>
      </c>
      <c r="B6806" t="s">
        <v>0</v>
      </c>
    </row>
    <row r="6807" spans="1:2" x14ac:dyDescent="0.25">
      <c r="A6807">
        <v>5.7999999999999899E-2</v>
      </c>
      <c r="B6807" t="s">
        <v>0</v>
      </c>
    </row>
    <row r="6808" spans="1:2" x14ac:dyDescent="0.25">
      <c r="A6808">
        <v>5.7999999999999899E-2</v>
      </c>
      <c r="B6808" t="s">
        <v>0</v>
      </c>
    </row>
    <row r="6809" spans="1:2" x14ac:dyDescent="0.25">
      <c r="A6809">
        <v>5.7999999999999899E-2</v>
      </c>
      <c r="B6809" t="s">
        <v>0</v>
      </c>
    </row>
    <row r="6810" spans="1:2" x14ac:dyDescent="0.25">
      <c r="A6810">
        <v>5.7999999999999899E-2</v>
      </c>
      <c r="B6810" t="s">
        <v>0</v>
      </c>
    </row>
    <row r="6811" spans="1:2" x14ac:dyDescent="0.25">
      <c r="A6811">
        <v>5.7999999999999899E-2</v>
      </c>
      <c r="B6811" t="s">
        <v>0</v>
      </c>
    </row>
    <row r="6812" spans="1:2" x14ac:dyDescent="0.25">
      <c r="A6812">
        <v>5.7999999999999899E-2</v>
      </c>
      <c r="B6812" t="s">
        <v>0</v>
      </c>
    </row>
    <row r="6813" spans="1:2" x14ac:dyDescent="0.25">
      <c r="A6813">
        <v>5.7999999999999899E-2</v>
      </c>
      <c r="B6813" t="s">
        <v>0</v>
      </c>
    </row>
    <row r="6814" spans="1:2" x14ac:dyDescent="0.25">
      <c r="A6814">
        <v>5.7999999999999899E-2</v>
      </c>
      <c r="B6814" t="s">
        <v>0</v>
      </c>
    </row>
    <row r="6815" spans="1:2" x14ac:dyDescent="0.25">
      <c r="A6815">
        <v>5.7999999999999899E-2</v>
      </c>
      <c r="B6815" t="s">
        <v>0</v>
      </c>
    </row>
    <row r="6816" spans="1:2" x14ac:dyDescent="0.25">
      <c r="A6816">
        <v>5.7999999999999899E-2</v>
      </c>
      <c r="B6816" t="s">
        <v>0</v>
      </c>
    </row>
    <row r="6817" spans="1:2" x14ac:dyDescent="0.25">
      <c r="A6817">
        <v>5.7999999999999899E-2</v>
      </c>
      <c r="B6817" t="s">
        <v>0</v>
      </c>
    </row>
    <row r="6818" spans="1:2" x14ac:dyDescent="0.25">
      <c r="A6818">
        <v>5.7999999999999899E-2</v>
      </c>
      <c r="B6818" t="s">
        <v>0</v>
      </c>
    </row>
    <row r="6819" spans="1:2" x14ac:dyDescent="0.25">
      <c r="A6819">
        <v>5.7999999999999899E-2</v>
      </c>
      <c r="B6819" t="s">
        <v>0</v>
      </c>
    </row>
    <row r="6820" spans="1:2" x14ac:dyDescent="0.25">
      <c r="A6820">
        <v>5.7999999999999899E-2</v>
      </c>
      <c r="B6820" t="s">
        <v>0</v>
      </c>
    </row>
    <row r="6821" spans="1:2" x14ac:dyDescent="0.25">
      <c r="A6821">
        <v>5.7999999999999899E-2</v>
      </c>
      <c r="B6821" t="s">
        <v>0</v>
      </c>
    </row>
    <row r="6822" spans="1:2" x14ac:dyDescent="0.25">
      <c r="A6822">
        <v>5.7999999999999899E-2</v>
      </c>
      <c r="B6822" t="s">
        <v>0</v>
      </c>
    </row>
    <row r="6823" spans="1:2" x14ac:dyDescent="0.25">
      <c r="A6823">
        <v>5.7999999999999899E-2</v>
      </c>
      <c r="B6823" t="s">
        <v>0</v>
      </c>
    </row>
    <row r="6824" spans="1:2" x14ac:dyDescent="0.25">
      <c r="A6824">
        <v>5.7999999999999899E-2</v>
      </c>
      <c r="B6824" t="s">
        <v>0</v>
      </c>
    </row>
    <row r="6825" spans="1:2" x14ac:dyDescent="0.25">
      <c r="A6825">
        <v>5.7999999999999899E-2</v>
      </c>
      <c r="B6825" t="s">
        <v>0</v>
      </c>
    </row>
    <row r="6826" spans="1:2" x14ac:dyDescent="0.25">
      <c r="A6826">
        <v>5.7999999999999899E-2</v>
      </c>
      <c r="B6826" t="s">
        <v>0</v>
      </c>
    </row>
    <row r="6827" spans="1:2" x14ac:dyDescent="0.25">
      <c r="A6827">
        <v>5.7999999999999899E-2</v>
      </c>
      <c r="B6827" t="s">
        <v>0</v>
      </c>
    </row>
    <row r="6828" spans="1:2" x14ac:dyDescent="0.25">
      <c r="A6828">
        <v>5.7999999999999899E-2</v>
      </c>
      <c r="B6828" t="s">
        <v>0</v>
      </c>
    </row>
    <row r="6829" spans="1:2" x14ac:dyDescent="0.25">
      <c r="A6829">
        <v>5.7999999999999899E-2</v>
      </c>
      <c r="B6829" t="s">
        <v>0</v>
      </c>
    </row>
    <row r="6830" spans="1:2" x14ac:dyDescent="0.25">
      <c r="A6830">
        <v>5.7999999999999899E-2</v>
      </c>
      <c r="B6830" t="s">
        <v>0</v>
      </c>
    </row>
    <row r="6831" spans="1:2" x14ac:dyDescent="0.25">
      <c r="A6831">
        <v>5.7999999999999899E-2</v>
      </c>
      <c r="B6831" t="s">
        <v>0</v>
      </c>
    </row>
    <row r="6832" spans="1:2" x14ac:dyDescent="0.25">
      <c r="A6832">
        <v>5.7999999999999899E-2</v>
      </c>
      <c r="B6832">
        <v>0.58435869099518301</v>
      </c>
    </row>
    <row r="6833" spans="1:2" x14ac:dyDescent="0.25">
      <c r="A6833">
        <v>5.7999999999999899E-2</v>
      </c>
      <c r="B6833">
        <v>0.63973920332442802</v>
      </c>
    </row>
    <row r="6834" spans="1:2" x14ac:dyDescent="0.25">
      <c r="A6834">
        <v>5.7999999999999899E-2</v>
      </c>
      <c r="B6834">
        <v>0.69636923676762696</v>
      </c>
    </row>
    <row r="6835" spans="1:2" x14ac:dyDescent="0.25">
      <c r="A6835">
        <v>5.7999999999999899E-2</v>
      </c>
      <c r="B6835">
        <v>0.75338694067900003</v>
      </c>
    </row>
    <row r="6836" spans="1:2" x14ac:dyDescent="0.25">
      <c r="A6836">
        <v>5.7999999999999899E-2</v>
      </c>
      <c r="B6836">
        <v>0.81005289915364198</v>
      </c>
    </row>
    <row r="6837" spans="1:2" x14ac:dyDescent="0.25">
      <c r="A6837">
        <v>5.7999999999999899E-2</v>
      </c>
      <c r="B6837">
        <v>0.86584979170514698</v>
      </c>
    </row>
    <row r="6838" spans="1:2" x14ac:dyDescent="0.25">
      <c r="A6838">
        <v>5.7999999999999899E-2</v>
      </c>
      <c r="B6838">
        <v>0.91758191736183403</v>
      </c>
    </row>
    <row r="6839" spans="1:2" x14ac:dyDescent="0.25">
      <c r="A6839">
        <v>5.7999999999999899E-2</v>
      </c>
      <c r="B6839">
        <v>0.97037370188102101</v>
      </c>
    </row>
    <row r="6840" spans="1:2" x14ac:dyDescent="0.25">
      <c r="A6840">
        <v>5.7999999999999899E-2</v>
      </c>
      <c r="B6840">
        <v>1.0224203876990801</v>
      </c>
    </row>
    <row r="6841" spans="1:2" x14ac:dyDescent="0.25">
      <c r="A6841">
        <v>5.7999999999999899E-2</v>
      </c>
      <c r="B6841">
        <v>1.07119275482059</v>
      </c>
    </row>
    <row r="6842" spans="1:2" x14ac:dyDescent="0.25">
      <c r="A6842">
        <v>5.7999999999999899E-2</v>
      </c>
      <c r="B6842">
        <v>1.1136083582976799</v>
      </c>
    </row>
    <row r="6843" spans="1:2" x14ac:dyDescent="0.25">
      <c r="A6843">
        <v>5.7999999999999899E-2</v>
      </c>
      <c r="B6843">
        <v>1.1550581631326899</v>
      </c>
    </row>
    <row r="6844" spans="1:2" x14ac:dyDescent="0.25">
      <c r="A6844">
        <v>5.7999999999999899E-2</v>
      </c>
      <c r="B6844">
        <v>1.1932736435007401</v>
      </c>
    </row>
    <row r="6845" spans="1:2" x14ac:dyDescent="0.25">
      <c r="A6845">
        <v>5.7999999999999899E-2</v>
      </c>
      <c r="B6845">
        <v>1.2286237528322099</v>
      </c>
    </row>
    <row r="6846" spans="1:2" x14ac:dyDescent="0.25">
      <c r="A6846">
        <v>5.7999999999999899E-2</v>
      </c>
      <c r="B6846">
        <v>1.25733299594107</v>
      </c>
    </row>
    <row r="6847" spans="1:2" x14ac:dyDescent="0.25">
      <c r="A6847">
        <v>5.7999999999999899E-2</v>
      </c>
      <c r="B6847">
        <v>1.28184906236482</v>
      </c>
    </row>
    <row r="6848" spans="1:2" x14ac:dyDescent="0.25">
      <c r="A6848">
        <v>5.7999999999999899E-2</v>
      </c>
      <c r="B6848">
        <v>1.30760869121029</v>
      </c>
    </row>
    <row r="6849" spans="1:2" x14ac:dyDescent="0.25">
      <c r="A6849">
        <v>5.7999999999999899E-2</v>
      </c>
      <c r="B6849">
        <v>1.3306952219350101</v>
      </c>
    </row>
    <row r="6850" spans="1:2" x14ac:dyDescent="0.25">
      <c r="A6850">
        <v>5.7999999999999899E-2</v>
      </c>
      <c r="B6850">
        <v>1.35072841850158</v>
      </c>
    </row>
    <row r="6851" spans="1:2" x14ac:dyDescent="0.25">
      <c r="A6851">
        <v>5.7999999999999899E-2</v>
      </c>
      <c r="B6851">
        <v>1.36853432422264</v>
      </c>
    </row>
    <row r="6852" spans="1:2" x14ac:dyDescent="0.25">
      <c r="A6852">
        <v>5.7999999999999899E-2</v>
      </c>
      <c r="B6852">
        <v>1.383952288298</v>
      </c>
    </row>
    <row r="6853" spans="1:2" x14ac:dyDescent="0.25">
      <c r="A6853">
        <v>5.7999999999999899E-2</v>
      </c>
      <c r="B6853">
        <v>1.39711501827374</v>
      </c>
    </row>
    <row r="6854" spans="1:2" x14ac:dyDescent="0.25">
      <c r="A6854">
        <v>5.7999999999999899E-2</v>
      </c>
      <c r="B6854">
        <v>1.4086666959546501</v>
      </c>
    </row>
    <row r="6855" spans="1:2" x14ac:dyDescent="0.25">
      <c r="A6855">
        <v>5.7999999999999899E-2</v>
      </c>
      <c r="B6855">
        <v>1.4193294867594299</v>
      </c>
    </row>
    <row r="6856" spans="1:2" x14ac:dyDescent="0.25">
      <c r="A6856">
        <v>5.7999999999999899E-2</v>
      </c>
      <c r="B6856">
        <v>1.4291250293622699</v>
      </c>
    </row>
    <row r="6857" spans="1:2" x14ac:dyDescent="0.25">
      <c r="A6857">
        <v>5.7999999999999899E-2</v>
      </c>
      <c r="B6857">
        <v>1.4383192254724999</v>
      </c>
    </row>
    <row r="6858" spans="1:2" x14ac:dyDescent="0.25">
      <c r="A6858">
        <v>5.7999999999999899E-2</v>
      </c>
      <c r="B6858">
        <v>1.4471363635943999</v>
      </c>
    </row>
    <row r="6859" spans="1:2" x14ac:dyDescent="0.25">
      <c r="A6859">
        <v>5.7999999999999899E-2</v>
      </c>
      <c r="B6859">
        <v>1.4555513129198401</v>
      </c>
    </row>
    <row r="6860" spans="1:2" x14ac:dyDescent="0.25">
      <c r="A6860">
        <v>5.7999999999999899E-2</v>
      </c>
      <c r="B6860">
        <v>1.4625864079241699</v>
      </c>
    </row>
    <row r="6861" spans="1:2" x14ac:dyDescent="0.25">
      <c r="A6861">
        <v>5.7999999999999899E-2</v>
      </c>
      <c r="B6861">
        <v>1.46932945740748</v>
      </c>
    </row>
    <row r="6862" spans="1:2" x14ac:dyDescent="0.25">
      <c r="A6862">
        <v>5.7999999999999899E-2</v>
      </c>
      <c r="B6862">
        <v>1.4757915979127501</v>
      </c>
    </row>
    <row r="6863" spans="1:2" x14ac:dyDescent="0.25">
      <c r="A6863">
        <v>5.7999999999999899E-2</v>
      </c>
      <c r="B6863">
        <v>1.48185598088054</v>
      </c>
    </row>
    <row r="6864" spans="1:2" x14ac:dyDescent="0.25">
      <c r="A6864">
        <v>5.7999999999999899E-2</v>
      </c>
      <c r="B6864">
        <v>1.4874664882411801</v>
      </c>
    </row>
    <row r="6865" spans="1:2" x14ac:dyDescent="0.25">
      <c r="A6865">
        <v>5.7999999999999899E-2</v>
      </c>
      <c r="B6865">
        <v>1.4928088311801</v>
      </c>
    </row>
    <row r="6866" spans="1:2" x14ac:dyDescent="0.25">
      <c r="A6866">
        <v>5.7999999999999899E-2</v>
      </c>
      <c r="B6866">
        <v>1.4978648519691999</v>
      </c>
    </row>
    <row r="6867" spans="1:2" x14ac:dyDescent="0.25">
      <c r="A6867">
        <v>5.7999999999999899E-2</v>
      </c>
      <c r="B6867">
        <v>1.5027421651678601</v>
      </c>
    </row>
    <row r="6868" spans="1:2" x14ac:dyDescent="0.25">
      <c r="A6868">
        <v>5.7999999999999899E-2</v>
      </c>
      <c r="B6868">
        <v>1.50736164621235</v>
      </c>
    </row>
    <row r="6869" spans="1:2" x14ac:dyDescent="0.25">
      <c r="A6869">
        <v>5.7999999999999899E-2</v>
      </c>
      <c r="B6869">
        <v>1.5118897847063399</v>
      </c>
    </row>
    <row r="6870" spans="1:2" x14ac:dyDescent="0.25">
      <c r="A6870">
        <v>5.7999999999999899E-2</v>
      </c>
      <c r="B6870">
        <v>1.516377346344</v>
      </c>
    </row>
    <row r="6871" spans="1:2" x14ac:dyDescent="0.25">
      <c r="A6871">
        <v>5.7999999999999899E-2</v>
      </c>
      <c r="B6871">
        <v>1.5208211919082</v>
      </c>
    </row>
    <row r="6872" spans="1:2" x14ac:dyDescent="0.25">
      <c r="A6872">
        <v>5.7999999999999899E-2</v>
      </c>
      <c r="B6872">
        <v>1.5252030493948701</v>
      </c>
    </row>
    <row r="6873" spans="1:2" x14ac:dyDescent="0.25">
      <c r="A6873">
        <v>5.7999999999999899E-2</v>
      </c>
      <c r="B6873">
        <v>1.5295452653249799</v>
      </c>
    </row>
    <row r="6874" spans="1:2" x14ac:dyDescent="0.25">
      <c r="A6874">
        <v>5.7999999999999899E-2</v>
      </c>
      <c r="B6874">
        <v>1.5338906170644999</v>
      </c>
    </row>
    <row r="6875" spans="1:2" x14ac:dyDescent="0.25">
      <c r="A6875">
        <v>5.7999999999999899E-2</v>
      </c>
      <c r="B6875">
        <v>1.53823085662198</v>
      </c>
    </row>
    <row r="6876" spans="1:2" x14ac:dyDescent="0.25">
      <c r="A6876">
        <v>5.7999999999999899E-2</v>
      </c>
      <c r="B6876">
        <v>1.54255875190931</v>
      </c>
    </row>
    <row r="6877" spans="1:2" x14ac:dyDescent="0.25">
      <c r="A6877">
        <v>5.7999999999999899E-2</v>
      </c>
      <c r="B6877">
        <v>1.54688431443962</v>
      </c>
    </row>
    <row r="6878" spans="1:2" x14ac:dyDescent="0.25">
      <c r="A6878">
        <v>5.7999999999999899E-2</v>
      </c>
      <c r="B6878">
        <v>1.5512410337506899</v>
      </c>
    </row>
    <row r="6879" spans="1:2" x14ac:dyDescent="0.25">
      <c r="A6879">
        <v>5.7999999999999899E-2</v>
      </c>
      <c r="B6879">
        <v>1.5555957479215801</v>
      </c>
    </row>
    <row r="6880" spans="1:2" x14ac:dyDescent="0.25">
      <c r="A6880">
        <v>5.7999999999999899E-2</v>
      </c>
      <c r="B6880">
        <v>1.5599408799661301</v>
      </c>
    </row>
    <row r="6881" spans="1:2" x14ac:dyDescent="0.25">
      <c r="A6881">
        <v>5.7999999999999899E-2</v>
      </c>
      <c r="B6881">
        <v>1.56428940585321</v>
      </c>
    </row>
    <row r="6882" spans="1:2" x14ac:dyDescent="0.25">
      <c r="A6882">
        <v>5.7999999999999899E-2</v>
      </c>
      <c r="B6882">
        <v>1.56863111832987</v>
      </c>
    </row>
    <row r="6883" spans="1:2" x14ac:dyDescent="0.25">
      <c r="A6883">
        <v>5.7999999999999899E-2</v>
      </c>
      <c r="B6883">
        <v>1.5729306613420699</v>
      </c>
    </row>
    <row r="6884" spans="1:2" x14ac:dyDescent="0.25">
      <c r="A6884">
        <v>5.7999999999999899E-2</v>
      </c>
      <c r="B6884">
        <v>1.5771856027030799</v>
      </c>
    </row>
    <row r="6885" spans="1:2" x14ac:dyDescent="0.25">
      <c r="A6885">
        <v>5.7999999999999899E-2</v>
      </c>
      <c r="B6885">
        <v>1.5813944998279399</v>
      </c>
    </row>
    <row r="6886" spans="1:2" x14ac:dyDescent="0.25">
      <c r="A6886">
        <v>5.7999999999999899E-2</v>
      </c>
      <c r="B6886">
        <v>1.5855225844524199</v>
      </c>
    </row>
    <row r="6887" spans="1:2" x14ac:dyDescent="0.25">
      <c r="A6887">
        <v>5.7999999999999899E-2</v>
      </c>
      <c r="B6887">
        <v>1.58955375166586</v>
      </c>
    </row>
    <row r="6888" spans="1:2" x14ac:dyDescent="0.25">
      <c r="A6888">
        <v>5.7999999999999899E-2</v>
      </c>
      <c r="B6888">
        <v>1.59348397699356</v>
      </c>
    </row>
    <row r="6889" spans="1:2" x14ac:dyDescent="0.25">
      <c r="A6889">
        <v>5.7999999999999899E-2</v>
      </c>
      <c r="B6889">
        <v>1.59730411151773</v>
      </c>
    </row>
    <row r="6890" spans="1:2" x14ac:dyDescent="0.25">
      <c r="A6890">
        <v>5.7999999999999899E-2</v>
      </c>
      <c r="B6890">
        <v>1.6009826576117401</v>
      </c>
    </row>
    <row r="6891" spans="1:2" x14ac:dyDescent="0.25">
      <c r="A6891">
        <v>5.7999999999999899E-2</v>
      </c>
      <c r="B6891">
        <v>1.6045168838067101</v>
      </c>
    </row>
    <row r="6892" spans="1:2" x14ac:dyDescent="0.25">
      <c r="A6892">
        <v>5.7999999999999899E-2</v>
      </c>
      <c r="B6892">
        <v>1.60791183101172</v>
      </c>
    </row>
    <row r="6893" spans="1:2" x14ac:dyDescent="0.25">
      <c r="A6893">
        <v>5.7999999999999899E-2</v>
      </c>
      <c r="B6893">
        <v>1.6111441750614099</v>
      </c>
    </row>
    <row r="6894" spans="1:2" x14ac:dyDescent="0.25">
      <c r="A6894">
        <v>5.7999999999999899E-2</v>
      </c>
      <c r="B6894">
        <v>1.6142068660451601</v>
      </c>
    </row>
    <row r="6895" spans="1:2" x14ac:dyDescent="0.25">
      <c r="A6895">
        <v>5.7999999999999899E-2</v>
      </c>
      <c r="B6895">
        <v>1.6171048237560199</v>
      </c>
    </row>
    <row r="6896" spans="1:2" x14ac:dyDescent="0.25">
      <c r="A6896">
        <v>5.7999999999999899E-2</v>
      </c>
      <c r="B6896">
        <v>1.61983887606671</v>
      </c>
    </row>
    <row r="6897" spans="1:2" x14ac:dyDescent="0.25">
      <c r="A6897">
        <v>5.7999999999999899E-2</v>
      </c>
      <c r="B6897">
        <v>1.6223977567254599</v>
      </c>
    </row>
    <row r="6898" spans="1:2" x14ac:dyDescent="0.25">
      <c r="A6898">
        <v>5.7999999999999899E-2</v>
      </c>
      <c r="B6898">
        <v>1.62478387904578</v>
      </c>
    </row>
    <row r="6899" spans="1:2" x14ac:dyDescent="0.25">
      <c r="A6899">
        <v>5.7999999999999899E-2</v>
      </c>
      <c r="B6899">
        <v>1.62701090724033</v>
      </c>
    </row>
    <row r="6900" spans="1:2" x14ac:dyDescent="0.25">
      <c r="A6900">
        <v>5.7999999999999899E-2</v>
      </c>
      <c r="B6900">
        <v>1.62907380308928</v>
      </c>
    </row>
    <row r="6901" spans="1:2" x14ac:dyDescent="0.25">
      <c r="A6901">
        <v>5.7999999999999899E-2</v>
      </c>
      <c r="B6901">
        <v>1.6309731978800801</v>
      </c>
    </row>
    <row r="6902" spans="1:2" x14ac:dyDescent="0.25">
      <c r="A6902">
        <v>5.7999999999999899E-2</v>
      </c>
      <c r="B6902">
        <v>1.6327212942031699</v>
      </c>
    </row>
    <row r="6903" spans="1:2" x14ac:dyDescent="0.25">
      <c r="A6903">
        <v>5.7999999999999899E-2</v>
      </c>
      <c r="B6903">
        <v>1.6343230668439599</v>
      </c>
    </row>
    <row r="6904" spans="1:2" x14ac:dyDescent="0.25">
      <c r="A6904">
        <v>5.7999999999999899E-2</v>
      </c>
      <c r="B6904">
        <v>1.6357812096018001</v>
      </c>
    </row>
    <row r="6905" spans="1:2" x14ac:dyDescent="0.25">
      <c r="A6905">
        <v>5.7999999999999899E-2</v>
      </c>
      <c r="B6905">
        <v>1.63709991877404</v>
      </c>
    </row>
    <row r="6906" spans="1:2" x14ac:dyDescent="0.25">
      <c r="A6906">
        <v>5.7999999999999899E-2</v>
      </c>
      <c r="B6906">
        <v>1.6382917827186501</v>
      </c>
    </row>
    <row r="6907" spans="1:2" x14ac:dyDescent="0.25">
      <c r="A6907">
        <v>5.7999999999999899E-2</v>
      </c>
      <c r="B6907">
        <v>1.6393607069696201</v>
      </c>
    </row>
    <row r="6908" spans="1:2" x14ac:dyDescent="0.25">
      <c r="A6908">
        <v>5.7999999999999899E-2</v>
      </c>
      <c r="B6908">
        <v>1.6403086558225</v>
      </c>
    </row>
    <row r="6909" spans="1:2" x14ac:dyDescent="0.25">
      <c r="A6909">
        <v>5.7999999999999899E-2</v>
      </c>
      <c r="B6909">
        <v>1.6411457818758199</v>
      </c>
    </row>
    <row r="6910" spans="1:2" x14ac:dyDescent="0.25">
      <c r="A6910">
        <v>5.7999999999999899E-2</v>
      </c>
      <c r="B6910">
        <v>1.64187968478678</v>
      </c>
    </row>
    <row r="6911" spans="1:2" x14ac:dyDescent="0.25">
      <c r="A6911">
        <v>5.7999999999999899E-2</v>
      </c>
      <c r="B6911">
        <v>1.6425148577892099</v>
      </c>
    </row>
    <row r="6912" spans="1:2" x14ac:dyDescent="0.25">
      <c r="A6912">
        <v>5.7999999999999899E-2</v>
      </c>
      <c r="B6912">
        <v>1.6430542859700801</v>
      </c>
    </row>
    <row r="6913" spans="1:2" x14ac:dyDescent="0.25">
      <c r="A6913">
        <v>5.7999999999999899E-2</v>
      </c>
      <c r="B6913">
        <v>1.6435081873614601</v>
      </c>
    </row>
    <row r="6914" spans="1:2" x14ac:dyDescent="0.25">
      <c r="A6914">
        <v>5.7999999999999899E-2</v>
      </c>
      <c r="B6914">
        <v>1.64388285944519</v>
      </c>
    </row>
    <row r="6915" spans="1:2" x14ac:dyDescent="0.25">
      <c r="A6915">
        <v>5.7999999999999899E-2</v>
      </c>
      <c r="B6915">
        <v>1.6441796346686901</v>
      </c>
    </row>
    <row r="6916" spans="1:2" x14ac:dyDescent="0.25">
      <c r="A6916">
        <v>5.7999999999999899E-2</v>
      </c>
      <c r="B6916">
        <v>1.6444067028085601</v>
      </c>
    </row>
    <row r="6917" spans="1:2" x14ac:dyDescent="0.25">
      <c r="A6917">
        <v>5.7999999999999899E-2</v>
      </c>
      <c r="B6917">
        <v>1.6445711430410299</v>
      </c>
    </row>
    <row r="6918" spans="1:2" x14ac:dyDescent="0.25">
      <c r="A6918">
        <v>5.7999999999999899E-2</v>
      </c>
      <c r="B6918">
        <v>1.6446764143438599</v>
      </c>
    </row>
    <row r="6919" spans="1:2" x14ac:dyDescent="0.25">
      <c r="A6919">
        <v>5.7999999999999899E-2</v>
      </c>
      <c r="B6919">
        <v>1.64472575575932</v>
      </c>
    </row>
    <row r="6920" spans="1:2" x14ac:dyDescent="0.25">
      <c r="A6920">
        <v>5.7999999999999899E-2</v>
      </c>
      <c r="B6920">
        <v>1.6447255860730901</v>
      </c>
    </row>
    <row r="6921" spans="1:2" x14ac:dyDescent="0.25">
      <c r="A6921">
        <v>5.7999999999999899E-2</v>
      </c>
      <c r="B6921">
        <v>1.6446800626407001</v>
      </c>
    </row>
    <row r="6922" spans="1:2" x14ac:dyDescent="0.25">
      <c r="A6922">
        <v>5.7999999999999899E-2</v>
      </c>
      <c r="B6922">
        <v>1.6445897860662599</v>
      </c>
    </row>
    <row r="6923" spans="1:2" x14ac:dyDescent="0.25">
      <c r="A6923">
        <v>5.7999999999999899E-2</v>
      </c>
      <c r="B6923">
        <v>1.6444595427097799</v>
      </c>
    </row>
    <row r="6924" spans="1:2" x14ac:dyDescent="0.25">
      <c r="A6924">
        <v>5.7999999999999899E-2</v>
      </c>
      <c r="B6924">
        <v>1.6442935400935299</v>
      </c>
    </row>
    <row r="6925" spans="1:2" x14ac:dyDescent="0.25">
      <c r="A6925">
        <v>5.7999999999999899E-2</v>
      </c>
      <c r="B6925">
        <v>1.6440929791415899</v>
      </c>
    </row>
    <row r="6926" spans="1:2" x14ac:dyDescent="0.25">
      <c r="A6926">
        <v>5.7999999999999899E-2</v>
      </c>
      <c r="B6926">
        <v>1.6438607098189</v>
      </c>
    </row>
    <row r="6927" spans="1:2" x14ac:dyDescent="0.25">
      <c r="A6927">
        <v>5.7999999999999899E-2</v>
      </c>
      <c r="B6927">
        <v>1.6436016017430399</v>
      </c>
    </row>
    <row r="6928" spans="1:2" x14ac:dyDescent="0.25">
      <c r="A6928">
        <v>5.7999999999999899E-2</v>
      </c>
      <c r="B6928">
        <v>1.6433184578326501</v>
      </c>
    </row>
    <row r="6929" spans="1:2" x14ac:dyDescent="0.25">
      <c r="A6929">
        <v>5.7999999999999899E-2</v>
      </c>
      <c r="B6929">
        <v>1.6430122311464701</v>
      </c>
    </row>
    <row r="6930" spans="1:2" x14ac:dyDescent="0.25">
      <c r="A6930">
        <v>5.7999999999999899E-2</v>
      </c>
      <c r="B6930">
        <v>1.6426883917524899</v>
      </c>
    </row>
    <row r="6931" spans="1:2" x14ac:dyDescent="0.25">
      <c r="A6931">
        <v>0.06</v>
      </c>
      <c r="B6931" t="s">
        <v>0</v>
      </c>
    </row>
    <row r="6932" spans="1:2" x14ac:dyDescent="0.25">
      <c r="A6932">
        <v>0.06</v>
      </c>
      <c r="B6932" t="s">
        <v>0</v>
      </c>
    </row>
    <row r="6933" spans="1:2" x14ac:dyDescent="0.25">
      <c r="A6933">
        <v>0.06</v>
      </c>
      <c r="B6933" t="s">
        <v>0</v>
      </c>
    </row>
    <row r="6934" spans="1:2" x14ac:dyDescent="0.25">
      <c r="A6934">
        <v>0.06</v>
      </c>
      <c r="B6934" t="s">
        <v>0</v>
      </c>
    </row>
    <row r="6935" spans="1:2" x14ac:dyDescent="0.25">
      <c r="A6935">
        <v>0.06</v>
      </c>
      <c r="B6935" t="s">
        <v>0</v>
      </c>
    </row>
    <row r="6936" spans="1:2" x14ac:dyDescent="0.25">
      <c r="A6936">
        <v>0.06</v>
      </c>
      <c r="B6936" t="s">
        <v>0</v>
      </c>
    </row>
    <row r="6937" spans="1:2" x14ac:dyDescent="0.25">
      <c r="A6937">
        <v>0.06</v>
      </c>
      <c r="B6937" t="s">
        <v>0</v>
      </c>
    </row>
    <row r="6938" spans="1:2" x14ac:dyDescent="0.25">
      <c r="A6938">
        <v>0.06</v>
      </c>
      <c r="B6938" t="s">
        <v>0</v>
      </c>
    </row>
    <row r="6939" spans="1:2" x14ac:dyDescent="0.25">
      <c r="A6939">
        <v>0.06</v>
      </c>
      <c r="B6939" t="s">
        <v>0</v>
      </c>
    </row>
    <row r="6940" spans="1:2" x14ac:dyDescent="0.25">
      <c r="A6940">
        <v>0.06</v>
      </c>
      <c r="B6940" t="s">
        <v>0</v>
      </c>
    </row>
    <row r="6941" spans="1:2" x14ac:dyDescent="0.25">
      <c r="A6941">
        <v>0.06</v>
      </c>
      <c r="B6941" t="s">
        <v>0</v>
      </c>
    </row>
    <row r="6942" spans="1:2" x14ac:dyDescent="0.25">
      <c r="A6942">
        <v>0.06</v>
      </c>
      <c r="B6942" t="s">
        <v>0</v>
      </c>
    </row>
    <row r="6943" spans="1:2" x14ac:dyDescent="0.25">
      <c r="A6943">
        <v>0.06</v>
      </c>
      <c r="B6943" t="s">
        <v>0</v>
      </c>
    </row>
    <row r="6944" spans="1:2" x14ac:dyDescent="0.25">
      <c r="A6944">
        <v>0.06</v>
      </c>
      <c r="B6944" t="s">
        <v>0</v>
      </c>
    </row>
    <row r="6945" spans="1:2" x14ac:dyDescent="0.25">
      <c r="A6945">
        <v>0.06</v>
      </c>
      <c r="B6945" t="s">
        <v>0</v>
      </c>
    </row>
    <row r="6946" spans="1:2" x14ac:dyDescent="0.25">
      <c r="A6946">
        <v>0.06</v>
      </c>
      <c r="B6946" t="s">
        <v>0</v>
      </c>
    </row>
    <row r="6947" spans="1:2" x14ac:dyDescent="0.25">
      <c r="A6947">
        <v>0.06</v>
      </c>
      <c r="B6947" t="s">
        <v>0</v>
      </c>
    </row>
    <row r="6948" spans="1:2" x14ac:dyDescent="0.25">
      <c r="A6948">
        <v>0.06</v>
      </c>
      <c r="B6948" t="s">
        <v>0</v>
      </c>
    </row>
    <row r="6949" spans="1:2" x14ac:dyDescent="0.25">
      <c r="A6949">
        <v>0.06</v>
      </c>
      <c r="B6949" t="s">
        <v>0</v>
      </c>
    </row>
    <row r="6950" spans="1:2" x14ac:dyDescent="0.25">
      <c r="A6950">
        <v>0.06</v>
      </c>
      <c r="B6950" t="s">
        <v>0</v>
      </c>
    </row>
    <row r="6951" spans="1:2" x14ac:dyDescent="0.25">
      <c r="A6951">
        <v>0.06</v>
      </c>
      <c r="B6951" t="s">
        <v>0</v>
      </c>
    </row>
    <row r="6952" spans="1:2" x14ac:dyDescent="0.25">
      <c r="A6952">
        <v>0.06</v>
      </c>
      <c r="B6952" t="s">
        <v>0</v>
      </c>
    </row>
    <row r="6953" spans="1:2" x14ac:dyDescent="0.25">
      <c r="A6953">
        <v>0.06</v>
      </c>
      <c r="B6953" t="s">
        <v>0</v>
      </c>
    </row>
    <row r="6954" spans="1:2" x14ac:dyDescent="0.25">
      <c r="A6954">
        <v>0.06</v>
      </c>
      <c r="B6954" t="s">
        <v>0</v>
      </c>
    </row>
    <row r="6955" spans="1:2" x14ac:dyDescent="0.25">
      <c r="A6955">
        <v>0.06</v>
      </c>
      <c r="B6955" t="s">
        <v>0</v>
      </c>
    </row>
    <row r="6956" spans="1:2" x14ac:dyDescent="0.25">
      <c r="A6956">
        <v>0.06</v>
      </c>
      <c r="B6956" t="s">
        <v>0</v>
      </c>
    </row>
    <row r="6957" spans="1:2" x14ac:dyDescent="0.25">
      <c r="A6957">
        <v>0.06</v>
      </c>
      <c r="B6957" t="s">
        <v>0</v>
      </c>
    </row>
    <row r="6958" spans="1:2" x14ac:dyDescent="0.25">
      <c r="A6958">
        <v>0.06</v>
      </c>
      <c r="B6958" t="s">
        <v>0</v>
      </c>
    </row>
    <row r="6959" spans="1:2" x14ac:dyDescent="0.25">
      <c r="A6959">
        <v>0.06</v>
      </c>
      <c r="B6959" t="s">
        <v>0</v>
      </c>
    </row>
    <row r="6960" spans="1:2" x14ac:dyDescent="0.25">
      <c r="A6960">
        <v>0.06</v>
      </c>
      <c r="B6960">
        <v>0.68613260833476297</v>
      </c>
    </row>
    <row r="6961" spans="1:2" x14ac:dyDescent="0.25">
      <c r="A6961">
        <v>0.06</v>
      </c>
      <c r="B6961">
        <v>0.74647627772366498</v>
      </c>
    </row>
    <row r="6962" spans="1:2" x14ac:dyDescent="0.25">
      <c r="A6962">
        <v>0.06</v>
      </c>
      <c r="B6962">
        <v>0.80673259559800203</v>
      </c>
    </row>
    <row r="6963" spans="1:2" x14ac:dyDescent="0.25">
      <c r="A6963">
        <v>0.06</v>
      </c>
      <c r="B6963">
        <v>0.86569913606205895</v>
      </c>
    </row>
    <row r="6964" spans="1:2" x14ac:dyDescent="0.25">
      <c r="A6964">
        <v>0.06</v>
      </c>
      <c r="B6964">
        <v>0.92162999707488702</v>
      </c>
    </row>
    <row r="6965" spans="1:2" x14ac:dyDescent="0.25">
      <c r="A6965">
        <v>0.06</v>
      </c>
      <c r="B6965">
        <v>0.97741937879096596</v>
      </c>
    </row>
    <row r="6966" spans="1:2" x14ac:dyDescent="0.25">
      <c r="A6966">
        <v>0.06</v>
      </c>
      <c r="B6966">
        <v>1.0317070833536299</v>
      </c>
    </row>
    <row r="6967" spans="1:2" x14ac:dyDescent="0.25">
      <c r="A6967">
        <v>0.06</v>
      </c>
      <c r="B6967">
        <v>1.08379324622443</v>
      </c>
    </row>
    <row r="6968" spans="1:2" x14ac:dyDescent="0.25">
      <c r="A6968">
        <v>0.06</v>
      </c>
      <c r="B6968">
        <v>1.1282601163575099</v>
      </c>
    </row>
    <row r="6969" spans="1:2" x14ac:dyDescent="0.25">
      <c r="A6969">
        <v>0.06</v>
      </c>
      <c r="B6969">
        <v>1.1720041846956699</v>
      </c>
    </row>
    <row r="6970" spans="1:2" x14ac:dyDescent="0.25">
      <c r="A6970">
        <v>0.06</v>
      </c>
      <c r="B6970">
        <v>1.2130714582400799</v>
      </c>
    </row>
    <row r="6971" spans="1:2" x14ac:dyDescent="0.25">
      <c r="A6971">
        <v>0.06</v>
      </c>
      <c r="B6971">
        <v>1.2490382184723301</v>
      </c>
    </row>
    <row r="6972" spans="1:2" x14ac:dyDescent="0.25">
      <c r="A6972">
        <v>0.06</v>
      </c>
      <c r="B6972">
        <v>1.2788190506277</v>
      </c>
    </row>
    <row r="6973" spans="1:2" x14ac:dyDescent="0.25">
      <c r="A6973">
        <v>0.06</v>
      </c>
      <c r="B6973">
        <v>1.30474602064734</v>
      </c>
    </row>
    <row r="6974" spans="1:2" x14ac:dyDescent="0.25">
      <c r="A6974">
        <v>0.06</v>
      </c>
      <c r="B6974">
        <v>1.3295620633879499</v>
      </c>
    </row>
    <row r="6975" spans="1:2" x14ac:dyDescent="0.25">
      <c r="A6975">
        <v>0.06</v>
      </c>
      <c r="B6975">
        <v>1.3523868609208101</v>
      </c>
    </row>
    <row r="6976" spans="1:2" x14ac:dyDescent="0.25">
      <c r="A6976">
        <v>0.06</v>
      </c>
      <c r="B6976">
        <v>1.37192040946127</v>
      </c>
    </row>
    <row r="6977" spans="1:2" x14ac:dyDescent="0.25">
      <c r="A6977">
        <v>0.06</v>
      </c>
      <c r="B6977">
        <v>1.3884926443655701</v>
      </c>
    </row>
    <row r="6978" spans="1:2" x14ac:dyDescent="0.25">
      <c r="A6978">
        <v>0.06</v>
      </c>
      <c r="B6978">
        <v>1.4028725538554501</v>
      </c>
    </row>
    <row r="6979" spans="1:2" x14ac:dyDescent="0.25">
      <c r="A6979">
        <v>0.06</v>
      </c>
      <c r="B6979">
        <v>1.4153037253246601</v>
      </c>
    </row>
    <row r="6980" spans="1:2" x14ac:dyDescent="0.25">
      <c r="A6980">
        <v>0.06</v>
      </c>
      <c r="B6980">
        <v>1.42630925338762</v>
      </c>
    </row>
    <row r="6981" spans="1:2" x14ac:dyDescent="0.25">
      <c r="A6981">
        <v>0.06</v>
      </c>
      <c r="B6981">
        <v>1.4362326191799799</v>
      </c>
    </row>
    <row r="6982" spans="1:2" x14ac:dyDescent="0.25">
      <c r="A6982">
        <v>0.06</v>
      </c>
      <c r="B6982">
        <v>1.44527595593682</v>
      </c>
    </row>
    <row r="6983" spans="1:2" x14ac:dyDescent="0.25">
      <c r="A6983">
        <v>0.06</v>
      </c>
      <c r="B6983">
        <v>1.4536586895871899</v>
      </c>
    </row>
    <row r="6984" spans="1:2" x14ac:dyDescent="0.25">
      <c r="A6984">
        <v>0.06</v>
      </c>
      <c r="B6984">
        <v>1.46177657997419</v>
      </c>
    </row>
    <row r="6985" spans="1:2" x14ac:dyDescent="0.25">
      <c r="A6985">
        <v>0.06</v>
      </c>
      <c r="B6985">
        <v>1.46848653527762</v>
      </c>
    </row>
    <row r="6986" spans="1:2" x14ac:dyDescent="0.25">
      <c r="A6986">
        <v>0.06</v>
      </c>
      <c r="B6986">
        <v>1.4749780641071999</v>
      </c>
    </row>
    <row r="6987" spans="1:2" x14ac:dyDescent="0.25">
      <c r="A6987">
        <v>0.06</v>
      </c>
      <c r="B6987">
        <v>1.4811803487872699</v>
      </c>
    </row>
    <row r="6988" spans="1:2" x14ac:dyDescent="0.25">
      <c r="A6988">
        <v>0.06</v>
      </c>
      <c r="B6988">
        <v>1.4870535554679301</v>
      </c>
    </row>
    <row r="6989" spans="1:2" x14ac:dyDescent="0.25">
      <c r="A6989">
        <v>0.06</v>
      </c>
      <c r="B6989">
        <v>1.4924199639255</v>
      </c>
    </row>
    <row r="6990" spans="1:2" x14ac:dyDescent="0.25">
      <c r="A6990">
        <v>0.06</v>
      </c>
      <c r="B6990">
        <v>1.4973866777759699</v>
      </c>
    </row>
    <row r="6991" spans="1:2" x14ac:dyDescent="0.25">
      <c r="A6991">
        <v>0.06</v>
      </c>
      <c r="B6991">
        <v>1.50225614610094</v>
      </c>
    </row>
    <row r="6992" spans="1:2" x14ac:dyDescent="0.25">
      <c r="A6992">
        <v>0.06</v>
      </c>
      <c r="B6992">
        <v>1.5068718479046199</v>
      </c>
    </row>
    <row r="6993" spans="1:2" x14ac:dyDescent="0.25">
      <c r="A6993">
        <v>0.06</v>
      </c>
      <c r="B6993">
        <v>1.5112957592981699</v>
      </c>
    </row>
    <row r="6994" spans="1:2" x14ac:dyDescent="0.25">
      <c r="A6994">
        <v>0.06</v>
      </c>
      <c r="B6994">
        <v>1.5155367748917801</v>
      </c>
    </row>
    <row r="6995" spans="1:2" x14ac:dyDescent="0.25">
      <c r="A6995">
        <v>0.06</v>
      </c>
      <c r="B6995">
        <v>1.5196983092730201</v>
      </c>
    </row>
    <row r="6996" spans="1:2" x14ac:dyDescent="0.25">
      <c r="A6996">
        <v>0.06</v>
      </c>
      <c r="B6996">
        <v>1.5238793061401701</v>
      </c>
    </row>
    <row r="6997" spans="1:2" x14ac:dyDescent="0.25">
      <c r="A6997">
        <v>0.06</v>
      </c>
      <c r="B6997">
        <v>1.5279808869584199</v>
      </c>
    </row>
    <row r="6998" spans="1:2" x14ac:dyDescent="0.25">
      <c r="A6998">
        <v>0.06</v>
      </c>
      <c r="B6998">
        <v>1.53203352010852</v>
      </c>
    </row>
    <row r="6999" spans="1:2" x14ac:dyDescent="0.25">
      <c r="A6999">
        <v>0.06</v>
      </c>
      <c r="B6999">
        <v>1.5360835504970201</v>
      </c>
    </row>
    <row r="7000" spans="1:2" x14ac:dyDescent="0.25">
      <c r="A7000">
        <v>0.06</v>
      </c>
      <c r="B7000">
        <v>1.5401477927970399</v>
      </c>
    </row>
    <row r="7001" spans="1:2" x14ac:dyDescent="0.25">
      <c r="A7001">
        <v>0.06</v>
      </c>
      <c r="B7001">
        <v>1.5442036617947501</v>
      </c>
    </row>
    <row r="7002" spans="1:2" x14ac:dyDescent="0.25">
      <c r="A7002">
        <v>0.06</v>
      </c>
      <c r="B7002">
        <v>1.5482629048029</v>
      </c>
    </row>
    <row r="7003" spans="1:2" x14ac:dyDescent="0.25">
      <c r="A7003">
        <v>0.06</v>
      </c>
      <c r="B7003">
        <v>1.5523418884072</v>
      </c>
    </row>
    <row r="7004" spans="1:2" x14ac:dyDescent="0.25">
      <c r="A7004">
        <v>0.06</v>
      </c>
      <c r="B7004">
        <v>1.55644495648611</v>
      </c>
    </row>
    <row r="7005" spans="1:2" x14ac:dyDescent="0.25">
      <c r="A7005">
        <v>0.06</v>
      </c>
      <c r="B7005">
        <v>1.56056570593746</v>
      </c>
    </row>
    <row r="7006" spans="1:2" x14ac:dyDescent="0.25">
      <c r="A7006">
        <v>0.06</v>
      </c>
      <c r="B7006">
        <v>1.56468825789036</v>
      </c>
    </row>
    <row r="7007" spans="1:2" x14ac:dyDescent="0.25">
      <c r="A7007">
        <v>0.06</v>
      </c>
      <c r="B7007">
        <v>1.5688212960363399</v>
      </c>
    </row>
    <row r="7008" spans="1:2" x14ac:dyDescent="0.25">
      <c r="A7008">
        <v>0.06</v>
      </c>
      <c r="B7008">
        <v>1.5729553682658199</v>
      </c>
    </row>
    <row r="7009" spans="1:2" x14ac:dyDescent="0.25">
      <c r="A7009">
        <v>0.06</v>
      </c>
      <c r="B7009">
        <v>1.5770593296837401</v>
      </c>
    </row>
    <row r="7010" spans="1:2" x14ac:dyDescent="0.25">
      <c r="A7010">
        <v>0.06</v>
      </c>
      <c r="B7010">
        <v>1.5811265141274999</v>
      </c>
    </row>
    <row r="7011" spans="1:2" x14ac:dyDescent="0.25">
      <c r="A7011">
        <v>0.06</v>
      </c>
      <c r="B7011">
        <v>1.5851502502534001</v>
      </c>
    </row>
    <row r="7012" spans="1:2" x14ac:dyDescent="0.25">
      <c r="A7012">
        <v>0.06</v>
      </c>
      <c r="B7012">
        <v>1.58911429132203</v>
      </c>
    </row>
    <row r="7013" spans="1:2" x14ac:dyDescent="0.25">
      <c r="A7013">
        <v>0.06</v>
      </c>
      <c r="B7013">
        <v>1.5929841880192499</v>
      </c>
    </row>
    <row r="7014" spans="1:2" x14ac:dyDescent="0.25">
      <c r="A7014">
        <v>0.06</v>
      </c>
      <c r="B7014">
        <v>1.59676098993076</v>
      </c>
    </row>
    <row r="7015" spans="1:2" x14ac:dyDescent="0.25">
      <c r="A7015">
        <v>0.06</v>
      </c>
      <c r="B7015">
        <v>1.6004410169430301</v>
      </c>
    </row>
    <row r="7016" spans="1:2" x14ac:dyDescent="0.25">
      <c r="A7016">
        <v>0.06</v>
      </c>
      <c r="B7016">
        <v>1.60398896620275</v>
      </c>
    </row>
    <row r="7017" spans="1:2" x14ac:dyDescent="0.25">
      <c r="A7017">
        <v>0.06</v>
      </c>
      <c r="B7017">
        <v>1.6073999858436201</v>
      </c>
    </row>
    <row r="7018" spans="1:2" x14ac:dyDescent="0.25">
      <c r="A7018">
        <v>0.06</v>
      </c>
      <c r="B7018">
        <v>1.61068163389283</v>
      </c>
    </row>
    <row r="7019" spans="1:2" x14ac:dyDescent="0.25">
      <c r="A7019">
        <v>0.06</v>
      </c>
      <c r="B7019">
        <v>1.6138168709645899</v>
      </c>
    </row>
    <row r="7020" spans="1:2" x14ac:dyDescent="0.25">
      <c r="A7020">
        <v>0.06</v>
      </c>
      <c r="B7020">
        <v>1.61678410189002</v>
      </c>
    </row>
    <row r="7021" spans="1:2" x14ac:dyDescent="0.25">
      <c r="A7021">
        <v>0.06</v>
      </c>
      <c r="B7021">
        <v>1.6195991170987001</v>
      </c>
    </row>
    <row r="7022" spans="1:2" x14ac:dyDescent="0.25">
      <c r="A7022">
        <v>0.06</v>
      </c>
      <c r="B7022">
        <v>1.6222616890466099</v>
      </c>
    </row>
    <row r="7023" spans="1:2" x14ac:dyDescent="0.25">
      <c r="A7023">
        <v>0.06</v>
      </c>
      <c r="B7023">
        <v>1.6247514338542901</v>
      </c>
    </row>
    <row r="7024" spans="1:2" x14ac:dyDescent="0.25">
      <c r="A7024">
        <v>0.06</v>
      </c>
      <c r="B7024">
        <v>1.62707841073531</v>
      </c>
    </row>
    <row r="7025" spans="1:2" x14ac:dyDescent="0.25">
      <c r="A7025">
        <v>0.06</v>
      </c>
      <c r="B7025">
        <v>1.6292527733587301</v>
      </c>
    </row>
    <row r="7026" spans="1:2" x14ac:dyDescent="0.25">
      <c r="A7026">
        <v>0.06</v>
      </c>
      <c r="B7026">
        <v>1.6312681797012001</v>
      </c>
    </row>
    <row r="7027" spans="1:2" x14ac:dyDescent="0.25">
      <c r="A7027">
        <v>0.06</v>
      </c>
      <c r="B7027">
        <v>1.6331229742543001</v>
      </c>
    </row>
    <row r="7028" spans="1:2" x14ac:dyDescent="0.25">
      <c r="A7028">
        <v>0.06</v>
      </c>
      <c r="B7028">
        <v>1.6348340693416299</v>
      </c>
    </row>
    <row r="7029" spans="1:2" x14ac:dyDescent="0.25">
      <c r="A7029">
        <v>0.06</v>
      </c>
      <c r="B7029">
        <v>1.63640301217683</v>
      </c>
    </row>
    <row r="7030" spans="1:2" x14ac:dyDescent="0.25">
      <c r="A7030">
        <v>0.06</v>
      </c>
      <c r="B7030">
        <v>1.63782804585738</v>
      </c>
    </row>
    <row r="7031" spans="1:2" x14ac:dyDescent="0.25">
      <c r="A7031">
        <v>0.06</v>
      </c>
      <c r="B7031">
        <v>1.6391206978892701</v>
      </c>
    </row>
    <row r="7032" spans="1:2" x14ac:dyDescent="0.25">
      <c r="A7032">
        <v>0.06</v>
      </c>
      <c r="B7032">
        <v>1.64028874856441</v>
      </c>
    </row>
    <row r="7033" spans="1:2" x14ac:dyDescent="0.25">
      <c r="A7033">
        <v>0.06</v>
      </c>
      <c r="B7033">
        <v>1.6413337560652399</v>
      </c>
    </row>
    <row r="7034" spans="1:2" x14ac:dyDescent="0.25">
      <c r="A7034">
        <v>0.06</v>
      </c>
      <c r="B7034">
        <v>1.64226063706378</v>
      </c>
    </row>
    <row r="7035" spans="1:2" x14ac:dyDescent="0.25">
      <c r="A7035">
        <v>0.06</v>
      </c>
      <c r="B7035">
        <v>1.64308142859719</v>
      </c>
    </row>
    <row r="7036" spans="1:2" x14ac:dyDescent="0.25">
      <c r="A7036">
        <v>0.06</v>
      </c>
      <c r="B7036">
        <v>1.6437976841152999</v>
      </c>
    </row>
    <row r="7037" spans="1:2" x14ac:dyDescent="0.25">
      <c r="A7037">
        <v>0.06</v>
      </c>
      <c r="B7037">
        <v>1.6444145416745899</v>
      </c>
    </row>
    <row r="7038" spans="1:2" x14ac:dyDescent="0.25">
      <c r="A7038">
        <v>0.06</v>
      </c>
      <c r="B7038">
        <v>1.64494194563096</v>
      </c>
    </row>
    <row r="7039" spans="1:2" x14ac:dyDescent="0.25">
      <c r="A7039">
        <v>0.06</v>
      </c>
      <c r="B7039">
        <v>1.64538360381028</v>
      </c>
    </row>
    <row r="7040" spans="1:2" x14ac:dyDescent="0.25">
      <c r="A7040">
        <v>0.06</v>
      </c>
      <c r="B7040">
        <v>1.64574381970978</v>
      </c>
    </row>
    <row r="7041" spans="1:2" x14ac:dyDescent="0.25">
      <c r="A7041">
        <v>0.06</v>
      </c>
      <c r="B7041">
        <v>1.6460294131639299</v>
      </c>
    </row>
    <row r="7042" spans="1:2" x14ac:dyDescent="0.25">
      <c r="A7042">
        <v>0.06</v>
      </c>
      <c r="B7042">
        <v>1.6462476855510799</v>
      </c>
    </row>
    <row r="7043" spans="1:2" x14ac:dyDescent="0.25">
      <c r="A7043">
        <v>0.06</v>
      </c>
      <c r="B7043">
        <v>1.6464006018702699</v>
      </c>
    </row>
    <row r="7044" spans="1:2" x14ac:dyDescent="0.25">
      <c r="A7044">
        <v>0.06</v>
      </c>
      <c r="B7044">
        <v>1.64649437411412</v>
      </c>
    </row>
    <row r="7045" spans="1:2" x14ac:dyDescent="0.25">
      <c r="A7045">
        <v>0.06</v>
      </c>
      <c r="B7045">
        <v>1.64653533157802</v>
      </c>
    </row>
    <row r="7046" spans="1:2" x14ac:dyDescent="0.25">
      <c r="A7046">
        <v>0.06</v>
      </c>
      <c r="B7046">
        <v>1.6465254618182501</v>
      </c>
    </row>
    <row r="7047" spans="1:2" x14ac:dyDescent="0.25">
      <c r="A7047">
        <v>0.06</v>
      </c>
      <c r="B7047">
        <v>1.64646888445498</v>
      </c>
    </row>
    <row r="7048" spans="1:2" x14ac:dyDescent="0.25">
      <c r="A7048">
        <v>0.06</v>
      </c>
      <c r="B7048">
        <v>1.6463694623031</v>
      </c>
    </row>
    <row r="7049" spans="1:2" x14ac:dyDescent="0.25">
      <c r="A7049">
        <v>0.06</v>
      </c>
      <c r="B7049">
        <v>1.64623139597623</v>
      </c>
    </row>
    <row r="7050" spans="1:2" x14ac:dyDescent="0.25">
      <c r="A7050">
        <v>0.06</v>
      </c>
      <c r="B7050">
        <v>1.6460559525029499</v>
      </c>
    </row>
    <row r="7051" spans="1:2" x14ac:dyDescent="0.25">
      <c r="A7051">
        <v>0.06</v>
      </c>
      <c r="B7051">
        <v>1.64584642542505</v>
      </c>
    </row>
    <row r="7052" spans="1:2" x14ac:dyDescent="0.25">
      <c r="A7052">
        <v>0.06</v>
      </c>
      <c r="B7052">
        <v>1.6456080855673301</v>
      </c>
    </row>
    <row r="7053" spans="1:2" x14ac:dyDescent="0.25">
      <c r="A7053">
        <v>0.06</v>
      </c>
      <c r="B7053">
        <v>1.64534230207495</v>
      </c>
    </row>
    <row r="7054" spans="1:2" x14ac:dyDescent="0.25">
      <c r="A7054">
        <v>0.06</v>
      </c>
      <c r="B7054">
        <v>1.64505174179602</v>
      </c>
    </row>
    <row r="7055" spans="1:2" x14ac:dyDescent="0.25">
      <c r="A7055">
        <v>0.06</v>
      </c>
      <c r="B7055">
        <v>1.6447405929157799</v>
      </c>
    </row>
    <row r="7056" spans="1:2" x14ac:dyDescent="0.25">
      <c r="A7056">
        <v>0.06</v>
      </c>
      <c r="B7056">
        <v>1.6444128592517</v>
      </c>
    </row>
    <row r="7057" spans="1:2" x14ac:dyDescent="0.25">
      <c r="A7057">
        <v>6.2E-2</v>
      </c>
      <c r="B7057" t="s">
        <v>0</v>
      </c>
    </row>
    <row r="7058" spans="1:2" x14ac:dyDescent="0.25">
      <c r="A7058">
        <v>6.2E-2</v>
      </c>
      <c r="B7058" t="s">
        <v>0</v>
      </c>
    </row>
    <row r="7059" spans="1:2" x14ac:dyDescent="0.25">
      <c r="A7059">
        <v>6.2E-2</v>
      </c>
      <c r="B7059" t="s">
        <v>0</v>
      </c>
    </row>
    <row r="7060" spans="1:2" x14ac:dyDescent="0.25">
      <c r="A7060">
        <v>6.2E-2</v>
      </c>
      <c r="B7060" t="s">
        <v>0</v>
      </c>
    </row>
    <row r="7061" spans="1:2" x14ac:dyDescent="0.25">
      <c r="A7061">
        <v>6.2E-2</v>
      </c>
      <c r="B7061" t="s">
        <v>0</v>
      </c>
    </row>
    <row r="7062" spans="1:2" x14ac:dyDescent="0.25">
      <c r="A7062">
        <v>6.2E-2</v>
      </c>
      <c r="B7062" t="s">
        <v>0</v>
      </c>
    </row>
    <row r="7063" spans="1:2" x14ac:dyDescent="0.25">
      <c r="A7063">
        <v>6.2E-2</v>
      </c>
      <c r="B7063" t="s">
        <v>0</v>
      </c>
    </row>
    <row r="7064" spans="1:2" x14ac:dyDescent="0.25">
      <c r="A7064">
        <v>6.2E-2</v>
      </c>
      <c r="B7064" t="s">
        <v>0</v>
      </c>
    </row>
    <row r="7065" spans="1:2" x14ac:dyDescent="0.25">
      <c r="A7065">
        <v>6.2E-2</v>
      </c>
      <c r="B7065" t="s">
        <v>0</v>
      </c>
    </row>
    <row r="7066" spans="1:2" x14ac:dyDescent="0.25">
      <c r="A7066">
        <v>6.2E-2</v>
      </c>
      <c r="B7066" t="s">
        <v>0</v>
      </c>
    </row>
    <row r="7067" spans="1:2" x14ac:dyDescent="0.25">
      <c r="A7067">
        <v>6.2E-2</v>
      </c>
      <c r="B7067" t="s">
        <v>0</v>
      </c>
    </row>
    <row r="7068" spans="1:2" x14ac:dyDescent="0.25">
      <c r="A7068">
        <v>6.2E-2</v>
      </c>
      <c r="B7068" t="s">
        <v>0</v>
      </c>
    </row>
    <row r="7069" spans="1:2" x14ac:dyDescent="0.25">
      <c r="A7069">
        <v>6.2E-2</v>
      </c>
      <c r="B7069" t="s">
        <v>0</v>
      </c>
    </row>
    <row r="7070" spans="1:2" x14ac:dyDescent="0.25">
      <c r="A7070">
        <v>6.2E-2</v>
      </c>
      <c r="B7070" t="s">
        <v>0</v>
      </c>
    </row>
    <row r="7071" spans="1:2" x14ac:dyDescent="0.25">
      <c r="A7071">
        <v>6.2E-2</v>
      </c>
      <c r="B7071" t="s">
        <v>0</v>
      </c>
    </row>
    <row r="7072" spans="1:2" x14ac:dyDescent="0.25">
      <c r="A7072">
        <v>6.2E-2</v>
      </c>
      <c r="B7072" t="s">
        <v>0</v>
      </c>
    </row>
    <row r="7073" spans="1:2" x14ac:dyDescent="0.25">
      <c r="A7073">
        <v>6.2E-2</v>
      </c>
      <c r="B7073" t="s">
        <v>0</v>
      </c>
    </row>
    <row r="7074" spans="1:2" x14ac:dyDescent="0.25">
      <c r="A7074">
        <v>6.2E-2</v>
      </c>
      <c r="B7074" t="s">
        <v>0</v>
      </c>
    </row>
    <row r="7075" spans="1:2" x14ac:dyDescent="0.25">
      <c r="A7075">
        <v>6.2E-2</v>
      </c>
      <c r="B7075" t="s">
        <v>0</v>
      </c>
    </row>
    <row r="7076" spans="1:2" x14ac:dyDescent="0.25">
      <c r="A7076">
        <v>6.2E-2</v>
      </c>
      <c r="B7076" t="s">
        <v>0</v>
      </c>
    </row>
    <row r="7077" spans="1:2" x14ac:dyDescent="0.25">
      <c r="A7077">
        <v>6.2E-2</v>
      </c>
      <c r="B7077" t="s">
        <v>0</v>
      </c>
    </row>
    <row r="7078" spans="1:2" x14ac:dyDescent="0.25">
      <c r="A7078">
        <v>6.2E-2</v>
      </c>
      <c r="B7078" t="s">
        <v>0</v>
      </c>
    </row>
    <row r="7079" spans="1:2" x14ac:dyDescent="0.25">
      <c r="A7079">
        <v>6.2E-2</v>
      </c>
      <c r="B7079" t="s">
        <v>0</v>
      </c>
    </row>
    <row r="7080" spans="1:2" x14ac:dyDescent="0.25">
      <c r="A7080">
        <v>6.2E-2</v>
      </c>
      <c r="B7080" t="s">
        <v>0</v>
      </c>
    </row>
    <row r="7081" spans="1:2" x14ac:dyDescent="0.25">
      <c r="A7081">
        <v>6.2E-2</v>
      </c>
      <c r="B7081" t="s">
        <v>0</v>
      </c>
    </row>
    <row r="7082" spans="1:2" x14ac:dyDescent="0.25">
      <c r="A7082">
        <v>6.2E-2</v>
      </c>
      <c r="B7082" t="s">
        <v>0</v>
      </c>
    </row>
    <row r="7083" spans="1:2" x14ac:dyDescent="0.25">
      <c r="A7083">
        <v>6.2E-2</v>
      </c>
      <c r="B7083" t="s">
        <v>0</v>
      </c>
    </row>
    <row r="7084" spans="1:2" x14ac:dyDescent="0.25">
      <c r="A7084">
        <v>6.2E-2</v>
      </c>
      <c r="B7084" t="s">
        <v>0</v>
      </c>
    </row>
    <row r="7085" spans="1:2" x14ac:dyDescent="0.25">
      <c r="A7085">
        <v>6.2E-2</v>
      </c>
      <c r="B7085" t="s">
        <v>0</v>
      </c>
    </row>
    <row r="7086" spans="1:2" x14ac:dyDescent="0.25">
      <c r="A7086">
        <v>6.2E-2</v>
      </c>
      <c r="B7086" t="s">
        <v>0</v>
      </c>
    </row>
    <row r="7087" spans="1:2" x14ac:dyDescent="0.25">
      <c r="A7087">
        <v>6.2E-2</v>
      </c>
      <c r="B7087">
        <v>0.73816756049425003</v>
      </c>
    </row>
    <row r="7088" spans="1:2" x14ac:dyDescent="0.25">
      <c r="A7088">
        <v>6.2E-2</v>
      </c>
      <c r="B7088">
        <v>0.80267762264458498</v>
      </c>
    </row>
    <row r="7089" spans="1:2" x14ac:dyDescent="0.25">
      <c r="A7089">
        <v>6.2E-2</v>
      </c>
      <c r="B7089">
        <v>0.86582947924559905</v>
      </c>
    </row>
    <row r="7090" spans="1:2" x14ac:dyDescent="0.25">
      <c r="A7090">
        <v>6.2E-2</v>
      </c>
      <c r="B7090">
        <v>0.92656851103328697</v>
      </c>
    </row>
    <row r="7091" spans="1:2" x14ac:dyDescent="0.25">
      <c r="A7091">
        <v>6.2E-2</v>
      </c>
      <c r="B7091">
        <v>0.98594337836938795</v>
      </c>
    </row>
    <row r="7092" spans="1:2" x14ac:dyDescent="0.25">
      <c r="A7092">
        <v>6.2E-2</v>
      </c>
      <c r="B7092">
        <v>1.0439177765446801</v>
      </c>
    </row>
    <row r="7093" spans="1:2" x14ac:dyDescent="0.25">
      <c r="A7093">
        <v>6.2E-2</v>
      </c>
      <c r="B7093">
        <v>1.09777909795767</v>
      </c>
    </row>
    <row r="7094" spans="1:2" x14ac:dyDescent="0.25">
      <c r="A7094">
        <v>6.2E-2</v>
      </c>
      <c r="B7094">
        <v>1.1454307947590301</v>
      </c>
    </row>
    <row r="7095" spans="1:2" x14ac:dyDescent="0.25">
      <c r="A7095">
        <v>6.2E-2</v>
      </c>
      <c r="B7095">
        <v>1.1922542469997699</v>
      </c>
    </row>
    <row r="7096" spans="1:2" x14ac:dyDescent="0.25">
      <c r="A7096">
        <v>6.2E-2</v>
      </c>
      <c r="B7096">
        <v>1.2352986005667099</v>
      </c>
    </row>
    <row r="7097" spans="1:2" x14ac:dyDescent="0.25">
      <c r="A7097">
        <v>6.2E-2</v>
      </c>
      <c r="B7097">
        <v>1.27126272563383</v>
      </c>
    </row>
    <row r="7098" spans="1:2" x14ac:dyDescent="0.25">
      <c r="A7098">
        <v>6.2E-2</v>
      </c>
      <c r="B7098">
        <v>1.3023576139388799</v>
      </c>
    </row>
    <row r="7099" spans="1:2" x14ac:dyDescent="0.25">
      <c r="A7099">
        <v>6.2E-2</v>
      </c>
      <c r="B7099">
        <v>1.32977373537955</v>
      </c>
    </row>
    <row r="7100" spans="1:2" x14ac:dyDescent="0.25">
      <c r="A7100">
        <v>6.2E-2</v>
      </c>
      <c r="B7100">
        <v>1.35421454550319</v>
      </c>
    </row>
    <row r="7101" spans="1:2" x14ac:dyDescent="0.25">
      <c r="A7101">
        <v>6.2E-2</v>
      </c>
      <c r="B7101">
        <v>1.3781035044910801</v>
      </c>
    </row>
    <row r="7102" spans="1:2" x14ac:dyDescent="0.25">
      <c r="A7102">
        <v>6.2E-2</v>
      </c>
      <c r="B7102">
        <v>1.39587431814633</v>
      </c>
    </row>
    <row r="7103" spans="1:2" x14ac:dyDescent="0.25">
      <c r="A7103">
        <v>6.2E-2</v>
      </c>
      <c r="B7103">
        <v>1.4102378817963901</v>
      </c>
    </row>
    <row r="7104" spans="1:2" x14ac:dyDescent="0.25">
      <c r="A7104">
        <v>6.2E-2</v>
      </c>
      <c r="B7104">
        <v>1.4231516633724499</v>
      </c>
    </row>
    <row r="7105" spans="1:2" x14ac:dyDescent="0.25">
      <c r="A7105">
        <v>6.2E-2</v>
      </c>
      <c r="B7105">
        <v>1.43473705418836</v>
      </c>
    </row>
    <row r="7106" spans="1:2" x14ac:dyDescent="0.25">
      <c r="A7106">
        <v>6.2E-2</v>
      </c>
      <c r="B7106">
        <v>1.4451084170859401</v>
      </c>
    </row>
    <row r="7107" spans="1:2" x14ac:dyDescent="0.25">
      <c r="A7107">
        <v>6.2E-2</v>
      </c>
      <c r="B7107">
        <v>1.4543534584222</v>
      </c>
    </row>
    <row r="7108" spans="1:2" x14ac:dyDescent="0.25">
      <c r="A7108">
        <v>6.2E-2</v>
      </c>
      <c r="B7108">
        <v>1.4624040812532799</v>
      </c>
    </row>
    <row r="7109" spans="1:2" x14ac:dyDescent="0.25">
      <c r="A7109">
        <v>6.2E-2</v>
      </c>
      <c r="B7109">
        <v>1.46972735490927</v>
      </c>
    </row>
    <row r="7110" spans="1:2" x14ac:dyDescent="0.25">
      <c r="A7110">
        <v>6.2E-2</v>
      </c>
      <c r="B7110">
        <v>1.4766758513829199</v>
      </c>
    </row>
    <row r="7111" spans="1:2" x14ac:dyDescent="0.25">
      <c r="A7111">
        <v>6.2E-2</v>
      </c>
      <c r="B7111">
        <v>1.4825487301736899</v>
      </c>
    </row>
    <row r="7112" spans="1:2" x14ac:dyDescent="0.25">
      <c r="A7112">
        <v>6.2E-2</v>
      </c>
      <c r="B7112">
        <v>1.4880940958912701</v>
      </c>
    </row>
    <row r="7113" spans="1:2" x14ac:dyDescent="0.25">
      <c r="A7113">
        <v>6.2E-2</v>
      </c>
      <c r="B7113">
        <v>1.4934939441752499</v>
      </c>
    </row>
    <row r="7114" spans="1:2" x14ac:dyDescent="0.25">
      <c r="A7114">
        <v>6.2E-2</v>
      </c>
      <c r="B7114">
        <v>1.4986009938940801</v>
      </c>
    </row>
    <row r="7115" spans="1:2" x14ac:dyDescent="0.25">
      <c r="A7115">
        <v>6.2E-2</v>
      </c>
      <c r="B7115">
        <v>1.50335665688735</v>
      </c>
    </row>
    <row r="7116" spans="1:2" x14ac:dyDescent="0.25">
      <c r="A7116">
        <v>6.2E-2</v>
      </c>
      <c r="B7116">
        <v>1.5077126252735</v>
      </c>
    </row>
    <row r="7117" spans="1:2" x14ac:dyDescent="0.25">
      <c r="A7117">
        <v>6.2E-2</v>
      </c>
      <c r="B7117">
        <v>1.51192097128459</v>
      </c>
    </row>
    <row r="7118" spans="1:2" x14ac:dyDescent="0.25">
      <c r="A7118">
        <v>6.2E-2</v>
      </c>
      <c r="B7118">
        <v>1.516067182117</v>
      </c>
    </row>
    <row r="7119" spans="1:2" x14ac:dyDescent="0.25">
      <c r="A7119">
        <v>6.2E-2</v>
      </c>
      <c r="B7119">
        <v>1.52002489740823</v>
      </c>
    </row>
    <row r="7120" spans="1:2" x14ac:dyDescent="0.25">
      <c r="A7120">
        <v>6.2E-2</v>
      </c>
      <c r="B7120">
        <v>1.52379386208028</v>
      </c>
    </row>
    <row r="7121" spans="1:2" x14ac:dyDescent="0.25">
      <c r="A7121">
        <v>6.2E-2</v>
      </c>
      <c r="B7121">
        <v>1.5275791356395401</v>
      </c>
    </row>
    <row r="7122" spans="1:2" x14ac:dyDescent="0.25">
      <c r="A7122">
        <v>6.2E-2</v>
      </c>
      <c r="B7122">
        <v>1.5314185889840899</v>
      </c>
    </row>
    <row r="7123" spans="1:2" x14ac:dyDescent="0.25">
      <c r="A7123">
        <v>6.2E-2</v>
      </c>
      <c r="B7123">
        <v>1.53517379450374</v>
      </c>
    </row>
    <row r="7124" spans="1:2" x14ac:dyDescent="0.25">
      <c r="A7124">
        <v>6.2E-2</v>
      </c>
      <c r="B7124">
        <v>1.5388471431313999</v>
      </c>
    </row>
    <row r="7125" spans="1:2" x14ac:dyDescent="0.25">
      <c r="A7125">
        <v>6.2E-2</v>
      </c>
      <c r="B7125">
        <v>1.5426299993497601</v>
      </c>
    </row>
    <row r="7126" spans="1:2" x14ac:dyDescent="0.25">
      <c r="A7126">
        <v>6.2E-2</v>
      </c>
      <c r="B7126">
        <v>1.5464024663728899</v>
      </c>
    </row>
    <row r="7127" spans="1:2" x14ac:dyDescent="0.25">
      <c r="A7127">
        <v>6.2E-2</v>
      </c>
      <c r="B7127">
        <v>1.55016556068779</v>
      </c>
    </row>
    <row r="7128" spans="1:2" x14ac:dyDescent="0.25">
      <c r="A7128">
        <v>6.2E-2</v>
      </c>
      <c r="B7128">
        <v>1.5539485255233301</v>
      </c>
    </row>
    <row r="7129" spans="1:2" x14ac:dyDescent="0.25">
      <c r="A7129">
        <v>6.2E-2</v>
      </c>
      <c r="B7129">
        <v>1.5577743473711401</v>
      </c>
    </row>
    <row r="7130" spans="1:2" x14ac:dyDescent="0.25">
      <c r="A7130">
        <v>6.2E-2</v>
      </c>
      <c r="B7130">
        <v>1.56162219433959</v>
      </c>
    </row>
    <row r="7131" spans="1:2" x14ac:dyDescent="0.25">
      <c r="A7131">
        <v>6.2E-2</v>
      </c>
      <c r="B7131">
        <v>1.56549236694201</v>
      </c>
    </row>
    <row r="7132" spans="1:2" x14ac:dyDescent="0.25">
      <c r="A7132">
        <v>6.2E-2</v>
      </c>
      <c r="B7132">
        <v>1.5694055375406899</v>
      </c>
    </row>
    <row r="7133" spans="1:2" x14ac:dyDescent="0.25">
      <c r="A7133">
        <v>6.2E-2</v>
      </c>
      <c r="B7133">
        <v>1.5733208123990401</v>
      </c>
    </row>
    <row r="7134" spans="1:2" x14ac:dyDescent="0.25">
      <c r="A7134">
        <v>6.2E-2</v>
      </c>
      <c r="B7134">
        <v>1.57723798091289</v>
      </c>
    </row>
    <row r="7135" spans="1:2" x14ac:dyDescent="0.25">
      <c r="A7135">
        <v>6.2E-2</v>
      </c>
      <c r="B7135">
        <v>1.58115453970584</v>
      </c>
    </row>
    <row r="7136" spans="1:2" x14ac:dyDescent="0.25">
      <c r="A7136">
        <v>6.2E-2</v>
      </c>
      <c r="B7136">
        <v>1.58503621563435</v>
      </c>
    </row>
    <row r="7137" spans="1:2" x14ac:dyDescent="0.25">
      <c r="A7137">
        <v>6.2E-2</v>
      </c>
      <c r="B7137">
        <v>1.5888738203136601</v>
      </c>
    </row>
    <row r="7138" spans="1:2" x14ac:dyDescent="0.25">
      <c r="A7138">
        <v>6.2E-2</v>
      </c>
      <c r="B7138">
        <v>1.5926668797477701</v>
      </c>
    </row>
    <row r="7139" spans="1:2" x14ac:dyDescent="0.25">
      <c r="A7139">
        <v>6.2E-2</v>
      </c>
      <c r="B7139">
        <v>1.5963858551757999</v>
      </c>
    </row>
    <row r="7140" spans="1:2" x14ac:dyDescent="0.25">
      <c r="A7140">
        <v>6.2E-2</v>
      </c>
      <c r="B7140">
        <v>1.6000102664807301</v>
      </c>
    </row>
    <row r="7141" spans="1:2" x14ac:dyDescent="0.25">
      <c r="A7141">
        <v>6.2E-2</v>
      </c>
      <c r="B7141">
        <v>1.60354011366258</v>
      </c>
    </row>
    <row r="7142" spans="1:2" x14ac:dyDescent="0.25">
      <c r="A7142">
        <v>6.2E-2</v>
      </c>
      <c r="B7142">
        <v>1.6069640614366101</v>
      </c>
    </row>
    <row r="7143" spans="1:2" x14ac:dyDescent="0.25">
      <c r="A7143">
        <v>6.2E-2</v>
      </c>
      <c r="B7143">
        <v>1.6102585411664201</v>
      </c>
    </row>
    <row r="7144" spans="1:2" x14ac:dyDescent="0.25">
      <c r="A7144">
        <v>6.2E-2</v>
      </c>
      <c r="B7144">
        <v>1.61342364701847</v>
      </c>
    </row>
    <row r="7145" spans="1:2" x14ac:dyDescent="0.25">
      <c r="A7145">
        <v>6.2E-2</v>
      </c>
      <c r="B7145">
        <v>1.6164572682142599</v>
      </c>
    </row>
    <row r="7146" spans="1:2" x14ac:dyDescent="0.25">
      <c r="A7146">
        <v>6.2E-2</v>
      </c>
      <c r="B7146">
        <v>1.61933922805394</v>
      </c>
    </row>
    <row r="7147" spans="1:2" x14ac:dyDescent="0.25">
      <c r="A7147">
        <v>6.2E-2</v>
      </c>
      <c r="B7147">
        <v>1.62207167026744</v>
      </c>
    </row>
    <row r="7148" spans="1:2" x14ac:dyDescent="0.25">
      <c r="A7148">
        <v>6.2E-2</v>
      </c>
      <c r="B7148">
        <v>1.62465459485474</v>
      </c>
    </row>
    <row r="7149" spans="1:2" x14ac:dyDescent="0.25">
      <c r="A7149">
        <v>6.2E-2</v>
      </c>
      <c r="B7149">
        <v>1.6270809689299499</v>
      </c>
    </row>
    <row r="7150" spans="1:2" x14ac:dyDescent="0.25">
      <c r="A7150">
        <v>6.2E-2</v>
      </c>
      <c r="B7150">
        <v>1.6293522433568599</v>
      </c>
    </row>
    <row r="7151" spans="1:2" x14ac:dyDescent="0.25">
      <c r="A7151">
        <v>6.2E-2</v>
      </c>
      <c r="B7151">
        <v>1.63147090358187</v>
      </c>
    </row>
    <row r="7152" spans="1:2" x14ac:dyDescent="0.25">
      <c r="A7152">
        <v>6.2E-2</v>
      </c>
      <c r="B7152">
        <v>1.63343577118641</v>
      </c>
    </row>
    <row r="7153" spans="1:2" x14ac:dyDescent="0.25">
      <c r="A7153">
        <v>6.2E-2</v>
      </c>
      <c r="B7153">
        <v>1.63525137862391</v>
      </c>
    </row>
    <row r="7154" spans="1:2" x14ac:dyDescent="0.25">
      <c r="A7154">
        <v>6.2E-2</v>
      </c>
      <c r="B7154">
        <v>1.6369254135423299</v>
      </c>
    </row>
    <row r="7155" spans="1:2" x14ac:dyDescent="0.25">
      <c r="A7155">
        <v>6.2E-2</v>
      </c>
      <c r="B7155">
        <v>1.6384578759416799</v>
      </c>
    </row>
    <row r="7156" spans="1:2" x14ac:dyDescent="0.25">
      <c r="A7156">
        <v>6.2E-2</v>
      </c>
      <c r="B7156">
        <v>1.6398511483542999</v>
      </c>
    </row>
    <row r="7157" spans="1:2" x14ac:dyDescent="0.25">
      <c r="A7157">
        <v>6.2E-2</v>
      </c>
      <c r="B7157">
        <v>1.6411187042519699</v>
      </c>
    </row>
    <row r="7158" spans="1:2" x14ac:dyDescent="0.25">
      <c r="A7158">
        <v>6.2E-2</v>
      </c>
      <c r="B7158">
        <v>1.6422616587832799</v>
      </c>
    </row>
    <row r="7159" spans="1:2" x14ac:dyDescent="0.25">
      <c r="A7159">
        <v>6.2E-2</v>
      </c>
      <c r="B7159">
        <v>1.64328090356728</v>
      </c>
    </row>
    <row r="7160" spans="1:2" x14ac:dyDescent="0.25">
      <c r="A7160">
        <v>6.2E-2</v>
      </c>
      <c r="B7160">
        <v>1.64419022120568</v>
      </c>
    </row>
    <row r="7161" spans="1:2" x14ac:dyDescent="0.25">
      <c r="A7161">
        <v>6.2E-2</v>
      </c>
      <c r="B7161">
        <v>1.64499445367234</v>
      </c>
    </row>
    <row r="7162" spans="1:2" x14ac:dyDescent="0.25">
      <c r="A7162">
        <v>6.2E-2</v>
      </c>
      <c r="B7162">
        <v>1.64569360096725</v>
      </c>
    </row>
    <row r="7163" spans="1:2" x14ac:dyDescent="0.25">
      <c r="A7163">
        <v>6.2E-2</v>
      </c>
      <c r="B7163">
        <v>1.6462955354650599</v>
      </c>
    </row>
    <row r="7164" spans="1:2" x14ac:dyDescent="0.25">
      <c r="A7164">
        <v>6.2E-2</v>
      </c>
      <c r="B7164">
        <v>1.64681155501916</v>
      </c>
    </row>
    <row r="7165" spans="1:2" x14ac:dyDescent="0.25">
      <c r="A7165">
        <v>6.2E-2</v>
      </c>
      <c r="B7165">
        <v>1.6472418036685801</v>
      </c>
    </row>
    <row r="7166" spans="1:2" x14ac:dyDescent="0.25">
      <c r="A7166">
        <v>6.2E-2</v>
      </c>
      <c r="B7166">
        <v>1.64758826188498</v>
      </c>
    </row>
    <row r="7167" spans="1:2" x14ac:dyDescent="0.25">
      <c r="A7167">
        <v>6.2E-2</v>
      </c>
      <c r="B7167">
        <v>1.64786477626001</v>
      </c>
    </row>
    <row r="7168" spans="1:2" x14ac:dyDescent="0.25">
      <c r="A7168">
        <v>6.2E-2</v>
      </c>
      <c r="B7168">
        <v>1.64807414344518</v>
      </c>
    </row>
    <row r="7169" spans="1:2" x14ac:dyDescent="0.25">
      <c r="A7169">
        <v>6.2E-2</v>
      </c>
      <c r="B7169">
        <v>1.6482163705030799</v>
      </c>
    </row>
    <row r="7170" spans="1:2" x14ac:dyDescent="0.25">
      <c r="A7170">
        <v>6.2E-2</v>
      </c>
      <c r="B7170">
        <v>1.6482999221051799</v>
      </c>
    </row>
    <row r="7171" spans="1:2" x14ac:dyDescent="0.25">
      <c r="A7171">
        <v>6.2E-2</v>
      </c>
      <c r="B7171">
        <v>1.64833246553832</v>
      </c>
    </row>
    <row r="7172" spans="1:2" x14ac:dyDescent="0.25">
      <c r="A7172">
        <v>6.2E-2</v>
      </c>
      <c r="B7172">
        <v>1.6483140257108999</v>
      </c>
    </row>
    <row r="7173" spans="1:2" x14ac:dyDescent="0.25">
      <c r="A7173">
        <v>6.2E-2</v>
      </c>
      <c r="B7173">
        <v>1.6482465888683899</v>
      </c>
    </row>
    <row r="7174" spans="1:2" x14ac:dyDescent="0.25">
      <c r="A7174">
        <v>6.2E-2</v>
      </c>
      <c r="B7174">
        <v>1.6481393698818401</v>
      </c>
    </row>
    <row r="7175" spans="1:2" x14ac:dyDescent="0.25">
      <c r="A7175">
        <v>6.2E-2</v>
      </c>
      <c r="B7175">
        <v>1.6479935576828599</v>
      </c>
    </row>
    <row r="7176" spans="1:2" x14ac:dyDescent="0.25">
      <c r="A7176">
        <v>6.2E-2</v>
      </c>
      <c r="B7176">
        <v>1.6478091893181199</v>
      </c>
    </row>
    <row r="7177" spans="1:2" x14ac:dyDescent="0.25">
      <c r="A7177">
        <v>6.2E-2</v>
      </c>
      <c r="B7177">
        <v>1.6475924163979201</v>
      </c>
    </row>
    <row r="7178" spans="1:2" x14ac:dyDescent="0.25">
      <c r="A7178">
        <v>6.2E-2</v>
      </c>
      <c r="B7178">
        <v>1.64734802110415</v>
      </c>
    </row>
    <row r="7179" spans="1:2" x14ac:dyDescent="0.25">
      <c r="A7179">
        <v>6.2E-2</v>
      </c>
      <c r="B7179">
        <v>1.6470760034368199</v>
      </c>
    </row>
    <row r="7180" spans="1:2" x14ac:dyDescent="0.25">
      <c r="A7180">
        <v>6.2E-2</v>
      </c>
      <c r="B7180">
        <v>1.64677838149841</v>
      </c>
    </row>
    <row r="7181" spans="1:2" x14ac:dyDescent="0.25">
      <c r="A7181">
        <v>6.2E-2</v>
      </c>
      <c r="B7181">
        <v>1.6464632881638299</v>
      </c>
    </row>
    <row r="7182" spans="1:2" x14ac:dyDescent="0.25">
      <c r="A7182">
        <v>6.2E-2</v>
      </c>
      <c r="B7182">
        <v>1.6461316092166001</v>
      </c>
    </row>
    <row r="7183" spans="1:2" x14ac:dyDescent="0.25">
      <c r="A7183">
        <v>6.4000000000000001E-2</v>
      </c>
      <c r="B7183" t="s">
        <v>0</v>
      </c>
    </row>
    <row r="7184" spans="1:2" x14ac:dyDescent="0.25">
      <c r="A7184">
        <v>6.4000000000000001E-2</v>
      </c>
      <c r="B7184" t="s">
        <v>0</v>
      </c>
    </row>
    <row r="7185" spans="1:2" x14ac:dyDescent="0.25">
      <c r="A7185">
        <v>6.4000000000000001E-2</v>
      </c>
      <c r="B7185" t="s">
        <v>0</v>
      </c>
    </row>
    <row r="7186" spans="1:2" x14ac:dyDescent="0.25">
      <c r="A7186">
        <v>6.4000000000000001E-2</v>
      </c>
      <c r="B7186" t="s">
        <v>0</v>
      </c>
    </row>
    <row r="7187" spans="1:2" x14ac:dyDescent="0.25">
      <c r="A7187">
        <v>6.4000000000000001E-2</v>
      </c>
      <c r="B7187" t="s">
        <v>0</v>
      </c>
    </row>
    <row r="7188" spans="1:2" x14ac:dyDescent="0.25">
      <c r="A7188">
        <v>6.4000000000000001E-2</v>
      </c>
      <c r="B7188" t="s">
        <v>0</v>
      </c>
    </row>
    <row r="7189" spans="1:2" x14ac:dyDescent="0.25">
      <c r="A7189">
        <v>6.4000000000000001E-2</v>
      </c>
      <c r="B7189" t="s">
        <v>0</v>
      </c>
    </row>
    <row r="7190" spans="1:2" x14ac:dyDescent="0.25">
      <c r="A7190">
        <v>6.4000000000000001E-2</v>
      </c>
      <c r="B7190" t="s">
        <v>0</v>
      </c>
    </row>
    <row r="7191" spans="1:2" x14ac:dyDescent="0.25">
      <c r="A7191">
        <v>6.4000000000000001E-2</v>
      </c>
      <c r="B7191" t="s">
        <v>0</v>
      </c>
    </row>
    <row r="7192" spans="1:2" x14ac:dyDescent="0.25">
      <c r="A7192">
        <v>6.4000000000000001E-2</v>
      </c>
      <c r="B7192" t="s">
        <v>0</v>
      </c>
    </row>
    <row r="7193" spans="1:2" x14ac:dyDescent="0.25">
      <c r="A7193">
        <v>6.4000000000000001E-2</v>
      </c>
      <c r="B7193" t="s">
        <v>0</v>
      </c>
    </row>
    <row r="7194" spans="1:2" x14ac:dyDescent="0.25">
      <c r="A7194">
        <v>6.4000000000000001E-2</v>
      </c>
      <c r="B7194" t="s">
        <v>0</v>
      </c>
    </row>
    <row r="7195" spans="1:2" x14ac:dyDescent="0.25">
      <c r="A7195">
        <v>6.4000000000000001E-2</v>
      </c>
      <c r="B7195" t="s">
        <v>0</v>
      </c>
    </row>
    <row r="7196" spans="1:2" x14ac:dyDescent="0.25">
      <c r="A7196">
        <v>6.4000000000000001E-2</v>
      </c>
      <c r="B7196" t="s">
        <v>0</v>
      </c>
    </row>
    <row r="7197" spans="1:2" x14ac:dyDescent="0.25">
      <c r="A7197">
        <v>6.4000000000000001E-2</v>
      </c>
      <c r="B7197" t="s">
        <v>0</v>
      </c>
    </row>
    <row r="7198" spans="1:2" x14ac:dyDescent="0.25">
      <c r="A7198">
        <v>6.4000000000000001E-2</v>
      </c>
      <c r="B7198" t="s">
        <v>0</v>
      </c>
    </row>
    <row r="7199" spans="1:2" x14ac:dyDescent="0.25">
      <c r="A7199">
        <v>6.4000000000000001E-2</v>
      </c>
      <c r="B7199" t="s">
        <v>0</v>
      </c>
    </row>
    <row r="7200" spans="1:2" x14ac:dyDescent="0.25">
      <c r="A7200">
        <v>6.4000000000000001E-2</v>
      </c>
      <c r="B7200" t="s">
        <v>0</v>
      </c>
    </row>
    <row r="7201" spans="1:2" x14ac:dyDescent="0.25">
      <c r="A7201">
        <v>6.4000000000000001E-2</v>
      </c>
      <c r="B7201" t="s">
        <v>0</v>
      </c>
    </row>
    <row r="7202" spans="1:2" x14ac:dyDescent="0.25">
      <c r="A7202">
        <v>6.4000000000000001E-2</v>
      </c>
      <c r="B7202" t="s">
        <v>0</v>
      </c>
    </row>
    <row r="7203" spans="1:2" x14ac:dyDescent="0.25">
      <c r="A7203">
        <v>6.4000000000000001E-2</v>
      </c>
      <c r="B7203" t="s">
        <v>0</v>
      </c>
    </row>
    <row r="7204" spans="1:2" x14ac:dyDescent="0.25">
      <c r="A7204">
        <v>6.4000000000000001E-2</v>
      </c>
      <c r="B7204" t="s">
        <v>0</v>
      </c>
    </row>
    <row r="7205" spans="1:2" x14ac:dyDescent="0.25">
      <c r="A7205">
        <v>6.4000000000000001E-2</v>
      </c>
      <c r="B7205" t="s">
        <v>0</v>
      </c>
    </row>
    <row r="7206" spans="1:2" x14ac:dyDescent="0.25">
      <c r="A7206">
        <v>6.4000000000000001E-2</v>
      </c>
      <c r="B7206" t="s">
        <v>0</v>
      </c>
    </row>
    <row r="7207" spans="1:2" x14ac:dyDescent="0.25">
      <c r="A7207">
        <v>6.4000000000000001E-2</v>
      </c>
      <c r="B7207" t="s">
        <v>0</v>
      </c>
    </row>
    <row r="7208" spans="1:2" x14ac:dyDescent="0.25">
      <c r="A7208">
        <v>6.4000000000000001E-2</v>
      </c>
      <c r="B7208" t="s">
        <v>0</v>
      </c>
    </row>
    <row r="7209" spans="1:2" x14ac:dyDescent="0.25">
      <c r="A7209">
        <v>6.4000000000000001E-2</v>
      </c>
      <c r="B7209" t="s">
        <v>0</v>
      </c>
    </row>
    <row r="7210" spans="1:2" x14ac:dyDescent="0.25">
      <c r="A7210">
        <v>6.4000000000000001E-2</v>
      </c>
      <c r="B7210" t="s">
        <v>0</v>
      </c>
    </row>
    <row r="7211" spans="1:2" x14ac:dyDescent="0.25">
      <c r="A7211">
        <v>6.4000000000000001E-2</v>
      </c>
      <c r="B7211" t="s">
        <v>0</v>
      </c>
    </row>
    <row r="7212" spans="1:2" x14ac:dyDescent="0.25">
      <c r="A7212">
        <v>6.4000000000000001E-2</v>
      </c>
      <c r="B7212" t="s">
        <v>0</v>
      </c>
    </row>
    <row r="7213" spans="1:2" x14ac:dyDescent="0.25">
      <c r="A7213">
        <v>6.4000000000000001E-2</v>
      </c>
      <c r="B7213" t="s">
        <v>0</v>
      </c>
    </row>
    <row r="7214" spans="1:2" x14ac:dyDescent="0.25">
      <c r="A7214">
        <v>6.4000000000000001E-2</v>
      </c>
      <c r="B7214">
        <v>0.79694533930771705</v>
      </c>
    </row>
    <row r="7215" spans="1:2" x14ac:dyDescent="0.25">
      <c r="A7215">
        <v>6.4000000000000001E-2</v>
      </c>
      <c r="B7215">
        <v>0.86555456592142099</v>
      </c>
    </row>
    <row r="7216" spans="1:2" x14ac:dyDescent="0.25">
      <c r="A7216">
        <v>6.4000000000000001E-2</v>
      </c>
      <c r="B7216">
        <v>0.93195165711153705</v>
      </c>
    </row>
    <row r="7217" spans="1:2" x14ac:dyDescent="0.25">
      <c r="A7217">
        <v>6.4000000000000001E-2</v>
      </c>
      <c r="B7217">
        <v>0.99600508731222104</v>
      </c>
    </row>
    <row r="7218" spans="1:2" x14ac:dyDescent="0.25">
      <c r="A7218">
        <v>6.4000000000000001E-2</v>
      </c>
      <c r="B7218">
        <v>1.05794026968782</v>
      </c>
    </row>
    <row r="7219" spans="1:2" x14ac:dyDescent="0.25">
      <c r="A7219">
        <v>6.4000000000000001E-2</v>
      </c>
      <c r="B7219">
        <v>1.1151820120198099</v>
      </c>
    </row>
    <row r="7220" spans="1:2" x14ac:dyDescent="0.25">
      <c r="A7220">
        <v>6.4000000000000001E-2</v>
      </c>
      <c r="B7220">
        <v>1.1666742220334201</v>
      </c>
    </row>
    <row r="7221" spans="1:2" x14ac:dyDescent="0.25">
      <c r="A7221">
        <v>6.4000000000000001E-2</v>
      </c>
      <c r="B7221">
        <v>1.2167290457844899</v>
      </c>
    </row>
    <row r="7222" spans="1:2" x14ac:dyDescent="0.25">
      <c r="A7222">
        <v>6.4000000000000001E-2</v>
      </c>
      <c r="B7222">
        <v>1.2592747774945099</v>
      </c>
    </row>
    <row r="7223" spans="1:2" x14ac:dyDescent="0.25">
      <c r="A7223">
        <v>6.4000000000000001E-2</v>
      </c>
      <c r="B7223">
        <v>1.29623855099764</v>
      </c>
    </row>
    <row r="7224" spans="1:2" x14ac:dyDescent="0.25">
      <c r="A7224">
        <v>6.4000000000000001E-2</v>
      </c>
      <c r="B7224">
        <v>1.32900583644238</v>
      </c>
    </row>
    <row r="7225" spans="1:2" x14ac:dyDescent="0.25">
      <c r="A7225">
        <v>6.4000000000000001E-2</v>
      </c>
      <c r="B7225">
        <v>1.35790692448155</v>
      </c>
    </row>
    <row r="7226" spans="1:2" x14ac:dyDescent="0.25">
      <c r="A7226">
        <v>6.4000000000000001E-2</v>
      </c>
      <c r="B7226">
        <v>1.38414431448566</v>
      </c>
    </row>
    <row r="7227" spans="1:2" x14ac:dyDescent="0.25">
      <c r="A7227">
        <v>6.4000000000000001E-2</v>
      </c>
      <c r="B7227">
        <v>1.40493259141101</v>
      </c>
    </row>
    <row r="7228" spans="1:2" x14ac:dyDescent="0.25">
      <c r="A7228">
        <v>6.4000000000000001E-2</v>
      </c>
      <c r="B7228">
        <v>1.4206515589753901</v>
      </c>
    </row>
    <row r="7229" spans="1:2" x14ac:dyDescent="0.25">
      <c r="A7229">
        <v>6.4000000000000001E-2</v>
      </c>
      <c r="B7229">
        <v>1.43331526141799</v>
      </c>
    </row>
    <row r="7230" spans="1:2" x14ac:dyDescent="0.25">
      <c r="A7230">
        <v>6.4000000000000001E-2</v>
      </c>
      <c r="B7230">
        <v>1.44575635352076</v>
      </c>
    </row>
    <row r="7231" spans="1:2" x14ac:dyDescent="0.25">
      <c r="A7231">
        <v>6.4000000000000001E-2</v>
      </c>
      <c r="B7231">
        <v>1.4561415166654399</v>
      </c>
    </row>
    <row r="7232" spans="1:2" x14ac:dyDescent="0.25">
      <c r="A7232">
        <v>6.4000000000000001E-2</v>
      </c>
      <c r="B7232">
        <v>1.465552702588</v>
      </c>
    </row>
    <row r="7233" spans="1:2" x14ac:dyDescent="0.25">
      <c r="A7233">
        <v>6.4000000000000001E-2</v>
      </c>
      <c r="B7233">
        <v>1.4738309802676799</v>
      </c>
    </row>
    <row r="7234" spans="1:2" x14ac:dyDescent="0.25">
      <c r="A7234">
        <v>6.4000000000000001E-2</v>
      </c>
      <c r="B7234">
        <v>1.4808154473816999</v>
      </c>
    </row>
    <row r="7235" spans="1:2" x14ac:dyDescent="0.25">
      <c r="A7235">
        <v>6.4000000000000001E-2</v>
      </c>
      <c r="B7235">
        <v>1.4868606412479</v>
      </c>
    </row>
    <row r="7236" spans="1:2" x14ac:dyDescent="0.25">
      <c r="A7236">
        <v>6.4000000000000001E-2</v>
      </c>
      <c r="B7236">
        <v>1.4920483007108101</v>
      </c>
    </row>
    <row r="7237" spans="1:2" x14ac:dyDescent="0.25">
      <c r="A7237">
        <v>6.4000000000000001E-2</v>
      </c>
      <c r="B7237">
        <v>1.49712442171598</v>
      </c>
    </row>
    <row r="7238" spans="1:2" x14ac:dyDescent="0.25">
      <c r="A7238">
        <v>6.4000000000000001E-2</v>
      </c>
      <c r="B7238">
        <v>1.5020617630606301</v>
      </c>
    </row>
    <row r="7239" spans="1:2" x14ac:dyDescent="0.25">
      <c r="A7239">
        <v>6.4000000000000001E-2</v>
      </c>
      <c r="B7239">
        <v>1.5065816393533</v>
      </c>
    </row>
    <row r="7240" spans="1:2" x14ac:dyDescent="0.25">
      <c r="A7240">
        <v>6.4000000000000001E-2</v>
      </c>
      <c r="B7240">
        <v>1.5107280716870599</v>
      </c>
    </row>
    <row r="7241" spans="1:2" x14ac:dyDescent="0.25">
      <c r="A7241">
        <v>6.4000000000000001E-2</v>
      </c>
      <c r="B7241">
        <v>1.5146456698589299</v>
      </c>
    </row>
    <row r="7242" spans="1:2" x14ac:dyDescent="0.25">
      <c r="A7242">
        <v>6.4000000000000001E-2</v>
      </c>
      <c r="B7242">
        <v>1.5182374154980101</v>
      </c>
    </row>
    <row r="7243" spans="1:2" x14ac:dyDescent="0.25">
      <c r="A7243">
        <v>6.4000000000000001E-2</v>
      </c>
      <c r="B7243">
        <v>1.52201139861517</v>
      </c>
    </row>
    <row r="7244" spans="1:2" x14ac:dyDescent="0.25">
      <c r="A7244">
        <v>6.4000000000000001E-2</v>
      </c>
      <c r="B7244">
        <v>1.5255050547126101</v>
      </c>
    </row>
    <row r="7245" spans="1:2" x14ac:dyDescent="0.25">
      <c r="A7245">
        <v>6.4000000000000001E-2</v>
      </c>
      <c r="B7245">
        <v>1.5288627349132899</v>
      </c>
    </row>
    <row r="7246" spans="1:2" x14ac:dyDescent="0.25">
      <c r="A7246">
        <v>6.4000000000000001E-2</v>
      </c>
      <c r="B7246">
        <v>1.5320122567527601</v>
      </c>
    </row>
    <row r="7247" spans="1:2" x14ac:dyDescent="0.25">
      <c r="A7247">
        <v>6.4000000000000001E-2</v>
      </c>
      <c r="B7247">
        <v>1.53553141633451</v>
      </c>
    </row>
    <row r="7248" spans="1:2" x14ac:dyDescent="0.25">
      <c r="A7248">
        <v>6.4000000000000001E-2</v>
      </c>
      <c r="B7248">
        <v>1.5389770781366101</v>
      </c>
    </row>
    <row r="7249" spans="1:2" x14ac:dyDescent="0.25">
      <c r="A7249">
        <v>6.4000000000000001E-2</v>
      </c>
      <c r="B7249">
        <v>1.5423341455149799</v>
      </c>
    </row>
    <row r="7250" spans="1:2" x14ac:dyDescent="0.25">
      <c r="A7250">
        <v>6.4000000000000001E-2</v>
      </c>
      <c r="B7250">
        <v>1.54571801989779</v>
      </c>
    </row>
    <row r="7251" spans="1:2" x14ac:dyDescent="0.25">
      <c r="A7251">
        <v>6.4000000000000001E-2</v>
      </c>
      <c r="B7251">
        <v>1.5491747982109501</v>
      </c>
    </row>
    <row r="7252" spans="1:2" x14ac:dyDescent="0.25">
      <c r="A7252">
        <v>6.4000000000000001E-2</v>
      </c>
      <c r="B7252">
        <v>1.5526288067702501</v>
      </c>
    </row>
    <row r="7253" spans="1:2" x14ac:dyDescent="0.25">
      <c r="A7253">
        <v>6.4000000000000001E-2</v>
      </c>
      <c r="B7253">
        <v>1.5560781083991699</v>
      </c>
    </row>
    <row r="7254" spans="1:2" x14ac:dyDescent="0.25">
      <c r="A7254">
        <v>6.4000000000000001E-2</v>
      </c>
      <c r="B7254">
        <v>1.5595969460227701</v>
      </c>
    </row>
    <row r="7255" spans="1:2" x14ac:dyDescent="0.25">
      <c r="A7255">
        <v>6.4000000000000001E-2</v>
      </c>
      <c r="B7255">
        <v>1.56316196079776</v>
      </c>
    </row>
    <row r="7256" spans="1:2" x14ac:dyDescent="0.25">
      <c r="A7256">
        <v>6.4000000000000001E-2</v>
      </c>
      <c r="B7256">
        <v>1.5667484462969701</v>
      </c>
    </row>
    <row r="7257" spans="1:2" x14ac:dyDescent="0.25">
      <c r="A7257">
        <v>6.4000000000000001E-2</v>
      </c>
      <c r="B7257">
        <v>1.5703797266492101</v>
      </c>
    </row>
    <row r="7258" spans="1:2" x14ac:dyDescent="0.25">
      <c r="A7258">
        <v>6.4000000000000001E-2</v>
      </c>
      <c r="B7258">
        <v>1.57407095332761</v>
      </c>
    </row>
    <row r="7259" spans="1:2" x14ac:dyDescent="0.25">
      <c r="A7259">
        <v>6.4000000000000001E-2</v>
      </c>
      <c r="B7259">
        <v>1.5777739056620499</v>
      </c>
    </row>
    <row r="7260" spans="1:2" x14ac:dyDescent="0.25">
      <c r="A7260">
        <v>6.4000000000000001E-2</v>
      </c>
      <c r="B7260">
        <v>1.58147910049743</v>
      </c>
    </row>
    <row r="7261" spans="1:2" x14ac:dyDescent="0.25">
      <c r="A7261">
        <v>6.4000000000000001E-2</v>
      </c>
      <c r="B7261">
        <v>1.58519343728786</v>
      </c>
    </row>
    <row r="7262" spans="1:2" x14ac:dyDescent="0.25">
      <c r="A7262">
        <v>6.4000000000000001E-2</v>
      </c>
      <c r="B7262">
        <v>1.58889790230178</v>
      </c>
    </row>
    <row r="7263" spans="1:2" x14ac:dyDescent="0.25">
      <c r="A7263">
        <v>6.4000000000000001E-2</v>
      </c>
      <c r="B7263">
        <v>1.5925587172720299</v>
      </c>
    </row>
    <row r="7264" spans="1:2" x14ac:dyDescent="0.25">
      <c r="A7264">
        <v>6.4000000000000001E-2</v>
      </c>
      <c r="B7264">
        <v>1.59617447749805</v>
      </c>
    </row>
    <row r="7265" spans="1:2" x14ac:dyDescent="0.25">
      <c r="A7265">
        <v>6.4000000000000001E-2</v>
      </c>
      <c r="B7265">
        <v>1.5997398232452</v>
      </c>
    </row>
    <row r="7266" spans="1:2" x14ac:dyDescent="0.25">
      <c r="A7266">
        <v>6.4000000000000001E-2</v>
      </c>
      <c r="B7266">
        <v>1.6032190051617801</v>
      </c>
    </row>
    <row r="7267" spans="1:2" x14ac:dyDescent="0.25">
      <c r="A7267">
        <v>6.4000000000000001E-2</v>
      </c>
      <c r="B7267">
        <v>1.6066012428788901</v>
      </c>
    </row>
    <row r="7268" spans="1:2" x14ac:dyDescent="0.25">
      <c r="A7268">
        <v>6.4000000000000001E-2</v>
      </c>
      <c r="B7268">
        <v>1.6098892551739299</v>
      </c>
    </row>
    <row r="7269" spans="1:2" x14ac:dyDescent="0.25">
      <c r="A7269">
        <v>6.4000000000000001E-2</v>
      </c>
      <c r="B7269">
        <v>1.6130712022548599</v>
      </c>
    </row>
    <row r="7270" spans="1:2" x14ac:dyDescent="0.25">
      <c r="A7270">
        <v>6.4000000000000001E-2</v>
      </c>
      <c r="B7270">
        <v>1.61612375535375</v>
      </c>
    </row>
    <row r="7271" spans="1:2" x14ac:dyDescent="0.25">
      <c r="A7271">
        <v>6.4000000000000001E-2</v>
      </c>
      <c r="B7271">
        <v>1.6190478412</v>
      </c>
    </row>
    <row r="7272" spans="1:2" x14ac:dyDescent="0.25">
      <c r="A7272">
        <v>6.4000000000000001E-2</v>
      </c>
      <c r="B7272">
        <v>1.6218482967560699</v>
      </c>
    </row>
    <row r="7273" spans="1:2" x14ac:dyDescent="0.25">
      <c r="A7273">
        <v>6.4000000000000001E-2</v>
      </c>
      <c r="B7273">
        <v>1.6245021643356099</v>
      </c>
    </row>
    <row r="7274" spans="1:2" x14ac:dyDescent="0.25">
      <c r="A7274">
        <v>6.4000000000000001E-2</v>
      </c>
      <c r="B7274">
        <v>1.6270065852600999</v>
      </c>
    </row>
    <row r="7275" spans="1:2" x14ac:dyDescent="0.25">
      <c r="A7275">
        <v>6.4000000000000001E-2</v>
      </c>
      <c r="B7275">
        <v>1.62937067411724</v>
      </c>
    </row>
    <row r="7276" spans="1:2" x14ac:dyDescent="0.25">
      <c r="A7276">
        <v>6.4000000000000001E-2</v>
      </c>
      <c r="B7276">
        <v>1.63158706335615</v>
      </c>
    </row>
    <row r="7277" spans="1:2" x14ac:dyDescent="0.25">
      <c r="A7277">
        <v>6.4000000000000001E-2</v>
      </c>
      <c r="B7277">
        <v>1.6336508383931601</v>
      </c>
    </row>
    <row r="7278" spans="1:2" x14ac:dyDescent="0.25">
      <c r="A7278">
        <v>6.4000000000000001E-2</v>
      </c>
      <c r="B7278">
        <v>1.6355674981009201</v>
      </c>
    </row>
    <row r="7279" spans="1:2" x14ac:dyDescent="0.25">
      <c r="A7279">
        <v>6.4000000000000001E-2</v>
      </c>
      <c r="B7279">
        <v>1.6373457730822401</v>
      </c>
    </row>
    <row r="7280" spans="1:2" x14ac:dyDescent="0.25">
      <c r="A7280">
        <v>6.4000000000000001E-2</v>
      </c>
      <c r="B7280">
        <v>1.6389820377634201</v>
      </c>
    </row>
    <row r="7281" spans="1:2" x14ac:dyDescent="0.25">
      <c r="A7281">
        <v>6.4000000000000001E-2</v>
      </c>
      <c r="B7281">
        <v>1.6404778267842799</v>
      </c>
    </row>
    <row r="7282" spans="1:2" x14ac:dyDescent="0.25">
      <c r="A7282">
        <v>6.4000000000000001E-2</v>
      </c>
      <c r="B7282">
        <v>1.6418455419628399</v>
      </c>
    </row>
    <row r="7283" spans="1:2" x14ac:dyDescent="0.25">
      <c r="A7283">
        <v>6.4000000000000001E-2</v>
      </c>
      <c r="B7283">
        <v>1.6430877463306699</v>
      </c>
    </row>
    <row r="7284" spans="1:2" x14ac:dyDescent="0.25">
      <c r="A7284">
        <v>6.4000000000000001E-2</v>
      </c>
      <c r="B7284">
        <v>1.64420534933214</v>
      </c>
    </row>
    <row r="7285" spans="1:2" x14ac:dyDescent="0.25">
      <c r="A7285">
        <v>6.4000000000000001E-2</v>
      </c>
      <c r="B7285">
        <v>1.64520667087693</v>
      </c>
    </row>
    <row r="7286" spans="1:2" x14ac:dyDescent="0.25">
      <c r="A7286">
        <v>6.4000000000000001E-2</v>
      </c>
      <c r="B7286">
        <v>1.6460990450203301</v>
      </c>
    </row>
    <row r="7287" spans="1:2" x14ac:dyDescent="0.25">
      <c r="A7287">
        <v>6.4000000000000001E-2</v>
      </c>
      <c r="B7287">
        <v>1.64688574416442</v>
      </c>
    </row>
    <row r="7288" spans="1:2" x14ac:dyDescent="0.25">
      <c r="A7288">
        <v>6.4000000000000001E-2</v>
      </c>
      <c r="B7288">
        <v>1.64756952566336</v>
      </c>
    </row>
    <row r="7289" spans="1:2" x14ac:dyDescent="0.25">
      <c r="A7289">
        <v>6.4000000000000001E-2</v>
      </c>
      <c r="B7289">
        <v>1.64816036452887</v>
      </c>
    </row>
    <row r="7290" spans="1:2" x14ac:dyDescent="0.25">
      <c r="A7290">
        <v>6.4000000000000001E-2</v>
      </c>
      <c r="B7290">
        <v>1.6486630687470001</v>
      </c>
    </row>
    <row r="7291" spans="1:2" x14ac:dyDescent="0.25">
      <c r="A7291">
        <v>6.4000000000000001E-2</v>
      </c>
      <c r="B7291">
        <v>1.6490800795474101</v>
      </c>
    </row>
    <row r="7292" spans="1:2" x14ac:dyDescent="0.25">
      <c r="A7292">
        <v>6.4000000000000001E-2</v>
      </c>
      <c r="B7292">
        <v>1.64941860220101</v>
      </c>
    </row>
    <row r="7293" spans="1:2" x14ac:dyDescent="0.25">
      <c r="A7293">
        <v>6.4000000000000001E-2</v>
      </c>
      <c r="B7293">
        <v>1.64968458780713</v>
      </c>
    </row>
    <row r="7294" spans="1:2" x14ac:dyDescent="0.25">
      <c r="A7294">
        <v>6.4000000000000001E-2</v>
      </c>
      <c r="B7294">
        <v>1.6498831553729001</v>
      </c>
    </row>
    <row r="7295" spans="1:2" x14ac:dyDescent="0.25">
      <c r="A7295">
        <v>6.4000000000000001E-2</v>
      </c>
      <c r="B7295">
        <v>1.6500167951340601</v>
      </c>
    </row>
    <row r="7296" spans="1:2" x14ac:dyDescent="0.25">
      <c r="A7296">
        <v>6.4000000000000001E-2</v>
      </c>
      <c r="B7296">
        <v>1.6500925110819</v>
      </c>
    </row>
    <row r="7297" spans="1:2" x14ac:dyDescent="0.25">
      <c r="A7297">
        <v>6.4000000000000001E-2</v>
      </c>
      <c r="B7297">
        <v>1.6501155461233801</v>
      </c>
    </row>
    <row r="7298" spans="1:2" x14ac:dyDescent="0.25">
      <c r="A7298">
        <v>6.4000000000000001E-2</v>
      </c>
      <c r="B7298">
        <v>1.6500877285509801</v>
      </c>
    </row>
    <row r="7299" spans="1:2" x14ac:dyDescent="0.25">
      <c r="A7299">
        <v>6.4000000000000001E-2</v>
      </c>
      <c r="B7299">
        <v>1.6500137795702601</v>
      </c>
    </row>
    <row r="7300" spans="1:2" x14ac:dyDescent="0.25">
      <c r="A7300">
        <v>6.4000000000000001E-2</v>
      </c>
      <c r="B7300">
        <v>1.6498981471543299</v>
      </c>
    </row>
    <row r="7301" spans="1:2" x14ac:dyDescent="0.25">
      <c r="A7301">
        <v>6.4000000000000001E-2</v>
      </c>
      <c r="B7301">
        <v>1.6497438971640901</v>
      </c>
    </row>
    <row r="7302" spans="1:2" x14ac:dyDescent="0.25">
      <c r="A7302">
        <v>6.4000000000000001E-2</v>
      </c>
      <c r="B7302">
        <v>1.64955282681634</v>
      </c>
    </row>
    <row r="7303" spans="1:2" x14ac:dyDescent="0.25">
      <c r="A7303">
        <v>6.4000000000000001E-2</v>
      </c>
      <c r="B7303">
        <v>1.6493299496486</v>
      </c>
    </row>
    <row r="7304" spans="1:2" x14ac:dyDescent="0.25">
      <c r="A7304">
        <v>6.4000000000000001E-2</v>
      </c>
      <c r="B7304">
        <v>1.6490787017767199</v>
      </c>
    </row>
    <row r="7305" spans="1:2" x14ac:dyDescent="0.25">
      <c r="A7305">
        <v>6.4000000000000001E-2</v>
      </c>
      <c r="B7305">
        <v>1.6488001123347999</v>
      </c>
    </row>
    <row r="7306" spans="1:2" x14ac:dyDescent="0.25">
      <c r="A7306">
        <v>6.4000000000000001E-2</v>
      </c>
      <c r="B7306">
        <v>1.6484990330398399</v>
      </c>
    </row>
    <row r="7307" spans="1:2" x14ac:dyDescent="0.25">
      <c r="A7307">
        <v>6.4000000000000001E-2</v>
      </c>
      <c r="B7307">
        <v>1.6481789675874901</v>
      </c>
    </row>
    <row r="7308" spans="1:2" x14ac:dyDescent="0.25">
      <c r="A7308">
        <v>6.4000000000000001E-2</v>
      </c>
      <c r="B7308">
        <v>1.64784231652249</v>
      </c>
    </row>
    <row r="7309" spans="1:2" x14ac:dyDescent="0.25">
      <c r="A7309">
        <v>6.6000000000000003E-2</v>
      </c>
      <c r="B7309" t="s">
        <v>0</v>
      </c>
    </row>
    <row r="7310" spans="1:2" x14ac:dyDescent="0.25">
      <c r="A7310">
        <v>6.6000000000000003E-2</v>
      </c>
      <c r="B7310" t="s">
        <v>0</v>
      </c>
    </row>
    <row r="7311" spans="1:2" x14ac:dyDescent="0.25">
      <c r="A7311">
        <v>6.6000000000000003E-2</v>
      </c>
      <c r="B7311" t="s">
        <v>0</v>
      </c>
    </row>
    <row r="7312" spans="1:2" x14ac:dyDescent="0.25">
      <c r="A7312">
        <v>6.6000000000000003E-2</v>
      </c>
      <c r="B7312" t="s">
        <v>0</v>
      </c>
    </row>
    <row r="7313" spans="1:2" x14ac:dyDescent="0.25">
      <c r="A7313">
        <v>6.6000000000000003E-2</v>
      </c>
      <c r="B7313" t="s">
        <v>0</v>
      </c>
    </row>
    <row r="7314" spans="1:2" x14ac:dyDescent="0.25">
      <c r="A7314">
        <v>6.6000000000000003E-2</v>
      </c>
      <c r="B7314" t="s">
        <v>0</v>
      </c>
    </row>
    <row r="7315" spans="1:2" x14ac:dyDescent="0.25">
      <c r="A7315">
        <v>6.6000000000000003E-2</v>
      </c>
      <c r="B7315" t="s">
        <v>0</v>
      </c>
    </row>
    <row r="7316" spans="1:2" x14ac:dyDescent="0.25">
      <c r="A7316">
        <v>6.6000000000000003E-2</v>
      </c>
      <c r="B7316" t="s">
        <v>0</v>
      </c>
    </row>
    <row r="7317" spans="1:2" x14ac:dyDescent="0.25">
      <c r="A7317">
        <v>6.6000000000000003E-2</v>
      </c>
      <c r="B7317" t="s">
        <v>0</v>
      </c>
    </row>
    <row r="7318" spans="1:2" x14ac:dyDescent="0.25">
      <c r="A7318">
        <v>6.6000000000000003E-2</v>
      </c>
      <c r="B7318" t="s">
        <v>0</v>
      </c>
    </row>
    <row r="7319" spans="1:2" x14ac:dyDescent="0.25">
      <c r="A7319">
        <v>6.6000000000000003E-2</v>
      </c>
      <c r="B7319" t="s">
        <v>0</v>
      </c>
    </row>
    <row r="7320" spans="1:2" x14ac:dyDescent="0.25">
      <c r="A7320">
        <v>6.6000000000000003E-2</v>
      </c>
      <c r="B7320" t="s">
        <v>0</v>
      </c>
    </row>
    <row r="7321" spans="1:2" x14ac:dyDescent="0.25">
      <c r="A7321">
        <v>6.6000000000000003E-2</v>
      </c>
      <c r="B7321" t="s">
        <v>0</v>
      </c>
    </row>
    <row r="7322" spans="1:2" x14ac:dyDescent="0.25">
      <c r="A7322">
        <v>6.6000000000000003E-2</v>
      </c>
      <c r="B7322" t="s">
        <v>0</v>
      </c>
    </row>
    <row r="7323" spans="1:2" x14ac:dyDescent="0.25">
      <c r="A7323">
        <v>6.6000000000000003E-2</v>
      </c>
      <c r="B7323" t="s">
        <v>0</v>
      </c>
    </row>
    <row r="7324" spans="1:2" x14ac:dyDescent="0.25">
      <c r="A7324">
        <v>6.6000000000000003E-2</v>
      </c>
      <c r="B7324" t="s">
        <v>0</v>
      </c>
    </row>
    <row r="7325" spans="1:2" x14ac:dyDescent="0.25">
      <c r="A7325">
        <v>6.6000000000000003E-2</v>
      </c>
      <c r="B7325" t="s">
        <v>0</v>
      </c>
    </row>
    <row r="7326" spans="1:2" x14ac:dyDescent="0.25">
      <c r="A7326">
        <v>6.6000000000000003E-2</v>
      </c>
      <c r="B7326" t="s">
        <v>0</v>
      </c>
    </row>
    <row r="7327" spans="1:2" x14ac:dyDescent="0.25">
      <c r="A7327">
        <v>6.6000000000000003E-2</v>
      </c>
      <c r="B7327" t="s">
        <v>0</v>
      </c>
    </row>
    <row r="7328" spans="1:2" x14ac:dyDescent="0.25">
      <c r="A7328">
        <v>6.6000000000000003E-2</v>
      </c>
      <c r="B7328" t="s">
        <v>0</v>
      </c>
    </row>
    <row r="7329" spans="1:2" x14ac:dyDescent="0.25">
      <c r="A7329">
        <v>6.6000000000000003E-2</v>
      </c>
      <c r="B7329" t="s">
        <v>0</v>
      </c>
    </row>
    <row r="7330" spans="1:2" x14ac:dyDescent="0.25">
      <c r="A7330">
        <v>6.6000000000000003E-2</v>
      </c>
      <c r="B7330" t="s">
        <v>0</v>
      </c>
    </row>
    <row r="7331" spans="1:2" x14ac:dyDescent="0.25">
      <c r="A7331">
        <v>6.6000000000000003E-2</v>
      </c>
      <c r="B7331" t="s">
        <v>0</v>
      </c>
    </row>
    <row r="7332" spans="1:2" x14ac:dyDescent="0.25">
      <c r="A7332">
        <v>6.6000000000000003E-2</v>
      </c>
      <c r="B7332" t="s">
        <v>0</v>
      </c>
    </row>
    <row r="7333" spans="1:2" x14ac:dyDescent="0.25">
      <c r="A7333">
        <v>6.6000000000000003E-2</v>
      </c>
      <c r="B7333" t="s">
        <v>0</v>
      </c>
    </row>
    <row r="7334" spans="1:2" x14ac:dyDescent="0.25">
      <c r="A7334">
        <v>6.6000000000000003E-2</v>
      </c>
      <c r="B7334" t="s">
        <v>0</v>
      </c>
    </row>
    <row r="7335" spans="1:2" x14ac:dyDescent="0.25">
      <c r="A7335">
        <v>6.6000000000000003E-2</v>
      </c>
      <c r="B7335" t="s">
        <v>0</v>
      </c>
    </row>
    <row r="7336" spans="1:2" x14ac:dyDescent="0.25">
      <c r="A7336">
        <v>6.6000000000000003E-2</v>
      </c>
      <c r="B7336" t="s">
        <v>0</v>
      </c>
    </row>
    <row r="7337" spans="1:2" x14ac:dyDescent="0.25">
      <c r="A7337">
        <v>6.6000000000000003E-2</v>
      </c>
      <c r="B7337" t="s">
        <v>0</v>
      </c>
    </row>
    <row r="7338" spans="1:2" x14ac:dyDescent="0.25">
      <c r="A7338">
        <v>6.6000000000000003E-2</v>
      </c>
      <c r="B7338" t="s">
        <v>0</v>
      </c>
    </row>
    <row r="7339" spans="1:2" x14ac:dyDescent="0.25">
      <c r="A7339">
        <v>6.6000000000000003E-2</v>
      </c>
      <c r="B7339" t="s">
        <v>0</v>
      </c>
    </row>
    <row r="7340" spans="1:2" x14ac:dyDescent="0.25">
      <c r="A7340">
        <v>6.6000000000000003E-2</v>
      </c>
      <c r="B7340" t="s">
        <v>0</v>
      </c>
    </row>
    <row r="7341" spans="1:2" x14ac:dyDescent="0.25">
      <c r="A7341">
        <v>6.6000000000000003E-2</v>
      </c>
      <c r="B7341">
        <v>0.86349156462024301</v>
      </c>
    </row>
    <row r="7342" spans="1:2" x14ac:dyDescent="0.25">
      <c r="A7342">
        <v>6.6000000000000003E-2</v>
      </c>
      <c r="B7342">
        <v>0.93664534082199802</v>
      </c>
    </row>
    <row r="7343" spans="1:2" x14ac:dyDescent="0.25">
      <c r="A7343">
        <v>6.6000000000000003E-2</v>
      </c>
      <c r="B7343">
        <v>1.0068709414597701</v>
      </c>
    </row>
    <row r="7344" spans="1:2" x14ac:dyDescent="0.25">
      <c r="A7344">
        <v>6.6000000000000003E-2</v>
      </c>
      <c r="B7344">
        <v>1.07346507874166</v>
      </c>
    </row>
    <row r="7345" spans="1:2" x14ac:dyDescent="0.25">
      <c r="A7345">
        <v>6.6000000000000003E-2</v>
      </c>
      <c r="B7345">
        <v>1.13478610618715</v>
      </c>
    </row>
    <row r="7346" spans="1:2" x14ac:dyDescent="0.25">
      <c r="A7346">
        <v>6.6000000000000003E-2</v>
      </c>
      <c r="B7346">
        <v>1.19040004895104</v>
      </c>
    </row>
    <row r="7347" spans="1:2" x14ac:dyDescent="0.25">
      <c r="A7347">
        <v>6.6000000000000003E-2</v>
      </c>
      <c r="B7347">
        <v>1.2420871368559701</v>
      </c>
    </row>
    <row r="7348" spans="1:2" x14ac:dyDescent="0.25">
      <c r="A7348">
        <v>6.6000000000000003E-2</v>
      </c>
      <c r="B7348">
        <v>1.2856945186170301</v>
      </c>
    </row>
    <row r="7349" spans="1:2" x14ac:dyDescent="0.25">
      <c r="A7349">
        <v>6.6000000000000003E-2</v>
      </c>
      <c r="B7349">
        <v>1.32421057097007</v>
      </c>
    </row>
    <row r="7350" spans="1:2" x14ac:dyDescent="0.25">
      <c r="A7350">
        <v>6.6000000000000003E-2</v>
      </c>
      <c r="B7350">
        <v>1.35810578324899</v>
      </c>
    </row>
    <row r="7351" spans="1:2" x14ac:dyDescent="0.25">
      <c r="A7351">
        <v>6.6000000000000003E-2</v>
      </c>
      <c r="B7351">
        <v>1.38679295335976</v>
      </c>
    </row>
    <row r="7352" spans="1:2" x14ac:dyDescent="0.25">
      <c r="A7352">
        <v>6.6000000000000003E-2</v>
      </c>
      <c r="B7352">
        <v>1.41109964901173</v>
      </c>
    </row>
    <row r="7353" spans="1:2" x14ac:dyDescent="0.25">
      <c r="A7353">
        <v>6.6000000000000003E-2</v>
      </c>
      <c r="B7353">
        <v>1.43097973620735</v>
      </c>
    </row>
    <row r="7354" spans="1:2" x14ac:dyDescent="0.25">
      <c r="A7354">
        <v>6.6000000000000003E-2</v>
      </c>
      <c r="B7354">
        <v>1.4459886405586699</v>
      </c>
    </row>
    <row r="7355" spans="1:2" x14ac:dyDescent="0.25">
      <c r="A7355">
        <v>6.6000000000000003E-2</v>
      </c>
      <c r="B7355">
        <v>1.4590862451966899</v>
      </c>
    </row>
    <row r="7356" spans="1:2" x14ac:dyDescent="0.25">
      <c r="A7356">
        <v>6.6000000000000003E-2</v>
      </c>
      <c r="B7356">
        <v>1.46992584954257</v>
      </c>
    </row>
    <row r="7357" spans="1:2" x14ac:dyDescent="0.25">
      <c r="A7357">
        <v>6.6000000000000003E-2</v>
      </c>
      <c r="B7357">
        <v>1.4790890030566599</v>
      </c>
    </row>
    <row r="7358" spans="1:2" x14ac:dyDescent="0.25">
      <c r="A7358">
        <v>6.6000000000000003E-2</v>
      </c>
      <c r="B7358">
        <v>1.4869429151000999</v>
      </c>
    </row>
    <row r="7359" spans="1:2" x14ac:dyDescent="0.25">
      <c r="A7359">
        <v>6.6000000000000003E-2</v>
      </c>
      <c r="B7359">
        <v>1.49430020804423</v>
      </c>
    </row>
    <row r="7360" spans="1:2" x14ac:dyDescent="0.25">
      <c r="A7360">
        <v>6.6000000000000003E-2</v>
      </c>
      <c r="B7360">
        <v>1.50048362317117</v>
      </c>
    </row>
    <row r="7361" spans="1:2" x14ac:dyDescent="0.25">
      <c r="A7361">
        <v>6.6000000000000003E-2</v>
      </c>
      <c r="B7361">
        <v>1.5054371275012599</v>
      </c>
    </row>
    <row r="7362" spans="1:2" x14ac:dyDescent="0.25">
      <c r="A7362">
        <v>6.6000000000000003E-2</v>
      </c>
      <c r="B7362">
        <v>1.50943325409023</v>
      </c>
    </row>
    <row r="7363" spans="1:2" x14ac:dyDescent="0.25">
      <c r="A7363">
        <v>6.6000000000000003E-2</v>
      </c>
      <c r="B7363">
        <v>1.51234852137848</v>
      </c>
    </row>
    <row r="7364" spans="1:2" x14ac:dyDescent="0.25">
      <c r="A7364">
        <v>6.6000000000000003E-2</v>
      </c>
      <c r="B7364">
        <v>1.5159608543956999</v>
      </c>
    </row>
    <row r="7365" spans="1:2" x14ac:dyDescent="0.25">
      <c r="A7365">
        <v>6.6000000000000003E-2</v>
      </c>
      <c r="B7365">
        <v>1.51955744817841</v>
      </c>
    </row>
    <row r="7366" spans="1:2" x14ac:dyDescent="0.25">
      <c r="A7366">
        <v>6.6000000000000003E-2</v>
      </c>
      <c r="B7366">
        <v>1.5228265261396099</v>
      </c>
    </row>
    <row r="7367" spans="1:2" x14ac:dyDescent="0.25">
      <c r="A7367">
        <v>6.6000000000000003E-2</v>
      </c>
      <c r="B7367">
        <v>1.52596149108407</v>
      </c>
    </row>
    <row r="7368" spans="1:2" x14ac:dyDescent="0.25">
      <c r="A7368">
        <v>6.6000000000000003E-2</v>
      </c>
      <c r="B7368">
        <v>1.52925969089469</v>
      </c>
    </row>
    <row r="7369" spans="1:2" x14ac:dyDescent="0.25">
      <c r="A7369">
        <v>6.6000000000000003E-2</v>
      </c>
      <c r="B7369">
        <v>1.5322674595105401</v>
      </c>
    </row>
    <row r="7370" spans="1:2" x14ac:dyDescent="0.25">
      <c r="A7370">
        <v>6.6000000000000003E-2</v>
      </c>
      <c r="B7370">
        <v>1.5349301511976301</v>
      </c>
    </row>
    <row r="7371" spans="1:2" x14ac:dyDescent="0.25">
      <c r="A7371">
        <v>6.6000000000000003E-2</v>
      </c>
      <c r="B7371">
        <v>1.5376069737161799</v>
      </c>
    </row>
    <row r="7372" spans="1:2" x14ac:dyDescent="0.25">
      <c r="A7372">
        <v>6.6000000000000003E-2</v>
      </c>
      <c r="B7372">
        <v>1.5404142257457301</v>
      </c>
    </row>
    <row r="7373" spans="1:2" x14ac:dyDescent="0.25">
      <c r="A7373">
        <v>6.6000000000000003E-2</v>
      </c>
      <c r="B7373">
        <v>1.54346218574153</v>
      </c>
    </row>
    <row r="7374" spans="1:2" x14ac:dyDescent="0.25">
      <c r="A7374">
        <v>6.6000000000000003E-2</v>
      </c>
      <c r="B7374">
        <v>1.54648037527954</v>
      </c>
    </row>
    <row r="7375" spans="1:2" x14ac:dyDescent="0.25">
      <c r="A7375">
        <v>6.6000000000000003E-2</v>
      </c>
      <c r="B7375">
        <v>1.5494646754595001</v>
      </c>
    </row>
    <row r="7376" spans="1:2" x14ac:dyDescent="0.25">
      <c r="A7376">
        <v>6.6000000000000003E-2</v>
      </c>
      <c r="B7376">
        <v>1.5525408864068</v>
      </c>
    </row>
    <row r="7377" spans="1:2" x14ac:dyDescent="0.25">
      <c r="A7377">
        <v>6.6000000000000003E-2</v>
      </c>
      <c r="B7377">
        <v>1.55563825079943</v>
      </c>
    </row>
    <row r="7378" spans="1:2" x14ac:dyDescent="0.25">
      <c r="A7378">
        <v>6.6000000000000003E-2</v>
      </c>
      <c r="B7378">
        <v>1.5587652064800901</v>
      </c>
    </row>
    <row r="7379" spans="1:2" x14ac:dyDescent="0.25">
      <c r="A7379">
        <v>6.6000000000000003E-2</v>
      </c>
      <c r="B7379">
        <v>1.56192590178026</v>
      </c>
    </row>
    <row r="7380" spans="1:2" x14ac:dyDescent="0.25">
      <c r="A7380">
        <v>6.6000000000000003E-2</v>
      </c>
      <c r="B7380">
        <v>1.5651569993616801</v>
      </c>
    </row>
    <row r="7381" spans="1:2" x14ac:dyDescent="0.25">
      <c r="A7381">
        <v>6.6000000000000003E-2</v>
      </c>
      <c r="B7381">
        <v>1.5684531822572201</v>
      </c>
    </row>
    <row r="7382" spans="1:2" x14ac:dyDescent="0.25">
      <c r="A7382">
        <v>6.6000000000000003E-2</v>
      </c>
      <c r="B7382">
        <v>1.57178651741482</v>
      </c>
    </row>
    <row r="7383" spans="1:2" x14ac:dyDescent="0.25">
      <c r="A7383">
        <v>6.6000000000000003E-2</v>
      </c>
      <c r="B7383">
        <v>1.57518982850929</v>
      </c>
    </row>
    <row r="7384" spans="1:2" x14ac:dyDescent="0.25">
      <c r="A7384">
        <v>6.6000000000000003E-2</v>
      </c>
      <c r="B7384">
        <v>1.57865069054444</v>
      </c>
    </row>
    <row r="7385" spans="1:2" x14ac:dyDescent="0.25">
      <c r="A7385">
        <v>6.6000000000000003E-2</v>
      </c>
      <c r="B7385">
        <v>1.5821430698610901</v>
      </c>
    </row>
    <row r="7386" spans="1:2" x14ac:dyDescent="0.25">
      <c r="A7386">
        <v>6.6000000000000003E-2</v>
      </c>
      <c r="B7386">
        <v>1.58564636696728</v>
      </c>
    </row>
    <row r="7387" spans="1:2" x14ac:dyDescent="0.25">
      <c r="A7387">
        <v>6.6000000000000003E-2</v>
      </c>
      <c r="B7387">
        <v>1.5891629422267799</v>
      </c>
    </row>
    <row r="7388" spans="1:2" x14ac:dyDescent="0.25">
      <c r="A7388">
        <v>6.6000000000000003E-2</v>
      </c>
      <c r="B7388">
        <v>1.59268516356296</v>
      </c>
    </row>
    <row r="7389" spans="1:2" x14ac:dyDescent="0.25">
      <c r="A7389">
        <v>6.6000000000000003E-2</v>
      </c>
      <c r="B7389">
        <v>1.5961724115794</v>
      </c>
    </row>
    <row r="7390" spans="1:2" x14ac:dyDescent="0.25">
      <c r="A7390">
        <v>6.6000000000000003E-2</v>
      </c>
      <c r="B7390">
        <v>1.59962139528442</v>
      </c>
    </row>
    <row r="7391" spans="1:2" x14ac:dyDescent="0.25">
      <c r="A7391">
        <v>6.6000000000000003E-2</v>
      </c>
      <c r="B7391">
        <v>1.60302407430656</v>
      </c>
    </row>
    <row r="7392" spans="1:2" x14ac:dyDescent="0.25">
      <c r="A7392">
        <v>6.6000000000000003E-2</v>
      </c>
      <c r="B7392">
        <v>1.6063584470432699</v>
      </c>
    </row>
    <row r="7393" spans="1:2" x14ac:dyDescent="0.25">
      <c r="A7393">
        <v>6.6000000000000003E-2</v>
      </c>
      <c r="B7393">
        <v>1.6095972001415999</v>
      </c>
    </row>
    <row r="7394" spans="1:2" x14ac:dyDescent="0.25">
      <c r="A7394">
        <v>6.6000000000000003E-2</v>
      </c>
      <c r="B7394">
        <v>1.6127537387477</v>
      </c>
    </row>
    <row r="7395" spans="1:2" x14ac:dyDescent="0.25">
      <c r="A7395">
        <v>6.6000000000000003E-2</v>
      </c>
      <c r="B7395">
        <v>1.61582131375635</v>
      </c>
    </row>
    <row r="7396" spans="1:2" x14ac:dyDescent="0.25">
      <c r="A7396">
        <v>6.6000000000000003E-2</v>
      </c>
      <c r="B7396">
        <v>1.61876548226766</v>
      </c>
    </row>
    <row r="7397" spans="1:2" x14ac:dyDescent="0.25">
      <c r="A7397">
        <v>6.6000000000000003E-2</v>
      </c>
      <c r="B7397">
        <v>1.6215952716584201</v>
      </c>
    </row>
    <row r="7398" spans="1:2" x14ac:dyDescent="0.25">
      <c r="A7398">
        <v>6.6000000000000003E-2</v>
      </c>
      <c r="B7398">
        <v>1.62430777191118</v>
      </c>
    </row>
    <row r="7399" spans="1:2" x14ac:dyDescent="0.25">
      <c r="A7399">
        <v>6.6000000000000003E-2</v>
      </c>
      <c r="B7399">
        <v>1.6268834847590199</v>
      </c>
    </row>
    <row r="7400" spans="1:2" x14ac:dyDescent="0.25">
      <c r="A7400">
        <v>6.6000000000000003E-2</v>
      </c>
      <c r="B7400">
        <v>1.62931859169182</v>
      </c>
    </row>
    <row r="7401" spans="1:2" x14ac:dyDescent="0.25">
      <c r="A7401">
        <v>6.6000000000000003E-2</v>
      </c>
      <c r="B7401">
        <v>1.63161845191703</v>
      </c>
    </row>
    <row r="7402" spans="1:2" x14ac:dyDescent="0.25">
      <c r="A7402">
        <v>6.6000000000000003E-2</v>
      </c>
      <c r="B7402">
        <v>1.6337793734545101</v>
      </c>
    </row>
    <row r="7403" spans="1:2" x14ac:dyDescent="0.25">
      <c r="A7403">
        <v>6.6000000000000003E-2</v>
      </c>
      <c r="B7403">
        <v>1.6357909016836001</v>
      </c>
    </row>
    <row r="7404" spans="1:2" x14ac:dyDescent="0.25">
      <c r="A7404">
        <v>6.6000000000000003E-2</v>
      </c>
      <c r="B7404">
        <v>1.6376653919237001</v>
      </c>
    </row>
    <row r="7405" spans="1:2" x14ac:dyDescent="0.25">
      <c r="A7405">
        <v>6.6000000000000003E-2</v>
      </c>
      <c r="B7405">
        <v>1.6394044282792199</v>
      </c>
    </row>
    <row r="7406" spans="1:2" x14ac:dyDescent="0.25">
      <c r="A7406">
        <v>6.6000000000000003E-2</v>
      </c>
      <c r="B7406">
        <v>1.6410029309466301</v>
      </c>
    </row>
    <row r="7407" spans="1:2" x14ac:dyDescent="0.25">
      <c r="A7407">
        <v>6.6000000000000003E-2</v>
      </c>
      <c r="B7407">
        <v>1.6424689769999601</v>
      </c>
    </row>
    <row r="7408" spans="1:2" x14ac:dyDescent="0.25">
      <c r="A7408">
        <v>6.6000000000000003E-2</v>
      </c>
      <c r="B7408">
        <v>1.6438106352917099</v>
      </c>
    </row>
    <row r="7409" spans="1:2" x14ac:dyDescent="0.25">
      <c r="A7409">
        <v>6.6000000000000003E-2</v>
      </c>
      <c r="B7409">
        <v>1.6450276439541101</v>
      </c>
    </row>
    <row r="7410" spans="1:2" x14ac:dyDescent="0.25">
      <c r="A7410">
        <v>6.6000000000000003E-2</v>
      </c>
      <c r="B7410">
        <v>1.64612232103199</v>
      </c>
    </row>
    <row r="7411" spans="1:2" x14ac:dyDescent="0.25">
      <c r="A7411">
        <v>6.6000000000000003E-2</v>
      </c>
      <c r="B7411">
        <v>1.64710669265441</v>
      </c>
    </row>
    <row r="7412" spans="1:2" x14ac:dyDescent="0.25">
      <c r="A7412">
        <v>6.6000000000000003E-2</v>
      </c>
      <c r="B7412">
        <v>1.64798236094465</v>
      </c>
    </row>
    <row r="7413" spans="1:2" x14ac:dyDescent="0.25">
      <c r="A7413">
        <v>6.6000000000000003E-2</v>
      </c>
      <c r="B7413">
        <v>1.64875148238146</v>
      </c>
    </row>
    <row r="7414" spans="1:2" x14ac:dyDescent="0.25">
      <c r="A7414">
        <v>6.6000000000000003E-2</v>
      </c>
      <c r="B7414">
        <v>1.6494228245873901</v>
      </c>
    </row>
    <row r="7415" spans="1:2" x14ac:dyDescent="0.25">
      <c r="A7415">
        <v>6.6000000000000003E-2</v>
      </c>
      <c r="B7415">
        <v>1.6500025438421599</v>
      </c>
    </row>
    <row r="7416" spans="1:2" x14ac:dyDescent="0.25">
      <c r="A7416">
        <v>6.6000000000000003E-2</v>
      </c>
      <c r="B7416">
        <v>1.6504921510464801</v>
      </c>
    </row>
    <row r="7417" spans="1:2" x14ac:dyDescent="0.25">
      <c r="A7417">
        <v>6.6000000000000003E-2</v>
      </c>
      <c r="B7417">
        <v>1.65089779413808</v>
      </c>
    </row>
    <row r="7418" spans="1:2" x14ac:dyDescent="0.25">
      <c r="A7418">
        <v>6.6000000000000003E-2</v>
      </c>
      <c r="B7418">
        <v>1.65122837891128</v>
      </c>
    </row>
    <row r="7419" spans="1:2" x14ac:dyDescent="0.25">
      <c r="A7419">
        <v>6.6000000000000003E-2</v>
      </c>
      <c r="B7419">
        <v>1.65148507663161</v>
      </c>
    </row>
    <row r="7420" spans="1:2" x14ac:dyDescent="0.25">
      <c r="A7420">
        <v>6.6000000000000003E-2</v>
      </c>
      <c r="B7420">
        <v>1.65167292615395</v>
      </c>
    </row>
    <row r="7421" spans="1:2" x14ac:dyDescent="0.25">
      <c r="A7421">
        <v>6.6000000000000003E-2</v>
      </c>
      <c r="B7421">
        <v>1.65179966800559</v>
      </c>
    </row>
    <row r="7422" spans="1:2" x14ac:dyDescent="0.25">
      <c r="A7422">
        <v>6.6000000000000003E-2</v>
      </c>
      <c r="B7422">
        <v>1.6518686514416701</v>
      </c>
    </row>
    <row r="7423" spans="1:2" x14ac:dyDescent="0.25">
      <c r="A7423">
        <v>6.6000000000000003E-2</v>
      </c>
      <c r="B7423">
        <v>1.6518822443757799</v>
      </c>
    </row>
    <row r="7424" spans="1:2" x14ac:dyDescent="0.25">
      <c r="A7424">
        <v>6.6000000000000003E-2</v>
      </c>
      <c r="B7424">
        <v>1.6518464864895801</v>
      </c>
    </row>
    <row r="7425" spans="1:2" x14ac:dyDescent="0.25">
      <c r="A7425">
        <v>6.6000000000000003E-2</v>
      </c>
      <c r="B7425">
        <v>1.65176662309575</v>
      </c>
    </row>
    <row r="7426" spans="1:2" x14ac:dyDescent="0.25">
      <c r="A7426">
        <v>6.6000000000000003E-2</v>
      </c>
      <c r="B7426">
        <v>1.6516433886559601</v>
      </c>
    </row>
    <row r="7427" spans="1:2" x14ac:dyDescent="0.25">
      <c r="A7427">
        <v>6.6000000000000003E-2</v>
      </c>
      <c r="B7427">
        <v>1.6514808880510901</v>
      </c>
    </row>
    <row r="7428" spans="1:2" x14ac:dyDescent="0.25">
      <c r="A7428">
        <v>6.6000000000000003E-2</v>
      </c>
      <c r="B7428">
        <v>1.6512846166803901</v>
      </c>
    </row>
    <row r="7429" spans="1:2" x14ac:dyDescent="0.25">
      <c r="A7429">
        <v>6.6000000000000003E-2</v>
      </c>
      <c r="B7429">
        <v>1.65105644358572</v>
      </c>
    </row>
    <row r="7430" spans="1:2" x14ac:dyDescent="0.25">
      <c r="A7430">
        <v>6.6000000000000003E-2</v>
      </c>
      <c r="B7430">
        <v>1.65079832383511</v>
      </c>
    </row>
    <row r="7431" spans="1:2" x14ac:dyDescent="0.25">
      <c r="A7431">
        <v>6.6000000000000003E-2</v>
      </c>
      <c r="B7431">
        <v>1.6505147135273699</v>
      </c>
    </row>
    <row r="7432" spans="1:2" x14ac:dyDescent="0.25">
      <c r="A7432">
        <v>6.6000000000000003E-2</v>
      </c>
      <c r="B7432">
        <v>1.6502102450405101</v>
      </c>
    </row>
    <row r="7433" spans="1:2" x14ac:dyDescent="0.25">
      <c r="A7433">
        <v>6.6000000000000003E-2</v>
      </c>
      <c r="B7433">
        <v>1.6498856126105601</v>
      </c>
    </row>
    <row r="7434" spans="1:2" x14ac:dyDescent="0.25">
      <c r="A7434">
        <v>6.6000000000000003E-2</v>
      </c>
      <c r="B7434">
        <v>1.6495443153910501</v>
      </c>
    </row>
    <row r="7435" spans="1:2" x14ac:dyDescent="0.25">
      <c r="A7435">
        <v>6.8000000000000005E-2</v>
      </c>
      <c r="B7435" t="s">
        <v>0</v>
      </c>
    </row>
    <row r="7436" spans="1:2" x14ac:dyDescent="0.25">
      <c r="A7436">
        <v>6.8000000000000005E-2</v>
      </c>
      <c r="B7436" t="s">
        <v>0</v>
      </c>
    </row>
    <row r="7437" spans="1:2" x14ac:dyDescent="0.25">
      <c r="A7437">
        <v>6.8000000000000005E-2</v>
      </c>
      <c r="B7437" t="s">
        <v>0</v>
      </c>
    </row>
    <row r="7438" spans="1:2" x14ac:dyDescent="0.25">
      <c r="A7438">
        <v>6.8000000000000005E-2</v>
      </c>
      <c r="B7438" t="s">
        <v>0</v>
      </c>
    </row>
    <row r="7439" spans="1:2" x14ac:dyDescent="0.25">
      <c r="A7439">
        <v>6.8000000000000005E-2</v>
      </c>
      <c r="B7439" t="s">
        <v>0</v>
      </c>
    </row>
    <row r="7440" spans="1:2" x14ac:dyDescent="0.25">
      <c r="A7440">
        <v>6.8000000000000005E-2</v>
      </c>
      <c r="B7440" t="s">
        <v>0</v>
      </c>
    </row>
    <row r="7441" spans="1:2" x14ac:dyDescent="0.25">
      <c r="A7441">
        <v>6.8000000000000005E-2</v>
      </c>
      <c r="B7441" t="s">
        <v>0</v>
      </c>
    </row>
    <row r="7442" spans="1:2" x14ac:dyDescent="0.25">
      <c r="A7442">
        <v>6.8000000000000005E-2</v>
      </c>
      <c r="B7442" t="s">
        <v>0</v>
      </c>
    </row>
    <row r="7443" spans="1:2" x14ac:dyDescent="0.25">
      <c r="A7443">
        <v>6.8000000000000005E-2</v>
      </c>
      <c r="B7443" t="s">
        <v>0</v>
      </c>
    </row>
    <row r="7444" spans="1:2" x14ac:dyDescent="0.25">
      <c r="A7444">
        <v>6.8000000000000005E-2</v>
      </c>
      <c r="B7444" t="s">
        <v>0</v>
      </c>
    </row>
    <row r="7445" spans="1:2" x14ac:dyDescent="0.25">
      <c r="A7445">
        <v>6.8000000000000005E-2</v>
      </c>
      <c r="B7445" t="s">
        <v>0</v>
      </c>
    </row>
    <row r="7446" spans="1:2" x14ac:dyDescent="0.25">
      <c r="A7446">
        <v>6.8000000000000005E-2</v>
      </c>
      <c r="B7446" t="s">
        <v>0</v>
      </c>
    </row>
    <row r="7447" spans="1:2" x14ac:dyDescent="0.25">
      <c r="A7447">
        <v>6.8000000000000005E-2</v>
      </c>
      <c r="B7447" t="s">
        <v>0</v>
      </c>
    </row>
    <row r="7448" spans="1:2" x14ac:dyDescent="0.25">
      <c r="A7448">
        <v>6.8000000000000005E-2</v>
      </c>
      <c r="B7448" t="s">
        <v>0</v>
      </c>
    </row>
    <row r="7449" spans="1:2" x14ac:dyDescent="0.25">
      <c r="A7449">
        <v>6.8000000000000005E-2</v>
      </c>
      <c r="B7449" t="s">
        <v>0</v>
      </c>
    </row>
    <row r="7450" spans="1:2" x14ac:dyDescent="0.25">
      <c r="A7450">
        <v>6.8000000000000005E-2</v>
      </c>
      <c r="B7450" t="s">
        <v>0</v>
      </c>
    </row>
    <row r="7451" spans="1:2" x14ac:dyDescent="0.25">
      <c r="A7451">
        <v>6.8000000000000005E-2</v>
      </c>
      <c r="B7451" t="s">
        <v>0</v>
      </c>
    </row>
    <row r="7452" spans="1:2" x14ac:dyDescent="0.25">
      <c r="A7452">
        <v>6.8000000000000005E-2</v>
      </c>
      <c r="B7452" t="s">
        <v>0</v>
      </c>
    </row>
    <row r="7453" spans="1:2" x14ac:dyDescent="0.25">
      <c r="A7453">
        <v>6.8000000000000005E-2</v>
      </c>
      <c r="B7453" t="s">
        <v>0</v>
      </c>
    </row>
    <row r="7454" spans="1:2" x14ac:dyDescent="0.25">
      <c r="A7454">
        <v>6.8000000000000005E-2</v>
      </c>
      <c r="B7454" t="s">
        <v>0</v>
      </c>
    </row>
    <row r="7455" spans="1:2" x14ac:dyDescent="0.25">
      <c r="A7455">
        <v>6.8000000000000005E-2</v>
      </c>
      <c r="B7455" t="s">
        <v>0</v>
      </c>
    </row>
    <row r="7456" spans="1:2" x14ac:dyDescent="0.25">
      <c r="A7456">
        <v>6.8000000000000005E-2</v>
      </c>
      <c r="B7456" t="s">
        <v>0</v>
      </c>
    </row>
    <row r="7457" spans="1:2" x14ac:dyDescent="0.25">
      <c r="A7457">
        <v>6.8000000000000005E-2</v>
      </c>
      <c r="B7457" t="s">
        <v>0</v>
      </c>
    </row>
    <row r="7458" spans="1:2" x14ac:dyDescent="0.25">
      <c r="A7458">
        <v>6.8000000000000005E-2</v>
      </c>
      <c r="B7458" t="s">
        <v>0</v>
      </c>
    </row>
    <row r="7459" spans="1:2" x14ac:dyDescent="0.25">
      <c r="A7459">
        <v>6.8000000000000005E-2</v>
      </c>
      <c r="B7459" t="s">
        <v>0</v>
      </c>
    </row>
    <row r="7460" spans="1:2" x14ac:dyDescent="0.25">
      <c r="A7460">
        <v>6.8000000000000005E-2</v>
      </c>
      <c r="B7460" t="s">
        <v>0</v>
      </c>
    </row>
    <row r="7461" spans="1:2" x14ac:dyDescent="0.25">
      <c r="A7461">
        <v>6.8000000000000005E-2</v>
      </c>
      <c r="B7461" t="s">
        <v>0</v>
      </c>
    </row>
    <row r="7462" spans="1:2" x14ac:dyDescent="0.25">
      <c r="A7462">
        <v>6.8000000000000005E-2</v>
      </c>
      <c r="B7462" t="s">
        <v>0</v>
      </c>
    </row>
    <row r="7463" spans="1:2" x14ac:dyDescent="0.25">
      <c r="A7463">
        <v>6.8000000000000005E-2</v>
      </c>
      <c r="B7463" t="s">
        <v>0</v>
      </c>
    </row>
    <row r="7464" spans="1:2" x14ac:dyDescent="0.25">
      <c r="A7464">
        <v>6.8000000000000005E-2</v>
      </c>
      <c r="B7464" t="s">
        <v>0</v>
      </c>
    </row>
    <row r="7465" spans="1:2" x14ac:dyDescent="0.25">
      <c r="A7465">
        <v>6.8000000000000005E-2</v>
      </c>
      <c r="B7465" t="s">
        <v>0</v>
      </c>
    </row>
    <row r="7466" spans="1:2" x14ac:dyDescent="0.25">
      <c r="A7466">
        <v>6.8000000000000005E-2</v>
      </c>
      <c r="B7466" t="s">
        <v>0</v>
      </c>
    </row>
    <row r="7467" spans="1:2" x14ac:dyDescent="0.25">
      <c r="A7467">
        <v>6.8000000000000005E-2</v>
      </c>
      <c r="B7467" t="s">
        <v>0</v>
      </c>
    </row>
    <row r="7468" spans="1:2" x14ac:dyDescent="0.25">
      <c r="A7468">
        <v>6.8000000000000005E-2</v>
      </c>
      <c r="B7468">
        <v>0.93928488102822705</v>
      </c>
    </row>
    <row r="7469" spans="1:2" x14ac:dyDescent="0.25">
      <c r="A7469">
        <v>6.8000000000000005E-2</v>
      </c>
      <c r="B7469">
        <v>1.0172074790244301</v>
      </c>
    </row>
    <row r="7470" spans="1:2" x14ac:dyDescent="0.25">
      <c r="A7470">
        <v>6.8000000000000005E-2</v>
      </c>
      <c r="B7470">
        <v>1.0903559407844501</v>
      </c>
    </row>
    <row r="7471" spans="1:2" x14ac:dyDescent="0.25">
      <c r="A7471">
        <v>6.8000000000000005E-2</v>
      </c>
      <c r="B7471">
        <v>1.1572106447250401</v>
      </c>
    </row>
    <row r="7472" spans="1:2" x14ac:dyDescent="0.25">
      <c r="A7472">
        <v>6.8000000000000005E-2</v>
      </c>
      <c r="B7472">
        <v>1.21786623491748</v>
      </c>
    </row>
    <row r="7473" spans="1:2" x14ac:dyDescent="0.25">
      <c r="A7473">
        <v>6.8000000000000005E-2</v>
      </c>
      <c r="B7473">
        <v>1.27182687145118</v>
      </c>
    </row>
    <row r="7474" spans="1:2" x14ac:dyDescent="0.25">
      <c r="A7474">
        <v>6.8000000000000005E-2</v>
      </c>
      <c r="B7474">
        <v>1.3173951222436999</v>
      </c>
    </row>
    <row r="7475" spans="1:2" x14ac:dyDescent="0.25">
      <c r="A7475">
        <v>6.8000000000000005E-2</v>
      </c>
      <c r="B7475">
        <v>1.35732095141416</v>
      </c>
    </row>
    <row r="7476" spans="1:2" x14ac:dyDescent="0.25">
      <c r="A7476">
        <v>6.8000000000000005E-2</v>
      </c>
      <c r="B7476">
        <v>1.3909807832494201</v>
      </c>
    </row>
    <row r="7477" spans="1:2" x14ac:dyDescent="0.25">
      <c r="A7477">
        <v>6.8000000000000005E-2</v>
      </c>
      <c r="B7477">
        <v>1.4180648995909899</v>
      </c>
    </row>
    <row r="7478" spans="1:2" x14ac:dyDescent="0.25">
      <c r="A7478">
        <v>6.8000000000000005E-2</v>
      </c>
      <c r="B7478">
        <v>1.4417762440436901</v>
      </c>
    </row>
    <row r="7479" spans="1:2" x14ac:dyDescent="0.25">
      <c r="A7479">
        <v>6.8000000000000005E-2</v>
      </c>
      <c r="B7479">
        <v>1.4602419396890101</v>
      </c>
    </row>
    <row r="7480" spans="1:2" x14ac:dyDescent="0.25">
      <c r="A7480">
        <v>6.8000000000000005E-2</v>
      </c>
      <c r="B7480">
        <v>1.4749294578913701</v>
      </c>
    </row>
    <row r="7481" spans="1:2" x14ac:dyDescent="0.25">
      <c r="A7481">
        <v>6.8000000000000005E-2</v>
      </c>
      <c r="B7481">
        <v>1.4872028310388701</v>
      </c>
    </row>
    <row r="7482" spans="1:2" x14ac:dyDescent="0.25">
      <c r="A7482">
        <v>6.8000000000000005E-2</v>
      </c>
      <c r="B7482">
        <v>1.4960949564432999</v>
      </c>
    </row>
    <row r="7483" spans="1:2" x14ac:dyDescent="0.25">
      <c r="A7483">
        <v>6.8000000000000005E-2</v>
      </c>
      <c r="B7483">
        <v>1.5034433689829201</v>
      </c>
    </row>
    <row r="7484" spans="1:2" x14ac:dyDescent="0.25">
      <c r="A7484">
        <v>6.8000000000000005E-2</v>
      </c>
      <c r="B7484">
        <v>1.50980520369591</v>
      </c>
    </row>
    <row r="7485" spans="1:2" x14ac:dyDescent="0.25">
      <c r="A7485">
        <v>6.8000000000000005E-2</v>
      </c>
      <c r="B7485">
        <v>1.5156803000413299</v>
      </c>
    </row>
    <row r="7486" spans="1:2" x14ac:dyDescent="0.25">
      <c r="A7486">
        <v>6.8000000000000005E-2</v>
      </c>
      <c r="B7486">
        <v>1.52055032026494</v>
      </c>
    </row>
    <row r="7487" spans="1:2" x14ac:dyDescent="0.25">
      <c r="A7487">
        <v>6.8000000000000005E-2</v>
      </c>
      <c r="B7487">
        <v>1.52415245629463</v>
      </c>
    </row>
    <row r="7488" spans="1:2" x14ac:dyDescent="0.25">
      <c r="A7488">
        <v>6.8000000000000005E-2</v>
      </c>
      <c r="B7488">
        <v>1.5264793254251201</v>
      </c>
    </row>
    <row r="7489" spans="1:2" x14ac:dyDescent="0.25">
      <c r="A7489">
        <v>6.8000000000000005E-2</v>
      </c>
      <c r="B7489">
        <v>1.52866502887378</v>
      </c>
    </row>
    <row r="7490" spans="1:2" x14ac:dyDescent="0.25">
      <c r="A7490">
        <v>6.8000000000000005E-2</v>
      </c>
      <c r="B7490">
        <v>1.53068031114583</v>
      </c>
    </row>
    <row r="7491" spans="1:2" x14ac:dyDescent="0.25">
      <c r="A7491">
        <v>6.8000000000000005E-2</v>
      </c>
      <c r="B7491">
        <v>1.53344727172761</v>
      </c>
    </row>
    <row r="7492" spans="1:2" x14ac:dyDescent="0.25">
      <c r="A7492">
        <v>6.8000000000000005E-2</v>
      </c>
      <c r="B7492">
        <v>1.5357935098133499</v>
      </c>
    </row>
    <row r="7493" spans="1:2" x14ac:dyDescent="0.25">
      <c r="A7493">
        <v>6.8000000000000005E-2</v>
      </c>
      <c r="B7493">
        <v>1.5375671616323701</v>
      </c>
    </row>
    <row r="7494" spans="1:2" x14ac:dyDescent="0.25">
      <c r="A7494">
        <v>6.8000000000000005E-2</v>
      </c>
      <c r="B7494">
        <v>1.5399423572764801</v>
      </c>
    </row>
    <row r="7495" spans="1:2" x14ac:dyDescent="0.25">
      <c r="A7495">
        <v>6.8000000000000005E-2</v>
      </c>
      <c r="B7495">
        <v>1.5422001296686201</v>
      </c>
    </row>
    <row r="7496" spans="1:2" x14ac:dyDescent="0.25">
      <c r="A7496">
        <v>6.8000000000000005E-2</v>
      </c>
      <c r="B7496">
        <v>1.5442129128879301</v>
      </c>
    </row>
    <row r="7497" spans="1:2" x14ac:dyDescent="0.25">
      <c r="A7497">
        <v>6.8000000000000005E-2</v>
      </c>
      <c r="B7497">
        <v>1.5463570886208799</v>
      </c>
    </row>
    <row r="7498" spans="1:2" x14ac:dyDescent="0.25">
      <c r="A7498">
        <v>6.8000000000000005E-2</v>
      </c>
      <c r="B7498">
        <v>1.5488672718747301</v>
      </c>
    </row>
    <row r="7499" spans="1:2" x14ac:dyDescent="0.25">
      <c r="A7499">
        <v>6.8000000000000005E-2</v>
      </c>
      <c r="B7499">
        <v>1.5514466018222199</v>
      </c>
    </row>
    <row r="7500" spans="1:2" x14ac:dyDescent="0.25">
      <c r="A7500">
        <v>6.8000000000000005E-2</v>
      </c>
      <c r="B7500">
        <v>1.5539954476124</v>
      </c>
    </row>
    <row r="7501" spans="1:2" x14ac:dyDescent="0.25">
      <c r="A7501">
        <v>6.8000000000000005E-2</v>
      </c>
      <c r="B7501">
        <v>1.55659996558032</v>
      </c>
    </row>
    <row r="7502" spans="1:2" x14ac:dyDescent="0.25">
      <c r="A7502">
        <v>6.8000000000000005E-2</v>
      </c>
      <c r="B7502">
        <v>1.5593147953141</v>
      </c>
    </row>
    <row r="7503" spans="1:2" x14ac:dyDescent="0.25">
      <c r="A7503">
        <v>6.8000000000000005E-2</v>
      </c>
      <c r="B7503">
        <v>1.56205078039626</v>
      </c>
    </row>
    <row r="7504" spans="1:2" x14ac:dyDescent="0.25">
      <c r="A7504">
        <v>6.8000000000000005E-2</v>
      </c>
      <c r="B7504">
        <v>1.56481529179943</v>
      </c>
    </row>
    <row r="7505" spans="1:2" x14ac:dyDescent="0.25">
      <c r="A7505">
        <v>6.8000000000000005E-2</v>
      </c>
      <c r="B7505">
        <v>1.56769251445619</v>
      </c>
    </row>
    <row r="7506" spans="1:2" x14ac:dyDescent="0.25">
      <c r="A7506">
        <v>6.8000000000000005E-2</v>
      </c>
      <c r="B7506">
        <v>1.5706377306230701</v>
      </c>
    </row>
    <row r="7507" spans="1:2" x14ac:dyDescent="0.25">
      <c r="A7507">
        <v>6.8000000000000005E-2</v>
      </c>
      <c r="B7507">
        <v>1.57365094030008</v>
      </c>
    </row>
    <row r="7508" spans="1:2" x14ac:dyDescent="0.25">
      <c r="A7508">
        <v>6.8000000000000005E-2</v>
      </c>
      <c r="B7508">
        <v>1.57675182853496</v>
      </c>
    </row>
    <row r="7509" spans="1:2" x14ac:dyDescent="0.25">
      <c r="A7509">
        <v>6.8000000000000005E-2</v>
      </c>
      <c r="B7509">
        <v>1.5799236988446801</v>
      </c>
    </row>
    <row r="7510" spans="1:2" x14ac:dyDescent="0.25">
      <c r="A7510">
        <v>6.8000000000000005E-2</v>
      </c>
      <c r="B7510">
        <v>1.5831530640240401</v>
      </c>
    </row>
    <row r="7511" spans="1:2" x14ac:dyDescent="0.25">
      <c r="A7511">
        <v>6.8000000000000005E-2</v>
      </c>
      <c r="B7511">
        <v>1.5864320420198199</v>
      </c>
    </row>
    <row r="7512" spans="1:2" x14ac:dyDescent="0.25">
      <c r="A7512">
        <v>6.8000000000000005E-2</v>
      </c>
      <c r="B7512">
        <v>1.5897429954523301</v>
      </c>
    </row>
    <row r="7513" spans="1:2" x14ac:dyDescent="0.25">
      <c r="A7513">
        <v>6.8000000000000005E-2</v>
      </c>
      <c r="B7513">
        <v>1.59306508944756</v>
      </c>
    </row>
    <row r="7514" spans="1:2" x14ac:dyDescent="0.25">
      <c r="A7514">
        <v>6.8000000000000005E-2</v>
      </c>
      <c r="B7514">
        <v>1.59639832400549</v>
      </c>
    </row>
    <row r="7515" spans="1:2" x14ac:dyDescent="0.25">
      <c r="A7515">
        <v>6.8000000000000005E-2</v>
      </c>
      <c r="B7515">
        <v>1.5997231814727699</v>
      </c>
    </row>
    <row r="7516" spans="1:2" x14ac:dyDescent="0.25">
      <c r="A7516">
        <v>6.8000000000000005E-2</v>
      </c>
      <c r="B7516">
        <v>1.6030069456899301</v>
      </c>
    </row>
    <row r="7517" spans="1:2" x14ac:dyDescent="0.25">
      <c r="A7517">
        <v>6.8000000000000005E-2</v>
      </c>
      <c r="B7517">
        <v>1.60624438356501</v>
      </c>
    </row>
    <row r="7518" spans="1:2" x14ac:dyDescent="0.25">
      <c r="A7518">
        <v>6.8000000000000005E-2</v>
      </c>
      <c r="B7518">
        <v>1.6094244381334699</v>
      </c>
    </row>
    <row r="7519" spans="1:2" x14ac:dyDescent="0.25">
      <c r="A7519">
        <v>6.8000000000000005E-2</v>
      </c>
      <c r="B7519">
        <v>1.6125343164579</v>
      </c>
    </row>
    <row r="7520" spans="1:2" x14ac:dyDescent="0.25">
      <c r="A7520">
        <v>6.8000000000000005E-2</v>
      </c>
      <c r="B7520">
        <v>1.6155631248629201</v>
      </c>
    </row>
    <row r="7521" spans="1:2" x14ac:dyDescent="0.25">
      <c r="A7521">
        <v>6.8000000000000005E-2</v>
      </c>
      <c r="B7521">
        <v>1.6185108633485199</v>
      </c>
    </row>
    <row r="7522" spans="1:2" x14ac:dyDescent="0.25">
      <c r="A7522">
        <v>6.8000000000000005E-2</v>
      </c>
      <c r="B7522">
        <v>1.6213626464080599</v>
      </c>
    </row>
    <row r="7523" spans="1:2" x14ac:dyDescent="0.25">
      <c r="A7523">
        <v>6.8000000000000005E-2</v>
      </c>
      <c r="B7523">
        <v>1.62410084257903</v>
      </c>
    </row>
    <row r="7524" spans="1:2" x14ac:dyDescent="0.25">
      <c r="A7524">
        <v>6.8000000000000005E-2</v>
      </c>
      <c r="B7524">
        <v>1.6267217467283399</v>
      </c>
    </row>
    <row r="7525" spans="1:2" x14ac:dyDescent="0.25">
      <c r="A7525">
        <v>6.8000000000000005E-2</v>
      </c>
      <c r="B7525">
        <v>1.62922273707424</v>
      </c>
    </row>
    <row r="7526" spans="1:2" x14ac:dyDescent="0.25">
      <c r="A7526">
        <v>6.8000000000000005E-2</v>
      </c>
      <c r="B7526">
        <v>1.63159422534443</v>
      </c>
    </row>
    <row r="7527" spans="1:2" x14ac:dyDescent="0.25">
      <c r="A7527">
        <v>6.8000000000000005E-2</v>
      </c>
      <c r="B7527">
        <v>1.6338302672302201</v>
      </c>
    </row>
    <row r="7528" spans="1:2" x14ac:dyDescent="0.25">
      <c r="A7528">
        <v>6.8000000000000005E-2</v>
      </c>
      <c r="B7528">
        <v>1.6359307007586701</v>
      </c>
    </row>
    <row r="7529" spans="1:2" x14ac:dyDescent="0.25">
      <c r="A7529">
        <v>6.8000000000000005E-2</v>
      </c>
      <c r="B7529">
        <v>1.63789838703549</v>
      </c>
    </row>
    <row r="7530" spans="1:2" x14ac:dyDescent="0.25">
      <c r="A7530">
        <v>6.8000000000000005E-2</v>
      </c>
      <c r="B7530">
        <v>1.63973105274026</v>
      </c>
    </row>
    <row r="7531" spans="1:2" x14ac:dyDescent="0.25">
      <c r="A7531">
        <v>6.8000000000000005E-2</v>
      </c>
      <c r="B7531">
        <v>1.6414282947404599</v>
      </c>
    </row>
    <row r="7532" spans="1:2" x14ac:dyDescent="0.25">
      <c r="A7532">
        <v>6.8000000000000005E-2</v>
      </c>
      <c r="B7532">
        <v>1.6429928369711699</v>
      </c>
    </row>
    <row r="7533" spans="1:2" x14ac:dyDescent="0.25">
      <c r="A7533">
        <v>6.8000000000000005E-2</v>
      </c>
      <c r="B7533">
        <v>1.6444323517272701</v>
      </c>
    </row>
    <row r="7534" spans="1:2" x14ac:dyDescent="0.25">
      <c r="A7534">
        <v>6.8000000000000005E-2</v>
      </c>
      <c r="B7534">
        <v>1.64574747846437</v>
      </c>
    </row>
    <row r="7535" spans="1:2" x14ac:dyDescent="0.25">
      <c r="A7535">
        <v>6.8000000000000005E-2</v>
      </c>
      <c r="B7535">
        <v>1.6469386896945</v>
      </c>
    </row>
    <row r="7536" spans="1:2" x14ac:dyDescent="0.25">
      <c r="A7536">
        <v>6.8000000000000005E-2</v>
      </c>
      <c r="B7536">
        <v>1.64801466290402</v>
      </c>
    </row>
    <row r="7537" spans="1:2" x14ac:dyDescent="0.25">
      <c r="A7537">
        <v>6.8000000000000005E-2</v>
      </c>
      <c r="B7537">
        <v>1.6489818004964001</v>
      </c>
    </row>
    <row r="7538" spans="1:2" x14ac:dyDescent="0.25">
      <c r="A7538">
        <v>6.8000000000000005E-2</v>
      </c>
      <c r="B7538">
        <v>1.6498402095711699</v>
      </c>
    </row>
    <row r="7539" spans="1:2" x14ac:dyDescent="0.25">
      <c r="A7539">
        <v>6.8000000000000005E-2</v>
      </c>
      <c r="B7539">
        <v>1.6505935110152701</v>
      </c>
    </row>
    <row r="7540" spans="1:2" x14ac:dyDescent="0.25">
      <c r="A7540">
        <v>6.8000000000000005E-2</v>
      </c>
      <c r="B7540">
        <v>1.65125336411338</v>
      </c>
    </row>
    <row r="7541" spans="1:2" x14ac:dyDescent="0.25">
      <c r="A7541">
        <v>6.8000000000000005E-2</v>
      </c>
      <c r="B7541">
        <v>1.65182159455101</v>
      </c>
    </row>
    <row r="7542" spans="1:2" x14ac:dyDescent="0.25">
      <c r="A7542">
        <v>6.8000000000000005E-2</v>
      </c>
      <c r="B7542">
        <v>1.65229895249146</v>
      </c>
    </row>
    <row r="7543" spans="1:2" x14ac:dyDescent="0.25">
      <c r="A7543">
        <v>6.8000000000000005E-2</v>
      </c>
      <c r="B7543">
        <v>1.6526954818221</v>
      </c>
    </row>
    <row r="7544" spans="1:2" x14ac:dyDescent="0.25">
      <c r="A7544">
        <v>6.8000000000000005E-2</v>
      </c>
      <c r="B7544">
        <v>1.65301786109874</v>
      </c>
    </row>
    <row r="7545" spans="1:2" x14ac:dyDescent="0.25">
      <c r="A7545">
        <v>6.8000000000000005E-2</v>
      </c>
      <c r="B7545">
        <v>1.6532660903214</v>
      </c>
    </row>
    <row r="7546" spans="1:2" x14ac:dyDescent="0.25">
      <c r="A7546">
        <v>6.8000000000000005E-2</v>
      </c>
      <c r="B7546">
        <v>1.6534449844872301</v>
      </c>
    </row>
    <row r="7547" spans="1:2" x14ac:dyDescent="0.25">
      <c r="A7547">
        <v>6.8000000000000005E-2</v>
      </c>
      <c r="B7547">
        <v>1.65356502811946</v>
      </c>
    </row>
    <row r="7548" spans="1:2" x14ac:dyDescent="0.25">
      <c r="A7548">
        <v>6.8000000000000005E-2</v>
      </c>
      <c r="B7548">
        <v>1.65362731328432</v>
      </c>
    </row>
    <row r="7549" spans="1:2" x14ac:dyDescent="0.25">
      <c r="A7549">
        <v>6.8000000000000005E-2</v>
      </c>
      <c r="B7549">
        <v>1.6536327912653599</v>
      </c>
    </row>
    <row r="7550" spans="1:2" x14ac:dyDescent="0.25">
      <c r="A7550">
        <v>6.8000000000000005E-2</v>
      </c>
      <c r="B7550">
        <v>1.65359065997064</v>
      </c>
    </row>
    <row r="7551" spans="1:2" x14ac:dyDescent="0.25">
      <c r="A7551">
        <v>6.8000000000000005E-2</v>
      </c>
      <c r="B7551">
        <v>1.65350473805728</v>
      </c>
    </row>
    <row r="7552" spans="1:2" x14ac:dyDescent="0.25">
      <c r="A7552">
        <v>6.8000000000000005E-2</v>
      </c>
      <c r="B7552">
        <v>1.6533750255252999</v>
      </c>
    </row>
    <row r="7553" spans="1:2" x14ac:dyDescent="0.25">
      <c r="A7553">
        <v>6.8000000000000005E-2</v>
      </c>
      <c r="B7553">
        <v>1.65320597032408</v>
      </c>
    </row>
    <row r="7554" spans="1:2" x14ac:dyDescent="0.25">
      <c r="A7554">
        <v>6.8000000000000005E-2</v>
      </c>
      <c r="B7554">
        <v>1.65300461695677</v>
      </c>
    </row>
    <row r="7555" spans="1:2" x14ac:dyDescent="0.25">
      <c r="A7555">
        <v>6.8000000000000005E-2</v>
      </c>
      <c r="B7555">
        <v>1.6527713612616799</v>
      </c>
    </row>
    <row r="7556" spans="1:2" x14ac:dyDescent="0.25">
      <c r="A7556">
        <v>6.8000000000000005E-2</v>
      </c>
      <c r="B7556">
        <v>1.6525072523485</v>
      </c>
    </row>
    <row r="7557" spans="1:2" x14ac:dyDescent="0.25">
      <c r="A7557">
        <v>6.8000000000000005E-2</v>
      </c>
      <c r="B7557">
        <v>1.65221995388994</v>
      </c>
    </row>
    <row r="7558" spans="1:2" x14ac:dyDescent="0.25">
      <c r="A7558">
        <v>6.8000000000000005E-2</v>
      </c>
      <c r="B7558">
        <v>1.6519119251329999</v>
      </c>
    </row>
    <row r="7559" spans="1:2" x14ac:dyDescent="0.25">
      <c r="A7559">
        <v>6.8000000000000005E-2</v>
      </c>
      <c r="B7559">
        <v>1.65158320676785</v>
      </c>
    </row>
    <row r="7560" spans="1:2" x14ac:dyDescent="0.25">
      <c r="A7560">
        <v>6.8000000000000005E-2</v>
      </c>
      <c r="B7560">
        <v>1.65123883159101</v>
      </c>
    </row>
    <row r="7561" spans="1:2" x14ac:dyDescent="0.25">
      <c r="A7561">
        <v>6.9999999999999896E-2</v>
      </c>
      <c r="B7561" t="s">
        <v>0</v>
      </c>
    </row>
    <row r="7562" spans="1:2" x14ac:dyDescent="0.25">
      <c r="A7562">
        <v>6.9999999999999896E-2</v>
      </c>
      <c r="B7562" t="s">
        <v>0</v>
      </c>
    </row>
    <row r="7563" spans="1:2" x14ac:dyDescent="0.25">
      <c r="A7563">
        <v>6.9999999999999896E-2</v>
      </c>
      <c r="B7563" t="s">
        <v>0</v>
      </c>
    </row>
    <row r="7564" spans="1:2" x14ac:dyDescent="0.25">
      <c r="A7564">
        <v>6.9999999999999896E-2</v>
      </c>
      <c r="B7564" t="s">
        <v>0</v>
      </c>
    </row>
    <row r="7565" spans="1:2" x14ac:dyDescent="0.25">
      <c r="A7565">
        <v>6.9999999999999896E-2</v>
      </c>
      <c r="B7565" t="s">
        <v>0</v>
      </c>
    </row>
    <row r="7566" spans="1:2" x14ac:dyDescent="0.25">
      <c r="A7566">
        <v>6.9999999999999896E-2</v>
      </c>
      <c r="B7566" t="s">
        <v>0</v>
      </c>
    </row>
    <row r="7567" spans="1:2" x14ac:dyDescent="0.25">
      <c r="A7567">
        <v>6.9999999999999896E-2</v>
      </c>
      <c r="B7567" t="s">
        <v>0</v>
      </c>
    </row>
    <row r="7568" spans="1:2" x14ac:dyDescent="0.25">
      <c r="A7568">
        <v>6.9999999999999896E-2</v>
      </c>
      <c r="B7568" t="s">
        <v>0</v>
      </c>
    </row>
    <row r="7569" spans="1:2" x14ac:dyDescent="0.25">
      <c r="A7569">
        <v>6.9999999999999896E-2</v>
      </c>
      <c r="B7569" t="s">
        <v>0</v>
      </c>
    </row>
    <row r="7570" spans="1:2" x14ac:dyDescent="0.25">
      <c r="A7570">
        <v>6.9999999999999896E-2</v>
      </c>
      <c r="B7570" t="s">
        <v>0</v>
      </c>
    </row>
    <row r="7571" spans="1:2" x14ac:dyDescent="0.25">
      <c r="A7571">
        <v>6.9999999999999896E-2</v>
      </c>
      <c r="B7571" t="s">
        <v>0</v>
      </c>
    </row>
    <row r="7572" spans="1:2" x14ac:dyDescent="0.25">
      <c r="A7572">
        <v>6.9999999999999896E-2</v>
      </c>
      <c r="B7572" t="s">
        <v>0</v>
      </c>
    </row>
    <row r="7573" spans="1:2" x14ac:dyDescent="0.25">
      <c r="A7573">
        <v>6.9999999999999896E-2</v>
      </c>
      <c r="B7573" t="s">
        <v>0</v>
      </c>
    </row>
    <row r="7574" spans="1:2" x14ac:dyDescent="0.25">
      <c r="A7574">
        <v>6.9999999999999896E-2</v>
      </c>
      <c r="B7574" t="s">
        <v>0</v>
      </c>
    </row>
    <row r="7575" spans="1:2" x14ac:dyDescent="0.25">
      <c r="A7575">
        <v>6.9999999999999896E-2</v>
      </c>
      <c r="B7575" t="s">
        <v>0</v>
      </c>
    </row>
    <row r="7576" spans="1:2" x14ac:dyDescent="0.25">
      <c r="A7576">
        <v>6.9999999999999896E-2</v>
      </c>
      <c r="B7576" t="s">
        <v>0</v>
      </c>
    </row>
    <row r="7577" spans="1:2" x14ac:dyDescent="0.25">
      <c r="A7577">
        <v>6.9999999999999896E-2</v>
      </c>
      <c r="B7577" t="s">
        <v>0</v>
      </c>
    </row>
    <row r="7578" spans="1:2" x14ac:dyDescent="0.25">
      <c r="A7578">
        <v>6.9999999999999896E-2</v>
      </c>
      <c r="B7578" t="s">
        <v>0</v>
      </c>
    </row>
    <row r="7579" spans="1:2" x14ac:dyDescent="0.25">
      <c r="A7579">
        <v>6.9999999999999896E-2</v>
      </c>
      <c r="B7579" t="s">
        <v>0</v>
      </c>
    </row>
    <row r="7580" spans="1:2" x14ac:dyDescent="0.25">
      <c r="A7580">
        <v>6.9999999999999896E-2</v>
      </c>
      <c r="B7580" t="s">
        <v>0</v>
      </c>
    </row>
    <row r="7581" spans="1:2" x14ac:dyDescent="0.25">
      <c r="A7581">
        <v>6.9999999999999896E-2</v>
      </c>
      <c r="B7581" t="s">
        <v>0</v>
      </c>
    </row>
    <row r="7582" spans="1:2" x14ac:dyDescent="0.25">
      <c r="A7582">
        <v>6.9999999999999896E-2</v>
      </c>
      <c r="B7582" t="s">
        <v>0</v>
      </c>
    </row>
    <row r="7583" spans="1:2" x14ac:dyDescent="0.25">
      <c r="A7583">
        <v>6.9999999999999896E-2</v>
      </c>
      <c r="B7583" t="s">
        <v>0</v>
      </c>
    </row>
    <row r="7584" spans="1:2" x14ac:dyDescent="0.25">
      <c r="A7584">
        <v>6.9999999999999896E-2</v>
      </c>
      <c r="B7584" t="s">
        <v>0</v>
      </c>
    </row>
    <row r="7585" spans="1:2" x14ac:dyDescent="0.25">
      <c r="A7585">
        <v>6.9999999999999896E-2</v>
      </c>
      <c r="B7585" t="s">
        <v>0</v>
      </c>
    </row>
    <row r="7586" spans="1:2" x14ac:dyDescent="0.25">
      <c r="A7586">
        <v>6.9999999999999896E-2</v>
      </c>
      <c r="B7586" t="s">
        <v>0</v>
      </c>
    </row>
    <row r="7587" spans="1:2" x14ac:dyDescent="0.25">
      <c r="A7587">
        <v>6.9999999999999896E-2</v>
      </c>
      <c r="B7587" t="s">
        <v>0</v>
      </c>
    </row>
    <row r="7588" spans="1:2" x14ac:dyDescent="0.25">
      <c r="A7588">
        <v>6.9999999999999896E-2</v>
      </c>
      <c r="B7588" t="s">
        <v>0</v>
      </c>
    </row>
    <row r="7589" spans="1:2" x14ac:dyDescent="0.25">
      <c r="A7589">
        <v>6.9999999999999896E-2</v>
      </c>
      <c r="B7589" t="s">
        <v>0</v>
      </c>
    </row>
    <row r="7590" spans="1:2" x14ac:dyDescent="0.25">
      <c r="A7590">
        <v>6.9999999999999896E-2</v>
      </c>
      <c r="B7590" t="s">
        <v>0</v>
      </c>
    </row>
    <row r="7591" spans="1:2" x14ac:dyDescent="0.25">
      <c r="A7591">
        <v>6.9999999999999896E-2</v>
      </c>
      <c r="B7591" t="s">
        <v>0</v>
      </c>
    </row>
    <row r="7592" spans="1:2" x14ac:dyDescent="0.25">
      <c r="A7592">
        <v>6.9999999999999896E-2</v>
      </c>
      <c r="B7592" t="s">
        <v>0</v>
      </c>
    </row>
    <row r="7593" spans="1:2" x14ac:dyDescent="0.25">
      <c r="A7593">
        <v>6.9999999999999896E-2</v>
      </c>
      <c r="B7593" t="s">
        <v>0</v>
      </c>
    </row>
    <row r="7594" spans="1:2" x14ac:dyDescent="0.25">
      <c r="A7594">
        <v>6.9999999999999896E-2</v>
      </c>
      <c r="B7594" t="s">
        <v>0</v>
      </c>
    </row>
    <row r="7595" spans="1:2" x14ac:dyDescent="0.25">
      <c r="A7595">
        <v>6.9999999999999896E-2</v>
      </c>
      <c r="B7595">
        <v>1.02568818058422</v>
      </c>
    </row>
    <row r="7596" spans="1:2" x14ac:dyDescent="0.25">
      <c r="A7596">
        <v>6.9999999999999896E-2</v>
      </c>
      <c r="B7596">
        <v>1.1076478599941999</v>
      </c>
    </row>
    <row r="7597" spans="1:2" x14ac:dyDescent="0.25">
      <c r="A7597">
        <v>6.9999999999999896E-2</v>
      </c>
      <c r="B7597">
        <v>1.1821861457240299</v>
      </c>
    </row>
    <row r="7598" spans="1:2" x14ac:dyDescent="0.25">
      <c r="A7598">
        <v>6.9999999999999896E-2</v>
      </c>
      <c r="B7598">
        <v>1.24863630721244</v>
      </c>
    </row>
    <row r="7599" spans="1:2" x14ac:dyDescent="0.25">
      <c r="A7599">
        <v>6.9999999999999896E-2</v>
      </c>
      <c r="B7599">
        <v>1.3063137679271299</v>
      </c>
    </row>
    <row r="7600" spans="1:2" x14ac:dyDescent="0.25">
      <c r="A7600">
        <v>6.9999999999999896E-2</v>
      </c>
      <c r="B7600">
        <v>1.3545246336513099</v>
      </c>
    </row>
    <row r="7601" spans="1:2" x14ac:dyDescent="0.25">
      <c r="A7601">
        <v>6.9999999999999896E-2</v>
      </c>
      <c r="B7601">
        <v>1.3962696555560701</v>
      </c>
    </row>
    <row r="7602" spans="1:2" x14ac:dyDescent="0.25">
      <c r="A7602">
        <v>6.9999999999999896E-2</v>
      </c>
      <c r="B7602">
        <v>1.4285390979622601</v>
      </c>
    </row>
    <row r="7603" spans="1:2" x14ac:dyDescent="0.25">
      <c r="A7603">
        <v>6.9999999999999896E-2</v>
      </c>
      <c r="B7603">
        <v>1.45580302098765</v>
      </c>
    </row>
    <row r="7604" spans="1:2" x14ac:dyDescent="0.25">
      <c r="A7604">
        <v>6.9999999999999896E-2</v>
      </c>
      <c r="B7604">
        <v>1.4776226226061</v>
      </c>
    </row>
    <row r="7605" spans="1:2" x14ac:dyDescent="0.25">
      <c r="A7605">
        <v>6.9999999999999896E-2</v>
      </c>
      <c r="B7605">
        <v>1.4935939050158999</v>
      </c>
    </row>
    <row r="7606" spans="1:2" x14ac:dyDescent="0.25">
      <c r="A7606">
        <v>6.9999999999999896E-2</v>
      </c>
      <c r="B7606">
        <v>1.50633089126747</v>
      </c>
    </row>
    <row r="7607" spans="1:2" x14ac:dyDescent="0.25">
      <c r="A7607">
        <v>6.9999999999999896E-2</v>
      </c>
      <c r="B7607">
        <v>1.5163750141253001</v>
      </c>
    </row>
    <row r="7608" spans="1:2" x14ac:dyDescent="0.25">
      <c r="A7608">
        <v>6.9999999999999896E-2</v>
      </c>
      <c r="B7608">
        <v>1.52374584030462</v>
      </c>
    </row>
    <row r="7609" spans="1:2" x14ac:dyDescent="0.25">
      <c r="A7609">
        <v>6.9999999999999896E-2</v>
      </c>
      <c r="B7609">
        <v>1.5285644261872799</v>
      </c>
    </row>
    <row r="7610" spans="1:2" x14ac:dyDescent="0.25">
      <c r="A7610">
        <v>6.9999999999999896E-2</v>
      </c>
      <c r="B7610">
        <v>1.5328089277922801</v>
      </c>
    </row>
    <row r="7611" spans="1:2" x14ac:dyDescent="0.25">
      <c r="A7611">
        <v>6.9999999999999896E-2</v>
      </c>
      <c r="B7611">
        <v>1.53667438199915</v>
      </c>
    </row>
    <row r="7612" spans="1:2" x14ac:dyDescent="0.25">
      <c r="A7612">
        <v>6.9999999999999896E-2</v>
      </c>
      <c r="B7612">
        <v>1.54033935557753</v>
      </c>
    </row>
    <row r="7613" spans="1:2" x14ac:dyDescent="0.25">
      <c r="A7613">
        <v>6.9999999999999896E-2</v>
      </c>
      <c r="B7613">
        <v>1.5425310994036801</v>
      </c>
    </row>
    <row r="7614" spans="1:2" x14ac:dyDescent="0.25">
      <c r="A7614">
        <v>6.9999999999999896E-2</v>
      </c>
      <c r="B7614">
        <v>1.54384293798509</v>
      </c>
    </row>
    <row r="7615" spans="1:2" x14ac:dyDescent="0.25">
      <c r="A7615">
        <v>6.9999999999999896E-2</v>
      </c>
      <c r="B7615">
        <v>1.5452681517898901</v>
      </c>
    </row>
    <row r="7616" spans="1:2" x14ac:dyDescent="0.25">
      <c r="A7616">
        <v>6.9999999999999896E-2</v>
      </c>
      <c r="B7616">
        <v>1.54648360416061</v>
      </c>
    </row>
    <row r="7617" spans="1:2" x14ac:dyDescent="0.25">
      <c r="A7617">
        <v>6.9999999999999896E-2</v>
      </c>
      <c r="B7617">
        <v>1.54818317435004</v>
      </c>
    </row>
    <row r="7618" spans="1:2" x14ac:dyDescent="0.25">
      <c r="A7618">
        <v>6.9999999999999896E-2</v>
      </c>
      <c r="B7618">
        <v>1.5487724723341401</v>
      </c>
    </row>
    <row r="7619" spans="1:2" x14ac:dyDescent="0.25">
      <c r="A7619">
        <v>6.9999999999999896E-2</v>
      </c>
      <c r="B7619">
        <v>1.5497675593998099</v>
      </c>
    </row>
    <row r="7620" spans="1:2" x14ac:dyDescent="0.25">
      <c r="A7620">
        <v>6.9999999999999896E-2</v>
      </c>
      <c r="B7620">
        <v>1.5510167203351899</v>
      </c>
    </row>
    <row r="7621" spans="1:2" x14ac:dyDescent="0.25">
      <c r="A7621">
        <v>6.9999999999999896E-2</v>
      </c>
      <c r="B7621">
        <v>1.55219027530728</v>
      </c>
    </row>
    <row r="7622" spans="1:2" x14ac:dyDescent="0.25">
      <c r="A7622">
        <v>6.9999999999999896E-2</v>
      </c>
      <c r="B7622">
        <v>1.5537799467656099</v>
      </c>
    </row>
    <row r="7623" spans="1:2" x14ac:dyDescent="0.25">
      <c r="A7623">
        <v>6.9999999999999896E-2</v>
      </c>
      <c r="B7623">
        <v>1.55539703382251</v>
      </c>
    </row>
    <row r="7624" spans="1:2" x14ac:dyDescent="0.25">
      <c r="A7624">
        <v>6.9999999999999896E-2</v>
      </c>
      <c r="B7624">
        <v>1.5572400960744699</v>
      </c>
    </row>
    <row r="7625" spans="1:2" x14ac:dyDescent="0.25">
      <c r="A7625">
        <v>6.9999999999999896E-2</v>
      </c>
      <c r="B7625">
        <v>1.55933537097079</v>
      </c>
    </row>
    <row r="7626" spans="1:2" x14ac:dyDescent="0.25">
      <c r="A7626">
        <v>6.9999999999999896E-2</v>
      </c>
      <c r="B7626">
        <v>1.5614102420843801</v>
      </c>
    </row>
    <row r="7627" spans="1:2" x14ac:dyDescent="0.25">
      <c r="A7627">
        <v>6.9999999999999896E-2</v>
      </c>
      <c r="B7627">
        <v>1.5635801301782799</v>
      </c>
    </row>
    <row r="7628" spans="1:2" x14ac:dyDescent="0.25">
      <c r="A7628">
        <v>6.9999999999999896E-2</v>
      </c>
      <c r="B7628">
        <v>1.56592006703469</v>
      </c>
    </row>
    <row r="7629" spans="1:2" x14ac:dyDescent="0.25">
      <c r="A7629">
        <v>6.9999999999999896E-2</v>
      </c>
      <c r="B7629">
        <v>1.5682941472315399</v>
      </c>
    </row>
    <row r="7630" spans="1:2" x14ac:dyDescent="0.25">
      <c r="A7630">
        <v>6.9999999999999896E-2</v>
      </c>
      <c r="B7630">
        <v>1.57073277645117</v>
      </c>
    </row>
    <row r="7631" spans="1:2" x14ac:dyDescent="0.25">
      <c r="A7631">
        <v>6.9999999999999896E-2</v>
      </c>
      <c r="B7631">
        <v>1.5733132189415999</v>
      </c>
    </row>
    <row r="7632" spans="1:2" x14ac:dyDescent="0.25">
      <c r="A7632">
        <v>6.9999999999999896E-2</v>
      </c>
      <c r="B7632">
        <v>1.57597929270173</v>
      </c>
    </row>
    <row r="7633" spans="1:2" x14ac:dyDescent="0.25">
      <c r="A7633">
        <v>6.9999999999999896E-2</v>
      </c>
      <c r="B7633">
        <v>1.5787227006812301</v>
      </c>
    </row>
    <row r="7634" spans="1:2" x14ac:dyDescent="0.25">
      <c r="A7634">
        <v>6.9999999999999896E-2</v>
      </c>
      <c r="B7634">
        <v>1.58158613047706</v>
      </c>
    </row>
    <row r="7635" spans="1:2" x14ac:dyDescent="0.25">
      <c r="A7635">
        <v>6.9999999999999896E-2</v>
      </c>
      <c r="B7635">
        <v>1.5845391574316701</v>
      </c>
    </row>
    <row r="7636" spans="1:2" x14ac:dyDescent="0.25">
      <c r="A7636">
        <v>6.9999999999999896E-2</v>
      </c>
      <c r="B7636">
        <v>1.58754946833059</v>
      </c>
    </row>
    <row r="7637" spans="1:2" x14ac:dyDescent="0.25">
      <c r="A7637">
        <v>6.9999999999999896E-2</v>
      </c>
      <c r="B7637">
        <v>1.5906119273103401</v>
      </c>
    </row>
    <row r="7638" spans="1:2" x14ac:dyDescent="0.25">
      <c r="A7638">
        <v>6.9999999999999896E-2</v>
      </c>
      <c r="B7638">
        <v>1.5937344184953299</v>
      </c>
    </row>
    <row r="7639" spans="1:2" x14ac:dyDescent="0.25">
      <c r="A7639">
        <v>6.9999999999999896E-2</v>
      </c>
      <c r="B7639">
        <v>1.5968746714637101</v>
      </c>
    </row>
    <row r="7640" spans="1:2" x14ac:dyDescent="0.25">
      <c r="A7640">
        <v>6.9999999999999896E-2</v>
      </c>
      <c r="B7640">
        <v>1.6000237380506399</v>
      </c>
    </row>
    <row r="7641" spans="1:2" x14ac:dyDescent="0.25">
      <c r="A7641">
        <v>6.9999999999999896E-2</v>
      </c>
      <c r="B7641">
        <v>1.60317585692597</v>
      </c>
    </row>
    <row r="7642" spans="1:2" x14ac:dyDescent="0.25">
      <c r="A7642">
        <v>6.9999999999999896E-2</v>
      </c>
      <c r="B7642">
        <v>1.60630020022301</v>
      </c>
    </row>
    <row r="7643" spans="1:2" x14ac:dyDescent="0.25">
      <c r="A7643">
        <v>6.9999999999999896E-2</v>
      </c>
      <c r="B7643">
        <v>1.6093774627439901</v>
      </c>
    </row>
    <row r="7644" spans="1:2" x14ac:dyDescent="0.25">
      <c r="A7644">
        <v>6.9999999999999896E-2</v>
      </c>
      <c r="B7644">
        <v>1.6124072357894701</v>
      </c>
    </row>
    <row r="7645" spans="1:2" x14ac:dyDescent="0.25">
      <c r="A7645">
        <v>6.9999999999999896E-2</v>
      </c>
      <c r="B7645">
        <v>1.6153991166380599</v>
      </c>
    </row>
    <row r="7646" spans="1:2" x14ac:dyDescent="0.25">
      <c r="A7646">
        <v>6.9999999999999896E-2</v>
      </c>
      <c r="B7646">
        <v>1.6183154706870799</v>
      </c>
    </row>
    <row r="7647" spans="1:2" x14ac:dyDescent="0.25">
      <c r="A7647">
        <v>6.9999999999999896E-2</v>
      </c>
      <c r="B7647">
        <v>1.62115051538342</v>
      </c>
    </row>
    <row r="7648" spans="1:2" x14ac:dyDescent="0.25">
      <c r="A7648">
        <v>6.9999999999999896E-2</v>
      </c>
      <c r="B7648">
        <v>1.6239065065351299</v>
      </c>
    </row>
    <row r="7649" spans="1:2" x14ac:dyDescent="0.25">
      <c r="A7649">
        <v>6.9999999999999896E-2</v>
      </c>
      <c r="B7649">
        <v>1.62655969104522</v>
      </c>
    </row>
    <row r="7650" spans="1:2" x14ac:dyDescent="0.25">
      <c r="A7650">
        <v>6.9999999999999896E-2</v>
      </c>
      <c r="B7650">
        <v>1.6290955010813699</v>
      </c>
    </row>
    <row r="7651" spans="1:2" x14ac:dyDescent="0.25">
      <c r="A7651">
        <v>6.9999999999999896E-2</v>
      </c>
      <c r="B7651">
        <v>1.6315192629399899</v>
      </c>
    </row>
    <row r="7652" spans="1:2" x14ac:dyDescent="0.25">
      <c r="A7652">
        <v>6.9999999999999896E-2</v>
      </c>
      <c r="B7652">
        <v>1.6338284991532901</v>
      </c>
    </row>
    <row r="7653" spans="1:2" x14ac:dyDescent="0.25">
      <c r="A7653">
        <v>6.9999999999999896E-2</v>
      </c>
      <c r="B7653">
        <v>1.6360034599287201</v>
      </c>
    </row>
    <row r="7654" spans="1:2" x14ac:dyDescent="0.25">
      <c r="A7654">
        <v>6.9999999999999896E-2</v>
      </c>
      <c r="B7654">
        <v>1.63804708904396</v>
      </c>
    </row>
    <row r="7655" spans="1:2" x14ac:dyDescent="0.25">
      <c r="A7655">
        <v>6.9999999999999896E-2</v>
      </c>
      <c r="B7655">
        <v>1.6399698665286</v>
      </c>
    </row>
    <row r="7656" spans="1:2" x14ac:dyDescent="0.25">
      <c r="A7656">
        <v>6.9999999999999896E-2</v>
      </c>
      <c r="B7656">
        <v>1.6417609024369499</v>
      </c>
    </row>
    <row r="7657" spans="1:2" x14ac:dyDescent="0.25">
      <c r="A7657">
        <v>6.9999999999999896E-2</v>
      </c>
      <c r="B7657">
        <v>1.6434172537817899</v>
      </c>
    </row>
    <row r="7658" spans="1:2" x14ac:dyDescent="0.25">
      <c r="A7658">
        <v>6.9999999999999896E-2</v>
      </c>
      <c r="B7658">
        <v>1.64495105110754</v>
      </c>
    </row>
    <row r="7659" spans="1:2" x14ac:dyDescent="0.25">
      <c r="A7659">
        <v>6.9999999999999896E-2</v>
      </c>
      <c r="B7659">
        <v>1.64636320122028</v>
      </c>
    </row>
    <row r="7660" spans="1:2" x14ac:dyDescent="0.25">
      <c r="A7660">
        <v>6.9999999999999896E-2</v>
      </c>
      <c r="B7660">
        <v>1.6476507230072801</v>
      </c>
    </row>
    <row r="7661" spans="1:2" x14ac:dyDescent="0.25">
      <c r="A7661">
        <v>6.9999999999999896E-2</v>
      </c>
      <c r="B7661">
        <v>1.64881930207578</v>
      </c>
    </row>
    <row r="7662" spans="1:2" x14ac:dyDescent="0.25">
      <c r="A7662">
        <v>6.9999999999999896E-2</v>
      </c>
      <c r="B7662">
        <v>1.6498780369617501</v>
      </c>
    </row>
    <row r="7663" spans="1:2" x14ac:dyDescent="0.25">
      <c r="A7663">
        <v>6.9999999999999896E-2</v>
      </c>
      <c r="B7663">
        <v>1.6508268616941699</v>
      </c>
    </row>
    <row r="7664" spans="1:2" x14ac:dyDescent="0.25">
      <c r="A7664">
        <v>6.9999999999999896E-2</v>
      </c>
      <c r="B7664">
        <v>1.65166780607033</v>
      </c>
    </row>
    <row r="7665" spans="1:2" x14ac:dyDescent="0.25">
      <c r="A7665">
        <v>6.9999999999999896E-2</v>
      </c>
      <c r="B7665">
        <v>1.65241038803452</v>
      </c>
    </row>
    <row r="7666" spans="1:2" x14ac:dyDescent="0.25">
      <c r="A7666">
        <v>6.9999999999999896E-2</v>
      </c>
      <c r="B7666">
        <v>1.6530577775719999</v>
      </c>
    </row>
    <row r="7667" spans="1:2" x14ac:dyDescent="0.25">
      <c r="A7667">
        <v>6.9999999999999896E-2</v>
      </c>
      <c r="B7667">
        <v>1.6536133829347801</v>
      </c>
    </row>
    <row r="7668" spans="1:2" x14ac:dyDescent="0.25">
      <c r="A7668">
        <v>6.9999999999999896E-2</v>
      </c>
      <c r="B7668">
        <v>1.6540821902812799</v>
      </c>
    </row>
    <row r="7669" spans="1:2" x14ac:dyDescent="0.25">
      <c r="A7669">
        <v>6.9999999999999896E-2</v>
      </c>
      <c r="B7669">
        <v>1.65447089106512</v>
      </c>
    </row>
    <row r="7670" spans="1:2" x14ac:dyDescent="0.25">
      <c r="A7670">
        <v>6.9999999999999896E-2</v>
      </c>
      <c r="B7670">
        <v>1.6547839635556201</v>
      </c>
    </row>
    <row r="7671" spans="1:2" x14ac:dyDescent="0.25">
      <c r="A7671">
        <v>6.9999999999999896E-2</v>
      </c>
      <c r="B7671">
        <v>1.65502399175696</v>
      </c>
    </row>
    <row r="7672" spans="1:2" x14ac:dyDescent="0.25">
      <c r="A7672">
        <v>6.9999999999999896E-2</v>
      </c>
      <c r="B7672">
        <v>1.6551982448153499</v>
      </c>
    </row>
    <row r="7673" spans="1:2" x14ac:dyDescent="0.25">
      <c r="A7673">
        <v>6.9999999999999896E-2</v>
      </c>
      <c r="B7673">
        <v>1.6553106972810501</v>
      </c>
    </row>
    <row r="7674" spans="1:2" x14ac:dyDescent="0.25">
      <c r="A7674">
        <v>6.9999999999999896E-2</v>
      </c>
      <c r="B7674">
        <v>1.65536538353049</v>
      </c>
    </row>
    <row r="7675" spans="1:2" x14ac:dyDescent="0.25">
      <c r="A7675">
        <v>6.9999999999999896E-2</v>
      </c>
      <c r="B7675">
        <v>1.65536647289626</v>
      </c>
    </row>
    <row r="7676" spans="1:2" x14ac:dyDescent="0.25">
      <c r="A7676">
        <v>6.9999999999999896E-2</v>
      </c>
      <c r="B7676">
        <v>1.65531846507189</v>
      </c>
    </row>
    <row r="7677" spans="1:2" x14ac:dyDescent="0.25">
      <c r="A7677">
        <v>6.9999999999999896E-2</v>
      </c>
      <c r="B7677">
        <v>1.65522589156949</v>
      </c>
    </row>
    <row r="7678" spans="1:2" x14ac:dyDescent="0.25">
      <c r="A7678">
        <v>6.9999999999999896E-2</v>
      </c>
      <c r="B7678">
        <v>1.65509059885832</v>
      </c>
    </row>
    <row r="7679" spans="1:2" x14ac:dyDescent="0.25">
      <c r="A7679">
        <v>6.9999999999999896E-2</v>
      </c>
      <c r="B7679">
        <v>1.65491774265985</v>
      </c>
    </row>
    <row r="7680" spans="1:2" x14ac:dyDescent="0.25">
      <c r="A7680">
        <v>6.9999999999999896E-2</v>
      </c>
      <c r="B7680">
        <v>1.6547107829643199</v>
      </c>
    </row>
    <row r="7681" spans="1:2" x14ac:dyDescent="0.25">
      <c r="A7681">
        <v>6.9999999999999896E-2</v>
      </c>
      <c r="B7681">
        <v>1.65447196110283</v>
      </c>
    </row>
    <row r="7682" spans="1:2" x14ac:dyDescent="0.25">
      <c r="A7682">
        <v>6.9999999999999896E-2</v>
      </c>
      <c r="B7682">
        <v>1.6542052466227499</v>
      </c>
    </row>
    <row r="7683" spans="1:2" x14ac:dyDescent="0.25">
      <c r="A7683">
        <v>6.9999999999999896E-2</v>
      </c>
      <c r="B7683">
        <v>1.65391408198752</v>
      </c>
    </row>
    <row r="7684" spans="1:2" x14ac:dyDescent="0.25">
      <c r="A7684">
        <v>6.9999999999999896E-2</v>
      </c>
      <c r="B7684">
        <v>1.65360182915371</v>
      </c>
    </row>
    <row r="7685" spans="1:2" x14ac:dyDescent="0.25">
      <c r="A7685">
        <v>6.9999999999999896E-2</v>
      </c>
      <c r="B7685">
        <v>1.6532703558094799</v>
      </c>
    </row>
    <row r="7686" spans="1:2" x14ac:dyDescent="0.25">
      <c r="A7686">
        <v>6.9999999999999896E-2</v>
      </c>
      <c r="B7686">
        <v>1.65292463829609</v>
      </c>
    </row>
    <row r="7687" spans="1:2" x14ac:dyDescent="0.25">
      <c r="A7687">
        <v>7.1999999999999995E-2</v>
      </c>
      <c r="B7687" t="s">
        <v>0</v>
      </c>
    </row>
    <row r="7688" spans="1:2" x14ac:dyDescent="0.25">
      <c r="A7688">
        <v>7.1999999999999995E-2</v>
      </c>
      <c r="B7688" t="s">
        <v>0</v>
      </c>
    </row>
    <row r="7689" spans="1:2" x14ac:dyDescent="0.25">
      <c r="A7689">
        <v>7.1999999999999995E-2</v>
      </c>
      <c r="B7689" t="s">
        <v>0</v>
      </c>
    </row>
    <row r="7690" spans="1:2" x14ac:dyDescent="0.25">
      <c r="A7690">
        <v>7.1999999999999995E-2</v>
      </c>
      <c r="B7690" t="s">
        <v>0</v>
      </c>
    </row>
    <row r="7691" spans="1:2" x14ac:dyDescent="0.25">
      <c r="A7691">
        <v>7.1999999999999995E-2</v>
      </c>
      <c r="B7691" t="s">
        <v>0</v>
      </c>
    </row>
    <row r="7692" spans="1:2" x14ac:dyDescent="0.25">
      <c r="A7692">
        <v>7.1999999999999995E-2</v>
      </c>
      <c r="B7692" t="s">
        <v>0</v>
      </c>
    </row>
    <row r="7693" spans="1:2" x14ac:dyDescent="0.25">
      <c r="A7693">
        <v>7.1999999999999995E-2</v>
      </c>
      <c r="B7693" t="s">
        <v>0</v>
      </c>
    </row>
    <row r="7694" spans="1:2" x14ac:dyDescent="0.25">
      <c r="A7694">
        <v>7.1999999999999995E-2</v>
      </c>
      <c r="B7694" t="s">
        <v>0</v>
      </c>
    </row>
    <row r="7695" spans="1:2" x14ac:dyDescent="0.25">
      <c r="A7695">
        <v>7.1999999999999995E-2</v>
      </c>
      <c r="B7695" t="s">
        <v>0</v>
      </c>
    </row>
    <row r="7696" spans="1:2" x14ac:dyDescent="0.25">
      <c r="A7696">
        <v>7.1999999999999995E-2</v>
      </c>
      <c r="B7696" t="s">
        <v>0</v>
      </c>
    </row>
    <row r="7697" spans="1:2" x14ac:dyDescent="0.25">
      <c r="A7697">
        <v>7.1999999999999995E-2</v>
      </c>
      <c r="B7697" t="s">
        <v>0</v>
      </c>
    </row>
    <row r="7698" spans="1:2" x14ac:dyDescent="0.25">
      <c r="A7698">
        <v>7.1999999999999995E-2</v>
      </c>
      <c r="B7698" t="s">
        <v>0</v>
      </c>
    </row>
    <row r="7699" spans="1:2" x14ac:dyDescent="0.25">
      <c r="A7699">
        <v>7.1999999999999995E-2</v>
      </c>
      <c r="B7699" t="s">
        <v>0</v>
      </c>
    </row>
    <row r="7700" spans="1:2" x14ac:dyDescent="0.25">
      <c r="A7700">
        <v>7.1999999999999995E-2</v>
      </c>
      <c r="B7700" t="s">
        <v>0</v>
      </c>
    </row>
    <row r="7701" spans="1:2" x14ac:dyDescent="0.25">
      <c r="A7701">
        <v>7.1999999999999995E-2</v>
      </c>
      <c r="B7701" t="s">
        <v>0</v>
      </c>
    </row>
    <row r="7702" spans="1:2" x14ac:dyDescent="0.25">
      <c r="A7702">
        <v>7.1999999999999995E-2</v>
      </c>
      <c r="B7702" t="s">
        <v>0</v>
      </c>
    </row>
    <row r="7703" spans="1:2" x14ac:dyDescent="0.25">
      <c r="A7703">
        <v>7.1999999999999995E-2</v>
      </c>
      <c r="B7703" t="s">
        <v>0</v>
      </c>
    </row>
    <row r="7704" spans="1:2" x14ac:dyDescent="0.25">
      <c r="A7704">
        <v>7.1999999999999995E-2</v>
      </c>
      <c r="B7704" t="s">
        <v>0</v>
      </c>
    </row>
    <row r="7705" spans="1:2" x14ac:dyDescent="0.25">
      <c r="A7705">
        <v>7.1999999999999995E-2</v>
      </c>
      <c r="B7705" t="s">
        <v>0</v>
      </c>
    </row>
    <row r="7706" spans="1:2" x14ac:dyDescent="0.25">
      <c r="A7706">
        <v>7.1999999999999995E-2</v>
      </c>
      <c r="B7706" t="s">
        <v>0</v>
      </c>
    </row>
    <row r="7707" spans="1:2" x14ac:dyDescent="0.25">
      <c r="A7707">
        <v>7.1999999999999995E-2</v>
      </c>
      <c r="B7707" t="s">
        <v>0</v>
      </c>
    </row>
    <row r="7708" spans="1:2" x14ac:dyDescent="0.25">
      <c r="A7708">
        <v>7.1999999999999995E-2</v>
      </c>
      <c r="B7708" t="s">
        <v>0</v>
      </c>
    </row>
    <row r="7709" spans="1:2" x14ac:dyDescent="0.25">
      <c r="A7709">
        <v>7.1999999999999995E-2</v>
      </c>
      <c r="B7709" t="s">
        <v>0</v>
      </c>
    </row>
    <row r="7710" spans="1:2" x14ac:dyDescent="0.25">
      <c r="A7710">
        <v>7.1999999999999995E-2</v>
      </c>
      <c r="B7710" t="s">
        <v>0</v>
      </c>
    </row>
    <row r="7711" spans="1:2" x14ac:dyDescent="0.25">
      <c r="A7711">
        <v>7.1999999999999995E-2</v>
      </c>
      <c r="B7711" t="s">
        <v>0</v>
      </c>
    </row>
    <row r="7712" spans="1:2" x14ac:dyDescent="0.25">
      <c r="A7712">
        <v>7.1999999999999995E-2</v>
      </c>
      <c r="B7712" t="s">
        <v>0</v>
      </c>
    </row>
    <row r="7713" spans="1:2" x14ac:dyDescent="0.25">
      <c r="A7713">
        <v>7.1999999999999995E-2</v>
      </c>
      <c r="B7713" t="s">
        <v>0</v>
      </c>
    </row>
    <row r="7714" spans="1:2" x14ac:dyDescent="0.25">
      <c r="A7714">
        <v>7.1999999999999995E-2</v>
      </c>
      <c r="B7714" t="s">
        <v>0</v>
      </c>
    </row>
    <row r="7715" spans="1:2" x14ac:dyDescent="0.25">
      <c r="A7715">
        <v>7.1999999999999995E-2</v>
      </c>
      <c r="B7715" t="s">
        <v>0</v>
      </c>
    </row>
    <row r="7716" spans="1:2" x14ac:dyDescent="0.25">
      <c r="A7716">
        <v>7.1999999999999995E-2</v>
      </c>
      <c r="B7716" t="s">
        <v>0</v>
      </c>
    </row>
    <row r="7717" spans="1:2" x14ac:dyDescent="0.25">
      <c r="A7717">
        <v>7.1999999999999995E-2</v>
      </c>
      <c r="B7717" t="s">
        <v>0</v>
      </c>
    </row>
    <row r="7718" spans="1:2" x14ac:dyDescent="0.25">
      <c r="A7718">
        <v>7.1999999999999995E-2</v>
      </c>
      <c r="B7718" t="s">
        <v>0</v>
      </c>
    </row>
    <row r="7719" spans="1:2" x14ac:dyDescent="0.25">
      <c r="A7719">
        <v>7.1999999999999995E-2</v>
      </c>
      <c r="B7719" t="s">
        <v>0</v>
      </c>
    </row>
    <row r="7720" spans="1:2" x14ac:dyDescent="0.25">
      <c r="A7720">
        <v>7.1999999999999995E-2</v>
      </c>
      <c r="B7720" t="s">
        <v>0</v>
      </c>
    </row>
    <row r="7721" spans="1:2" x14ac:dyDescent="0.25">
      <c r="A7721">
        <v>7.1999999999999995E-2</v>
      </c>
      <c r="B7721" t="s">
        <v>0</v>
      </c>
    </row>
    <row r="7722" spans="1:2" x14ac:dyDescent="0.25">
      <c r="A7722">
        <v>7.1999999999999995E-2</v>
      </c>
      <c r="B7722">
        <v>1.1236848890426601</v>
      </c>
    </row>
    <row r="7723" spans="1:2" x14ac:dyDescent="0.25">
      <c r="A7723">
        <v>7.1999999999999995E-2</v>
      </c>
      <c r="B7723">
        <v>1.2082800678660901</v>
      </c>
    </row>
    <row r="7724" spans="1:2" x14ac:dyDescent="0.25">
      <c r="A7724">
        <v>7.1999999999999995E-2</v>
      </c>
      <c r="B7724">
        <v>1.2822979681875599</v>
      </c>
    </row>
    <row r="7725" spans="1:2" x14ac:dyDescent="0.25">
      <c r="A7725">
        <v>7.1999999999999995E-2</v>
      </c>
      <c r="B7725">
        <v>1.34485115968319</v>
      </c>
    </row>
    <row r="7726" spans="1:2" x14ac:dyDescent="0.25">
      <c r="A7726">
        <v>7.1999999999999995E-2</v>
      </c>
      <c r="B7726">
        <v>1.39627089553955</v>
      </c>
    </row>
    <row r="7727" spans="1:2" x14ac:dyDescent="0.25">
      <c r="A7727">
        <v>7.1999999999999995E-2</v>
      </c>
      <c r="B7727">
        <v>1.4382702180023501</v>
      </c>
    </row>
    <row r="7728" spans="1:2" x14ac:dyDescent="0.25">
      <c r="A7728">
        <v>7.1999999999999995E-2</v>
      </c>
      <c r="B7728">
        <v>1.47056875686904</v>
      </c>
    </row>
    <row r="7729" spans="1:2" x14ac:dyDescent="0.25">
      <c r="A7729">
        <v>7.1999999999999995E-2</v>
      </c>
      <c r="B7729">
        <v>1.4971629887970499</v>
      </c>
    </row>
    <row r="7730" spans="1:2" x14ac:dyDescent="0.25">
      <c r="A7730">
        <v>7.1999999999999995E-2</v>
      </c>
      <c r="B7730">
        <v>1.51605842092925</v>
      </c>
    </row>
    <row r="7731" spans="1:2" x14ac:dyDescent="0.25">
      <c r="A7731">
        <v>7.1999999999999995E-2</v>
      </c>
      <c r="B7731">
        <v>1.52919843699667</v>
      </c>
    </row>
    <row r="7732" spans="1:2" x14ac:dyDescent="0.25">
      <c r="A7732">
        <v>7.1999999999999995E-2</v>
      </c>
      <c r="B7732">
        <v>1.5391676942531001</v>
      </c>
    </row>
    <row r="7733" spans="1:2" x14ac:dyDescent="0.25">
      <c r="A7733">
        <v>7.1999999999999995E-2</v>
      </c>
      <c r="B7733">
        <v>1.5468245887499901</v>
      </c>
    </row>
    <row r="7734" spans="1:2" x14ac:dyDescent="0.25">
      <c r="A7734">
        <v>7.1999999999999995E-2</v>
      </c>
      <c r="B7734">
        <v>1.5516126511491399</v>
      </c>
    </row>
    <row r="7735" spans="1:2" x14ac:dyDescent="0.25">
      <c r="A7735">
        <v>7.1999999999999995E-2</v>
      </c>
      <c r="B7735">
        <v>1.55432912711879</v>
      </c>
    </row>
    <row r="7736" spans="1:2" x14ac:dyDescent="0.25">
      <c r="A7736">
        <v>7.1999999999999995E-2</v>
      </c>
      <c r="B7736">
        <v>1.55617484653231</v>
      </c>
    </row>
    <row r="7737" spans="1:2" x14ac:dyDescent="0.25">
      <c r="A7737">
        <v>7.1999999999999995E-2</v>
      </c>
      <c r="B7737">
        <v>1.5583543423361901</v>
      </c>
    </row>
    <row r="7738" spans="1:2" x14ac:dyDescent="0.25">
      <c r="A7738">
        <v>7.1999999999999995E-2</v>
      </c>
      <c r="B7738">
        <v>1.55955778674322</v>
      </c>
    </row>
    <row r="7739" spans="1:2" x14ac:dyDescent="0.25">
      <c r="A7739">
        <v>7.1999999999999995E-2</v>
      </c>
      <c r="B7739">
        <v>1.56005895235098</v>
      </c>
    </row>
    <row r="7740" spans="1:2" x14ac:dyDescent="0.25">
      <c r="A7740">
        <v>7.1999999999999995E-2</v>
      </c>
      <c r="B7740">
        <v>1.5606471754312701</v>
      </c>
    </row>
    <row r="7741" spans="1:2" x14ac:dyDescent="0.25">
      <c r="A7741">
        <v>7.1999999999999995E-2</v>
      </c>
      <c r="B7741">
        <v>1.5607933738077899</v>
      </c>
    </row>
    <row r="7742" spans="1:2" x14ac:dyDescent="0.25">
      <c r="A7742">
        <v>7.1999999999999995E-2</v>
      </c>
      <c r="B7742">
        <v>1.5607434713002399</v>
      </c>
    </row>
    <row r="7743" spans="1:2" x14ac:dyDescent="0.25">
      <c r="A7743">
        <v>7.1999999999999995E-2</v>
      </c>
      <c r="B7743">
        <v>1.5606833972074301</v>
      </c>
    </row>
    <row r="7744" spans="1:2" x14ac:dyDescent="0.25">
      <c r="A7744">
        <v>7.1999999999999995E-2</v>
      </c>
      <c r="B7744">
        <v>1.56055719966508</v>
      </c>
    </row>
    <row r="7745" spans="1:2" x14ac:dyDescent="0.25">
      <c r="A7745">
        <v>7.1999999999999995E-2</v>
      </c>
      <c r="B7745">
        <v>1.56088443901815</v>
      </c>
    </row>
    <row r="7746" spans="1:2" x14ac:dyDescent="0.25">
      <c r="A7746">
        <v>7.1999999999999995E-2</v>
      </c>
      <c r="B7746">
        <v>1.5611463392632501</v>
      </c>
    </row>
    <row r="7747" spans="1:2" x14ac:dyDescent="0.25">
      <c r="A7747">
        <v>7.1999999999999995E-2</v>
      </c>
      <c r="B7747">
        <v>1.56175790965148</v>
      </c>
    </row>
    <row r="7748" spans="1:2" x14ac:dyDescent="0.25">
      <c r="A7748">
        <v>7.1999999999999995E-2</v>
      </c>
      <c r="B7748">
        <v>1.56272295667089</v>
      </c>
    </row>
    <row r="7749" spans="1:2" x14ac:dyDescent="0.25">
      <c r="A7749">
        <v>7.1999999999999995E-2</v>
      </c>
      <c r="B7749">
        <v>1.5638404739968701</v>
      </c>
    </row>
    <row r="7750" spans="1:2" x14ac:dyDescent="0.25">
      <c r="A7750">
        <v>7.1999999999999995E-2</v>
      </c>
      <c r="B7750">
        <v>1.5652306849512001</v>
      </c>
    </row>
    <row r="7751" spans="1:2" x14ac:dyDescent="0.25">
      <c r="A7751">
        <v>7.1999999999999995E-2</v>
      </c>
      <c r="B7751">
        <v>1.56682752483767</v>
      </c>
    </row>
    <row r="7752" spans="1:2" x14ac:dyDescent="0.25">
      <c r="A7752">
        <v>7.1999999999999995E-2</v>
      </c>
      <c r="B7752">
        <v>1.5685175001926099</v>
      </c>
    </row>
    <row r="7753" spans="1:2" x14ac:dyDescent="0.25">
      <c r="A7753">
        <v>7.1999999999999995E-2</v>
      </c>
      <c r="B7753">
        <v>1.57033783985367</v>
      </c>
    </row>
    <row r="7754" spans="1:2" x14ac:dyDescent="0.25">
      <c r="A7754">
        <v>7.1999999999999995E-2</v>
      </c>
      <c r="B7754">
        <v>1.57228680623904</v>
      </c>
    </row>
    <row r="7755" spans="1:2" x14ac:dyDescent="0.25">
      <c r="A7755">
        <v>7.1999999999999995E-2</v>
      </c>
      <c r="B7755">
        <v>1.5743071518310301</v>
      </c>
    </row>
    <row r="7756" spans="1:2" x14ac:dyDescent="0.25">
      <c r="A7756">
        <v>7.1999999999999995E-2</v>
      </c>
      <c r="B7756">
        <v>1.5764524967387199</v>
      </c>
    </row>
    <row r="7757" spans="1:2" x14ac:dyDescent="0.25">
      <c r="A7757">
        <v>7.1999999999999995E-2</v>
      </c>
      <c r="B7757">
        <v>1.57874342569494</v>
      </c>
    </row>
    <row r="7758" spans="1:2" x14ac:dyDescent="0.25">
      <c r="A7758">
        <v>7.1999999999999995E-2</v>
      </c>
      <c r="B7758">
        <v>1.5811349517740201</v>
      </c>
    </row>
    <row r="7759" spans="1:2" x14ac:dyDescent="0.25">
      <c r="A7759">
        <v>7.1999999999999995E-2</v>
      </c>
      <c r="B7759">
        <v>1.5836379271415399</v>
      </c>
    </row>
    <row r="7760" spans="1:2" x14ac:dyDescent="0.25">
      <c r="A7760">
        <v>7.1999999999999995E-2</v>
      </c>
      <c r="B7760">
        <v>1.5862656154980399</v>
      </c>
    </row>
    <row r="7761" spans="1:2" x14ac:dyDescent="0.25">
      <c r="A7761">
        <v>7.1999999999999995E-2</v>
      </c>
      <c r="B7761">
        <v>1.5890033499533101</v>
      </c>
    </row>
    <row r="7762" spans="1:2" x14ac:dyDescent="0.25">
      <c r="A7762">
        <v>7.1999999999999995E-2</v>
      </c>
      <c r="B7762">
        <v>1.59180115537168</v>
      </c>
    </row>
    <row r="7763" spans="1:2" x14ac:dyDescent="0.25">
      <c r="A7763">
        <v>7.1999999999999995E-2</v>
      </c>
      <c r="B7763">
        <v>1.5946681934682601</v>
      </c>
    </row>
    <row r="7764" spans="1:2" x14ac:dyDescent="0.25">
      <c r="A7764">
        <v>7.1999999999999995E-2</v>
      </c>
      <c r="B7764">
        <v>1.5976027476174399</v>
      </c>
    </row>
    <row r="7765" spans="1:2" x14ac:dyDescent="0.25">
      <c r="A7765">
        <v>7.1999999999999995E-2</v>
      </c>
      <c r="B7765">
        <v>1.6005641402770101</v>
      </c>
    </row>
    <row r="7766" spans="1:2" x14ac:dyDescent="0.25">
      <c r="A7766">
        <v>7.1999999999999995E-2</v>
      </c>
      <c r="B7766">
        <v>1.6035375718556699</v>
      </c>
    </row>
    <row r="7767" spans="1:2" x14ac:dyDescent="0.25">
      <c r="A7767">
        <v>7.1999999999999995E-2</v>
      </c>
      <c r="B7767">
        <v>1.6065146134053401</v>
      </c>
    </row>
    <row r="7768" spans="1:2" x14ac:dyDescent="0.25">
      <c r="A7768">
        <v>7.1999999999999995E-2</v>
      </c>
      <c r="B7768">
        <v>1.60948202239882</v>
      </c>
    </row>
    <row r="7769" spans="1:2" x14ac:dyDescent="0.25">
      <c r="A7769">
        <v>7.1999999999999995E-2</v>
      </c>
      <c r="B7769">
        <v>1.6124138374205901</v>
      </c>
    </row>
    <row r="7770" spans="1:2" x14ac:dyDescent="0.25">
      <c r="A7770">
        <v>7.1999999999999995E-2</v>
      </c>
      <c r="B7770">
        <v>1.6153179125020301</v>
      </c>
    </row>
    <row r="7771" spans="1:2" x14ac:dyDescent="0.25">
      <c r="A7771">
        <v>7.1999999999999995E-2</v>
      </c>
      <c r="B7771">
        <v>1.6181906764484499</v>
      </c>
    </row>
    <row r="7772" spans="1:2" x14ac:dyDescent="0.25">
      <c r="A7772">
        <v>7.1999999999999995E-2</v>
      </c>
      <c r="B7772">
        <v>1.62099717281647</v>
      </c>
    </row>
    <row r="7773" spans="1:2" x14ac:dyDescent="0.25">
      <c r="A7773">
        <v>7.1999999999999995E-2</v>
      </c>
      <c r="B7773">
        <v>1.62373281189341</v>
      </c>
    </row>
    <row r="7774" spans="1:2" x14ac:dyDescent="0.25">
      <c r="A7774">
        <v>7.1999999999999995E-2</v>
      </c>
      <c r="B7774">
        <v>1.6263905612422001</v>
      </c>
    </row>
    <row r="7775" spans="1:2" x14ac:dyDescent="0.25">
      <c r="A7775">
        <v>7.1999999999999995E-2</v>
      </c>
      <c r="B7775">
        <v>1.62895926783663</v>
      </c>
    </row>
    <row r="7776" spans="1:2" x14ac:dyDescent="0.25">
      <c r="A7776">
        <v>7.1999999999999995E-2</v>
      </c>
      <c r="B7776">
        <v>1.63141748297453</v>
      </c>
    </row>
    <row r="7777" spans="1:2" x14ac:dyDescent="0.25">
      <c r="A7777">
        <v>7.1999999999999995E-2</v>
      </c>
      <c r="B7777">
        <v>1.63376927730511</v>
      </c>
    </row>
    <row r="7778" spans="1:2" x14ac:dyDescent="0.25">
      <c r="A7778">
        <v>7.1999999999999995E-2</v>
      </c>
      <c r="B7778">
        <v>1.6360129575470299</v>
      </c>
    </row>
    <row r="7779" spans="1:2" x14ac:dyDescent="0.25">
      <c r="A7779">
        <v>7.1999999999999995E-2</v>
      </c>
      <c r="B7779">
        <v>1.6381285565781201</v>
      </c>
    </row>
    <row r="7780" spans="1:2" x14ac:dyDescent="0.25">
      <c r="A7780">
        <v>7.1999999999999995E-2</v>
      </c>
      <c r="B7780">
        <v>1.64012293560525</v>
      </c>
    </row>
    <row r="7781" spans="1:2" x14ac:dyDescent="0.25">
      <c r="A7781">
        <v>7.1999999999999995E-2</v>
      </c>
      <c r="B7781">
        <v>1.6419978545888501</v>
      </c>
    </row>
    <row r="7782" spans="1:2" x14ac:dyDescent="0.25">
      <c r="A7782">
        <v>7.1999999999999995E-2</v>
      </c>
      <c r="B7782">
        <v>1.6437476429028299</v>
      </c>
    </row>
    <row r="7783" spans="1:2" x14ac:dyDescent="0.25">
      <c r="A7783">
        <v>7.1999999999999995E-2</v>
      </c>
      <c r="B7783">
        <v>1.6453690617822601</v>
      </c>
    </row>
    <row r="7784" spans="1:2" x14ac:dyDescent="0.25">
      <c r="A7784">
        <v>7.1999999999999995E-2</v>
      </c>
      <c r="B7784">
        <v>1.6468721286149</v>
      </c>
    </row>
    <row r="7785" spans="1:2" x14ac:dyDescent="0.25">
      <c r="A7785">
        <v>7.1999999999999995E-2</v>
      </c>
      <c r="B7785">
        <v>1.64825632353236</v>
      </c>
    </row>
    <row r="7786" spans="1:2" x14ac:dyDescent="0.25">
      <c r="A7786">
        <v>7.1999999999999995E-2</v>
      </c>
      <c r="B7786">
        <v>1.64951767945383</v>
      </c>
    </row>
    <row r="7787" spans="1:2" x14ac:dyDescent="0.25">
      <c r="A7787">
        <v>7.1999999999999995E-2</v>
      </c>
      <c r="B7787">
        <v>1.65066746464882</v>
      </c>
    </row>
    <row r="7788" spans="1:2" x14ac:dyDescent="0.25">
      <c r="A7788">
        <v>7.1999999999999995E-2</v>
      </c>
      <c r="B7788">
        <v>1.6517081117520001</v>
      </c>
    </row>
    <row r="7789" spans="1:2" x14ac:dyDescent="0.25">
      <c r="A7789">
        <v>7.1999999999999995E-2</v>
      </c>
      <c r="B7789">
        <v>1.65263893532904</v>
      </c>
    </row>
    <row r="7790" spans="1:2" x14ac:dyDescent="0.25">
      <c r="A7790">
        <v>7.1999999999999995E-2</v>
      </c>
      <c r="B7790">
        <v>1.6534661399499</v>
      </c>
    </row>
    <row r="7791" spans="1:2" x14ac:dyDescent="0.25">
      <c r="A7791">
        <v>7.1999999999999995E-2</v>
      </c>
      <c r="B7791">
        <v>1.65419761118617</v>
      </c>
    </row>
    <row r="7792" spans="1:2" x14ac:dyDescent="0.25">
      <c r="A7792">
        <v>7.1999999999999995E-2</v>
      </c>
      <c r="B7792">
        <v>1.6548334650691301</v>
      </c>
    </row>
    <row r="7793" spans="1:2" x14ac:dyDescent="0.25">
      <c r="A7793">
        <v>7.1999999999999995E-2</v>
      </c>
      <c r="B7793">
        <v>1.65537751910112</v>
      </c>
    </row>
    <row r="7794" spans="1:2" x14ac:dyDescent="0.25">
      <c r="A7794">
        <v>7.1999999999999995E-2</v>
      </c>
      <c r="B7794">
        <v>1.65583957127361</v>
      </c>
    </row>
    <row r="7795" spans="1:2" x14ac:dyDescent="0.25">
      <c r="A7795">
        <v>7.1999999999999995E-2</v>
      </c>
      <c r="B7795">
        <v>1.65622136657904</v>
      </c>
    </row>
    <row r="7796" spans="1:2" x14ac:dyDescent="0.25">
      <c r="A7796">
        <v>7.1999999999999995E-2</v>
      </c>
      <c r="B7796">
        <v>1.6565251470941</v>
      </c>
    </row>
    <row r="7797" spans="1:2" x14ac:dyDescent="0.25">
      <c r="A7797">
        <v>7.1999999999999995E-2</v>
      </c>
      <c r="B7797">
        <v>1.6567593393973701</v>
      </c>
    </row>
    <row r="7798" spans="1:2" x14ac:dyDescent="0.25">
      <c r="A7798">
        <v>7.1999999999999995E-2</v>
      </c>
      <c r="B7798">
        <v>1.6569290705241699</v>
      </c>
    </row>
    <row r="7799" spans="1:2" x14ac:dyDescent="0.25">
      <c r="A7799">
        <v>7.1999999999999995E-2</v>
      </c>
      <c r="B7799">
        <v>1.65703496710077</v>
      </c>
    </row>
    <row r="7800" spans="1:2" x14ac:dyDescent="0.25">
      <c r="A7800">
        <v>7.1999999999999995E-2</v>
      </c>
      <c r="B7800">
        <v>1.6570830941121999</v>
      </c>
    </row>
    <row r="7801" spans="1:2" x14ac:dyDescent="0.25">
      <c r="A7801">
        <v>7.1999999999999995E-2</v>
      </c>
      <c r="B7801">
        <v>1.6570805239386699</v>
      </c>
    </row>
    <row r="7802" spans="1:2" x14ac:dyDescent="0.25">
      <c r="A7802">
        <v>7.1999999999999995E-2</v>
      </c>
      <c r="B7802">
        <v>1.65702813736828</v>
      </c>
    </row>
    <row r="7803" spans="1:2" x14ac:dyDescent="0.25">
      <c r="A7803">
        <v>7.1999999999999995E-2</v>
      </c>
      <c r="B7803">
        <v>1.6569288913422899</v>
      </c>
    </row>
    <row r="7804" spans="1:2" x14ac:dyDescent="0.25">
      <c r="A7804">
        <v>7.1999999999999995E-2</v>
      </c>
      <c r="B7804">
        <v>1.6567898422373399</v>
      </c>
    </row>
    <row r="7805" spans="1:2" x14ac:dyDescent="0.25">
      <c r="A7805">
        <v>7.1999999999999995E-2</v>
      </c>
      <c r="B7805">
        <v>1.6566138964246</v>
      </c>
    </row>
    <row r="7806" spans="1:2" x14ac:dyDescent="0.25">
      <c r="A7806">
        <v>7.1999999999999995E-2</v>
      </c>
      <c r="B7806">
        <v>1.6564018069924</v>
      </c>
    </row>
    <row r="7807" spans="1:2" x14ac:dyDescent="0.25">
      <c r="A7807">
        <v>7.1999999999999995E-2</v>
      </c>
      <c r="B7807">
        <v>1.6561586305098399</v>
      </c>
    </row>
    <row r="7808" spans="1:2" x14ac:dyDescent="0.25">
      <c r="A7808">
        <v>7.1999999999999995E-2</v>
      </c>
      <c r="B7808">
        <v>1.6558897525919301</v>
      </c>
    </row>
    <row r="7809" spans="1:2" x14ac:dyDescent="0.25">
      <c r="A7809">
        <v>7.1999999999999995E-2</v>
      </c>
      <c r="B7809">
        <v>1.6555956189022201</v>
      </c>
    </row>
    <row r="7810" spans="1:2" x14ac:dyDescent="0.25">
      <c r="A7810">
        <v>7.1999999999999995E-2</v>
      </c>
      <c r="B7810">
        <v>1.6552791895330301</v>
      </c>
    </row>
    <row r="7811" spans="1:2" x14ac:dyDescent="0.25">
      <c r="A7811">
        <v>7.1999999999999995E-2</v>
      </c>
      <c r="B7811">
        <v>1.65494646762457</v>
      </c>
    </row>
    <row r="7812" spans="1:2" x14ac:dyDescent="0.25">
      <c r="A7812">
        <v>7.1999999999999995E-2</v>
      </c>
      <c r="B7812">
        <v>1.6545998291313899</v>
      </c>
    </row>
    <row r="7813" spans="1:2" x14ac:dyDescent="0.25">
      <c r="A7813">
        <v>7.3999999999999996E-2</v>
      </c>
      <c r="B7813" t="s">
        <v>0</v>
      </c>
    </row>
    <row r="7814" spans="1:2" x14ac:dyDescent="0.25">
      <c r="A7814">
        <v>7.3999999999999996E-2</v>
      </c>
      <c r="B7814" t="s">
        <v>0</v>
      </c>
    </row>
    <row r="7815" spans="1:2" x14ac:dyDescent="0.25">
      <c r="A7815">
        <v>7.3999999999999996E-2</v>
      </c>
      <c r="B7815" t="s">
        <v>0</v>
      </c>
    </row>
    <row r="7816" spans="1:2" x14ac:dyDescent="0.25">
      <c r="A7816">
        <v>7.3999999999999996E-2</v>
      </c>
      <c r="B7816" t="s">
        <v>0</v>
      </c>
    </row>
    <row r="7817" spans="1:2" x14ac:dyDescent="0.25">
      <c r="A7817">
        <v>7.3999999999999996E-2</v>
      </c>
      <c r="B7817" t="s">
        <v>0</v>
      </c>
    </row>
    <row r="7818" spans="1:2" x14ac:dyDescent="0.25">
      <c r="A7818">
        <v>7.3999999999999996E-2</v>
      </c>
      <c r="B7818" t="s">
        <v>0</v>
      </c>
    </row>
    <row r="7819" spans="1:2" x14ac:dyDescent="0.25">
      <c r="A7819">
        <v>7.3999999999999996E-2</v>
      </c>
      <c r="B7819" t="s">
        <v>0</v>
      </c>
    </row>
    <row r="7820" spans="1:2" x14ac:dyDescent="0.25">
      <c r="A7820">
        <v>7.3999999999999996E-2</v>
      </c>
      <c r="B7820" t="s">
        <v>0</v>
      </c>
    </row>
    <row r="7821" spans="1:2" x14ac:dyDescent="0.25">
      <c r="A7821">
        <v>7.3999999999999996E-2</v>
      </c>
      <c r="B7821" t="s">
        <v>0</v>
      </c>
    </row>
    <row r="7822" spans="1:2" x14ac:dyDescent="0.25">
      <c r="A7822">
        <v>7.3999999999999996E-2</v>
      </c>
      <c r="B7822" t="s">
        <v>0</v>
      </c>
    </row>
    <row r="7823" spans="1:2" x14ac:dyDescent="0.25">
      <c r="A7823">
        <v>7.3999999999999996E-2</v>
      </c>
      <c r="B7823" t="s">
        <v>0</v>
      </c>
    </row>
    <row r="7824" spans="1:2" x14ac:dyDescent="0.25">
      <c r="A7824">
        <v>7.3999999999999996E-2</v>
      </c>
      <c r="B7824" t="s">
        <v>0</v>
      </c>
    </row>
    <row r="7825" spans="1:2" x14ac:dyDescent="0.25">
      <c r="A7825">
        <v>7.3999999999999996E-2</v>
      </c>
      <c r="B7825" t="s">
        <v>0</v>
      </c>
    </row>
    <row r="7826" spans="1:2" x14ac:dyDescent="0.25">
      <c r="A7826">
        <v>7.3999999999999996E-2</v>
      </c>
      <c r="B7826" t="s">
        <v>0</v>
      </c>
    </row>
    <row r="7827" spans="1:2" x14ac:dyDescent="0.25">
      <c r="A7827">
        <v>7.3999999999999996E-2</v>
      </c>
      <c r="B7827" t="s">
        <v>0</v>
      </c>
    </row>
    <row r="7828" spans="1:2" x14ac:dyDescent="0.25">
      <c r="A7828">
        <v>7.3999999999999996E-2</v>
      </c>
      <c r="B7828" t="s">
        <v>0</v>
      </c>
    </row>
    <row r="7829" spans="1:2" x14ac:dyDescent="0.25">
      <c r="A7829">
        <v>7.3999999999999996E-2</v>
      </c>
      <c r="B7829" t="s">
        <v>0</v>
      </c>
    </row>
    <row r="7830" spans="1:2" x14ac:dyDescent="0.25">
      <c r="A7830">
        <v>7.3999999999999996E-2</v>
      </c>
      <c r="B7830" t="s">
        <v>0</v>
      </c>
    </row>
    <row r="7831" spans="1:2" x14ac:dyDescent="0.25">
      <c r="A7831">
        <v>7.3999999999999996E-2</v>
      </c>
      <c r="B7831" t="s">
        <v>0</v>
      </c>
    </row>
    <row r="7832" spans="1:2" x14ac:dyDescent="0.25">
      <c r="A7832">
        <v>7.3999999999999996E-2</v>
      </c>
      <c r="B7832" t="s">
        <v>0</v>
      </c>
    </row>
    <row r="7833" spans="1:2" x14ac:dyDescent="0.25">
      <c r="A7833">
        <v>7.3999999999999996E-2</v>
      </c>
      <c r="B7833" t="s">
        <v>0</v>
      </c>
    </row>
    <row r="7834" spans="1:2" x14ac:dyDescent="0.25">
      <c r="A7834">
        <v>7.3999999999999996E-2</v>
      </c>
      <c r="B7834" t="s">
        <v>0</v>
      </c>
    </row>
    <row r="7835" spans="1:2" x14ac:dyDescent="0.25">
      <c r="A7835">
        <v>7.3999999999999996E-2</v>
      </c>
      <c r="B7835" t="s">
        <v>0</v>
      </c>
    </row>
    <row r="7836" spans="1:2" x14ac:dyDescent="0.25">
      <c r="A7836">
        <v>7.3999999999999996E-2</v>
      </c>
      <c r="B7836" t="s">
        <v>0</v>
      </c>
    </row>
    <row r="7837" spans="1:2" x14ac:dyDescent="0.25">
      <c r="A7837">
        <v>7.3999999999999996E-2</v>
      </c>
      <c r="B7837" t="s">
        <v>0</v>
      </c>
    </row>
    <row r="7838" spans="1:2" x14ac:dyDescent="0.25">
      <c r="A7838">
        <v>7.3999999999999996E-2</v>
      </c>
      <c r="B7838" t="s">
        <v>0</v>
      </c>
    </row>
    <row r="7839" spans="1:2" x14ac:dyDescent="0.25">
      <c r="A7839">
        <v>7.3999999999999996E-2</v>
      </c>
      <c r="B7839" t="s">
        <v>0</v>
      </c>
    </row>
    <row r="7840" spans="1:2" x14ac:dyDescent="0.25">
      <c r="A7840">
        <v>7.3999999999999996E-2</v>
      </c>
      <c r="B7840" t="s">
        <v>0</v>
      </c>
    </row>
    <row r="7841" spans="1:2" x14ac:dyDescent="0.25">
      <c r="A7841">
        <v>7.3999999999999996E-2</v>
      </c>
      <c r="B7841" t="s">
        <v>0</v>
      </c>
    </row>
    <row r="7842" spans="1:2" x14ac:dyDescent="0.25">
      <c r="A7842">
        <v>7.3999999999999996E-2</v>
      </c>
      <c r="B7842" t="s">
        <v>0</v>
      </c>
    </row>
    <row r="7843" spans="1:2" x14ac:dyDescent="0.25">
      <c r="A7843">
        <v>7.3999999999999996E-2</v>
      </c>
      <c r="B7843" t="s">
        <v>0</v>
      </c>
    </row>
    <row r="7844" spans="1:2" x14ac:dyDescent="0.25">
      <c r="A7844">
        <v>7.3999999999999996E-2</v>
      </c>
      <c r="B7844" t="s">
        <v>0</v>
      </c>
    </row>
    <row r="7845" spans="1:2" x14ac:dyDescent="0.25">
      <c r="A7845">
        <v>7.3999999999999996E-2</v>
      </c>
      <c r="B7845" t="s">
        <v>0</v>
      </c>
    </row>
    <row r="7846" spans="1:2" x14ac:dyDescent="0.25">
      <c r="A7846">
        <v>7.3999999999999996E-2</v>
      </c>
      <c r="B7846" t="s">
        <v>0</v>
      </c>
    </row>
    <row r="7847" spans="1:2" x14ac:dyDescent="0.25">
      <c r="A7847">
        <v>7.3999999999999996E-2</v>
      </c>
      <c r="B7847" t="s">
        <v>0</v>
      </c>
    </row>
    <row r="7848" spans="1:2" x14ac:dyDescent="0.25">
      <c r="A7848">
        <v>7.3999999999999996E-2</v>
      </c>
      <c r="B7848" t="s">
        <v>0</v>
      </c>
    </row>
    <row r="7849" spans="1:2" x14ac:dyDescent="0.25">
      <c r="A7849">
        <v>7.3999999999999996E-2</v>
      </c>
      <c r="B7849">
        <v>1.2336121888958</v>
      </c>
    </row>
    <row r="7850" spans="1:2" x14ac:dyDescent="0.25">
      <c r="A7850">
        <v>7.3999999999999996E-2</v>
      </c>
      <c r="B7850">
        <v>1.31804051151949</v>
      </c>
    </row>
    <row r="7851" spans="1:2" x14ac:dyDescent="0.25">
      <c r="A7851">
        <v>7.3999999999999996E-2</v>
      </c>
      <c r="B7851">
        <v>1.3875249132582801</v>
      </c>
    </row>
    <row r="7852" spans="1:2" x14ac:dyDescent="0.25">
      <c r="A7852">
        <v>7.3999999999999996E-2</v>
      </c>
      <c r="B7852">
        <v>1.4429143930625501</v>
      </c>
    </row>
    <row r="7853" spans="1:2" x14ac:dyDescent="0.25">
      <c r="A7853">
        <v>7.3999999999999996E-2</v>
      </c>
      <c r="B7853">
        <v>1.4856641159774699</v>
      </c>
    </row>
    <row r="7854" spans="1:2" x14ac:dyDescent="0.25">
      <c r="A7854">
        <v>7.3999999999999996E-2</v>
      </c>
      <c r="B7854">
        <v>1.51786285357288</v>
      </c>
    </row>
    <row r="7855" spans="1:2" x14ac:dyDescent="0.25">
      <c r="A7855">
        <v>7.3999999999999996E-2</v>
      </c>
      <c r="B7855">
        <v>1.5412179254668099</v>
      </c>
    </row>
    <row r="7856" spans="1:2" x14ac:dyDescent="0.25">
      <c r="A7856">
        <v>7.3999999999999996E-2</v>
      </c>
      <c r="B7856">
        <v>1.5579809441525301</v>
      </c>
    </row>
    <row r="7857" spans="1:2" x14ac:dyDescent="0.25">
      <c r="A7857">
        <v>7.3999999999999996E-2</v>
      </c>
      <c r="B7857">
        <v>1.5680084835369701</v>
      </c>
    </row>
    <row r="7858" spans="1:2" x14ac:dyDescent="0.25">
      <c r="A7858">
        <v>7.3999999999999996E-2</v>
      </c>
      <c r="B7858">
        <v>1.57400498574415</v>
      </c>
    </row>
    <row r="7859" spans="1:2" x14ac:dyDescent="0.25">
      <c r="A7859">
        <v>7.3999999999999996E-2</v>
      </c>
      <c r="B7859">
        <v>1.57799898831588</v>
      </c>
    </row>
    <row r="7860" spans="1:2" x14ac:dyDescent="0.25">
      <c r="A7860">
        <v>7.3999999999999996E-2</v>
      </c>
      <c r="B7860">
        <v>1.58026315012607</v>
      </c>
    </row>
    <row r="7861" spans="1:2" x14ac:dyDescent="0.25">
      <c r="A7861">
        <v>7.3999999999999996E-2</v>
      </c>
      <c r="B7861">
        <v>1.5806475401726101</v>
      </c>
    </row>
    <row r="7862" spans="1:2" x14ac:dyDescent="0.25">
      <c r="A7862">
        <v>7.3999999999999996E-2</v>
      </c>
      <c r="B7862">
        <v>1.5801867924550399</v>
      </c>
    </row>
    <row r="7863" spans="1:2" x14ac:dyDescent="0.25">
      <c r="A7863">
        <v>7.3999999999999996E-2</v>
      </c>
      <c r="B7863">
        <v>1.5790030756801301</v>
      </c>
    </row>
    <row r="7864" spans="1:2" x14ac:dyDescent="0.25">
      <c r="A7864">
        <v>7.3999999999999996E-2</v>
      </c>
      <c r="B7864">
        <v>1.57829019066248</v>
      </c>
    </row>
    <row r="7865" spans="1:2" x14ac:dyDescent="0.25">
      <c r="A7865">
        <v>7.3999999999999996E-2</v>
      </c>
      <c r="B7865">
        <v>1.5777746826979899</v>
      </c>
    </row>
    <row r="7866" spans="1:2" x14ac:dyDescent="0.25">
      <c r="A7866">
        <v>7.3999999999999996E-2</v>
      </c>
      <c r="B7866">
        <v>1.5770290084918701</v>
      </c>
    </row>
    <row r="7867" spans="1:2" x14ac:dyDescent="0.25">
      <c r="A7867">
        <v>7.3999999999999996E-2</v>
      </c>
      <c r="B7867">
        <v>1.57566798122587</v>
      </c>
    </row>
    <row r="7868" spans="1:2" x14ac:dyDescent="0.25">
      <c r="A7868">
        <v>7.3999999999999996E-2</v>
      </c>
      <c r="B7868">
        <v>1.5740296910562299</v>
      </c>
    </row>
    <row r="7869" spans="1:2" x14ac:dyDescent="0.25">
      <c r="A7869">
        <v>7.3999999999999996E-2</v>
      </c>
      <c r="B7869">
        <v>1.57259783553677</v>
      </c>
    </row>
    <row r="7870" spans="1:2" x14ac:dyDescent="0.25">
      <c r="A7870">
        <v>7.3999999999999996E-2</v>
      </c>
      <c r="B7870">
        <v>1.5716015046729299</v>
      </c>
    </row>
    <row r="7871" spans="1:2" x14ac:dyDescent="0.25">
      <c r="A7871">
        <v>7.3999999999999996E-2</v>
      </c>
      <c r="B7871">
        <v>1.5708738712877199</v>
      </c>
    </row>
    <row r="7872" spans="1:2" x14ac:dyDescent="0.25">
      <c r="A7872">
        <v>7.3999999999999996E-2</v>
      </c>
      <c r="B7872">
        <v>1.5705730663402599</v>
      </c>
    </row>
    <row r="7873" spans="1:2" x14ac:dyDescent="0.25">
      <c r="A7873">
        <v>7.3999999999999996E-2</v>
      </c>
      <c r="B7873">
        <v>1.5706481750535299</v>
      </c>
    </row>
    <row r="7874" spans="1:2" x14ac:dyDescent="0.25">
      <c r="A7874">
        <v>7.3999999999999996E-2</v>
      </c>
      <c r="B7874">
        <v>1.5710233720198601</v>
      </c>
    </row>
    <row r="7875" spans="1:2" x14ac:dyDescent="0.25">
      <c r="A7875">
        <v>7.3999999999999996E-2</v>
      </c>
      <c r="B7875">
        <v>1.5717726801719001</v>
      </c>
    </row>
    <row r="7876" spans="1:2" x14ac:dyDescent="0.25">
      <c r="A7876">
        <v>7.3999999999999996E-2</v>
      </c>
      <c r="B7876">
        <v>1.5727924866480001</v>
      </c>
    </row>
    <row r="7877" spans="1:2" x14ac:dyDescent="0.25">
      <c r="A7877">
        <v>7.3999999999999996E-2</v>
      </c>
      <c r="B7877">
        <v>1.5739872100899099</v>
      </c>
    </row>
    <row r="7878" spans="1:2" x14ac:dyDescent="0.25">
      <c r="A7878">
        <v>7.3999999999999996E-2</v>
      </c>
      <c r="B7878">
        <v>1.5753398518401101</v>
      </c>
    </row>
    <row r="7879" spans="1:2" x14ac:dyDescent="0.25">
      <c r="A7879">
        <v>7.3999999999999996E-2</v>
      </c>
      <c r="B7879">
        <v>1.57682090790386</v>
      </c>
    </row>
    <row r="7880" spans="1:2" x14ac:dyDescent="0.25">
      <c r="A7880">
        <v>7.3999999999999996E-2</v>
      </c>
      <c r="B7880">
        <v>1.57840502660613</v>
      </c>
    </row>
    <row r="7881" spans="1:2" x14ac:dyDescent="0.25">
      <c r="A7881">
        <v>7.3999999999999996E-2</v>
      </c>
      <c r="B7881">
        <v>1.5801040494491501</v>
      </c>
    </row>
    <row r="7882" spans="1:2" x14ac:dyDescent="0.25">
      <c r="A7882">
        <v>7.3999999999999996E-2</v>
      </c>
      <c r="B7882">
        <v>1.5819707831334699</v>
      </c>
    </row>
    <row r="7883" spans="1:2" x14ac:dyDescent="0.25">
      <c r="A7883">
        <v>7.3999999999999996E-2</v>
      </c>
      <c r="B7883">
        <v>1.5839826537803501</v>
      </c>
    </row>
    <row r="7884" spans="1:2" x14ac:dyDescent="0.25">
      <c r="A7884">
        <v>7.3999999999999996E-2</v>
      </c>
      <c r="B7884">
        <v>1.5861123556341401</v>
      </c>
    </row>
    <row r="7885" spans="1:2" x14ac:dyDescent="0.25">
      <c r="A7885">
        <v>7.3999999999999996E-2</v>
      </c>
      <c r="B7885">
        <v>1.5883911048561301</v>
      </c>
    </row>
    <row r="7886" spans="1:2" x14ac:dyDescent="0.25">
      <c r="A7886">
        <v>7.3999999999999996E-2</v>
      </c>
      <c r="B7886">
        <v>1.59079439259792</v>
      </c>
    </row>
    <row r="7887" spans="1:2" x14ac:dyDescent="0.25">
      <c r="A7887">
        <v>7.3999999999999996E-2</v>
      </c>
      <c r="B7887">
        <v>1.59331173491711</v>
      </c>
    </row>
    <row r="7888" spans="1:2" x14ac:dyDescent="0.25">
      <c r="A7888">
        <v>7.3999999999999996E-2</v>
      </c>
      <c r="B7888">
        <v>1.5959191112225</v>
      </c>
    </row>
    <row r="7889" spans="1:2" x14ac:dyDescent="0.25">
      <c r="A7889">
        <v>7.3999999999999996E-2</v>
      </c>
      <c r="B7889">
        <v>1.59859922901611</v>
      </c>
    </row>
    <row r="7890" spans="1:2" x14ac:dyDescent="0.25">
      <c r="A7890">
        <v>7.3999999999999996E-2</v>
      </c>
      <c r="B7890">
        <v>1.6013467491739399</v>
      </c>
    </row>
    <row r="7891" spans="1:2" x14ac:dyDescent="0.25">
      <c r="A7891">
        <v>7.3999999999999996E-2</v>
      </c>
      <c r="B7891">
        <v>1.6041283014171901</v>
      </c>
    </row>
    <row r="7892" spans="1:2" x14ac:dyDescent="0.25">
      <c r="A7892">
        <v>7.3999999999999996E-2</v>
      </c>
      <c r="B7892">
        <v>1.6069360608185499</v>
      </c>
    </row>
    <row r="7893" spans="1:2" x14ac:dyDescent="0.25">
      <c r="A7893">
        <v>7.3999999999999996E-2</v>
      </c>
      <c r="B7893">
        <v>1.6097472931305501</v>
      </c>
    </row>
    <row r="7894" spans="1:2" x14ac:dyDescent="0.25">
      <c r="A7894">
        <v>7.3999999999999996E-2</v>
      </c>
      <c r="B7894">
        <v>1.61255786361048</v>
      </c>
    </row>
    <row r="7895" spans="1:2" x14ac:dyDescent="0.25">
      <c r="A7895">
        <v>7.3999999999999996E-2</v>
      </c>
      <c r="B7895">
        <v>1.61536999122208</v>
      </c>
    </row>
    <row r="7896" spans="1:2" x14ac:dyDescent="0.25">
      <c r="A7896">
        <v>7.3999999999999996E-2</v>
      </c>
      <c r="B7896">
        <v>1.6181545285262799</v>
      </c>
    </row>
    <row r="7897" spans="1:2" x14ac:dyDescent="0.25">
      <c r="A7897">
        <v>7.3999999999999996E-2</v>
      </c>
      <c r="B7897">
        <v>1.6209077042673701</v>
      </c>
    </row>
    <row r="7898" spans="1:2" x14ac:dyDescent="0.25">
      <c r="A7898">
        <v>7.3999999999999996E-2</v>
      </c>
      <c r="B7898">
        <v>1.6236141525666301</v>
      </c>
    </row>
    <row r="7899" spans="1:2" x14ac:dyDescent="0.25">
      <c r="A7899">
        <v>7.3999999999999996E-2</v>
      </c>
      <c r="B7899">
        <v>1.62625572345629</v>
      </c>
    </row>
    <row r="7900" spans="1:2" x14ac:dyDescent="0.25">
      <c r="A7900">
        <v>7.3999999999999996E-2</v>
      </c>
      <c r="B7900">
        <v>1.62881939077053</v>
      </c>
    </row>
    <row r="7901" spans="1:2" x14ac:dyDescent="0.25">
      <c r="A7901">
        <v>7.3999999999999996E-2</v>
      </c>
      <c r="B7901">
        <v>1.63130028432632</v>
      </c>
    </row>
    <row r="7902" spans="1:2" x14ac:dyDescent="0.25">
      <c r="A7902">
        <v>7.3999999999999996E-2</v>
      </c>
      <c r="B7902">
        <v>1.63368971452115</v>
      </c>
    </row>
    <row r="7903" spans="1:2" x14ac:dyDescent="0.25">
      <c r="A7903">
        <v>7.3999999999999996E-2</v>
      </c>
      <c r="B7903">
        <v>1.63597231471694</v>
      </c>
    </row>
    <row r="7904" spans="1:2" x14ac:dyDescent="0.25">
      <c r="A7904">
        <v>7.3999999999999996E-2</v>
      </c>
      <c r="B7904">
        <v>1.6381474381309</v>
      </c>
    </row>
    <row r="7905" spans="1:2" x14ac:dyDescent="0.25">
      <c r="A7905">
        <v>7.3999999999999996E-2</v>
      </c>
      <c r="B7905">
        <v>1.64021031356578</v>
      </c>
    </row>
    <row r="7906" spans="1:2" x14ac:dyDescent="0.25">
      <c r="A7906">
        <v>7.3999999999999996E-2</v>
      </c>
      <c r="B7906">
        <v>1.64215741464078</v>
      </c>
    </row>
    <row r="7907" spans="1:2" x14ac:dyDescent="0.25">
      <c r="A7907">
        <v>7.3999999999999996E-2</v>
      </c>
      <c r="B7907">
        <v>1.6439850568260601</v>
      </c>
    </row>
    <row r="7908" spans="1:2" x14ac:dyDescent="0.25">
      <c r="A7908">
        <v>7.3999999999999996E-2</v>
      </c>
      <c r="B7908">
        <v>1.6456928455773601</v>
      </c>
    </row>
    <row r="7909" spans="1:2" x14ac:dyDescent="0.25">
      <c r="A7909">
        <v>7.3999999999999996E-2</v>
      </c>
      <c r="B7909">
        <v>1.6472839889484601</v>
      </c>
    </row>
    <row r="7910" spans="1:2" x14ac:dyDescent="0.25">
      <c r="A7910">
        <v>7.3999999999999996E-2</v>
      </c>
      <c r="B7910">
        <v>1.64875677366912</v>
      </c>
    </row>
    <row r="7911" spans="1:2" x14ac:dyDescent="0.25">
      <c r="A7911">
        <v>7.3999999999999996E-2</v>
      </c>
      <c r="B7911">
        <v>1.65011117504739</v>
      </c>
    </row>
    <row r="7912" spans="1:2" x14ac:dyDescent="0.25">
      <c r="A7912">
        <v>7.3999999999999996E-2</v>
      </c>
      <c r="B7912">
        <v>1.6513516667297199</v>
      </c>
    </row>
    <row r="7913" spans="1:2" x14ac:dyDescent="0.25">
      <c r="A7913">
        <v>7.3999999999999996E-2</v>
      </c>
      <c r="B7913">
        <v>1.6524828107788601</v>
      </c>
    </row>
    <row r="7914" spans="1:2" x14ac:dyDescent="0.25">
      <c r="A7914">
        <v>7.3999999999999996E-2</v>
      </c>
      <c r="B7914">
        <v>1.6535048167316899</v>
      </c>
    </row>
    <row r="7915" spans="1:2" x14ac:dyDescent="0.25">
      <c r="A7915">
        <v>7.3999999999999996E-2</v>
      </c>
      <c r="B7915">
        <v>1.6544194499771601</v>
      </c>
    </row>
    <row r="7916" spans="1:2" x14ac:dyDescent="0.25">
      <c r="A7916">
        <v>7.3999999999999996E-2</v>
      </c>
      <c r="B7916">
        <v>1.6552352691073</v>
      </c>
    </row>
    <row r="7917" spans="1:2" x14ac:dyDescent="0.25">
      <c r="A7917">
        <v>7.3999999999999996E-2</v>
      </c>
      <c r="B7917">
        <v>1.65595538561391</v>
      </c>
    </row>
    <row r="7918" spans="1:2" x14ac:dyDescent="0.25">
      <c r="A7918">
        <v>7.3999999999999996E-2</v>
      </c>
      <c r="B7918">
        <v>1.6565799594725199</v>
      </c>
    </row>
    <row r="7919" spans="1:2" x14ac:dyDescent="0.25">
      <c r="A7919">
        <v>7.3999999999999996E-2</v>
      </c>
      <c r="B7919">
        <v>1.65711598955533</v>
      </c>
    </row>
    <row r="7920" spans="1:2" x14ac:dyDescent="0.25">
      <c r="A7920">
        <v>7.3999999999999996E-2</v>
      </c>
      <c r="B7920">
        <v>1.65757096891358</v>
      </c>
    </row>
    <row r="7921" spans="1:2" x14ac:dyDescent="0.25">
      <c r="A7921">
        <v>7.3999999999999996E-2</v>
      </c>
      <c r="B7921">
        <v>1.65794569165296</v>
      </c>
    </row>
    <row r="7922" spans="1:2" x14ac:dyDescent="0.25">
      <c r="A7922">
        <v>7.3999999999999996E-2</v>
      </c>
      <c r="B7922">
        <v>1.6582427173526499</v>
      </c>
    </row>
    <row r="7923" spans="1:2" x14ac:dyDescent="0.25">
      <c r="A7923">
        <v>7.3999999999999996E-2</v>
      </c>
      <c r="B7923">
        <v>1.6584720342093999</v>
      </c>
    </row>
    <row r="7924" spans="1:2" x14ac:dyDescent="0.25">
      <c r="A7924">
        <v>7.3999999999999996E-2</v>
      </c>
      <c r="B7924">
        <v>1.6586368897325701</v>
      </c>
    </row>
    <row r="7925" spans="1:2" x14ac:dyDescent="0.25">
      <c r="A7925">
        <v>7.3999999999999996E-2</v>
      </c>
      <c r="B7925">
        <v>1.6587376597314101</v>
      </c>
    </row>
    <row r="7926" spans="1:2" x14ac:dyDescent="0.25">
      <c r="A7926">
        <v>7.3999999999999996E-2</v>
      </c>
      <c r="B7926">
        <v>1.65878139422063</v>
      </c>
    </row>
    <row r="7927" spans="1:2" x14ac:dyDescent="0.25">
      <c r="A7927">
        <v>7.3999999999999996E-2</v>
      </c>
      <c r="B7927">
        <v>1.6587748831248701</v>
      </c>
    </row>
    <row r="7928" spans="1:2" x14ac:dyDescent="0.25">
      <c r="A7928">
        <v>7.3999999999999996E-2</v>
      </c>
      <c r="B7928">
        <v>1.65871855522814</v>
      </c>
    </row>
    <row r="7929" spans="1:2" x14ac:dyDescent="0.25">
      <c r="A7929">
        <v>7.3999999999999996E-2</v>
      </c>
      <c r="B7929">
        <v>1.6586150455651401</v>
      </c>
    </row>
    <row r="7930" spans="1:2" x14ac:dyDescent="0.25">
      <c r="A7930">
        <v>7.3999999999999996E-2</v>
      </c>
      <c r="B7930">
        <v>1.6584726898569599</v>
      </c>
    </row>
    <row r="7931" spans="1:2" x14ac:dyDescent="0.25">
      <c r="A7931">
        <v>7.3999999999999996E-2</v>
      </c>
      <c r="B7931">
        <v>1.6582934368728399</v>
      </c>
    </row>
    <row r="7932" spans="1:2" x14ac:dyDescent="0.25">
      <c r="A7932">
        <v>7.3999999999999996E-2</v>
      </c>
      <c r="B7932">
        <v>1.6580777997402101</v>
      </c>
    </row>
    <row r="7933" spans="1:2" x14ac:dyDescent="0.25">
      <c r="A7933">
        <v>7.3999999999999996E-2</v>
      </c>
      <c r="B7933">
        <v>1.6578319311520899</v>
      </c>
    </row>
    <row r="7934" spans="1:2" x14ac:dyDescent="0.25">
      <c r="A7934">
        <v>7.3999999999999996E-2</v>
      </c>
      <c r="B7934">
        <v>1.6575606413103401</v>
      </c>
    </row>
    <row r="7935" spans="1:2" x14ac:dyDescent="0.25">
      <c r="A7935">
        <v>7.3999999999999996E-2</v>
      </c>
      <c r="B7935">
        <v>1.65726408163165</v>
      </c>
    </row>
    <row r="7936" spans="1:2" x14ac:dyDescent="0.25">
      <c r="A7936">
        <v>7.3999999999999996E-2</v>
      </c>
      <c r="B7936">
        <v>1.6569453828421901</v>
      </c>
    </row>
    <row r="7937" spans="1:2" x14ac:dyDescent="0.25">
      <c r="A7937">
        <v>7.3999999999999996E-2</v>
      </c>
      <c r="B7937">
        <v>1.6566114546297701</v>
      </c>
    </row>
    <row r="7938" spans="1:2" x14ac:dyDescent="0.25">
      <c r="A7938">
        <v>7.3999999999999996E-2</v>
      </c>
      <c r="B7938">
        <v>1.65626360875968</v>
      </c>
    </row>
    <row r="7939" spans="1:2" x14ac:dyDescent="0.25">
      <c r="A7939">
        <v>7.5999999999999998E-2</v>
      </c>
      <c r="B7939" t="s">
        <v>0</v>
      </c>
    </row>
    <row r="7940" spans="1:2" x14ac:dyDescent="0.25">
      <c r="A7940">
        <v>7.5999999999999998E-2</v>
      </c>
      <c r="B7940" t="s">
        <v>0</v>
      </c>
    </row>
    <row r="7941" spans="1:2" x14ac:dyDescent="0.25">
      <c r="A7941">
        <v>7.5999999999999998E-2</v>
      </c>
      <c r="B7941" t="s">
        <v>0</v>
      </c>
    </row>
    <row r="7942" spans="1:2" x14ac:dyDescent="0.25">
      <c r="A7942">
        <v>7.5999999999999998E-2</v>
      </c>
      <c r="B7942" t="s">
        <v>0</v>
      </c>
    </row>
    <row r="7943" spans="1:2" x14ac:dyDescent="0.25">
      <c r="A7943">
        <v>7.5999999999999998E-2</v>
      </c>
      <c r="B7943" t="s">
        <v>0</v>
      </c>
    </row>
    <row r="7944" spans="1:2" x14ac:dyDescent="0.25">
      <c r="A7944">
        <v>7.5999999999999998E-2</v>
      </c>
      <c r="B7944" t="s">
        <v>0</v>
      </c>
    </row>
    <row r="7945" spans="1:2" x14ac:dyDescent="0.25">
      <c r="A7945">
        <v>7.5999999999999998E-2</v>
      </c>
      <c r="B7945" t="s">
        <v>0</v>
      </c>
    </row>
    <row r="7946" spans="1:2" x14ac:dyDescent="0.25">
      <c r="A7946">
        <v>7.5999999999999998E-2</v>
      </c>
      <c r="B7946" t="s">
        <v>0</v>
      </c>
    </row>
    <row r="7947" spans="1:2" x14ac:dyDescent="0.25">
      <c r="A7947">
        <v>7.5999999999999998E-2</v>
      </c>
      <c r="B7947" t="s">
        <v>0</v>
      </c>
    </row>
    <row r="7948" spans="1:2" x14ac:dyDescent="0.25">
      <c r="A7948">
        <v>7.5999999999999998E-2</v>
      </c>
      <c r="B7948" t="s">
        <v>0</v>
      </c>
    </row>
    <row r="7949" spans="1:2" x14ac:dyDescent="0.25">
      <c r="A7949">
        <v>7.5999999999999998E-2</v>
      </c>
      <c r="B7949" t="s">
        <v>0</v>
      </c>
    </row>
    <row r="7950" spans="1:2" x14ac:dyDescent="0.25">
      <c r="A7950">
        <v>7.5999999999999998E-2</v>
      </c>
      <c r="B7950" t="s">
        <v>0</v>
      </c>
    </row>
    <row r="7951" spans="1:2" x14ac:dyDescent="0.25">
      <c r="A7951">
        <v>7.5999999999999998E-2</v>
      </c>
      <c r="B7951" t="s">
        <v>0</v>
      </c>
    </row>
    <row r="7952" spans="1:2" x14ac:dyDescent="0.25">
      <c r="A7952">
        <v>7.5999999999999998E-2</v>
      </c>
      <c r="B7952" t="s">
        <v>0</v>
      </c>
    </row>
    <row r="7953" spans="1:2" x14ac:dyDescent="0.25">
      <c r="A7953">
        <v>7.5999999999999998E-2</v>
      </c>
      <c r="B7953" t="s">
        <v>0</v>
      </c>
    </row>
    <row r="7954" spans="1:2" x14ac:dyDescent="0.25">
      <c r="A7954">
        <v>7.5999999999999998E-2</v>
      </c>
      <c r="B7954" t="s">
        <v>0</v>
      </c>
    </row>
    <row r="7955" spans="1:2" x14ac:dyDescent="0.25">
      <c r="A7955">
        <v>7.5999999999999998E-2</v>
      </c>
      <c r="B7955" t="s">
        <v>0</v>
      </c>
    </row>
    <row r="7956" spans="1:2" x14ac:dyDescent="0.25">
      <c r="A7956">
        <v>7.5999999999999998E-2</v>
      </c>
      <c r="B7956" t="s">
        <v>0</v>
      </c>
    </row>
    <row r="7957" spans="1:2" x14ac:dyDescent="0.25">
      <c r="A7957">
        <v>7.5999999999999998E-2</v>
      </c>
      <c r="B7957" t="s">
        <v>0</v>
      </c>
    </row>
    <row r="7958" spans="1:2" x14ac:dyDescent="0.25">
      <c r="A7958">
        <v>7.5999999999999998E-2</v>
      </c>
      <c r="B7958" t="s">
        <v>0</v>
      </c>
    </row>
    <row r="7959" spans="1:2" x14ac:dyDescent="0.25">
      <c r="A7959">
        <v>7.5999999999999998E-2</v>
      </c>
      <c r="B7959" t="s">
        <v>0</v>
      </c>
    </row>
    <row r="7960" spans="1:2" x14ac:dyDescent="0.25">
      <c r="A7960">
        <v>7.5999999999999998E-2</v>
      </c>
      <c r="B7960" t="s">
        <v>0</v>
      </c>
    </row>
    <row r="7961" spans="1:2" x14ac:dyDescent="0.25">
      <c r="A7961">
        <v>7.5999999999999998E-2</v>
      </c>
      <c r="B7961" t="s">
        <v>0</v>
      </c>
    </row>
    <row r="7962" spans="1:2" x14ac:dyDescent="0.25">
      <c r="A7962">
        <v>7.5999999999999998E-2</v>
      </c>
      <c r="B7962" t="s">
        <v>0</v>
      </c>
    </row>
    <row r="7963" spans="1:2" x14ac:dyDescent="0.25">
      <c r="A7963">
        <v>7.5999999999999998E-2</v>
      </c>
      <c r="B7963" t="s">
        <v>0</v>
      </c>
    </row>
    <row r="7964" spans="1:2" x14ac:dyDescent="0.25">
      <c r="A7964">
        <v>7.5999999999999998E-2</v>
      </c>
      <c r="B7964" t="s">
        <v>0</v>
      </c>
    </row>
    <row r="7965" spans="1:2" x14ac:dyDescent="0.25">
      <c r="A7965">
        <v>7.5999999999999998E-2</v>
      </c>
      <c r="B7965" t="s">
        <v>0</v>
      </c>
    </row>
    <row r="7966" spans="1:2" x14ac:dyDescent="0.25">
      <c r="A7966">
        <v>7.5999999999999998E-2</v>
      </c>
      <c r="B7966" t="s">
        <v>0</v>
      </c>
    </row>
    <row r="7967" spans="1:2" x14ac:dyDescent="0.25">
      <c r="A7967">
        <v>7.5999999999999998E-2</v>
      </c>
      <c r="B7967" t="s">
        <v>0</v>
      </c>
    </row>
    <row r="7968" spans="1:2" x14ac:dyDescent="0.25">
      <c r="A7968">
        <v>7.5999999999999998E-2</v>
      </c>
      <c r="B7968" t="s">
        <v>0</v>
      </c>
    </row>
    <row r="7969" spans="1:2" x14ac:dyDescent="0.25">
      <c r="A7969">
        <v>7.5999999999999998E-2</v>
      </c>
      <c r="B7969" t="s">
        <v>0</v>
      </c>
    </row>
    <row r="7970" spans="1:2" x14ac:dyDescent="0.25">
      <c r="A7970">
        <v>7.5999999999999998E-2</v>
      </c>
      <c r="B7970" t="s">
        <v>0</v>
      </c>
    </row>
    <row r="7971" spans="1:2" x14ac:dyDescent="0.25">
      <c r="A7971">
        <v>7.5999999999999998E-2</v>
      </c>
      <c r="B7971" t="s">
        <v>0</v>
      </c>
    </row>
    <row r="7972" spans="1:2" x14ac:dyDescent="0.25">
      <c r="A7972">
        <v>7.5999999999999998E-2</v>
      </c>
      <c r="B7972" t="s">
        <v>0</v>
      </c>
    </row>
    <row r="7973" spans="1:2" x14ac:dyDescent="0.25">
      <c r="A7973">
        <v>7.5999999999999998E-2</v>
      </c>
      <c r="B7973" t="s">
        <v>0</v>
      </c>
    </row>
    <row r="7974" spans="1:2" x14ac:dyDescent="0.25">
      <c r="A7974">
        <v>7.5999999999999998E-2</v>
      </c>
      <c r="B7974" t="s">
        <v>0</v>
      </c>
    </row>
    <row r="7975" spans="1:2" x14ac:dyDescent="0.25">
      <c r="A7975">
        <v>7.5999999999999998E-2</v>
      </c>
      <c r="B7975" t="s">
        <v>0</v>
      </c>
    </row>
    <row r="7976" spans="1:2" x14ac:dyDescent="0.25">
      <c r="A7976">
        <v>7.5999999999999998E-2</v>
      </c>
      <c r="B7976">
        <v>1.3543675697573301</v>
      </c>
    </row>
    <row r="7977" spans="1:2" x14ac:dyDescent="0.25">
      <c r="A7977">
        <v>7.5999999999999998E-2</v>
      </c>
      <c r="B7977">
        <v>1.43352318548873</v>
      </c>
    </row>
    <row r="7978" spans="1:2" x14ac:dyDescent="0.25">
      <c r="A7978">
        <v>7.5999999999999998E-2</v>
      </c>
      <c r="B7978">
        <v>1.4941952234407401</v>
      </c>
    </row>
    <row r="7979" spans="1:2" x14ac:dyDescent="0.25">
      <c r="A7979">
        <v>7.5999999999999998E-2</v>
      </c>
      <c r="B7979">
        <v>1.5385120873189599</v>
      </c>
    </row>
    <row r="7980" spans="1:2" x14ac:dyDescent="0.25">
      <c r="A7980">
        <v>7.5999999999999998E-2</v>
      </c>
      <c r="B7980">
        <v>1.5694629949263399</v>
      </c>
    </row>
    <row r="7981" spans="1:2" x14ac:dyDescent="0.25">
      <c r="A7981">
        <v>7.5999999999999998E-2</v>
      </c>
      <c r="B7981">
        <v>1.5905374412217099</v>
      </c>
    </row>
    <row r="7982" spans="1:2" x14ac:dyDescent="0.25">
      <c r="A7982">
        <v>7.5999999999999998E-2</v>
      </c>
      <c r="B7982">
        <v>1.6035479390990399</v>
      </c>
    </row>
    <row r="7983" spans="1:2" x14ac:dyDescent="0.25">
      <c r="A7983">
        <v>7.5999999999999998E-2</v>
      </c>
      <c r="B7983">
        <v>1.60998005769653</v>
      </c>
    </row>
    <row r="7984" spans="1:2" x14ac:dyDescent="0.25">
      <c r="A7984">
        <v>7.5999999999999998E-2</v>
      </c>
      <c r="B7984">
        <v>1.6110712100964399</v>
      </c>
    </row>
    <row r="7985" spans="1:2" x14ac:dyDescent="0.25">
      <c r="A7985">
        <v>7.5999999999999998E-2</v>
      </c>
      <c r="B7985">
        <v>1.6122785653187199</v>
      </c>
    </row>
    <row r="7986" spans="1:2" x14ac:dyDescent="0.25">
      <c r="A7986">
        <v>7.5999999999999998E-2</v>
      </c>
      <c r="B7986">
        <v>1.6102334976157799</v>
      </c>
    </row>
    <row r="7987" spans="1:2" x14ac:dyDescent="0.25">
      <c r="A7987">
        <v>7.5999999999999998E-2</v>
      </c>
      <c r="B7987">
        <v>1.60774172175174</v>
      </c>
    </row>
    <row r="7988" spans="1:2" x14ac:dyDescent="0.25">
      <c r="A7988">
        <v>7.5999999999999998E-2</v>
      </c>
      <c r="B7988">
        <v>1.6042426109549801</v>
      </c>
    </row>
    <row r="7989" spans="1:2" x14ac:dyDescent="0.25">
      <c r="A7989">
        <v>7.5999999999999998E-2</v>
      </c>
      <c r="B7989">
        <v>1.60021944185742</v>
      </c>
    </row>
    <row r="7990" spans="1:2" x14ac:dyDescent="0.25">
      <c r="A7990">
        <v>7.5999999999999998E-2</v>
      </c>
      <c r="B7990">
        <v>1.5972347600596899</v>
      </c>
    </row>
    <row r="7991" spans="1:2" x14ac:dyDescent="0.25">
      <c r="A7991">
        <v>7.5999999999999998E-2</v>
      </c>
      <c r="B7991">
        <v>1.59472653883643</v>
      </c>
    </row>
    <row r="7992" spans="1:2" x14ac:dyDescent="0.25">
      <c r="A7992">
        <v>7.5999999999999998E-2</v>
      </c>
      <c r="B7992">
        <v>1.59233941191726</v>
      </c>
    </row>
    <row r="7993" spans="1:2" x14ac:dyDescent="0.25">
      <c r="A7993">
        <v>7.5999999999999998E-2</v>
      </c>
      <c r="B7993">
        <v>1.5898283955880199</v>
      </c>
    </row>
    <row r="7994" spans="1:2" x14ac:dyDescent="0.25">
      <c r="A7994">
        <v>7.5999999999999998E-2</v>
      </c>
      <c r="B7994">
        <v>1.5871032023791101</v>
      </c>
    </row>
    <row r="7995" spans="1:2" x14ac:dyDescent="0.25">
      <c r="A7995">
        <v>7.5999999999999998E-2</v>
      </c>
      <c r="B7995">
        <v>1.5839971452227599</v>
      </c>
    </row>
    <row r="7996" spans="1:2" x14ac:dyDescent="0.25">
      <c r="A7996">
        <v>7.5999999999999998E-2</v>
      </c>
      <c r="B7996">
        <v>1.58221761736889</v>
      </c>
    </row>
    <row r="7997" spans="1:2" x14ac:dyDescent="0.25">
      <c r="A7997">
        <v>7.5999999999999998E-2</v>
      </c>
      <c r="B7997">
        <v>1.58069201333915</v>
      </c>
    </row>
    <row r="7998" spans="1:2" x14ac:dyDescent="0.25">
      <c r="A7998">
        <v>7.5999999999999998E-2</v>
      </c>
      <c r="B7998">
        <v>1.5796427029356499</v>
      </c>
    </row>
    <row r="7999" spans="1:2" x14ac:dyDescent="0.25">
      <c r="A7999">
        <v>7.5999999999999998E-2</v>
      </c>
      <c r="B7999">
        <v>1.5791767590097801</v>
      </c>
    </row>
    <row r="8000" spans="1:2" x14ac:dyDescent="0.25">
      <c r="A8000">
        <v>7.5999999999999998E-2</v>
      </c>
      <c r="B8000">
        <v>1.5791022766203799</v>
      </c>
    </row>
    <row r="8001" spans="1:2" x14ac:dyDescent="0.25">
      <c r="A8001">
        <v>7.5999999999999998E-2</v>
      </c>
      <c r="B8001">
        <v>1.57945666716591</v>
      </c>
    </row>
    <row r="8002" spans="1:2" x14ac:dyDescent="0.25">
      <c r="A8002">
        <v>7.5999999999999998E-2</v>
      </c>
      <c r="B8002">
        <v>1.58012013087495</v>
      </c>
    </row>
    <row r="8003" spans="1:2" x14ac:dyDescent="0.25">
      <c r="A8003">
        <v>7.5999999999999998E-2</v>
      </c>
      <c r="B8003">
        <v>1.58085665239984</v>
      </c>
    </row>
    <row r="8004" spans="1:2" x14ac:dyDescent="0.25">
      <c r="A8004">
        <v>7.5999999999999998E-2</v>
      </c>
      <c r="B8004">
        <v>1.5818397633103101</v>
      </c>
    </row>
    <row r="8005" spans="1:2" x14ac:dyDescent="0.25">
      <c r="A8005">
        <v>7.5999999999999998E-2</v>
      </c>
      <c r="B8005">
        <v>1.58299490261596</v>
      </c>
    </row>
    <row r="8006" spans="1:2" x14ac:dyDescent="0.25">
      <c r="A8006">
        <v>7.5999999999999998E-2</v>
      </c>
      <c r="B8006">
        <v>1.5841888307834699</v>
      </c>
    </row>
    <row r="8007" spans="1:2" x14ac:dyDescent="0.25">
      <c r="A8007">
        <v>7.5999999999999998E-2</v>
      </c>
      <c r="B8007">
        <v>1.58561261774925</v>
      </c>
    </row>
    <row r="8008" spans="1:2" x14ac:dyDescent="0.25">
      <c r="A8008">
        <v>7.5999999999999998E-2</v>
      </c>
      <c r="B8008">
        <v>1.58721943087421</v>
      </c>
    </row>
    <row r="8009" spans="1:2" x14ac:dyDescent="0.25">
      <c r="A8009">
        <v>7.5999999999999998E-2</v>
      </c>
      <c r="B8009">
        <v>1.5889609614364999</v>
      </c>
    </row>
    <row r="8010" spans="1:2" x14ac:dyDescent="0.25">
      <c r="A8010">
        <v>7.5999999999999998E-2</v>
      </c>
      <c r="B8010">
        <v>1.5908602669342999</v>
      </c>
    </row>
    <row r="8011" spans="1:2" x14ac:dyDescent="0.25">
      <c r="A8011">
        <v>7.5999999999999998E-2</v>
      </c>
      <c r="B8011">
        <v>1.5929297918218801</v>
      </c>
    </row>
    <row r="8012" spans="1:2" x14ac:dyDescent="0.25">
      <c r="A8012">
        <v>7.5999999999999998E-2</v>
      </c>
      <c r="B8012">
        <v>1.59512527882786</v>
      </c>
    </row>
    <row r="8013" spans="1:2" x14ac:dyDescent="0.25">
      <c r="A8013">
        <v>7.5999999999999998E-2</v>
      </c>
      <c r="B8013">
        <v>1.59743283792805</v>
      </c>
    </row>
    <row r="8014" spans="1:2" x14ac:dyDescent="0.25">
      <c r="A8014">
        <v>7.5999999999999998E-2</v>
      </c>
      <c r="B8014">
        <v>1.5998587291945401</v>
      </c>
    </row>
    <row r="8015" spans="1:2" x14ac:dyDescent="0.25">
      <c r="A8015">
        <v>7.5999999999999998E-2</v>
      </c>
      <c r="B8015">
        <v>1.6023647715427101</v>
      </c>
    </row>
    <row r="8016" spans="1:2" x14ac:dyDescent="0.25">
      <c r="A8016">
        <v>7.5999999999999998E-2</v>
      </c>
      <c r="B8016">
        <v>1.60492689135017</v>
      </c>
    </row>
    <row r="8017" spans="1:2" x14ac:dyDescent="0.25">
      <c r="A8017">
        <v>7.5999999999999998E-2</v>
      </c>
      <c r="B8017">
        <v>1.60753696625295</v>
      </c>
    </row>
    <row r="8018" spans="1:2" x14ac:dyDescent="0.25">
      <c r="A8018">
        <v>7.5999999999999998E-2</v>
      </c>
      <c r="B8018">
        <v>1.61019268162371</v>
      </c>
    </row>
    <row r="8019" spans="1:2" x14ac:dyDescent="0.25">
      <c r="A8019">
        <v>7.5999999999999998E-2</v>
      </c>
      <c r="B8019">
        <v>1.61285329458172</v>
      </c>
    </row>
    <row r="8020" spans="1:2" x14ac:dyDescent="0.25">
      <c r="A8020">
        <v>7.5999999999999998E-2</v>
      </c>
      <c r="B8020">
        <v>1.6155327189861399</v>
      </c>
    </row>
    <row r="8021" spans="1:2" x14ac:dyDescent="0.25">
      <c r="A8021">
        <v>7.5999999999999998E-2</v>
      </c>
      <c r="B8021">
        <v>1.6182256985859</v>
      </c>
    </row>
    <row r="8022" spans="1:2" x14ac:dyDescent="0.25">
      <c r="A8022">
        <v>7.5999999999999998E-2</v>
      </c>
      <c r="B8022">
        <v>1.62090069700301</v>
      </c>
    </row>
    <row r="8023" spans="1:2" x14ac:dyDescent="0.25">
      <c r="A8023">
        <v>7.5999999999999998E-2</v>
      </c>
      <c r="B8023">
        <v>1.62354324150637</v>
      </c>
    </row>
    <row r="8024" spans="1:2" x14ac:dyDescent="0.25">
      <c r="A8024">
        <v>7.5999999999999998E-2</v>
      </c>
      <c r="B8024">
        <v>1.6261483832844801</v>
      </c>
    </row>
    <row r="8025" spans="1:2" x14ac:dyDescent="0.25">
      <c r="A8025">
        <v>7.5999999999999998E-2</v>
      </c>
      <c r="B8025">
        <v>1.6287026852859301</v>
      </c>
    </row>
    <row r="8026" spans="1:2" x14ac:dyDescent="0.25">
      <c r="A8026">
        <v>7.5999999999999998E-2</v>
      </c>
      <c r="B8026">
        <v>1.6311798085598801</v>
      </c>
    </row>
    <row r="8027" spans="1:2" x14ac:dyDescent="0.25">
      <c r="A8027">
        <v>7.5999999999999998E-2</v>
      </c>
      <c r="B8027">
        <v>1.6335788396744499</v>
      </c>
    </row>
    <row r="8028" spans="1:2" x14ac:dyDescent="0.25">
      <c r="A8028">
        <v>7.5999999999999998E-2</v>
      </c>
      <c r="B8028">
        <v>1.63589859597312</v>
      </c>
    </row>
    <row r="8029" spans="1:2" x14ac:dyDescent="0.25">
      <c r="A8029">
        <v>7.5999999999999998E-2</v>
      </c>
      <c r="B8029">
        <v>1.63811659888071</v>
      </c>
    </row>
    <row r="8030" spans="1:2" x14ac:dyDescent="0.25">
      <c r="A8030">
        <v>7.5999999999999998E-2</v>
      </c>
      <c r="B8030">
        <v>1.64022809245595</v>
      </c>
    </row>
    <row r="8031" spans="1:2" x14ac:dyDescent="0.25">
      <c r="A8031">
        <v>7.5999999999999998E-2</v>
      </c>
      <c r="B8031">
        <v>1.6422391090765101</v>
      </c>
    </row>
    <row r="8032" spans="1:2" x14ac:dyDescent="0.25">
      <c r="A8032">
        <v>7.5999999999999998E-2</v>
      </c>
      <c r="B8032">
        <v>1.6441412827514701</v>
      </c>
    </row>
    <row r="8033" spans="1:2" x14ac:dyDescent="0.25">
      <c r="A8033">
        <v>7.5999999999999998E-2</v>
      </c>
      <c r="B8033">
        <v>1.64592391155248</v>
      </c>
    </row>
    <row r="8034" spans="1:2" x14ac:dyDescent="0.25">
      <c r="A8034">
        <v>7.5999999999999998E-2</v>
      </c>
      <c r="B8034">
        <v>1.64759413463286</v>
      </c>
    </row>
    <row r="8035" spans="1:2" x14ac:dyDescent="0.25">
      <c r="A8035">
        <v>7.5999999999999998E-2</v>
      </c>
      <c r="B8035">
        <v>1.6491551140932199</v>
      </c>
    </row>
    <row r="8036" spans="1:2" x14ac:dyDescent="0.25">
      <c r="A8036">
        <v>7.5999999999999998E-2</v>
      </c>
      <c r="B8036">
        <v>1.65059835700062</v>
      </c>
    </row>
    <row r="8037" spans="1:2" x14ac:dyDescent="0.25">
      <c r="A8037">
        <v>7.5999999999999998E-2</v>
      </c>
      <c r="B8037">
        <v>1.65192604890006</v>
      </c>
    </row>
    <row r="8038" spans="1:2" x14ac:dyDescent="0.25">
      <c r="A8038">
        <v>7.5999999999999998E-2</v>
      </c>
      <c r="B8038">
        <v>1.65314752198315</v>
      </c>
    </row>
    <row r="8039" spans="1:2" x14ac:dyDescent="0.25">
      <c r="A8039">
        <v>7.5999999999999998E-2</v>
      </c>
      <c r="B8039">
        <v>1.6542600841452899</v>
      </c>
    </row>
    <row r="8040" spans="1:2" x14ac:dyDescent="0.25">
      <c r="A8040">
        <v>7.5999999999999998E-2</v>
      </c>
      <c r="B8040">
        <v>1.65526366911911</v>
      </c>
    </row>
    <row r="8041" spans="1:2" x14ac:dyDescent="0.25">
      <c r="A8041">
        <v>7.5999999999999998E-2</v>
      </c>
      <c r="B8041">
        <v>1.65616625859314</v>
      </c>
    </row>
    <row r="8042" spans="1:2" x14ac:dyDescent="0.25">
      <c r="A8042">
        <v>7.5999999999999998E-2</v>
      </c>
      <c r="B8042">
        <v>1.65697116664171</v>
      </c>
    </row>
    <row r="8043" spans="1:2" x14ac:dyDescent="0.25">
      <c r="A8043">
        <v>7.5999999999999998E-2</v>
      </c>
      <c r="B8043">
        <v>1.65767952584764</v>
      </c>
    </row>
    <row r="8044" spans="1:2" x14ac:dyDescent="0.25">
      <c r="A8044">
        <v>7.5999999999999998E-2</v>
      </c>
      <c r="B8044">
        <v>1.6582952492521601</v>
      </c>
    </row>
    <row r="8045" spans="1:2" x14ac:dyDescent="0.25">
      <c r="A8045">
        <v>7.5999999999999998E-2</v>
      </c>
      <c r="B8045">
        <v>1.6588257373993001</v>
      </c>
    </row>
    <row r="8046" spans="1:2" x14ac:dyDescent="0.25">
      <c r="A8046">
        <v>7.5999999999999998E-2</v>
      </c>
      <c r="B8046">
        <v>1.65927306409997</v>
      </c>
    </row>
    <row r="8047" spans="1:2" x14ac:dyDescent="0.25">
      <c r="A8047">
        <v>7.5999999999999998E-2</v>
      </c>
      <c r="B8047">
        <v>1.6596405348351599</v>
      </c>
    </row>
    <row r="8048" spans="1:2" x14ac:dyDescent="0.25">
      <c r="A8048">
        <v>7.5999999999999998E-2</v>
      </c>
      <c r="B8048">
        <v>1.6599349542764501</v>
      </c>
    </row>
    <row r="8049" spans="1:2" x14ac:dyDescent="0.25">
      <c r="A8049">
        <v>7.5999999999999998E-2</v>
      </c>
      <c r="B8049">
        <v>1.6601595288233899</v>
      </c>
    </row>
    <row r="8050" spans="1:2" x14ac:dyDescent="0.25">
      <c r="A8050">
        <v>7.5999999999999998E-2</v>
      </c>
      <c r="B8050">
        <v>1.6603189232234901</v>
      </c>
    </row>
    <row r="8051" spans="1:2" x14ac:dyDescent="0.25">
      <c r="A8051">
        <v>7.5999999999999998E-2</v>
      </c>
      <c r="B8051">
        <v>1.6604167087588799</v>
      </c>
    </row>
    <row r="8052" spans="1:2" x14ac:dyDescent="0.25">
      <c r="A8052">
        <v>7.5999999999999998E-2</v>
      </c>
      <c r="B8052">
        <v>1.6604582483606301</v>
      </c>
    </row>
    <row r="8053" spans="1:2" x14ac:dyDescent="0.25">
      <c r="A8053">
        <v>7.5999999999999998E-2</v>
      </c>
      <c r="B8053">
        <v>1.66044733117286</v>
      </c>
    </row>
    <row r="8054" spans="1:2" x14ac:dyDescent="0.25">
      <c r="A8054">
        <v>7.5999999999999998E-2</v>
      </c>
      <c r="B8054">
        <v>1.6603870939160701</v>
      </c>
    </row>
    <row r="8055" spans="1:2" x14ac:dyDescent="0.25">
      <c r="A8055">
        <v>7.5999999999999998E-2</v>
      </c>
      <c r="B8055">
        <v>1.66028280175526</v>
      </c>
    </row>
    <row r="8056" spans="1:2" x14ac:dyDescent="0.25">
      <c r="A8056">
        <v>7.5999999999999998E-2</v>
      </c>
      <c r="B8056">
        <v>1.6601371021343301</v>
      </c>
    </row>
    <row r="8057" spans="1:2" x14ac:dyDescent="0.25">
      <c r="A8057">
        <v>7.5999999999999998E-2</v>
      </c>
      <c r="B8057">
        <v>1.65995417205911</v>
      </c>
    </row>
    <row r="8058" spans="1:2" x14ac:dyDescent="0.25">
      <c r="A8058">
        <v>7.5999999999999998E-2</v>
      </c>
      <c r="B8058">
        <v>1.6597371775548</v>
      </c>
    </row>
    <row r="8059" spans="1:2" x14ac:dyDescent="0.25">
      <c r="A8059">
        <v>7.5999999999999998E-2</v>
      </c>
      <c r="B8059">
        <v>1.65948993639218</v>
      </c>
    </row>
    <row r="8060" spans="1:2" x14ac:dyDescent="0.25">
      <c r="A8060">
        <v>7.5999999999999998E-2</v>
      </c>
      <c r="B8060">
        <v>1.65921582923098</v>
      </c>
    </row>
    <row r="8061" spans="1:2" x14ac:dyDescent="0.25">
      <c r="A8061">
        <v>7.5999999999999998E-2</v>
      </c>
      <c r="B8061">
        <v>1.6589172136256001</v>
      </c>
    </row>
    <row r="8062" spans="1:2" x14ac:dyDescent="0.25">
      <c r="A8062">
        <v>7.5999999999999998E-2</v>
      </c>
      <c r="B8062">
        <v>1.65859892355255</v>
      </c>
    </row>
    <row r="8063" spans="1:2" x14ac:dyDescent="0.25">
      <c r="A8063">
        <v>7.5999999999999998E-2</v>
      </c>
      <c r="B8063">
        <v>1.65826334880863</v>
      </c>
    </row>
    <row r="8064" spans="1:2" x14ac:dyDescent="0.25">
      <c r="A8064">
        <v>7.5999999999999998E-2</v>
      </c>
      <c r="B8064">
        <v>1.65791375590211</v>
      </c>
    </row>
    <row r="8065" spans="1:2" x14ac:dyDescent="0.25">
      <c r="A8065">
        <v>7.8E-2</v>
      </c>
      <c r="B8065" t="s">
        <v>0</v>
      </c>
    </row>
    <row r="8066" spans="1:2" x14ac:dyDescent="0.25">
      <c r="A8066">
        <v>7.8E-2</v>
      </c>
      <c r="B8066" t="s">
        <v>0</v>
      </c>
    </row>
    <row r="8067" spans="1:2" x14ac:dyDescent="0.25">
      <c r="A8067">
        <v>7.8E-2</v>
      </c>
      <c r="B8067" t="s">
        <v>0</v>
      </c>
    </row>
    <row r="8068" spans="1:2" x14ac:dyDescent="0.25">
      <c r="A8068">
        <v>7.8E-2</v>
      </c>
      <c r="B8068" t="s">
        <v>0</v>
      </c>
    </row>
    <row r="8069" spans="1:2" x14ac:dyDescent="0.25">
      <c r="A8069">
        <v>7.8E-2</v>
      </c>
      <c r="B8069" t="s">
        <v>0</v>
      </c>
    </row>
    <row r="8070" spans="1:2" x14ac:dyDescent="0.25">
      <c r="A8070">
        <v>7.8E-2</v>
      </c>
      <c r="B8070" t="s">
        <v>0</v>
      </c>
    </row>
    <row r="8071" spans="1:2" x14ac:dyDescent="0.25">
      <c r="A8071">
        <v>7.8E-2</v>
      </c>
      <c r="B8071" t="s">
        <v>0</v>
      </c>
    </row>
    <row r="8072" spans="1:2" x14ac:dyDescent="0.25">
      <c r="A8072">
        <v>7.8E-2</v>
      </c>
      <c r="B8072" t="s">
        <v>0</v>
      </c>
    </row>
    <row r="8073" spans="1:2" x14ac:dyDescent="0.25">
      <c r="A8073">
        <v>7.8E-2</v>
      </c>
      <c r="B8073" t="s">
        <v>0</v>
      </c>
    </row>
    <row r="8074" spans="1:2" x14ac:dyDescent="0.25">
      <c r="A8074">
        <v>7.8E-2</v>
      </c>
      <c r="B8074" t="s">
        <v>0</v>
      </c>
    </row>
    <row r="8075" spans="1:2" x14ac:dyDescent="0.25">
      <c r="A8075">
        <v>7.8E-2</v>
      </c>
      <c r="B8075" t="s">
        <v>0</v>
      </c>
    </row>
    <row r="8076" spans="1:2" x14ac:dyDescent="0.25">
      <c r="A8076">
        <v>7.8E-2</v>
      </c>
      <c r="B8076" t="s">
        <v>0</v>
      </c>
    </row>
    <row r="8077" spans="1:2" x14ac:dyDescent="0.25">
      <c r="A8077">
        <v>7.8E-2</v>
      </c>
      <c r="B8077" t="s">
        <v>0</v>
      </c>
    </row>
    <row r="8078" spans="1:2" x14ac:dyDescent="0.25">
      <c r="A8078">
        <v>7.8E-2</v>
      </c>
      <c r="B8078" t="s">
        <v>0</v>
      </c>
    </row>
    <row r="8079" spans="1:2" x14ac:dyDescent="0.25">
      <c r="A8079">
        <v>7.8E-2</v>
      </c>
      <c r="B8079" t="s">
        <v>0</v>
      </c>
    </row>
    <row r="8080" spans="1:2" x14ac:dyDescent="0.25">
      <c r="A8080">
        <v>7.8E-2</v>
      </c>
      <c r="B8080" t="s">
        <v>0</v>
      </c>
    </row>
    <row r="8081" spans="1:2" x14ac:dyDescent="0.25">
      <c r="A8081">
        <v>7.8E-2</v>
      </c>
      <c r="B8081" t="s">
        <v>0</v>
      </c>
    </row>
    <row r="8082" spans="1:2" x14ac:dyDescent="0.25">
      <c r="A8082">
        <v>7.8E-2</v>
      </c>
      <c r="B8082" t="s">
        <v>0</v>
      </c>
    </row>
    <row r="8083" spans="1:2" x14ac:dyDescent="0.25">
      <c r="A8083">
        <v>7.8E-2</v>
      </c>
      <c r="B8083" t="s">
        <v>0</v>
      </c>
    </row>
    <row r="8084" spans="1:2" x14ac:dyDescent="0.25">
      <c r="A8084">
        <v>7.8E-2</v>
      </c>
      <c r="B8084" t="s">
        <v>0</v>
      </c>
    </row>
    <row r="8085" spans="1:2" x14ac:dyDescent="0.25">
      <c r="A8085">
        <v>7.8E-2</v>
      </c>
      <c r="B8085" t="s">
        <v>0</v>
      </c>
    </row>
    <row r="8086" spans="1:2" x14ac:dyDescent="0.25">
      <c r="A8086">
        <v>7.8E-2</v>
      </c>
      <c r="B8086" t="s">
        <v>0</v>
      </c>
    </row>
    <row r="8087" spans="1:2" x14ac:dyDescent="0.25">
      <c r="A8087">
        <v>7.8E-2</v>
      </c>
      <c r="B8087" t="s">
        <v>0</v>
      </c>
    </row>
    <row r="8088" spans="1:2" x14ac:dyDescent="0.25">
      <c r="A8088">
        <v>7.8E-2</v>
      </c>
      <c r="B8088" t="s">
        <v>0</v>
      </c>
    </row>
    <row r="8089" spans="1:2" x14ac:dyDescent="0.25">
      <c r="A8089">
        <v>7.8E-2</v>
      </c>
      <c r="B8089" t="s">
        <v>0</v>
      </c>
    </row>
    <row r="8090" spans="1:2" x14ac:dyDescent="0.25">
      <c r="A8090">
        <v>7.8E-2</v>
      </c>
      <c r="B8090" t="s">
        <v>0</v>
      </c>
    </row>
    <row r="8091" spans="1:2" x14ac:dyDescent="0.25">
      <c r="A8091">
        <v>7.8E-2</v>
      </c>
      <c r="B8091" t="s">
        <v>0</v>
      </c>
    </row>
    <row r="8092" spans="1:2" x14ac:dyDescent="0.25">
      <c r="A8092">
        <v>7.8E-2</v>
      </c>
      <c r="B8092" t="s">
        <v>0</v>
      </c>
    </row>
    <row r="8093" spans="1:2" x14ac:dyDescent="0.25">
      <c r="A8093">
        <v>7.8E-2</v>
      </c>
      <c r="B8093" t="s">
        <v>0</v>
      </c>
    </row>
    <row r="8094" spans="1:2" x14ac:dyDescent="0.25">
      <c r="A8094">
        <v>7.8E-2</v>
      </c>
      <c r="B8094" t="s">
        <v>0</v>
      </c>
    </row>
    <row r="8095" spans="1:2" x14ac:dyDescent="0.25">
      <c r="A8095">
        <v>7.8E-2</v>
      </c>
      <c r="B8095" t="s">
        <v>0</v>
      </c>
    </row>
    <row r="8096" spans="1:2" x14ac:dyDescent="0.25">
      <c r="A8096">
        <v>7.8E-2</v>
      </c>
      <c r="B8096" t="s">
        <v>0</v>
      </c>
    </row>
    <row r="8097" spans="1:2" x14ac:dyDescent="0.25">
      <c r="A8097">
        <v>7.8E-2</v>
      </c>
      <c r="B8097" t="s">
        <v>0</v>
      </c>
    </row>
    <row r="8098" spans="1:2" x14ac:dyDescent="0.25">
      <c r="A8098">
        <v>7.8E-2</v>
      </c>
      <c r="B8098" t="s">
        <v>0</v>
      </c>
    </row>
    <row r="8099" spans="1:2" x14ac:dyDescent="0.25">
      <c r="A8099">
        <v>7.8E-2</v>
      </c>
      <c r="B8099" t="s">
        <v>0</v>
      </c>
    </row>
    <row r="8100" spans="1:2" x14ac:dyDescent="0.25">
      <c r="A8100">
        <v>7.8E-2</v>
      </c>
      <c r="B8100" t="s">
        <v>0</v>
      </c>
    </row>
    <row r="8101" spans="1:2" x14ac:dyDescent="0.25">
      <c r="A8101">
        <v>7.8E-2</v>
      </c>
      <c r="B8101" t="s">
        <v>0</v>
      </c>
    </row>
    <row r="8102" spans="1:2" x14ac:dyDescent="0.25">
      <c r="A8102">
        <v>7.8E-2</v>
      </c>
      <c r="B8102">
        <v>1.3918581232599401</v>
      </c>
    </row>
    <row r="8103" spans="1:2" x14ac:dyDescent="0.25">
      <c r="A8103">
        <v>7.8E-2</v>
      </c>
      <c r="B8103">
        <v>1.4813983553998999</v>
      </c>
    </row>
    <row r="8104" spans="1:2" x14ac:dyDescent="0.25">
      <c r="A8104">
        <v>7.8E-2</v>
      </c>
      <c r="B8104">
        <v>1.54933918429297</v>
      </c>
    </row>
    <row r="8105" spans="1:2" x14ac:dyDescent="0.25">
      <c r="A8105">
        <v>7.8E-2</v>
      </c>
      <c r="B8105">
        <v>1.5960036573730301</v>
      </c>
    </row>
    <row r="8106" spans="1:2" x14ac:dyDescent="0.25">
      <c r="A8106">
        <v>7.8E-2</v>
      </c>
      <c r="B8106">
        <v>1.6255742568287399</v>
      </c>
    </row>
    <row r="8107" spans="1:2" x14ac:dyDescent="0.25">
      <c r="A8107">
        <v>7.8E-2</v>
      </c>
      <c r="B8107">
        <v>1.6420672755439301</v>
      </c>
    </row>
    <row r="8108" spans="1:2" x14ac:dyDescent="0.25">
      <c r="A8108">
        <v>7.8E-2</v>
      </c>
      <c r="B8108">
        <v>1.64976220472607</v>
      </c>
    </row>
    <row r="8109" spans="1:2" x14ac:dyDescent="0.25">
      <c r="A8109">
        <v>7.8E-2</v>
      </c>
      <c r="B8109">
        <v>1.6522828463294701</v>
      </c>
    </row>
    <row r="8110" spans="1:2" x14ac:dyDescent="0.25">
      <c r="A8110">
        <v>7.8E-2</v>
      </c>
      <c r="B8110">
        <v>1.6525961786054899</v>
      </c>
    </row>
    <row r="8111" spans="1:2" x14ac:dyDescent="0.25">
      <c r="A8111">
        <v>7.8E-2</v>
      </c>
      <c r="B8111">
        <v>1.6475914600931001</v>
      </c>
    </row>
    <row r="8112" spans="1:2" x14ac:dyDescent="0.25">
      <c r="A8112">
        <v>7.8E-2</v>
      </c>
      <c r="B8112">
        <v>1.6421071825595699</v>
      </c>
    </row>
    <row r="8113" spans="1:2" x14ac:dyDescent="0.25">
      <c r="A8113">
        <v>7.8E-2</v>
      </c>
      <c r="B8113">
        <v>1.6358132503575999</v>
      </c>
    </row>
    <row r="8114" spans="1:2" x14ac:dyDescent="0.25">
      <c r="A8114">
        <v>7.8E-2</v>
      </c>
      <c r="B8114">
        <v>1.62945042946423</v>
      </c>
    </row>
    <row r="8115" spans="1:2" x14ac:dyDescent="0.25">
      <c r="A8115">
        <v>7.8E-2</v>
      </c>
      <c r="B8115">
        <v>1.62238107023982</v>
      </c>
    </row>
    <row r="8116" spans="1:2" x14ac:dyDescent="0.25">
      <c r="A8116">
        <v>7.8E-2</v>
      </c>
      <c r="B8116">
        <v>1.61613200992258</v>
      </c>
    </row>
    <row r="8117" spans="1:2" x14ac:dyDescent="0.25">
      <c r="A8117">
        <v>7.8E-2</v>
      </c>
      <c r="B8117">
        <v>1.6113565673996899</v>
      </c>
    </row>
    <row r="8118" spans="1:2" x14ac:dyDescent="0.25">
      <c r="A8118">
        <v>7.8E-2</v>
      </c>
      <c r="B8118">
        <v>1.60722113687724</v>
      </c>
    </row>
    <row r="8119" spans="1:2" x14ac:dyDescent="0.25">
      <c r="A8119">
        <v>7.8E-2</v>
      </c>
      <c r="B8119">
        <v>1.6034536399339001</v>
      </c>
    </row>
    <row r="8120" spans="1:2" x14ac:dyDescent="0.25">
      <c r="A8120">
        <v>7.8E-2</v>
      </c>
      <c r="B8120">
        <v>1.59967315784206</v>
      </c>
    </row>
    <row r="8121" spans="1:2" x14ac:dyDescent="0.25">
      <c r="A8121">
        <v>7.8E-2</v>
      </c>
      <c r="B8121">
        <v>1.5958781428092299</v>
      </c>
    </row>
    <row r="8122" spans="1:2" x14ac:dyDescent="0.25">
      <c r="A8122">
        <v>7.8E-2</v>
      </c>
      <c r="B8122">
        <v>1.5925620911759399</v>
      </c>
    </row>
    <row r="8123" spans="1:2" x14ac:dyDescent="0.25">
      <c r="A8123">
        <v>7.8E-2</v>
      </c>
      <c r="B8123">
        <v>1.5903839394516299</v>
      </c>
    </row>
    <row r="8124" spans="1:2" x14ac:dyDescent="0.25">
      <c r="A8124">
        <v>7.8E-2</v>
      </c>
      <c r="B8124">
        <v>1.5886098240774</v>
      </c>
    </row>
    <row r="8125" spans="1:2" x14ac:dyDescent="0.25">
      <c r="A8125">
        <v>7.8E-2</v>
      </c>
      <c r="B8125">
        <v>1.58751457576754</v>
      </c>
    </row>
    <row r="8126" spans="1:2" x14ac:dyDescent="0.25">
      <c r="A8126">
        <v>7.8E-2</v>
      </c>
      <c r="B8126">
        <v>1.58700945220477</v>
      </c>
    </row>
    <row r="8127" spans="1:2" x14ac:dyDescent="0.25">
      <c r="A8127">
        <v>7.8E-2</v>
      </c>
      <c r="B8127">
        <v>1.5869051667390801</v>
      </c>
    </row>
    <row r="8128" spans="1:2" x14ac:dyDescent="0.25">
      <c r="A8128">
        <v>7.8E-2</v>
      </c>
      <c r="B8128">
        <v>1.5870600380629201</v>
      </c>
    </row>
    <row r="8129" spans="1:2" x14ac:dyDescent="0.25">
      <c r="A8129">
        <v>7.8E-2</v>
      </c>
      <c r="B8129">
        <v>1.58741162908411</v>
      </c>
    </row>
    <row r="8130" spans="1:2" x14ac:dyDescent="0.25">
      <c r="A8130">
        <v>7.8E-2</v>
      </c>
      <c r="B8130">
        <v>1.58799865633236</v>
      </c>
    </row>
    <row r="8131" spans="1:2" x14ac:dyDescent="0.25">
      <c r="A8131">
        <v>7.8E-2</v>
      </c>
      <c r="B8131">
        <v>1.5887473733709101</v>
      </c>
    </row>
    <row r="8132" spans="1:2" x14ac:dyDescent="0.25">
      <c r="A8132">
        <v>7.8E-2</v>
      </c>
      <c r="B8132">
        <v>1.5896476069377401</v>
      </c>
    </row>
    <row r="8133" spans="1:2" x14ac:dyDescent="0.25">
      <c r="A8133">
        <v>7.8E-2</v>
      </c>
      <c r="B8133">
        <v>1.59080561083268</v>
      </c>
    </row>
    <row r="8134" spans="1:2" x14ac:dyDescent="0.25">
      <c r="A8134">
        <v>7.8E-2</v>
      </c>
      <c r="B8134">
        <v>1.5921724047066099</v>
      </c>
    </row>
    <row r="8135" spans="1:2" x14ac:dyDescent="0.25">
      <c r="A8135">
        <v>7.8E-2</v>
      </c>
      <c r="B8135">
        <v>1.5936751240667699</v>
      </c>
    </row>
    <row r="8136" spans="1:2" x14ac:dyDescent="0.25">
      <c r="A8136">
        <v>7.8E-2</v>
      </c>
      <c r="B8136">
        <v>1.59536570640225</v>
      </c>
    </row>
    <row r="8137" spans="1:2" x14ac:dyDescent="0.25">
      <c r="A8137">
        <v>7.8E-2</v>
      </c>
      <c r="B8137">
        <v>1.5972424686587701</v>
      </c>
    </row>
    <row r="8138" spans="1:2" x14ac:dyDescent="0.25">
      <c r="A8138">
        <v>7.8E-2</v>
      </c>
      <c r="B8138">
        <v>1.5992372872776901</v>
      </c>
    </row>
    <row r="8139" spans="1:2" x14ac:dyDescent="0.25">
      <c r="A8139">
        <v>7.8E-2</v>
      </c>
      <c r="B8139">
        <v>1.6013606510037</v>
      </c>
    </row>
    <row r="8140" spans="1:2" x14ac:dyDescent="0.25">
      <c r="A8140">
        <v>7.8E-2</v>
      </c>
      <c r="B8140">
        <v>1.60360551355666</v>
      </c>
    </row>
    <row r="8141" spans="1:2" x14ac:dyDescent="0.25">
      <c r="A8141">
        <v>7.8E-2</v>
      </c>
      <c r="B8141">
        <v>1.60594595362871</v>
      </c>
    </row>
    <row r="8142" spans="1:2" x14ac:dyDescent="0.25">
      <c r="A8142">
        <v>7.8E-2</v>
      </c>
      <c r="B8142">
        <v>1.60833680512779</v>
      </c>
    </row>
    <row r="8143" spans="1:2" x14ac:dyDescent="0.25">
      <c r="A8143">
        <v>7.8E-2</v>
      </c>
      <c r="B8143">
        <v>1.6107905869415</v>
      </c>
    </row>
    <row r="8144" spans="1:2" x14ac:dyDescent="0.25">
      <c r="A8144">
        <v>7.8E-2</v>
      </c>
      <c r="B8144">
        <v>1.61330443501705</v>
      </c>
    </row>
    <row r="8145" spans="1:2" x14ac:dyDescent="0.25">
      <c r="A8145">
        <v>7.8E-2</v>
      </c>
      <c r="B8145">
        <v>1.6158370053909099</v>
      </c>
    </row>
    <row r="8146" spans="1:2" x14ac:dyDescent="0.25">
      <c r="A8146">
        <v>7.8E-2</v>
      </c>
      <c r="B8146">
        <v>1.6183997071821199</v>
      </c>
    </row>
    <row r="8147" spans="1:2" x14ac:dyDescent="0.25">
      <c r="A8147">
        <v>7.8E-2</v>
      </c>
      <c r="B8147">
        <v>1.6209763884492701</v>
      </c>
    </row>
    <row r="8148" spans="1:2" x14ac:dyDescent="0.25">
      <c r="A8148">
        <v>7.8E-2</v>
      </c>
      <c r="B8148">
        <v>1.6235474183522001</v>
      </c>
    </row>
    <row r="8149" spans="1:2" x14ac:dyDescent="0.25">
      <c r="A8149">
        <v>7.8E-2</v>
      </c>
      <c r="B8149">
        <v>1.62609386276678</v>
      </c>
    </row>
    <row r="8150" spans="1:2" x14ac:dyDescent="0.25">
      <c r="A8150">
        <v>7.8E-2</v>
      </c>
      <c r="B8150">
        <v>1.6286024263968699</v>
      </c>
    </row>
    <row r="8151" spans="1:2" x14ac:dyDescent="0.25">
      <c r="A8151">
        <v>7.8E-2</v>
      </c>
      <c r="B8151">
        <v>1.63107015948509</v>
      </c>
    </row>
    <row r="8152" spans="1:2" x14ac:dyDescent="0.25">
      <c r="A8152">
        <v>7.8E-2</v>
      </c>
      <c r="B8152">
        <v>1.63346803675402</v>
      </c>
    </row>
    <row r="8153" spans="1:2" x14ac:dyDescent="0.25">
      <c r="A8153">
        <v>7.8E-2</v>
      </c>
      <c r="B8153">
        <v>1.6357932434739999</v>
      </c>
    </row>
    <row r="8154" spans="1:2" x14ac:dyDescent="0.25">
      <c r="A8154">
        <v>7.8E-2</v>
      </c>
      <c r="B8154">
        <v>1.6380413075914599</v>
      </c>
    </row>
    <row r="8155" spans="1:2" x14ac:dyDescent="0.25">
      <c r="A8155">
        <v>7.8E-2</v>
      </c>
      <c r="B8155">
        <v>1.64019800246636</v>
      </c>
    </row>
    <row r="8156" spans="1:2" x14ac:dyDescent="0.25">
      <c r="A8156">
        <v>7.8E-2</v>
      </c>
      <c r="B8156">
        <v>1.6422562566886101</v>
      </c>
    </row>
    <row r="8157" spans="1:2" x14ac:dyDescent="0.25">
      <c r="A8157">
        <v>7.8E-2</v>
      </c>
      <c r="B8157">
        <v>1.6442150520651</v>
      </c>
    </row>
    <row r="8158" spans="1:2" x14ac:dyDescent="0.25">
      <c r="A8158">
        <v>7.8E-2</v>
      </c>
      <c r="B8158">
        <v>1.6460719660067999</v>
      </c>
    </row>
    <row r="8159" spans="1:2" x14ac:dyDescent="0.25">
      <c r="A8159">
        <v>7.8E-2</v>
      </c>
      <c r="B8159">
        <v>1.64781506354384</v>
      </c>
    </row>
    <row r="8160" spans="1:2" x14ac:dyDescent="0.25">
      <c r="A8160">
        <v>7.8E-2</v>
      </c>
      <c r="B8160">
        <v>1.6494512777246899</v>
      </c>
    </row>
    <row r="8161" spans="1:2" x14ac:dyDescent="0.25">
      <c r="A8161">
        <v>7.8E-2</v>
      </c>
      <c r="B8161">
        <v>1.65098002877172</v>
      </c>
    </row>
    <row r="8162" spans="1:2" x14ac:dyDescent="0.25">
      <c r="A8162">
        <v>7.8E-2</v>
      </c>
      <c r="B8162">
        <v>1.65239522283065</v>
      </c>
    </row>
    <row r="8163" spans="1:2" x14ac:dyDescent="0.25">
      <c r="A8163">
        <v>7.8E-2</v>
      </c>
      <c r="B8163">
        <v>1.65370184984702</v>
      </c>
    </row>
    <row r="8164" spans="1:2" x14ac:dyDescent="0.25">
      <c r="A8164">
        <v>7.8E-2</v>
      </c>
      <c r="B8164">
        <v>1.65490299683132</v>
      </c>
    </row>
    <row r="8165" spans="1:2" x14ac:dyDescent="0.25">
      <c r="A8165">
        <v>7.8E-2</v>
      </c>
      <c r="B8165">
        <v>1.65599762162199</v>
      </c>
    </row>
    <row r="8166" spans="1:2" x14ac:dyDescent="0.25">
      <c r="A8166">
        <v>7.8E-2</v>
      </c>
      <c r="B8166">
        <v>1.6569864476087901</v>
      </c>
    </row>
    <row r="8167" spans="1:2" x14ac:dyDescent="0.25">
      <c r="A8167">
        <v>7.8E-2</v>
      </c>
      <c r="B8167">
        <v>1.65787791708998</v>
      </c>
    </row>
    <row r="8168" spans="1:2" x14ac:dyDescent="0.25">
      <c r="A8168">
        <v>7.8E-2</v>
      </c>
      <c r="B8168">
        <v>1.6586721875916099</v>
      </c>
    </row>
    <row r="8169" spans="1:2" x14ac:dyDescent="0.25">
      <c r="A8169">
        <v>7.8E-2</v>
      </c>
      <c r="B8169">
        <v>1.65936948130683</v>
      </c>
    </row>
    <row r="8170" spans="1:2" x14ac:dyDescent="0.25">
      <c r="A8170">
        <v>7.8E-2</v>
      </c>
      <c r="B8170">
        <v>1.65997932388859</v>
      </c>
    </row>
    <row r="8171" spans="1:2" x14ac:dyDescent="0.25">
      <c r="A8171">
        <v>7.8E-2</v>
      </c>
      <c r="B8171">
        <v>1.6605043039829801</v>
      </c>
    </row>
    <row r="8172" spans="1:2" x14ac:dyDescent="0.25">
      <c r="A8172">
        <v>7.8E-2</v>
      </c>
      <c r="B8172">
        <v>1.6609447935750501</v>
      </c>
    </row>
    <row r="8173" spans="1:2" x14ac:dyDescent="0.25">
      <c r="A8173">
        <v>7.8E-2</v>
      </c>
      <c r="B8173">
        <v>1.6613074401762</v>
      </c>
    </row>
    <row r="8174" spans="1:2" x14ac:dyDescent="0.25">
      <c r="A8174">
        <v>7.8E-2</v>
      </c>
      <c r="B8174">
        <v>1.6615993572437699</v>
      </c>
    </row>
    <row r="8175" spans="1:2" x14ac:dyDescent="0.25">
      <c r="A8175">
        <v>7.8E-2</v>
      </c>
      <c r="B8175">
        <v>1.6618206680357099</v>
      </c>
    </row>
    <row r="8176" spans="1:2" x14ac:dyDescent="0.25">
      <c r="A8176">
        <v>7.8E-2</v>
      </c>
      <c r="B8176">
        <v>1.66197503905118</v>
      </c>
    </row>
    <row r="8177" spans="1:2" x14ac:dyDescent="0.25">
      <c r="A8177">
        <v>7.8E-2</v>
      </c>
      <c r="B8177">
        <v>1.6620715258354</v>
      </c>
    </row>
    <row r="8178" spans="1:2" x14ac:dyDescent="0.25">
      <c r="A8178">
        <v>7.8E-2</v>
      </c>
      <c r="B8178">
        <v>1.6621118828840999</v>
      </c>
    </row>
    <row r="8179" spans="1:2" x14ac:dyDescent="0.25">
      <c r="A8179">
        <v>7.8E-2</v>
      </c>
      <c r="B8179">
        <v>1.6620971364838799</v>
      </c>
    </row>
    <row r="8180" spans="1:2" x14ac:dyDescent="0.25">
      <c r="A8180">
        <v>7.8E-2</v>
      </c>
      <c r="B8180">
        <v>1.66203479516448</v>
      </c>
    </row>
    <row r="8181" spans="1:2" x14ac:dyDescent="0.25">
      <c r="A8181">
        <v>7.8E-2</v>
      </c>
      <c r="B8181">
        <v>1.66192980940149</v>
      </c>
    </row>
    <row r="8182" spans="1:2" x14ac:dyDescent="0.25">
      <c r="A8182">
        <v>7.8E-2</v>
      </c>
      <c r="B8182">
        <v>1.66178222764901</v>
      </c>
    </row>
    <row r="8183" spans="1:2" x14ac:dyDescent="0.25">
      <c r="A8183">
        <v>7.8E-2</v>
      </c>
      <c r="B8183">
        <v>1.6615962714330501</v>
      </c>
    </row>
    <row r="8184" spans="1:2" x14ac:dyDescent="0.25">
      <c r="A8184">
        <v>7.8E-2</v>
      </c>
      <c r="B8184">
        <v>1.66137903541726</v>
      </c>
    </row>
    <row r="8185" spans="1:2" x14ac:dyDescent="0.25">
      <c r="A8185">
        <v>7.8E-2</v>
      </c>
      <c r="B8185">
        <v>1.66113146721436</v>
      </c>
    </row>
    <row r="8186" spans="1:2" x14ac:dyDescent="0.25">
      <c r="A8186">
        <v>7.8E-2</v>
      </c>
      <c r="B8186">
        <v>1.6608547362502799</v>
      </c>
    </row>
    <row r="8187" spans="1:2" x14ac:dyDescent="0.25">
      <c r="A8187">
        <v>7.8E-2</v>
      </c>
      <c r="B8187">
        <v>1.6605557177939301</v>
      </c>
    </row>
    <row r="8188" spans="1:2" x14ac:dyDescent="0.25">
      <c r="A8188">
        <v>7.8E-2</v>
      </c>
      <c r="B8188">
        <v>1.66023787647264</v>
      </c>
    </row>
    <row r="8189" spans="1:2" x14ac:dyDescent="0.25">
      <c r="A8189">
        <v>7.8E-2</v>
      </c>
      <c r="B8189">
        <v>1.6599014366343401</v>
      </c>
    </row>
    <row r="8190" spans="1:2" x14ac:dyDescent="0.25">
      <c r="A8190">
        <v>7.8E-2</v>
      </c>
      <c r="B8190">
        <v>1.6595509466312699</v>
      </c>
    </row>
    <row r="8191" spans="1:2" x14ac:dyDescent="0.25">
      <c r="A8191">
        <v>0.08</v>
      </c>
      <c r="B8191" t="s">
        <v>0</v>
      </c>
    </row>
    <row r="8192" spans="1:2" x14ac:dyDescent="0.25">
      <c r="A8192">
        <v>0.08</v>
      </c>
      <c r="B8192" t="s">
        <v>0</v>
      </c>
    </row>
    <row r="8193" spans="1:2" x14ac:dyDescent="0.25">
      <c r="A8193">
        <v>0.08</v>
      </c>
      <c r="B8193" t="s">
        <v>0</v>
      </c>
    </row>
    <row r="8194" spans="1:2" x14ac:dyDescent="0.25">
      <c r="A8194">
        <v>0.08</v>
      </c>
      <c r="B8194" t="s">
        <v>0</v>
      </c>
    </row>
    <row r="8195" spans="1:2" x14ac:dyDescent="0.25">
      <c r="A8195">
        <v>0.08</v>
      </c>
      <c r="B8195" t="s">
        <v>0</v>
      </c>
    </row>
    <row r="8196" spans="1:2" x14ac:dyDescent="0.25">
      <c r="A8196">
        <v>0.08</v>
      </c>
      <c r="B8196" t="s">
        <v>0</v>
      </c>
    </row>
    <row r="8197" spans="1:2" x14ac:dyDescent="0.25">
      <c r="A8197">
        <v>0.08</v>
      </c>
      <c r="B8197" t="s">
        <v>0</v>
      </c>
    </row>
    <row r="8198" spans="1:2" x14ac:dyDescent="0.25">
      <c r="A8198">
        <v>0.08</v>
      </c>
      <c r="B8198" t="s">
        <v>0</v>
      </c>
    </row>
    <row r="8199" spans="1:2" x14ac:dyDescent="0.25">
      <c r="A8199">
        <v>0.08</v>
      </c>
      <c r="B8199" t="s">
        <v>0</v>
      </c>
    </row>
    <row r="8200" spans="1:2" x14ac:dyDescent="0.25">
      <c r="A8200">
        <v>0.08</v>
      </c>
      <c r="B8200" t="s">
        <v>0</v>
      </c>
    </row>
    <row r="8201" spans="1:2" x14ac:dyDescent="0.25">
      <c r="A8201">
        <v>0.08</v>
      </c>
      <c r="B8201" t="s">
        <v>0</v>
      </c>
    </row>
    <row r="8202" spans="1:2" x14ac:dyDescent="0.25">
      <c r="A8202">
        <v>0.08</v>
      </c>
      <c r="B8202" t="s">
        <v>0</v>
      </c>
    </row>
    <row r="8203" spans="1:2" x14ac:dyDescent="0.25">
      <c r="A8203">
        <v>0.08</v>
      </c>
      <c r="B8203" t="s">
        <v>0</v>
      </c>
    </row>
    <row r="8204" spans="1:2" x14ac:dyDescent="0.25">
      <c r="A8204">
        <v>0.08</v>
      </c>
      <c r="B8204" t="s">
        <v>0</v>
      </c>
    </row>
    <row r="8205" spans="1:2" x14ac:dyDescent="0.25">
      <c r="A8205">
        <v>0.08</v>
      </c>
      <c r="B8205" t="s">
        <v>0</v>
      </c>
    </row>
    <row r="8206" spans="1:2" x14ac:dyDescent="0.25">
      <c r="A8206">
        <v>0.08</v>
      </c>
      <c r="B8206" t="s">
        <v>0</v>
      </c>
    </row>
    <row r="8207" spans="1:2" x14ac:dyDescent="0.25">
      <c r="A8207">
        <v>0.08</v>
      </c>
      <c r="B8207" t="s">
        <v>0</v>
      </c>
    </row>
    <row r="8208" spans="1:2" x14ac:dyDescent="0.25">
      <c r="A8208">
        <v>0.08</v>
      </c>
      <c r="B8208" t="s">
        <v>0</v>
      </c>
    </row>
    <row r="8209" spans="1:2" x14ac:dyDescent="0.25">
      <c r="A8209">
        <v>0.08</v>
      </c>
      <c r="B8209" t="s">
        <v>0</v>
      </c>
    </row>
    <row r="8210" spans="1:2" x14ac:dyDescent="0.25">
      <c r="A8210">
        <v>0.08</v>
      </c>
      <c r="B8210" t="s">
        <v>0</v>
      </c>
    </row>
    <row r="8211" spans="1:2" x14ac:dyDescent="0.25">
      <c r="A8211">
        <v>0.08</v>
      </c>
      <c r="B8211" t="s">
        <v>0</v>
      </c>
    </row>
    <row r="8212" spans="1:2" x14ac:dyDescent="0.25">
      <c r="A8212">
        <v>0.08</v>
      </c>
      <c r="B8212" t="s">
        <v>0</v>
      </c>
    </row>
    <row r="8213" spans="1:2" x14ac:dyDescent="0.25">
      <c r="A8213">
        <v>0.08</v>
      </c>
      <c r="B8213" t="s">
        <v>0</v>
      </c>
    </row>
    <row r="8214" spans="1:2" x14ac:dyDescent="0.25">
      <c r="A8214">
        <v>0.08</v>
      </c>
      <c r="B8214" t="s">
        <v>0</v>
      </c>
    </row>
    <row r="8215" spans="1:2" x14ac:dyDescent="0.25">
      <c r="A8215">
        <v>0.08</v>
      </c>
      <c r="B8215" t="s">
        <v>0</v>
      </c>
    </row>
    <row r="8216" spans="1:2" x14ac:dyDescent="0.25">
      <c r="A8216">
        <v>0.08</v>
      </c>
      <c r="B8216" t="s">
        <v>0</v>
      </c>
    </row>
    <row r="8217" spans="1:2" x14ac:dyDescent="0.25">
      <c r="A8217">
        <v>0.08</v>
      </c>
      <c r="B8217" t="s">
        <v>0</v>
      </c>
    </row>
    <row r="8218" spans="1:2" x14ac:dyDescent="0.25">
      <c r="A8218">
        <v>0.08</v>
      </c>
      <c r="B8218" t="s">
        <v>0</v>
      </c>
    </row>
    <row r="8219" spans="1:2" x14ac:dyDescent="0.25">
      <c r="A8219">
        <v>0.08</v>
      </c>
      <c r="B8219" t="s">
        <v>0</v>
      </c>
    </row>
    <row r="8220" spans="1:2" x14ac:dyDescent="0.25">
      <c r="A8220">
        <v>0.08</v>
      </c>
      <c r="B8220" t="s">
        <v>0</v>
      </c>
    </row>
    <row r="8221" spans="1:2" x14ac:dyDescent="0.25">
      <c r="A8221">
        <v>0.08</v>
      </c>
      <c r="B8221" t="s">
        <v>0</v>
      </c>
    </row>
    <row r="8222" spans="1:2" x14ac:dyDescent="0.25">
      <c r="A8222">
        <v>0.08</v>
      </c>
      <c r="B8222" t="s">
        <v>0</v>
      </c>
    </row>
    <row r="8223" spans="1:2" x14ac:dyDescent="0.25">
      <c r="A8223">
        <v>0.08</v>
      </c>
      <c r="B8223" t="s">
        <v>0</v>
      </c>
    </row>
    <row r="8224" spans="1:2" x14ac:dyDescent="0.25">
      <c r="A8224">
        <v>0.08</v>
      </c>
      <c r="B8224" t="s">
        <v>0</v>
      </c>
    </row>
    <row r="8225" spans="1:2" x14ac:dyDescent="0.25">
      <c r="A8225">
        <v>0.08</v>
      </c>
      <c r="B8225" t="s">
        <v>0</v>
      </c>
    </row>
    <row r="8226" spans="1:2" x14ac:dyDescent="0.25">
      <c r="A8226">
        <v>0.08</v>
      </c>
      <c r="B8226" t="s">
        <v>0</v>
      </c>
    </row>
    <row r="8227" spans="1:2" x14ac:dyDescent="0.25">
      <c r="A8227">
        <v>0.08</v>
      </c>
      <c r="B8227" t="s">
        <v>0</v>
      </c>
    </row>
    <row r="8228" spans="1:2" x14ac:dyDescent="0.25">
      <c r="A8228">
        <v>0.08</v>
      </c>
      <c r="B8228" t="s">
        <v>0</v>
      </c>
    </row>
    <row r="8229" spans="1:2" x14ac:dyDescent="0.25">
      <c r="A8229">
        <v>0.08</v>
      </c>
      <c r="B8229">
        <v>1.5298745157712901</v>
      </c>
    </row>
    <row r="8230" spans="1:2" x14ac:dyDescent="0.25">
      <c r="A8230">
        <v>0.08</v>
      </c>
      <c r="B8230">
        <v>1.6067377485040699</v>
      </c>
    </row>
    <row r="8231" spans="1:2" x14ac:dyDescent="0.25">
      <c r="A8231">
        <v>0.08</v>
      </c>
      <c r="B8231">
        <v>1.65681145212179</v>
      </c>
    </row>
    <row r="8232" spans="1:2" x14ac:dyDescent="0.25">
      <c r="A8232">
        <v>0.08</v>
      </c>
      <c r="B8232">
        <v>1.6851874960884199</v>
      </c>
    </row>
    <row r="8233" spans="1:2" x14ac:dyDescent="0.25">
      <c r="A8233">
        <v>0.08</v>
      </c>
      <c r="B8233">
        <v>1.69728884765876</v>
      </c>
    </row>
    <row r="8234" spans="1:2" x14ac:dyDescent="0.25">
      <c r="A8234">
        <v>0.08</v>
      </c>
      <c r="B8234">
        <v>1.6990566622644601</v>
      </c>
    </row>
    <row r="8235" spans="1:2" x14ac:dyDescent="0.25">
      <c r="A8235">
        <v>0.08</v>
      </c>
      <c r="B8235">
        <v>1.6963831444675099</v>
      </c>
    </row>
    <row r="8236" spans="1:2" x14ac:dyDescent="0.25">
      <c r="A8236">
        <v>0.08</v>
      </c>
      <c r="B8236">
        <v>1.6900497168677899</v>
      </c>
    </row>
    <row r="8237" spans="1:2" x14ac:dyDescent="0.25">
      <c r="A8237">
        <v>0.08</v>
      </c>
      <c r="B8237">
        <v>1.68131937946145</v>
      </c>
    </row>
    <row r="8238" spans="1:2" x14ac:dyDescent="0.25">
      <c r="A8238">
        <v>0.08</v>
      </c>
      <c r="B8238">
        <v>1.6726939257562401</v>
      </c>
    </row>
    <row r="8239" spans="1:2" x14ac:dyDescent="0.25">
      <c r="A8239">
        <v>0.08</v>
      </c>
      <c r="B8239">
        <v>1.66372700645177</v>
      </c>
    </row>
    <row r="8240" spans="1:2" x14ac:dyDescent="0.25">
      <c r="A8240">
        <v>0.08</v>
      </c>
      <c r="B8240">
        <v>1.6541767854211</v>
      </c>
    </row>
    <row r="8241" spans="1:2" x14ac:dyDescent="0.25">
      <c r="A8241">
        <v>0.08</v>
      </c>
      <c r="B8241">
        <v>1.6439405251522701</v>
      </c>
    </row>
    <row r="8242" spans="1:2" x14ac:dyDescent="0.25">
      <c r="A8242">
        <v>0.08</v>
      </c>
      <c r="B8242">
        <v>1.63474822094272</v>
      </c>
    </row>
    <row r="8243" spans="1:2" x14ac:dyDescent="0.25">
      <c r="A8243">
        <v>0.08</v>
      </c>
      <c r="B8243">
        <v>1.6276114037876801</v>
      </c>
    </row>
    <row r="8244" spans="1:2" x14ac:dyDescent="0.25">
      <c r="A8244">
        <v>0.08</v>
      </c>
      <c r="B8244">
        <v>1.6218648957956201</v>
      </c>
    </row>
    <row r="8245" spans="1:2" x14ac:dyDescent="0.25">
      <c r="A8245">
        <v>0.08</v>
      </c>
      <c r="B8245">
        <v>1.6166531910269</v>
      </c>
    </row>
    <row r="8246" spans="1:2" x14ac:dyDescent="0.25">
      <c r="A8246">
        <v>0.08</v>
      </c>
      <c r="B8246">
        <v>1.61155739258827</v>
      </c>
    </row>
    <row r="8247" spans="1:2" x14ac:dyDescent="0.25">
      <c r="A8247">
        <v>0.08</v>
      </c>
      <c r="B8247">
        <v>1.60699520740782</v>
      </c>
    </row>
    <row r="8248" spans="1:2" x14ac:dyDescent="0.25">
      <c r="A8248">
        <v>0.08</v>
      </c>
      <c r="B8248">
        <v>1.6028788170025501</v>
      </c>
    </row>
    <row r="8249" spans="1:2" x14ac:dyDescent="0.25">
      <c r="A8249">
        <v>0.08</v>
      </c>
      <c r="B8249">
        <v>1.59980298417376</v>
      </c>
    </row>
    <row r="8250" spans="1:2" x14ac:dyDescent="0.25">
      <c r="A8250">
        <v>0.08</v>
      </c>
      <c r="B8250">
        <v>1.5974019199038201</v>
      </c>
    </row>
    <row r="8251" spans="1:2" x14ac:dyDescent="0.25">
      <c r="A8251">
        <v>0.08</v>
      </c>
      <c r="B8251">
        <v>1.59553659865013</v>
      </c>
    </row>
    <row r="8252" spans="1:2" x14ac:dyDescent="0.25">
      <c r="A8252">
        <v>0.08</v>
      </c>
      <c r="B8252">
        <v>1.59458753135084</v>
      </c>
    </row>
    <row r="8253" spans="1:2" x14ac:dyDescent="0.25">
      <c r="A8253">
        <v>0.08</v>
      </c>
      <c r="B8253">
        <v>1.5937469200324099</v>
      </c>
    </row>
    <row r="8254" spans="1:2" x14ac:dyDescent="0.25">
      <c r="A8254">
        <v>0.08</v>
      </c>
      <c r="B8254">
        <v>1.5933980141197199</v>
      </c>
    </row>
    <row r="8255" spans="1:2" x14ac:dyDescent="0.25">
      <c r="A8255">
        <v>0.08</v>
      </c>
      <c r="B8255">
        <v>1.5934212715393301</v>
      </c>
    </row>
    <row r="8256" spans="1:2" x14ac:dyDescent="0.25">
      <c r="A8256">
        <v>0.08</v>
      </c>
      <c r="B8256">
        <v>1.5936625612432</v>
      </c>
    </row>
    <row r="8257" spans="1:2" x14ac:dyDescent="0.25">
      <c r="A8257">
        <v>0.08</v>
      </c>
      <c r="B8257">
        <v>1.59411064409186</v>
      </c>
    </row>
    <row r="8258" spans="1:2" x14ac:dyDescent="0.25">
      <c r="A8258">
        <v>0.08</v>
      </c>
      <c r="B8258">
        <v>1.5947730862357099</v>
      </c>
    </row>
    <row r="8259" spans="1:2" x14ac:dyDescent="0.25">
      <c r="A8259">
        <v>0.08</v>
      </c>
      <c r="B8259">
        <v>1.5956919257406399</v>
      </c>
    </row>
    <row r="8260" spans="1:2" x14ac:dyDescent="0.25">
      <c r="A8260">
        <v>0.08</v>
      </c>
      <c r="B8260">
        <v>1.59680760980741</v>
      </c>
    </row>
    <row r="8261" spans="1:2" x14ac:dyDescent="0.25">
      <c r="A8261">
        <v>0.08</v>
      </c>
      <c r="B8261">
        <v>1.5981224283436899</v>
      </c>
    </row>
    <row r="8262" spans="1:2" x14ac:dyDescent="0.25">
      <c r="A8262">
        <v>0.08</v>
      </c>
      <c r="B8262">
        <v>1.5996261234711699</v>
      </c>
    </row>
    <row r="8263" spans="1:2" x14ac:dyDescent="0.25">
      <c r="A8263">
        <v>0.08</v>
      </c>
      <c r="B8263">
        <v>1.6013078401845899</v>
      </c>
    </row>
    <row r="8264" spans="1:2" x14ac:dyDescent="0.25">
      <c r="A8264">
        <v>0.08</v>
      </c>
      <c r="B8264">
        <v>1.6031243072652099</v>
      </c>
    </row>
    <row r="8265" spans="1:2" x14ac:dyDescent="0.25">
      <c r="A8265">
        <v>0.08</v>
      </c>
      <c r="B8265">
        <v>1.60508172362957</v>
      </c>
    </row>
    <row r="8266" spans="1:2" x14ac:dyDescent="0.25">
      <c r="A8266">
        <v>0.08</v>
      </c>
      <c r="B8266">
        <v>1.60716051933585</v>
      </c>
    </row>
    <row r="8267" spans="1:2" x14ac:dyDescent="0.25">
      <c r="A8267">
        <v>0.08</v>
      </c>
      <c r="B8267">
        <v>1.6093200317365499</v>
      </c>
    </row>
    <row r="8268" spans="1:2" x14ac:dyDescent="0.25">
      <c r="A8268">
        <v>0.08</v>
      </c>
      <c r="B8268">
        <v>1.6115746968562801</v>
      </c>
    </row>
    <row r="8269" spans="1:2" x14ac:dyDescent="0.25">
      <c r="A8269">
        <v>0.08</v>
      </c>
      <c r="B8269">
        <v>1.6138935920597299</v>
      </c>
    </row>
    <row r="8270" spans="1:2" x14ac:dyDescent="0.25">
      <c r="A8270">
        <v>0.08</v>
      </c>
      <c r="B8270">
        <v>1.6162724121294301</v>
      </c>
    </row>
    <row r="8271" spans="1:2" x14ac:dyDescent="0.25">
      <c r="A8271">
        <v>0.08</v>
      </c>
      <c r="B8271">
        <v>1.61869979544805</v>
      </c>
    </row>
    <row r="8272" spans="1:2" x14ac:dyDescent="0.25">
      <c r="A8272">
        <v>0.08</v>
      </c>
      <c r="B8272">
        <v>1.6211566098902801</v>
      </c>
    </row>
    <row r="8273" spans="1:2" x14ac:dyDescent="0.25">
      <c r="A8273">
        <v>0.08</v>
      </c>
      <c r="B8273">
        <v>1.6236272931371101</v>
      </c>
    </row>
    <row r="8274" spans="1:2" x14ac:dyDescent="0.25">
      <c r="A8274">
        <v>0.08</v>
      </c>
      <c r="B8274">
        <v>1.62609608470928</v>
      </c>
    </row>
    <row r="8275" spans="1:2" x14ac:dyDescent="0.25">
      <c r="A8275">
        <v>0.08</v>
      </c>
      <c r="B8275">
        <v>1.6285552061191999</v>
      </c>
    </row>
    <row r="8276" spans="1:2" x14ac:dyDescent="0.25">
      <c r="A8276">
        <v>0.08</v>
      </c>
      <c r="B8276">
        <v>1.6309764053529501</v>
      </c>
    </row>
    <row r="8277" spans="1:2" x14ac:dyDescent="0.25">
      <c r="A8277">
        <v>0.08</v>
      </c>
      <c r="B8277">
        <v>1.63335653788744</v>
      </c>
    </row>
    <row r="8278" spans="1:2" x14ac:dyDescent="0.25">
      <c r="A8278">
        <v>0.08</v>
      </c>
      <c r="B8278">
        <v>1.63568373362899</v>
      </c>
    </row>
    <row r="8279" spans="1:2" x14ac:dyDescent="0.25">
      <c r="A8279">
        <v>0.08</v>
      </c>
      <c r="B8279">
        <v>1.63794143227786</v>
      </c>
    </row>
    <row r="8280" spans="1:2" x14ac:dyDescent="0.25">
      <c r="A8280">
        <v>0.08</v>
      </c>
      <c r="B8280">
        <v>1.64012198190349</v>
      </c>
    </row>
    <row r="8281" spans="1:2" x14ac:dyDescent="0.25">
      <c r="A8281">
        <v>0.08</v>
      </c>
      <c r="B8281">
        <v>1.6422191129827499</v>
      </c>
    </row>
    <row r="8282" spans="1:2" x14ac:dyDescent="0.25">
      <c r="A8282">
        <v>0.08</v>
      </c>
      <c r="B8282">
        <v>1.6442289586415</v>
      </c>
    </row>
    <row r="8283" spans="1:2" x14ac:dyDescent="0.25">
      <c r="A8283">
        <v>0.08</v>
      </c>
      <c r="B8283">
        <v>1.6461393480522299</v>
      </c>
    </row>
    <row r="8284" spans="1:2" x14ac:dyDescent="0.25">
      <c r="A8284">
        <v>0.08</v>
      </c>
      <c r="B8284">
        <v>1.6479489423673399</v>
      </c>
    </row>
    <row r="8285" spans="1:2" x14ac:dyDescent="0.25">
      <c r="A8285">
        <v>0.08</v>
      </c>
      <c r="B8285">
        <v>1.6496588569019699</v>
      </c>
    </row>
    <row r="8286" spans="1:2" x14ac:dyDescent="0.25">
      <c r="A8286">
        <v>0.08</v>
      </c>
      <c r="B8286">
        <v>1.65126303916674</v>
      </c>
    </row>
    <row r="8287" spans="1:2" x14ac:dyDescent="0.25">
      <c r="A8287">
        <v>0.08</v>
      </c>
      <c r="B8287">
        <v>1.65275976064221</v>
      </c>
    </row>
    <row r="8288" spans="1:2" x14ac:dyDescent="0.25">
      <c r="A8288">
        <v>0.08</v>
      </c>
      <c r="B8288">
        <v>1.6541501767270399</v>
      </c>
    </row>
    <row r="8289" spans="1:2" x14ac:dyDescent="0.25">
      <c r="A8289">
        <v>0.08</v>
      </c>
      <c r="B8289">
        <v>1.65543728018883</v>
      </c>
    </row>
    <row r="8290" spans="1:2" x14ac:dyDescent="0.25">
      <c r="A8290">
        <v>0.08</v>
      </c>
      <c r="B8290">
        <v>1.6566189043472801</v>
      </c>
    </row>
    <row r="8291" spans="1:2" x14ac:dyDescent="0.25">
      <c r="A8291">
        <v>0.08</v>
      </c>
      <c r="B8291">
        <v>1.65769553027122</v>
      </c>
    </row>
    <row r="8292" spans="1:2" x14ac:dyDescent="0.25">
      <c r="A8292">
        <v>0.08</v>
      </c>
      <c r="B8292">
        <v>1.65867338989793</v>
      </c>
    </row>
    <row r="8293" spans="1:2" x14ac:dyDescent="0.25">
      <c r="A8293">
        <v>0.08</v>
      </c>
      <c r="B8293">
        <v>1.6595538953520701</v>
      </c>
    </row>
    <row r="8294" spans="1:2" x14ac:dyDescent="0.25">
      <c r="A8294">
        <v>0.08</v>
      </c>
      <c r="B8294">
        <v>1.6603372016782201</v>
      </c>
    </row>
    <row r="8295" spans="1:2" x14ac:dyDescent="0.25">
      <c r="A8295">
        <v>0.08</v>
      </c>
      <c r="B8295">
        <v>1.6610275756558399</v>
      </c>
    </row>
    <row r="8296" spans="1:2" x14ac:dyDescent="0.25">
      <c r="A8296">
        <v>0.08</v>
      </c>
      <c r="B8296">
        <v>1.6616316703817</v>
      </c>
    </row>
    <row r="8297" spans="1:2" x14ac:dyDescent="0.25">
      <c r="A8297">
        <v>0.08</v>
      </c>
      <c r="B8297">
        <v>1.66215090280318</v>
      </c>
    </row>
    <row r="8298" spans="1:2" x14ac:dyDescent="0.25">
      <c r="A8298">
        <v>0.08</v>
      </c>
      <c r="B8298">
        <v>1.6625865990581401</v>
      </c>
    </row>
    <row r="8299" spans="1:2" x14ac:dyDescent="0.25">
      <c r="A8299">
        <v>0.08</v>
      </c>
      <c r="B8299">
        <v>1.66294651235275</v>
      </c>
    </row>
    <row r="8300" spans="1:2" x14ac:dyDescent="0.25">
      <c r="A8300">
        <v>0.08</v>
      </c>
      <c r="B8300">
        <v>1.66323556813972</v>
      </c>
    </row>
    <row r="8301" spans="1:2" x14ac:dyDescent="0.25">
      <c r="A8301">
        <v>0.08</v>
      </c>
      <c r="B8301">
        <v>1.6634540514338301</v>
      </c>
    </row>
    <row r="8302" spans="1:2" x14ac:dyDescent="0.25">
      <c r="A8302">
        <v>0.08</v>
      </c>
      <c r="B8302">
        <v>1.6636069218937799</v>
      </c>
    </row>
    <row r="8303" spans="1:2" x14ac:dyDescent="0.25">
      <c r="A8303">
        <v>0.08</v>
      </c>
      <c r="B8303">
        <v>1.66370186789026</v>
      </c>
    </row>
    <row r="8304" spans="1:2" x14ac:dyDescent="0.25">
      <c r="A8304">
        <v>0.08</v>
      </c>
      <c r="B8304">
        <v>1.6637406837528099</v>
      </c>
    </row>
    <row r="8305" spans="1:2" x14ac:dyDescent="0.25">
      <c r="A8305">
        <v>0.08</v>
      </c>
      <c r="B8305">
        <v>1.6637248991632001</v>
      </c>
    </row>
    <row r="8306" spans="1:2" x14ac:dyDescent="0.25">
      <c r="A8306">
        <v>0.08</v>
      </c>
      <c r="B8306">
        <v>1.6636616297323501</v>
      </c>
    </row>
    <row r="8307" spans="1:2" x14ac:dyDescent="0.25">
      <c r="A8307">
        <v>0.08</v>
      </c>
      <c r="B8307">
        <v>1.6635556298368901</v>
      </c>
    </row>
    <row r="8308" spans="1:2" x14ac:dyDescent="0.25">
      <c r="A8308">
        <v>0.08</v>
      </c>
      <c r="B8308">
        <v>1.6634071273195501</v>
      </c>
    </row>
    <row r="8309" spans="1:2" x14ac:dyDescent="0.25">
      <c r="A8309">
        <v>0.08</v>
      </c>
      <c r="B8309">
        <v>1.6632208681846501</v>
      </c>
    </row>
    <row r="8310" spans="1:2" x14ac:dyDescent="0.25">
      <c r="A8310">
        <v>0.08</v>
      </c>
      <c r="B8310">
        <v>1.6630030963939999</v>
      </c>
    </row>
    <row r="8311" spans="1:2" x14ac:dyDescent="0.25">
      <c r="A8311">
        <v>0.08</v>
      </c>
      <c r="B8311">
        <v>1.66275499133575</v>
      </c>
    </row>
    <row r="8312" spans="1:2" x14ac:dyDescent="0.25">
      <c r="A8312">
        <v>0.08</v>
      </c>
      <c r="B8312">
        <v>1.6624783900587301</v>
      </c>
    </row>
    <row r="8313" spans="1:2" x14ac:dyDescent="0.25">
      <c r="A8313">
        <v>0.08</v>
      </c>
      <c r="B8313">
        <v>1.6621794219786199</v>
      </c>
    </row>
    <row r="8314" spans="1:2" x14ac:dyDescent="0.25">
      <c r="A8314">
        <v>0.08</v>
      </c>
      <c r="B8314">
        <v>1.6618616295074899</v>
      </c>
    </row>
    <row r="8315" spans="1:2" x14ac:dyDescent="0.25">
      <c r="A8315">
        <v>0.08</v>
      </c>
      <c r="B8315">
        <v>1.66152541283379</v>
      </c>
    </row>
    <row r="8316" spans="1:2" x14ac:dyDescent="0.25">
      <c r="A8316">
        <v>0.08</v>
      </c>
      <c r="B8316">
        <v>1.6611759434073601</v>
      </c>
    </row>
    <row r="8317" spans="1:2" x14ac:dyDescent="0.25">
      <c r="A8317">
        <v>8.2000000000000003E-2</v>
      </c>
      <c r="B8317" t="s">
        <v>0</v>
      </c>
    </row>
    <row r="8318" spans="1:2" x14ac:dyDescent="0.25">
      <c r="A8318">
        <v>8.2000000000000003E-2</v>
      </c>
      <c r="B8318" t="s">
        <v>0</v>
      </c>
    </row>
    <row r="8319" spans="1:2" x14ac:dyDescent="0.25">
      <c r="A8319">
        <v>8.2000000000000003E-2</v>
      </c>
      <c r="B8319" t="s">
        <v>0</v>
      </c>
    </row>
    <row r="8320" spans="1:2" x14ac:dyDescent="0.25">
      <c r="A8320">
        <v>8.2000000000000003E-2</v>
      </c>
      <c r="B8320" t="s">
        <v>0</v>
      </c>
    </row>
    <row r="8321" spans="1:2" x14ac:dyDescent="0.25">
      <c r="A8321">
        <v>8.2000000000000003E-2</v>
      </c>
      <c r="B8321" t="s">
        <v>0</v>
      </c>
    </row>
    <row r="8322" spans="1:2" x14ac:dyDescent="0.25">
      <c r="A8322">
        <v>8.2000000000000003E-2</v>
      </c>
      <c r="B8322" t="s">
        <v>0</v>
      </c>
    </row>
    <row r="8323" spans="1:2" x14ac:dyDescent="0.25">
      <c r="A8323">
        <v>8.2000000000000003E-2</v>
      </c>
      <c r="B8323" t="s">
        <v>0</v>
      </c>
    </row>
    <row r="8324" spans="1:2" x14ac:dyDescent="0.25">
      <c r="A8324">
        <v>8.2000000000000003E-2</v>
      </c>
      <c r="B8324" t="s">
        <v>0</v>
      </c>
    </row>
    <row r="8325" spans="1:2" x14ac:dyDescent="0.25">
      <c r="A8325">
        <v>8.2000000000000003E-2</v>
      </c>
      <c r="B8325" t="s">
        <v>0</v>
      </c>
    </row>
    <row r="8326" spans="1:2" x14ac:dyDescent="0.25">
      <c r="A8326">
        <v>8.2000000000000003E-2</v>
      </c>
      <c r="B8326" t="s">
        <v>0</v>
      </c>
    </row>
    <row r="8327" spans="1:2" x14ac:dyDescent="0.25">
      <c r="A8327">
        <v>8.2000000000000003E-2</v>
      </c>
      <c r="B8327" t="s">
        <v>0</v>
      </c>
    </row>
    <row r="8328" spans="1:2" x14ac:dyDescent="0.25">
      <c r="A8328">
        <v>8.2000000000000003E-2</v>
      </c>
      <c r="B8328" t="s">
        <v>0</v>
      </c>
    </row>
    <row r="8329" spans="1:2" x14ac:dyDescent="0.25">
      <c r="A8329">
        <v>8.2000000000000003E-2</v>
      </c>
      <c r="B8329" t="s">
        <v>0</v>
      </c>
    </row>
    <row r="8330" spans="1:2" x14ac:dyDescent="0.25">
      <c r="A8330">
        <v>8.2000000000000003E-2</v>
      </c>
      <c r="B8330" t="s">
        <v>0</v>
      </c>
    </row>
    <row r="8331" spans="1:2" x14ac:dyDescent="0.25">
      <c r="A8331">
        <v>8.2000000000000003E-2</v>
      </c>
      <c r="B8331" t="s">
        <v>0</v>
      </c>
    </row>
    <row r="8332" spans="1:2" x14ac:dyDescent="0.25">
      <c r="A8332">
        <v>8.2000000000000003E-2</v>
      </c>
      <c r="B8332" t="s">
        <v>0</v>
      </c>
    </row>
    <row r="8333" spans="1:2" x14ac:dyDescent="0.25">
      <c r="A8333">
        <v>8.2000000000000003E-2</v>
      </c>
      <c r="B8333" t="s">
        <v>0</v>
      </c>
    </row>
    <row r="8334" spans="1:2" x14ac:dyDescent="0.25">
      <c r="A8334">
        <v>8.2000000000000003E-2</v>
      </c>
      <c r="B8334" t="s">
        <v>0</v>
      </c>
    </row>
    <row r="8335" spans="1:2" x14ac:dyDescent="0.25">
      <c r="A8335">
        <v>8.2000000000000003E-2</v>
      </c>
      <c r="B8335" t="s">
        <v>0</v>
      </c>
    </row>
    <row r="8336" spans="1:2" x14ac:dyDescent="0.25">
      <c r="A8336">
        <v>8.2000000000000003E-2</v>
      </c>
      <c r="B8336" t="s">
        <v>0</v>
      </c>
    </row>
    <row r="8337" spans="1:2" x14ac:dyDescent="0.25">
      <c r="A8337">
        <v>8.2000000000000003E-2</v>
      </c>
      <c r="B8337" t="s">
        <v>0</v>
      </c>
    </row>
    <row r="8338" spans="1:2" x14ac:dyDescent="0.25">
      <c r="A8338">
        <v>8.2000000000000003E-2</v>
      </c>
      <c r="B8338" t="s">
        <v>0</v>
      </c>
    </row>
    <row r="8339" spans="1:2" x14ac:dyDescent="0.25">
      <c r="A8339">
        <v>8.2000000000000003E-2</v>
      </c>
      <c r="B8339" t="s">
        <v>0</v>
      </c>
    </row>
    <row r="8340" spans="1:2" x14ac:dyDescent="0.25">
      <c r="A8340">
        <v>8.2000000000000003E-2</v>
      </c>
      <c r="B8340" t="s">
        <v>0</v>
      </c>
    </row>
    <row r="8341" spans="1:2" x14ac:dyDescent="0.25">
      <c r="A8341">
        <v>8.2000000000000003E-2</v>
      </c>
      <c r="B8341" t="s">
        <v>0</v>
      </c>
    </row>
    <row r="8342" spans="1:2" x14ac:dyDescent="0.25">
      <c r="A8342">
        <v>8.2000000000000003E-2</v>
      </c>
      <c r="B8342" t="s">
        <v>0</v>
      </c>
    </row>
    <row r="8343" spans="1:2" x14ac:dyDescent="0.25">
      <c r="A8343">
        <v>8.2000000000000003E-2</v>
      </c>
      <c r="B8343" t="s">
        <v>0</v>
      </c>
    </row>
    <row r="8344" spans="1:2" x14ac:dyDescent="0.25">
      <c r="A8344">
        <v>8.2000000000000003E-2</v>
      </c>
      <c r="B8344" t="s">
        <v>0</v>
      </c>
    </row>
    <row r="8345" spans="1:2" x14ac:dyDescent="0.25">
      <c r="A8345">
        <v>8.2000000000000003E-2</v>
      </c>
      <c r="B8345" t="s">
        <v>0</v>
      </c>
    </row>
    <row r="8346" spans="1:2" x14ac:dyDescent="0.25">
      <c r="A8346">
        <v>8.2000000000000003E-2</v>
      </c>
      <c r="B8346" t="s">
        <v>0</v>
      </c>
    </row>
    <row r="8347" spans="1:2" x14ac:dyDescent="0.25">
      <c r="A8347">
        <v>8.2000000000000003E-2</v>
      </c>
      <c r="B8347" t="s">
        <v>0</v>
      </c>
    </row>
    <row r="8348" spans="1:2" x14ac:dyDescent="0.25">
      <c r="A8348">
        <v>8.2000000000000003E-2</v>
      </c>
      <c r="B8348" t="s">
        <v>0</v>
      </c>
    </row>
    <row r="8349" spans="1:2" x14ac:dyDescent="0.25">
      <c r="A8349">
        <v>8.2000000000000003E-2</v>
      </c>
      <c r="B8349" t="s">
        <v>0</v>
      </c>
    </row>
    <row r="8350" spans="1:2" x14ac:dyDescent="0.25">
      <c r="A8350">
        <v>8.2000000000000003E-2</v>
      </c>
      <c r="B8350" t="s">
        <v>0</v>
      </c>
    </row>
    <row r="8351" spans="1:2" x14ac:dyDescent="0.25">
      <c r="A8351">
        <v>8.2000000000000003E-2</v>
      </c>
      <c r="B8351" t="s">
        <v>0</v>
      </c>
    </row>
    <row r="8352" spans="1:2" x14ac:dyDescent="0.25">
      <c r="A8352">
        <v>8.2000000000000003E-2</v>
      </c>
      <c r="B8352" t="s">
        <v>0</v>
      </c>
    </row>
    <row r="8353" spans="1:2" x14ac:dyDescent="0.25">
      <c r="A8353">
        <v>8.2000000000000003E-2</v>
      </c>
      <c r="B8353" t="s">
        <v>0</v>
      </c>
    </row>
    <row r="8354" spans="1:2" x14ac:dyDescent="0.25">
      <c r="A8354">
        <v>8.2000000000000003E-2</v>
      </c>
      <c r="B8354" t="s">
        <v>0</v>
      </c>
    </row>
    <row r="8355" spans="1:2" x14ac:dyDescent="0.25">
      <c r="A8355">
        <v>8.2000000000000003E-2</v>
      </c>
      <c r="B8355" t="s">
        <v>0</v>
      </c>
    </row>
    <row r="8356" spans="1:2" x14ac:dyDescent="0.25">
      <c r="A8356">
        <v>8.2000000000000003E-2</v>
      </c>
      <c r="B8356">
        <v>1.6645772741281699</v>
      </c>
    </row>
    <row r="8357" spans="1:2" x14ac:dyDescent="0.25">
      <c r="A8357">
        <v>8.2000000000000003E-2</v>
      </c>
      <c r="B8357">
        <v>1.71877870352416</v>
      </c>
    </row>
    <row r="8358" spans="1:2" x14ac:dyDescent="0.25">
      <c r="A8358">
        <v>8.2000000000000003E-2</v>
      </c>
      <c r="B8358">
        <v>1.74599078544929</v>
      </c>
    </row>
    <row r="8359" spans="1:2" x14ac:dyDescent="0.25">
      <c r="A8359">
        <v>8.2000000000000003E-2</v>
      </c>
      <c r="B8359">
        <v>1.75376660789696</v>
      </c>
    </row>
    <row r="8360" spans="1:2" x14ac:dyDescent="0.25">
      <c r="A8360">
        <v>8.2000000000000003E-2</v>
      </c>
      <c r="B8360">
        <v>1.74989124649502</v>
      </c>
    </row>
    <row r="8361" spans="1:2" x14ac:dyDescent="0.25">
      <c r="A8361">
        <v>8.2000000000000003E-2</v>
      </c>
      <c r="B8361">
        <v>1.74048644831051</v>
      </c>
    </row>
    <row r="8362" spans="1:2" x14ac:dyDescent="0.25">
      <c r="A8362">
        <v>8.2000000000000003E-2</v>
      </c>
      <c r="B8362">
        <v>1.7280326076625301</v>
      </c>
    </row>
    <row r="8363" spans="1:2" x14ac:dyDescent="0.25">
      <c r="A8363">
        <v>8.2000000000000003E-2</v>
      </c>
      <c r="B8363">
        <v>1.71466584745064</v>
      </c>
    </row>
    <row r="8364" spans="1:2" x14ac:dyDescent="0.25">
      <c r="A8364">
        <v>8.2000000000000003E-2</v>
      </c>
      <c r="B8364">
        <v>1.7018790008824201</v>
      </c>
    </row>
    <row r="8365" spans="1:2" x14ac:dyDescent="0.25">
      <c r="A8365">
        <v>8.2000000000000003E-2</v>
      </c>
      <c r="B8365">
        <v>1.6890215519530201</v>
      </c>
    </row>
    <row r="8366" spans="1:2" x14ac:dyDescent="0.25">
      <c r="A8366">
        <v>8.2000000000000003E-2</v>
      </c>
      <c r="B8366">
        <v>1.6762851086289701</v>
      </c>
    </row>
    <row r="8367" spans="1:2" x14ac:dyDescent="0.25">
      <c r="A8367">
        <v>8.2000000000000003E-2</v>
      </c>
      <c r="B8367">
        <v>1.6643210689580099</v>
      </c>
    </row>
    <row r="8368" spans="1:2" x14ac:dyDescent="0.25">
      <c r="A8368">
        <v>8.2000000000000003E-2</v>
      </c>
      <c r="B8368">
        <v>1.6527341038735699</v>
      </c>
    </row>
    <row r="8369" spans="1:2" x14ac:dyDescent="0.25">
      <c r="A8369">
        <v>8.2000000000000003E-2</v>
      </c>
      <c r="B8369">
        <v>1.6428482630482499</v>
      </c>
    </row>
    <row r="8370" spans="1:2" x14ac:dyDescent="0.25">
      <c r="A8370">
        <v>8.2000000000000003E-2</v>
      </c>
      <c r="B8370">
        <v>1.6355191473647801</v>
      </c>
    </row>
    <row r="8371" spans="1:2" x14ac:dyDescent="0.25">
      <c r="A8371">
        <v>8.2000000000000003E-2</v>
      </c>
      <c r="B8371">
        <v>1.6288162338149701</v>
      </c>
    </row>
    <row r="8372" spans="1:2" x14ac:dyDescent="0.25">
      <c r="A8372">
        <v>8.2000000000000003E-2</v>
      </c>
      <c r="B8372">
        <v>1.6227315164645699</v>
      </c>
    </row>
    <row r="8373" spans="1:2" x14ac:dyDescent="0.25">
      <c r="A8373">
        <v>8.2000000000000003E-2</v>
      </c>
      <c r="B8373">
        <v>1.61720169443507</v>
      </c>
    </row>
    <row r="8374" spans="1:2" x14ac:dyDescent="0.25">
      <c r="A8374">
        <v>8.2000000000000003E-2</v>
      </c>
      <c r="B8374">
        <v>1.61251004547425</v>
      </c>
    </row>
    <row r="8375" spans="1:2" x14ac:dyDescent="0.25">
      <c r="A8375">
        <v>8.2000000000000003E-2</v>
      </c>
      <c r="B8375">
        <v>1.60851272494074</v>
      </c>
    </row>
    <row r="8376" spans="1:2" x14ac:dyDescent="0.25">
      <c r="A8376">
        <v>8.2000000000000003E-2</v>
      </c>
      <c r="B8376">
        <v>1.60563382053147</v>
      </c>
    </row>
    <row r="8377" spans="1:2" x14ac:dyDescent="0.25">
      <c r="A8377">
        <v>8.2000000000000003E-2</v>
      </c>
      <c r="B8377">
        <v>1.6031524573426199</v>
      </c>
    </row>
    <row r="8378" spans="1:2" x14ac:dyDescent="0.25">
      <c r="A8378">
        <v>8.2000000000000003E-2</v>
      </c>
      <c r="B8378">
        <v>1.6013244665997799</v>
      </c>
    </row>
    <row r="8379" spans="1:2" x14ac:dyDescent="0.25">
      <c r="A8379">
        <v>8.2000000000000003E-2</v>
      </c>
      <c r="B8379">
        <v>1.600031199385</v>
      </c>
    </row>
    <row r="8380" spans="1:2" x14ac:dyDescent="0.25">
      <c r="A8380">
        <v>8.2000000000000003E-2</v>
      </c>
      <c r="B8380">
        <v>1.59923329162834</v>
      </c>
    </row>
    <row r="8381" spans="1:2" x14ac:dyDescent="0.25">
      <c r="A8381">
        <v>8.2000000000000003E-2</v>
      </c>
      <c r="B8381">
        <v>1.5989181470126801</v>
      </c>
    </row>
    <row r="8382" spans="1:2" x14ac:dyDescent="0.25">
      <c r="A8382">
        <v>8.2000000000000003E-2</v>
      </c>
      <c r="B8382">
        <v>1.59881439225162</v>
      </c>
    </row>
    <row r="8383" spans="1:2" x14ac:dyDescent="0.25">
      <c r="A8383">
        <v>8.2000000000000003E-2</v>
      </c>
      <c r="B8383">
        <v>1.5990397293376699</v>
      </c>
    </row>
    <row r="8384" spans="1:2" x14ac:dyDescent="0.25">
      <c r="A8384">
        <v>8.2000000000000003E-2</v>
      </c>
      <c r="B8384">
        <v>1.5994972130463201</v>
      </c>
    </row>
    <row r="8385" spans="1:2" x14ac:dyDescent="0.25">
      <c r="A8385">
        <v>8.2000000000000003E-2</v>
      </c>
      <c r="B8385">
        <v>1.6001896482255999</v>
      </c>
    </row>
    <row r="8386" spans="1:2" x14ac:dyDescent="0.25">
      <c r="A8386">
        <v>8.2000000000000003E-2</v>
      </c>
      <c r="B8386">
        <v>1.6011091639563</v>
      </c>
    </row>
    <row r="8387" spans="1:2" x14ac:dyDescent="0.25">
      <c r="A8387">
        <v>8.2000000000000003E-2</v>
      </c>
      <c r="B8387">
        <v>1.6022517547816699</v>
      </c>
    </row>
    <row r="8388" spans="1:2" x14ac:dyDescent="0.25">
      <c r="A8388">
        <v>8.2000000000000003E-2</v>
      </c>
      <c r="B8388">
        <v>1.60358351457738</v>
      </c>
    </row>
    <row r="8389" spans="1:2" x14ac:dyDescent="0.25">
      <c r="A8389">
        <v>8.2000000000000003E-2</v>
      </c>
      <c r="B8389">
        <v>1.6050827447163301</v>
      </c>
    </row>
    <row r="8390" spans="1:2" x14ac:dyDescent="0.25">
      <c r="A8390">
        <v>8.2000000000000003E-2</v>
      </c>
      <c r="B8390">
        <v>1.60674973906289</v>
      </c>
    </row>
    <row r="8391" spans="1:2" x14ac:dyDescent="0.25">
      <c r="A8391">
        <v>8.2000000000000003E-2</v>
      </c>
      <c r="B8391">
        <v>1.6085554851239501</v>
      </c>
    </row>
    <row r="8392" spans="1:2" x14ac:dyDescent="0.25">
      <c r="A8392">
        <v>8.2000000000000003E-2</v>
      </c>
      <c r="B8392">
        <v>1.6104759036930101</v>
      </c>
    </row>
    <row r="8393" spans="1:2" x14ac:dyDescent="0.25">
      <c r="A8393">
        <v>8.2000000000000003E-2</v>
      </c>
      <c r="B8393">
        <v>1.6125009039673901</v>
      </c>
    </row>
    <row r="8394" spans="1:2" x14ac:dyDescent="0.25">
      <c r="A8394">
        <v>8.2000000000000003E-2</v>
      </c>
      <c r="B8394">
        <v>1.6146318058196201</v>
      </c>
    </row>
    <row r="8395" spans="1:2" x14ac:dyDescent="0.25">
      <c r="A8395">
        <v>8.2000000000000003E-2</v>
      </c>
      <c r="B8395">
        <v>1.61683155640916</v>
      </c>
    </row>
    <row r="8396" spans="1:2" x14ac:dyDescent="0.25">
      <c r="A8396">
        <v>8.2000000000000003E-2</v>
      </c>
      <c r="B8396">
        <v>1.6190994497804401</v>
      </c>
    </row>
    <row r="8397" spans="1:2" x14ac:dyDescent="0.25">
      <c r="A8397">
        <v>8.2000000000000003E-2</v>
      </c>
      <c r="B8397">
        <v>1.6214241029732901</v>
      </c>
    </row>
    <row r="8398" spans="1:2" x14ac:dyDescent="0.25">
      <c r="A8398">
        <v>8.2000000000000003E-2</v>
      </c>
      <c r="B8398">
        <v>1.6237841357793199</v>
      </c>
    </row>
    <row r="8399" spans="1:2" x14ac:dyDescent="0.25">
      <c r="A8399">
        <v>8.2000000000000003E-2</v>
      </c>
      <c r="B8399">
        <v>1.62615839702696</v>
      </c>
    </row>
    <row r="8400" spans="1:2" x14ac:dyDescent="0.25">
      <c r="A8400">
        <v>8.2000000000000003E-2</v>
      </c>
      <c r="B8400">
        <v>1.6285381882261101</v>
      </c>
    </row>
    <row r="8401" spans="1:2" x14ac:dyDescent="0.25">
      <c r="A8401">
        <v>8.2000000000000003E-2</v>
      </c>
      <c r="B8401">
        <v>1.63091264179805</v>
      </c>
    </row>
    <row r="8402" spans="1:2" x14ac:dyDescent="0.25">
      <c r="A8402">
        <v>8.2000000000000003E-2</v>
      </c>
      <c r="B8402">
        <v>1.6332537141993699</v>
      </c>
    </row>
    <row r="8403" spans="1:2" x14ac:dyDescent="0.25">
      <c r="A8403">
        <v>8.2000000000000003E-2</v>
      </c>
      <c r="B8403">
        <v>1.63555711696642</v>
      </c>
    </row>
    <row r="8404" spans="1:2" x14ac:dyDescent="0.25">
      <c r="A8404">
        <v>8.2000000000000003E-2</v>
      </c>
      <c r="B8404">
        <v>1.6378152628467799</v>
      </c>
    </row>
    <row r="8405" spans="1:2" x14ac:dyDescent="0.25">
      <c r="A8405">
        <v>8.2000000000000003E-2</v>
      </c>
      <c r="B8405">
        <v>1.6400106366077201</v>
      </c>
    </row>
    <row r="8406" spans="1:2" x14ac:dyDescent="0.25">
      <c r="A8406">
        <v>8.2000000000000003E-2</v>
      </c>
      <c r="B8406">
        <v>1.6421296229211499</v>
      </c>
    </row>
    <row r="8407" spans="1:2" x14ac:dyDescent="0.25">
      <c r="A8407">
        <v>8.2000000000000003E-2</v>
      </c>
      <c r="B8407">
        <v>1.6441733432716601</v>
      </c>
    </row>
    <row r="8408" spans="1:2" x14ac:dyDescent="0.25">
      <c r="A8408">
        <v>8.2000000000000003E-2</v>
      </c>
      <c r="B8408">
        <v>1.64613635169088</v>
      </c>
    </row>
    <row r="8409" spans="1:2" x14ac:dyDescent="0.25">
      <c r="A8409">
        <v>8.2000000000000003E-2</v>
      </c>
      <c r="B8409">
        <v>1.6480013628786101</v>
      </c>
    </row>
    <row r="8410" spans="1:2" x14ac:dyDescent="0.25">
      <c r="A8410">
        <v>8.2000000000000003E-2</v>
      </c>
      <c r="B8410">
        <v>1.6497710467011699</v>
      </c>
    </row>
    <row r="8411" spans="1:2" x14ac:dyDescent="0.25">
      <c r="A8411">
        <v>8.2000000000000003E-2</v>
      </c>
      <c r="B8411">
        <v>1.6514478921878699</v>
      </c>
    </row>
    <row r="8412" spans="1:2" x14ac:dyDescent="0.25">
      <c r="A8412">
        <v>8.2000000000000003E-2</v>
      </c>
      <c r="B8412">
        <v>1.65302160730244</v>
      </c>
    </row>
    <row r="8413" spans="1:2" x14ac:dyDescent="0.25">
      <c r="A8413">
        <v>8.2000000000000003E-2</v>
      </c>
      <c r="B8413">
        <v>1.65448935287555</v>
      </c>
    </row>
    <row r="8414" spans="1:2" x14ac:dyDescent="0.25">
      <c r="A8414">
        <v>8.2000000000000003E-2</v>
      </c>
      <c r="B8414">
        <v>1.6558582396424399</v>
      </c>
    </row>
    <row r="8415" spans="1:2" x14ac:dyDescent="0.25">
      <c r="A8415">
        <v>8.2000000000000003E-2</v>
      </c>
      <c r="B8415">
        <v>1.65712668339811</v>
      </c>
    </row>
    <row r="8416" spans="1:2" x14ac:dyDescent="0.25">
      <c r="A8416">
        <v>8.2000000000000003E-2</v>
      </c>
      <c r="B8416">
        <v>1.6582894395048999</v>
      </c>
    </row>
    <row r="8417" spans="1:2" x14ac:dyDescent="0.25">
      <c r="A8417">
        <v>8.2000000000000003E-2</v>
      </c>
      <c r="B8417">
        <v>1.6593526954406299</v>
      </c>
    </row>
    <row r="8418" spans="1:2" x14ac:dyDescent="0.25">
      <c r="A8418">
        <v>8.2000000000000003E-2</v>
      </c>
      <c r="B8418">
        <v>1.6603202891297</v>
      </c>
    </row>
    <row r="8419" spans="1:2" x14ac:dyDescent="0.25">
      <c r="A8419">
        <v>8.2000000000000003E-2</v>
      </c>
      <c r="B8419">
        <v>1.6611899534782999</v>
      </c>
    </row>
    <row r="8420" spans="1:2" x14ac:dyDescent="0.25">
      <c r="A8420">
        <v>8.2000000000000003E-2</v>
      </c>
      <c r="B8420">
        <v>1.6619642295402799</v>
      </c>
    </row>
    <row r="8421" spans="1:2" x14ac:dyDescent="0.25">
      <c r="A8421">
        <v>8.2000000000000003E-2</v>
      </c>
      <c r="B8421">
        <v>1.6626503829343799</v>
      </c>
    </row>
    <row r="8422" spans="1:2" x14ac:dyDescent="0.25">
      <c r="A8422">
        <v>8.2000000000000003E-2</v>
      </c>
      <c r="B8422">
        <v>1.66324904784077</v>
      </c>
    </row>
    <row r="8423" spans="1:2" x14ac:dyDescent="0.25">
      <c r="A8423">
        <v>8.2000000000000003E-2</v>
      </c>
      <c r="B8423">
        <v>1.66376245046771</v>
      </c>
    </row>
    <row r="8424" spans="1:2" x14ac:dyDescent="0.25">
      <c r="A8424">
        <v>8.2000000000000003E-2</v>
      </c>
      <c r="B8424">
        <v>1.66419667033268</v>
      </c>
    </row>
    <row r="8425" spans="1:2" x14ac:dyDescent="0.25">
      <c r="A8425">
        <v>8.2000000000000003E-2</v>
      </c>
      <c r="B8425">
        <v>1.6645551905123599</v>
      </c>
    </row>
    <row r="8426" spans="1:2" x14ac:dyDescent="0.25">
      <c r="A8426">
        <v>8.2000000000000003E-2</v>
      </c>
      <c r="B8426">
        <v>1.66484110060933</v>
      </c>
    </row>
    <row r="8427" spans="1:2" x14ac:dyDescent="0.25">
      <c r="A8427">
        <v>8.2000000000000003E-2</v>
      </c>
      <c r="B8427">
        <v>1.6650581121711601</v>
      </c>
    </row>
    <row r="8428" spans="1:2" x14ac:dyDescent="0.25">
      <c r="A8428">
        <v>8.2000000000000003E-2</v>
      </c>
      <c r="B8428">
        <v>1.6652122815838399</v>
      </c>
    </row>
    <row r="8429" spans="1:2" x14ac:dyDescent="0.25">
      <c r="A8429">
        <v>8.2000000000000003E-2</v>
      </c>
      <c r="B8429">
        <v>1.6653056559852999</v>
      </c>
    </row>
    <row r="8430" spans="1:2" x14ac:dyDescent="0.25">
      <c r="A8430">
        <v>8.2000000000000003E-2</v>
      </c>
      <c r="B8430">
        <v>1.6653427499684901</v>
      </c>
    </row>
    <row r="8431" spans="1:2" x14ac:dyDescent="0.25">
      <c r="A8431">
        <v>8.2000000000000003E-2</v>
      </c>
      <c r="B8431">
        <v>1.66532855633218</v>
      </c>
    </row>
    <row r="8432" spans="1:2" x14ac:dyDescent="0.25">
      <c r="A8432">
        <v>8.2000000000000003E-2</v>
      </c>
      <c r="B8432">
        <v>1.6652656996591599</v>
      </c>
    </row>
    <row r="8433" spans="1:2" x14ac:dyDescent="0.25">
      <c r="A8433">
        <v>8.2000000000000003E-2</v>
      </c>
      <c r="B8433">
        <v>1.6651584333935801</v>
      </c>
    </row>
    <row r="8434" spans="1:2" x14ac:dyDescent="0.25">
      <c r="A8434">
        <v>8.2000000000000003E-2</v>
      </c>
      <c r="B8434">
        <v>1.6650103323774099</v>
      </c>
    </row>
    <row r="8435" spans="1:2" x14ac:dyDescent="0.25">
      <c r="A8435">
        <v>8.2000000000000003E-2</v>
      </c>
      <c r="B8435">
        <v>1.66482602893901</v>
      </c>
    </row>
    <row r="8436" spans="1:2" x14ac:dyDescent="0.25">
      <c r="A8436">
        <v>8.2000000000000003E-2</v>
      </c>
      <c r="B8436">
        <v>1.6646075772245801</v>
      </c>
    </row>
    <row r="8437" spans="1:2" x14ac:dyDescent="0.25">
      <c r="A8437">
        <v>8.2000000000000003E-2</v>
      </c>
      <c r="B8437">
        <v>1.6643589222564801</v>
      </c>
    </row>
    <row r="8438" spans="1:2" x14ac:dyDescent="0.25">
      <c r="A8438">
        <v>8.2000000000000003E-2</v>
      </c>
      <c r="B8438">
        <v>1.6640846169199901</v>
      </c>
    </row>
    <row r="8439" spans="1:2" x14ac:dyDescent="0.25">
      <c r="A8439">
        <v>8.2000000000000003E-2</v>
      </c>
      <c r="B8439">
        <v>1.6637865754334</v>
      </c>
    </row>
    <row r="8440" spans="1:2" x14ac:dyDescent="0.25">
      <c r="A8440">
        <v>8.2000000000000003E-2</v>
      </c>
      <c r="B8440">
        <v>1.66346852565826</v>
      </c>
    </row>
    <row r="8441" spans="1:2" x14ac:dyDescent="0.25">
      <c r="A8441">
        <v>8.2000000000000003E-2</v>
      </c>
      <c r="B8441">
        <v>1.66313397385743</v>
      </c>
    </row>
    <row r="8442" spans="1:2" x14ac:dyDescent="0.25">
      <c r="A8442">
        <v>8.2000000000000003E-2</v>
      </c>
      <c r="B8442">
        <v>1.6627868273544</v>
      </c>
    </row>
    <row r="8443" spans="1:2" x14ac:dyDescent="0.25">
      <c r="A8443">
        <v>8.4000000000000005E-2</v>
      </c>
      <c r="B8443" t="s">
        <v>0</v>
      </c>
    </row>
    <row r="8444" spans="1:2" x14ac:dyDescent="0.25">
      <c r="A8444">
        <v>8.4000000000000005E-2</v>
      </c>
      <c r="B8444" t="s">
        <v>0</v>
      </c>
    </row>
    <row r="8445" spans="1:2" x14ac:dyDescent="0.25">
      <c r="A8445">
        <v>8.4000000000000005E-2</v>
      </c>
      <c r="B8445" t="s">
        <v>0</v>
      </c>
    </row>
    <row r="8446" spans="1:2" x14ac:dyDescent="0.25">
      <c r="A8446">
        <v>8.4000000000000005E-2</v>
      </c>
      <c r="B8446" t="s">
        <v>0</v>
      </c>
    </row>
    <row r="8447" spans="1:2" x14ac:dyDescent="0.25">
      <c r="A8447">
        <v>8.4000000000000005E-2</v>
      </c>
      <c r="B8447" t="s">
        <v>0</v>
      </c>
    </row>
    <row r="8448" spans="1:2" x14ac:dyDescent="0.25">
      <c r="A8448">
        <v>8.4000000000000005E-2</v>
      </c>
      <c r="B8448" t="s">
        <v>0</v>
      </c>
    </row>
    <row r="8449" spans="1:2" x14ac:dyDescent="0.25">
      <c r="A8449">
        <v>8.4000000000000005E-2</v>
      </c>
      <c r="B8449" t="s">
        <v>0</v>
      </c>
    </row>
    <row r="8450" spans="1:2" x14ac:dyDescent="0.25">
      <c r="A8450">
        <v>8.4000000000000005E-2</v>
      </c>
      <c r="B8450" t="s">
        <v>0</v>
      </c>
    </row>
    <row r="8451" spans="1:2" x14ac:dyDescent="0.25">
      <c r="A8451">
        <v>8.4000000000000005E-2</v>
      </c>
      <c r="B8451" t="s">
        <v>0</v>
      </c>
    </row>
    <row r="8452" spans="1:2" x14ac:dyDescent="0.25">
      <c r="A8452">
        <v>8.4000000000000005E-2</v>
      </c>
      <c r="B8452" t="s">
        <v>0</v>
      </c>
    </row>
    <row r="8453" spans="1:2" x14ac:dyDescent="0.25">
      <c r="A8453">
        <v>8.4000000000000005E-2</v>
      </c>
      <c r="B8453" t="s">
        <v>0</v>
      </c>
    </row>
    <row r="8454" spans="1:2" x14ac:dyDescent="0.25">
      <c r="A8454">
        <v>8.4000000000000005E-2</v>
      </c>
      <c r="B8454" t="s">
        <v>0</v>
      </c>
    </row>
    <row r="8455" spans="1:2" x14ac:dyDescent="0.25">
      <c r="A8455">
        <v>8.4000000000000005E-2</v>
      </c>
      <c r="B8455" t="s">
        <v>0</v>
      </c>
    </row>
    <row r="8456" spans="1:2" x14ac:dyDescent="0.25">
      <c r="A8456">
        <v>8.4000000000000005E-2</v>
      </c>
      <c r="B8456" t="s">
        <v>0</v>
      </c>
    </row>
    <row r="8457" spans="1:2" x14ac:dyDescent="0.25">
      <c r="A8457">
        <v>8.4000000000000005E-2</v>
      </c>
      <c r="B8457" t="s">
        <v>0</v>
      </c>
    </row>
    <row r="8458" spans="1:2" x14ac:dyDescent="0.25">
      <c r="A8458">
        <v>8.4000000000000005E-2</v>
      </c>
      <c r="B8458" t="s">
        <v>0</v>
      </c>
    </row>
    <row r="8459" spans="1:2" x14ac:dyDescent="0.25">
      <c r="A8459">
        <v>8.4000000000000005E-2</v>
      </c>
      <c r="B8459" t="s">
        <v>0</v>
      </c>
    </row>
    <row r="8460" spans="1:2" x14ac:dyDescent="0.25">
      <c r="A8460">
        <v>8.4000000000000005E-2</v>
      </c>
      <c r="B8460" t="s">
        <v>0</v>
      </c>
    </row>
    <row r="8461" spans="1:2" x14ac:dyDescent="0.25">
      <c r="A8461">
        <v>8.4000000000000005E-2</v>
      </c>
      <c r="B8461" t="s">
        <v>0</v>
      </c>
    </row>
    <row r="8462" spans="1:2" x14ac:dyDescent="0.25">
      <c r="A8462">
        <v>8.4000000000000005E-2</v>
      </c>
      <c r="B8462" t="s">
        <v>0</v>
      </c>
    </row>
    <row r="8463" spans="1:2" x14ac:dyDescent="0.25">
      <c r="A8463">
        <v>8.4000000000000005E-2</v>
      </c>
      <c r="B8463" t="s">
        <v>0</v>
      </c>
    </row>
    <row r="8464" spans="1:2" x14ac:dyDescent="0.25">
      <c r="A8464">
        <v>8.4000000000000005E-2</v>
      </c>
      <c r="B8464" t="s">
        <v>0</v>
      </c>
    </row>
    <row r="8465" spans="1:2" x14ac:dyDescent="0.25">
      <c r="A8465">
        <v>8.4000000000000005E-2</v>
      </c>
      <c r="B8465" t="s">
        <v>0</v>
      </c>
    </row>
    <row r="8466" spans="1:2" x14ac:dyDescent="0.25">
      <c r="A8466">
        <v>8.4000000000000005E-2</v>
      </c>
      <c r="B8466" t="s">
        <v>0</v>
      </c>
    </row>
    <row r="8467" spans="1:2" x14ac:dyDescent="0.25">
      <c r="A8467">
        <v>8.4000000000000005E-2</v>
      </c>
      <c r="B8467" t="s">
        <v>0</v>
      </c>
    </row>
    <row r="8468" spans="1:2" x14ac:dyDescent="0.25">
      <c r="A8468">
        <v>8.4000000000000005E-2</v>
      </c>
      <c r="B8468" t="s">
        <v>0</v>
      </c>
    </row>
    <row r="8469" spans="1:2" x14ac:dyDescent="0.25">
      <c r="A8469">
        <v>8.4000000000000005E-2</v>
      </c>
      <c r="B8469" t="s">
        <v>0</v>
      </c>
    </row>
    <row r="8470" spans="1:2" x14ac:dyDescent="0.25">
      <c r="A8470">
        <v>8.4000000000000005E-2</v>
      </c>
      <c r="B8470" t="s">
        <v>0</v>
      </c>
    </row>
    <row r="8471" spans="1:2" x14ac:dyDescent="0.25">
      <c r="A8471">
        <v>8.4000000000000005E-2</v>
      </c>
      <c r="B8471" t="s">
        <v>0</v>
      </c>
    </row>
    <row r="8472" spans="1:2" x14ac:dyDescent="0.25">
      <c r="A8472">
        <v>8.4000000000000005E-2</v>
      </c>
      <c r="B8472" t="s">
        <v>0</v>
      </c>
    </row>
    <row r="8473" spans="1:2" x14ac:dyDescent="0.25">
      <c r="A8473">
        <v>8.4000000000000005E-2</v>
      </c>
      <c r="B8473" t="s">
        <v>0</v>
      </c>
    </row>
    <row r="8474" spans="1:2" x14ac:dyDescent="0.25">
      <c r="A8474">
        <v>8.4000000000000005E-2</v>
      </c>
      <c r="B8474" t="s">
        <v>0</v>
      </c>
    </row>
    <row r="8475" spans="1:2" x14ac:dyDescent="0.25">
      <c r="A8475">
        <v>8.4000000000000005E-2</v>
      </c>
      <c r="B8475" t="s">
        <v>0</v>
      </c>
    </row>
    <row r="8476" spans="1:2" x14ac:dyDescent="0.25">
      <c r="A8476">
        <v>8.4000000000000005E-2</v>
      </c>
      <c r="B8476" t="s">
        <v>0</v>
      </c>
    </row>
    <row r="8477" spans="1:2" x14ac:dyDescent="0.25">
      <c r="A8477">
        <v>8.4000000000000005E-2</v>
      </c>
      <c r="B8477" t="s">
        <v>0</v>
      </c>
    </row>
    <row r="8478" spans="1:2" x14ac:dyDescent="0.25">
      <c r="A8478">
        <v>8.4000000000000005E-2</v>
      </c>
      <c r="B8478" t="s">
        <v>0</v>
      </c>
    </row>
    <row r="8479" spans="1:2" x14ac:dyDescent="0.25">
      <c r="A8479">
        <v>8.4000000000000005E-2</v>
      </c>
      <c r="B8479" t="s">
        <v>0</v>
      </c>
    </row>
    <row r="8480" spans="1:2" x14ac:dyDescent="0.25">
      <c r="A8480">
        <v>8.4000000000000005E-2</v>
      </c>
      <c r="B8480" t="s">
        <v>0</v>
      </c>
    </row>
    <row r="8481" spans="1:2" x14ac:dyDescent="0.25">
      <c r="A8481">
        <v>8.4000000000000005E-2</v>
      </c>
      <c r="B8481" t="s">
        <v>0</v>
      </c>
    </row>
    <row r="8482" spans="1:2" x14ac:dyDescent="0.25">
      <c r="A8482">
        <v>8.4000000000000005E-2</v>
      </c>
      <c r="B8482">
        <v>1.7201952384832799</v>
      </c>
    </row>
    <row r="8483" spans="1:2" x14ac:dyDescent="0.25">
      <c r="A8483">
        <v>8.4000000000000005E-2</v>
      </c>
      <c r="B8483">
        <v>1.7791604578600799</v>
      </c>
    </row>
    <row r="8484" spans="1:2" x14ac:dyDescent="0.25">
      <c r="A8484">
        <v>8.4000000000000005E-2</v>
      </c>
      <c r="B8484">
        <v>1.8050163579326299</v>
      </c>
    </row>
    <row r="8485" spans="1:2" x14ac:dyDescent="0.25">
      <c r="A8485">
        <v>8.4000000000000005E-2</v>
      </c>
      <c r="B8485">
        <v>1.8089039674377401</v>
      </c>
    </row>
    <row r="8486" spans="1:2" x14ac:dyDescent="0.25">
      <c r="A8486">
        <v>8.4000000000000005E-2</v>
      </c>
      <c r="B8486">
        <v>1.79952611848721</v>
      </c>
    </row>
    <row r="8487" spans="1:2" x14ac:dyDescent="0.25">
      <c r="A8487">
        <v>8.4000000000000005E-2</v>
      </c>
      <c r="B8487">
        <v>1.7836720061582501</v>
      </c>
    </row>
    <row r="8488" spans="1:2" x14ac:dyDescent="0.25">
      <c r="A8488">
        <v>8.4000000000000005E-2</v>
      </c>
      <c r="B8488">
        <v>1.76538074690858</v>
      </c>
    </row>
    <row r="8489" spans="1:2" x14ac:dyDescent="0.25">
      <c r="A8489">
        <v>8.4000000000000005E-2</v>
      </c>
      <c r="B8489">
        <v>1.7468523856906599</v>
      </c>
    </row>
    <row r="8490" spans="1:2" x14ac:dyDescent="0.25">
      <c r="A8490">
        <v>8.4000000000000005E-2</v>
      </c>
      <c r="B8490">
        <v>1.72899370933235</v>
      </c>
    </row>
    <row r="8491" spans="1:2" x14ac:dyDescent="0.25">
      <c r="A8491">
        <v>8.4000000000000005E-2</v>
      </c>
      <c r="B8491">
        <v>1.71190992414115</v>
      </c>
    </row>
    <row r="8492" spans="1:2" x14ac:dyDescent="0.25">
      <c r="A8492">
        <v>8.4000000000000005E-2</v>
      </c>
      <c r="B8492">
        <v>1.6962895995871901</v>
      </c>
    </row>
    <row r="8493" spans="1:2" x14ac:dyDescent="0.25">
      <c r="A8493">
        <v>8.4000000000000005E-2</v>
      </c>
      <c r="B8493">
        <v>1.6824371308710999</v>
      </c>
    </row>
    <row r="8494" spans="1:2" x14ac:dyDescent="0.25">
      <c r="A8494">
        <v>8.4000000000000005E-2</v>
      </c>
      <c r="B8494">
        <v>1.66930217702179</v>
      </c>
    </row>
    <row r="8495" spans="1:2" x14ac:dyDescent="0.25">
      <c r="A8495">
        <v>8.4000000000000005E-2</v>
      </c>
      <c r="B8495">
        <v>1.6577835411349799</v>
      </c>
    </row>
    <row r="8496" spans="1:2" x14ac:dyDescent="0.25">
      <c r="A8496">
        <v>8.4000000000000005E-2</v>
      </c>
      <c r="B8496">
        <v>1.6480495388304499</v>
      </c>
    </row>
    <row r="8497" spans="1:2" x14ac:dyDescent="0.25">
      <c r="A8497">
        <v>8.4000000000000005E-2</v>
      </c>
      <c r="B8497">
        <v>1.6399255564324999</v>
      </c>
    </row>
    <row r="8498" spans="1:2" x14ac:dyDescent="0.25">
      <c r="A8498">
        <v>8.4000000000000005E-2</v>
      </c>
      <c r="B8498">
        <v>1.6329587921970401</v>
      </c>
    </row>
    <row r="8499" spans="1:2" x14ac:dyDescent="0.25">
      <c r="A8499">
        <v>8.4000000000000005E-2</v>
      </c>
      <c r="B8499">
        <v>1.6265261511626501</v>
      </c>
    </row>
    <row r="8500" spans="1:2" x14ac:dyDescent="0.25">
      <c r="A8500">
        <v>8.4000000000000005E-2</v>
      </c>
      <c r="B8500">
        <v>1.62114433126672</v>
      </c>
    </row>
    <row r="8501" spans="1:2" x14ac:dyDescent="0.25">
      <c r="A8501">
        <v>8.4000000000000005E-2</v>
      </c>
      <c r="B8501">
        <v>1.6164490212429301</v>
      </c>
    </row>
    <row r="8502" spans="1:2" x14ac:dyDescent="0.25">
      <c r="A8502">
        <v>8.4000000000000005E-2</v>
      </c>
      <c r="B8502">
        <v>1.6129885860164801</v>
      </c>
    </row>
    <row r="8503" spans="1:2" x14ac:dyDescent="0.25">
      <c r="A8503">
        <v>8.4000000000000005E-2</v>
      </c>
      <c r="B8503">
        <v>1.6099268582495301</v>
      </c>
    </row>
    <row r="8504" spans="1:2" x14ac:dyDescent="0.25">
      <c r="A8504">
        <v>8.4000000000000005E-2</v>
      </c>
      <c r="B8504">
        <v>1.6075818797552399</v>
      </c>
    </row>
    <row r="8505" spans="1:2" x14ac:dyDescent="0.25">
      <c r="A8505">
        <v>8.4000000000000005E-2</v>
      </c>
      <c r="B8505">
        <v>1.6058623733494799</v>
      </c>
    </row>
    <row r="8506" spans="1:2" x14ac:dyDescent="0.25">
      <c r="A8506">
        <v>8.4000000000000005E-2</v>
      </c>
      <c r="B8506">
        <v>1.6046359276491799</v>
      </c>
    </row>
    <row r="8507" spans="1:2" x14ac:dyDescent="0.25">
      <c r="A8507">
        <v>8.4000000000000005E-2</v>
      </c>
      <c r="B8507">
        <v>1.60394201695697</v>
      </c>
    </row>
    <row r="8508" spans="1:2" x14ac:dyDescent="0.25">
      <c r="A8508">
        <v>8.4000000000000005E-2</v>
      </c>
      <c r="B8508">
        <v>1.60357277692825</v>
      </c>
    </row>
    <row r="8509" spans="1:2" x14ac:dyDescent="0.25">
      <c r="A8509">
        <v>8.4000000000000005E-2</v>
      </c>
      <c r="B8509">
        <v>1.6035379724375201</v>
      </c>
    </row>
    <row r="8510" spans="1:2" x14ac:dyDescent="0.25">
      <c r="A8510">
        <v>8.4000000000000005E-2</v>
      </c>
      <c r="B8510">
        <v>1.6038085214842499</v>
      </c>
    </row>
    <row r="8511" spans="1:2" x14ac:dyDescent="0.25">
      <c r="A8511">
        <v>8.4000000000000005E-2</v>
      </c>
      <c r="B8511">
        <v>1.6043264184539501</v>
      </c>
    </row>
    <row r="8512" spans="1:2" x14ac:dyDescent="0.25">
      <c r="A8512">
        <v>8.4000000000000005E-2</v>
      </c>
      <c r="B8512">
        <v>1.6050753708729699</v>
      </c>
    </row>
    <row r="8513" spans="1:2" x14ac:dyDescent="0.25">
      <c r="A8513">
        <v>8.4000000000000005E-2</v>
      </c>
      <c r="B8513">
        <v>1.6060535888669401</v>
      </c>
    </row>
    <row r="8514" spans="1:2" x14ac:dyDescent="0.25">
      <c r="A8514">
        <v>8.4000000000000005E-2</v>
      </c>
      <c r="B8514">
        <v>1.6072285623318401</v>
      </c>
    </row>
    <row r="8515" spans="1:2" x14ac:dyDescent="0.25">
      <c r="A8515">
        <v>8.4000000000000005E-2</v>
      </c>
      <c r="B8515">
        <v>1.60857950178529</v>
      </c>
    </row>
    <row r="8516" spans="1:2" x14ac:dyDescent="0.25">
      <c r="A8516">
        <v>8.4000000000000005E-2</v>
      </c>
      <c r="B8516">
        <v>1.6101013202605099</v>
      </c>
    </row>
    <row r="8517" spans="1:2" x14ac:dyDescent="0.25">
      <c r="A8517">
        <v>8.4000000000000005E-2</v>
      </c>
      <c r="B8517">
        <v>1.6117798350479899</v>
      </c>
    </row>
    <row r="8518" spans="1:2" x14ac:dyDescent="0.25">
      <c r="A8518">
        <v>8.4000000000000005E-2</v>
      </c>
      <c r="B8518">
        <v>1.61357595160431</v>
      </c>
    </row>
    <row r="8519" spans="1:2" x14ac:dyDescent="0.25">
      <c r="A8519">
        <v>8.4000000000000005E-2</v>
      </c>
      <c r="B8519">
        <v>1.6154848662453201</v>
      </c>
    </row>
    <row r="8520" spans="1:2" x14ac:dyDescent="0.25">
      <c r="A8520">
        <v>8.4000000000000005E-2</v>
      </c>
      <c r="B8520">
        <v>1.61750466126045</v>
      </c>
    </row>
    <row r="8521" spans="1:2" x14ac:dyDescent="0.25">
      <c r="A8521">
        <v>8.4000000000000005E-2</v>
      </c>
      <c r="B8521">
        <v>1.61960862754879</v>
      </c>
    </row>
    <row r="8522" spans="1:2" x14ac:dyDescent="0.25">
      <c r="A8522">
        <v>8.4000000000000005E-2</v>
      </c>
      <c r="B8522">
        <v>1.6217800529162001</v>
      </c>
    </row>
    <row r="8523" spans="1:2" x14ac:dyDescent="0.25">
      <c r="A8523">
        <v>8.4000000000000005E-2</v>
      </c>
      <c r="B8523">
        <v>1.6240060491311801</v>
      </c>
    </row>
    <row r="8524" spans="1:2" x14ac:dyDescent="0.25">
      <c r="A8524">
        <v>8.4000000000000005E-2</v>
      </c>
      <c r="B8524">
        <v>1.62627850323637</v>
      </c>
    </row>
    <row r="8525" spans="1:2" x14ac:dyDescent="0.25">
      <c r="A8525">
        <v>8.4000000000000005E-2</v>
      </c>
      <c r="B8525">
        <v>1.6285732136955799</v>
      </c>
    </row>
    <row r="8526" spans="1:2" x14ac:dyDescent="0.25">
      <c r="A8526">
        <v>8.4000000000000005E-2</v>
      </c>
      <c r="B8526">
        <v>1.63086869713275</v>
      </c>
    </row>
    <row r="8527" spans="1:2" x14ac:dyDescent="0.25">
      <c r="A8527">
        <v>8.4000000000000005E-2</v>
      </c>
      <c r="B8527">
        <v>1.63316312526342</v>
      </c>
    </row>
    <row r="8528" spans="1:2" x14ac:dyDescent="0.25">
      <c r="A8528">
        <v>8.4000000000000005E-2</v>
      </c>
      <c r="B8528">
        <v>1.63543656127873</v>
      </c>
    </row>
    <row r="8529" spans="1:2" x14ac:dyDescent="0.25">
      <c r="A8529">
        <v>8.4000000000000005E-2</v>
      </c>
      <c r="B8529">
        <v>1.63767218293065</v>
      </c>
    </row>
    <row r="8530" spans="1:2" x14ac:dyDescent="0.25">
      <c r="A8530">
        <v>8.4000000000000005E-2</v>
      </c>
      <c r="B8530">
        <v>1.6398618710989099</v>
      </c>
    </row>
    <row r="8531" spans="1:2" x14ac:dyDescent="0.25">
      <c r="A8531">
        <v>8.4000000000000005E-2</v>
      </c>
      <c r="B8531">
        <v>1.64199874564728</v>
      </c>
    </row>
    <row r="8532" spans="1:2" x14ac:dyDescent="0.25">
      <c r="A8532">
        <v>8.4000000000000005E-2</v>
      </c>
      <c r="B8532">
        <v>1.6440680285648901</v>
      </c>
    </row>
    <row r="8533" spans="1:2" x14ac:dyDescent="0.25">
      <c r="A8533">
        <v>8.4000000000000005E-2</v>
      </c>
      <c r="B8533">
        <v>1.6460607469350499</v>
      </c>
    </row>
    <row r="8534" spans="1:2" x14ac:dyDescent="0.25">
      <c r="A8534">
        <v>8.4000000000000005E-2</v>
      </c>
      <c r="B8534">
        <v>1.6479768436592199</v>
      </c>
    </row>
    <row r="8535" spans="1:2" x14ac:dyDescent="0.25">
      <c r="A8535">
        <v>8.4000000000000005E-2</v>
      </c>
      <c r="B8535">
        <v>1.64980320066345</v>
      </c>
    </row>
    <row r="8536" spans="1:2" x14ac:dyDescent="0.25">
      <c r="A8536">
        <v>8.4000000000000005E-2</v>
      </c>
      <c r="B8536">
        <v>1.6515383089798401</v>
      </c>
    </row>
    <row r="8537" spans="1:2" x14ac:dyDescent="0.25">
      <c r="A8537">
        <v>8.4000000000000005E-2</v>
      </c>
      <c r="B8537">
        <v>1.6531805502241801</v>
      </c>
    </row>
    <row r="8538" spans="1:2" x14ac:dyDescent="0.25">
      <c r="A8538">
        <v>8.4000000000000005E-2</v>
      </c>
      <c r="B8538">
        <v>1.65472609901882</v>
      </c>
    </row>
    <row r="8539" spans="1:2" x14ac:dyDescent="0.25">
      <c r="A8539">
        <v>8.4000000000000005E-2</v>
      </c>
      <c r="B8539">
        <v>1.6561718323430401</v>
      </c>
    </row>
    <row r="8540" spans="1:2" x14ac:dyDescent="0.25">
      <c r="A8540">
        <v>8.4000000000000005E-2</v>
      </c>
      <c r="B8540">
        <v>1.6575195366391999</v>
      </c>
    </row>
    <row r="8541" spans="1:2" x14ac:dyDescent="0.25">
      <c r="A8541">
        <v>8.4000000000000005E-2</v>
      </c>
      <c r="B8541">
        <v>1.6587692119073001</v>
      </c>
    </row>
    <row r="8542" spans="1:2" x14ac:dyDescent="0.25">
      <c r="A8542">
        <v>8.4000000000000005E-2</v>
      </c>
      <c r="B8542">
        <v>1.65991680514437</v>
      </c>
    </row>
    <row r="8543" spans="1:2" x14ac:dyDescent="0.25">
      <c r="A8543">
        <v>8.4000000000000005E-2</v>
      </c>
      <c r="B8543">
        <v>1.66096894450995</v>
      </c>
    </row>
    <row r="8544" spans="1:2" x14ac:dyDescent="0.25">
      <c r="A8544">
        <v>8.4000000000000005E-2</v>
      </c>
      <c r="B8544">
        <v>1.66192561875197</v>
      </c>
    </row>
    <row r="8545" spans="1:2" x14ac:dyDescent="0.25">
      <c r="A8545">
        <v>8.4000000000000005E-2</v>
      </c>
      <c r="B8545">
        <v>1.66278572030144</v>
      </c>
    </row>
    <row r="8546" spans="1:2" x14ac:dyDescent="0.25">
      <c r="A8546">
        <v>8.4000000000000005E-2</v>
      </c>
      <c r="B8546">
        <v>1.66355484033665</v>
      </c>
    </row>
    <row r="8547" spans="1:2" x14ac:dyDescent="0.25">
      <c r="A8547">
        <v>8.4000000000000005E-2</v>
      </c>
      <c r="B8547">
        <v>1.6642365881857</v>
      </c>
    </row>
    <row r="8548" spans="1:2" x14ac:dyDescent="0.25">
      <c r="A8548">
        <v>8.4000000000000005E-2</v>
      </c>
      <c r="B8548">
        <v>1.66483091324983</v>
      </c>
    </row>
    <row r="8549" spans="1:2" x14ac:dyDescent="0.25">
      <c r="A8549">
        <v>8.4000000000000005E-2</v>
      </c>
      <c r="B8549">
        <v>1.6653406906234101</v>
      </c>
    </row>
    <row r="8550" spans="1:2" x14ac:dyDescent="0.25">
      <c r="A8550">
        <v>8.4000000000000005E-2</v>
      </c>
      <c r="B8550">
        <v>1.66577440724696</v>
      </c>
    </row>
    <row r="8551" spans="1:2" x14ac:dyDescent="0.25">
      <c r="A8551">
        <v>8.4000000000000005E-2</v>
      </c>
      <c r="B8551">
        <v>1.66613242816289</v>
      </c>
    </row>
    <row r="8552" spans="1:2" x14ac:dyDescent="0.25">
      <c r="A8552">
        <v>8.4000000000000005E-2</v>
      </c>
      <c r="B8552">
        <v>1.66641573436104</v>
      </c>
    </row>
    <row r="8553" spans="1:2" x14ac:dyDescent="0.25">
      <c r="A8553">
        <v>8.4000000000000005E-2</v>
      </c>
      <c r="B8553">
        <v>1.6666335981695299</v>
      </c>
    </row>
    <row r="8554" spans="1:2" x14ac:dyDescent="0.25">
      <c r="A8554">
        <v>8.4000000000000005E-2</v>
      </c>
      <c r="B8554">
        <v>1.6667891451878101</v>
      </c>
    </row>
    <row r="8555" spans="1:2" x14ac:dyDescent="0.25">
      <c r="A8555">
        <v>8.4000000000000005E-2</v>
      </c>
      <c r="B8555">
        <v>1.66688247868169</v>
      </c>
    </row>
    <row r="8556" spans="1:2" x14ac:dyDescent="0.25">
      <c r="A8556">
        <v>8.4000000000000005E-2</v>
      </c>
      <c r="B8556">
        <v>1.6669194033819099</v>
      </c>
    </row>
    <row r="8557" spans="1:2" x14ac:dyDescent="0.25">
      <c r="A8557">
        <v>8.4000000000000005E-2</v>
      </c>
      <c r="B8557">
        <v>1.6669072464699399</v>
      </c>
    </row>
    <row r="8558" spans="1:2" x14ac:dyDescent="0.25">
      <c r="A8558">
        <v>8.4000000000000005E-2</v>
      </c>
      <c r="B8558">
        <v>1.66684626238225</v>
      </c>
    </row>
    <row r="8559" spans="1:2" x14ac:dyDescent="0.25">
      <c r="A8559">
        <v>8.4000000000000005E-2</v>
      </c>
      <c r="B8559">
        <v>1.66673817771684</v>
      </c>
    </row>
    <row r="8560" spans="1:2" x14ac:dyDescent="0.25">
      <c r="A8560">
        <v>8.4000000000000005E-2</v>
      </c>
      <c r="B8560">
        <v>1.6665920841655499</v>
      </c>
    </row>
    <row r="8561" spans="1:2" x14ac:dyDescent="0.25">
      <c r="A8561">
        <v>8.4000000000000005E-2</v>
      </c>
      <c r="B8561">
        <v>1.6664100148282599</v>
      </c>
    </row>
    <row r="8562" spans="1:2" x14ac:dyDescent="0.25">
      <c r="A8562">
        <v>8.4000000000000005E-2</v>
      </c>
      <c r="B8562">
        <v>1.6661921768911101</v>
      </c>
    </row>
    <row r="8563" spans="1:2" x14ac:dyDescent="0.25">
      <c r="A8563">
        <v>8.4000000000000005E-2</v>
      </c>
      <c r="B8563">
        <v>1.6659443726876699</v>
      </c>
    </row>
    <row r="8564" spans="1:2" x14ac:dyDescent="0.25">
      <c r="A8564">
        <v>8.4000000000000005E-2</v>
      </c>
      <c r="B8564">
        <v>1.6656725129234899</v>
      </c>
    </row>
    <row r="8565" spans="1:2" x14ac:dyDescent="0.25">
      <c r="A8565">
        <v>8.4000000000000005E-2</v>
      </c>
      <c r="B8565">
        <v>1.66537667858524</v>
      </c>
    </row>
    <row r="8566" spans="1:2" x14ac:dyDescent="0.25">
      <c r="A8566">
        <v>8.4000000000000005E-2</v>
      </c>
      <c r="B8566">
        <v>1.6650587976232001</v>
      </c>
    </row>
    <row r="8567" spans="1:2" x14ac:dyDescent="0.25">
      <c r="A8567">
        <v>8.4000000000000005E-2</v>
      </c>
      <c r="B8567">
        <v>1.6647269846696999</v>
      </c>
    </row>
    <row r="8568" spans="1:2" x14ac:dyDescent="0.25">
      <c r="A8568">
        <v>8.4000000000000005E-2</v>
      </c>
      <c r="B8568">
        <v>1.66438263857895</v>
      </c>
    </row>
    <row r="8569" spans="1:2" x14ac:dyDescent="0.25">
      <c r="A8569">
        <v>8.5999999999999993E-2</v>
      </c>
      <c r="B8569" t="s">
        <v>0</v>
      </c>
    </row>
    <row r="8570" spans="1:2" x14ac:dyDescent="0.25">
      <c r="A8570">
        <v>8.5999999999999993E-2</v>
      </c>
      <c r="B8570" t="s">
        <v>0</v>
      </c>
    </row>
    <row r="8571" spans="1:2" x14ac:dyDescent="0.25">
      <c r="A8571">
        <v>8.5999999999999993E-2</v>
      </c>
      <c r="B8571" t="s">
        <v>0</v>
      </c>
    </row>
    <row r="8572" spans="1:2" x14ac:dyDescent="0.25">
      <c r="A8572">
        <v>8.5999999999999993E-2</v>
      </c>
      <c r="B8572" t="s">
        <v>0</v>
      </c>
    </row>
    <row r="8573" spans="1:2" x14ac:dyDescent="0.25">
      <c r="A8573">
        <v>8.5999999999999993E-2</v>
      </c>
      <c r="B8573" t="s">
        <v>0</v>
      </c>
    </row>
    <row r="8574" spans="1:2" x14ac:dyDescent="0.25">
      <c r="A8574">
        <v>8.5999999999999993E-2</v>
      </c>
      <c r="B8574" t="s">
        <v>0</v>
      </c>
    </row>
    <row r="8575" spans="1:2" x14ac:dyDescent="0.25">
      <c r="A8575">
        <v>8.5999999999999993E-2</v>
      </c>
      <c r="B8575" t="s">
        <v>0</v>
      </c>
    </row>
    <row r="8576" spans="1:2" x14ac:dyDescent="0.25">
      <c r="A8576">
        <v>8.5999999999999993E-2</v>
      </c>
      <c r="B8576" t="s">
        <v>0</v>
      </c>
    </row>
    <row r="8577" spans="1:2" x14ac:dyDescent="0.25">
      <c r="A8577">
        <v>8.5999999999999993E-2</v>
      </c>
      <c r="B8577" t="s">
        <v>0</v>
      </c>
    </row>
    <row r="8578" spans="1:2" x14ac:dyDescent="0.25">
      <c r="A8578">
        <v>8.5999999999999993E-2</v>
      </c>
      <c r="B8578" t="s">
        <v>0</v>
      </c>
    </row>
    <row r="8579" spans="1:2" x14ac:dyDescent="0.25">
      <c r="A8579">
        <v>8.5999999999999993E-2</v>
      </c>
      <c r="B8579" t="s">
        <v>0</v>
      </c>
    </row>
    <row r="8580" spans="1:2" x14ac:dyDescent="0.25">
      <c r="A8580">
        <v>8.5999999999999993E-2</v>
      </c>
      <c r="B8580" t="s">
        <v>0</v>
      </c>
    </row>
    <row r="8581" spans="1:2" x14ac:dyDescent="0.25">
      <c r="A8581">
        <v>8.5999999999999993E-2</v>
      </c>
      <c r="B8581" t="s">
        <v>0</v>
      </c>
    </row>
    <row r="8582" spans="1:2" x14ac:dyDescent="0.25">
      <c r="A8582">
        <v>8.5999999999999993E-2</v>
      </c>
      <c r="B8582" t="s">
        <v>0</v>
      </c>
    </row>
    <row r="8583" spans="1:2" x14ac:dyDescent="0.25">
      <c r="A8583">
        <v>8.5999999999999993E-2</v>
      </c>
      <c r="B8583" t="s">
        <v>0</v>
      </c>
    </row>
    <row r="8584" spans="1:2" x14ac:dyDescent="0.25">
      <c r="A8584">
        <v>8.5999999999999993E-2</v>
      </c>
      <c r="B8584" t="s">
        <v>0</v>
      </c>
    </row>
    <row r="8585" spans="1:2" x14ac:dyDescent="0.25">
      <c r="A8585">
        <v>8.5999999999999993E-2</v>
      </c>
      <c r="B8585" t="s">
        <v>0</v>
      </c>
    </row>
    <row r="8586" spans="1:2" x14ac:dyDescent="0.25">
      <c r="A8586">
        <v>8.5999999999999993E-2</v>
      </c>
      <c r="B8586" t="s">
        <v>0</v>
      </c>
    </row>
    <row r="8587" spans="1:2" x14ac:dyDescent="0.25">
      <c r="A8587">
        <v>8.5999999999999993E-2</v>
      </c>
      <c r="B8587" t="s">
        <v>0</v>
      </c>
    </row>
    <row r="8588" spans="1:2" x14ac:dyDescent="0.25">
      <c r="A8588">
        <v>8.5999999999999993E-2</v>
      </c>
      <c r="B8588" t="s">
        <v>0</v>
      </c>
    </row>
    <row r="8589" spans="1:2" x14ac:dyDescent="0.25">
      <c r="A8589">
        <v>8.5999999999999993E-2</v>
      </c>
      <c r="B8589" t="s">
        <v>0</v>
      </c>
    </row>
    <row r="8590" spans="1:2" x14ac:dyDescent="0.25">
      <c r="A8590">
        <v>8.5999999999999993E-2</v>
      </c>
      <c r="B8590" t="s">
        <v>0</v>
      </c>
    </row>
    <row r="8591" spans="1:2" x14ac:dyDescent="0.25">
      <c r="A8591">
        <v>8.5999999999999993E-2</v>
      </c>
      <c r="B8591" t="s">
        <v>0</v>
      </c>
    </row>
    <row r="8592" spans="1:2" x14ac:dyDescent="0.25">
      <c r="A8592">
        <v>8.5999999999999993E-2</v>
      </c>
      <c r="B8592" t="s">
        <v>0</v>
      </c>
    </row>
    <row r="8593" spans="1:2" x14ac:dyDescent="0.25">
      <c r="A8593">
        <v>8.5999999999999993E-2</v>
      </c>
      <c r="B8593" t="s">
        <v>0</v>
      </c>
    </row>
    <row r="8594" spans="1:2" x14ac:dyDescent="0.25">
      <c r="A8594">
        <v>8.5999999999999993E-2</v>
      </c>
      <c r="B8594" t="s">
        <v>0</v>
      </c>
    </row>
    <row r="8595" spans="1:2" x14ac:dyDescent="0.25">
      <c r="A8595">
        <v>8.5999999999999993E-2</v>
      </c>
      <c r="B8595" t="s">
        <v>0</v>
      </c>
    </row>
    <row r="8596" spans="1:2" x14ac:dyDescent="0.25">
      <c r="A8596">
        <v>8.5999999999999993E-2</v>
      </c>
      <c r="B8596" t="s">
        <v>0</v>
      </c>
    </row>
    <row r="8597" spans="1:2" x14ac:dyDescent="0.25">
      <c r="A8597">
        <v>8.5999999999999993E-2</v>
      </c>
      <c r="B8597" t="s">
        <v>0</v>
      </c>
    </row>
    <row r="8598" spans="1:2" x14ac:dyDescent="0.25">
      <c r="A8598">
        <v>8.5999999999999993E-2</v>
      </c>
      <c r="B8598" t="s">
        <v>0</v>
      </c>
    </row>
    <row r="8599" spans="1:2" x14ac:dyDescent="0.25">
      <c r="A8599">
        <v>8.5999999999999993E-2</v>
      </c>
      <c r="B8599" t="s">
        <v>0</v>
      </c>
    </row>
    <row r="8600" spans="1:2" x14ac:dyDescent="0.25">
      <c r="A8600">
        <v>8.5999999999999993E-2</v>
      </c>
      <c r="B8600" t="s">
        <v>0</v>
      </c>
    </row>
    <row r="8601" spans="1:2" x14ac:dyDescent="0.25">
      <c r="A8601">
        <v>8.5999999999999993E-2</v>
      </c>
      <c r="B8601" t="s">
        <v>0</v>
      </c>
    </row>
    <row r="8602" spans="1:2" x14ac:dyDescent="0.25">
      <c r="A8602">
        <v>8.5999999999999993E-2</v>
      </c>
      <c r="B8602" t="s">
        <v>0</v>
      </c>
    </row>
    <row r="8603" spans="1:2" x14ac:dyDescent="0.25">
      <c r="A8603">
        <v>8.5999999999999993E-2</v>
      </c>
      <c r="B8603" t="s">
        <v>0</v>
      </c>
    </row>
    <row r="8604" spans="1:2" x14ac:dyDescent="0.25">
      <c r="A8604">
        <v>8.5999999999999993E-2</v>
      </c>
      <c r="B8604" t="s">
        <v>0</v>
      </c>
    </row>
    <row r="8605" spans="1:2" x14ac:dyDescent="0.25">
      <c r="A8605">
        <v>8.5999999999999993E-2</v>
      </c>
      <c r="B8605" t="s">
        <v>0</v>
      </c>
    </row>
    <row r="8606" spans="1:2" x14ac:dyDescent="0.25">
      <c r="A8606">
        <v>8.5999999999999993E-2</v>
      </c>
      <c r="B8606" t="s">
        <v>0</v>
      </c>
    </row>
    <row r="8607" spans="1:2" x14ac:dyDescent="0.25">
      <c r="A8607">
        <v>8.5999999999999993E-2</v>
      </c>
      <c r="B8607" t="s">
        <v>0</v>
      </c>
    </row>
    <row r="8608" spans="1:2" x14ac:dyDescent="0.25">
      <c r="A8608">
        <v>8.5999999999999993E-2</v>
      </c>
      <c r="B8608" t="s">
        <v>0</v>
      </c>
    </row>
    <row r="8609" spans="1:2" x14ac:dyDescent="0.25">
      <c r="A8609">
        <v>8.5999999999999993E-2</v>
      </c>
      <c r="B8609">
        <v>1.83343946153611</v>
      </c>
    </row>
    <row r="8610" spans="1:2" x14ac:dyDescent="0.25">
      <c r="A8610">
        <v>8.5999999999999993E-2</v>
      </c>
      <c r="B8610">
        <v>1.85870455055021</v>
      </c>
    </row>
    <row r="8611" spans="1:2" x14ac:dyDescent="0.25">
      <c r="A8611">
        <v>8.5999999999999993E-2</v>
      </c>
      <c r="B8611">
        <v>1.8587310223993401</v>
      </c>
    </row>
    <row r="8612" spans="1:2" x14ac:dyDescent="0.25">
      <c r="A8612">
        <v>8.5999999999999993E-2</v>
      </c>
      <c r="B8612">
        <v>1.8443262910754801</v>
      </c>
    </row>
    <row r="8613" spans="1:2" x14ac:dyDescent="0.25">
      <c r="A8613">
        <v>8.5999999999999993E-2</v>
      </c>
      <c r="B8613">
        <v>1.82280652262378</v>
      </c>
    </row>
    <row r="8614" spans="1:2" x14ac:dyDescent="0.25">
      <c r="A8614">
        <v>8.5999999999999993E-2</v>
      </c>
      <c r="B8614">
        <v>1.7990453686451799</v>
      </c>
    </row>
    <row r="8615" spans="1:2" x14ac:dyDescent="0.25">
      <c r="A8615">
        <v>8.5999999999999993E-2</v>
      </c>
      <c r="B8615">
        <v>1.77554305343737</v>
      </c>
    </row>
    <row r="8616" spans="1:2" x14ac:dyDescent="0.25">
      <c r="A8616">
        <v>8.5999999999999993E-2</v>
      </c>
      <c r="B8616">
        <v>1.75332616808459</v>
      </c>
    </row>
    <row r="8617" spans="1:2" x14ac:dyDescent="0.25">
      <c r="A8617">
        <v>8.5999999999999993E-2</v>
      </c>
      <c r="B8617">
        <v>1.73279469063472</v>
      </c>
    </row>
    <row r="8618" spans="1:2" x14ac:dyDescent="0.25">
      <c r="A8618">
        <v>8.5999999999999993E-2</v>
      </c>
      <c r="B8618">
        <v>1.7144219545788999</v>
      </c>
    </row>
    <row r="8619" spans="1:2" x14ac:dyDescent="0.25">
      <c r="A8619">
        <v>8.5999999999999993E-2</v>
      </c>
      <c r="B8619">
        <v>1.6982577614754399</v>
      </c>
    </row>
    <row r="8620" spans="1:2" x14ac:dyDescent="0.25">
      <c r="A8620">
        <v>8.5999999999999993E-2</v>
      </c>
      <c r="B8620">
        <v>1.6837700082395901</v>
      </c>
    </row>
    <row r="8621" spans="1:2" x14ac:dyDescent="0.25">
      <c r="A8621">
        <v>8.5999999999999993E-2</v>
      </c>
      <c r="B8621">
        <v>1.6707837169700499</v>
      </c>
    </row>
    <row r="8622" spans="1:2" x14ac:dyDescent="0.25">
      <c r="A8622">
        <v>8.5999999999999993E-2</v>
      </c>
      <c r="B8622">
        <v>1.6596547254254499</v>
      </c>
    </row>
    <row r="8623" spans="1:2" x14ac:dyDescent="0.25">
      <c r="A8623">
        <v>8.5999999999999993E-2</v>
      </c>
      <c r="B8623">
        <v>1.6502789621785701</v>
      </c>
    </row>
    <row r="8624" spans="1:2" x14ac:dyDescent="0.25">
      <c r="A8624">
        <v>8.5999999999999993E-2</v>
      </c>
      <c r="B8624">
        <v>1.6421154661706401</v>
      </c>
    </row>
    <row r="8625" spans="1:2" x14ac:dyDescent="0.25">
      <c r="A8625">
        <v>8.5999999999999993E-2</v>
      </c>
      <c r="B8625">
        <v>1.6350101404316</v>
      </c>
    </row>
    <row r="8626" spans="1:2" x14ac:dyDescent="0.25">
      <c r="A8626">
        <v>8.5999999999999993E-2</v>
      </c>
      <c r="B8626">
        <v>1.6288652142240201</v>
      </c>
    </row>
    <row r="8627" spans="1:2" x14ac:dyDescent="0.25">
      <c r="A8627">
        <v>8.5999999999999993E-2</v>
      </c>
      <c r="B8627">
        <v>1.62372467334157</v>
      </c>
    </row>
    <row r="8628" spans="1:2" x14ac:dyDescent="0.25">
      <c r="A8628">
        <v>8.5999999999999993E-2</v>
      </c>
      <c r="B8628">
        <v>1.6195197664952199</v>
      </c>
    </row>
    <row r="8629" spans="1:2" x14ac:dyDescent="0.25">
      <c r="A8629">
        <v>8.5999999999999993E-2</v>
      </c>
      <c r="B8629">
        <v>1.61598987197067</v>
      </c>
    </row>
    <row r="8630" spans="1:2" x14ac:dyDescent="0.25">
      <c r="A8630">
        <v>8.5999999999999993E-2</v>
      </c>
      <c r="B8630">
        <v>1.61320852662914</v>
      </c>
    </row>
    <row r="8631" spans="1:2" x14ac:dyDescent="0.25">
      <c r="A8631">
        <v>8.5999999999999993E-2</v>
      </c>
      <c r="B8631">
        <v>1.61112060394871</v>
      </c>
    </row>
    <row r="8632" spans="1:2" x14ac:dyDescent="0.25">
      <c r="A8632">
        <v>8.5999999999999993E-2</v>
      </c>
      <c r="B8632">
        <v>1.60961236936938</v>
      </c>
    </row>
    <row r="8633" spans="1:2" x14ac:dyDescent="0.25">
      <c r="A8633">
        <v>8.5999999999999993E-2</v>
      </c>
      <c r="B8633">
        <v>1.60849569049088</v>
      </c>
    </row>
    <row r="8634" spans="1:2" x14ac:dyDescent="0.25">
      <c r="A8634">
        <v>8.5999999999999993E-2</v>
      </c>
      <c r="B8634">
        <v>1.60790143476897</v>
      </c>
    </row>
    <row r="8635" spans="1:2" x14ac:dyDescent="0.25">
      <c r="A8635">
        <v>8.5999999999999993E-2</v>
      </c>
      <c r="B8635">
        <v>1.60764127878845</v>
      </c>
    </row>
    <row r="8636" spans="1:2" x14ac:dyDescent="0.25">
      <c r="A8636">
        <v>8.5999999999999993E-2</v>
      </c>
      <c r="B8636">
        <v>1.60772641236409</v>
      </c>
    </row>
    <row r="8637" spans="1:2" x14ac:dyDescent="0.25">
      <c r="A8637">
        <v>8.5999999999999993E-2</v>
      </c>
      <c r="B8637">
        <v>1.6081022431257199</v>
      </c>
    </row>
    <row r="8638" spans="1:2" x14ac:dyDescent="0.25">
      <c r="A8638">
        <v>8.5999999999999993E-2</v>
      </c>
      <c r="B8638">
        <v>1.6087102090652501</v>
      </c>
    </row>
    <row r="8639" spans="1:2" x14ac:dyDescent="0.25">
      <c r="A8639">
        <v>8.5999999999999993E-2</v>
      </c>
      <c r="B8639">
        <v>1.6095425605182401</v>
      </c>
    </row>
    <row r="8640" spans="1:2" x14ac:dyDescent="0.25">
      <c r="A8640">
        <v>8.5999999999999993E-2</v>
      </c>
      <c r="B8640">
        <v>1.6105639551238899</v>
      </c>
    </row>
    <row r="8641" spans="1:2" x14ac:dyDescent="0.25">
      <c r="A8641">
        <v>8.5999999999999993E-2</v>
      </c>
      <c r="B8641">
        <v>1.61180155350407</v>
      </c>
    </row>
    <row r="8642" spans="1:2" x14ac:dyDescent="0.25">
      <c r="A8642">
        <v>8.5999999999999993E-2</v>
      </c>
      <c r="B8642">
        <v>1.6132102552880301</v>
      </c>
    </row>
    <row r="8643" spans="1:2" x14ac:dyDescent="0.25">
      <c r="A8643">
        <v>8.5999999999999993E-2</v>
      </c>
      <c r="B8643">
        <v>1.6147647786218999</v>
      </c>
    </row>
    <row r="8644" spans="1:2" x14ac:dyDescent="0.25">
      <c r="A8644">
        <v>8.5999999999999993E-2</v>
      </c>
      <c r="B8644">
        <v>1.6164605059582799</v>
      </c>
    </row>
    <row r="8645" spans="1:2" x14ac:dyDescent="0.25">
      <c r="A8645">
        <v>8.5999999999999993E-2</v>
      </c>
      <c r="B8645">
        <v>1.61827606213672</v>
      </c>
    </row>
    <row r="8646" spans="1:2" x14ac:dyDescent="0.25">
      <c r="A8646">
        <v>8.5999999999999993E-2</v>
      </c>
      <c r="B8646">
        <v>1.6202015889225301</v>
      </c>
    </row>
    <row r="8647" spans="1:2" x14ac:dyDescent="0.25">
      <c r="A8647">
        <v>8.5999999999999993E-2</v>
      </c>
      <c r="B8647">
        <v>1.62221312366043</v>
      </c>
    </row>
    <row r="8648" spans="1:2" x14ac:dyDescent="0.25">
      <c r="A8648">
        <v>8.5999999999999993E-2</v>
      </c>
      <c r="B8648">
        <v>1.6243047377923701</v>
      </c>
    </row>
    <row r="8649" spans="1:2" x14ac:dyDescent="0.25">
      <c r="A8649">
        <v>8.5999999999999993E-2</v>
      </c>
      <c r="B8649">
        <v>1.6264507826578001</v>
      </c>
    </row>
    <row r="8650" spans="1:2" x14ac:dyDescent="0.25">
      <c r="A8650">
        <v>8.5999999999999993E-2</v>
      </c>
      <c r="B8650">
        <v>1.6286416430879</v>
      </c>
    </row>
    <row r="8651" spans="1:2" x14ac:dyDescent="0.25">
      <c r="A8651">
        <v>8.5999999999999993E-2</v>
      </c>
      <c r="B8651">
        <v>1.6308617117556199</v>
      </c>
    </row>
    <row r="8652" spans="1:2" x14ac:dyDescent="0.25">
      <c r="A8652">
        <v>8.5999999999999993E-2</v>
      </c>
      <c r="B8652">
        <v>1.63308757205699</v>
      </c>
    </row>
    <row r="8653" spans="1:2" x14ac:dyDescent="0.25">
      <c r="A8653">
        <v>8.5999999999999993E-2</v>
      </c>
      <c r="B8653">
        <v>1.63531157748418</v>
      </c>
    </row>
    <row r="8654" spans="1:2" x14ac:dyDescent="0.25">
      <c r="A8654">
        <v>8.5999999999999993E-2</v>
      </c>
      <c r="B8654">
        <v>1.6375176080970799</v>
      </c>
    </row>
    <row r="8655" spans="1:2" x14ac:dyDescent="0.25">
      <c r="A8655">
        <v>8.5999999999999993E-2</v>
      </c>
      <c r="B8655">
        <v>1.6396957202425799</v>
      </c>
    </row>
    <row r="8656" spans="1:2" x14ac:dyDescent="0.25">
      <c r="A8656">
        <v>8.5999999999999993E-2</v>
      </c>
      <c r="B8656">
        <v>1.64182787960043</v>
      </c>
    </row>
    <row r="8657" spans="1:2" x14ac:dyDescent="0.25">
      <c r="A8657">
        <v>8.5999999999999993E-2</v>
      </c>
      <c r="B8657">
        <v>1.64390813315366</v>
      </c>
    </row>
    <row r="8658" spans="1:2" x14ac:dyDescent="0.25">
      <c r="A8658">
        <v>8.5999999999999993E-2</v>
      </c>
      <c r="B8658">
        <v>1.64593101577277</v>
      </c>
    </row>
    <row r="8659" spans="1:2" x14ac:dyDescent="0.25">
      <c r="A8659">
        <v>8.5999999999999993E-2</v>
      </c>
      <c r="B8659">
        <v>1.6478801008330899</v>
      </c>
    </row>
    <row r="8660" spans="1:2" x14ac:dyDescent="0.25">
      <c r="A8660">
        <v>8.5999999999999993E-2</v>
      </c>
      <c r="B8660">
        <v>1.64975174609019</v>
      </c>
    </row>
    <row r="8661" spans="1:2" x14ac:dyDescent="0.25">
      <c r="A8661">
        <v>8.5999999999999993E-2</v>
      </c>
      <c r="B8661">
        <v>1.6515425566974899</v>
      </c>
    </row>
    <row r="8662" spans="1:2" x14ac:dyDescent="0.25">
      <c r="A8662">
        <v>8.5999999999999993E-2</v>
      </c>
      <c r="B8662">
        <v>1.6532475204696899</v>
      </c>
    </row>
    <row r="8663" spans="1:2" x14ac:dyDescent="0.25">
      <c r="A8663">
        <v>8.5999999999999993E-2</v>
      </c>
      <c r="B8663">
        <v>1.65485962270513</v>
      </c>
    </row>
    <row r="8664" spans="1:2" x14ac:dyDescent="0.25">
      <c r="A8664">
        <v>8.5999999999999993E-2</v>
      </c>
      <c r="B8664">
        <v>1.6563776251323501</v>
      </c>
    </row>
    <row r="8665" spans="1:2" x14ac:dyDescent="0.25">
      <c r="A8665">
        <v>8.5999999999999993E-2</v>
      </c>
      <c r="B8665">
        <v>1.6578041713287901</v>
      </c>
    </row>
    <row r="8666" spans="1:2" x14ac:dyDescent="0.25">
      <c r="A8666">
        <v>8.5999999999999993E-2</v>
      </c>
      <c r="B8666">
        <v>1.6591331628569499</v>
      </c>
    </row>
    <row r="8667" spans="1:2" x14ac:dyDescent="0.25">
      <c r="A8667">
        <v>8.5999999999999993E-2</v>
      </c>
      <c r="B8667">
        <v>1.6603640178946999</v>
      </c>
    </row>
    <row r="8668" spans="1:2" x14ac:dyDescent="0.25">
      <c r="A8668">
        <v>8.5999999999999993E-2</v>
      </c>
      <c r="B8668">
        <v>1.6615006607830201</v>
      </c>
    </row>
    <row r="8669" spans="1:2" x14ac:dyDescent="0.25">
      <c r="A8669">
        <v>8.5999999999999993E-2</v>
      </c>
      <c r="B8669">
        <v>1.6625428037199901</v>
      </c>
    </row>
    <row r="8670" spans="1:2" x14ac:dyDescent="0.25">
      <c r="A8670">
        <v>8.5999999999999993E-2</v>
      </c>
      <c r="B8670">
        <v>1.6634894819534001</v>
      </c>
    </row>
    <row r="8671" spans="1:2" x14ac:dyDescent="0.25">
      <c r="A8671">
        <v>8.5999999999999993E-2</v>
      </c>
      <c r="B8671">
        <v>1.66434281414782</v>
      </c>
    </row>
    <row r="8672" spans="1:2" x14ac:dyDescent="0.25">
      <c r="A8672">
        <v>8.5999999999999993E-2</v>
      </c>
      <c r="B8672">
        <v>1.66510789848038</v>
      </c>
    </row>
    <row r="8673" spans="1:2" x14ac:dyDescent="0.25">
      <c r="A8673">
        <v>8.5999999999999993E-2</v>
      </c>
      <c r="B8673">
        <v>1.66578554252508</v>
      </c>
    </row>
    <row r="8674" spans="1:2" x14ac:dyDescent="0.25">
      <c r="A8674">
        <v>8.5999999999999993E-2</v>
      </c>
      <c r="B8674">
        <v>1.6663762776784099</v>
      </c>
    </row>
    <row r="8675" spans="1:2" x14ac:dyDescent="0.25">
      <c r="A8675">
        <v>8.5999999999999993E-2</v>
      </c>
      <c r="B8675">
        <v>1.6668859963962701</v>
      </c>
    </row>
    <row r="8676" spans="1:2" x14ac:dyDescent="0.25">
      <c r="A8676">
        <v>8.5999999999999993E-2</v>
      </c>
      <c r="B8676">
        <v>1.66731905664052</v>
      </c>
    </row>
    <row r="8677" spans="1:2" x14ac:dyDescent="0.25">
      <c r="A8677">
        <v>8.5999999999999993E-2</v>
      </c>
      <c r="B8677">
        <v>1.6676764214370301</v>
      </c>
    </row>
    <row r="8678" spans="1:2" x14ac:dyDescent="0.25">
      <c r="A8678">
        <v>8.5999999999999993E-2</v>
      </c>
      <c r="B8678">
        <v>1.6679612095427101</v>
      </c>
    </row>
    <row r="8679" spans="1:2" x14ac:dyDescent="0.25">
      <c r="A8679">
        <v>8.5999999999999993E-2</v>
      </c>
      <c r="B8679">
        <v>1.6681800996212099</v>
      </c>
    </row>
    <row r="8680" spans="1:2" x14ac:dyDescent="0.25">
      <c r="A8680">
        <v>8.5999999999999993E-2</v>
      </c>
      <c r="B8680">
        <v>1.66833666918683</v>
      </c>
    </row>
    <row r="8681" spans="1:2" x14ac:dyDescent="0.25">
      <c r="A8681">
        <v>8.5999999999999993E-2</v>
      </c>
      <c r="B8681">
        <v>1.66843166207156</v>
      </c>
    </row>
    <row r="8682" spans="1:2" x14ac:dyDescent="0.25">
      <c r="A8682">
        <v>8.5999999999999993E-2</v>
      </c>
      <c r="B8682">
        <v>1.6684709753526099</v>
      </c>
    </row>
    <row r="8683" spans="1:2" x14ac:dyDescent="0.25">
      <c r="A8683">
        <v>8.5999999999999993E-2</v>
      </c>
      <c r="B8683">
        <v>1.66846047314345</v>
      </c>
    </row>
    <row r="8684" spans="1:2" x14ac:dyDescent="0.25">
      <c r="A8684">
        <v>8.5999999999999993E-2</v>
      </c>
      <c r="B8684">
        <v>1.6684011430118599</v>
      </c>
    </row>
    <row r="8685" spans="1:2" x14ac:dyDescent="0.25">
      <c r="A8685">
        <v>8.5999999999999993E-2</v>
      </c>
      <c r="B8685">
        <v>1.6682963293594899</v>
      </c>
    </row>
    <row r="8686" spans="1:2" x14ac:dyDescent="0.25">
      <c r="A8686">
        <v>8.5999999999999993E-2</v>
      </c>
      <c r="B8686">
        <v>1.66815206725431</v>
      </c>
    </row>
    <row r="8687" spans="1:2" x14ac:dyDescent="0.25">
      <c r="A8687">
        <v>8.5999999999999993E-2</v>
      </c>
      <c r="B8687">
        <v>1.6679718279962401</v>
      </c>
    </row>
    <row r="8688" spans="1:2" x14ac:dyDescent="0.25">
      <c r="A8688">
        <v>8.5999999999999993E-2</v>
      </c>
      <c r="B8688">
        <v>1.6677565484718899</v>
      </c>
    </row>
    <row r="8689" spans="1:2" x14ac:dyDescent="0.25">
      <c r="A8689">
        <v>8.5999999999999993E-2</v>
      </c>
      <c r="B8689">
        <v>1.6675113956529799</v>
      </c>
    </row>
    <row r="8690" spans="1:2" x14ac:dyDescent="0.25">
      <c r="A8690">
        <v>8.5999999999999993E-2</v>
      </c>
      <c r="B8690">
        <v>1.6672415207967699</v>
      </c>
    </row>
    <row r="8691" spans="1:2" x14ac:dyDescent="0.25">
      <c r="A8691">
        <v>8.5999999999999993E-2</v>
      </c>
      <c r="B8691">
        <v>1.6669477207308701</v>
      </c>
    </row>
    <row r="8692" spans="1:2" x14ac:dyDescent="0.25">
      <c r="A8692">
        <v>8.5999999999999993E-2</v>
      </c>
      <c r="B8692">
        <v>1.66663362834791</v>
      </c>
    </row>
    <row r="8693" spans="1:2" x14ac:dyDescent="0.25">
      <c r="A8693">
        <v>8.5999999999999993E-2</v>
      </c>
      <c r="B8693">
        <v>1.6663040477833599</v>
      </c>
    </row>
    <row r="8694" spans="1:2" x14ac:dyDescent="0.25">
      <c r="A8694">
        <v>8.5999999999999993E-2</v>
      </c>
      <c r="B8694">
        <v>1.6659619314235099</v>
      </c>
    </row>
    <row r="8695" spans="1:2" x14ac:dyDescent="0.25">
      <c r="A8695">
        <v>8.7999999999999995E-2</v>
      </c>
      <c r="B8695" t="s">
        <v>0</v>
      </c>
    </row>
    <row r="8696" spans="1:2" x14ac:dyDescent="0.25">
      <c r="A8696">
        <v>8.7999999999999995E-2</v>
      </c>
      <c r="B8696" t="s">
        <v>0</v>
      </c>
    </row>
    <row r="8697" spans="1:2" x14ac:dyDescent="0.25">
      <c r="A8697">
        <v>8.7999999999999995E-2</v>
      </c>
      <c r="B8697" t="s">
        <v>0</v>
      </c>
    </row>
    <row r="8698" spans="1:2" x14ac:dyDescent="0.25">
      <c r="A8698">
        <v>8.7999999999999995E-2</v>
      </c>
      <c r="B8698" t="s">
        <v>0</v>
      </c>
    </row>
    <row r="8699" spans="1:2" x14ac:dyDescent="0.25">
      <c r="A8699">
        <v>8.7999999999999995E-2</v>
      </c>
      <c r="B8699" t="s">
        <v>0</v>
      </c>
    </row>
    <row r="8700" spans="1:2" x14ac:dyDescent="0.25">
      <c r="A8700">
        <v>8.7999999999999995E-2</v>
      </c>
      <c r="B8700" t="s">
        <v>0</v>
      </c>
    </row>
    <row r="8701" spans="1:2" x14ac:dyDescent="0.25">
      <c r="A8701">
        <v>8.7999999999999995E-2</v>
      </c>
      <c r="B8701" t="s">
        <v>0</v>
      </c>
    </row>
    <row r="8702" spans="1:2" x14ac:dyDescent="0.25">
      <c r="A8702">
        <v>8.7999999999999995E-2</v>
      </c>
      <c r="B8702" t="s">
        <v>0</v>
      </c>
    </row>
    <row r="8703" spans="1:2" x14ac:dyDescent="0.25">
      <c r="A8703">
        <v>8.7999999999999995E-2</v>
      </c>
      <c r="B8703" t="s">
        <v>0</v>
      </c>
    </row>
    <row r="8704" spans="1:2" x14ac:dyDescent="0.25">
      <c r="A8704">
        <v>8.7999999999999995E-2</v>
      </c>
      <c r="B8704" t="s">
        <v>0</v>
      </c>
    </row>
    <row r="8705" spans="1:2" x14ac:dyDescent="0.25">
      <c r="A8705">
        <v>8.7999999999999995E-2</v>
      </c>
      <c r="B8705" t="s">
        <v>0</v>
      </c>
    </row>
    <row r="8706" spans="1:2" x14ac:dyDescent="0.25">
      <c r="A8706">
        <v>8.7999999999999995E-2</v>
      </c>
      <c r="B8706" t="s">
        <v>0</v>
      </c>
    </row>
    <row r="8707" spans="1:2" x14ac:dyDescent="0.25">
      <c r="A8707">
        <v>8.7999999999999995E-2</v>
      </c>
      <c r="B8707" t="s">
        <v>0</v>
      </c>
    </row>
    <row r="8708" spans="1:2" x14ac:dyDescent="0.25">
      <c r="A8708">
        <v>8.7999999999999995E-2</v>
      </c>
      <c r="B8708" t="s">
        <v>0</v>
      </c>
    </row>
    <row r="8709" spans="1:2" x14ac:dyDescent="0.25">
      <c r="A8709">
        <v>8.7999999999999995E-2</v>
      </c>
      <c r="B8709" t="s">
        <v>0</v>
      </c>
    </row>
    <row r="8710" spans="1:2" x14ac:dyDescent="0.25">
      <c r="A8710">
        <v>8.7999999999999995E-2</v>
      </c>
      <c r="B8710" t="s">
        <v>0</v>
      </c>
    </row>
    <row r="8711" spans="1:2" x14ac:dyDescent="0.25">
      <c r="A8711">
        <v>8.7999999999999995E-2</v>
      </c>
      <c r="B8711" t="s">
        <v>0</v>
      </c>
    </row>
    <row r="8712" spans="1:2" x14ac:dyDescent="0.25">
      <c r="A8712">
        <v>8.7999999999999995E-2</v>
      </c>
      <c r="B8712" t="s">
        <v>0</v>
      </c>
    </row>
    <row r="8713" spans="1:2" x14ac:dyDescent="0.25">
      <c r="A8713">
        <v>8.7999999999999995E-2</v>
      </c>
      <c r="B8713" t="s">
        <v>0</v>
      </c>
    </row>
    <row r="8714" spans="1:2" x14ac:dyDescent="0.25">
      <c r="A8714">
        <v>8.7999999999999995E-2</v>
      </c>
      <c r="B8714" t="s">
        <v>0</v>
      </c>
    </row>
    <row r="8715" spans="1:2" x14ac:dyDescent="0.25">
      <c r="A8715">
        <v>8.7999999999999995E-2</v>
      </c>
      <c r="B8715" t="s">
        <v>0</v>
      </c>
    </row>
    <row r="8716" spans="1:2" x14ac:dyDescent="0.25">
      <c r="A8716">
        <v>8.7999999999999995E-2</v>
      </c>
      <c r="B8716" t="s">
        <v>0</v>
      </c>
    </row>
    <row r="8717" spans="1:2" x14ac:dyDescent="0.25">
      <c r="A8717">
        <v>8.7999999999999995E-2</v>
      </c>
      <c r="B8717" t="s">
        <v>0</v>
      </c>
    </row>
    <row r="8718" spans="1:2" x14ac:dyDescent="0.25">
      <c r="A8718">
        <v>8.7999999999999995E-2</v>
      </c>
      <c r="B8718" t="s">
        <v>0</v>
      </c>
    </row>
    <row r="8719" spans="1:2" x14ac:dyDescent="0.25">
      <c r="A8719">
        <v>8.7999999999999995E-2</v>
      </c>
      <c r="B8719" t="s">
        <v>0</v>
      </c>
    </row>
    <row r="8720" spans="1:2" x14ac:dyDescent="0.25">
      <c r="A8720">
        <v>8.7999999999999995E-2</v>
      </c>
      <c r="B8720" t="s">
        <v>0</v>
      </c>
    </row>
    <row r="8721" spans="1:2" x14ac:dyDescent="0.25">
      <c r="A8721">
        <v>8.7999999999999995E-2</v>
      </c>
      <c r="B8721" t="s">
        <v>0</v>
      </c>
    </row>
    <row r="8722" spans="1:2" x14ac:dyDescent="0.25">
      <c r="A8722">
        <v>8.7999999999999995E-2</v>
      </c>
      <c r="B8722" t="s">
        <v>0</v>
      </c>
    </row>
    <row r="8723" spans="1:2" x14ac:dyDescent="0.25">
      <c r="A8723">
        <v>8.7999999999999995E-2</v>
      </c>
      <c r="B8723" t="s">
        <v>0</v>
      </c>
    </row>
    <row r="8724" spans="1:2" x14ac:dyDescent="0.25">
      <c r="A8724">
        <v>8.7999999999999995E-2</v>
      </c>
      <c r="B8724" t="s">
        <v>0</v>
      </c>
    </row>
    <row r="8725" spans="1:2" x14ac:dyDescent="0.25">
      <c r="A8725">
        <v>8.7999999999999995E-2</v>
      </c>
      <c r="B8725" t="s">
        <v>0</v>
      </c>
    </row>
    <row r="8726" spans="1:2" x14ac:dyDescent="0.25">
      <c r="A8726">
        <v>8.7999999999999995E-2</v>
      </c>
      <c r="B8726" t="s">
        <v>0</v>
      </c>
    </row>
    <row r="8727" spans="1:2" x14ac:dyDescent="0.25">
      <c r="A8727">
        <v>8.7999999999999995E-2</v>
      </c>
      <c r="B8727" t="s">
        <v>0</v>
      </c>
    </row>
    <row r="8728" spans="1:2" x14ac:dyDescent="0.25">
      <c r="A8728">
        <v>8.7999999999999995E-2</v>
      </c>
      <c r="B8728" t="s">
        <v>0</v>
      </c>
    </row>
    <row r="8729" spans="1:2" x14ac:dyDescent="0.25">
      <c r="A8729">
        <v>8.7999999999999995E-2</v>
      </c>
      <c r="B8729" t="s">
        <v>0</v>
      </c>
    </row>
    <row r="8730" spans="1:2" x14ac:dyDescent="0.25">
      <c r="A8730">
        <v>8.7999999999999995E-2</v>
      </c>
      <c r="B8730" t="s">
        <v>0</v>
      </c>
    </row>
    <row r="8731" spans="1:2" x14ac:dyDescent="0.25">
      <c r="A8731">
        <v>8.7999999999999995E-2</v>
      </c>
      <c r="B8731" t="s">
        <v>0</v>
      </c>
    </row>
    <row r="8732" spans="1:2" x14ac:dyDescent="0.25">
      <c r="A8732">
        <v>8.7999999999999995E-2</v>
      </c>
      <c r="B8732" t="s">
        <v>0</v>
      </c>
    </row>
    <row r="8733" spans="1:2" x14ac:dyDescent="0.25">
      <c r="A8733">
        <v>8.7999999999999995E-2</v>
      </c>
      <c r="B8733" t="s">
        <v>0</v>
      </c>
    </row>
    <row r="8734" spans="1:2" x14ac:dyDescent="0.25">
      <c r="A8734">
        <v>8.7999999999999995E-2</v>
      </c>
      <c r="B8734" t="s">
        <v>0</v>
      </c>
    </row>
    <row r="8735" spans="1:2" x14ac:dyDescent="0.25">
      <c r="A8735">
        <v>8.7999999999999995E-2</v>
      </c>
      <c r="B8735">
        <v>1.8760046833533901</v>
      </c>
    </row>
    <row r="8736" spans="1:2" x14ac:dyDescent="0.25">
      <c r="A8736">
        <v>8.7999999999999995E-2</v>
      </c>
      <c r="B8736">
        <v>1.9017304630110601</v>
      </c>
    </row>
    <row r="8737" spans="1:2" x14ac:dyDescent="0.25">
      <c r="A8737">
        <v>8.7999999999999995E-2</v>
      </c>
      <c r="B8737">
        <v>1.8989324454602301</v>
      </c>
    </row>
    <row r="8738" spans="1:2" x14ac:dyDescent="0.25">
      <c r="A8738">
        <v>8.7999999999999995E-2</v>
      </c>
      <c r="B8738">
        <v>1.8809131065370599</v>
      </c>
    </row>
    <row r="8739" spans="1:2" x14ac:dyDescent="0.25">
      <c r="A8739">
        <v>8.7999999999999995E-2</v>
      </c>
      <c r="B8739">
        <v>1.85507773590266</v>
      </c>
    </row>
    <row r="8740" spans="1:2" x14ac:dyDescent="0.25">
      <c r="A8740">
        <v>8.7999999999999995E-2</v>
      </c>
      <c r="B8740">
        <v>1.82690120598789</v>
      </c>
    </row>
    <row r="8741" spans="1:2" x14ac:dyDescent="0.25">
      <c r="A8741">
        <v>8.7999999999999995E-2</v>
      </c>
      <c r="B8741">
        <v>1.7993049883174801</v>
      </c>
    </row>
    <row r="8742" spans="1:2" x14ac:dyDescent="0.25">
      <c r="A8742">
        <v>8.7999999999999995E-2</v>
      </c>
      <c r="B8742">
        <v>1.77359337809997</v>
      </c>
    </row>
    <row r="8743" spans="1:2" x14ac:dyDescent="0.25">
      <c r="A8743">
        <v>8.7999999999999995E-2</v>
      </c>
      <c r="B8743">
        <v>1.7503745173921901</v>
      </c>
    </row>
    <row r="8744" spans="1:2" x14ac:dyDescent="0.25">
      <c r="A8744">
        <v>8.7999999999999995E-2</v>
      </c>
      <c r="B8744">
        <v>1.72967885891541</v>
      </c>
    </row>
    <row r="8745" spans="1:2" x14ac:dyDescent="0.25">
      <c r="A8745">
        <v>8.7999999999999995E-2</v>
      </c>
      <c r="B8745">
        <v>1.7115913046811699</v>
      </c>
    </row>
    <row r="8746" spans="1:2" x14ac:dyDescent="0.25">
      <c r="A8746">
        <v>8.7999999999999995E-2</v>
      </c>
      <c r="B8746">
        <v>1.6956324082698</v>
      </c>
    </row>
    <row r="8747" spans="1:2" x14ac:dyDescent="0.25">
      <c r="A8747">
        <v>8.7999999999999995E-2</v>
      </c>
      <c r="B8747">
        <v>1.6815120938692401</v>
      </c>
    </row>
    <row r="8748" spans="1:2" x14ac:dyDescent="0.25">
      <c r="A8748">
        <v>8.7999999999999995E-2</v>
      </c>
      <c r="B8748">
        <v>1.6693771545739899</v>
      </c>
    </row>
    <row r="8749" spans="1:2" x14ac:dyDescent="0.25">
      <c r="A8749">
        <v>8.7999999999999995E-2</v>
      </c>
      <c r="B8749">
        <v>1.65898003654447</v>
      </c>
    </row>
    <row r="8750" spans="1:2" x14ac:dyDescent="0.25">
      <c r="A8750">
        <v>8.7999999999999995E-2</v>
      </c>
      <c r="B8750">
        <v>1.6497667621193901</v>
      </c>
    </row>
    <row r="8751" spans="1:2" x14ac:dyDescent="0.25">
      <c r="A8751">
        <v>8.7999999999999995E-2</v>
      </c>
      <c r="B8751">
        <v>1.64213724181304</v>
      </c>
    </row>
    <row r="8752" spans="1:2" x14ac:dyDescent="0.25">
      <c r="A8752">
        <v>8.7999999999999995E-2</v>
      </c>
      <c r="B8752">
        <v>1.63545641445743</v>
      </c>
    </row>
    <row r="8753" spans="1:2" x14ac:dyDescent="0.25">
      <c r="A8753">
        <v>8.7999999999999995E-2</v>
      </c>
      <c r="B8753">
        <v>1.62996535992546</v>
      </c>
    </row>
    <row r="8754" spans="1:2" x14ac:dyDescent="0.25">
      <c r="A8754">
        <v>8.7999999999999995E-2</v>
      </c>
      <c r="B8754">
        <v>1.62532789940169</v>
      </c>
    </row>
    <row r="8755" spans="1:2" x14ac:dyDescent="0.25">
      <c r="A8755">
        <v>8.7999999999999995E-2</v>
      </c>
      <c r="B8755">
        <v>1.6214390776134699</v>
      </c>
    </row>
    <row r="8756" spans="1:2" x14ac:dyDescent="0.25">
      <c r="A8756">
        <v>8.7999999999999995E-2</v>
      </c>
      <c r="B8756">
        <v>1.61809482744194</v>
      </c>
    </row>
    <row r="8757" spans="1:2" x14ac:dyDescent="0.25">
      <c r="A8757">
        <v>8.7999999999999995E-2</v>
      </c>
      <c r="B8757">
        <v>1.6157312375544799</v>
      </c>
    </row>
    <row r="8758" spans="1:2" x14ac:dyDescent="0.25">
      <c r="A8758">
        <v>8.7999999999999995E-2</v>
      </c>
      <c r="B8758">
        <v>1.61394024087346</v>
      </c>
    </row>
    <row r="8759" spans="1:2" x14ac:dyDescent="0.25">
      <c r="A8759">
        <v>8.7999999999999995E-2</v>
      </c>
      <c r="B8759">
        <v>1.6126152680058501</v>
      </c>
    </row>
    <row r="8760" spans="1:2" x14ac:dyDescent="0.25">
      <c r="A8760">
        <v>8.7999999999999995E-2</v>
      </c>
      <c r="B8760">
        <v>1.6117786430705501</v>
      </c>
    </row>
    <row r="8761" spans="1:2" x14ac:dyDescent="0.25">
      <c r="A8761">
        <v>8.7999999999999995E-2</v>
      </c>
      <c r="B8761">
        <v>1.61132830012114</v>
      </c>
    </row>
    <row r="8762" spans="1:2" x14ac:dyDescent="0.25">
      <c r="A8762">
        <v>8.7999999999999995E-2</v>
      </c>
      <c r="B8762">
        <v>1.6112763638782801</v>
      </c>
    </row>
    <row r="8763" spans="1:2" x14ac:dyDescent="0.25">
      <c r="A8763">
        <v>8.7999999999999995E-2</v>
      </c>
      <c r="B8763">
        <v>1.61151054583128</v>
      </c>
    </row>
    <row r="8764" spans="1:2" x14ac:dyDescent="0.25">
      <c r="A8764">
        <v>8.7999999999999995E-2</v>
      </c>
      <c r="B8764">
        <v>1.61198722719695</v>
      </c>
    </row>
    <row r="8765" spans="1:2" x14ac:dyDescent="0.25">
      <c r="A8765">
        <v>8.7999999999999995E-2</v>
      </c>
      <c r="B8765">
        <v>1.61267748505261</v>
      </c>
    </row>
    <row r="8766" spans="1:2" x14ac:dyDescent="0.25">
      <c r="A8766">
        <v>8.7999999999999995E-2</v>
      </c>
      <c r="B8766">
        <v>1.61360259528081</v>
      </c>
    </row>
    <row r="8767" spans="1:2" x14ac:dyDescent="0.25">
      <c r="A8767">
        <v>8.7999999999999995E-2</v>
      </c>
      <c r="B8767">
        <v>1.61474351196137</v>
      </c>
    </row>
    <row r="8768" spans="1:2" x14ac:dyDescent="0.25">
      <c r="A8768">
        <v>8.7999999999999995E-2</v>
      </c>
      <c r="B8768">
        <v>1.61604765134518</v>
      </c>
    </row>
    <row r="8769" spans="1:2" x14ac:dyDescent="0.25">
      <c r="A8769">
        <v>8.7999999999999995E-2</v>
      </c>
      <c r="B8769">
        <v>1.61750850558443</v>
      </c>
    </row>
    <row r="8770" spans="1:2" x14ac:dyDescent="0.25">
      <c r="A8770">
        <v>8.7999999999999995E-2</v>
      </c>
      <c r="B8770">
        <v>1.6191232429170199</v>
      </c>
    </row>
    <row r="8771" spans="1:2" x14ac:dyDescent="0.25">
      <c r="A8771">
        <v>8.7999999999999995E-2</v>
      </c>
      <c r="B8771">
        <v>1.6208525400042699</v>
      </c>
    </row>
    <row r="8772" spans="1:2" x14ac:dyDescent="0.25">
      <c r="A8772">
        <v>8.7999999999999995E-2</v>
      </c>
      <c r="B8772">
        <v>1.6227014679084599</v>
      </c>
    </row>
    <row r="8773" spans="1:2" x14ac:dyDescent="0.25">
      <c r="A8773">
        <v>8.7999999999999995E-2</v>
      </c>
      <c r="B8773">
        <v>1.6246444492530101</v>
      </c>
    </row>
    <row r="8774" spans="1:2" x14ac:dyDescent="0.25">
      <c r="A8774">
        <v>8.7999999999999995E-2</v>
      </c>
      <c r="B8774">
        <v>1.6266639302161101</v>
      </c>
    </row>
    <row r="8775" spans="1:2" x14ac:dyDescent="0.25">
      <c r="A8775">
        <v>8.7999999999999995E-2</v>
      </c>
      <c r="B8775">
        <v>1.6287387283500301</v>
      </c>
    </row>
    <row r="8776" spans="1:2" x14ac:dyDescent="0.25">
      <c r="A8776">
        <v>8.7999999999999995E-2</v>
      </c>
      <c r="B8776">
        <v>1.6308651347143801</v>
      </c>
    </row>
    <row r="8777" spans="1:2" x14ac:dyDescent="0.25">
      <c r="A8777">
        <v>8.7999999999999995E-2</v>
      </c>
      <c r="B8777">
        <v>1.63302049846208</v>
      </c>
    </row>
    <row r="8778" spans="1:2" x14ac:dyDescent="0.25">
      <c r="A8778">
        <v>8.7999999999999995E-2</v>
      </c>
      <c r="B8778">
        <v>1.6351817765635801</v>
      </c>
    </row>
    <row r="8779" spans="1:2" x14ac:dyDescent="0.25">
      <c r="A8779">
        <v>8.7999999999999995E-2</v>
      </c>
      <c r="B8779">
        <v>1.6373454421470499</v>
      </c>
    </row>
    <row r="8780" spans="1:2" x14ac:dyDescent="0.25">
      <c r="A8780">
        <v>8.7999999999999995E-2</v>
      </c>
      <c r="B8780">
        <v>1.6394954291068</v>
      </c>
    </row>
    <row r="8781" spans="1:2" x14ac:dyDescent="0.25">
      <c r="A8781">
        <v>8.7999999999999995E-2</v>
      </c>
      <c r="B8781">
        <v>1.64161985450581</v>
      </c>
    </row>
    <row r="8782" spans="1:2" x14ac:dyDescent="0.25">
      <c r="A8782">
        <v>8.7999999999999995E-2</v>
      </c>
      <c r="B8782">
        <v>1.64369977400794</v>
      </c>
    </row>
    <row r="8783" spans="1:2" x14ac:dyDescent="0.25">
      <c r="A8783">
        <v>8.7999999999999995E-2</v>
      </c>
      <c r="B8783">
        <v>1.6457339521050101</v>
      </c>
    </row>
    <row r="8784" spans="1:2" x14ac:dyDescent="0.25">
      <c r="A8784">
        <v>8.7999999999999995E-2</v>
      </c>
      <c r="B8784">
        <v>1.6477138489751699</v>
      </c>
    </row>
    <row r="8785" spans="1:2" x14ac:dyDescent="0.25">
      <c r="A8785">
        <v>8.7999999999999995E-2</v>
      </c>
      <c r="B8785">
        <v>1.64962191040894</v>
      </c>
    </row>
    <row r="8786" spans="1:2" x14ac:dyDescent="0.25">
      <c r="A8786">
        <v>8.7999999999999995E-2</v>
      </c>
      <c r="B8786">
        <v>1.6514566299701401</v>
      </c>
    </row>
    <row r="8787" spans="1:2" x14ac:dyDescent="0.25">
      <c r="A8787">
        <v>8.7999999999999995E-2</v>
      </c>
      <c r="B8787">
        <v>1.65321577581298</v>
      </c>
    </row>
    <row r="8788" spans="1:2" x14ac:dyDescent="0.25">
      <c r="A8788">
        <v>8.7999999999999995E-2</v>
      </c>
      <c r="B8788">
        <v>1.6548925523015099</v>
      </c>
    </row>
    <row r="8789" spans="1:2" x14ac:dyDescent="0.25">
      <c r="A8789">
        <v>8.7999999999999995E-2</v>
      </c>
      <c r="B8789">
        <v>1.6564770897011101</v>
      </c>
    </row>
    <row r="8790" spans="1:2" x14ac:dyDescent="0.25">
      <c r="A8790">
        <v>8.7999999999999995E-2</v>
      </c>
      <c r="B8790">
        <v>1.6579740667546601</v>
      </c>
    </row>
    <row r="8791" spans="1:2" x14ac:dyDescent="0.25">
      <c r="A8791">
        <v>8.7999999999999995E-2</v>
      </c>
      <c r="B8791">
        <v>1.6593822801737199</v>
      </c>
    </row>
    <row r="8792" spans="1:2" x14ac:dyDescent="0.25">
      <c r="A8792">
        <v>8.7999999999999995E-2</v>
      </c>
      <c r="B8792">
        <v>1.6606934223421299</v>
      </c>
    </row>
    <row r="8793" spans="1:2" x14ac:dyDescent="0.25">
      <c r="A8793">
        <v>8.7999999999999995E-2</v>
      </c>
      <c r="B8793">
        <v>1.6619109070553</v>
      </c>
    </row>
    <row r="8794" spans="1:2" x14ac:dyDescent="0.25">
      <c r="A8794">
        <v>8.7999999999999995E-2</v>
      </c>
      <c r="B8794">
        <v>1.66303763593348</v>
      </c>
    </row>
    <row r="8795" spans="1:2" x14ac:dyDescent="0.25">
      <c r="A8795">
        <v>8.7999999999999995E-2</v>
      </c>
      <c r="B8795">
        <v>1.6640706000355101</v>
      </c>
    </row>
    <row r="8796" spans="1:2" x14ac:dyDescent="0.25">
      <c r="A8796">
        <v>8.7999999999999995E-2</v>
      </c>
      <c r="B8796">
        <v>1.6650087676559</v>
      </c>
    </row>
    <row r="8797" spans="1:2" x14ac:dyDescent="0.25">
      <c r="A8797">
        <v>8.7999999999999995E-2</v>
      </c>
      <c r="B8797">
        <v>1.6658586920837799</v>
      </c>
    </row>
    <row r="8798" spans="1:2" x14ac:dyDescent="0.25">
      <c r="A8798">
        <v>8.7999999999999995E-2</v>
      </c>
      <c r="B8798">
        <v>1.6666207669695401</v>
      </c>
    </row>
    <row r="8799" spans="1:2" x14ac:dyDescent="0.25">
      <c r="A8799">
        <v>8.7999999999999995E-2</v>
      </c>
      <c r="B8799">
        <v>1.66729441256945</v>
      </c>
    </row>
    <row r="8800" spans="1:2" x14ac:dyDescent="0.25">
      <c r="A8800">
        <v>8.7999999999999995E-2</v>
      </c>
      <c r="B8800">
        <v>1.6678848196706699</v>
      </c>
    </row>
    <row r="8801" spans="1:2" x14ac:dyDescent="0.25">
      <c r="A8801">
        <v>8.7999999999999995E-2</v>
      </c>
      <c r="B8801">
        <v>1.6683959690878201</v>
      </c>
    </row>
    <row r="8802" spans="1:2" x14ac:dyDescent="0.25">
      <c r="A8802">
        <v>8.7999999999999995E-2</v>
      </c>
      <c r="B8802">
        <v>1.66882848937727</v>
      </c>
    </row>
    <row r="8803" spans="1:2" x14ac:dyDescent="0.25">
      <c r="A8803">
        <v>8.7999999999999995E-2</v>
      </c>
      <c r="B8803">
        <v>1.66918610351887</v>
      </c>
    </row>
    <row r="8804" spans="1:2" x14ac:dyDescent="0.25">
      <c r="A8804">
        <v>8.7999999999999995E-2</v>
      </c>
      <c r="B8804">
        <v>1.66947476904029</v>
      </c>
    </row>
    <row r="8805" spans="1:2" x14ac:dyDescent="0.25">
      <c r="A8805">
        <v>8.7999999999999995E-2</v>
      </c>
      <c r="B8805">
        <v>1.66969577769596</v>
      </c>
    </row>
    <row r="8806" spans="1:2" x14ac:dyDescent="0.25">
      <c r="A8806">
        <v>8.7999999999999995E-2</v>
      </c>
      <c r="B8806">
        <v>1.6698532385884799</v>
      </c>
    </row>
    <row r="8807" spans="1:2" x14ac:dyDescent="0.25">
      <c r="A8807">
        <v>8.7999999999999995E-2</v>
      </c>
      <c r="B8807">
        <v>1.66995207713556</v>
      </c>
    </row>
    <row r="8808" spans="1:2" x14ac:dyDescent="0.25">
      <c r="A8808">
        <v>8.7999999999999995E-2</v>
      </c>
      <c r="B8808">
        <v>1.66999574322879</v>
      </c>
    </row>
    <row r="8809" spans="1:2" x14ac:dyDescent="0.25">
      <c r="A8809">
        <v>8.7999999999999995E-2</v>
      </c>
      <c r="B8809">
        <v>1.66998679117803</v>
      </c>
    </row>
    <row r="8810" spans="1:2" x14ac:dyDescent="0.25">
      <c r="A8810">
        <v>8.7999999999999995E-2</v>
      </c>
      <c r="B8810">
        <v>1.6699299804257199</v>
      </c>
    </row>
    <row r="8811" spans="1:2" x14ac:dyDescent="0.25">
      <c r="A8811">
        <v>8.7999999999999995E-2</v>
      </c>
      <c r="B8811">
        <v>1.66983025461852</v>
      </c>
    </row>
    <row r="8812" spans="1:2" x14ac:dyDescent="0.25">
      <c r="A8812">
        <v>8.7999999999999995E-2</v>
      </c>
      <c r="B8812">
        <v>1.6696887700541601</v>
      </c>
    </row>
    <row r="8813" spans="1:2" x14ac:dyDescent="0.25">
      <c r="A8813">
        <v>8.7999999999999995E-2</v>
      </c>
      <c r="B8813">
        <v>1.6695102175036201</v>
      </c>
    </row>
    <row r="8814" spans="1:2" x14ac:dyDescent="0.25">
      <c r="A8814">
        <v>8.7999999999999995E-2</v>
      </c>
      <c r="B8814">
        <v>1.6692992003618901</v>
      </c>
    </row>
    <row r="8815" spans="1:2" x14ac:dyDescent="0.25">
      <c r="A8815">
        <v>8.7999999999999995E-2</v>
      </c>
      <c r="B8815">
        <v>1.66905833510655</v>
      </c>
    </row>
    <row r="8816" spans="1:2" x14ac:dyDescent="0.25">
      <c r="A8816">
        <v>8.7999999999999995E-2</v>
      </c>
      <c r="B8816">
        <v>1.6687902897093601</v>
      </c>
    </row>
    <row r="8817" spans="1:2" x14ac:dyDescent="0.25">
      <c r="A8817">
        <v>8.7999999999999995E-2</v>
      </c>
      <c r="B8817">
        <v>1.66849947778524</v>
      </c>
    </row>
    <row r="8818" spans="1:2" x14ac:dyDescent="0.25">
      <c r="A8818">
        <v>8.7999999999999995E-2</v>
      </c>
      <c r="B8818">
        <v>1.66819040429612</v>
      </c>
    </row>
    <row r="8819" spans="1:2" x14ac:dyDescent="0.25">
      <c r="A8819">
        <v>8.7999999999999995E-2</v>
      </c>
      <c r="B8819">
        <v>1.6678637932485401</v>
      </c>
    </row>
    <row r="8820" spans="1:2" x14ac:dyDescent="0.25">
      <c r="A8820">
        <v>8.7999999999999995E-2</v>
      </c>
      <c r="B8820">
        <v>1.66752403522866</v>
      </c>
    </row>
    <row r="8821" spans="1:2" x14ac:dyDescent="0.25">
      <c r="A8821">
        <v>0.09</v>
      </c>
      <c r="B8821" t="s">
        <v>0</v>
      </c>
    </row>
    <row r="8822" spans="1:2" x14ac:dyDescent="0.25">
      <c r="A8822">
        <v>0.09</v>
      </c>
      <c r="B8822" t="s">
        <v>0</v>
      </c>
    </row>
    <row r="8823" spans="1:2" x14ac:dyDescent="0.25">
      <c r="A8823">
        <v>0.09</v>
      </c>
      <c r="B8823" t="s">
        <v>0</v>
      </c>
    </row>
    <row r="8824" spans="1:2" x14ac:dyDescent="0.25">
      <c r="A8824">
        <v>0.09</v>
      </c>
      <c r="B8824" t="s">
        <v>0</v>
      </c>
    </row>
    <row r="8825" spans="1:2" x14ac:dyDescent="0.25">
      <c r="A8825">
        <v>0.09</v>
      </c>
      <c r="B8825" t="s">
        <v>0</v>
      </c>
    </row>
    <row r="8826" spans="1:2" x14ac:dyDescent="0.25">
      <c r="A8826">
        <v>0.09</v>
      </c>
      <c r="B8826" t="s">
        <v>0</v>
      </c>
    </row>
    <row r="8827" spans="1:2" x14ac:dyDescent="0.25">
      <c r="A8827">
        <v>0.09</v>
      </c>
      <c r="B8827" t="s">
        <v>0</v>
      </c>
    </row>
    <row r="8828" spans="1:2" x14ac:dyDescent="0.25">
      <c r="A8828">
        <v>0.09</v>
      </c>
      <c r="B8828" t="s">
        <v>0</v>
      </c>
    </row>
    <row r="8829" spans="1:2" x14ac:dyDescent="0.25">
      <c r="A8829">
        <v>0.09</v>
      </c>
      <c r="B8829" t="s">
        <v>0</v>
      </c>
    </row>
    <row r="8830" spans="1:2" x14ac:dyDescent="0.25">
      <c r="A8830">
        <v>0.09</v>
      </c>
      <c r="B8830" t="s">
        <v>0</v>
      </c>
    </row>
    <row r="8831" spans="1:2" x14ac:dyDescent="0.25">
      <c r="A8831">
        <v>0.09</v>
      </c>
      <c r="B8831" t="s">
        <v>0</v>
      </c>
    </row>
    <row r="8832" spans="1:2" x14ac:dyDescent="0.25">
      <c r="A8832">
        <v>0.09</v>
      </c>
      <c r="B8832" t="s">
        <v>0</v>
      </c>
    </row>
    <row r="8833" spans="1:2" x14ac:dyDescent="0.25">
      <c r="A8833">
        <v>0.09</v>
      </c>
      <c r="B8833" t="s">
        <v>0</v>
      </c>
    </row>
    <row r="8834" spans="1:2" x14ac:dyDescent="0.25">
      <c r="A8834">
        <v>0.09</v>
      </c>
      <c r="B8834" t="s">
        <v>0</v>
      </c>
    </row>
    <row r="8835" spans="1:2" x14ac:dyDescent="0.25">
      <c r="A8835">
        <v>0.09</v>
      </c>
      <c r="B8835" t="s">
        <v>0</v>
      </c>
    </row>
    <row r="8836" spans="1:2" x14ac:dyDescent="0.25">
      <c r="A8836">
        <v>0.09</v>
      </c>
      <c r="B8836" t="s">
        <v>0</v>
      </c>
    </row>
    <row r="8837" spans="1:2" x14ac:dyDescent="0.25">
      <c r="A8837">
        <v>0.09</v>
      </c>
      <c r="B8837" t="s">
        <v>0</v>
      </c>
    </row>
    <row r="8838" spans="1:2" x14ac:dyDescent="0.25">
      <c r="A8838">
        <v>0.09</v>
      </c>
      <c r="B8838" t="s">
        <v>0</v>
      </c>
    </row>
    <row r="8839" spans="1:2" x14ac:dyDescent="0.25">
      <c r="A8839">
        <v>0.09</v>
      </c>
      <c r="B8839" t="s">
        <v>0</v>
      </c>
    </row>
    <row r="8840" spans="1:2" x14ac:dyDescent="0.25">
      <c r="A8840">
        <v>0.09</v>
      </c>
      <c r="B8840" t="s">
        <v>0</v>
      </c>
    </row>
    <row r="8841" spans="1:2" x14ac:dyDescent="0.25">
      <c r="A8841">
        <v>0.09</v>
      </c>
      <c r="B8841" t="s">
        <v>0</v>
      </c>
    </row>
    <row r="8842" spans="1:2" x14ac:dyDescent="0.25">
      <c r="A8842">
        <v>0.09</v>
      </c>
      <c r="B8842" t="s">
        <v>0</v>
      </c>
    </row>
    <row r="8843" spans="1:2" x14ac:dyDescent="0.25">
      <c r="A8843">
        <v>0.09</v>
      </c>
      <c r="B8843" t="s">
        <v>0</v>
      </c>
    </row>
    <row r="8844" spans="1:2" x14ac:dyDescent="0.25">
      <c r="A8844">
        <v>0.09</v>
      </c>
      <c r="B8844" t="s">
        <v>0</v>
      </c>
    </row>
    <row r="8845" spans="1:2" x14ac:dyDescent="0.25">
      <c r="A8845">
        <v>0.09</v>
      </c>
      <c r="B8845" t="s">
        <v>0</v>
      </c>
    </row>
    <row r="8846" spans="1:2" x14ac:dyDescent="0.25">
      <c r="A8846">
        <v>0.09</v>
      </c>
      <c r="B8846" t="s">
        <v>0</v>
      </c>
    </row>
    <row r="8847" spans="1:2" x14ac:dyDescent="0.25">
      <c r="A8847">
        <v>0.09</v>
      </c>
      <c r="B8847" t="s">
        <v>0</v>
      </c>
    </row>
    <row r="8848" spans="1:2" x14ac:dyDescent="0.25">
      <c r="A8848">
        <v>0.09</v>
      </c>
      <c r="B8848" t="s">
        <v>0</v>
      </c>
    </row>
    <row r="8849" spans="1:2" x14ac:dyDescent="0.25">
      <c r="A8849">
        <v>0.09</v>
      </c>
      <c r="B8849" t="s">
        <v>0</v>
      </c>
    </row>
    <row r="8850" spans="1:2" x14ac:dyDescent="0.25">
      <c r="A8850">
        <v>0.09</v>
      </c>
      <c r="B8850" t="s">
        <v>0</v>
      </c>
    </row>
    <row r="8851" spans="1:2" x14ac:dyDescent="0.25">
      <c r="A8851">
        <v>0.09</v>
      </c>
      <c r="B8851" t="s">
        <v>0</v>
      </c>
    </row>
    <row r="8852" spans="1:2" x14ac:dyDescent="0.25">
      <c r="A8852">
        <v>0.09</v>
      </c>
      <c r="B8852" t="s">
        <v>0</v>
      </c>
    </row>
    <row r="8853" spans="1:2" x14ac:dyDescent="0.25">
      <c r="A8853">
        <v>0.09</v>
      </c>
      <c r="B8853" t="s">
        <v>0</v>
      </c>
    </row>
    <row r="8854" spans="1:2" x14ac:dyDescent="0.25">
      <c r="A8854">
        <v>0.09</v>
      </c>
      <c r="B8854" t="s">
        <v>0</v>
      </c>
    </row>
    <row r="8855" spans="1:2" x14ac:dyDescent="0.25">
      <c r="A8855">
        <v>0.09</v>
      </c>
      <c r="B8855" t="s">
        <v>0</v>
      </c>
    </row>
    <row r="8856" spans="1:2" x14ac:dyDescent="0.25">
      <c r="A8856">
        <v>0.09</v>
      </c>
      <c r="B8856" t="s">
        <v>0</v>
      </c>
    </row>
    <row r="8857" spans="1:2" x14ac:dyDescent="0.25">
      <c r="A8857">
        <v>0.09</v>
      </c>
      <c r="B8857" t="s">
        <v>0</v>
      </c>
    </row>
    <row r="8858" spans="1:2" x14ac:dyDescent="0.25">
      <c r="A8858">
        <v>0.09</v>
      </c>
      <c r="B8858" t="s">
        <v>0</v>
      </c>
    </row>
    <row r="8859" spans="1:2" x14ac:dyDescent="0.25">
      <c r="A8859">
        <v>0.09</v>
      </c>
      <c r="B8859" t="s">
        <v>0</v>
      </c>
    </row>
    <row r="8860" spans="1:2" x14ac:dyDescent="0.25">
      <c r="A8860">
        <v>0.09</v>
      </c>
      <c r="B8860" t="s">
        <v>0</v>
      </c>
    </row>
    <row r="8861" spans="1:2" x14ac:dyDescent="0.25">
      <c r="A8861">
        <v>0.09</v>
      </c>
      <c r="B8861">
        <v>1.8977334355170501</v>
      </c>
    </row>
    <row r="8862" spans="1:2" x14ac:dyDescent="0.25">
      <c r="A8862">
        <v>0.09</v>
      </c>
      <c r="B8862">
        <v>1.9278275615539799</v>
      </c>
    </row>
    <row r="8863" spans="1:2" x14ac:dyDescent="0.25">
      <c r="A8863">
        <v>0.09</v>
      </c>
      <c r="B8863">
        <v>1.9246699786481101</v>
      </c>
    </row>
    <row r="8864" spans="1:2" x14ac:dyDescent="0.25">
      <c r="A8864">
        <v>0.09</v>
      </c>
      <c r="B8864">
        <v>1.9052998480212</v>
      </c>
    </row>
    <row r="8865" spans="1:2" x14ac:dyDescent="0.25">
      <c r="A8865">
        <v>0.09</v>
      </c>
      <c r="B8865">
        <v>1.87774740951075</v>
      </c>
    </row>
    <row r="8866" spans="1:2" x14ac:dyDescent="0.25">
      <c r="A8866">
        <v>0.09</v>
      </c>
      <c r="B8866">
        <v>1.8470792743734099</v>
      </c>
    </row>
    <row r="8867" spans="1:2" x14ac:dyDescent="0.25">
      <c r="A8867">
        <v>0.09</v>
      </c>
      <c r="B8867">
        <v>1.81696034055015</v>
      </c>
    </row>
    <row r="8868" spans="1:2" x14ac:dyDescent="0.25">
      <c r="A8868">
        <v>0.09</v>
      </c>
      <c r="B8868">
        <v>1.7890346829663299</v>
      </c>
    </row>
    <row r="8869" spans="1:2" x14ac:dyDescent="0.25">
      <c r="A8869">
        <v>0.09</v>
      </c>
      <c r="B8869">
        <v>1.76381301677656</v>
      </c>
    </row>
    <row r="8870" spans="1:2" x14ac:dyDescent="0.25">
      <c r="A8870">
        <v>0.09</v>
      </c>
      <c r="B8870">
        <v>1.74151523615046</v>
      </c>
    </row>
    <row r="8871" spans="1:2" x14ac:dyDescent="0.25">
      <c r="A8871">
        <v>0.09</v>
      </c>
      <c r="B8871">
        <v>1.72191833434054</v>
      </c>
    </row>
    <row r="8872" spans="1:2" x14ac:dyDescent="0.25">
      <c r="A8872">
        <v>0.09</v>
      </c>
      <c r="B8872">
        <v>1.70487504754039</v>
      </c>
    </row>
    <row r="8873" spans="1:2" x14ac:dyDescent="0.25">
      <c r="A8873">
        <v>0.09</v>
      </c>
      <c r="B8873">
        <v>1.6900018087186599</v>
      </c>
    </row>
    <row r="8874" spans="1:2" x14ac:dyDescent="0.25">
      <c r="A8874">
        <v>0.09</v>
      </c>
      <c r="B8874">
        <v>1.67715381346717</v>
      </c>
    </row>
    <row r="8875" spans="1:2" x14ac:dyDescent="0.25">
      <c r="A8875">
        <v>0.09</v>
      </c>
      <c r="B8875">
        <v>1.6658135957391</v>
      </c>
    </row>
    <row r="8876" spans="1:2" x14ac:dyDescent="0.25">
      <c r="A8876">
        <v>0.09</v>
      </c>
      <c r="B8876">
        <v>1.6560523762259201</v>
      </c>
    </row>
    <row r="8877" spans="1:2" x14ac:dyDescent="0.25">
      <c r="A8877">
        <v>0.09</v>
      </c>
      <c r="B8877">
        <v>1.6479051395458999</v>
      </c>
    </row>
    <row r="8878" spans="1:2" x14ac:dyDescent="0.25">
      <c r="A8878">
        <v>0.09</v>
      </c>
      <c r="B8878">
        <v>1.6406221484063901</v>
      </c>
    </row>
    <row r="8879" spans="1:2" x14ac:dyDescent="0.25">
      <c r="A8879">
        <v>0.09</v>
      </c>
      <c r="B8879">
        <v>1.6349447994430599</v>
      </c>
    </row>
    <row r="8880" spans="1:2" x14ac:dyDescent="0.25">
      <c r="A8880">
        <v>0.09</v>
      </c>
      <c r="B8880">
        <v>1.63001577278604</v>
      </c>
    </row>
    <row r="8881" spans="1:2" x14ac:dyDescent="0.25">
      <c r="A8881">
        <v>0.09</v>
      </c>
      <c r="B8881">
        <v>1.62588581001169</v>
      </c>
    </row>
    <row r="8882" spans="1:2" x14ac:dyDescent="0.25">
      <c r="A8882">
        <v>0.09</v>
      </c>
      <c r="B8882">
        <v>1.6224285398926599</v>
      </c>
    </row>
    <row r="8883" spans="1:2" x14ac:dyDescent="0.25">
      <c r="A8883">
        <v>0.09</v>
      </c>
      <c r="B8883">
        <v>1.61962734847099</v>
      </c>
    </row>
    <row r="8884" spans="1:2" x14ac:dyDescent="0.25">
      <c r="A8884">
        <v>0.09</v>
      </c>
      <c r="B8884">
        <v>1.6176595701965499</v>
      </c>
    </row>
    <row r="8885" spans="1:2" x14ac:dyDescent="0.25">
      <c r="A8885">
        <v>0.09</v>
      </c>
      <c r="B8885">
        <v>1.61619564204348</v>
      </c>
    </row>
    <row r="8886" spans="1:2" x14ac:dyDescent="0.25">
      <c r="A8886">
        <v>0.09</v>
      </c>
      <c r="B8886">
        <v>1.61520972459042</v>
      </c>
    </row>
    <row r="8887" spans="1:2" x14ac:dyDescent="0.25">
      <c r="A8887">
        <v>0.09</v>
      </c>
      <c r="B8887">
        <v>1.6146770927743701</v>
      </c>
    </row>
    <row r="8888" spans="1:2" x14ac:dyDescent="0.25">
      <c r="A8888">
        <v>0.09</v>
      </c>
      <c r="B8888">
        <v>1.6144709004080999</v>
      </c>
    </row>
    <row r="8889" spans="1:2" x14ac:dyDescent="0.25">
      <c r="A8889">
        <v>0.09</v>
      </c>
      <c r="B8889">
        <v>1.6145525092388699</v>
      </c>
    </row>
    <row r="8890" spans="1:2" x14ac:dyDescent="0.25">
      <c r="A8890">
        <v>0.09</v>
      </c>
      <c r="B8890">
        <v>1.61490370277245</v>
      </c>
    </row>
    <row r="8891" spans="1:2" x14ac:dyDescent="0.25">
      <c r="A8891">
        <v>0.09</v>
      </c>
      <c r="B8891">
        <v>1.6154925549219401</v>
      </c>
    </row>
    <row r="8892" spans="1:2" x14ac:dyDescent="0.25">
      <c r="A8892">
        <v>0.09</v>
      </c>
      <c r="B8892">
        <v>1.6163238310316801</v>
      </c>
    </row>
    <row r="8893" spans="1:2" x14ac:dyDescent="0.25">
      <c r="A8893">
        <v>0.09</v>
      </c>
      <c r="B8893">
        <v>1.61739753110166</v>
      </c>
    </row>
    <row r="8894" spans="1:2" x14ac:dyDescent="0.25">
      <c r="A8894">
        <v>0.09</v>
      </c>
      <c r="B8894">
        <v>1.61862793050047</v>
      </c>
    </row>
    <row r="8895" spans="1:2" x14ac:dyDescent="0.25">
      <c r="A8895">
        <v>0.09</v>
      </c>
      <c r="B8895">
        <v>1.6200090626233099</v>
      </c>
    </row>
    <row r="8896" spans="1:2" x14ac:dyDescent="0.25">
      <c r="A8896">
        <v>0.09</v>
      </c>
      <c r="B8896">
        <v>1.6215440778394801</v>
      </c>
    </row>
    <row r="8897" spans="1:2" x14ac:dyDescent="0.25">
      <c r="A8897">
        <v>0.09</v>
      </c>
      <c r="B8897">
        <v>1.62322658542181</v>
      </c>
    </row>
    <row r="8898" spans="1:2" x14ac:dyDescent="0.25">
      <c r="A8898">
        <v>0.09</v>
      </c>
      <c r="B8898">
        <v>1.62501666272365</v>
      </c>
    </row>
    <row r="8899" spans="1:2" x14ac:dyDescent="0.25">
      <c r="A8899">
        <v>0.09</v>
      </c>
      <c r="B8899">
        <v>1.6268925369495</v>
      </c>
    </row>
    <row r="8900" spans="1:2" x14ac:dyDescent="0.25">
      <c r="A8900">
        <v>0.09</v>
      </c>
      <c r="B8900">
        <v>1.62885420809939</v>
      </c>
    </row>
    <row r="8901" spans="1:2" x14ac:dyDescent="0.25">
      <c r="A8901">
        <v>0.09</v>
      </c>
      <c r="B8901">
        <v>1.6308837654958701</v>
      </c>
    </row>
    <row r="8902" spans="1:2" x14ac:dyDescent="0.25">
      <c r="A8902">
        <v>0.09</v>
      </c>
      <c r="B8902">
        <v>1.6329478526654999</v>
      </c>
    </row>
    <row r="8903" spans="1:2" x14ac:dyDescent="0.25">
      <c r="A8903">
        <v>0.09</v>
      </c>
      <c r="B8903">
        <v>1.6350410201944401</v>
      </c>
    </row>
    <row r="8904" spans="1:2" x14ac:dyDescent="0.25">
      <c r="A8904">
        <v>0.09</v>
      </c>
      <c r="B8904">
        <v>1.6371580547003399</v>
      </c>
    </row>
    <row r="8905" spans="1:2" x14ac:dyDescent="0.25">
      <c r="A8905">
        <v>0.09</v>
      </c>
      <c r="B8905">
        <v>1.63927108517927</v>
      </c>
    </row>
    <row r="8906" spans="1:2" x14ac:dyDescent="0.25">
      <c r="A8906">
        <v>0.09</v>
      </c>
      <c r="B8906">
        <v>1.64136625841274</v>
      </c>
    </row>
    <row r="8907" spans="1:2" x14ac:dyDescent="0.25">
      <c r="A8907">
        <v>0.09</v>
      </c>
      <c r="B8907">
        <v>1.6434435744007601</v>
      </c>
    </row>
    <row r="8908" spans="1:2" x14ac:dyDescent="0.25">
      <c r="A8908">
        <v>0.09</v>
      </c>
      <c r="B8908">
        <v>1.64548539582251</v>
      </c>
    </row>
    <row r="8909" spans="1:2" x14ac:dyDescent="0.25">
      <c r="A8909">
        <v>0.09</v>
      </c>
      <c r="B8909">
        <v>1.6474757944420999</v>
      </c>
    </row>
    <row r="8910" spans="1:2" x14ac:dyDescent="0.25">
      <c r="A8910">
        <v>0.09</v>
      </c>
      <c r="B8910">
        <v>1.6494124728439401</v>
      </c>
    </row>
    <row r="8911" spans="1:2" x14ac:dyDescent="0.25">
      <c r="A8911">
        <v>0.09</v>
      </c>
      <c r="B8911">
        <v>1.6512902370078399</v>
      </c>
    </row>
    <row r="8912" spans="1:2" x14ac:dyDescent="0.25">
      <c r="A8912">
        <v>0.09</v>
      </c>
      <c r="B8912">
        <v>1.65309457743376</v>
      </c>
    </row>
    <row r="8913" spans="1:2" x14ac:dyDescent="0.25">
      <c r="A8913">
        <v>0.09</v>
      </c>
      <c r="B8913">
        <v>1.6548223498994801</v>
      </c>
    </row>
    <row r="8914" spans="1:2" x14ac:dyDescent="0.25">
      <c r="A8914">
        <v>0.09</v>
      </c>
      <c r="B8914">
        <v>1.6564733057735299</v>
      </c>
    </row>
    <row r="8915" spans="1:2" x14ac:dyDescent="0.25">
      <c r="A8915">
        <v>0.09</v>
      </c>
      <c r="B8915">
        <v>1.65803797995777</v>
      </c>
    </row>
    <row r="8916" spans="1:2" x14ac:dyDescent="0.25">
      <c r="A8916">
        <v>0.09</v>
      </c>
      <c r="B8916">
        <v>1.65951517638444</v>
      </c>
    </row>
    <row r="8917" spans="1:2" x14ac:dyDescent="0.25">
      <c r="A8917">
        <v>0.09</v>
      </c>
      <c r="B8917">
        <v>1.6609042969321699</v>
      </c>
    </row>
    <row r="8918" spans="1:2" x14ac:dyDescent="0.25">
      <c r="A8918">
        <v>0.09</v>
      </c>
      <c r="B8918">
        <v>1.6622030627430799</v>
      </c>
    </row>
    <row r="8919" spans="1:2" x14ac:dyDescent="0.25">
      <c r="A8919">
        <v>0.09</v>
      </c>
      <c r="B8919">
        <v>1.6634105777468</v>
      </c>
    </row>
    <row r="8920" spans="1:2" x14ac:dyDescent="0.25">
      <c r="A8920">
        <v>0.09</v>
      </c>
      <c r="B8920">
        <v>1.6645271250598499</v>
      </c>
    </row>
    <row r="8921" spans="1:2" x14ac:dyDescent="0.25">
      <c r="A8921">
        <v>0.09</v>
      </c>
      <c r="B8921">
        <v>1.6655522281306101</v>
      </c>
    </row>
    <row r="8922" spans="1:2" x14ac:dyDescent="0.25">
      <c r="A8922">
        <v>0.09</v>
      </c>
      <c r="B8922">
        <v>1.66648646290453</v>
      </c>
    </row>
    <row r="8923" spans="1:2" x14ac:dyDescent="0.25">
      <c r="A8923">
        <v>0.09</v>
      </c>
      <c r="B8923">
        <v>1.66733325099319</v>
      </c>
    </row>
    <row r="8924" spans="1:2" x14ac:dyDescent="0.25">
      <c r="A8924">
        <v>0.09</v>
      </c>
      <c r="B8924">
        <v>1.6680925923965899</v>
      </c>
    </row>
    <row r="8925" spans="1:2" x14ac:dyDescent="0.25">
      <c r="A8925">
        <v>0.09</v>
      </c>
      <c r="B8925">
        <v>1.6687648378464599</v>
      </c>
    </row>
    <row r="8926" spans="1:2" x14ac:dyDescent="0.25">
      <c r="A8926">
        <v>0.09</v>
      </c>
      <c r="B8926">
        <v>1.6693567072705899</v>
      </c>
    </row>
    <row r="8927" spans="1:2" x14ac:dyDescent="0.25">
      <c r="A8927">
        <v>0.09</v>
      </c>
      <c r="B8927">
        <v>1.6698693104006399</v>
      </c>
    </row>
    <row r="8928" spans="1:2" x14ac:dyDescent="0.25">
      <c r="A8928">
        <v>0.09</v>
      </c>
      <c r="B8928">
        <v>1.6703026136058401</v>
      </c>
    </row>
    <row r="8929" spans="1:2" x14ac:dyDescent="0.25">
      <c r="A8929">
        <v>0.09</v>
      </c>
      <c r="B8929">
        <v>1.6706631765314499</v>
      </c>
    </row>
    <row r="8930" spans="1:2" x14ac:dyDescent="0.25">
      <c r="A8930">
        <v>0.09</v>
      </c>
      <c r="B8930">
        <v>1.67095575867627</v>
      </c>
    </row>
    <row r="8931" spans="1:2" x14ac:dyDescent="0.25">
      <c r="A8931">
        <v>0.09</v>
      </c>
      <c r="B8931">
        <v>1.6711803600402999</v>
      </c>
    </row>
    <row r="8932" spans="1:2" x14ac:dyDescent="0.25">
      <c r="A8932">
        <v>0.09</v>
      </c>
      <c r="B8932">
        <v>1.67133998349329</v>
      </c>
    </row>
    <row r="8933" spans="1:2" x14ac:dyDescent="0.25">
      <c r="A8933">
        <v>0.09</v>
      </c>
      <c r="B8933">
        <v>1.6714437272785201</v>
      </c>
    </row>
    <row r="8934" spans="1:2" x14ac:dyDescent="0.25">
      <c r="A8934">
        <v>0.09</v>
      </c>
      <c r="B8934">
        <v>1.6714922986098799</v>
      </c>
    </row>
    <row r="8935" spans="1:2" x14ac:dyDescent="0.25">
      <c r="A8935">
        <v>0.09</v>
      </c>
      <c r="B8935">
        <v>1.6714860842713799</v>
      </c>
    </row>
    <row r="8936" spans="1:2" x14ac:dyDescent="0.25">
      <c r="A8936">
        <v>0.09</v>
      </c>
      <c r="B8936">
        <v>1.6714336639084599</v>
      </c>
    </row>
    <row r="8937" spans="1:2" x14ac:dyDescent="0.25">
      <c r="A8937">
        <v>0.09</v>
      </c>
      <c r="B8937">
        <v>1.6713389701961401</v>
      </c>
    </row>
    <row r="8938" spans="1:2" x14ac:dyDescent="0.25">
      <c r="A8938">
        <v>0.09</v>
      </c>
      <c r="B8938">
        <v>1.6712020031344399</v>
      </c>
    </row>
    <row r="8939" spans="1:2" x14ac:dyDescent="0.25">
      <c r="A8939">
        <v>0.09</v>
      </c>
      <c r="B8939">
        <v>1.6710261719766</v>
      </c>
    </row>
    <row r="8940" spans="1:2" x14ac:dyDescent="0.25">
      <c r="A8940">
        <v>0.09</v>
      </c>
      <c r="B8940">
        <v>1.67082003004201</v>
      </c>
    </row>
    <row r="8941" spans="1:2" x14ac:dyDescent="0.25">
      <c r="A8941">
        <v>0.09</v>
      </c>
      <c r="B8941">
        <v>1.6705840440139099</v>
      </c>
    </row>
    <row r="8942" spans="1:2" x14ac:dyDescent="0.25">
      <c r="A8942">
        <v>0.09</v>
      </c>
      <c r="B8942">
        <v>1.6703187109109701</v>
      </c>
    </row>
    <row r="8943" spans="1:2" x14ac:dyDescent="0.25">
      <c r="A8943">
        <v>0.09</v>
      </c>
      <c r="B8943">
        <v>1.67003236874482</v>
      </c>
    </row>
    <row r="8944" spans="1:2" x14ac:dyDescent="0.25">
      <c r="A8944">
        <v>0.09</v>
      </c>
      <c r="B8944">
        <v>1.66972816000191</v>
      </c>
    </row>
    <row r="8945" spans="1:2" x14ac:dyDescent="0.25">
      <c r="A8945">
        <v>0.09</v>
      </c>
      <c r="B8945">
        <v>1.6694060846822401</v>
      </c>
    </row>
    <row r="8946" spans="1:2" x14ac:dyDescent="0.25">
      <c r="A8946">
        <v>0.09</v>
      </c>
      <c r="B8946">
        <v>1.6690702248232001</v>
      </c>
    </row>
    <row r="8947" spans="1:2" x14ac:dyDescent="0.25">
      <c r="A8947">
        <v>9.1999999999999998E-2</v>
      </c>
      <c r="B8947" t="s">
        <v>0</v>
      </c>
    </row>
    <row r="8948" spans="1:2" x14ac:dyDescent="0.25">
      <c r="A8948">
        <v>9.1999999999999998E-2</v>
      </c>
      <c r="B8948" t="s">
        <v>0</v>
      </c>
    </row>
    <row r="8949" spans="1:2" x14ac:dyDescent="0.25">
      <c r="A8949">
        <v>9.1999999999999998E-2</v>
      </c>
      <c r="B8949" t="s">
        <v>0</v>
      </c>
    </row>
    <row r="8950" spans="1:2" x14ac:dyDescent="0.25">
      <c r="A8950">
        <v>9.1999999999999998E-2</v>
      </c>
      <c r="B8950" t="s">
        <v>0</v>
      </c>
    </row>
    <row r="8951" spans="1:2" x14ac:dyDescent="0.25">
      <c r="A8951">
        <v>9.1999999999999998E-2</v>
      </c>
      <c r="B8951" t="s">
        <v>0</v>
      </c>
    </row>
    <row r="8952" spans="1:2" x14ac:dyDescent="0.25">
      <c r="A8952">
        <v>9.1999999999999998E-2</v>
      </c>
      <c r="B8952" t="s">
        <v>0</v>
      </c>
    </row>
    <row r="8953" spans="1:2" x14ac:dyDescent="0.25">
      <c r="A8953">
        <v>9.1999999999999998E-2</v>
      </c>
      <c r="B8953" t="s">
        <v>0</v>
      </c>
    </row>
    <row r="8954" spans="1:2" x14ac:dyDescent="0.25">
      <c r="A8954">
        <v>9.1999999999999998E-2</v>
      </c>
      <c r="B8954" t="s">
        <v>0</v>
      </c>
    </row>
    <row r="8955" spans="1:2" x14ac:dyDescent="0.25">
      <c r="A8955">
        <v>9.1999999999999998E-2</v>
      </c>
      <c r="B8955" t="s">
        <v>0</v>
      </c>
    </row>
    <row r="8956" spans="1:2" x14ac:dyDescent="0.25">
      <c r="A8956">
        <v>9.1999999999999998E-2</v>
      </c>
      <c r="B8956" t="s">
        <v>0</v>
      </c>
    </row>
    <row r="8957" spans="1:2" x14ac:dyDescent="0.25">
      <c r="A8957">
        <v>9.1999999999999998E-2</v>
      </c>
      <c r="B8957" t="s">
        <v>0</v>
      </c>
    </row>
    <row r="8958" spans="1:2" x14ac:dyDescent="0.25">
      <c r="A8958">
        <v>9.1999999999999998E-2</v>
      </c>
      <c r="B8958" t="s">
        <v>0</v>
      </c>
    </row>
    <row r="8959" spans="1:2" x14ac:dyDescent="0.25">
      <c r="A8959">
        <v>9.1999999999999998E-2</v>
      </c>
      <c r="B8959" t="s">
        <v>0</v>
      </c>
    </row>
    <row r="8960" spans="1:2" x14ac:dyDescent="0.25">
      <c r="A8960">
        <v>9.1999999999999998E-2</v>
      </c>
      <c r="B8960" t="s">
        <v>0</v>
      </c>
    </row>
    <row r="8961" spans="1:2" x14ac:dyDescent="0.25">
      <c r="A8961">
        <v>9.1999999999999998E-2</v>
      </c>
      <c r="B8961" t="s">
        <v>0</v>
      </c>
    </row>
    <row r="8962" spans="1:2" x14ac:dyDescent="0.25">
      <c r="A8962">
        <v>9.1999999999999998E-2</v>
      </c>
      <c r="B8962" t="s">
        <v>0</v>
      </c>
    </row>
    <row r="8963" spans="1:2" x14ac:dyDescent="0.25">
      <c r="A8963">
        <v>9.1999999999999998E-2</v>
      </c>
      <c r="B8963" t="s">
        <v>0</v>
      </c>
    </row>
    <row r="8964" spans="1:2" x14ac:dyDescent="0.25">
      <c r="A8964">
        <v>9.1999999999999998E-2</v>
      </c>
      <c r="B8964" t="s">
        <v>0</v>
      </c>
    </row>
    <row r="8965" spans="1:2" x14ac:dyDescent="0.25">
      <c r="A8965">
        <v>9.1999999999999998E-2</v>
      </c>
      <c r="B8965" t="s">
        <v>0</v>
      </c>
    </row>
    <row r="8966" spans="1:2" x14ac:dyDescent="0.25">
      <c r="A8966">
        <v>9.1999999999999998E-2</v>
      </c>
      <c r="B8966" t="s">
        <v>0</v>
      </c>
    </row>
    <row r="8967" spans="1:2" x14ac:dyDescent="0.25">
      <c r="A8967">
        <v>9.1999999999999998E-2</v>
      </c>
      <c r="B8967" t="s">
        <v>0</v>
      </c>
    </row>
    <row r="8968" spans="1:2" x14ac:dyDescent="0.25">
      <c r="A8968">
        <v>9.1999999999999998E-2</v>
      </c>
      <c r="B8968" t="s">
        <v>0</v>
      </c>
    </row>
    <row r="8969" spans="1:2" x14ac:dyDescent="0.25">
      <c r="A8969">
        <v>9.1999999999999998E-2</v>
      </c>
      <c r="B8969" t="s">
        <v>0</v>
      </c>
    </row>
    <row r="8970" spans="1:2" x14ac:dyDescent="0.25">
      <c r="A8970">
        <v>9.1999999999999998E-2</v>
      </c>
      <c r="B8970" t="s">
        <v>0</v>
      </c>
    </row>
    <row r="8971" spans="1:2" x14ac:dyDescent="0.25">
      <c r="A8971">
        <v>9.1999999999999998E-2</v>
      </c>
      <c r="B8971" t="s">
        <v>0</v>
      </c>
    </row>
    <row r="8972" spans="1:2" x14ac:dyDescent="0.25">
      <c r="A8972">
        <v>9.1999999999999998E-2</v>
      </c>
      <c r="B8972" t="s">
        <v>0</v>
      </c>
    </row>
    <row r="8973" spans="1:2" x14ac:dyDescent="0.25">
      <c r="A8973">
        <v>9.1999999999999998E-2</v>
      </c>
      <c r="B8973" t="s">
        <v>0</v>
      </c>
    </row>
    <row r="8974" spans="1:2" x14ac:dyDescent="0.25">
      <c r="A8974">
        <v>9.1999999999999998E-2</v>
      </c>
      <c r="B8974" t="s">
        <v>0</v>
      </c>
    </row>
    <row r="8975" spans="1:2" x14ac:dyDescent="0.25">
      <c r="A8975">
        <v>9.1999999999999998E-2</v>
      </c>
      <c r="B8975" t="s">
        <v>0</v>
      </c>
    </row>
    <row r="8976" spans="1:2" x14ac:dyDescent="0.25">
      <c r="A8976">
        <v>9.1999999999999998E-2</v>
      </c>
      <c r="B8976" t="s">
        <v>0</v>
      </c>
    </row>
    <row r="8977" spans="1:2" x14ac:dyDescent="0.25">
      <c r="A8977">
        <v>9.1999999999999998E-2</v>
      </c>
      <c r="B8977" t="s">
        <v>0</v>
      </c>
    </row>
    <row r="8978" spans="1:2" x14ac:dyDescent="0.25">
      <c r="A8978">
        <v>9.1999999999999998E-2</v>
      </c>
      <c r="B8978" t="s">
        <v>0</v>
      </c>
    </row>
    <row r="8979" spans="1:2" x14ac:dyDescent="0.25">
      <c r="A8979">
        <v>9.1999999999999998E-2</v>
      </c>
      <c r="B8979" t="s">
        <v>0</v>
      </c>
    </row>
    <row r="8980" spans="1:2" x14ac:dyDescent="0.25">
      <c r="A8980">
        <v>9.1999999999999998E-2</v>
      </c>
      <c r="B8980" t="s">
        <v>0</v>
      </c>
    </row>
    <row r="8981" spans="1:2" x14ac:dyDescent="0.25">
      <c r="A8981">
        <v>9.1999999999999998E-2</v>
      </c>
      <c r="B8981" t="s">
        <v>0</v>
      </c>
    </row>
    <row r="8982" spans="1:2" x14ac:dyDescent="0.25">
      <c r="A8982">
        <v>9.1999999999999998E-2</v>
      </c>
      <c r="B8982" t="s">
        <v>0</v>
      </c>
    </row>
    <row r="8983" spans="1:2" x14ac:dyDescent="0.25">
      <c r="A8983">
        <v>9.1999999999999998E-2</v>
      </c>
      <c r="B8983" t="s">
        <v>0</v>
      </c>
    </row>
    <row r="8984" spans="1:2" x14ac:dyDescent="0.25">
      <c r="A8984">
        <v>9.1999999999999998E-2</v>
      </c>
      <c r="B8984" t="s">
        <v>0</v>
      </c>
    </row>
    <row r="8985" spans="1:2" x14ac:dyDescent="0.25">
      <c r="A8985">
        <v>9.1999999999999998E-2</v>
      </c>
      <c r="B8985" t="s">
        <v>0</v>
      </c>
    </row>
    <row r="8986" spans="1:2" x14ac:dyDescent="0.25">
      <c r="A8986">
        <v>9.1999999999999998E-2</v>
      </c>
      <c r="B8986" t="s">
        <v>0</v>
      </c>
    </row>
    <row r="8987" spans="1:2" x14ac:dyDescent="0.25">
      <c r="A8987">
        <v>9.1999999999999998E-2</v>
      </c>
      <c r="B8987">
        <v>1.8959420890532399</v>
      </c>
    </row>
    <row r="8988" spans="1:2" x14ac:dyDescent="0.25">
      <c r="A8988">
        <v>9.1999999999999998E-2</v>
      </c>
      <c r="B8988">
        <v>1.93080984014422</v>
      </c>
    </row>
    <row r="8989" spans="1:2" x14ac:dyDescent="0.25">
      <c r="A8989">
        <v>9.1999999999999998E-2</v>
      </c>
      <c r="B8989">
        <v>1.9314542488219799</v>
      </c>
    </row>
    <row r="8990" spans="1:2" x14ac:dyDescent="0.25">
      <c r="A8990">
        <v>9.1999999999999998E-2</v>
      </c>
      <c r="B8990">
        <v>1.91419510927192</v>
      </c>
    </row>
    <row r="8991" spans="1:2" x14ac:dyDescent="0.25">
      <c r="A8991">
        <v>9.1999999999999998E-2</v>
      </c>
      <c r="B8991">
        <v>1.8879902777128199</v>
      </c>
    </row>
    <row r="8992" spans="1:2" x14ac:dyDescent="0.25">
      <c r="A8992">
        <v>9.1999999999999998E-2</v>
      </c>
      <c r="B8992">
        <v>1.85766184083232</v>
      </c>
    </row>
    <row r="8993" spans="1:2" x14ac:dyDescent="0.25">
      <c r="A8993">
        <v>9.1999999999999998E-2</v>
      </c>
      <c r="B8993">
        <v>1.82716427830821</v>
      </c>
    </row>
    <row r="8994" spans="1:2" x14ac:dyDescent="0.25">
      <c r="A8994">
        <v>9.1999999999999998E-2</v>
      </c>
      <c r="B8994">
        <v>1.7984211831743</v>
      </c>
    </row>
    <row r="8995" spans="1:2" x14ac:dyDescent="0.25">
      <c r="A8995">
        <v>9.1999999999999998E-2</v>
      </c>
      <c r="B8995">
        <v>1.77240193675575</v>
      </c>
    </row>
    <row r="8996" spans="1:2" x14ac:dyDescent="0.25">
      <c r="A8996">
        <v>9.1999999999999998E-2</v>
      </c>
      <c r="B8996">
        <v>1.7492811761159801</v>
      </c>
    </row>
    <row r="8997" spans="1:2" x14ac:dyDescent="0.25">
      <c r="A8997">
        <v>9.1999999999999998E-2</v>
      </c>
      <c r="B8997">
        <v>1.72887406811153</v>
      </c>
    </row>
    <row r="8998" spans="1:2" x14ac:dyDescent="0.25">
      <c r="A8998">
        <v>9.1999999999999998E-2</v>
      </c>
      <c r="B8998">
        <v>1.711109998343</v>
      </c>
    </row>
    <row r="8999" spans="1:2" x14ac:dyDescent="0.25">
      <c r="A8999">
        <v>9.1999999999999998E-2</v>
      </c>
      <c r="B8999">
        <v>1.6960997628721299</v>
      </c>
    </row>
    <row r="9000" spans="1:2" x14ac:dyDescent="0.25">
      <c r="A9000">
        <v>9.1999999999999998E-2</v>
      </c>
      <c r="B9000">
        <v>1.68275863353087</v>
      </c>
    </row>
    <row r="9001" spans="1:2" x14ac:dyDescent="0.25">
      <c r="A9001">
        <v>9.1999999999999998E-2</v>
      </c>
      <c r="B9001">
        <v>1.67075542925105</v>
      </c>
    </row>
    <row r="9002" spans="1:2" x14ac:dyDescent="0.25">
      <c r="A9002">
        <v>9.1999999999999998E-2</v>
      </c>
      <c r="B9002">
        <v>1.6605292189707399</v>
      </c>
    </row>
    <row r="9003" spans="1:2" x14ac:dyDescent="0.25">
      <c r="A9003">
        <v>9.1999999999999998E-2</v>
      </c>
      <c r="B9003">
        <v>1.6521206858948001</v>
      </c>
    </row>
    <row r="9004" spans="1:2" x14ac:dyDescent="0.25">
      <c r="A9004">
        <v>9.1999999999999998E-2</v>
      </c>
      <c r="B9004">
        <v>1.6447404322267201</v>
      </c>
    </row>
    <row r="9005" spans="1:2" x14ac:dyDescent="0.25">
      <c r="A9005">
        <v>9.1999999999999998E-2</v>
      </c>
      <c r="B9005">
        <v>1.6387690022338901</v>
      </c>
    </row>
    <row r="9006" spans="1:2" x14ac:dyDescent="0.25">
      <c r="A9006">
        <v>9.1999999999999998E-2</v>
      </c>
      <c r="B9006">
        <v>1.6336664678198101</v>
      </c>
    </row>
    <row r="9007" spans="1:2" x14ac:dyDescent="0.25">
      <c r="A9007">
        <v>9.1999999999999998E-2</v>
      </c>
      <c r="B9007">
        <v>1.62924274212301</v>
      </c>
    </row>
    <row r="9008" spans="1:2" x14ac:dyDescent="0.25">
      <c r="A9008">
        <v>9.1999999999999998E-2</v>
      </c>
      <c r="B9008">
        <v>1.6258181982609901</v>
      </c>
    </row>
    <row r="9009" spans="1:2" x14ac:dyDescent="0.25">
      <c r="A9009">
        <v>9.1999999999999998E-2</v>
      </c>
      <c r="B9009">
        <v>1.62301926950405</v>
      </c>
    </row>
    <row r="9010" spans="1:2" x14ac:dyDescent="0.25">
      <c r="A9010">
        <v>9.1999999999999998E-2</v>
      </c>
      <c r="B9010">
        <v>1.6208679768466401</v>
      </c>
    </row>
    <row r="9011" spans="1:2" x14ac:dyDescent="0.25">
      <c r="A9011">
        <v>9.1999999999999998E-2</v>
      </c>
      <c r="B9011">
        <v>1.6193490424597601</v>
      </c>
    </row>
    <row r="9012" spans="1:2" x14ac:dyDescent="0.25">
      <c r="A9012">
        <v>9.1999999999999998E-2</v>
      </c>
      <c r="B9012">
        <v>1.6182238709066199</v>
      </c>
    </row>
    <row r="9013" spans="1:2" x14ac:dyDescent="0.25">
      <c r="A9013">
        <v>9.1999999999999998E-2</v>
      </c>
      <c r="B9013">
        <v>1.6175110494009299</v>
      </c>
    </row>
    <row r="9014" spans="1:2" x14ac:dyDescent="0.25">
      <c r="A9014">
        <v>9.1999999999999998E-2</v>
      </c>
      <c r="B9014">
        <v>1.61719260877909</v>
      </c>
    </row>
    <row r="9015" spans="1:2" x14ac:dyDescent="0.25">
      <c r="A9015">
        <v>9.1999999999999998E-2</v>
      </c>
      <c r="B9015">
        <v>1.61716240940013</v>
      </c>
    </row>
    <row r="9016" spans="1:2" x14ac:dyDescent="0.25">
      <c r="A9016">
        <v>9.1999999999999998E-2</v>
      </c>
      <c r="B9016">
        <v>1.61741364213726</v>
      </c>
    </row>
    <row r="9017" spans="1:2" x14ac:dyDescent="0.25">
      <c r="A9017">
        <v>9.1999999999999998E-2</v>
      </c>
      <c r="B9017">
        <v>1.6179533393611401</v>
      </c>
    </row>
    <row r="9018" spans="1:2" x14ac:dyDescent="0.25">
      <c r="A9018">
        <v>9.1999999999999998E-2</v>
      </c>
      <c r="B9018">
        <v>1.6187411690578899</v>
      </c>
    </row>
    <row r="9019" spans="1:2" x14ac:dyDescent="0.25">
      <c r="A9019">
        <v>9.1999999999999998E-2</v>
      </c>
      <c r="B9019">
        <v>1.6197464470987499</v>
      </c>
    </row>
    <row r="9020" spans="1:2" x14ac:dyDescent="0.25">
      <c r="A9020">
        <v>9.1999999999999998E-2</v>
      </c>
      <c r="B9020">
        <v>1.6209199048280101</v>
      </c>
    </row>
    <row r="9021" spans="1:2" x14ac:dyDescent="0.25">
      <c r="A9021">
        <v>9.1999999999999998E-2</v>
      </c>
      <c r="B9021">
        <v>1.62225719779331</v>
      </c>
    </row>
    <row r="9022" spans="1:2" x14ac:dyDescent="0.25">
      <c r="A9022">
        <v>9.1999999999999998E-2</v>
      </c>
      <c r="B9022">
        <v>1.62374747254037</v>
      </c>
    </row>
    <row r="9023" spans="1:2" x14ac:dyDescent="0.25">
      <c r="A9023">
        <v>9.1999999999999998E-2</v>
      </c>
      <c r="B9023">
        <v>1.6253850575122599</v>
      </c>
    </row>
    <row r="9024" spans="1:2" x14ac:dyDescent="0.25">
      <c r="A9024">
        <v>9.1999999999999998E-2</v>
      </c>
      <c r="B9024">
        <v>1.62713056340415</v>
      </c>
    </row>
    <row r="9025" spans="1:2" x14ac:dyDescent="0.25">
      <c r="A9025">
        <v>9.1999999999999998E-2</v>
      </c>
      <c r="B9025">
        <v>1.62896476434862</v>
      </c>
    </row>
    <row r="9026" spans="1:2" x14ac:dyDescent="0.25">
      <c r="A9026">
        <v>9.1999999999999998E-2</v>
      </c>
      <c r="B9026">
        <v>1.6308838908897501</v>
      </c>
    </row>
    <row r="9027" spans="1:2" x14ac:dyDescent="0.25">
      <c r="A9027">
        <v>9.1999999999999998E-2</v>
      </c>
      <c r="B9027">
        <v>1.63286448708803</v>
      </c>
    </row>
    <row r="9028" spans="1:2" x14ac:dyDescent="0.25">
      <c r="A9028">
        <v>9.1999999999999998E-2</v>
      </c>
      <c r="B9028">
        <v>1.6348864052740999</v>
      </c>
    </row>
    <row r="9029" spans="1:2" x14ac:dyDescent="0.25">
      <c r="A9029">
        <v>9.1999999999999998E-2</v>
      </c>
      <c r="B9029">
        <v>1.63693731618976</v>
      </c>
    </row>
    <row r="9030" spans="1:2" x14ac:dyDescent="0.25">
      <c r="A9030">
        <v>9.1999999999999998E-2</v>
      </c>
      <c r="B9030">
        <v>1.63900548993415</v>
      </c>
    </row>
    <row r="9031" spans="1:2" x14ac:dyDescent="0.25">
      <c r="A9031">
        <v>9.1999999999999998E-2</v>
      </c>
      <c r="B9031">
        <v>1.64107728112815</v>
      </c>
    </row>
    <row r="9032" spans="1:2" x14ac:dyDescent="0.25">
      <c r="A9032">
        <v>9.1999999999999998E-2</v>
      </c>
      <c r="B9032">
        <v>1.6431333758130799</v>
      </c>
    </row>
    <row r="9033" spans="1:2" x14ac:dyDescent="0.25">
      <c r="A9033">
        <v>9.1999999999999998E-2</v>
      </c>
      <c r="B9033">
        <v>1.64516875689359</v>
      </c>
    </row>
    <row r="9034" spans="1:2" x14ac:dyDescent="0.25">
      <c r="A9034">
        <v>9.1999999999999998E-2</v>
      </c>
      <c r="B9034">
        <v>1.64717231327703</v>
      </c>
    </row>
    <row r="9035" spans="1:2" x14ac:dyDescent="0.25">
      <c r="A9035">
        <v>9.1999999999999998E-2</v>
      </c>
      <c r="B9035">
        <v>1.6491305113622501</v>
      </c>
    </row>
    <row r="9036" spans="1:2" x14ac:dyDescent="0.25">
      <c r="A9036">
        <v>9.1999999999999998E-2</v>
      </c>
      <c r="B9036">
        <v>1.65103499149116</v>
      </c>
    </row>
    <row r="9037" spans="1:2" x14ac:dyDescent="0.25">
      <c r="A9037">
        <v>9.1999999999999998E-2</v>
      </c>
      <c r="B9037">
        <v>1.65287881073515</v>
      </c>
    </row>
    <row r="9038" spans="1:2" x14ac:dyDescent="0.25">
      <c r="A9038">
        <v>9.1999999999999998E-2</v>
      </c>
      <c r="B9038">
        <v>1.65465894585366</v>
      </c>
    </row>
    <row r="9039" spans="1:2" x14ac:dyDescent="0.25">
      <c r="A9039">
        <v>9.1999999999999998E-2</v>
      </c>
      <c r="B9039">
        <v>1.6563631139167601</v>
      </c>
    </row>
    <row r="9040" spans="1:2" x14ac:dyDescent="0.25">
      <c r="A9040">
        <v>9.1999999999999998E-2</v>
      </c>
      <c r="B9040">
        <v>1.6579891812174501</v>
      </c>
    </row>
    <row r="9041" spans="1:2" x14ac:dyDescent="0.25">
      <c r="A9041">
        <v>9.1999999999999998E-2</v>
      </c>
      <c r="B9041">
        <v>1.65953665398509</v>
      </c>
    </row>
    <row r="9042" spans="1:2" x14ac:dyDescent="0.25">
      <c r="A9042">
        <v>9.1999999999999998E-2</v>
      </c>
      <c r="B9042">
        <v>1.6609988799589901</v>
      </c>
    </row>
    <row r="9043" spans="1:2" x14ac:dyDescent="0.25">
      <c r="A9043">
        <v>9.1999999999999998E-2</v>
      </c>
      <c r="B9043">
        <v>1.6623729562838701</v>
      </c>
    </row>
    <row r="9044" spans="1:2" x14ac:dyDescent="0.25">
      <c r="A9044">
        <v>9.1999999999999998E-2</v>
      </c>
      <c r="B9044">
        <v>1.6636599922101001</v>
      </c>
    </row>
    <row r="9045" spans="1:2" x14ac:dyDescent="0.25">
      <c r="A9045">
        <v>9.1999999999999998E-2</v>
      </c>
      <c r="B9045">
        <v>1.66486005877642</v>
      </c>
    </row>
    <row r="9046" spans="1:2" x14ac:dyDescent="0.25">
      <c r="A9046">
        <v>9.1999999999999998E-2</v>
      </c>
      <c r="B9046">
        <v>1.6659691910724099</v>
      </c>
    </row>
    <row r="9047" spans="1:2" x14ac:dyDescent="0.25">
      <c r="A9047">
        <v>9.1999999999999998E-2</v>
      </c>
      <c r="B9047">
        <v>1.66698797162054</v>
      </c>
    </row>
    <row r="9048" spans="1:2" x14ac:dyDescent="0.25">
      <c r="A9048">
        <v>9.1999999999999998E-2</v>
      </c>
      <c r="B9048">
        <v>1.6679202441715799</v>
      </c>
    </row>
    <row r="9049" spans="1:2" x14ac:dyDescent="0.25">
      <c r="A9049">
        <v>9.1999999999999998E-2</v>
      </c>
      <c r="B9049">
        <v>1.66876521444916</v>
      </c>
    </row>
    <row r="9050" spans="1:2" x14ac:dyDescent="0.25">
      <c r="A9050">
        <v>9.1999999999999998E-2</v>
      </c>
      <c r="B9050">
        <v>1.66952281518632</v>
      </c>
    </row>
    <row r="9051" spans="1:2" x14ac:dyDescent="0.25">
      <c r="A9051">
        <v>9.1999999999999998E-2</v>
      </c>
      <c r="B9051">
        <v>1.6701970613106301</v>
      </c>
    </row>
    <row r="9052" spans="1:2" x14ac:dyDescent="0.25">
      <c r="A9052">
        <v>9.1999999999999998E-2</v>
      </c>
      <c r="B9052">
        <v>1.67079074590222</v>
      </c>
    </row>
    <row r="9053" spans="1:2" x14ac:dyDescent="0.25">
      <c r="A9053">
        <v>9.1999999999999998E-2</v>
      </c>
      <c r="B9053">
        <v>1.6713051635688401</v>
      </c>
    </row>
    <row r="9054" spans="1:2" x14ac:dyDescent="0.25">
      <c r="A9054">
        <v>9.1999999999999998E-2</v>
      </c>
      <c r="B9054">
        <v>1.6717421892792299</v>
      </c>
    </row>
    <row r="9055" spans="1:2" x14ac:dyDescent="0.25">
      <c r="A9055">
        <v>9.1999999999999998E-2</v>
      </c>
      <c r="B9055">
        <v>1.6721070136515901</v>
      </c>
    </row>
    <row r="9056" spans="1:2" x14ac:dyDescent="0.25">
      <c r="A9056">
        <v>9.1999999999999998E-2</v>
      </c>
      <c r="B9056">
        <v>1.6724033370575699</v>
      </c>
    </row>
    <row r="9057" spans="1:2" x14ac:dyDescent="0.25">
      <c r="A9057">
        <v>9.1999999999999998E-2</v>
      </c>
      <c r="B9057">
        <v>1.6726319967199299</v>
      </c>
    </row>
    <row r="9058" spans="1:2" x14ac:dyDescent="0.25">
      <c r="A9058">
        <v>9.1999999999999998E-2</v>
      </c>
      <c r="B9058">
        <v>1.6727978223083799</v>
      </c>
    </row>
    <row r="9059" spans="1:2" x14ac:dyDescent="0.25">
      <c r="A9059">
        <v>9.1999999999999998E-2</v>
      </c>
      <c r="B9059">
        <v>1.67290607961542</v>
      </c>
    </row>
    <row r="9060" spans="1:2" x14ac:dyDescent="0.25">
      <c r="A9060">
        <v>9.1999999999999998E-2</v>
      </c>
      <c r="B9060">
        <v>1.6729591640005801</v>
      </c>
    </row>
    <row r="9061" spans="1:2" x14ac:dyDescent="0.25">
      <c r="A9061">
        <v>9.1999999999999998E-2</v>
      </c>
      <c r="B9061">
        <v>1.6729593321616101</v>
      </c>
    </row>
    <row r="9062" spans="1:2" x14ac:dyDescent="0.25">
      <c r="A9062">
        <v>9.1999999999999998E-2</v>
      </c>
      <c r="B9062">
        <v>1.67291193099118</v>
      </c>
    </row>
    <row r="9063" spans="1:2" x14ac:dyDescent="0.25">
      <c r="A9063">
        <v>9.1999999999999998E-2</v>
      </c>
      <c r="B9063">
        <v>1.6728218214528201</v>
      </c>
    </row>
    <row r="9064" spans="1:2" x14ac:dyDescent="0.25">
      <c r="A9064">
        <v>9.1999999999999998E-2</v>
      </c>
      <c r="B9064">
        <v>1.67268982386729</v>
      </c>
    </row>
    <row r="9065" spans="1:2" x14ac:dyDescent="0.25">
      <c r="A9065">
        <v>9.1999999999999998E-2</v>
      </c>
      <c r="B9065">
        <v>1.6725203197674099</v>
      </c>
    </row>
    <row r="9066" spans="1:2" x14ac:dyDescent="0.25">
      <c r="A9066">
        <v>9.1999999999999998E-2</v>
      </c>
      <c r="B9066">
        <v>1.6723185460321801</v>
      </c>
    </row>
    <row r="9067" spans="1:2" x14ac:dyDescent="0.25">
      <c r="A9067">
        <v>9.1999999999999998E-2</v>
      </c>
      <c r="B9067">
        <v>1.6720869249196999</v>
      </c>
    </row>
    <row r="9068" spans="1:2" x14ac:dyDescent="0.25">
      <c r="A9068">
        <v>9.1999999999999998E-2</v>
      </c>
      <c r="B9068">
        <v>1.67182791880258</v>
      </c>
    </row>
    <row r="9069" spans="1:2" x14ac:dyDescent="0.25">
      <c r="A9069">
        <v>9.1999999999999998E-2</v>
      </c>
      <c r="B9069">
        <v>1.67154620892636</v>
      </c>
    </row>
    <row r="9070" spans="1:2" x14ac:dyDescent="0.25">
      <c r="A9070">
        <v>9.1999999999999998E-2</v>
      </c>
      <c r="B9070">
        <v>1.67124631236764</v>
      </c>
    </row>
    <row r="9071" spans="1:2" x14ac:dyDescent="0.25">
      <c r="A9071">
        <v>9.1999999999999998E-2</v>
      </c>
      <c r="B9071">
        <v>1.67092971204779</v>
      </c>
    </row>
    <row r="9072" spans="1:2" x14ac:dyDescent="0.25">
      <c r="A9072">
        <v>9.1999999999999998E-2</v>
      </c>
      <c r="B9072">
        <v>1.67060048026397</v>
      </c>
    </row>
    <row r="9073" spans="1:2" x14ac:dyDescent="0.25">
      <c r="A9073">
        <v>9.4E-2</v>
      </c>
      <c r="B9073" t="s">
        <v>0</v>
      </c>
    </row>
    <row r="9074" spans="1:2" x14ac:dyDescent="0.25">
      <c r="A9074">
        <v>9.4E-2</v>
      </c>
      <c r="B9074" t="s">
        <v>0</v>
      </c>
    </row>
    <row r="9075" spans="1:2" x14ac:dyDescent="0.25">
      <c r="A9075">
        <v>9.4E-2</v>
      </c>
      <c r="B9075" t="s">
        <v>0</v>
      </c>
    </row>
    <row r="9076" spans="1:2" x14ac:dyDescent="0.25">
      <c r="A9076">
        <v>9.4E-2</v>
      </c>
      <c r="B9076" t="s">
        <v>0</v>
      </c>
    </row>
    <row r="9077" spans="1:2" x14ac:dyDescent="0.25">
      <c r="A9077">
        <v>9.4E-2</v>
      </c>
      <c r="B9077" t="s">
        <v>0</v>
      </c>
    </row>
    <row r="9078" spans="1:2" x14ac:dyDescent="0.25">
      <c r="A9078">
        <v>9.4E-2</v>
      </c>
      <c r="B9078" t="s">
        <v>0</v>
      </c>
    </row>
    <row r="9079" spans="1:2" x14ac:dyDescent="0.25">
      <c r="A9079">
        <v>9.4E-2</v>
      </c>
      <c r="B9079" t="s">
        <v>0</v>
      </c>
    </row>
    <row r="9080" spans="1:2" x14ac:dyDescent="0.25">
      <c r="A9080">
        <v>9.4E-2</v>
      </c>
      <c r="B9080" t="s">
        <v>0</v>
      </c>
    </row>
    <row r="9081" spans="1:2" x14ac:dyDescent="0.25">
      <c r="A9081">
        <v>9.4E-2</v>
      </c>
      <c r="B9081" t="s">
        <v>0</v>
      </c>
    </row>
    <row r="9082" spans="1:2" x14ac:dyDescent="0.25">
      <c r="A9082">
        <v>9.4E-2</v>
      </c>
      <c r="B9082" t="s">
        <v>0</v>
      </c>
    </row>
    <row r="9083" spans="1:2" x14ac:dyDescent="0.25">
      <c r="A9083">
        <v>9.4E-2</v>
      </c>
      <c r="B9083" t="s">
        <v>0</v>
      </c>
    </row>
    <row r="9084" spans="1:2" x14ac:dyDescent="0.25">
      <c r="A9084">
        <v>9.4E-2</v>
      </c>
      <c r="B9084" t="s">
        <v>0</v>
      </c>
    </row>
    <row r="9085" spans="1:2" x14ac:dyDescent="0.25">
      <c r="A9085">
        <v>9.4E-2</v>
      </c>
      <c r="B9085" t="s">
        <v>0</v>
      </c>
    </row>
    <row r="9086" spans="1:2" x14ac:dyDescent="0.25">
      <c r="A9086">
        <v>9.4E-2</v>
      </c>
      <c r="B9086" t="s">
        <v>0</v>
      </c>
    </row>
    <row r="9087" spans="1:2" x14ac:dyDescent="0.25">
      <c r="A9087">
        <v>9.4E-2</v>
      </c>
      <c r="B9087" t="s">
        <v>0</v>
      </c>
    </row>
    <row r="9088" spans="1:2" x14ac:dyDescent="0.25">
      <c r="A9088">
        <v>9.4E-2</v>
      </c>
      <c r="B9088" t="s">
        <v>0</v>
      </c>
    </row>
    <row r="9089" spans="1:2" x14ac:dyDescent="0.25">
      <c r="A9089">
        <v>9.4E-2</v>
      </c>
      <c r="B9089" t="s">
        <v>0</v>
      </c>
    </row>
    <row r="9090" spans="1:2" x14ac:dyDescent="0.25">
      <c r="A9090">
        <v>9.4E-2</v>
      </c>
      <c r="B9090" t="s">
        <v>0</v>
      </c>
    </row>
    <row r="9091" spans="1:2" x14ac:dyDescent="0.25">
      <c r="A9091">
        <v>9.4E-2</v>
      </c>
      <c r="B9091" t="s">
        <v>0</v>
      </c>
    </row>
    <row r="9092" spans="1:2" x14ac:dyDescent="0.25">
      <c r="A9092">
        <v>9.4E-2</v>
      </c>
      <c r="B9092" t="s">
        <v>0</v>
      </c>
    </row>
    <row r="9093" spans="1:2" x14ac:dyDescent="0.25">
      <c r="A9093">
        <v>9.4E-2</v>
      </c>
      <c r="B9093" t="s">
        <v>0</v>
      </c>
    </row>
    <row r="9094" spans="1:2" x14ac:dyDescent="0.25">
      <c r="A9094">
        <v>9.4E-2</v>
      </c>
      <c r="B9094" t="s">
        <v>0</v>
      </c>
    </row>
    <row r="9095" spans="1:2" x14ac:dyDescent="0.25">
      <c r="A9095">
        <v>9.4E-2</v>
      </c>
      <c r="B9095" t="s">
        <v>0</v>
      </c>
    </row>
    <row r="9096" spans="1:2" x14ac:dyDescent="0.25">
      <c r="A9096">
        <v>9.4E-2</v>
      </c>
      <c r="B9096" t="s">
        <v>0</v>
      </c>
    </row>
    <row r="9097" spans="1:2" x14ac:dyDescent="0.25">
      <c r="A9097">
        <v>9.4E-2</v>
      </c>
      <c r="B9097" t="s">
        <v>0</v>
      </c>
    </row>
    <row r="9098" spans="1:2" x14ac:dyDescent="0.25">
      <c r="A9098">
        <v>9.4E-2</v>
      </c>
      <c r="B9098" t="s">
        <v>0</v>
      </c>
    </row>
    <row r="9099" spans="1:2" x14ac:dyDescent="0.25">
      <c r="A9099">
        <v>9.4E-2</v>
      </c>
      <c r="B9099" t="s">
        <v>0</v>
      </c>
    </row>
    <row r="9100" spans="1:2" x14ac:dyDescent="0.25">
      <c r="A9100">
        <v>9.4E-2</v>
      </c>
      <c r="B9100" t="s">
        <v>0</v>
      </c>
    </row>
    <row r="9101" spans="1:2" x14ac:dyDescent="0.25">
      <c r="A9101">
        <v>9.4E-2</v>
      </c>
      <c r="B9101" t="s">
        <v>0</v>
      </c>
    </row>
    <row r="9102" spans="1:2" x14ac:dyDescent="0.25">
      <c r="A9102">
        <v>9.4E-2</v>
      </c>
      <c r="B9102" t="s">
        <v>0</v>
      </c>
    </row>
    <row r="9103" spans="1:2" x14ac:dyDescent="0.25">
      <c r="A9103">
        <v>9.4E-2</v>
      </c>
      <c r="B9103" t="s">
        <v>0</v>
      </c>
    </row>
    <row r="9104" spans="1:2" x14ac:dyDescent="0.25">
      <c r="A9104">
        <v>9.4E-2</v>
      </c>
      <c r="B9104" t="s">
        <v>0</v>
      </c>
    </row>
    <row r="9105" spans="1:2" x14ac:dyDescent="0.25">
      <c r="A9105">
        <v>9.4E-2</v>
      </c>
      <c r="B9105" t="s">
        <v>0</v>
      </c>
    </row>
    <row r="9106" spans="1:2" x14ac:dyDescent="0.25">
      <c r="A9106">
        <v>9.4E-2</v>
      </c>
      <c r="B9106" t="s">
        <v>0</v>
      </c>
    </row>
    <row r="9107" spans="1:2" x14ac:dyDescent="0.25">
      <c r="A9107">
        <v>9.4E-2</v>
      </c>
      <c r="B9107" t="s">
        <v>0</v>
      </c>
    </row>
    <row r="9108" spans="1:2" x14ac:dyDescent="0.25">
      <c r="A9108">
        <v>9.4E-2</v>
      </c>
      <c r="B9108" t="s">
        <v>0</v>
      </c>
    </row>
    <row r="9109" spans="1:2" x14ac:dyDescent="0.25">
      <c r="A9109">
        <v>9.4E-2</v>
      </c>
      <c r="B9109" t="s">
        <v>0</v>
      </c>
    </row>
    <row r="9110" spans="1:2" x14ac:dyDescent="0.25">
      <c r="A9110">
        <v>9.4E-2</v>
      </c>
      <c r="B9110" t="s">
        <v>0</v>
      </c>
    </row>
    <row r="9111" spans="1:2" x14ac:dyDescent="0.25">
      <c r="A9111">
        <v>9.4E-2</v>
      </c>
      <c r="B9111" t="s">
        <v>0</v>
      </c>
    </row>
    <row r="9112" spans="1:2" x14ac:dyDescent="0.25">
      <c r="A9112">
        <v>9.4E-2</v>
      </c>
      <c r="B9112" t="s">
        <v>0</v>
      </c>
    </row>
    <row r="9113" spans="1:2" x14ac:dyDescent="0.25">
      <c r="A9113">
        <v>9.4E-2</v>
      </c>
      <c r="B9113">
        <v>1.85638520763805</v>
      </c>
    </row>
    <row r="9114" spans="1:2" x14ac:dyDescent="0.25">
      <c r="A9114">
        <v>9.4E-2</v>
      </c>
      <c r="B9114">
        <v>1.90673218844576</v>
      </c>
    </row>
    <row r="9115" spans="1:2" x14ac:dyDescent="0.25">
      <c r="A9115">
        <v>9.4E-2</v>
      </c>
      <c r="B9115">
        <v>1.9162749715057701</v>
      </c>
    </row>
    <row r="9116" spans="1:2" x14ac:dyDescent="0.25">
      <c r="A9116">
        <v>9.4E-2</v>
      </c>
      <c r="B9116">
        <v>1.9056962489210301</v>
      </c>
    </row>
    <row r="9117" spans="1:2" x14ac:dyDescent="0.25">
      <c r="A9117">
        <v>9.4E-2</v>
      </c>
      <c r="B9117">
        <v>1.8842976341789199</v>
      </c>
    </row>
    <row r="9118" spans="1:2" x14ac:dyDescent="0.25">
      <c r="A9118">
        <v>9.4E-2</v>
      </c>
      <c r="B9118">
        <v>1.85729966252949</v>
      </c>
    </row>
    <row r="9119" spans="1:2" x14ac:dyDescent="0.25">
      <c r="A9119">
        <v>9.4E-2</v>
      </c>
      <c r="B9119">
        <v>1.8287899362275299</v>
      </c>
    </row>
    <row r="9120" spans="1:2" x14ac:dyDescent="0.25">
      <c r="A9120">
        <v>9.4E-2</v>
      </c>
      <c r="B9120">
        <v>1.80106164592603</v>
      </c>
    </row>
    <row r="9121" spans="1:2" x14ac:dyDescent="0.25">
      <c r="A9121">
        <v>9.4E-2</v>
      </c>
      <c r="B9121">
        <v>1.77561061023723</v>
      </c>
    </row>
    <row r="9122" spans="1:2" x14ac:dyDescent="0.25">
      <c r="A9122">
        <v>9.4E-2</v>
      </c>
      <c r="B9122">
        <v>1.7526017446843001</v>
      </c>
    </row>
    <row r="9123" spans="1:2" x14ac:dyDescent="0.25">
      <c r="A9123">
        <v>9.4E-2</v>
      </c>
      <c r="B9123">
        <v>1.73226997816713</v>
      </c>
    </row>
    <row r="9124" spans="1:2" x14ac:dyDescent="0.25">
      <c r="A9124">
        <v>9.4E-2</v>
      </c>
      <c r="B9124">
        <v>1.71423445694629</v>
      </c>
    </row>
    <row r="9125" spans="1:2" x14ac:dyDescent="0.25">
      <c r="A9125">
        <v>9.4E-2</v>
      </c>
      <c r="B9125">
        <v>1.69941940136876</v>
      </c>
    </row>
    <row r="9126" spans="1:2" x14ac:dyDescent="0.25">
      <c r="A9126">
        <v>9.4E-2</v>
      </c>
      <c r="B9126">
        <v>1.685934387813</v>
      </c>
    </row>
    <row r="9127" spans="1:2" x14ac:dyDescent="0.25">
      <c r="A9127">
        <v>9.4E-2</v>
      </c>
      <c r="B9127">
        <v>1.6735915806856301</v>
      </c>
    </row>
    <row r="9128" spans="1:2" x14ac:dyDescent="0.25">
      <c r="A9128">
        <v>9.4E-2</v>
      </c>
      <c r="B9128">
        <v>1.6632595119606499</v>
      </c>
    </row>
    <row r="9129" spans="1:2" x14ac:dyDescent="0.25">
      <c r="A9129">
        <v>9.4E-2</v>
      </c>
      <c r="B9129">
        <v>1.65501185683811</v>
      </c>
    </row>
    <row r="9130" spans="1:2" x14ac:dyDescent="0.25">
      <c r="A9130">
        <v>9.4E-2</v>
      </c>
      <c r="B9130">
        <v>1.64778660060714</v>
      </c>
    </row>
    <row r="9131" spans="1:2" x14ac:dyDescent="0.25">
      <c r="A9131">
        <v>9.4E-2</v>
      </c>
      <c r="B9131">
        <v>1.64164109098932</v>
      </c>
    </row>
    <row r="9132" spans="1:2" x14ac:dyDescent="0.25">
      <c r="A9132">
        <v>9.4E-2</v>
      </c>
      <c r="B9132">
        <v>1.63638780229891</v>
      </c>
    </row>
    <row r="9133" spans="1:2" x14ac:dyDescent="0.25">
      <c r="A9133">
        <v>9.4E-2</v>
      </c>
      <c r="B9133">
        <v>1.63196229871419</v>
      </c>
    </row>
    <row r="9134" spans="1:2" x14ac:dyDescent="0.25">
      <c r="A9134">
        <v>9.4E-2</v>
      </c>
      <c r="B9134">
        <v>1.6284032786045199</v>
      </c>
    </row>
    <row r="9135" spans="1:2" x14ac:dyDescent="0.25">
      <c r="A9135">
        <v>9.4E-2</v>
      </c>
      <c r="B9135">
        <v>1.62566504406528</v>
      </c>
    </row>
    <row r="9136" spans="1:2" x14ac:dyDescent="0.25">
      <c r="A9136">
        <v>9.4E-2</v>
      </c>
      <c r="B9136">
        <v>1.6234560954248201</v>
      </c>
    </row>
    <row r="9137" spans="1:2" x14ac:dyDescent="0.25">
      <c r="A9137">
        <v>9.4E-2</v>
      </c>
      <c r="B9137">
        <v>1.6218827463071399</v>
      </c>
    </row>
    <row r="9138" spans="1:2" x14ac:dyDescent="0.25">
      <c r="A9138">
        <v>9.4E-2</v>
      </c>
      <c r="B9138">
        <v>1.62068412963812</v>
      </c>
    </row>
    <row r="9139" spans="1:2" x14ac:dyDescent="0.25">
      <c r="A9139">
        <v>9.4E-2</v>
      </c>
      <c r="B9139">
        <v>1.6198758070266699</v>
      </c>
    </row>
    <row r="9140" spans="1:2" x14ac:dyDescent="0.25">
      <c r="A9140">
        <v>9.4E-2</v>
      </c>
      <c r="B9140">
        <v>1.61945281643935</v>
      </c>
    </row>
    <row r="9141" spans="1:2" x14ac:dyDescent="0.25">
      <c r="A9141">
        <v>9.4E-2</v>
      </c>
      <c r="B9141">
        <v>1.6193601262335799</v>
      </c>
    </row>
    <row r="9142" spans="1:2" x14ac:dyDescent="0.25">
      <c r="A9142">
        <v>9.4E-2</v>
      </c>
      <c r="B9142">
        <v>1.61958355715709</v>
      </c>
    </row>
    <row r="9143" spans="1:2" x14ac:dyDescent="0.25">
      <c r="A9143">
        <v>9.4E-2</v>
      </c>
      <c r="B9143">
        <v>1.6200899709419401</v>
      </c>
    </row>
    <row r="9144" spans="1:2" x14ac:dyDescent="0.25">
      <c r="A9144">
        <v>9.4E-2</v>
      </c>
      <c r="B9144">
        <v>1.6208421839614899</v>
      </c>
    </row>
    <row r="9145" spans="1:2" x14ac:dyDescent="0.25">
      <c r="A9145">
        <v>9.4E-2</v>
      </c>
      <c r="B9145">
        <v>1.6218117581418501</v>
      </c>
    </row>
    <row r="9146" spans="1:2" x14ac:dyDescent="0.25">
      <c r="A9146">
        <v>9.4E-2</v>
      </c>
      <c r="B9146">
        <v>1.62295528406963</v>
      </c>
    </row>
    <row r="9147" spans="1:2" x14ac:dyDescent="0.25">
      <c r="A9147">
        <v>9.4E-2</v>
      </c>
      <c r="B9147">
        <v>1.62425561621627</v>
      </c>
    </row>
    <row r="9148" spans="1:2" x14ac:dyDescent="0.25">
      <c r="A9148">
        <v>9.4E-2</v>
      </c>
      <c r="B9148">
        <v>1.6257300740596601</v>
      </c>
    </row>
    <row r="9149" spans="1:2" x14ac:dyDescent="0.25">
      <c r="A9149">
        <v>9.4E-2</v>
      </c>
      <c r="B9149">
        <v>1.6273423731346</v>
      </c>
    </row>
    <row r="9150" spans="1:2" x14ac:dyDescent="0.25">
      <c r="A9150">
        <v>9.4E-2</v>
      </c>
      <c r="B9150">
        <v>1.6290569612807799</v>
      </c>
    </row>
    <row r="9151" spans="1:2" x14ac:dyDescent="0.25">
      <c r="A9151">
        <v>9.4E-2</v>
      </c>
      <c r="B9151">
        <v>1.63085184287736</v>
      </c>
    </row>
    <row r="9152" spans="1:2" x14ac:dyDescent="0.25">
      <c r="A9152">
        <v>9.4E-2</v>
      </c>
      <c r="B9152">
        <v>1.6327477501212699</v>
      </c>
    </row>
    <row r="9153" spans="1:2" x14ac:dyDescent="0.25">
      <c r="A9153">
        <v>9.4E-2</v>
      </c>
      <c r="B9153">
        <v>1.6346941606388501</v>
      </c>
    </row>
    <row r="9154" spans="1:2" x14ac:dyDescent="0.25">
      <c r="A9154">
        <v>9.4E-2</v>
      </c>
      <c r="B9154">
        <v>1.63667863321259</v>
      </c>
    </row>
    <row r="9155" spans="1:2" x14ac:dyDescent="0.25">
      <c r="A9155">
        <v>9.4E-2</v>
      </c>
      <c r="B9155">
        <v>1.6386962824558</v>
      </c>
    </row>
    <row r="9156" spans="1:2" x14ac:dyDescent="0.25">
      <c r="A9156">
        <v>9.4E-2</v>
      </c>
      <c r="B9156">
        <v>1.64073062974388</v>
      </c>
    </row>
    <row r="9157" spans="1:2" x14ac:dyDescent="0.25">
      <c r="A9157">
        <v>9.4E-2</v>
      </c>
      <c r="B9157">
        <v>1.6427674112469199</v>
      </c>
    </row>
    <row r="9158" spans="1:2" x14ac:dyDescent="0.25">
      <c r="A9158">
        <v>9.4E-2</v>
      </c>
      <c r="B9158">
        <v>1.64478661754489</v>
      </c>
    </row>
    <row r="9159" spans="1:2" x14ac:dyDescent="0.25">
      <c r="A9159">
        <v>9.4E-2</v>
      </c>
      <c r="B9159">
        <v>1.6467925496788001</v>
      </c>
    </row>
    <row r="9160" spans="1:2" x14ac:dyDescent="0.25">
      <c r="A9160">
        <v>9.4E-2</v>
      </c>
      <c r="B9160">
        <v>1.64876520671372</v>
      </c>
    </row>
    <row r="9161" spans="1:2" x14ac:dyDescent="0.25">
      <c r="A9161">
        <v>9.4E-2</v>
      </c>
      <c r="B9161">
        <v>1.65069371730084</v>
      </c>
    </row>
    <row r="9162" spans="1:2" x14ac:dyDescent="0.25">
      <c r="A9162">
        <v>9.4E-2</v>
      </c>
      <c r="B9162">
        <v>1.6525707586980101</v>
      </c>
    </row>
    <row r="9163" spans="1:2" x14ac:dyDescent="0.25">
      <c r="A9163">
        <v>9.4E-2</v>
      </c>
      <c r="B9163">
        <v>1.6543911105834901</v>
      </c>
    </row>
    <row r="9164" spans="1:2" x14ac:dyDescent="0.25">
      <c r="A9164">
        <v>9.4E-2</v>
      </c>
      <c r="B9164">
        <v>1.65614895332134</v>
      </c>
    </row>
    <row r="9165" spans="1:2" x14ac:dyDescent="0.25">
      <c r="A9165">
        <v>9.4E-2</v>
      </c>
      <c r="B9165">
        <v>1.6578309809534899</v>
      </c>
    </row>
    <row r="9166" spans="1:2" x14ac:dyDescent="0.25">
      <c r="A9166">
        <v>9.4E-2</v>
      </c>
      <c r="B9166">
        <v>1.6594405987887999</v>
      </c>
    </row>
    <row r="9167" spans="1:2" x14ac:dyDescent="0.25">
      <c r="A9167">
        <v>9.4E-2</v>
      </c>
      <c r="B9167">
        <v>1.66097310275234</v>
      </c>
    </row>
    <row r="9168" spans="1:2" x14ac:dyDescent="0.25">
      <c r="A9168">
        <v>9.4E-2</v>
      </c>
      <c r="B9168">
        <v>1.66242145050041</v>
      </c>
    </row>
    <row r="9169" spans="1:2" x14ac:dyDescent="0.25">
      <c r="A9169">
        <v>9.4E-2</v>
      </c>
      <c r="B9169">
        <v>1.6637845858934901</v>
      </c>
    </row>
    <row r="9170" spans="1:2" x14ac:dyDescent="0.25">
      <c r="A9170">
        <v>9.4E-2</v>
      </c>
      <c r="B9170">
        <v>1.66506411249176</v>
      </c>
    </row>
    <row r="9171" spans="1:2" x14ac:dyDescent="0.25">
      <c r="A9171">
        <v>9.4E-2</v>
      </c>
      <c r="B9171">
        <v>1.6662576224063399</v>
      </c>
    </row>
    <row r="9172" spans="1:2" x14ac:dyDescent="0.25">
      <c r="A9172">
        <v>9.4E-2</v>
      </c>
      <c r="B9172">
        <v>1.6673602536230601</v>
      </c>
    </row>
    <row r="9173" spans="1:2" x14ac:dyDescent="0.25">
      <c r="A9173">
        <v>9.4E-2</v>
      </c>
      <c r="B9173">
        <v>1.6683773657722001</v>
      </c>
    </row>
    <row r="9174" spans="1:2" x14ac:dyDescent="0.25">
      <c r="A9174">
        <v>9.4E-2</v>
      </c>
      <c r="B9174">
        <v>1.6693089361006901</v>
      </c>
    </row>
    <row r="9175" spans="1:2" x14ac:dyDescent="0.25">
      <c r="A9175">
        <v>9.4E-2</v>
      </c>
      <c r="B9175">
        <v>1.67015239774239</v>
      </c>
    </row>
    <row r="9176" spans="1:2" x14ac:dyDescent="0.25">
      <c r="A9176">
        <v>9.4E-2</v>
      </c>
      <c r="B9176">
        <v>1.67091126165824</v>
      </c>
    </row>
    <row r="9177" spans="1:2" x14ac:dyDescent="0.25">
      <c r="A9177">
        <v>9.4E-2</v>
      </c>
      <c r="B9177">
        <v>1.67158916735987</v>
      </c>
    </row>
    <row r="9178" spans="1:2" x14ac:dyDescent="0.25">
      <c r="A9178">
        <v>9.4E-2</v>
      </c>
      <c r="B9178">
        <v>1.67218563586224</v>
      </c>
    </row>
    <row r="9179" spans="1:2" x14ac:dyDescent="0.25">
      <c r="A9179">
        <v>9.4E-2</v>
      </c>
      <c r="B9179">
        <v>1.6727025180339199</v>
      </c>
    </row>
    <row r="9180" spans="1:2" x14ac:dyDescent="0.25">
      <c r="A9180">
        <v>9.4E-2</v>
      </c>
      <c r="B9180">
        <v>1.67314579692044</v>
      </c>
    </row>
    <row r="9181" spans="1:2" x14ac:dyDescent="0.25">
      <c r="A9181">
        <v>9.4E-2</v>
      </c>
      <c r="B9181">
        <v>1.6735164998593901</v>
      </c>
    </row>
    <row r="9182" spans="1:2" x14ac:dyDescent="0.25">
      <c r="A9182">
        <v>9.4E-2</v>
      </c>
      <c r="B9182">
        <v>1.67381654923794</v>
      </c>
    </row>
    <row r="9183" spans="1:2" x14ac:dyDescent="0.25">
      <c r="A9183">
        <v>9.4E-2</v>
      </c>
      <c r="B9183">
        <v>1.6740513775921</v>
      </c>
    </row>
    <row r="9184" spans="1:2" x14ac:dyDescent="0.25">
      <c r="A9184">
        <v>9.4E-2</v>
      </c>
      <c r="B9184">
        <v>1.6742249238120499</v>
      </c>
    </row>
    <row r="9185" spans="1:2" x14ac:dyDescent="0.25">
      <c r="A9185">
        <v>9.4E-2</v>
      </c>
      <c r="B9185">
        <v>1.67433821362758</v>
      </c>
    </row>
    <row r="9186" spans="1:2" x14ac:dyDescent="0.25">
      <c r="A9186">
        <v>9.4E-2</v>
      </c>
      <c r="B9186">
        <v>1.67439623412922</v>
      </c>
    </row>
    <row r="9187" spans="1:2" x14ac:dyDescent="0.25">
      <c r="A9187">
        <v>9.4E-2</v>
      </c>
      <c r="B9187">
        <v>1.67440432140136</v>
      </c>
    </row>
    <row r="9188" spans="1:2" x14ac:dyDescent="0.25">
      <c r="A9188">
        <v>9.4E-2</v>
      </c>
      <c r="B9188">
        <v>1.67436372072387</v>
      </c>
    </row>
    <row r="9189" spans="1:2" x14ac:dyDescent="0.25">
      <c r="A9189">
        <v>9.4E-2</v>
      </c>
      <c r="B9189">
        <v>1.6742781569988701</v>
      </c>
    </row>
    <row r="9190" spans="1:2" x14ac:dyDescent="0.25">
      <c r="A9190">
        <v>9.4E-2</v>
      </c>
      <c r="B9190">
        <v>1.6741526800662401</v>
      </c>
    </row>
    <row r="9191" spans="1:2" x14ac:dyDescent="0.25">
      <c r="A9191">
        <v>9.4E-2</v>
      </c>
      <c r="B9191">
        <v>1.67399092428165</v>
      </c>
    </row>
    <row r="9192" spans="1:2" x14ac:dyDescent="0.25">
      <c r="A9192">
        <v>9.4E-2</v>
      </c>
      <c r="B9192">
        <v>1.6737940090443399</v>
      </c>
    </row>
    <row r="9193" spans="1:2" x14ac:dyDescent="0.25">
      <c r="A9193">
        <v>9.4E-2</v>
      </c>
      <c r="B9193">
        <v>1.6735671946493</v>
      </c>
    </row>
    <row r="9194" spans="1:2" x14ac:dyDescent="0.25">
      <c r="A9194">
        <v>9.4E-2</v>
      </c>
      <c r="B9194">
        <v>1.6733155242937201</v>
      </c>
    </row>
    <row r="9195" spans="1:2" x14ac:dyDescent="0.25">
      <c r="A9195">
        <v>9.4E-2</v>
      </c>
      <c r="B9195">
        <v>1.6730400151974401</v>
      </c>
    </row>
    <row r="9196" spans="1:2" x14ac:dyDescent="0.25">
      <c r="A9196">
        <v>9.4E-2</v>
      </c>
      <c r="B9196">
        <v>1.6727444641685401</v>
      </c>
    </row>
    <row r="9197" spans="1:2" x14ac:dyDescent="0.25">
      <c r="A9197">
        <v>9.4E-2</v>
      </c>
      <c r="B9197">
        <v>1.6724348528312101</v>
      </c>
    </row>
    <row r="9198" spans="1:2" x14ac:dyDescent="0.25">
      <c r="A9198">
        <v>9.4E-2</v>
      </c>
      <c r="B9198">
        <v>1.6721130790443599</v>
      </c>
    </row>
    <row r="9199" spans="1:2" x14ac:dyDescent="0.25">
      <c r="A9199">
        <v>9.5999999999999905E-2</v>
      </c>
      <c r="B9199" t="s">
        <v>0</v>
      </c>
    </row>
    <row r="9200" spans="1:2" x14ac:dyDescent="0.25">
      <c r="A9200">
        <v>9.5999999999999905E-2</v>
      </c>
      <c r="B9200" t="s">
        <v>0</v>
      </c>
    </row>
    <row r="9201" spans="1:2" x14ac:dyDescent="0.25">
      <c r="A9201">
        <v>9.5999999999999905E-2</v>
      </c>
      <c r="B9201" t="s">
        <v>0</v>
      </c>
    </row>
    <row r="9202" spans="1:2" x14ac:dyDescent="0.25">
      <c r="A9202">
        <v>9.5999999999999905E-2</v>
      </c>
      <c r="B9202" t="s">
        <v>0</v>
      </c>
    </row>
    <row r="9203" spans="1:2" x14ac:dyDescent="0.25">
      <c r="A9203">
        <v>9.5999999999999905E-2</v>
      </c>
      <c r="B9203" t="s">
        <v>0</v>
      </c>
    </row>
    <row r="9204" spans="1:2" x14ac:dyDescent="0.25">
      <c r="A9204">
        <v>9.5999999999999905E-2</v>
      </c>
      <c r="B9204" t="s">
        <v>0</v>
      </c>
    </row>
    <row r="9205" spans="1:2" x14ac:dyDescent="0.25">
      <c r="A9205">
        <v>9.5999999999999905E-2</v>
      </c>
      <c r="B9205" t="s">
        <v>0</v>
      </c>
    </row>
    <row r="9206" spans="1:2" x14ac:dyDescent="0.25">
      <c r="A9206">
        <v>9.5999999999999905E-2</v>
      </c>
      <c r="B9206" t="s">
        <v>0</v>
      </c>
    </row>
    <row r="9207" spans="1:2" x14ac:dyDescent="0.25">
      <c r="A9207">
        <v>9.5999999999999905E-2</v>
      </c>
      <c r="B9207" t="s">
        <v>0</v>
      </c>
    </row>
    <row r="9208" spans="1:2" x14ac:dyDescent="0.25">
      <c r="A9208">
        <v>9.5999999999999905E-2</v>
      </c>
      <c r="B9208" t="s">
        <v>0</v>
      </c>
    </row>
    <row r="9209" spans="1:2" x14ac:dyDescent="0.25">
      <c r="A9209">
        <v>9.5999999999999905E-2</v>
      </c>
      <c r="B9209" t="s">
        <v>0</v>
      </c>
    </row>
    <row r="9210" spans="1:2" x14ac:dyDescent="0.25">
      <c r="A9210">
        <v>9.5999999999999905E-2</v>
      </c>
      <c r="B9210" t="s">
        <v>0</v>
      </c>
    </row>
    <row r="9211" spans="1:2" x14ac:dyDescent="0.25">
      <c r="A9211">
        <v>9.5999999999999905E-2</v>
      </c>
      <c r="B9211" t="s">
        <v>0</v>
      </c>
    </row>
    <row r="9212" spans="1:2" x14ac:dyDescent="0.25">
      <c r="A9212">
        <v>9.5999999999999905E-2</v>
      </c>
      <c r="B9212" t="s">
        <v>0</v>
      </c>
    </row>
    <row r="9213" spans="1:2" x14ac:dyDescent="0.25">
      <c r="A9213">
        <v>9.5999999999999905E-2</v>
      </c>
      <c r="B9213" t="s">
        <v>0</v>
      </c>
    </row>
    <row r="9214" spans="1:2" x14ac:dyDescent="0.25">
      <c r="A9214">
        <v>9.5999999999999905E-2</v>
      </c>
      <c r="B9214" t="s">
        <v>0</v>
      </c>
    </row>
    <row r="9215" spans="1:2" x14ac:dyDescent="0.25">
      <c r="A9215">
        <v>9.5999999999999905E-2</v>
      </c>
      <c r="B9215" t="s">
        <v>0</v>
      </c>
    </row>
    <row r="9216" spans="1:2" x14ac:dyDescent="0.25">
      <c r="A9216">
        <v>9.5999999999999905E-2</v>
      </c>
      <c r="B9216" t="s">
        <v>0</v>
      </c>
    </row>
    <row r="9217" spans="1:2" x14ac:dyDescent="0.25">
      <c r="A9217">
        <v>9.5999999999999905E-2</v>
      </c>
      <c r="B9217" t="s">
        <v>0</v>
      </c>
    </row>
    <row r="9218" spans="1:2" x14ac:dyDescent="0.25">
      <c r="A9218">
        <v>9.5999999999999905E-2</v>
      </c>
      <c r="B9218" t="s">
        <v>0</v>
      </c>
    </row>
    <row r="9219" spans="1:2" x14ac:dyDescent="0.25">
      <c r="A9219">
        <v>9.5999999999999905E-2</v>
      </c>
      <c r="B9219" t="s">
        <v>0</v>
      </c>
    </row>
    <row r="9220" spans="1:2" x14ac:dyDescent="0.25">
      <c r="A9220">
        <v>9.5999999999999905E-2</v>
      </c>
      <c r="B9220" t="s">
        <v>0</v>
      </c>
    </row>
    <row r="9221" spans="1:2" x14ac:dyDescent="0.25">
      <c r="A9221">
        <v>9.5999999999999905E-2</v>
      </c>
      <c r="B9221" t="s">
        <v>0</v>
      </c>
    </row>
    <row r="9222" spans="1:2" x14ac:dyDescent="0.25">
      <c r="A9222">
        <v>9.5999999999999905E-2</v>
      </c>
      <c r="B9222" t="s">
        <v>0</v>
      </c>
    </row>
    <row r="9223" spans="1:2" x14ac:dyDescent="0.25">
      <c r="A9223">
        <v>9.5999999999999905E-2</v>
      </c>
      <c r="B9223" t="s">
        <v>0</v>
      </c>
    </row>
    <row r="9224" spans="1:2" x14ac:dyDescent="0.25">
      <c r="A9224">
        <v>9.5999999999999905E-2</v>
      </c>
      <c r="B9224" t="s">
        <v>0</v>
      </c>
    </row>
    <row r="9225" spans="1:2" x14ac:dyDescent="0.25">
      <c r="A9225">
        <v>9.5999999999999905E-2</v>
      </c>
      <c r="B9225" t="s">
        <v>0</v>
      </c>
    </row>
    <row r="9226" spans="1:2" x14ac:dyDescent="0.25">
      <c r="A9226">
        <v>9.5999999999999905E-2</v>
      </c>
      <c r="B9226" t="s">
        <v>0</v>
      </c>
    </row>
    <row r="9227" spans="1:2" x14ac:dyDescent="0.25">
      <c r="A9227">
        <v>9.5999999999999905E-2</v>
      </c>
      <c r="B9227" t="s">
        <v>0</v>
      </c>
    </row>
    <row r="9228" spans="1:2" x14ac:dyDescent="0.25">
      <c r="A9228">
        <v>9.5999999999999905E-2</v>
      </c>
      <c r="B9228" t="s">
        <v>0</v>
      </c>
    </row>
    <row r="9229" spans="1:2" x14ac:dyDescent="0.25">
      <c r="A9229">
        <v>9.5999999999999905E-2</v>
      </c>
      <c r="B9229" t="s">
        <v>0</v>
      </c>
    </row>
    <row r="9230" spans="1:2" x14ac:dyDescent="0.25">
      <c r="A9230">
        <v>9.5999999999999905E-2</v>
      </c>
      <c r="B9230" t="s">
        <v>0</v>
      </c>
    </row>
    <row r="9231" spans="1:2" x14ac:dyDescent="0.25">
      <c r="A9231">
        <v>9.5999999999999905E-2</v>
      </c>
      <c r="B9231" t="s">
        <v>0</v>
      </c>
    </row>
    <row r="9232" spans="1:2" x14ac:dyDescent="0.25">
      <c r="A9232">
        <v>9.5999999999999905E-2</v>
      </c>
      <c r="B9232" t="s">
        <v>0</v>
      </c>
    </row>
    <row r="9233" spans="1:2" x14ac:dyDescent="0.25">
      <c r="A9233">
        <v>9.5999999999999905E-2</v>
      </c>
      <c r="B9233" t="s">
        <v>0</v>
      </c>
    </row>
    <row r="9234" spans="1:2" x14ac:dyDescent="0.25">
      <c r="A9234">
        <v>9.5999999999999905E-2</v>
      </c>
      <c r="B9234" t="s">
        <v>0</v>
      </c>
    </row>
    <row r="9235" spans="1:2" x14ac:dyDescent="0.25">
      <c r="A9235">
        <v>9.5999999999999905E-2</v>
      </c>
      <c r="B9235" t="s">
        <v>0</v>
      </c>
    </row>
    <row r="9236" spans="1:2" x14ac:dyDescent="0.25">
      <c r="A9236">
        <v>9.5999999999999905E-2</v>
      </c>
      <c r="B9236" t="s">
        <v>0</v>
      </c>
    </row>
    <row r="9237" spans="1:2" x14ac:dyDescent="0.25">
      <c r="A9237">
        <v>9.5999999999999905E-2</v>
      </c>
      <c r="B9237" t="s">
        <v>0</v>
      </c>
    </row>
    <row r="9238" spans="1:2" x14ac:dyDescent="0.25">
      <c r="A9238">
        <v>9.5999999999999905E-2</v>
      </c>
      <c r="B9238" t="s">
        <v>0</v>
      </c>
    </row>
    <row r="9239" spans="1:2" x14ac:dyDescent="0.25">
      <c r="A9239">
        <v>9.5999999999999905E-2</v>
      </c>
      <c r="B9239">
        <v>1.7895214124435299</v>
      </c>
    </row>
    <row r="9240" spans="1:2" x14ac:dyDescent="0.25">
      <c r="A9240">
        <v>9.5999999999999905E-2</v>
      </c>
      <c r="B9240">
        <v>1.8552923132686301</v>
      </c>
    </row>
    <row r="9241" spans="1:2" x14ac:dyDescent="0.25">
      <c r="A9241">
        <v>9.5999999999999905E-2</v>
      </c>
      <c r="B9241">
        <v>1.87898343316348</v>
      </c>
    </row>
    <row r="9242" spans="1:2" x14ac:dyDescent="0.25">
      <c r="A9242">
        <v>9.5999999999999905E-2</v>
      </c>
      <c r="B9242">
        <v>1.8795975845380399</v>
      </c>
    </row>
    <row r="9243" spans="1:2" x14ac:dyDescent="0.25">
      <c r="A9243">
        <v>9.5999999999999905E-2</v>
      </c>
      <c r="B9243">
        <v>1.86652471329674</v>
      </c>
    </row>
    <row r="9244" spans="1:2" x14ac:dyDescent="0.25">
      <c r="A9244">
        <v>9.5999999999999905E-2</v>
      </c>
      <c r="B9244">
        <v>1.84566798213546</v>
      </c>
    </row>
    <row r="9245" spans="1:2" x14ac:dyDescent="0.25">
      <c r="A9245">
        <v>9.5999999999999905E-2</v>
      </c>
      <c r="B9245">
        <v>1.8214424712405699</v>
      </c>
    </row>
    <row r="9246" spans="1:2" x14ac:dyDescent="0.25">
      <c r="A9246">
        <v>9.5999999999999905E-2</v>
      </c>
      <c r="B9246">
        <v>1.7965880991777401</v>
      </c>
    </row>
    <row r="9247" spans="1:2" x14ac:dyDescent="0.25">
      <c r="A9247">
        <v>9.5999999999999905E-2</v>
      </c>
      <c r="B9247">
        <v>1.77301925605725</v>
      </c>
    </row>
    <row r="9248" spans="1:2" x14ac:dyDescent="0.25">
      <c r="A9248">
        <v>9.5999999999999905E-2</v>
      </c>
      <c r="B9248">
        <v>1.7513110145286599</v>
      </c>
    </row>
    <row r="9249" spans="1:2" x14ac:dyDescent="0.25">
      <c r="A9249">
        <v>9.5999999999999905E-2</v>
      </c>
      <c r="B9249">
        <v>1.73182216555482</v>
      </c>
    </row>
    <row r="9250" spans="1:2" x14ac:dyDescent="0.25">
      <c r="A9250">
        <v>9.5999999999999905E-2</v>
      </c>
      <c r="B9250">
        <v>1.71429841932164</v>
      </c>
    </row>
    <row r="9251" spans="1:2" x14ac:dyDescent="0.25">
      <c r="A9251">
        <v>9.5999999999999905E-2</v>
      </c>
      <c r="B9251">
        <v>1.69975269116039</v>
      </c>
    </row>
    <row r="9252" spans="1:2" x14ac:dyDescent="0.25">
      <c r="A9252">
        <v>9.5999999999999905E-2</v>
      </c>
      <c r="B9252">
        <v>1.68650406517178</v>
      </c>
    </row>
    <row r="9253" spans="1:2" x14ac:dyDescent="0.25">
      <c r="A9253">
        <v>9.5999999999999905E-2</v>
      </c>
      <c r="B9253">
        <v>1.67449494733545</v>
      </c>
    </row>
    <row r="9254" spans="1:2" x14ac:dyDescent="0.25">
      <c r="A9254">
        <v>9.5999999999999905E-2</v>
      </c>
      <c r="B9254">
        <v>1.66440809334835</v>
      </c>
    </row>
    <row r="9255" spans="1:2" x14ac:dyDescent="0.25">
      <c r="A9255">
        <v>9.5999999999999905E-2</v>
      </c>
      <c r="B9255">
        <v>1.6565731035958999</v>
      </c>
    </row>
    <row r="9256" spans="1:2" x14ac:dyDescent="0.25">
      <c r="A9256">
        <v>9.5999999999999905E-2</v>
      </c>
      <c r="B9256">
        <v>1.6496198103940301</v>
      </c>
    </row>
    <row r="9257" spans="1:2" x14ac:dyDescent="0.25">
      <c r="A9257">
        <v>9.5999999999999905E-2</v>
      </c>
      <c r="B9257">
        <v>1.64349768512421</v>
      </c>
    </row>
    <row r="9258" spans="1:2" x14ac:dyDescent="0.25">
      <c r="A9258">
        <v>9.5999999999999905E-2</v>
      </c>
      <c r="B9258">
        <v>1.63813297323648</v>
      </c>
    </row>
    <row r="9259" spans="1:2" x14ac:dyDescent="0.25">
      <c r="A9259">
        <v>9.5999999999999905E-2</v>
      </c>
      <c r="B9259">
        <v>1.63378219948958</v>
      </c>
    </row>
    <row r="9260" spans="1:2" x14ac:dyDescent="0.25">
      <c r="A9260">
        <v>9.5999999999999905E-2</v>
      </c>
      <c r="B9260">
        <v>1.6301801933700499</v>
      </c>
    </row>
    <row r="9261" spans="1:2" x14ac:dyDescent="0.25">
      <c r="A9261">
        <v>9.5999999999999905E-2</v>
      </c>
      <c r="B9261">
        <v>1.62755110574847</v>
      </c>
    </row>
    <row r="9262" spans="1:2" x14ac:dyDescent="0.25">
      <c r="A9262">
        <v>9.5999999999999905E-2</v>
      </c>
      <c r="B9262">
        <v>1.62542565499599</v>
      </c>
    </row>
    <row r="9263" spans="1:2" x14ac:dyDescent="0.25">
      <c r="A9263">
        <v>9.5999999999999905E-2</v>
      </c>
      <c r="B9263">
        <v>1.6237986717542501</v>
      </c>
    </row>
    <row r="9264" spans="1:2" x14ac:dyDescent="0.25">
      <c r="A9264">
        <v>9.5999999999999905E-2</v>
      </c>
      <c r="B9264">
        <v>1.62258727134582</v>
      </c>
    </row>
    <row r="9265" spans="1:2" x14ac:dyDescent="0.25">
      <c r="A9265">
        <v>9.5999999999999905E-2</v>
      </c>
      <c r="B9265">
        <v>1.621766268317</v>
      </c>
    </row>
    <row r="9266" spans="1:2" x14ac:dyDescent="0.25">
      <c r="A9266">
        <v>9.5999999999999905E-2</v>
      </c>
      <c r="B9266">
        <v>1.62129804932105</v>
      </c>
    </row>
    <row r="9267" spans="1:2" x14ac:dyDescent="0.25">
      <c r="A9267">
        <v>9.5999999999999905E-2</v>
      </c>
      <c r="B9267">
        <v>1.62120370398506</v>
      </c>
    </row>
    <row r="9268" spans="1:2" x14ac:dyDescent="0.25">
      <c r="A9268">
        <v>9.5999999999999905E-2</v>
      </c>
      <c r="B9268">
        <v>1.6213991650430599</v>
      </c>
    </row>
    <row r="9269" spans="1:2" x14ac:dyDescent="0.25">
      <c r="A9269">
        <v>9.5999999999999905E-2</v>
      </c>
      <c r="B9269">
        <v>1.6218895995323099</v>
      </c>
    </row>
    <row r="9270" spans="1:2" x14ac:dyDescent="0.25">
      <c r="A9270">
        <v>9.5999999999999905E-2</v>
      </c>
      <c r="B9270">
        <v>1.62264884857539</v>
      </c>
    </row>
    <row r="9271" spans="1:2" x14ac:dyDescent="0.25">
      <c r="A9271">
        <v>9.5999999999999905E-2</v>
      </c>
      <c r="B9271">
        <v>1.6235961047271299</v>
      </c>
    </row>
    <row r="9272" spans="1:2" x14ac:dyDescent="0.25">
      <c r="A9272">
        <v>9.5999999999999905E-2</v>
      </c>
      <c r="B9272">
        <v>1.62471640253419</v>
      </c>
    </row>
    <row r="9273" spans="1:2" x14ac:dyDescent="0.25">
      <c r="A9273">
        <v>9.5999999999999905E-2</v>
      </c>
      <c r="B9273">
        <v>1.6260162671382301</v>
      </c>
    </row>
    <row r="9274" spans="1:2" x14ac:dyDescent="0.25">
      <c r="A9274">
        <v>9.5999999999999905E-2</v>
      </c>
      <c r="B9274">
        <v>1.6275008147282899</v>
      </c>
    </row>
    <row r="9275" spans="1:2" x14ac:dyDescent="0.25">
      <c r="A9275">
        <v>9.5999999999999905E-2</v>
      </c>
      <c r="B9275">
        <v>1.6290893836748901</v>
      </c>
    </row>
    <row r="9276" spans="1:2" x14ac:dyDescent="0.25">
      <c r="A9276">
        <v>9.5999999999999905E-2</v>
      </c>
      <c r="B9276">
        <v>1.6307818735180799</v>
      </c>
    </row>
    <row r="9277" spans="1:2" x14ac:dyDescent="0.25">
      <c r="A9277">
        <v>9.5999999999999905E-2</v>
      </c>
      <c r="B9277">
        <v>1.6325809136485101</v>
      </c>
    </row>
    <row r="9278" spans="1:2" x14ac:dyDescent="0.25">
      <c r="A9278">
        <v>9.5999999999999905E-2</v>
      </c>
      <c r="B9278">
        <v>1.6344464639429399</v>
      </c>
    </row>
    <row r="9279" spans="1:2" x14ac:dyDescent="0.25">
      <c r="A9279">
        <v>9.5999999999999905E-2</v>
      </c>
      <c r="B9279">
        <v>1.63636239192822</v>
      </c>
    </row>
    <row r="9280" spans="1:2" x14ac:dyDescent="0.25">
      <c r="A9280">
        <v>9.5999999999999905E-2</v>
      </c>
      <c r="B9280">
        <v>1.6383270666826799</v>
      </c>
    </row>
    <row r="9281" spans="1:2" x14ac:dyDescent="0.25">
      <c r="A9281">
        <v>9.5999999999999905E-2</v>
      </c>
      <c r="B9281">
        <v>1.6403250133743099</v>
      </c>
    </row>
    <row r="9282" spans="1:2" x14ac:dyDescent="0.25">
      <c r="A9282">
        <v>9.5999999999999905E-2</v>
      </c>
      <c r="B9282">
        <v>1.64232736521929</v>
      </c>
    </row>
    <row r="9283" spans="1:2" x14ac:dyDescent="0.25">
      <c r="A9283">
        <v>9.5999999999999905E-2</v>
      </c>
      <c r="B9283">
        <v>1.64433412221763</v>
      </c>
    </row>
    <row r="9284" spans="1:2" x14ac:dyDescent="0.25">
      <c r="A9284">
        <v>9.5999999999999905E-2</v>
      </c>
      <c r="B9284">
        <v>1.6463383338606401</v>
      </c>
    </row>
    <row r="9285" spans="1:2" x14ac:dyDescent="0.25">
      <c r="A9285">
        <v>9.5999999999999905E-2</v>
      </c>
      <c r="B9285">
        <v>1.64831546632715</v>
      </c>
    </row>
    <row r="9286" spans="1:2" x14ac:dyDescent="0.25">
      <c r="A9286">
        <v>9.5999999999999905E-2</v>
      </c>
      <c r="B9286">
        <v>1.6502593481318499</v>
      </c>
    </row>
    <row r="9287" spans="1:2" x14ac:dyDescent="0.25">
      <c r="A9287">
        <v>9.5999999999999905E-2</v>
      </c>
      <c r="B9287">
        <v>1.65216769622725</v>
      </c>
    </row>
    <row r="9288" spans="1:2" x14ac:dyDescent="0.25">
      <c r="A9288">
        <v>9.5999999999999905E-2</v>
      </c>
      <c r="B9288">
        <v>1.6540261458079899</v>
      </c>
    </row>
    <row r="9289" spans="1:2" x14ac:dyDescent="0.25">
      <c r="A9289">
        <v>9.5999999999999905E-2</v>
      </c>
      <c r="B9289">
        <v>1.6558241332825201</v>
      </c>
    </row>
    <row r="9290" spans="1:2" x14ac:dyDescent="0.25">
      <c r="A9290">
        <v>9.5999999999999905E-2</v>
      </c>
      <c r="B9290">
        <v>1.6575616586508399</v>
      </c>
    </row>
    <row r="9291" spans="1:2" x14ac:dyDescent="0.25">
      <c r="A9291">
        <v>9.5999999999999905E-2</v>
      </c>
      <c r="B9291">
        <v>1.6592322783509701</v>
      </c>
    </row>
    <row r="9292" spans="1:2" x14ac:dyDescent="0.25">
      <c r="A9292">
        <v>9.5999999999999905E-2</v>
      </c>
      <c r="B9292">
        <v>1.66082737317949</v>
      </c>
    </row>
    <row r="9293" spans="1:2" x14ac:dyDescent="0.25">
      <c r="A9293">
        <v>9.5999999999999905E-2</v>
      </c>
      <c r="B9293">
        <v>1.66234536405489</v>
      </c>
    </row>
    <row r="9294" spans="1:2" x14ac:dyDescent="0.25">
      <c r="A9294">
        <v>9.5999999999999905E-2</v>
      </c>
      <c r="B9294">
        <v>1.6637849443000099</v>
      </c>
    </row>
    <row r="9295" spans="1:2" x14ac:dyDescent="0.25">
      <c r="A9295">
        <v>9.5999999999999905E-2</v>
      </c>
      <c r="B9295">
        <v>1.6651420329689199</v>
      </c>
    </row>
    <row r="9296" spans="1:2" x14ac:dyDescent="0.25">
      <c r="A9296">
        <v>9.5999999999999905E-2</v>
      </c>
      <c r="B9296">
        <v>1.66641451754423</v>
      </c>
    </row>
    <row r="9297" spans="1:2" x14ac:dyDescent="0.25">
      <c r="A9297">
        <v>9.5999999999999905E-2</v>
      </c>
      <c r="B9297">
        <v>1.66760239802593</v>
      </c>
    </row>
    <row r="9298" spans="1:2" x14ac:dyDescent="0.25">
      <c r="A9298">
        <v>9.5999999999999905E-2</v>
      </c>
      <c r="B9298">
        <v>1.66870402166948</v>
      </c>
    </row>
    <row r="9299" spans="1:2" x14ac:dyDescent="0.25">
      <c r="A9299">
        <v>9.5999999999999905E-2</v>
      </c>
      <c r="B9299">
        <v>1.6697203602406001</v>
      </c>
    </row>
    <row r="9300" spans="1:2" x14ac:dyDescent="0.25">
      <c r="A9300">
        <v>9.5999999999999905E-2</v>
      </c>
      <c r="B9300">
        <v>1.6706511572973499</v>
      </c>
    </row>
    <row r="9301" spans="1:2" x14ac:dyDescent="0.25">
      <c r="A9301">
        <v>9.5999999999999905E-2</v>
      </c>
      <c r="B9301">
        <v>1.6714962244520599</v>
      </c>
    </row>
    <row r="9302" spans="1:2" x14ac:dyDescent="0.25">
      <c r="A9302">
        <v>9.5999999999999905E-2</v>
      </c>
      <c r="B9302">
        <v>1.67225896679621</v>
      </c>
    </row>
    <row r="9303" spans="1:2" x14ac:dyDescent="0.25">
      <c r="A9303">
        <v>9.5999999999999905E-2</v>
      </c>
      <c r="B9303">
        <v>1.6729406262069499</v>
      </c>
    </row>
    <row r="9304" spans="1:2" x14ac:dyDescent="0.25">
      <c r="A9304">
        <v>9.5999999999999905E-2</v>
      </c>
      <c r="B9304">
        <v>1.67354120268428</v>
      </c>
    </row>
    <row r="9305" spans="1:2" x14ac:dyDescent="0.25">
      <c r="A9305">
        <v>9.5999999999999905E-2</v>
      </c>
      <c r="B9305">
        <v>1.6740636130480799</v>
      </c>
    </row>
    <row r="9306" spans="1:2" x14ac:dyDescent="0.25">
      <c r="A9306">
        <v>9.5999999999999905E-2</v>
      </c>
      <c r="B9306">
        <v>1.6745133863219801</v>
      </c>
    </row>
    <row r="9307" spans="1:2" x14ac:dyDescent="0.25">
      <c r="A9307">
        <v>9.5999999999999905E-2</v>
      </c>
      <c r="B9307">
        <v>1.67489058367351</v>
      </c>
    </row>
    <row r="9308" spans="1:2" x14ac:dyDescent="0.25">
      <c r="A9308">
        <v>9.5999999999999905E-2</v>
      </c>
      <c r="B9308">
        <v>1.6751962697385401</v>
      </c>
    </row>
    <row r="9309" spans="1:2" x14ac:dyDescent="0.25">
      <c r="A9309">
        <v>9.5999999999999905E-2</v>
      </c>
      <c r="B9309">
        <v>1.6754387931533601</v>
      </c>
    </row>
    <row r="9310" spans="1:2" x14ac:dyDescent="0.25">
      <c r="A9310">
        <v>9.5999999999999905E-2</v>
      </c>
      <c r="B9310">
        <v>1.6756200648125401</v>
      </c>
    </row>
    <row r="9311" spans="1:2" x14ac:dyDescent="0.25">
      <c r="A9311">
        <v>9.5999999999999905E-2</v>
      </c>
      <c r="B9311">
        <v>1.6757401094620701</v>
      </c>
    </row>
    <row r="9312" spans="1:2" x14ac:dyDescent="0.25">
      <c r="A9312">
        <v>9.5999999999999905E-2</v>
      </c>
      <c r="B9312">
        <v>1.6758049116677201</v>
      </c>
    </row>
    <row r="9313" spans="1:2" x14ac:dyDescent="0.25">
      <c r="A9313">
        <v>9.5999999999999905E-2</v>
      </c>
      <c r="B9313">
        <v>1.6758209634850401</v>
      </c>
    </row>
    <row r="9314" spans="1:2" x14ac:dyDescent="0.25">
      <c r="A9314">
        <v>9.5999999999999905E-2</v>
      </c>
      <c r="B9314">
        <v>1.6757883040258501</v>
      </c>
    </row>
    <row r="9315" spans="1:2" x14ac:dyDescent="0.25">
      <c r="A9315">
        <v>9.5999999999999905E-2</v>
      </c>
      <c r="B9315">
        <v>1.67570849035605</v>
      </c>
    </row>
    <row r="9316" spans="1:2" x14ac:dyDescent="0.25">
      <c r="A9316">
        <v>9.5999999999999905E-2</v>
      </c>
      <c r="B9316">
        <v>1.6755907058013599</v>
      </c>
    </row>
    <row r="9317" spans="1:2" x14ac:dyDescent="0.25">
      <c r="A9317">
        <v>9.5999999999999905E-2</v>
      </c>
      <c r="B9317">
        <v>1.67543664721883</v>
      </c>
    </row>
    <row r="9318" spans="1:2" x14ac:dyDescent="0.25">
      <c r="A9318">
        <v>9.5999999999999905E-2</v>
      </c>
      <c r="B9318">
        <v>1.67524638663535</v>
      </c>
    </row>
    <row r="9319" spans="1:2" x14ac:dyDescent="0.25">
      <c r="A9319">
        <v>9.5999999999999905E-2</v>
      </c>
      <c r="B9319">
        <v>1.67502591468832</v>
      </c>
    </row>
    <row r="9320" spans="1:2" x14ac:dyDescent="0.25">
      <c r="A9320">
        <v>9.5999999999999905E-2</v>
      </c>
      <c r="B9320">
        <v>1.6747815462928299</v>
      </c>
    </row>
    <row r="9321" spans="1:2" x14ac:dyDescent="0.25">
      <c r="A9321">
        <v>9.5999999999999905E-2</v>
      </c>
      <c r="B9321">
        <v>1.6745132814488699</v>
      </c>
    </row>
    <row r="9322" spans="1:2" x14ac:dyDescent="0.25">
      <c r="A9322">
        <v>9.5999999999999905E-2</v>
      </c>
      <c r="B9322">
        <v>1.6742238467516899</v>
      </c>
    </row>
    <row r="9323" spans="1:2" x14ac:dyDescent="0.25">
      <c r="A9323">
        <v>9.5999999999999905E-2</v>
      </c>
      <c r="B9323">
        <v>1.6739213543284599</v>
      </c>
    </row>
    <row r="9324" spans="1:2" x14ac:dyDescent="0.25">
      <c r="A9324">
        <v>9.5999999999999905E-2</v>
      </c>
      <c r="B9324">
        <v>1.6736066861846799</v>
      </c>
    </row>
    <row r="9325" spans="1:2" x14ac:dyDescent="0.25">
      <c r="A9325">
        <v>9.7999999999999907E-2</v>
      </c>
      <c r="B9325" t="s">
        <v>0</v>
      </c>
    </row>
    <row r="9326" spans="1:2" x14ac:dyDescent="0.25">
      <c r="A9326">
        <v>9.7999999999999907E-2</v>
      </c>
      <c r="B9326" t="s">
        <v>0</v>
      </c>
    </row>
    <row r="9327" spans="1:2" x14ac:dyDescent="0.25">
      <c r="A9327">
        <v>9.7999999999999907E-2</v>
      </c>
      <c r="B9327" t="s">
        <v>0</v>
      </c>
    </row>
    <row r="9328" spans="1:2" x14ac:dyDescent="0.25">
      <c r="A9328">
        <v>9.7999999999999907E-2</v>
      </c>
      <c r="B9328" t="s">
        <v>0</v>
      </c>
    </row>
    <row r="9329" spans="1:2" x14ac:dyDescent="0.25">
      <c r="A9329">
        <v>9.7999999999999907E-2</v>
      </c>
      <c r="B9329" t="s">
        <v>0</v>
      </c>
    </row>
    <row r="9330" spans="1:2" x14ac:dyDescent="0.25">
      <c r="A9330">
        <v>9.7999999999999907E-2</v>
      </c>
      <c r="B9330" t="s">
        <v>0</v>
      </c>
    </row>
    <row r="9331" spans="1:2" x14ac:dyDescent="0.25">
      <c r="A9331">
        <v>9.7999999999999907E-2</v>
      </c>
      <c r="B9331" t="s">
        <v>0</v>
      </c>
    </row>
    <row r="9332" spans="1:2" x14ac:dyDescent="0.25">
      <c r="A9332">
        <v>9.7999999999999907E-2</v>
      </c>
      <c r="B9332" t="s">
        <v>0</v>
      </c>
    </row>
    <row r="9333" spans="1:2" x14ac:dyDescent="0.25">
      <c r="A9333">
        <v>9.7999999999999907E-2</v>
      </c>
      <c r="B9333" t="s">
        <v>0</v>
      </c>
    </row>
    <row r="9334" spans="1:2" x14ac:dyDescent="0.25">
      <c r="A9334">
        <v>9.7999999999999907E-2</v>
      </c>
      <c r="B9334" t="s">
        <v>0</v>
      </c>
    </row>
    <row r="9335" spans="1:2" x14ac:dyDescent="0.25">
      <c r="A9335">
        <v>9.7999999999999907E-2</v>
      </c>
      <c r="B9335" t="s">
        <v>0</v>
      </c>
    </row>
    <row r="9336" spans="1:2" x14ac:dyDescent="0.25">
      <c r="A9336">
        <v>9.7999999999999907E-2</v>
      </c>
      <c r="B9336" t="s">
        <v>0</v>
      </c>
    </row>
    <row r="9337" spans="1:2" x14ac:dyDescent="0.25">
      <c r="A9337">
        <v>9.7999999999999907E-2</v>
      </c>
      <c r="B9337" t="s">
        <v>0</v>
      </c>
    </row>
    <row r="9338" spans="1:2" x14ac:dyDescent="0.25">
      <c r="A9338">
        <v>9.7999999999999907E-2</v>
      </c>
      <c r="B9338" t="s">
        <v>0</v>
      </c>
    </row>
    <row r="9339" spans="1:2" x14ac:dyDescent="0.25">
      <c r="A9339">
        <v>9.7999999999999907E-2</v>
      </c>
      <c r="B9339" t="s">
        <v>0</v>
      </c>
    </row>
    <row r="9340" spans="1:2" x14ac:dyDescent="0.25">
      <c r="A9340">
        <v>9.7999999999999907E-2</v>
      </c>
      <c r="B9340" t="s">
        <v>0</v>
      </c>
    </row>
    <row r="9341" spans="1:2" x14ac:dyDescent="0.25">
      <c r="A9341">
        <v>9.7999999999999907E-2</v>
      </c>
      <c r="B9341" t="s">
        <v>0</v>
      </c>
    </row>
    <row r="9342" spans="1:2" x14ac:dyDescent="0.25">
      <c r="A9342">
        <v>9.7999999999999907E-2</v>
      </c>
      <c r="B9342" t="s">
        <v>0</v>
      </c>
    </row>
    <row r="9343" spans="1:2" x14ac:dyDescent="0.25">
      <c r="A9343">
        <v>9.7999999999999907E-2</v>
      </c>
      <c r="B9343" t="s">
        <v>0</v>
      </c>
    </row>
    <row r="9344" spans="1:2" x14ac:dyDescent="0.25">
      <c r="A9344">
        <v>9.7999999999999907E-2</v>
      </c>
      <c r="B9344" t="s">
        <v>0</v>
      </c>
    </row>
    <row r="9345" spans="1:2" x14ac:dyDescent="0.25">
      <c r="A9345">
        <v>9.7999999999999907E-2</v>
      </c>
      <c r="B9345" t="s">
        <v>0</v>
      </c>
    </row>
    <row r="9346" spans="1:2" x14ac:dyDescent="0.25">
      <c r="A9346">
        <v>9.7999999999999907E-2</v>
      </c>
      <c r="B9346" t="s">
        <v>0</v>
      </c>
    </row>
    <row r="9347" spans="1:2" x14ac:dyDescent="0.25">
      <c r="A9347">
        <v>9.7999999999999907E-2</v>
      </c>
      <c r="B9347" t="s">
        <v>0</v>
      </c>
    </row>
    <row r="9348" spans="1:2" x14ac:dyDescent="0.25">
      <c r="A9348">
        <v>9.7999999999999907E-2</v>
      </c>
      <c r="B9348" t="s">
        <v>0</v>
      </c>
    </row>
    <row r="9349" spans="1:2" x14ac:dyDescent="0.25">
      <c r="A9349">
        <v>9.7999999999999907E-2</v>
      </c>
      <c r="B9349" t="s">
        <v>0</v>
      </c>
    </row>
    <row r="9350" spans="1:2" x14ac:dyDescent="0.25">
      <c r="A9350">
        <v>9.7999999999999907E-2</v>
      </c>
      <c r="B9350" t="s">
        <v>0</v>
      </c>
    </row>
    <row r="9351" spans="1:2" x14ac:dyDescent="0.25">
      <c r="A9351">
        <v>9.7999999999999907E-2</v>
      </c>
      <c r="B9351" t="s">
        <v>0</v>
      </c>
    </row>
    <row r="9352" spans="1:2" x14ac:dyDescent="0.25">
      <c r="A9352">
        <v>9.7999999999999907E-2</v>
      </c>
      <c r="B9352" t="s">
        <v>0</v>
      </c>
    </row>
    <row r="9353" spans="1:2" x14ac:dyDescent="0.25">
      <c r="A9353">
        <v>9.7999999999999907E-2</v>
      </c>
      <c r="B9353" t="s">
        <v>0</v>
      </c>
    </row>
    <row r="9354" spans="1:2" x14ac:dyDescent="0.25">
      <c r="A9354">
        <v>9.7999999999999907E-2</v>
      </c>
      <c r="B9354" t="s">
        <v>0</v>
      </c>
    </row>
    <row r="9355" spans="1:2" x14ac:dyDescent="0.25">
      <c r="A9355">
        <v>9.7999999999999907E-2</v>
      </c>
      <c r="B9355" t="s">
        <v>0</v>
      </c>
    </row>
    <row r="9356" spans="1:2" x14ac:dyDescent="0.25">
      <c r="A9356">
        <v>9.7999999999999907E-2</v>
      </c>
      <c r="B9356" t="s">
        <v>0</v>
      </c>
    </row>
    <row r="9357" spans="1:2" x14ac:dyDescent="0.25">
      <c r="A9357">
        <v>9.7999999999999907E-2</v>
      </c>
      <c r="B9357" t="s">
        <v>0</v>
      </c>
    </row>
    <row r="9358" spans="1:2" x14ac:dyDescent="0.25">
      <c r="A9358">
        <v>9.7999999999999907E-2</v>
      </c>
      <c r="B9358" t="s">
        <v>0</v>
      </c>
    </row>
    <row r="9359" spans="1:2" x14ac:dyDescent="0.25">
      <c r="A9359">
        <v>9.7999999999999907E-2</v>
      </c>
      <c r="B9359" t="s">
        <v>0</v>
      </c>
    </row>
    <row r="9360" spans="1:2" x14ac:dyDescent="0.25">
      <c r="A9360">
        <v>9.7999999999999907E-2</v>
      </c>
      <c r="B9360" t="s">
        <v>0</v>
      </c>
    </row>
    <row r="9361" spans="1:2" x14ac:dyDescent="0.25">
      <c r="A9361">
        <v>9.7999999999999907E-2</v>
      </c>
      <c r="B9361" t="s">
        <v>0</v>
      </c>
    </row>
    <row r="9362" spans="1:2" x14ac:dyDescent="0.25">
      <c r="A9362">
        <v>9.7999999999999907E-2</v>
      </c>
      <c r="B9362" t="s">
        <v>0</v>
      </c>
    </row>
    <row r="9363" spans="1:2" x14ac:dyDescent="0.25">
      <c r="A9363">
        <v>9.7999999999999907E-2</v>
      </c>
      <c r="B9363" t="s">
        <v>0</v>
      </c>
    </row>
    <row r="9364" spans="1:2" x14ac:dyDescent="0.25">
      <c r="A9364">
        <v>9.7999999999999907E-2</v>
      </c>
      <c r="B9364" t="s">
        <v>0</v>
      </c>
    </row>
    <row r="9365" spans="1:2" x14ac:dyDescent="0.25">
      <c r="A9365">
        <v>9.7999999999999907E-2</v>
      </c>
      <c r="B9365">
        <v>1.7017547700292399</v>
      </c>
    </row>
    <row r="9366" spans="1:2" x14ac:dyDescent="0.25">
      <c r="A9366">
        <v>9.7999999999999907E-2</v>
      </c>
      <c r="B9366">
        <v>1.7813975540395599</v>
      </c>
    </row>
    <row r="9367" spans="1:2" x14ac:dyDescent="0.25">
      <c r="A9367">
        <v>9.7999999999999907E-2</v>
      </c>
      <c r="B9367">
        <v>1.82258069182695</v>
      </c>
    </row>
    <row r="9368" spans="1:2" x14ac:dyDescent="0.25">
      <c r="A9368">
        <v>9.7999999999999907E-2</v>
      </c>
      <c r="B9368">
        <v>1.8377483921423801</v>
      </c>
    </row>
    <row r="9369" spans="1:2" x14ac:dyDescent="0.25">
      <c r="A9369">
        <v>9.7999999999999907E-2</v>
      </c>
      <c r="B9369">
        <v>1.83586948241824</v>
      </c>
    </row>
    <row r="9370" spans="1:2" x14ac:dyDescent="0.25">
      <c r="A9370">
        <v>9.7999999999999907E-2</v>
      </c>
      <c r="B9370">
        <v>1.82348485769894</v>
      </c>
    </row>
    <row r="9371" spans="1:2" x14ac:dyDescent="0.25">
      <c r="A9371">
        <v>9.7999999999999907E-2</v>
      </c>
      <c r="B9371">
        <v>1.8054850070736801</v>
      </c>
    </row>
    <row r="9372" spans="1:2" x14ac:dyDescent="0.25">
      <c r="A9372">
        <v>9.7999999999999907E-2</v>
      </c>
      <c r="B9372">
        <v>1.7851385572824401</v>
      </c>
    </row>
    <row r="9373" spans="1:2" x14ac:dyDescent="0.25">
      <c r="A9373">
        <v>9.7999999999999907E-2</v>
      </c>
      <c r="B9373">
        <v>1.76465770441416</v>
      </c>
    </row>
    <row r="9374" spans="1:2" x14ac:dyDescent="0.25">
      <c r="A9374">
        <v>9.7999999999999907E-2</v>
      </c>
      <c r="B9374">
        <v>1.7453081354900799</v>
      </c>
    </row>
    <row r="9375" spans="1:2" x14ac:dyDescent="0.25">
      <c r="A9375">
        <v>9.7999999999999907E-2</v>
      </c>
      <c r="B9375">
        <v>1.72741085577288</v>
      </c>
    </row>
    <row r="9376" spans="1:2" x14ac:dyDescent="0.25">
      <c r="A9376">
        <v>9.7999999999999907E-2</v>
      </c>
      <c r="B9376">
        <v>1.7113331823553899</v>
      </c>
    </row>
    <row r="9377" spans="1:2" x14ac:dyDescent="0.25">
      <c r="A9377">
        <v>9.7999999999999907E-2</v>
      </c>
      <c r="B9377">
        <v>1.6974247129737701</v>
      </c>
    </row>
    <row r="9378" spans="1:2" x14ac:dyDescent="0.25">
      <c r="A9378">
        <v>9.7999999999999907E-2</v>
      </c>
      <c r="B9378">
        <v>1.6849814740703299</v>
      </c>
    </row>
    <row r="9379" spans="1:2" x14ac:dyDescent="0.25">
      <c r="A9379">
        <v>9.7999999999999907E-2</v>
      </c>
      <c r="B9379">
        <v>1.6736953972432</v>
      </c>
    </row>
    <row r="9380" spans="1:2" x14ac:dyDescent="0.25">
      <c r="A9380">
        <v>9.7999999999999907E-2</v>
      </c>
      <c r="B9380">
        <v>1.6640445527232099</v>
      </c>
    </row>
    <row r="9381" spans="1:2" x14ac:dyDescent="0.25">
      <c r="A9381">
        <v>9.7999999999999907E-2</v>
      </c>
      <c r="B9381">
        <v>1.6565984086034</v>
      </c>
    </row>
    <row r="9382" spans="1:2" x14ac:dyDescent="0.25">
      <c r="A9382">
        <v>9.7999999999999907E-2</v>
      </c>
      <c r="B9382">
        <v>1.6501080263327199</v>
      </c>
    </row>
    <row r="9383" spans="1:2" x14ac:dyDescent="0.25">
      <c r="A9383">
        <v>9.7999999999999907E-2</v>
      </c>
      <c r="B9383">
        <v>1.6440164564203801</v>
      </c>
    </row>
    <row r="9384" spans="1:2" x14ac:dyDescent="0.25">
      <c r="A9384">
        <v>9.7999999999999907E-2</v>
      </c>
      <c r="B9384">
        <v>1.6388776332944099</v>
      </c>
    </row>
    <row r="9385" spans="1:2" x14ac:dyDescent="0.25">
      <c r="A9385">
        <v>9.7999999999999907E-2</v>
      </c>
      <c r="B9385">
        <v>1.63480826865312</v>
      </c>
    </row>
    <row r="9386" spans="1:2" x14ac:dyDescent="0.25">
      <c r="A9386">
        <v>9.7999999999999907E-2</v>
      </c>
      <c r="B9386">
        <v>1.63127024117857</v>
      </c>
    </row>
    <row r="9387" spans="1:2" x14ac:dyDescent="0.25">
      <c r="A9387">
        <v>9.7999999999999907E-2</v>
      </c>
      <c r="B9387">
        <v>1.62874215182755</v>
      </c>
    </row>
    <row r="9388" spans="1:2" x14ac:dyDescent="0.25">
      <c r="A9388">
        <v>9.7999999999999907E-2</v>
      </c>
      <c r="B9388">
        <v>1.62668244944757</v>
      </c>
    </row>
    <row r="9389" spans="1:2" x14ac:dyDescent="0.25">
      <c r="A9389">
        <v>9.7999999999999907E-2</v>
      </c>
      <c r="B9389">
        <v>1.6251322635382499</v>
      </c>
    </row>
    <row r="9390" spans="1:2" x14ac:dyDescent="0.25">
      <c r="A9390">
        <v>9.7999999999999907E-2</v>
      </c>
      <c r="B9390">
        <v>1.6239647654857501</v>
      </c>
    </row>
    <row r="9391" spans="1:2" x14ac:dyDescent="0.25">
      <c r="A9391">
        <v>9.7999999999999907E-2</v>
      </c>
      <c r="B9391">
        <v>1.6231659051077001</v>
      </c>
    </row>
    <row r="9392" spans="1:2" x14ac:dyDescent="0.25">
      <c r="A9392">
        <v>9.7999999999999907E-2</v>
      </c>
      <c r="B9392">
        <v>1.6227400656844</v>
      </c>
    </row>
    <row r="9393" spans="1:2" x14ac:dyDescent="0.25">
      <c r="A9393">
        <v>9.7999999999999907E-2</v>
      </c>
      <c r="B9393">
        <v>1.6226454590725099</v>
      </c>
    </row>
    <row r="9394" spans="1:2" x14ac:dyDescent="0.25">
      <c r="A9394">
        <v>9.7999999999999907E-2</v>
      </c>
      <c r="B9394">
        <v>1.6228682061490201</v>
      </c>
    </row>
    <row r="9395" spans="1:2" x14ac:dyDescent="0.25">
      <c r="A9395">
        <v>9.7999999999999907E-2</v>
      </c>
      <c r="B9395">
        <v>1.6233993829520399</v>
      </c>
    </row>
    <row r="9396" spans="1:2" x14ac:dyDescent="0.25">
      <c r="A9396">
        <v>9.7999999999999907E-2</v>
      </c>
      <c r="B9396">
        <v>1.62416378053274</v>
      </c>
    </row>
    <row r="9397" spans="1:2" x14ac:dyDescent="0.25">
      <c r="A9397">
        <v>9.7999999999999907E-2</v>
      </c>
      <c r="B9397">
        <v>1.6251148738888599</v>
      </c>
    </row>
    <row r="9398" spans="1:2" x14ac:dyDescent="0.25">
      <c r="A9398">
        <v>9.7999999999999907E-2</v>
      </c>
      <c r="B9398">
        <v>1.6262400635707699</v>
      </c>
    </row>
    <row r="9399" spans="1:2" x14ac:dyDescent="0.25">
      <c r="A9399">
        <v>9.7999999999999907E-2</v>
      </c>
      <c r="B9399">
        <v>1.6275748081237</v>
      </c>
    </row>
    <row r="9400" spans="1:2" x14ac:dyDescent="0.25">
      <c r="A9400">
        <v>9.7999999999999907E-2</v>
      </c>
      <c r="B9400">
        <v>1.6290552963353</v>
      </c>
    </row>
    <row r="9401" spans="1:2" x14ac:dyDescent="0.25">
      <c r="A9401">
        <v>9.7999999999999907E-2</v>
      </c>
      <c r="B9401">
        <v>1.63063974742866</v>
      </c>
    </row>
    <row r="9402" spans="1:2" x14ac:dyDescent="0.25">
      <c r="A9402">
        <v>9.7999999999999907E-2</v>
      </c>
      <c r="B9402">
        <v>1.6323325319016599</v>
      </c>
    </row>
    <row r="9403" spans="1:2" x14ac:dyDescent="0.25">
      <c r="A9403">
        <v>9.7999999999999907E-2</v>
      </c>
      <c r="B9403">
        <v>1.63412406539886</v>
      </c>
    </row>
    <row r="9404" spans="1:2" x14ac:dyDescent="0.25">
      <c r="A9404">
        <v>9.7999999999999907E-2</v>
      </c>
      <c r="B9404">
        <v>1.6359779294390799</v>
      </c>
    </row>
    <row r="9405" spans="1:2" x14ac:dyDescent="0.25">
      <c r="A9405">
        <v>9.7999999999999907E-2</v>
      </c>
      <c r="B9405">
        <v>1.6378822339438099</v>
      </c>
    </row>
    <row r="9406" spans="1:2" x14ac:dyDescent="0.25">
      <c r="A9406">
        <v>9.7999999999999907E-2</v>
      </c>
      <c r="B9406">
        <v>1.63983498997162</v>
      </c>
    </row>
    <row r="9407" spans="1:2" x14ac:dyDescent="0.25">
      <c r="A9407">
        <v>9.7999999999999907E-2</v>
      </c>
      <c r="B9407">
        <v>1.64181250156419</v>
      </c>
    </row>
    <row r="9408" spans="1:2" x14ac:dyDescent="0.25">
      <c r="A9408">
        <v>9.7999999999999907E-2</v>
      </c>
      <c r="B9408">
        <v>1.6437991045875699</v>
      </c>
    </row>
    <row r="9409" spans="1:2" x14ac:dyDescent="0.25">
      <c r="A9409">
        <v>9.7999999999999907E-2</v>
      </c>
      <c r="B9409">
        <v>1.64579001555365</v>
      </c>
    </row>
    <row r="9410" spans="1:2" x14ac:dyDescent="0.25">
      <c r="A9410">
        <v>9.7999999999999907E-2</v>
      </c>
      <c r="B9410">
        <v>1.64777188125193</v>
      </c>
    </row>
    <row r="9411" spans="1:2" x14ac:dyDescent="0.25">
      <c r="A9411">
        <v>9.7999999999999907E-2</v>
      </c>
      <c r="B9411">
        <v>1.6497330261843599</v>
      </c>
    </row>
    <row r="9412" spans="1:2" x14ac:dyDescent="0.25">
      <c r="A9412">
        <v>9.7999999999999907E-2</v>
      </c>
      <c r="B9412">
        <v>1.6516611490115201</v>
      </c>
    </row>
    <row r="9413" spans="1:2" x14ac:dyDescent="0.25">
      <c r="A9413">
        <v>9.7999999999999907E-2</v>
      </c>
      <c r="B9413">
        <v>1.6535503634580999</v>
      </c>
    </row>
    <row r="9414" spans="1:2" x14ac:dyDescent="0.25">
      <c r="A9414">
        <v>9.7999999999999907E-2</v>
      </c>
      <c r="B9414">
        <v>1.65539274530267</v>
      </c>
    </row>
    <row r="9415" spans="1:2" x14ac:dyDescent="0.25">
      <c r="A9415">
        <v>9.7999999999999907E-2</v>
      </c>
      <c r="B9415">
        <v>1.65717784935894</v>
      </c>
    </row>
    <row r="9416" spans="1:2" x14ac:dyDescent="0.25">
      <c r="A9416">
        <v>9.7999999999999907E-2</v>
      </c>
      <c r="B9416">
        <v>1.658901578964</v>
      </c>
    </row>
    <row r="9417" spans="1:2" x14ac:dyDescent="0.25">
      <c r="A9417">
        <v>9.7999999999999907E-2</v>
      </c>
      <c r="B9417">
        <v>1.6605591780973601</v>
      </c>
    </row>
    <row r="9418" spans="1:2" x14ac:dyDescent="0.25">
      <c r="A9418">
        <v>9.7999999999999907E-2</v>
      </c>
      <c r="B9418">
        <v>1.66214610374756</v>
      </c>
    </row>
    <row r="9419" spans="1:2" x14ac:dyDescent="0.25">
      <c r="A9419">
        <v>9.7999999999999907E-2</v>
      </c>
      <c r="B9419">
        <v>1.6636559254446199</v>
      </c>
    </row>
    <row r="9420" spans="1:2" x14ac:dyDescent="0.25">
      <c r="A9420">
        <v>9.7999999999999907E-2</v>
      </c>
      <c r="B9420">
        <v>1.6650878340875099</v>
      </c>
    </row>
    <row r="9421" spans="1:2" x14ac:dyDescent="0.25">
      <c r="A9421">
        <v>9.7999999999999907E-2</v>
      </c>
      <c r="B9421">
        <v>1.6664409722023601</v>
      </c>
    </row>
    <row r="9422" spans="1:2" x14ac:dyDescent="0.25">
      <c r="A9422">
        <v>9.7999999999999907E-2</v>
      </c>
      <c r="B9422">
        <v>1.6677103384165399</v>
      </c>
    </row>
    <row r="9423" spans="1:2" x14ac:dyDescent="0.25">
      <c r="A9423">
        <v>9.7999999999999907E-2</v>
      </c>
      <c r="B9423">
        <v>1.66889530268389</v>
      </c>
    </row>
    <row r="9424" spans="1:2" x14ac:dyDescent="0.25">
      <c r="A9424">
        <v>9.7999999999999907E-2</v>
      </c>
      <c r="B9424">
        <v>1.66999746377353</v>
      </c>
    </row>
    <row r="9425" spans="1:2" x14ac:dyDescent="0.25">
      <c r="A9425">
        <v>9.7999999999999907E-2</v>
      </c>
      <c r="B9425">
        <v>1.67101520201692</v>
      </c>
    </row>
    <row r="9426" spans="1:2" x14ac:dyDescent="0.25">
      <c r="A9426">
        <v>9.7999999999999907E-2</v>
      </c>
      <c r="B9426">
        <v>1.6719474094371001</v>
      </c>
    </row>
    <row r="9427" spans="1:2" x14ac:dyDescent="0.25">
      <c r="A9427">
        <v>9.7999999999999907E-2</v>
      </c>
      <c r="B9427">
        <v>1.6727966089425901</v>
      </c>
    </row>
    <row r="9428" spans="1:2" x14ac:dyDescent="0.25">
      <c r="A9428">
        <v>9.7999999999999907E-2</v>
      </c>
      <c r="B9428">
        <v>1.67356427155349</v>
      </c>
    </row>
    <row r="9429" spans="1:2" x14ac:dyDescent="0.25">
      <c r="A9429">
        <v>9.7999999999999907E-2</v>
      </c>
      <c r="B9429">
        <v>1.6742507098483601</v>
      </c>
    </row>
    <row r="9430" spans="1:2" x14ac:dyDescent="0.25">
      <c r="A9430">
        <v>9.7999999999999907E-2</v>
      </c>
      <c r="B9430">
        <v>1.6748571927379099</v>
      </c>
    </row>
    <row r="9431" spans="1:2" x14ac:dyDescent="0.25">
      <c r="A9431">
        <v>9.7999999999999907E-2</v>
      </c>
      <c r="B9431">
        <v>1.67538757207328</v>
      </c>
    </row>
    <row r="9432" spans="1:2" x14ac:dyDescent="0.25">
      <c r="A9432">
        <v>9.7999999999999907E-2</v>
      </c>
      <c r="B9432">
        <v>1.6758440994083601</v>
      </c>
    </row>
    <row r="9433" spans="1:2" x14ac:dyDescent="0.25">
      <c r="A9433">
        <v>9.7999999999999907E-2</v>
      </c>
      <c r="B9433">
        <v>1.67622813957262</v>
      </c>
    </row>
    <row r="9434" spans="1:2" x14ac:dyDescent="0.25">
      <c r="A9434">
        <v>9.7999999999999907E-2</v>
      </c>
      <c r="B9434">
        <v>1.67654347401729</v>
      </c>
    </row>
    <row r="9435" spans="1:2" x14ac:dyDescent="0.25">
      <c r="A9435">
        <v>9.7999999999999907E-2</v>
      </c>
      <c r="B9435">
        <v>1.67679364450473</v>
      </c>
    </row>
    <row r="9436" spans="1:2" x14ac:dyDescent="0.25">
      <c r="A9436">
        <v>9.7999999999999907E-2</v>
      </c>
      <c r="B9436">
        <v>1.6769824119149901</v>
      </c>
    </row>
    <row r="9437" spans="1:2" x14ac:dyDescent="0.25">
      <c r="A9437">
        <v>9.7999999999999907E-2</v>
      </c>
      <c r="B9437">
        <v>1.6771112881169199</v>
      </c>
    </row>
    <row r="9438" spans="1:2" x14ac:dyDescent="0.25">
      <c r="A9438">
        <v>9.7999999999999907E-2</v>
      </c>
      <c r="B9438">
        <v>1.6771850699986199</v>
      </c>
    </row>
    <row r="9439" spans="1:2" x14ac:dyDescent="0.25">
      <c r="A9439">
        <v>9.7999999999999907E-2</v>
      </c>
      <c r="B9439">
        <v>1.6772086911341599</v>
      </c>
    </row>
    <row r="9440" spans="1:2" x14ac:dyDescent="0.25">
      <c r="A9440">
        <v>9.7999999999999907E-2</v>
      </c>
      <c r="B9440">
        <v>1.6771836724045199</v>
      </c>
    </row>
    <row r="9441" spans="1:2" x14ac:dyDescent="0.25">
      <c r="A9441">
        <v>9.7999999999999907E-2</v>
      </c>
      <c r="B9441">
        <v>1.6771139225282501</v>
      </c>
    </row>
    <row r="9442" spans="1:2" x14ac:dyDescent="0.25">
      <c r="A9442">
        <v>9.7999999999999907E-2</v>
      </c>
      <c r="B9442">
        <v>1.67700350082192</v>
      </c>
    </row>
    <row r="9443" spans="1:2" x14ac:dyDescent="0.25">
      <c r="A9443">
        <v>9.7999999999999907E-2</v>
      </c>
      <c r="B9443">
        <v>1.67685668820025</v>
      </c>
    </row>
    <row r="9444" spans="1:2" x14ac:dyDescent="0.25">
      <c r="A9444">
        <v>9.7999999999999907E-2</v>
      </c>
      <c r="B9444">
        <v>1.6766750616422801</v>
      </c>
    </row>
    <row r="9445" spans="1:2" x14ac:dyDescent="0.25">
      <c r="A9445">
        <v>9.7999999999999907E-2</v>
      </c>
      <c r="B9445">
        <v>1.6764629367528701</v>
      </c>
    </row>
    <row r="9446" spans="1:2" x14ac:dyDescent="0.25">
      <c r="A9446">
        <v>9.7999999999999907E-2</v>
      </c>
      <c r="B9446">
        <v>1.6762253830198499</v>
      </c>
    </row>
    <row r="9447" spans="1:2" x14ac:dyDescent="0.25">
      <c r="A9447">
        <v>9.7999999999999907E-2</v>
      </c>
      <c r="B9447">
        <v>1.67596463927039</v>
      </c>
    </row>
    <row r="9448" spans="1:2" x14ac:dyDescent="0.25">
      <c r="A9448">
        <v>9.7999999999999907E-2</v>
      </c>
      <c r="B9448">
        <v>1.6756849494450901</v>
      </c>
    </row>
    <row r="9449" spans="1:2" x14ac:dyDescent="0.25">
      <c r="A9449">
        <v>9.7999999999999907E-2</v>
      </c>
      <c r="B9449">
        <v>1.67538899476644</v>
      </c>
    </row>
    <row r="9450" spans="1:2" x14ac:dyDescent="0.25">
      <c r="A9450">
        <v>9.7999999999999907E-2</v>
      </c>
      <c r="B9450">
        <v>1.67508082854281</v>
      </c>
    </row>
    <row r="9451" spans="1:2" x14ac:dyDescent="0.25">
      <c r="A9451">
        <v>9.9999999999999895E-2</v>
      </c>
      <c r="B9451" t="s">
        <v>0</v>
      </c>
    </row>
    <row r="9452" spans="1:2" x14ac:dyDescent="0.25">
      <c r="A9452">
        <v>9.9999999999999895E-2</v>
      </c>
      <c r="B9452" t="s">
        <v>0</v>
      </c>
    </row>
    <row r="9453" spans="1:2" x14ac:dyDescent="0.25">
      <c r="A9453">
        <v>9.9999999999999895E-2</v>
      </c>
      <c r="B9453" t="s">
        <v>0</v>
      </c>
    </row>
    <row r="9454" spans="1:2" x14ac:dyDescent="0.25">
      <c r="A9454">
        <v>9.9999999999999895E-2</v>
      </c>
      <c r="B9454" t="s">
        <v>0</v>
      </c>
    </row>
    <row r="9455" spans="1:2" x14ac:dyDescent="0.25">
      <c r="A9455">
        <v>9.9999999999999895E-2</v>
      </c>
      <c r="B9455" t="s">
        <v>0</v>
      </c>
    </row>
    <row r="9456" spans="1:2" x14ac:dyDescent="0.25">
      <c r="A9456">
        <v>9.9999999999999895E-2</v>
      </c>
      <c r="B9456" t="s">
        <v>0</v>
      </c>
    </row>
    <row r="9457" spans="1:2" x14ac:dyDescent="0.25">
      <c r="A9457">
        <v>9.9999999999999895E-2</v>
      </c>
      <c r="B9457" t="s">
        <v>0</v>
      </c>
    </row>
    <row r="9458" spans="1:2" x14ac:dyDescent="0.25">
      <c r="A9458">
        <v>9.9999999999999895E-2</v>
      </c>
      <c r="B9458" t="s">
        <v>0</v>
      </c>
    </row>
    <row r="9459" spans="1:2" x14ac:dyDescent="0.25">
      <c r="A9459">
        <v>9.9999999999999895E-2</v>
      </c>
      <c r="B9459" t="s">
        <v>0</v>
      </c>
    </row>
    <row r="9460" spans="1:2" x14ac:dyDescent="0.25">
      <c r="A9460">
        <v>9.9999999999999895E-2</v>
      </c>
      <c r="B9460" t="s">
        <v>0</v>
      </c>
    </row>
    <row r="9461" spans="1:2" x14ac:dyDescent="0.25">
      <c r="A9461">
        <v>9.9999999999999895E-2</v>
      </c>
      <c r="B9461" t="s">
        <v>0</v>
      </c>
    </row>
    <row r="9462" spans="1:2" x14ac:dyDescent="0.25">
      <c r="A9462">
        <v>9.9999999999999895E-2</v>
      </c>
      <c r="B9462" t="s">
        <v>0</v>
      </c>
    </row>
    <row r="9463" spans="1:2" x14ac:dyDescent="0.25">
      <c r="A9463">
        <v>9.9999999999999895E-2</v>
      </c>
      <c r="B9463" t="s">
        <v>0</v>
      </c>
    </row>
    <row r="9464" spans="1:2" x14ac:dyDescent="0.25">
      <c r="A9464">
        <v>9.9999999999999895E-2</v>
      </c>
      <c r="B9464" t="s">
        <v>0</v>
      </c>
    </row>
    <row r="9465" spans="1:2" x14ac:dyDescent="0.25">
      <c r="A9465">
        <v>9.9999999999999895E-2</v>
      </c>
      <c r="B9465" t="s">
        <v>0</v>
      </c>
    </row>
    <row r="9466" spans="1:2" x14ac:dyDescent="0.25">
      <c r="A9466">
        <v>9.9999999999999895E-2</v>
      </c>
      <c r="B9466" t="s">
        <v>0</v>
      </c>
    </row>
    <row r="9467" spans="1:2" x14ac:dyDescent="0.25">
      <c r="A9467">
        <v>9.9999999999999895E-2</v>
      </c>
      <c r="B9467" t="s">
        <v>0</v>
      </c>
    </row>
    <row r="9468" spans="1:2" x14ac:dyDescent="0.25">
      <c r="A9468">
        <v>9.9999999999999895E-2</v>
      </c>
      <c r="B9468" t="s">
        <v>0</v>
      </c>
    </row>
    <row r="9469" spans="1:2" x14ac:dyDescent="0.25">
      <c r="A9469">
        <v>9.9999999999999895E-2</v>
      </c>
      <c r="B9469" t="s">
        <v>0</v>
      </c>
    </row>
    <row r="9470" spans="1:2" x14ac:dyDescent="0.25">
      <c r="A9470">
        <v>9.9999999999999895E-2</v>
      </c>
      <c r="B9470" t="s">
        <v>0</v>
      </c>
    </row>
    <row r="9471" spans="1:2" x14ac:dyDescent="0.25">
      <c r="A9471">
        <v>9.9999999999999895E-2</v>
      </c>
      <c r="B9471" t="s">
        <v>0</v>
      </c>
    </row>
    <row r="9472" spans="1:2" x14ac:dyDescent="0.25">
      <c r="A9472">
        <v>9.9999999999999895E-2</v>
      </c>
      <c r="B9472" t="s">
        <v>0</v>
      </c>
    </row>
    <row r="9473" spans="1:2" x14ac:dyDescent="0.25">
      <c r="A9473">
        <v>9.9999999999999895E-2</v>
      </c>
      <c r="B9473" t="s">
        <v>0</v>
      </c>
    </row>
    <row r="9474" spans="1:2" x14ac:dyDescent="0.25">
      <c r="A9474">
        <v>9.9999999999999895E-2</v>
      </c>
      <c r="B9474" t="s">
        <v>0</v>
      </c>
    </row>
    <row r="9475" spans="1:2" x14ac:dyDescent="0.25">
      <c r="A9475">
        <v>9.9999999999999895E-2</v>
      </c>
      <c r="B9475" t="s">
        <v>0</v>
      </c>
    </row>
    <row r="9476" spans="1:2" x14ac:dyDescent="0.25">
      <c r="A9476">
        <v>9.9999999999999895E-2</v>
      </c>
      <c r="B9476" t="s">
        <v>0</v>
      </c>
    </row>
    <row r="9477" spans="1:2" x14ac:dyDescent="0.25">
      <c r="A9477">
        <v>9.9999999999999895E-2</v>
      </c>
      <c r="B9477" t="s">
        <v>0</v>
      </c>
    </row>
    <row r="9478" spans="1:2" x14ac:dyDescent="0.25">
      <c r="A9478">
        <v>9.9999999999999895E-2</v>
      </c>
      <c r="B9478" t="s">
        <v>0</v>
      </c>
    </row>
    <row r="9479" spans="1:2" x14ac:dyDescent="0.25">
      <c r="A9479">
        <v>9.9999999999999895E-2</v>
      </c>
      <c r="B9479" t="s">
        <v>0</v>
      </c>
    </row>
    <row r="9480" spans="1:2" x14ac:dyDescent="0.25">
      <c r="A9480">
        <v>9.9999999999999895E-2</v>
      </c>
      <c r="B9480" t="s">
        <v>0</v>
      </c>
    </row>
    <row r="9481" spans="1:2" x14ac:dyDescent="0.25">
      <c r="A9481">
        <v>9.9999999999999895E-2</v>
      </c>
      <c r="B9481" t="s">
        <v>0</v>
      </c>
    </row>
    <row r="9482" spans="1:2" x14ac:dyDescent="0.25">
      <c r="A9482">
        <v>9.9999999999999895E-2</v>
      </c>
      <c r="B9482" t="s">
        <v>0</v>
      </c>
    </row>
    <row r="9483" spans="1:2" x14ac:dyDescent="0.25">
      <c r="A9483">
        <v>9.9999999999999895E-2</v>
      </c>
      <c r="B9483" t="s">
        <v>0</v>
      </c>
    </row>
    <row r="9484" spans="1:2" x14ac:dyDescent="0.25">
      <c r="A9484">
        <v>9.9999999999999895E-2</v>
      </c>
      <c r="B9484" t="s">
        <v>0</v>
      </c>
    </row>
    <row r="9485" spans="1:2" x14ac:dyDescent="0.25">
      <c r="A9485">
        <v>9.9999999999999895E-2</v>
      </c>
      <c r="B9485" t="s">
        <v>0</v>
      </c>
    </row>
    <row r="9486" spans="1:2" x14ac:dyDescent="0.25">
      <c r="A9486">
        <v>9.9999999999999895E-2</v>
      </c>
      <c r="B9486" t="s">
        <v>0</v>
      </c>
    </row>
    <row r="9487" spans="1:2" x14ac:dyDescent="0.25">
      <c r="A9487">
        <v>9.9999999999999895E-2</v>
      </c>
      <c r="B9487" t="s">
        <v>0</v>
      </c>
    </row>
    <row r="9488" spans="1:2" x14ac:dyDescent="0.25">
      <c r="A9488">
        <v>9.9999999999999895E-2</v>
      </c>
      <c r="B9488" t="s">
        <v>0</v>
      </c>
    </row>
    <row r="9489" spans="1:2" x14ac:dyDescent="0.25">
      <c r="A9489">
        <v>9.9999999999999895E-2</v>
      </c>
      <c r="B9489" t="s">
        <v>0</v>
      </c>
    </row>
    <row r="9490" spans="1:2" x14ac:dyDescent="0.25">
      <c r="A9490">
        <v>9.9999999999999895E-2</v>
      </c>
      <c r="B9490" t="s">
        <v>0</v>
      </c>
    </row>
    <row r="9491" spans="1:2" x14ac:dyDescent="0.25">
      <c r="A9491">
        <v>9.9999999999999895E-2</v>
      </c>
      <c r="B9491">
        <v>1.5953093862816601</v>
      </c>
    </row>
    <row r="9492" spans="1:2" x14ac:dyDescent="0.25">
      <c r="A9492">
        <v>9.9999999999999895E-2</v>
      </c>
      <c r="B9492">
        <v>1.6932235515632601</v>
      </c>
    </row>
    <row r="9493" spans="1:2" x14ac:dyDescent="0.25">
      <c r="A9493">
        <v>9.9999999999999895E-2</v>
      </c>
      <c r="B9493">
        <v>1.75265186846955</v>
      </c>
    </row>
    <row r="9494" spans="1:2" x14ac:dyDescent="0.25">
      <c r="A9494">
        <v>9.9999999999999895E-2</v>
      </c>
      <c r="B9494">
        <v>1.78377034615096</v>
      </c>
    </row>
    <row r="9495" spans="1:2" x14ac:dyDescent="0.25">
      <c r="A9495">
        <v>9.9999999999999895E-2</v>
      </c>
      <c r="B9495">
        <v>1.7947158476171501</v>
      </c>
    </row>
    <row r="9496" spans="1:2" x14ac:dyDescent="0.25">
      <c r="A9496">
        <v>9.9999999999999895E-2</v>
      </c>
      <c r="B9496">
        <v>1.79233881341256</v>
      </c>
    </row>
    <row r="9497" spans="1:2" x14ac:dyDescent="0.25">
      <c r="A9497">
        <v>9.9999999999999895E-2</v>
      </c>
      <c r="B9497">
        <v>1.7819586199113</v>
      </c>
    </row>
    <row r="9498" spans="1:2" x14ac:dyDescent="0.25">
      <c r="A9498">
        <v>9.9999999999999895E-2</v>
      </c>
      <c r="B9498">
        <v>1.7673592829413201</v>
      </c>
    </row>
    <row r="9499" spans="1:2" x14ac:dyDescent="0.25">
      <c r="A9499">
        <v>9.9999999999999895E-2</v>
      </c>
      <c r="B9499">
        <v>1.75106965752386</v>
      </c>
    </row>
    <row r="9500" spans="1:2" x14ac:dyDescent="0.25">
      <c r="A9500">
        <v>9.9999999999999895E-2</v>
      </c>
      <c r="B9500">
        <v>1.73484553070789</v>
      </c>
    </row>
    <row r="9501" spans="1:2" x14ac:dyDescent="0.25">
      <c r="A9501">
        <v>9.9999999999999895E-2</v>
      </c>
      <c r="B9501">
        <v>1.7193951493711499</v>
      </c>
    </row>
    <row r="9502" spans="1:2" x14ac:dyDescent="0.25">
      <c r="A9502">
        <v>9.9999999999999895E-2</v>
      </c>
      <c r="B9502">
        <v>1.7051806552879301</v>
      </c>
    </row>
    <row r="9503" spans="1:2" x14ac:dyDescent="0.25">
      <c r="A9503">
        <v>9.9999999999999895E-2</v>
      </c>
      <c r="B9503">
        <v>1.6925570796529099</v>
      </c>
    </row>
    <row r="9504" spans="1:2" x14ac:dyDescent="0.25">
      <c r="A9504">
        <v>9.9999999999999895E-2</v>
      </c>
      <c r="B9504">
        <v>1.68130220532298</v>
      </c>
    </row>
    <row r="9505" spans="1:2" x14ac:dyDescent="0.25">
      <c r="A9505">
        <v>9.9999999999999895E-2</v>
      </c>
      <c r="B9505">
        <v>1.6711350018115301</v>
      </c>
    </row>
    <row r="9506" spans="1:2" x14ac:dyDescent="0.25">
      <c r="A9506">
        <v>9.9999999999999895E-2</v>
      </c>
      <c r="B9506">
        <v>1.6623391728899599</v>
      </c>
    </row>
    <row r="9507" spans="1:2" x14ac:dyDescent="0.25">
      <c r="A9507">
        <v>9.9999999999999895E-2</v>
      </c>
      <c r="B9507">
        <v>1.6552906456472201</v>
      </c>
    </row>
    <row r="9508" spans="1:2" x14ac:dyDescent="0.25">
      <c r="A9508">
        <v>9.9999999999999895E-2</v>
      </c>
      <c r="B9508">
        <v>1.6493062117799899</v>
      </c>
    </row>
    <row r="9509" spans="1:2" x14ac:dyDescent="0.25">
      <c r="A9509">
        <v>9.9999999999999895E-2</v>
      </c>
      <c r="B9509">
        <v>1.64364615363005</v>
      </c>
    </row>
    <row r="9510" spans="1:2" x14ac:dyDescent="0.25">
      <c r="A9510">
        <v>9.9999999999999895E-2</v>
      </c>
      <c r="B9510">
        <v>1.6388539174883201</v>
      </c>
    </row>
    <row r="9511" spans="1:2" x14ac:dyDescent="0.25">
      <c r="A9511">
        <v>9.9999999999999895E-2</v>
      </c>
      <c r="B9511">
        <v>1.63501066075794</v>
      </c>
    </row>
    <row r="9512" spans="1:2" x14ac:dyDescent="0.25">
      <c r="A9512">
        <v>9.9999999999999895E-2</v>
      </c>
      <c r="B9512">
        <v>1.6316669157894801</v>
      </c>
    </row>
    <row r="9513" spans="1:2" x14ac:dyDescent="0.25">
      <c r="A9513">
        <v>9.9999999999999895E-2</v>
      </c>
      <c r="B9513">
        <v>1.62916900791702</v>
      </c>
    </row>
    <row r="9514" spans="1:2" x14ac:dyDescent="0.25">
      <c r="A9514">
        <v>9.9999999999999895E-2</v>
      </c>
      <c r="B9514">
        <v>1.62722869498481</v>
      </c>
    </row>
    <row r="9515" spans="1:2" x14ac:dyDescent="0.25">
      <c r="A9515">
        <v>9.9999999999999895E-2</v>
      </c>
      <c r="B9515">
        <v>1.62581577936564</v>
      </c>
    </row>
    <row r="9516" spans="1:2" x14ac:dyDescent="0.25">
      <c r="A9516">
        <v>9.9999999999999895E-2</v>
      </c>
      <c r="B9516">
        <v>1.62472851064721</v>
      </c>
    </row>
    <row r="9517" spans="1:2" x14ac:dyDescent="0.25">
      <c r="A9517">
        <v>9.9999999999999895E-2</v>
      </c>
      <c r="B9517">
        <v>1.6240808895531</v>
      </c>
    </row>
    <row r="9518" spans="1:2" x14ac:dyDescent="0.25">
      <c r="A9518">
        <v>9.9999999999999895E-2</v>
      </c>
      <c r="B9518">
        <v>1.62380129072099</v>
      </c>
    </row>
    <row r="9519" spans="1:2" x14ac:dyDescent="0.25">
      <c r="A9519">
        <v>9.9999999999999895E-2</v>
      </c>
      <c r="B9519">
        <v>1.6237925778047899</v>
      </c>
    </row>
    <row r="9520" spans="1:2" x14ac:dyDescent="0.25">
      <c r="A9520">
        <v>9.9999999999999895E-2</v>
      </c>
      <c r="B9520">
        <v>1.62406063366455</v>
      </c>
    </row>
    <row r="9521" spans="1:2" x14ac:dyDescent="0.25">
      <c r="A9521">
        <v>9.9999999999999895E-2</v>
      </c>
      <c r="B9521">
        <v>1.6246451729185001</v>
      </c>
    </row>
    <row r="9522" spans="1:2" x14ac:dyDescent="0.25">
      <c r="A9522">
        <v>9.9999999999999895E-2</v>
      </c>
      <c r="B9522">
        <v>1.6254409195369299</v>
      </c>
    </row>
    <row r="9523" spans="1:2" x14ac:dyDescent="0.25">
      <c r="A9523">
        <v>9.9999999999999895E-2</v>
      </c>
      <c r="B9523">
        <v>1.6264153948626601</v>
      </c>
    </row>
    <row r="9524" spans="1:2" x14ac:dyDescent="0.25">
      <c r="A9524">
        <v>9.9999999999999895E-2</v>
      </c>
      <c r="B9524">
        <v>1.6275690006729</v>
      </c>
    </row>
    <row r="9525" spans="1:2" x14ac:dyDescent="0.25">
      <c r="A9525">
        <v>9.9999999999999895E-2</v>
      </c>
      <c r="B9525">
        <v>1.6289255769987001</v>
      </c>
    </row>
    <row r="9526" spans="1:2" x14ac:dyDescent="0.25">
      <c r="A9526">
        <v>9.9999999999999895E-2</v>
      </c>
      <c r="B9526">
        <v>1.6304129139002199</v>
      </c>
    </row>
    <row r="9527" spans="1:2" x14ac:dyDescent="0.25">
      <c r="A9527">
        <v>9.9999999999999895E-2</v>
      </c>
      <c r="B9527">
        <v>1.63200151848338</v>
      </c>
    </row>
    <row r="9528" spans="1:2" x14ac:dyDescent="0.25">
      <c r="A9528">
        <v>9.9999999999999895E-2</v>
      </c>
      <c r="B9528">
        <v>1.6337107455752999</v>
      </c>
    </row>
    <row r="9529" spans="1:2" x14ac:dyDescent="0.25">
      <c r="A9529">
        <v>9.9999999999999895E-2</v>
      </c>
      <c r="B9529">
        <v>1.6354990969415</v>
      </c>
    </row>
    <row r="9530" spans="1:2" x14ac:dyDescent="0.25">
      <c r="A9530">
        <v>9.9999999999999895E-2</v>
      </c>
      <c r="B9530">
        <v>1.6373521942448599</v>
      </c>
    </row>
    <row r="9531" spans="1:2" x14ac:dyDescent="0.25">
      <c r="A9531">
        <v>9.9999999999999895E-2</v>
      </c>
      <c r="B9531">
        <v>1.6392530020687399</v>
      </c>
    </row>
    <row r="9532" spans="1:2" x14ac:dyDescent="0.25">
      <c r="A9532">
        <v>9.9999999999999895E-2</v>
      </c>
      <c r="B9532">
        <v>1.6412003474511001</v>
      </c>
    </row>
    <row r="9533" spans="1:2" x14ac:dyDescent="0.25">
      <c r="A9533">
        <v>9.9999999999999895E-2</v>
      </c>
      <c r="B9533">
        <v>1.6431699789391301</v>
      </c>
    </row>
    <row r="9534" spans="1:2" x14ac:dyDescent="0.25">
      <c r="A9534">
        <v>9.9999999999999895E-2</v>
      </c>
      <c r="B9534">
        <v>1.6451438786153101</v>
      </c>
    </row>
    <row r="9535" spans="1:2" x14ac:dyDescent="0.25">
      <c r="A9535">
        <v>9.9999999999999895E-2</v>
      </c>
      <c r="B9535">
        <v>1.64712830627101</v>
      </c>
    </row>
    <row r="9536" spans="1:2" x14ac:dyDescent="0.25">
      <c r="A9536">
        <v>9.9999999999999895E-2</v>
      </c>
      <c r="B9536">
        <v>1.64909876484855</v>
      </c>
    </row>
    <row r="9537" spans="1:2" x14ac:dyDescent="0.25">
      <c r="A9537">
        <v>9.9999999999999895E-2</v>
      </c>
      <c r="B9537">
        <v>1.6510483739452499</v>
      </c>
    </row>
    <row r="9538" spans="1:2" x14ac:dyDescent="0.25">
      <c r="A9538">
        <v>9.9999999999999895E-2</v>
      </c>
      <c r="B9538">
        <v>1.6529646651144201</v>
      </c>
    </row>
    <row r="9539" spans="1:2" x14ac:dyDescent="0.25">
      <c r="A9539">
        <v>9.9999999999999895E-2</v>
      </c>
      <c r="B9539">
        <v>1.65484326314091</v>
      </c>
    </row>
    <row r="9540" spans="1:2" x14ac:dyDescent="0.25">
      <c r="A9540">
        <v>9.9999999999999895E-2</v>
      </c>
      <c r="B9540">
        <v>1.65667553000111</v>
      </c>
    </row>
    <row r="9541" spans="1:2" x14ac:dyDescent="0.25">
      <c r="A9541">
        <v>9.9999999999999895E-2</v>
      </c>
      <c r="B9541">
        <v>1.6584487693863399</v>
      </c>
    </row>
    <row r="9542" spans="1:2" x14ac:dyDescent="0.25">
      <c r="A9542">
        <v>9.9999999999999895E-2</v>
      </c>
      <c r="B9542">
        <v>1.6601657485360699</v>
      </c>
    </row>
    <row r="9543" spans="1:2" x14ac:dyDescent="0.25">
      <c r="A9543">
        <v>9.9999999999999895E-2</v>
      </c>
      <c r="B9543">
        <v>1.66181627750318</v>
      </c>
    </row>
    <row r="9544" spans="1:2" x14ac:dyDescent="0.25">
      <c r="A9544">
        <v>9.9999999999999895E-2</v>
      </c>
      <c r="B9544">
        <v>1.6633968353396</v>
      </c>
    </row>
    <row r="9545" spans="1:2" x14ac:dyDescent="0.25">
      <c r="A9545">
        <v>9.9999999999999895E-2</v>
      </c>
      <c r="B9545">
        <v>1.6649015273200201</v>
      </c>
    </row>
    <row r="9546" spans="1:2" x14ac:dyDescent="0.25">
      <c r="A9546">
        <v>9.9999999999999895E-2</v>
      </c>
      <c r="B9546">
        <v>1.66633108701563</v>
      </c>
    </row>
    <row r="9547" spans="1:2" x14ac:dyDescent="0.25">
      <c r="A9547">
        <v>9.9999999999999895E-2</v>
      </c>
      <c r="B9547">
        <v>1.6676827047663401</v>
      </c>
    </row>
    <row r="9548" spans="1:2" x14ac:dyDescent="0.25">
      <c r="A9548">
        <v>9.9999999999999895E-2</v>
      </c>
      <c r="B9548">
        <v>1.6689494952023001</v>
      </c>
    </row>
    <row r="9549" spans="1:2" x14ac:dyDescent="0.25">
      <c r="A9549">
        <v>9.9999999999999895E-2</v>
      </c>
      <c r="B9549">
        <v>1.67013647190282</v>
      </c>
    </row>
    <row r="9550" spans="1:2" x14ac:dyDescent="0.25">
      <c r="A9550">
        <v>9.9999999999999895E-2</v>
      </c>
      <c r="B9550">
        <v>1.6712410305885801</v>
      </c>
    </row>
    <row r="9551" spans="1:2" x14ac:dyDescent="0.25">
      <c r="A9551">
        <v>9.9999999999999895E-2</v>
      </c>
      <c r="B9551">
        <v>1.6722612501835701</v>
      </c>
    </row>
    <row r="9552" spans="1:2" x14ac:dyDescent="0.25">
      <c r="A9552">
        <v>9.9999999999999895E-2</v>
      </c>
      <c r="B9552">
        <v>1.67319744662157</v>
      </c>
    </row>
    <row r="9553" spans="1:2" x14ac:dyDescent="0.25">
      <c r="A9553">
        <v>9.9999999999999895E-2</v>
      </c>
      <c r="B9553">
        <v>1.6740530142224299</v>
      </c>
    </row>
    <row r="9554" spans="1:2" x14ac:dyDescent="0.25">
      <c r="A9554">
        <v>9.9999999999999895E-2</v>
      </c>
      <c r="B9554">
        <v>1.67482713722183</v>
      </c>
    </row>
    <row r="9555" spans="1:2" x14ac:dyDescent="0.25">
      <c r="A9555">
        <v>9.9999999999999895E-2</v>
      </c>
      <c r="B9555">
        <v>1.675518760651</v>
      </c>
    </row>
    <row r="9556" spans="1:2" x14ac:dyDescent="0.25">
      <c r="A9556">
        <v>9.9999999999999895E-2</v>
      </c>
      <c r="B9556">
        <v>1.67613414430357</v>
      </c>
    </row>
    <row r="9557" spans="1:2" x14ac:dyDescent="0.25">
      <c r="A9557">
        <v>9.9999999999999895E-2</v>
      </c>
      <c r="B9557">
        <v>1.6766737274100001</v>
      </c>
    </row>
    <row r="9558" spans="1:2" x14ac:dyDescent="0.25">
      <c r="A9558">
        <v>9.9999999999999895E-2</v>
      </c>
      <c r="B9558">
        <v>1.6771375772195001</v>
      </c>
    </row>
    <row r="9559" spans="1:2" x14ac:dyDescent="0.25">
      <c r="A9559">
        <v>9.9999999999999895E-2</v>
      </c>
      <c r="B9559">
        <v>1.6775303290993699</v>
      </c>
    </row>
    <row r="9560" spans="1:2" x14ac:dyDescent="0.25">
      <c r="A9560">
        <v>9.9999999999999895E-2</v>
      </c>
      <c r="B9560">
        <v>1.67785626221136</v>
      </c>
    </row>
    <row r="9561" spans="1:2" x14ac:dyDescent="0.25">
      <c r="A9561">
        <v>9.9999999999999895E-2</v>
      </c>
      <c r="B9561">
        <v>1.67811552738218</v>
      </c>
    </row>
    <row r="9562" spans="1:2" x14ac:dyDescent="0.25">
      <c r="A9562">
        <v>9.9999999999999895E-2</v>
      </c>
      <c r="B9562">
        <v>1.67831194566441</v>
      </c>
    </row>
    <row r="9563" spans="1:2" x14ac:dyDescent="0.25">
      <c r="A9563">
        <v>9.9999999999999895E-2</v>
      </c>
      <c r="B9563">
        <v>1.67845147067384</v>
      </c>
    </row>
    <row r="9564" spans="1:2" x14ac:dyDescent="0.25">
      <c r="A9564">
        <v>9.9999999999999895E-2</v>
      </c>
      <c r="B9564">
        <v>1.67853591134673</v>
      </c>
    </row>
    <row r="9565" spans="1:2" x14ac:dyDescent="0.25">
      <c r="A9565">
        <v>9.9999999999999895E-2</v>
      </c>
      <c r="B9565">
        <v>1.6785672347860401</v>
      </c>
    </row>
    <row r="9566" spans="1:2" x14ac:dyDescent="0.25">
      <c r="A9566">
        <v>9.9999999999999895E-2</v>
      </c>
      <c r="B9566">
        <v>1.67855105317873</v>
      </c>
    </row>
    <row r="9567" spans="1:2" x14ac:dyDescent="0.25">
      <c r="A9567">
        <v>9.9999999999999895E-2</v>
      </c>
      <c r="B9567">
        <v>1.6784920326214501</v>
      </c>
    </row>
    <row r="9568" spans="1:2" x14ac:dyDescent="0.25">
      <c r="A9568">
        <v>9.9999999999999895E-2</v>
      </c>
      <c r="B9568">
        <v>1.6783905852498</v>
      </c>
    </row>
    <row r="9569" spans="1:2" x14ac:dyDescent="0.25">
      <c r="A9569">
        <v>9.9999999999999895E-2</v>
      </c>
      <c r="B9569">
        <v>1.67825112191868</v>
      </c>
    </row>
    <row r="9570" spans="1:2" x14ac:dyDescent="0.25">
      <c r="A9570">
        <v>9.9999999999999895E-2</v>
      </c>
      <c r="B9570">
        <v>1.6780794730655</v>
      </c>
    </row>
    <row r="9571" spans="1:2" x14ac:dyDescent="0.25">
      <c r="A9571">
        <v>9.9999999999999895E-2</v>
      </c>
      <c r="B9571">
        <v>1.67787725274843</v>
      </c>
    </row>
    <row r="9572" spans="1:2" x14ac:dyDescent="0.25">
      <c r="A9572">
        <v>9.9999999999999895E-2</v>
      </c>
      <c r="B9572">
        <v>1.6776466373249701</v>
      </c>
    </row>
    <row r="9573" spans="1:2" x14ac:dyDescent="0.25">
      <c r="A9573">
        <v>9.9999999999999895E-2</v>
      </c>
      <c r="B9573">
        <v>1.6773956184280501</v>
      </c>
    </row>
    <row r="9574" spans="1:2" x14ac:dyDescent="0.25">
      <c r="A9574">
        <v>9.9999999999999895E-2</v>
      </c>
      <c r="B9574">
        <v>1.6771259725427901</v>
      </c>
    </row>
    <row r="9575" spans="1:2" x14ac:dyDescent="0.25">
      <c r="A9575">
        <v>9.9999999999999895E-2</v>
      </c>
      <c r="B9575">
        <v>1.6768379499283901</v>
      </c>
    </row>
    <row r="9576" spans="1:2" x14ac:dyDescent="0.25">
      <c r="A9576">
        <v>9.9999999999999895E-2</v>
      </c>
      <c r="B9576">
        <v>1.6765355875980199</v>
      </c>
    </row>
    <row r="9577" spans="1:2" x14ac:dyDescent="0.25">
      <c r="A9577">
        <v>0.10199999999999999</v>
      </c>
      <c r="B9577" t="s">
        <v>0</v>
      </c>
    </row>
    <row r="9578" spans="1:2" x14ac:dyDescent="0.25">
      <c r="A9578">
        <v>0.10199999999999999</v>
      </c>
      <c r="B9578" t="s">
        <v>0</v>
      </c>
    </row>
    <row r="9579" spans="1:2" x14ac:dyDescent="0.25">
      <c r="A9579">
        <v>0.10199999999999999</v>
      </c>
      <c r="B9579" t="s">
        <v>0</v>
      </c>
    </row>
    <row r="9580" spans="1:2" x14ac:dyDescent="0.25">
      <c r="A9580">
        <v>0.10199999999999999</v>
      </c>
      <c r="B9580" t="s">
        <v>0</v>
      </c>
    </row>
    <row r="9581" spans="1:2" x14ac:dyDescent="0.25">
      <c r="A9581">
        <v>0.10199999999999999</v>
      </c>
      <c r="B9581" t="s">
        <v>0</v>
      </c>
    </row>
    <row r="9582" spans="1:2" x14ac:dyDescent="0.25">
      <c r="A9582">
        <v>0.10199999999999999</v>
      </c>
      <c r="B9582" t="s">
        <v>0</v>
      </c>
    </row>
    <row r="9583" spans="1:2" x14ac:dyDescent="0.25">
      <c r="A9583">
        <v>0.10199999999999999</v>
      </c>
      <c r="B9583" t="s">
        <v>0</v>
      </c>
    </row>
    <row r="9584" spans="1:2" x14ac:dyDescent="0.25">
      <c r="A9584">
        <v>0.10199999999999999</v>
      </c>
      <c r="B9584" t="s">
        <v>0</v>
      </c>
    </row>
    <row r="9585" spans="1:2" x14ac:dyDescent="0.25">
      <c r="A9585">
        <v>0.10199999999999999</v>
      </c>
      <c r="B9585" t="s">
        <v>0</v>
      </c>
    </row>
    <row r="9586" spans="1:2" x14ac:dyDescent="0.25">
      <c r="A9586">
        <v>0.10199999999999999</v>
      </c>
      <c r="B9586" t="s">
        <v>0</v>
      </c>
    </row>
    <row r="9587" spans="1:2" x14ac:dyDescent="0.25">
      <c r="A9587">
        <v>0.10199999999999999</v>
      </c>
      <c r="B9587" t="s">
        <v>0</v>
      </c>
    </row>
    <row r="9588" spans="1:2" x14ac:dyDescent="0.25">
      <c r="A9588">
        <v>0.10199999999999999</v>
      </c>
      <c r="B9588" t="s">
        <v>0</v>
      </c>
    </row>
    <row r="9589" spans="1:2" x14ac:dyDescent="0.25">
      <c r="A9589">
        <v>0.10199999999999999</v>
      </c>
      <c r="B9589" t="s">
        <v>0</v>
      </c>
    </row>
    <row r="9590" spans="1:2" x14ac:dyDescent="0.25">
      <c r="A9590">
        <v>0.10199999999999999</v>
      </c>
      <c r="B9590" t="s">
        <v>0</v>
      </c>
    </row>
    <row r="9591" spans="1:2" x14ac:dyDescent="0.25">
      <c r="A9591">
        <v>0.10199999999999999</v>
      </c>
      <c r="B9591" t="s">
        <v>0</v>
      </c>
    </row>
    <row r="9592" spans="1:2" x14ac:dyDescent="0.25">
      <c r="A9592">
        <v>0.10199999999999999</v>
      </c>
      <c r="B9592" t="s">
        <v>0</v>
      </c>
    </row>
    <row r="9593" spans="1:2" x14ac:dyDescent="0.25">
      <c r="A9593">
        <v>0.10199999999999999</v>
      </c>
      <c r="B9593" t="s">
        <v>0</v>
      </c>
    </row>
    <row r="9594" spans="1:2" x14ac:dyDescent="0.25">
      <c r="A9594">
        <v>0.10199999999999999</v>
      </c>
      <c r="B9594" t="s">
        <v>0</v>
      </c>
    </row>
    <row r="9595" spans="1:2" x14ac:dyDescent="0.25">
      <c r="A9595">
        <v>0.10199999999999999</v>
      </c>
      <c r="B9595" t="s">
        <v>0</v>
      </c>
    </row>
    <row r="9596" spans="1:2" x14ac:dyDescent="0.25">
      <c r="A9596">
        <v>0.10199999999999999</v>
      </c>
      <c r="B9596" t="s">
        <v>0</v>
      </c>
    </row>
    <row r="9597" spans="1:2" x14ac:dyDescent="0.25">
      <c r="A9597">
        <v>0.10199999999999999</v>
      </c>
      <c r="B9597" t="s">
        <v>0</v>
      </c>
    </row>
    <row r="9598" spans="1:2" x14ac:dyDescent="0.25">
      <c r="A9598">
        <v>0.10199999999999999</v>
      </c>
      <c r="B9598" t="s">
        <v>0</v>
      </c>
    </row>
    <row r="9599" spans="1:2" x14ac:dyDescent="0.25">
      <c r="A9599">
        <v>0.10199999999999999</v>
      </c>
      <c r="B9599" t="s">
        <v>0</v>
      </c>
    </row>
    <row r="9600" spans="1:2" x14ac:dyDescent="0.25">
      <c r="A9600">
        <v>0.10199999999999999</v>
      </c>
      <c r="B9600" t="s">
        <v>0</v>
      </c>
    </row>
    <row r="9601" spans="1:2" x14ac:dyDescent="0.25">
      <c r="A9601">
        <v>0.10199999999999999</v>
      </c>
      <c r="B9601" t="s">
        <v>0</v>
      </c>
    </row>
    <row r="9602" spans="1:2" x14ac:dyDescent="0.25">
      <c r="A9602">
        <v>0.10199999999999999</v>
      </c>
      <c r="B9602" t="s">
        <v>0</v>
      </c>
    </row>
    <row r="9603" spans="1:2" x14ac:dyDescent="0.25">
      <c r="A9603">
        <v>0.10199999999999999</v>
      </c>
      <c r="B9603" t="s">
        <v>0</v>
      </c>
    </row>
    <row r="9604" spans="1:2" x14ac:dyDescent="0.25">
      <c r="A9604">
        <v>0.10199999999999999</v>
      </c>
      <c r="B9604" t="s">
        <v>0</v>
      </c>
    </row>
    <row r="9605" spans="1:2" x14ac:dyDescent="0.25">
      <c r="A9605">
        <v>0.10199999999999999</v>
      </c>
      <c r="B9605" t="s">
        <v>0</v>
      </c>
    </row>
    <row r="9606" spans="1:2" x14ac:dyDescent="0.25">
      <c r="A9606">
        <v>0.10199999999999999</v>
      </c>
      <c r="B9606" t="s">
        <v>0</v>
      </c>
    </row>
    <row r="9607" spans="1:2" x14ac:dyDescent="0.25">
      <c r="A9607">
        <v>0.10199999999999999</v>
      </c>
      <c r="B9607" t="s">
        <v>0</v>
      </c>
    </row>
    <row r="9608" spans="1:2" x14ac:dyDescent="0.25">
      <c r="A9608">
        <v>0.10199999999999999</v>
      </c>
      <c r="B9608" t="s">
        <v>0</v>
      </c>
    </row>
    <row r="9609" spans="1:2" x14ac:dyDescent="0.25">
      <c r="A9609">
        <v>0.10199999999999999</v>
      </c>
      <c r="B9609" t="s">
        <v>0</v>
      </c>
    </row>
    <row r="9610" spans="1:2" x14ac:dyDescent="0.25">
      <c r="A9610">
        <v>0.10199999999999999</v>
      </c>
      <c r="B9610" t="s">
        <v>0</v>
      </c>
    </row>
    <row r="9611" spans="1:2" x14ac:dyDescent="0.25">
      <c r="A9611">
        <v>0.10199999999999999</v>
      </c>
      <c r="B9611" t="s">
        <v>0</v>
      </c>
    </row>
    <row r="9612" spans="1:2" x14ac:dyDescent="0.25">
      <c r="A9612">
        <v>0.10199999999999999</v>
      </c>
      <c r="B9612" t="s">
        <v>0</v>
      </c>
    </row>
    <row r="9613" spans="1:2" x14ac:dyDescent="0.25">
      <c r="A9613">
        <v>0.10199999999999999</v>
      </c>
      <c r="B9613" t="s">
        <v>0</v>
      </c>
    </row>
    <row r="9614" spans="1:2" x14ac:dyDescent="0.25">
      <c r="A9614">
        <v>0.10199999999999999</v>
      </c>
      <c r="B9614" t="s">
        <v>0</v>
      </c>
    </row>
    <row r="9615" spans="1:2" x14ac:dyDescent="0.25">
      <c r="A9615">
        <v>0.10199999999999999</v>
      </c>
      <c r="B9615" t="s">
        <v>0</v>
      </c>
    </row>
    <row r="9616" spans="1:2" x14ac:dyDescent="0.25">
      <c r="A9616">
        <v>0.10199999999999999</v>
      </c>
      <c r="B9616" t="s">
        <v>0</v>
      </c>
    </row>
    <row r="9617" spans="1:2" x14ac:dyDescent="0.25">
      <c r="A9617">
        <v>0.10199999999999999</v>
      </c>
      <c r="B9617">
        <v>1.4890489843591399</v>
      </c>
    </row>
    <row r="9618" spans="1:2" x14ac:dyDescent="0.25">
      <c r="A9618">
        <v>0.10199999999999999</v>
      </c>
      <c r="B9618">
        <v>1.5996787729322599</v>
      </c>
    </row>
    <row r="9619" spans="1:2" x14ac:dyDescent="0.25">
      <c r="A9619">
        <v>0.10199999999999999</v>
      </c>
      <c r="B9619">
        <v>1.675930473345</v>
      </c>
    </row>
    <row r="9620" spans="1:2" x14ac:dyDescent="0.25">
      <c r="A9620">
        <v>0.10199999999999999</v>
      </c>
      <c r="B9620">
        <v>1.7222248203928801</v>
      </c>
    </row>
    <row r="9621" spans="1:2" x14ac:dyDescent="0.25">
      <c r="A9621">
        <v>0.10199999999999999</v>
      </c>
      <c r="B9621">
        <v>1.7461471206283901</v>
      </c>
    </row>
    <row r="9622" spans="1:2" x14ac:dyDescent="0.25">
      <c r="A9622">
        <v>0.10199999999999999</v>
      </c>
      <c r="B9622">
        <v>1.7544247318594099</v>
      </c>
    </row>
    <row r="9623" spans="1:2" x14ac:dyDescent="0.25">
      <c r="A9623">
        <v>0.10199999999999999</v>
      </c>
      <c r="B9623">
        <v>1.7524391776172601</v>
      </c>
    </row>
    <row r="9624" spans="1:2" x14ac:dyDescent="0.25">
      <c r="A9624">
        <v>0.10199999999999999</v>
      </c>
      <c r="B9624">
        <v>1.74426103444729</v>
      </c>
    </row>
    <row r="9625" spans="1:2" x14ac:dyDescent="0.25">
      <c r="A9625">
        <v>0.10199999999999999</v>
      </c>
      <c r="B9625">
        <v>1.7330088529871199</v>
      </c>
    </row>
    <row r="9626" spans="1:2" x14ac:dyDescent="0.25">
      <c r="A9626">
        <v>0.10199999999999999</v>
      </c>
      <c r="B9626">
        <v>1.72059017367476</v>
      </c>
    </row>
    <row r="9627" spans="1:2" x14ac:dyDescent="0.25">
      <c r="A9627">
        <v>0.10199999999999999</v>
      </c>
      <c r="B9627">
        <v>1.70822514340248</v>
      </c>
    </row>
    <row r="9628" spans="1:2" x14ac:dyDescent="0.25">
      <c r="A9628">
        <v>0.10199999999999999</v>
      </c>
      <c r="B9628">
        <v>1.6964321930970401</v>
      </c>
    </row>
    <row r="9629" spans="1:2" x14ac:dyDescent="0.25">
      <c r="A9629">
        <v>0.10199999999999999</v>
      </c>
      <c r="B9629">
        <v>1.68568292684217</v>
      </c>
    </row>
    <row r="9630" spans="1:2" x14ac:dyDescent="0.25">
      <c r="A9630">
        <v>0.10199999999999999</v>
      </c>
      <c r="B9630">
        <v>1.67598881084811</v>
      </c>
    </row>
    <row r="9631" spans="1:2" x14ac:dyDescent="0.25">
      <c r="A9631">
        <v>0.10199999999999999</v>
      </c>
      <c r="B9631">
        <v>1.66714633008417</v>
      </c>
    </row>
    <row r="9632" spans="1:2" x14ac:dyDescent="0.25">
      <c r="A9632">
        <v>0.10199999999999999</v>
      </c>
      <c r="B9632">
        <v>1.6591397295507799</v>
      </c>
    </row>
    <row r="9633" spans="1:2" x14ac:dyDescent="0.25">
      <c r="A9633">
        <v>0.10199999999999999</v>
      </c>
      <c r="B9633">
        <v>1.6526147832432001</v>
      </c>
    </row>
    <row r="9634" spans="1:2" x14ac:dyDescent="0.25">
      <c r="A9634">
        <v>0.10199999999999999</v>
      </c>
      <c r="B9634">
        <v>1.64712953376317</v>
      </c>
    </row>
    <row r="9635" spans="1:2" x14ac:dyDescent="0.25">
      <c r="A9635">
        <v>0.10199999999999999</v>
      </c>
      <c r="B9635">
        <v>1.6420874166472601</v>
      </c>
    </row>
    <row r="9636" spans="1:2" x14ac:dyDescent="0.25">
      <c r="A9636">
        <v>0.10199999999999999</v>
      </c>
      <c r="B9636">
        <v>1.6378632202454</v>
      </c>
    </row>
    <row r="9637" spans="1:2" x14ac:dyDescent="0.25">
      <c r="A9637">
        <v>0.10199999999999999</v>
      </c>
      <c r="B9637">
        <v>1.63433804327989</v>
      </c>
    </row>
    <row r="9638" spans="1:2" x14ac:dyDescent="0.25">
      <c r="A9638">
        <v>0.10199999999999999</v>
      </c>
      <c r="B9638">
        <v>1.6312753389796699</v>
      </c>
    </row>
    <row r="9639" spans="1:2" x14ac:dyDescent="0.25">
      <c r="A9639">
        <v>0.10199999999999999</v>
      </c>
      <c r="B9639">
        <v>1.6288911869620399</v>
      </c>
    </row>
    <row r="9640" spans="1:2" x14ac:dyDescent="0.25">
      <c r="A9640">
        <v>0.10199999999999999</v>
      </c>
      <c r="B9640">
        <v>1.6271035677111401</v>
      </c>
    </row>
    <row r="9641" spans="1:2" x14ac:dyDescent="0.25">
      <c r="A9641">
        <v>0.10199999999999999</v>
      </c>
      <c r="B9641">
        <v>1.62582687124381</v>
      </c>
    </row>
    <row r="9642" spans="1:2" x14ac:dyDescent="0.25">
      <c r="A9642">
        <v>0.10199999999999999</v>
      </c>
      <c r="B9642">
        <v>1.6250237792579401</v>
      </c>
    </row>
    <row r="9643" spans="1:2" x14ac:dyDescent="0.25">
      <c r="A9643">
        <v>0.10199999999999999</v>
      </c>
      <c r="B9643">
        <v>1.62457530621706</v>
      </c>
    </row>
    <row r="9644" spans="1:2" x14ac:dyDescent="0.25">
      <c r="A9644">
        <v>0.10199999999999999</v>
      </c>
      <c r="B9644">
        <v>1.6244393523121501</v>
      </c>
    </row>
    <row r="9645" spans="1:2" x14ac:dyDescent="0.25">
      <c r="A9645">
        <v>0.10199999999999999</v>
      </c>
      <c r="B9645">
        <v>1.6245652604708301</v>
      </c>
    </row>
    <row r="9646" spans="1:2" x14ac:dyDescent="0.25">
      <c r="A9646">
        <v>0.10199999999999999</v>
      </c>
      <c r="B9646">
        <v>1.6249952523343401</v>
      </c>
    </row>
    <row r="9647" spans="1:2" x14ac:dyDescent="0.25">
      <c r="A9647">
        <v>0.10199999999999999</v>
      </c>
      <c r="B9647">
        <v>1.62562631791073</v>
      </c>
    </row>
    <row r="9648" spans="1:2" x14ac:dyDescent="0.25">
      <c r="A9648">
        <v>0.10199999999999999</v>
      </c>
      <c r="B9648">
        <v>1.62646483799047</v>
      </c>
    </row>
    <row r="9649" spans="1:2" x14ac:dyDescent="0.25">
      <c r="A9649">
        <v>0.10199999999999999</v>
      </c>
      <c r="B9649">
        <v>1.62748624736553</v>
      </c>
    </row>
    <row r="9650" spans="1:2" x14ac:dyDescent="0.25">
      <c r="A9650">
        <v>0.10199999999999999</v>
      </c>
      <c r="B9650">
        <v>1.6286944546851201</v>
      </c>
    </row>
    <row r="9651" spans="1:2" x14ac:dyDescent="0.25">
      <c r="A9651">
        <v>0.10199999999999999</v>
      </c>
      <c r="B9651">
        <v>1.63006364687399</v>
      </c>
    </row>
    <row r="9652" spans="1:2" x14ac:dyDescent="0.25">
      <c r="A9652">
        <v>0.10199999999999999</v>
      </c>
      <c r="B9652">
        <v>1.6315630184660099</v>
      </c>
    </row>
    <row r="9653" spans="1:2" x14ac:dyDescent="0.25">
      <c r="A9653">
        <v>0.10199999999999999</v>
      </c>
      <c r="B9653">
        <v>1.63318700703043</v>
      </c>
    </row>
    <row r="9654" spans="1:2" x14ac:dyDescent="0.25">
      <c r="A9654">
        <v>0.10199999999999999</v>
      </c>
      <c r="B9654">
        <v>1.6349084523753701</v>
      </c>
    </row>
    <row r="9655" spans="1:2" x14ac:dyDescent="0.25">
      <c r="A9655">
        <v>0.10199999999999999</v>
      </c>
      <c r="B9655">
        <v>1.63670045716993</v>
      </c>
    </row>
    <row r="9656" spans="1:2" x14ac:dyDescent="0.25">
      <c r="A9656">
        <v>0.10199999999999999</v>
      </c>
      <c r="B9656">
        <v>1.63856302141411</v>
      </c>
    </row>
    <row r="9657" spans="1:2" x14ac:dyDescent="0.25">
      <c r="A9657">
        <v>0.10199999999999999</v>
      </c>
      <c r="B9657">
        <v>1.64047776200327</v>
      </c>
    </row>
    <row r="9658" spans="1:2" x14ac:dyDescent="0.25">
      <c r="A9658">
        <v>0.10199999999999999</v>
      </c>
      <c r="B9658">
        <v>1.6424221397146599</v>
      </c>
    </row>
    <row r="9659" spans="1:2" x14ac:dyDescent="0.25">
      <c r="A9659">
        <v>0.10199999999999999</v>
      </c>
      <c r="B9659">
        <v>1.6443888572773999</v>
      </c>
    </row>
    <row r="9660" spans="1:2" x14ac:dyDescent="0.25">
      <c r="A9660">
        <v>0.10199999999999999</v>
      </c>
      <c r="B9660">
        <v>1.64637045915211</v>
      </c>
    </row>
    <row r="9661" spans="1:2" x14ac:dyDescent="0.25">
      <c r="A9661">
        <v>0.10199999999999999</v>
      </c>
      <c r="B9661">
        <v>1.64835001995064</v>
      </c>
    </row>
    <row r="9662" spans="1:2" x14ac:dyDescent="0.25">
      <c r="A9662">
        <v>0.10199999999999999</v>
      </c>
      <c r="B9662">
        <v>1.65031345673102</v>
      </c>
    </row>
    <row r="9663" spans="1:2" x14ac:dyDescent="0.25">
      <c r="A9663">
        <v>0.10199999999999999</v>
      </c>
      <c r="B9663">
        <v>1.6522600580836699</v>
      </c>
    </row>
    <row r="9664" spans="1:2" x14ac:dyDescent="0.25">
      <c r="A9664">
        <v>0.10199999999999999</v>
      </c>
      <c r="B9664">
        <v>1.6541736388977499</v>
      </c>
    </row>
    <row r="9665" spans="1:2" x14ac:dyDescent="0.25">
      <c r="A9665">
        <v>0.10199999999999999</v>
      </c>
      <c r="B9665">
        <v>1.65604500655535</v>
      </c>
    </row>
    <row r="9666" spans="1:2" x14ac:dyDescent="0.25">
      <c r="A9666">
        <v>0.10199999999999999</v>
      </c>
      <c r="B9666">
        <v>1.65787006920403</v>
      </c>
    </row>
    <row r="9667" spans="1:2" x14ac:dyDescent="0.25">
      <c r="A9667">
        <v>0.10199999999999999</v>
      </c>
      <c r="B9667">
        <v>1.6596428258664599</v>
      </c>
    </row>
    <row r="9668" spans="1:2" x14ac:dyDescent="0.25">
      <c r="A9668">
        <v>0.10199999999999999</v>
      </c>
      <c r="B9668">
        <v>1.6613552627039401</v>
      </c>
    </row>
    <row r="9669" spans="1:2" x14ac:dyDescent="0.25">
      <c r="A9669">
        <v>0.10199999999999999</v>
      </c>
      <c r="B9669">
        <v>1.6630011676313301</v>
      </c>
    </row>
    <row r="9670" spans="1:2" x14ac:dyDescent="0.25">
      <c r="A9670">
        <v>0.10199999999999999</v>
      </c>
      <c r="B9670">
        <v>1.6645794642821099</v>
      </c>
    </row>
    <row r="9671" spans="1:2" x14ac:dyDescent="0.25">
      <c r="A9671">
        <v>0.10199999999999999</v>
      </c>
      <c r="B9671">
        <v>1.66608492658052</v>
      </c>
    </row>
    <row r="9672" spans="1:2" x14ac:dyDescent="0.25">
      <c r="A9672">
        <v>0.10199999999999999</v>
      </c>
      <c r="B9672">
        <v>1.6675137960739299</v>
      </c>
    </row>
    <row r="9673" spans="1:2" x14ac:dyDescent="0.25">
      <c r="A9673">
        <v>0.10199999999999999</v>
      </c>
      <c r="B9673">
        <v>1.6688647312990701</v>
      </c>
    </row>
    <row r="9674" spans="1:2" x14ac:dyDescent="0.25">
      <c r="A9674">
        <v>0.10199999999999999</v>
      </c>
      <c r="B9674">
        <v>1.6701356227167401</v>
      </c>
    </row>
    <row r="9675" spans="1:2" x14ac:dyDescent="0.25">
      <c r="A9675">
        <v>0.10199999999999999</v>
      </c>
      <c r="B9675">
        <v>1.67132597856544</v>
      </c>
    </row>
    <row r="9676" spans="1:2" x14ac:dyDescent="0.25">
      <c r="A9676">
        <v>0.10199999999999999</v>
      </c>
      <c r="B9676">
        <v>1.67243391819044</v>
      </c>
    </row>
    <row r="9677" spans="1:2" x14ac:dyDescent="0.25">
      <c r="A9677">
        <v>0.10199999999999999</v>
      </c>
      <c r="B9677">
        <v>1.6734589735701499</v>
      </c>
    </row>
    <row r="9678" spans="1:2" x14ac:dyDescent="0.25">
      <c r="A9678">
        <v>0.10199999999999999</v>
      </c>
      <c r="B9678">
        <v>1.6744026222217501</v>
      </c>
    </row>
    <row r="9679" spans="1:2" x14ac:dyDescent="0.25">
      <c r="A9679">
        <v>0.10199999999999999</v>
      </c>
      <c r="B9679">
        <v>1.6752651187527401</v>
      </c>
    </row>
    <row r="9680" spans="1:2" x14ac:dyDescent="0.25">
      <c r="A9680">
        <v>0.10199999999999999</v>
      </c>
      <c r="B9680">
        <v>1.67604628598288</v>
      </c>
    </row>
    <row r="9681" spans="1:2" x14ac:dyDescent="0.25">
      <c r="A9681">
        <v>0.10199999999999999</v>
      </c>
      <c r="B9681">
        <v>1.67674710303448</v>
      </c>
    </row>
    <row r="9682" spans="1:2" x14ac:dyDescent="0.25">
      <c r="A9682">
        <v>0.10199999999999999</v>
      </c>
      <c r="B9682">
        <v>1.67737192868301</v>
      </c>
    </row>
    <row r="9683" spans="1:2" x14ac:dyDescent="0.25">
      <c r="A9683">
        <v>0.10199999999999999</v>
      </c>
      <c r="B9683">
        <v>1.67792095052991</v>
      </c>
    </row>
    <row r="9684" spans="1:2" x14ac:dyDescent="0.25">
      <c r="A9684">
        <v>0.10199999999999999</v>
      </c>
      <c r="B9684">
        <v>1.6783943825441301</v>
      </c>
    </row>
    <row r="9685" spans="1:2" x14ac:dyDescent="0.25">
      <c r="A9685">
        <v>0.10199999999999999</v>
      </c>
      <c r="B9685">
        <v>1.67879771493749</v>
      </c>
    </row>
    <row r="9686" spans="1:2" x14ac:dyDescent="0.25">
      <c r="A9686">
        <v>0.10199999999999999</v>
      </c>
      <c r="B9686">
        <v>1.6791342657266799</v>
      </c>
    </row>
    <row r="9687" spans="1:2" x14ac:dyDescent="0.25">
      <c r="A9687">
        <v>0.10199999999999999</v>
      </c>
      <c r="B9687">
        <v>1.6794040349117001</v>
      </c>
    </row>
    <row r="9688" spans="1:2" x14ac:dyDescent="0.25">
      <c r="A9688">
        <v>0.10199999999999999</v>
      </c>
      <c r="B9688">
        <v>1.67961025062207</v>
      </c>
    </row>
    <row r="9689" spans="1:2" x14ac:dyDescent="0.25">
      <c r="A9689">
        <v>0.10199999999999999</v>
      </c>
      <c r="B9689">
        <v>1.67976064106483</v>
      </c>
    </row>
    <row r="9690" spans="1:2" x14ac:dyDescent="0.25">
      <c r="A9690">
        <v>0.10199999999999999</v>
      </c>
      <c r="B9690">
        <v>1.67985594923392</v>
      </c>
    </row>
    <row r="9691" spans="1:2" x14ac:dyDescent="0.25">
      <c r="A9691">
        <v>0.10199999999999999</v>
      </c>
      <c r="B9691">
        <v>1.6798967498745601</v>
      </c>
    </row>
    <row r="9692" spans="1:2" x14ac:dyDescent="0.25">
      <c r="A9692">
        <v>0.10199999999999999</v>
      </c>
      <c r="B9692">
        <v>1.6798909123883301</v>
      </c>
    </row>
    <row r="9693" spans="1:2" x14ac:dyDescent="0.25">
      <c r="A9693">
        <v>0.10199999999999999</v>
      </c>
      <c r="B9693">
        <v>1.67984247890857</v>
      </c>
    </row>
    <row r="9694" spans="1:2" x14ac:dyDescent="0.25">
      <c r="A9694">
        <v>0.10199999999999999</v>
      </c>
      <c r="B9694">
        <v>1.6797514494352599</v>
      </c>
    </row>
    <row r="9695" spans="1:2" x14ac:dyDescent="0.25">
      <c r="A9695">
        <v>0.10199999999999999</v>
      </c>
      <c r="B9695">
        <v>1.67962119297671</v>
      </c>
    </row>
    <row r="9696" spans="1:2" x14ac:dyDescent="0.25">
      <c r="A9696">
        <v>0.10199999999999999</v>
      </c>
      <c r="B9696">
        <v>1.6794596532582799</v>
      </c>
    </row>
    <row r="9697" spans="1:2" x14ac:dyDescent="0.25">
      <c r="A9697">
        <v>0.10199999999999999</v>
      </c>
      <c r="B9697">
        <v>1.6792675403519799</v>
      </c>
    </row>
    <row r="9698" spans="1:2" x14ac:dyDescent="0.25">
      <c r="A9698">
        <v>0.10199999999999999</v>
      </c>
      <c r="B9698">
        <v>1.6790469083866999</v>
      </c>
    </row>
    <row r="9699" spans="1:2" x14ac:dyDescent="0.25">
      <c r="A9699">
        <v>0.10199999999999999</v>
      </c>
      <c r="B9699">
        <v>1.6788059306505601</v>
      </c>
    </row>
    <row r="9700" spans="1:2" x14ac:dyDescent="0.25">
      <c r="A9700">
        <v>0.10199999999999999</v>
      </c>
      <c r="B9700">
        <v>1.67854620547525</v>
      </c>
    </row>
    <row r="9701" spans="1:2" x14ac:dyDescent="0.25">
      <c r="A9701">
        <v>0.10199999999999999</v>
      </c>
      <c r="B9701">
        <v>1.6782675861238301</v>
      </c>
    </row>
    <row r="9702" spans="1:2" x14ac:dyDescent="0.25">
      <c r="A9702">
        <v>0.10199999999999999</v>
      </c>
      <c r="B9702">
        <v>1.67797187101498</v>
      </c>
    </row>
    <row r="9703" spans="1:2" x14ac:dyDescent="0.25">
      <c r="A9703">
        <v>0.104</v>
      </c>
      <c r="B9703" t="s">
        <v>0</v>
      </c>
    </row>
    <row r="9704" spans="1:2" x14ac:dyDescent="0.25">
      <c r="A9704">
        <v>0.104</v>
      </c>
      <c r="B9704" t="s">
        <v>0</v>
      </c>
    </row>
    <row r="9705" spans="1:2" x14ac:dyDescent="0.25">
      <c r="A9705">
        <v>0.104</v>
      </c>
      <c r="B9705" t="s">
        <v>0</v>
      </c>
    </row>
    <row r="9706" spans="1:2" x14ac:dyDescent="0.25">
      <c r="A9706">
        <v>0.104</v>
      </c>
      <c r="B9706" t="s">
        <v>0</v>
      </c>
    </row>
    <row r="9707" spans="1:2" x14ac:dyDescent="0.25">
      <c r="A9707">
        <v>0.104</v>
      </c>
      <c r="B9707" t="s">
        <v>0</v>
      </c>
    </row>
    <row r="9708" spans="1:2" x14ac:dyDescent="0.25">
      <c r="A9708">
        <v>0.104</v>
      </c>
      <c r="B9708" t="s">
        <v>0</v>
      </c>
    </row>
    <row r="9709" spans="1:2" x14ac:dyDescent="0.25">
      <c r="A9709">
        <v>0.104</v>
      </c>
      <c r="B9709" t="s">
        <v>0</v>
      </c>
    </row>
    <row r="9710" spans="1:2" x14ac:dyDescent="0.25">
      <c r="A9710">
        <v>0.104</v>
      </c>
      <c r="B9710" t="s">
        <v>0</v>
      </c>
    </row>
    <row r="9711" spans="1:2" x14ac:dyDescent="0.25">
      <c r="A9711">
        <v>0.104</v>
      </c>
      <c r="B9711" t="s">
        <v>0</v>
      </c>
    </row>
    <row r="9712" spans="1:2" x14ac:dyDescent="0.25">
      <c r="A9712">
        <v>0.104</v>
      </c>
      <c r="B9712" t="s">
        <v>0</v>
      </c>
    </row>
    <row r="9713" spans="1:2" x14ac:dyDescent="0.25">
      <c r="A9713">
        <v>0.104</v>
      </c>
      <c r="B9713" t="s">
        <v>0</v>
      </c>
    </row>
    <row r="9714" spans="1:2" x14ac:dyDescent="0.25">
      <c r="A9714">
        <v>0.104</v>
      </c>
      <c r="B9714" t="s">
        <v>0</v>
      </c>
    </row>
    <row r="9715" spans="1:2" x14ac:dyDescent="0.25">
      <c r="A9715">
        <v>0.104</v>
      </c>
      <c r="B9715" t="s">
        <v>0</v>
      </c>
    </row>
    <row r="9716" spans="1:2" x14ac:dyDescent="0.25">
      <c r="A9716">
        <v>0.104</v>
      </c>
      <c r="B9716" t="s">
        <v>0</v>
      </c>
    </row>
    <row r="9717" spans="1:2" x14ac:dyDescent="0.25">
      <c r="A9717">
        <v>0.104</v>
      </c>
      <c r="B9717" t="s">
        <v>0</v>
      </c>
    </row>
    <row r="9718" spans="1:2" x14ac:dyDescent="0.25">
      <c r="A9718">
        <v>0.104</v>
      </c>
      <c r="B9718" t="s">
        <v>0</v>
      </c>
    </row>
    <row r="9719" spans="1:2" x14ac:dyDescent="0.25">
      <c r="A9719">
        <v>0.104</v>
      </c>
      <c r="B9719" t="s">
        <v>0</v>
      </c>
    </row>
    <row r="9720" spans="1:2" x14ac:dyDescent="0.25">
      <c r="A9720">
        <v>0.104</v>
      </c>
      <c r="B9720" t="s">
        <v>0</v>
      </c>
    </row>
    <row r="9721" spans="1:2" x14ac:dyDescent="0.25">
      <c r="A9721">
        <v>0.104</v>
      </c>
      <c r="B9721" t="s">
        <v>0</v>
      </c>
    </row>
    <row r="9722" spans="1:2" x14ac:dyDescent="0.25">
      <c r="A9722">
        <v>0.104</v>
      </c>
      <c r="B9722" t="s">
        <v>0</v>
      </c>
    </row>
    <row r="9723" spans="1:2" x14ac:dyDescent="0.25">
      <c r="A9723">
        <v>0.104</v>
      </c>
      <c r="B9723" t="s">
        <v>0</v>
      </c>
    </row>
    <row r="9724" spans="1:2" x14ac:dyDescent="0.25">
      <c r="A9724">
        <v>0.104</v>
      </c>
      <c r="B9724" t="s">
        <v>0</v>
      </c>
    </row>
    <row r="9725" spans="1:2" x14ac:dyDescent="0.25">
      <c r="A9725">
        <v>0.104</v>
      </c>
      <c r="B9725" t="s">
        <v>0</v>
      </c>
    </row>
    <row r="9726" spans="1:2" x14ac:dyDescent="0.25">
      <c r="A9726">
        <v>0.104</v>
      </c>
      <c r="B9726" t="s">
        <v>0</v>
      </c>
    </row>
    <row r="9727" spans="1:2" x14ac:dyDescent="0.25">
      <c r="A9727">
        <v>0.104</v>
      </c>
      <c r="B9727" t="s">
        <v>0</v>
      </c>
    </row>
    <row r="9728" spans="1:2" x14ac:dyDescent="0.25">
      <c r="A9728">
        <v>0.104</v>
      </c>
      <c r="B9728" t="s">
        <v>0</v>
      </c>
    </row>
    <row r="9729" spans="1:2" x14ac:dyDescent="0.25">
      <c r="A9729">
        <v>0.104</v>
      </c>
      <c r="B9729" t="s">
        <v>0</v>
      </c>
    </row>
    <row r="9730" spans="1:2" x14ac:dyDescent="0.25">
      <c r="A9730">
        <v>0.104</v>
      </c>
      <c r="B9730" t="s">
        <v>0</v>
      </c>
    </row>
    <row r="9731" spans="1:2" x14ac:dyDescent="0.25">
      <c r="A9731">
        <v>0.104</v>
      </c>
      <c r="B9731" t="s">
        <v>0</v>
      </c>
    </row>
    <row r="9732" spans="1:2" x14ac:dyDescent="0.25">
      <c r="A9732">
        <v>0.104</v>
      </c>
      <c r="B9732" t="s">
        <v>0</v>
      </c>
    </row>
    <row r="9733" spans="1:2" x14ac:dyDescent="0.25">
      <c r="A9733">
        <v>0.104</v>
      </c>
      <c r="B9733" t="s">
        <v>0</v>
      </c>
    </row>
    <row r="9734" spans="1:2" x14ac:dyDescent="0.25">
      <c r="A9734">
        <v>0.104</v>
      </c>
      <c r="B9734" t="s">
        <v>0</v>
      </c>
    </row>
    <row r="9735" spans="1:2" x14ac:dyDescent="0.25">
      <c r="A9735">
        <v>0.104</v>
      </c>
      <c r="B9735" t="s">
        <v>0</v>
      </c>
    </row>
    <row r="9736" spans="1:2" x14ac:dyDescent="0.25">
      <c r="A9736">
        <v>0.104</v>
      </c>
      <c r="B9736" t="s">
        <v>0</v>
      </c>
    </row>
    <row r="9737" spans="1:2" x14ac:dyDescent="0.25">
      <c r="A9737">
        <v>0.104</v>
      </c>
      <c r="B9737" t="s">
        <v>0</v>
      </c>
    </row>
    <row r="9738" spans="1:2" x14ac:dyDescent="0.25">
      <c r="A9738">
        <v>0.104</v>
      </c>
      <c r="B9738" t="s">
        <v>0</v>
      </c>
    </row>
    <row r="9739" spans="1:2" x14ac:dyDescent="0.25">
      <c r="A9739">
        <v>0.104</v>
      </c>
      <c r="B9739" t="s">
        <v>0</v>
      </c>
    </row>
    <row r="9740" spans="1:2" x14ac:dyDescent="0.25">
      <c r="A9740">
        <v>0.104</v>
      </c>
      <c r="B9740" t="s">
        <v>0</v>
      </c>
    </row>
    <row r="9741" spans="1:2" x14ac:dyDescent="0.25">
      <c r="A9741">
        <v>0.104</v>
      </c>
      <c r="B9741" t="s">
        <v>0</v>
      </c>
    </row>
    <row r="9742" spans="1:2" x14ac:dyDescent="0.25">
      <c r="A9742">
        <v>0.104</v>
      </c>
      <c r="B9742" t="s">
        <v>0</v>
      </c>
    </row>
    <row r="9743" spans="1:2" x14ac:dyDescent="0.25">
      <c r="A9743">
        <v>0.104</v>
      </c>
      <c r="B9743">
        <v>1.3867738548328199</v>
      </c>
    </row>
    <row r="9744" spans="1:2" x14ac:dyDescent="0.25">
      <c r="A9744">
        <v>0.104</v>
      </c>
      <c r="B9744">
        <v>1.50864477522368</v>
      </c>
    </row>
    <row r="9745" spans="1:2" x14ac:dyDescent="0.25">
      <c r="A9745">
        <v>0.104</v>
      </c>
      <c r="B9745">
        <v>1.5981279953938401</v>
      </c>
    </row>
    <row r="9746" spans="1:2" x14ac:dyDescent="0.25">
      <c r="A9746">
        <v>0.104</v>
      </c>
      <c r="B9746">
        <v>1.65751671295578</v>
      </c>
    </row>
    <row r="9747" spans="1:2" x14ac:dyDescent="0.25">
      <c r="A9747">
        <v>0.104</v>
      </c>
      <c r="B9747">
        <v>1.6934727617204299</v>
      </c>
    </row>
    <row r="9748" spans="1:2" x14ac:dyDescent="0.25">
      <c r="A9748">
        <v>0.104</v>
      </c>
      <c r="B9748">
        <v>1.71214901761064</v>
      </c>
    </row>
    <row r="9749" spans="1:2" x14ac:dyDescent="0.25">
      <c r="A9749">
        <v>0.104</v>
      </c>
      <c r="B9749">
        <v>1.7186817065386699</v>
      </c>
    </row>
    <row r="9750" spans="1:2" x14ac:dyDescent="0.25">
      <c r="A9750">
        <v>0.104</v>
      </c>
      <c r="B9750">
        <v>1.7173393083563</v>
      </c>
    </row>
    <row r="9751" spans="1:2" x14ac:dyDescent="0.25">
      <c r="A9751">
        <v>0.104</v>
      </c>
      <c r="B9751">
        <v>1.71138942289084</v>
      </c>
    </row>
    <row r="9752" spans="1:2" x14ac:dyDescent="0.25">
      <c r="A9752">
        <v>0.104</v>
      </c>
      <c r="B9752">
        <v>1.7032483742716</v>
      </c>
    </row>
    <row r="9753" spans="1:2" x14ac:dyDescent="0.25">
      <c r="A9753">
        <v>0.104</v>
      </c>
      <c r="B9753">
        <v>1.6943339574123699</v>
      </c>
    </row>
    <row r="9754" spans="1:2" x14ac:dyDescent="0.25">
      <c r="A9754">
        <v>0.104</v>
      </c>
      <c r="B9754">
        <v>1.6854140552844299</v>
      </c>
    </row>
    <row r="9755" spans="1:2" x14ac:dyDescent="0.25">
      <c r="A9755">
        <v>0.104</v>
      </c>
      <c r="B9755">
        <v>1.6768045996343399</v>
      </c>
    </row>
    <row r="9756" spans="1:2" x14ac:dyDescent="0.25">
      <c r="A9756">
        <v>0.104</v>
      </c>
      <c r="B9756">
        <v>1.6688631553130999</v>
      </c>
    </row>
    <row r="9757" spans="1:2" x14ac:dyDescent="0.25">
      <c r="A9757">
        <v>0.104</v>
      </c>
      <c r="B9757">
        <v>1.6613929073807201</v>
      </c>
    </row>
    <row r="9758" spans="1:2" x14ac:dyDescent="0.25">
      <c r="A9758">
        <v>0.104</v>
      </c>
      <c r="B9758">
        <v>1.65443859330351</v>
      </c>
    </row>
    <row r="9759" spans="1:2" x14ac:dyDescent="0.25">
      <c r="A9759">
        <v>0.104</v>
      </c>
      <c r="B9759">
        <v>1.64882518646097</v>
      </c>
    </row>
    <row r="9760" spans="1:2" x14ac:dyDescent="0.25">
      <c r="A9760">
        <v>0.104</v>
      </c>
      <c r="B9760">
        <v>1.6439020924674299</v>
      </c>
    </row>
    <row r="9761" spans="1:2" x14ac:dyDescent="0.25">
      <c r="A9761">
        <v>0.104</v>
      </c>
      <c r="B9761">
        <v>1.6394172781310301</v>
      </c>
    </row>
    <row r="9762" spans="1:2" x14ac:dyDescent="0.25">
      <c r="A9762">
        <v>0.104</v>
      </c>
      <c r="B9762">
        <v>1.6358601722803401</v>
      </c>
    </row>
    <row r="9763" spans="1:2" x14ac:dyDescent="0.25">
      <c r="A9763">
        <v>0.104</v>
      </c>
      <c r="B9763">
        <v>1.6328222245402599</v>
      </c>
    </row>
    <row r="9764" spans="1:2" x14ac:dyDescent="0.25">
      <c r="A9764">
        <v>0.104</v>
      </c>
      <c r="B9764">
        <v>1.6301243940058101</v>
      </c>
    </row>
    <row r="9765" spans="1:2" x14ac:dyDescent="0.25">
      <c r="A9765">
        <v>0.104</v>
      </c>
      <c r="B9765">
        <v>1.6280401794383099</v>
      </c>
    </row>
    <row r="9766" spans="1:2" x14ac:dyDescent="0.25">
      <c r="A9766">
        <v>0.104</v>
      </c>
      <c r="B9766">
        <v>1.6264726398800999</v>
      </c>
    </row>
    <row r="9767" spans="1:2" x14ac:dyDescent="0.25">
      <c r="A9767">
        <v>0.104</v>
      </c>
      <c r="B9767">
        <v>1.6254326337199401</v>
      </c>
    </row>
    <row r="9768" spans="1:2" x14ac:dyDescent="0.25">
      <c r="A9768">
        <v>0.104</v>
      </c>
      <c r="B9768">
        <v>1.6248500703762501</v>
      </c>
    </row>
    <row r="9769" spans="1:2" x14ac:dyDescent="0.25">
      <c r="A9769">
        <v>0.104</v>
      </c>
      <c r="B9769">
        <v>1.6246502265859999</v>
      </c>
    </row>
    <row r="9770" spans="1:2" x14ac:dyDescent="0.25">
      <c r="A9770">
        <v>0.104</v>
      </c>
      <c r="B9770">
        <v>1.6247597626177499</v>
      </c>
    </row>
    <row r="9771" spans="1:2" x14ac:dyDescent="0.25">
      <c r="A9771">
        <v>0.104</v>
      </c>
      <c r="B9771">
        <v>1.62505966725073</v>
      </c>
    </row>
    <row r="9772" spans="1:2" x14ac:dyDescent="0.25">
      <c r="A9772">
        <v>0.104</v>
      </c>
      <c r="B9772">
        <v>1.62561014963242</v>
      </c>
    </row>
    <row r="9773" spans="1:2" x14ac:dyDescent="0.25">
      <c r="A9773">
        <v>0.104</v>
      </c>
      <c r="B9773">
        <v>1.6263138372543799</v>
      </c>
    </row>
    <row r="9774" spans="1:2" x14ac:dyDescent="0.25">
      <c r="A9774">
        <v>0.104</v>
      </c>
      <c r="B9774">
        <v>1.6272193638552299</v>
      </c>
    </row>
    <row r="9775" spans="1:2" x14ac:dyDescent="0.25">
      <c r="A9775">
        <v>0.104</v>
      </c>
      <c r="B9775">
        <v>1.6283132902387101</v>
      </c>
    </row>
    <row r="9776" spans="1:2" x14ac:dyDescent="0.25">
      <c r="A9776">
        <v>0.104</v>
      </c>
      <c r="B9776">
        <v>1.62957449598948</v>
      </c>
    </row>
    <row r="9777" spans="1:2" x14ac:dyDescent="0.25">
      <c r="A9777">
        <v>0.104</v>
      </c>
      <c r="B9777">
        <v>1.6309783585536699</v>
      </c>
    </row>
    <row r="9778" spans="1:2" x14ac:dyDescent="0.25">
      <c r="A9778">
        <v>0.104</v>
      </c>
      <c r="B9778">
        <v>1.6325131410184801</v>
      </c>
    </row>
    <row r="9779" spans="1:2" x14ac:dyDescent="0.25">
      <c r="A9779">
        <v>0.104</v>
      </c>
      <c r="B9779">
        <v>1.6341780532124299</v>
      </c>
    </row>
    <row r="9780" spans="1:2" x14ac:dyDescent="0.25">
      <c r="A9780">
        <v>0.104</v>
      </c>
      <c r="B9780">
        <v>1.63592409718448</v>
      </c>
    </row>
    <row r="9781" spans="1:2" x14ac:dyDescent="0.25">
      <c r="A9781">
        <v>0.104</v>
      </c>
      <c r="B9781">
        <v>1.63773742116749</v>
      </c>
    </row>
    <row r="9782" spans="1:2" x14ac:dyDescent="0.25">
      <c r="A9782">
        <v>0.104</v>
      </c>
      <c r="B9782">
        <v>1.6396209348306801</v>
      </c>
    </row>
    <row r="9783" spans="1:2" x14ac:dyDescent="0.25">
      <c r="A9783">
        <v>0.104</v>
      </c>
      <c r="B9783">
        <v>1.64154868683132</v>
      </c>
    </row>
    <row r="9784" spans="1:2" x14ac:dyDescent="0.25">
      <c r="A9784">
        <v>0.104</v>
      </c>
      <c r="B9784">
        <v>1.6435045548121101</v>
      </c>
    </row>
    <row r="9785" spans="1:2" x14ac:dyDescent="0.25">
      <c r="A9785">
        <v>0.104</v>
      </c>
      <c r="B9785">
        <v>1.6454830516756001</v>
      </c>
    </row>
    <row r="9786" spans="1:2" x14ac:dyDescent="0.25">
      <c r="A9786">
        <v>0.104</v>
      </c>
      <c r="B9786">
        <v>1.64747134936774</v>
      </c>
    </row>
    <row r="9787" spans="1:2" x14ac:dyDescent="0.25">
      <c r="A9787">
        <v>0.104</v>
      </c>
      <c r="B9787">
        <v>1.64945387294324</v>
      </c>
    </row>
    <row r="9788" spans="1:2" x14ac:dyDescent="0.25">
      <c r="A9788">
        <v>0.104</v>
      </c>
      <c r="B9788">
        <v>1.6514217097528501</v>
      </c>
    </row>
    <row r="9789" spans="1:2" x14ac:dyDescent="0.25">
      <c r="A9789">
        <v>0.104</v>
      </c>
      <c r="B9789">
        <v>1.6533698466204201</v>
      </c>
    </row>
    <row r="9790" spans="1:2" x14ac:dyDescent="0.25">
      <c r="A9790">
        <v>0.104</v>
      </c>
      <c r="B9790">
        <v>1.65528381022059</v>
      </c>
    </row>
    <row r="9791" spans="1:2" x14ac:dyDescent="0.25">
      <c r="A9791">
        <v>0.104</v>
      </c>
      <c r="B9791">
        <v>1.6571564643316501</v>
      </c>
    </row>
    <row r="9792" spans="1:2" x14ac:dyDescent="0.25">
      <c r="A9792">
        <v>0.104</v>
      </c>
      <c r="B9792">
        <v>1.65898269569891</v>
      </c>
    </row>
    <row r="9793" spans="1:2" x14ac:dyDescent="0.25">
      <c r="A9793">
        <v>0.104</v>
      </c>
      <c r="B9793">
        <v>1.6607551411765999</v>
      </c>
    </row>
    <row r="9794" spans="1:2" x14ac:dyDescent="0.25">
      <c r="A9794">
        <v>0.104</v>
      </c>
      <c r="B9794">
        <v>1.66246823509694</v>
      </c>
    </row>
    <row r="9795" spans="1:2" x14ac:dyDescent="0.25">
      <c r="A9795">
        <v>0.104</v>
      </c>
      <c r="B9795">
        <v>1.6641155415250799</v>
      </c>
    </row>
    <row r="9796" spans="1:2" x14ac:dyDescent="0.25">
      <c r="A9796">
        <v>0.104</v>
      </c>
      <c r="B9796">
        <v>1.6656952740495301</v>
      </c>
    </row>
    <row r="9797" spans="1:2" x14ac:dyDescent="0.25">
      <c r="A9797">
        <v>0.104</v>
      </c>
      <c r="B9797">
        <v>1.6672032846499401</v>
      </c>
    </row>
    <row r="9798" spans="1:2" x14ac:dyDescent="0.25">
      <c r="A9798">
        <v>0.104</v>
      </c>
      <c r="B9798">
        <v>1.66863547851102</v>
      </c>
    </row>
    <row r="9799" spans="1:2" x14ac:dyDescent="0.25">
      <c r="A9799">
        <v>0.104</v>
      </c>
      <c r="B9799">
        <v>1.6699899768792601</v>
      </c>
    </row>
    <row r="9800" spans="1:2" x14ac:dyDescent="0.25">
      <c r="A9800">
        <v>0.104</v>
      </c>
      <c r="B9800">
        <v>1.6712662805905101</v>
      </c>
    </row>
    <row r="9801" spans="1:2" x14ac:dyDescent="0.25">
      <c r="A9801">
        <v>0.104</v>
      </c>
      <c r="B9801">
        <v>1.67246243857085</v>
      </c>
    </row>
    <row r="9802" spans="1:2" x14ac:dyDescent="0.25">
      <c r="A9802">
        <v>0.104</v>
      </c>
      <c r="B9802">
        <v>1.67357624864128</v>
      </c>
    </row>
    <row r="9803" spans="1:2" x14ac:dyDescent="0.25">
      <c r="A9803">
        <v>0.104</v>
      </c>
      <c r="B9803">
        <v>1.6746092607613501</v>
      </c>
    </row>
    <row r="9804" spans="1:2" x14ac:dyDescent="0.25">
      <c r="A9804">
        <v>0.104</v>
      </c>
      <c r="B9804">
        <v>1.6755615480025901</v>
      </c>
    </row>
    <row r="9805" spans="1:2" x14ac:dyDescent="0.25">
      <c r="A9805">
        <v>0.104</v>
      </c>
      <c r="B9805">
        <v>1.67643234724312</v>
      </c>
    </row>
    <row r="9806" spans="1:2" x14ac:dyDescent="0.25">
      <c r="A9806">
        <v>0.104</v>
      </c>
      <c r="B9806">
        <v>1.67722255889094</v>
      </c>
    </row>
    <row r="9807" spans="1:2" x14ac:dyDescent="0.25">
      <c r="A9807">
        <v>0.104</v>
      </c>
      <c r="B9807">
        <v>1.6779350083965701</v>
      </c>
    </row>
    <row r="9808" spans="1:2" x14ac:dyDescent="0.25">
      <c r="A9808">
        <v>0.104</v>
      </c>
      <c r="B9808">
        <v>1.67856998741524</v>
      </c>
    </row>
    <row r="9809" spans="1:2" x14ac:dyDescent="0.25">
      <c r="A9809">
        <v>0.104</v>
      </c>
      <c r="B9809">
        <v>1.6791290653287401</v>
      </c>
    </row>
    <row r="9810" spans="1:2" x14ac:dyDescent="0.25">
      <c r="A9810">
        <v>0.104</v>
      </c>
      <c r="B9810">
        <v>1.6796150483180099</v>
      </c>
    </row>
    <row r="9811" spans="1:2" x14ac:dyDescent="0.25">
      <c r="A9811">
        <v>0.104</v>
      </c>
      <c r="B9811">
        <v>1.6800300381264399</v>
      </c>
    </row>
    <row r="9812" spans="1:2" x14ac:dyDescent="0.25">
      <c r="A9812">
        <v>0.104</v>
      </c>
      <c r="B9812">
        <v>1.68037725304922</v>
      </c>
    </row>
    <row r="9813" spans="1:2" x14ac:dyDescent="0.25">
      <c r="A9813">
        <v>0.104</v>
      </c>
      <c r="B9813">
        <v>1.68065854805226</v>
      </c>
    </row>
    <row r="9814" spans="1:2" x14ac:dyDescent="0.25">
      <c r="A9814">
        <v>0.104</v>
      </c>
      <c r="B9814">
        <v>1.6808776416537301</v>
      </c>
    </row>
    <row r="9815" spans="1:2" x14ac:dyDescent="0.25">
      <c r="A9815">
        <v>0.104</v>
      </c>
      <c r="B9815">
        <v>1.68103853710403</v>
      </c>
    </row>
    <row r="9816" spans="1:2" x14ac:dyDescent="0.25">
      <c r="A9816">
        <v>0.104</v>
      </c>
      <c r="B9816">
        <v>1.6811443613422901</v>
      </c>
    </row>
    <row r="9817" spans="1:2" x14ac:dyDescent="0.25">
      <c r="A9817">
        <v>0.104</v>
      </c>
      <c r="B9817">
        <v>1.6811979527702401</v>
      </c>
    </row>
    <row r="9818" spans="1:2" x14ac:dyDescent="0.25">
      <c r="A9818">
        <v>0.104</v>
      </c>
      <c r="B9818">
        <v>1.6812029463231799</v>
      </c>
    </row>
    <row r="9819" spans="1:2" x14ac:dyDescent="0.25">
      <c r="A9819">
        <v>0.104</v>
      </c>
      <c r="B9819">
        <v>1.68116470334676</v>
      </c>
    </row>
    <row r="9820" spans="1:2" x14ac:dyDescent="0.25">
      <c r="A9820">
        <v>0.104</v>
      </c>
      <c r="B9820">
        <v>1.6810846896490099</v>
      </c>
    </row>
    <row r="9821" spans="1:2" x14ac:dyDescent="0.25">
      <c r="A9821">
        <v>0.104</v>
      </c>
      <c r="B9821">
        <v>1.6809669800557601</v>
      </c>
    </row>
    <row r="9822" spans="1:2" x14ac:dyDescent="0.25">
      <c r="A9822">
        <v>0.104</v>
      </c>
      <c r="B9822">
        <v>1.6808152938052201</v>
      </c>
    </row>
    <row r="9823" spans="1:2" x14ac:dyDescent="0.25">
      <c r="A9823">
        <v>0.104</v>
      </c>
      <c r="B9823">
        <v>1.6806334395109399</v>
      </c>
    </row>
    <row r="9824" spans="1:2" x14ac:dyDescent="0.25">
      <c r="A9824">
        <v>0.104</v>
      </c>
      <c r="B9824">
        <v>1.6804265377494301</v>
      </c>
    </row>
    <row r="9825" spans="1:2" x14ac:dyDescent="0.25">
      <c r="A9825">
        <v>0.104</v>
      </c>
      <c r="B9825">
        <v>1.68019565939864</v>
      </c>
    </row>
    <row r="9826" spans="1:2" x14ac:dyDescent="0.25">
      <c r="A9826">
        <v>0.104</v>
      </c>
      <c r="B9826">
        <v>1.6799455865134401</v>
      </c>
    </row>
    <row r="9827" spans="1:2" x14ac:dyDescent="0.25">
      <c r="A9827">
        <v>0.104</v>
      </c>
      <c r="B9827">
        <v>1.67967559874894</v>
      </c>
    </row>
    <row r="9828" spans="1:2" x14ac:dyDescent="0.25">
      <c r="A9828">
        <v>0.104</v>
      </c>
      <c r="B9828">
        <v>1.6793904474922501</v>
      </c>
    </row>
    <row r="9829" spans="1:2" x14ac:dyDescent="0.25">
      <c r="A9829">
        <v>0.106</v>
      </c>
      <c r="B9829" t="s">
        <v>0</v>
      </c>
    </row>
    <row r="9830" spans="1:2" x14ac:dyDescent="0.25">
      <c r="A9830">
        <v>0.106</v>
      </c>
      <c r="B9830" t="s">
        <v>0</v>
      </c>
    </row>
    <row r="9831" spans="1:2" x14ac:dyDescent="0.25">
      <c r="A9831">
        <v>0.106</v>
      </c>
      <c r="B9831" t="s">
        <v>0</v>
      </c>
    </row>
    <row r="9832" spans="1:2" x14ac:dyDescent="0.25">
      <c r="A9832">
        <v>0.106</v>
      </c>
      <c r="B9832" t="s">
        <v>0</v>
      </c>
    </row>
    <row r="9833" spans="1:2" x14ac:dyDescent="0.25">
      <c r="A9833">
        <v>0.106</v>
      </c>
      <c r="B9833" t="s">
        <v>0</v>
      </c>
    </row>
    <row r="9834" spans="1:2" x14ac:dyDescent="0.25">
      <c r="A9834">
        <v>0.106</v>
      </c>
      <c r="B9834" t="s">
        <v>0</v>
      </c>
    </row>
    <row r="9835" spans="1:2" x14ac:dyDescent="0.25">
      <c r="A9835">
        <v>0.106</v>
      </c>
      <c r="B9835" t="s">
        <v>0</v>
      </c>
    </row>
    <row r="9836" spans="1:2" x14ac:dyDescent="0.25">
      <c r="A9836">
        <v>0.106</v>
      </c>
      <c r="B9836" t="s">
        <v>0</v>
      </c>
    </row>
    <row r="9837" spans="1:2" x14ac:dyDescent="0.25">
      <c r="A9837">
        <v>0.106</v>
      </c>
      <c r="B9837" t="s">
        <v>0</v>
      </c>
    </row>
    <row r="9838" spans="1:2" x14ac:dyDescent="0.25">
      <c r="A9838">
        <v>0.106</v>
      </c>
      <c r="B9838" t="s">
        <v>0</v>
      </c>
    </row>
    <row r="9839" spans="1:2" x14ac:dyDescent="0.25">
      <c r="A9839">
        <v>0.106</v>
      </c>
      <c r="B9839" t="s">
        <v>0</v>
      </c>
    </row>
    <row r="9840" spans="1:2" x14ac:dyDescent="0.25">
      <c r="A9840">
        <v>0.106</v>
      </c>
      <c r="B9840" t="s">
        <v>0</v>
      </c>
    </row>
    <row r="9841" spans="1:2" x14ac:dyDescent="0.25">
      <c r="A9841">
        <v>0.106</v>
      </c>
      <c r="B9841" t="s">
        <v>0</v>
      </c>
    </row>
    <row r="9842" spans="1:2" x14ac:dyDescent="0.25">
      <c r="A9842">
        <v>0.106</v>
      </c>
      <c r="B9842" t="s">
        <v>0</v>
      </c>
    </row>
    <row r="9843" spans="1:2" x14ac:dyDescent="0.25">
      <c r="A9843">
        <v>0.106</v>
      </c>
      <c r="B9843" t="s">
        <v>0</v>
      </c>
    </row>
    <row r="9844" spans="1:2" x14ac:dyDescent="0.25">
      <c r="A9844">
        <v>0.106</v>
      </c>
      <c r="B9844" t="s">
        <v>0</v>
      </c>
    </row>
    <row r="9845" spans="1:2" x14ac:dyDescent="0.25">
      <c r="A9845">
        <v>0.106</v>
      </c>
      <c r="B9845" t="s">
        <v>0</v>
      </c>
    </row>
    <row r="9846" spans="1:2" x14ac:dyDescent="0.25">
      <c r="A9846">
        <v>0.106</v>
      </c>
      <c r="B9846" t="s">
        <v>0</v>
      </c>
    </row>
    <row r="9847" spans="1:2" x14ac:dyDescent="0.25">
      <c r="A9847">
        <v>0.106</v>
      </c>
      <c r="B9847" t="s">
        <v>0</v>
      </c>
    </row>
    <row r="9848" spans="1:2" x14ac:dyDescent="0.25">
      <c r="A9848">
        <v>0.106</v>
      </c>
      <c r="B9848" t="s">
        <v>0</v>
      </c>
    </row>
    <row r="9849" spans="1:2" x14ac:dyDescent="0.25">
      <c r="A9849">
        <v>0.106</v>
      </c>
      <c r="B9849" t="s">
        <v>0</v>
      </c>
    </row>
    <row r="9850" spans="1:2" x14ac:dyDescent="0.25">
      <c r="A9850">
        <v>0.106</v>
      </c>
      <c r="B9850" t="s">
        <v>0</v>
      </c>
    </row>
    <row r="9851" spans="1:2" x14ac:dyDescent="0.25">
      <c r="A9851">
        <v>0.106</v>
      </c>
      <c r="B9851" t="s">
        <v>0</v>
      </c>
    </row>
    <row r="9852" spans="1:2" x14ac:dyDescent="0.25">
      <c r="A9852">
        <v>0.106</v>
      </c>
      <c r="B9852" t="s">
        <v>0</v>
      </c>
    </row>
    <row r="9853" spans="1:2" x14ac:dyDescent="0.25">
      <c r="A9853">
        <v>0.106</v>
      </c>
      <c r="B9853" t="s">
        <v>0</v>
      </c>
    </row>
    <row r="9854" spans="1:2" x14ac:dyDescent="0.25">
      <c r="A9854">
        <v>0.106</v>
      </c>
      <c r="B9854" t="s">
        <v>0</v>
      </c>
    </row>
    <row r="9855" spans="1:2" x14ac:dyDescent="0.25">
      <c r="A9855">
        <v>0.106</v>
      </c>
      <c r="B9855" t="s">
        <v>0</v>
      </c>
    </row>
    <row r="9856" spans="1:2" x14ac:dyDescent="0.25">
      <c r="A9856">
        <v>0.106</v>
      </c>
      <c r="B9856" t="s">
        <v>0</v>
      </c>
    </row>
    <row r="9857" spans="1:2" x14ac:dyDescent="0.25">
      <c r="A9857">
        <v>0.106</v>
      </c>
      <c r="B9857" t="s">
        <v>0</v>
      </c>
    </row>
    <row r="9858" spans="1:2" x14ac:dyDescent="0.25">
      <c r="A9858">
        <v>0.106</v>
      </c>
      <c r="B9858" t="s">
        <v>0</v>
      </c>
    </row>
    <row r="9859" spans="1:2" x14ac:dyDescent="0.25">
      <c r="A9859">
        <v>0.106</v>
      </c>
      <c r="B9859" t="s">
        <v>0</v>
      </c>
    </row>
    <row r="9860" spans="1:2" x14ac:dyDescent="0.25">
      <c r="A9860">
        <v>0.106</v>
      </c>
      <c r="B9860" t="s">
        <v>0</v>
      </c>
    </row>
    <row r="9861" spans="1:2" x14ac:dyDescent="0.25">
      <c r="A9861">
        <v>0.106</v>
      </c>
      <c r="B9861" t="s">
        <v>0</v>
      </c>
    </row>
    <row r="9862" spans="1:2" x14ac:dyDescent="0.25">
      <c r="A9862">
        <v>0.106</v>
      </c>
      <c r="B9862" t="s">
        <v>0</v>
      </c>
    </row>
    <row r="9863" spans="1:2" x14ac:dyDescent="0.25">
      <c r="A9863">
        <v>0.106</v>
      </c>
      <c r="B9863" t="s">
        <v>0</v>
      </c>
    </row>
    <row r="9864" spans="1:2" x14ac:dyDescent="0.25">
      <c r="A9864">
        <v>0.106</v>
      </c>
      <c r="B9864" t="s">
        <v>0</v>
      </c>
    </row>
    <row r="9865" spans="1:2" x14ac:dyDescent="0.25">
      <c r="A9865">
        <v>0.106</v>
      </c>
      <c r="B9865" t="s">
        <v>0</v>
      </c>
    </row>
    <row r="9866" spans="1:2" x14ac:dyDescent="0.25">
      <c r="A9866">
        <v>0.106</v>
      </c>
      <c r="B9866" t="s">
        <v>0</v>
      </c>
    </row>
    <row r="9867" spans="1:2" x14ac:dyDescent="0.25">
      <c r="A9867">
        <v>0.106</v>
      </c>
      <c r="B9867" t="s">
        <v>0</v>
      </c>
    </row>
    <row r="9868" spans="1:2" x14ac:dyDescent="0.25">
      <c r="A9868">
        <v>0.106</v>
      </c>
      <c r="B9868">
        <v>1.1441246445376101</v>
      </c>
    </row>
    <row r="9869" spans="1:2" x14ac:dyDescent="0.25">
      <c r="A9869">
        <v>0.106</v>
      </c>
      <c r="B9869">
        <v>1.29634073049627</v>
      </c>
    </row>
    <row r="9870" spans="1:2" x14ac:dyDescent="0.25">
      <c r="A9870">
        <v>0.106</v>
      </c>
      <c r="B9870">
        <v>1.42512765579267</v>
      </c>
    </row>
    <row r="9871" spans="1:2" x14ac:dyDescent="0.25">
      <c r="A9871">
        <v>0.106</v>
      </c>
      <c r="B9871">
        <v>1.5236213509810601</v>
      </c>
    </row>
    <row r="9872" spans="1:2" x14ac:dyDescent="0.25">
      <c r="A9872">
        <v>0.106</v>
      </c>
      <c r="B9872">
        <v>1.59351102277137</v>
      </c>
    </row>
    <row r="9873" spans="1:2" x14ac:dyDescent="0.25">
      <c r="A9873">
        <v>0.106</v>
      </c>
      <c r="B9873">
        <v>1.6397712923148999</v>
      </c>
    </row>
    <row r="9874" spans="1:2" x14ac:dyDescent="0.25">
      <c r="A9874">
        <v>0.106</v>
      </c>
      <c r="B9874">
        <v>1.66775980340617</v>
      </c>
    </row>
    <row r="9875" spans="1:2" x14ac:dyDescent="0.25">
      <c r="A9875">
        <v>0.106</v>
      </c>
      <c r="B9875">
        <v>1.6823413990676199</v>
      </c>
    </row>
    <row r="9876" spans="1:2" x14ac:dyDescent="0.25">
      <c r="A9876">
        <v>0.106</v>
      </c>
      <c r="B9876">
        <v>1.68770906532908</v>
      </c>
    </row>
    <row r="9877" spans="1:2" x14ac:dyDescent="0.25">
      <c r="A9877">
        <v>0.106</v>
      </c>
      <c r="B9877">
        <v>1.68721206554252</v>
      </c>
    </row>
    <row r="9878" spans="1:2" x14ac:dyDescent="0.25">
      <c r="A9878">
        <v>0.106</v>
      </c>
      <c r="B9878">
        <v>1.68345757149499</v>
      </c>
    </row>
    <row r="9879" spans="1:2" x14ac:dyDescent="0.25">
      <c r="A9879">
        <v>0.106</v>
      </c>
      <c r="B9879">
        <v>1.6782231964262699</v>
      </c>
    </row>
    <row r="9880" spans="1:2" x14ac:dyDescent="0.25">
      <c r="A9880">
        <v>0.106</v>
      </c>
      <c r="B9880">
        <v>1.67225894180917</v>
      </c>
    </row>
    <row r="9881" spans="1:2" x14ac:dyDescent="0.25">
      <c r="A9881">
        <v>0.106</v>
      </c>
      <c r="B9881">
        <v>1.6660811193140601</v>
      </c>
    </row>
    <row r="9882" spans="1:2" x14ac:dyDescent="0.25">
      <c r="A9882">
        <v>0.106</v>
      </c>
      <c r="B9882">
        <v>1.6600626817284201</v>
      </c>
    </row>
    <row r="9883" spans="1:2" x14ac:dyDescent="0.25">
      <c r="A9883">
        <v>0.106</v>
      </c>
      <c r="B9883">
        <v>1.65424193700574</v>
      </c>
    </row>
    <row r="9884" spans="1:2" x14ac:dyDescent="0.25">
      <c r="A9884">
        <v>0.106</v>
      </c>
      <c r="B9884">
        <v>1.64862839777172</v>
      </c>
    </row>
    <row r="9885" spans="1:2" x14ac:dyDescent="0.25">
      <c r="A9885">
        <v>0.106</v>
      </c>
      <c r="B9885">
        <v>1.6439163010695199</v>
      </c>
    </row>
    <row r="9886" spans="1:2" x14ac:dyDescent="0.25">
      <c r="A9886">
        <v>0.106</v>
      </c>
      <c r="B9886">
        <v>1.63971764548058</v>
      </c>
    </row>
    <row r="9887" spans="1:2" x14ac:dyDescent="0.25">
      <c r="A9887">
        <v>0.106</v>
      </c>
      <c r="B9887">
        <v>1.6360373777817701</v>
      </c>
    </row>
    <row r="9888" spans="1:2" x14ac:dyDescent="0.25">
      <c r="A9888">
        <v>0.106</v>
      </c>
      <c r="B9888">
        <v>1.6329499900801301</v>
      </c>
    </row>
    <row r="9889" spans="1:2" x14ac:dyDescent="0.25">
      <c r="A9889">
        <v>0.106</v>
      </c>
      <c r="B9889">
        <v>1.63027626996362</v>
      </c>
    </row>
    <row r="9890" spans="1:2" x14ac:dyDescent="0.25">
      <c r="A9890">
        <v>0.106</v>
      </c>
      <c r="B9890">
        <v>1.62812336850538</v>
      </c>
    </row>
    <row r="9891" spans="1:2" x14ac:dyDescent="0.25">
      <c r="A9891">
        <v>0.106</v>
      </c>
      <c r="B9891">
        <v>1.62650252973585</v>
      </c>
    </row>
    <row r="9892" spans="1:2" x14ac:dyDescent="0.25">
      <c r="A9892">
        <v>0.106</v>
      </c>
      <c r="B9892">
        <v>1.6254056532996199</v>
      </c>
    </row>
    <row r="9893" spans="1:2" x14ac:dyDescent="0.25">
      <c r="A9893">
        <v>0.106</v>
      </c>
      <c r="B9893">
        <v>1.6246775710157999</v>
      </c>
    </row>
    <row r="9894" spans="1:2" x14ac:dyDescent="0.25">
      <c r="A9894">
        <v>0.106</v>
      </c>
      <c r="B9894">
        <v>1.6243229099118801</v>
      </c>
    </row>
    <row r="9895" spans="1:2" x14ac:dyDescent="0.25">
      <c r="A9895">
        <v>0.106</v>
      </c>
      <c r="B9895">
        <v>1.62432769226869</v>
      </c>
    </row>
    <row r="9896" spans="1:2" x14ac:dyDescent="0.25">
      <c r="A9896">
        <v>0.106</v>
      </c>
      <c r="B9896">
        <v>1.6246190156387399</v>
      </c>
    </row>
    <row r="9897" spans="1:2" x14ac:dyDescent="0.25">
      <c r="A9897">
        <v>0.106</v>
      </c>
      <c r="B9897">
        <v>1.62513501205179</v>
      </c>
    </row>
    <row r="9898" spans="1:2" x14ac:dyDescent="0.25">
      <c r="A9898">
        <v>0.106</v>
      </c>
      <c r="B9898">
        <v>1.62582984618506</v>
      </c>
    </row>
    <row r="9899" spans="1:2" x14ac:dyDescent="0.25">
      <c r="A9899">
        <v>0.106</v>
      </c>
      <c r="B9899">
        <v>1.6266803777374199</v>
      </c>
    </row>
    <row r="9900" spans="1:2" x14ac:dyDescent="0.25">
      <c r="A9900">
        <v>0.106</v>
      </c>
      <c r="B9900">
        <v>1.62767436150331</v>
      </c>
    </row>
    <row r="9901" spans="1:2" x14ac:dyDescent="0.25">
      <c r="A9901">
        <v>0.106</v>
      </c>
      <c r="B9901">
        <v>1.62886270532532</v>
      </c>
    </row>
    <row r="9902" spans="1:2" x14ac:dyDescent="0.25">
      <c r="A9902">
        <v>0.106</v>
      </c>
      <c r="B9902">
        <v>1.6302035907201</v>
      </c>
    </row>
    <row r="9903" spans="1:2" x14ac:dyDescent="0.25">
      <c r="A9903">
        <v>0.106</v>
      </c>
      <c r="B9903">
        <v>1.63167889005295</v>
      </c>
    </row>
    <row r="9904" spans="1:2" x14ac:dyDescent="0.25">
      <c r="A9904">
        <v>0.106</v>
      </c>
      <c r="B9904">
        <v>1.6332709156457801</v>
      </c>
    </row>
    <row r="9905" spans="1:2" x14ac:dyDescent="0.25">
      <c r="A9905">
        <v>0.106</v>
      </c>
      <c r="B9905">
        <v>1.6349751610135199</v>
      </c>
    </row>
    <row r="9906" spans="1:2" x14ac:dyDescent="0.25">
      <c r="A9906">
        <v>0.106</v>
      </c>
      <c r="B9906">
        <v>1.6367670454750201</v>
      </c>
    </row>
    <row r="9907" spans="1:2" x14ac:dyDescent="0.25">
      <c r="A9907">
        <v>0.106</v>
      </c>
      <c r="B9907">
        <v>1.6386125479129601</v>
      </c>
    </row>
    <row r="9908" spans="1:2" x14ac:dyDescent="0.25">
      <c r="A9908">
        <v>0.106</v>
      </c>
      <c r="B9908">
        <v>1.64052498870472</v>
      </c>
    </row>
    <row r="9909" spans="1:2" x14ac:dyDescent="0.25">
      <c r="A9909">
        <v>0.106</v>
      </c>
      <c r="B9909">
        <v>1.64247463472768</v>
      </c>
    </row>
    <row r="9910" spans="1:2" x14ac:dyDescent="0.25">
      <c r="A9910">
        <v>0.106</v>
      </c>
      <c r="B9910">
        <v>1.6444521568947901</v>
      </c>
    </row>
    <row r="9911" spans="1:2" x14ac:dyDescent="0.25">
      <c r="A9911">
        <v>0.106</v>
      </c>
      <c r="B9911">
        <v>1.64645021210577</v>
      </c>
    </row>
    <row r="9912" spans="1:2" x14ac:dyDescent="0.25">
      <c r="A9912">
        <v>0.106</v>
      </c>
      <c r="B9912">
        <v>1.6484508660431101</v>
      </c>
    </row>
    <row r="9913" spans="1:2" x14ac:dyDescent="0.25">
      <c r="A9913">
        <v>0.106</v>
      </c>
      <c r="B9913">
        <v>1.6504472471010001</v>
      </c>
    </row>
    <row r="9914" spans="1:2" x14ac:dyDescent="0.25">
      <c r="A9914">
        <v>0.106</v>
      </c>
      <c r="B9914">
        <v>1.65242386291459</v>
      </c>
    </row>
    <row r="9915" spans="1:2" x14ac:dyDescent="0.25">
      <c r="A9915">
        <v>0.106</v>
      </c>
      <c r="B9915">
        <v>1.65438002393191</v>
      </c>
    </row>
    <row r="9916" spans="1:2" x14ac:dyDescent="0.25">
      <c r="A9916">
        <v>0.106</v>
      </c>
      <c r="B9916">
        <v>1.6563005198243199</v>
      </c>
    </row>
    <row r="9917" spans="1:2" x14ac:dyDescent="0.25">
      <c r="A9917">
        <v>0.106</v>
      </c>
      <c r="B9917">
        <v>1.6581787732001001</v>
      </c>
    </row>
    <row r="9918" spans="1:2" x14ac:dyDescent="0.25">
      <c r="A9918">
        <v>0.106</v>
      </c>
      <c r="B9918">
        <v>1.66001174105042</v>
      </c>
    </row>
    <row r="9919" spans="1:2" x14ac:dyDescent="0.25">
      <c r="A9919">
        <v>0.106</v>
      </c>
      <c r="B9919">
        <v>1.66178892020536</v>
      </c>
    </row>
    <row r="9920" spans="1:2" x14ac:dyDescent="0.25">
      <c r="A9920">
        <v>0.106</v>
      </c>
      <c r="B9920">
        <v>1.6635079505267301</v>
      </c>
    </row>
    <row r="9921" spans="1:2" x14ac:dyDescent="0.25">
      <c r="A9921">
        <v>0.106</v>
      </c>
      <c r="B9921">
        <v>1.66515934996211</v>
      </c>
    </row>
    <row r="9922" spans="1:2" x14ac:dyDescent="0.25">
      <c r="A9922">
        <v>0.106</v>
      </c>
      <c r="B9922">
        <v>1.66674494762005</v>
      </c>
    </row>
    <row r="9923" spans="1:2" x14ac:dyDescent="0.25">
      <c r="A9923">
        <v>0.106</v>
      </c>
      <c r="B9923">
        <v>1.66825857251287</v>
      </c>
    </row>
    <row r="9924" spans="1:2" x14ac:dyDescent="0.25">
      <c r="A9924">
        <v>0.106</v>
      </c>
      <c r="B9924">
        <v>1.66969596632492</v>
      </c>
    </row>
    <row r="9925" spans="1:2" x14ac:dyDescent="0.25">
      <c r="A9925">
        <v>0.106</v>
      </c>
      <c r="B9925">
        <v>1.6710585816257399</v>
      </c>
    </row>
    <row r="9926" spans="1:2" x14ac:dyDescent="0.25">
      <c r="A9926">
        <v>0.106</v>
      </c>
      <c r="B9926">
        <v>1.6723425129821201</v>
      </c>
    </row>
    <row r="9927" spans="1:2" x14ac:dyDescent="0.25">
      <c r="A9927">
        <v>0.106</v>
      </c>
      <c r="B9927">
        <v>1.6735467941791999</v>
      </c>
    </row>
    <row r="9928" spans="1:2" x14ac:dyDescent="0.25">
      <c r="A9928">
        <v>0.106</v>
      </c>
      <c r="B9928">
        <v>1.6746687401145199</v>
      </c>
    </row>
    <row r="9929" spans="1:2" x14ac:dyDescent="0.25">
      <c r="A9929">
        <v>0.106</v>
      </c>
      <c r="B9929">
        <v>1.6757119856402001</v>
      </c>
    </row>
    <row r="9930" spans="1:2" x14ac:dyDescent="0.25">
      <c r="A9930">
        <v>0.106</v>
      </c>
      <c r="B9930">
        <v>1.6766745297643799</v>
      </c>
    </row>
    <row r="9931" spans="1:2" x14ac:dyDescent="0.25">
      <c r="A9931">
        <v>0.106</v>
      </c>
      <c r="B9931">
        <v>1.6775545362333799</v>
      </c>
    </row>
    <row r="9932" spans="1:2" x14ac:dyDescent="0.25">
      <c r="A9932">
        <v>0.106</v>
      </c>
      <c r="B9932">
        <v>1.67835705567705</v>
      </c>
    </row>
    <row r="9933" spans="1:2" x14ac:dyDescent="0.25">
      <c r="A9933">
        <v>0.106</v>
      </c>
      <c r="B9933">
        <v>1.6790818344110301</v>
      </c>
    </row>
    <row r="9934" spans="1:2" x14ac:dyDescent="0.25">
      <c r="A9934">
        <v>0.106</v>
      </c>
      <c r="B9934">
        <v>1.67972853738077</v>
      </c>
    </row>
    <row r="9935" spans="1:2" x14ac:dyDescent="0.25">
      <c r="A9935">
        <v>0.106</v>
      </c>
      <c r="B9935">
        <v>1.6802992485222701</v>
      </c>
    </row>
    <row r="9936" spans="1:2" x14ac:dyDescent="0.25">
      <c r="A9936">
        <v>0.106</v>
      </c>
      <c r="B9936">
        <v>1.6807988905289299</v>
      </c>
    </row>
    <row r="9937" spans="1:2" x14ac:dyDescent="0.25">
      <c r="A9937">
        <v>0.106</v>
      </c>
      <c r="B9937">
        <v>1.68122730724993</v>
      </c>
    </row>
    <row r="9938" spans="1:2" x14ac:dyDescent="0.25">
      <c r="A9938">
        <v>0.106</v>
      </c>
      <c r="B9938">
        <v>1.68158550383457</v>
      </c>
    </row>
    <row r="9939" spans="1:2" x14ac:dyDescent="0.25">
      <c r="A9939">
        <v>0.106</v>
      </c>
      <c r="B9939">
        <v>1.68188018857267</v>
      </c>
    </row>
    <row r="9940" spans="1:2" x14ac:dyDescent="0.25">
      <c r="A9940">
        <v>0.106</v>
      </c>
      <c r="B9940">
        <v>1.68211307452102</v>
      </c>
    </row>
    <row r="9941" spans="1:2" x14ac:dyDescent="0.25">
      <c r="A9941">
        <v>0.106</v>
      </c>
      <c r="B9941">
        <v>1.6822850673158001</v>
      </c>
    </row>
    <row r="9942" spans="1:2" x14ac:dyDescent="0.25">
      <c r="A9942">
        <v>0.106</v>
      </c>
      <c r="B9942">
        <v>1.6824023331645099</v>
      </c>
    </row>
    <row r="9943" spans="1:2" x14ac:dyDescent="0.25">
      <c r="A9943">
        <v>0.106</v>
      </c>
      <c r="B9943">
        <v>1.6824694172464001</v>
      </c>
    </row>
    <row r="9944" spans="1:2" x14ac:dyDescent="0.25">
      <c r="A9944">
        <v>0.106</v>
      </c>
      <c r="B9944">
        <v>1.6824867296132</v>
      </c>
    </row>
    <row r="9945" spans="1:2" x14ac:dyDescent="0.25">
      <c r="A9945">
        <v>0.106</v>
      </c>
      <c r="B9945">
        <v>1.68245861176809</v>
      </c>
    </row>
    <row r="9946" spans="1:2" x14ac:dyDescent="0.25">
      <c r="A9946">
        <v>0.106</v>
      </c>
      <c r="B9946">
        <v>1.6823913960446599</v>
      </c>
    </row>
    <row r="9947" spans="1:2" x14ac:dyDescent="0.25">
      <c r="A9947">
        <v>0.106</v>
      </c>
      <c r="B9947">
        <v>1.6822870479288099</v>
      </c>
    </row>
    <row r="9948" spans="1:2" x14ac:dyDescent="0.25">
      <c r="A9948">
        <v>0.106</v>
      </c>
      <c r="B9948">
        <v>1.6821462201239501</v>
      </c>
    </row>
    <row r="9949" spans="1:2" x14ac:dyDescent="0.25">
      <c r="A9949">
        <v>0.106</v>
      </c>
      <c r="B9949">
        <v>1.68197744215917</v>
      </c>
    </row>
    <row r="9950" spans="1:2" x14ac:dyDescent="0.25">
      <c r="A9950">
        <v>0.106</v>
      </c>
      <c r="B9950">
        <v>1.68178394728037</v>
      </c>
    </row>
    <row r="9951" spans="1:2" x14ac:dyDescent="0.25">
      <c r="A9951">
        <v>0.106</v>
      </c>
      <c r="B9951">
        <v>1.68156519545489</v>
      </c>
    </row>
    <row r="9952" spans="1:2" x14ac:dyDescent="0.25">
      <c r="A9952">
        <v>0.106</v>
      </c>
      <c r="B9952">
        <v>1.6813233091953199</v>
      </c>
    </row>
    <row r="9953" spans="1:2" x14ac:dyDescent="0.25">
      <c r="A9953">
        <v>0.106</v>
      </c>
      <c r="B9953">
        <v>1.68106310033784</v>
      </c>
    </row>
    <row r="9954" spans="1:2" x14ac:dyDescent="0.25">
      <c r="A9954">
        <v>0.106</v>
      </c>
      <c r="B9954">
        <v>1.6807890466212401</v>
      </c>
    </row>
    <row r="9955" spans="1:2" x14ac:dyDescent="0.25">
      <c r="A9955">
        <v>0.108</v>
      </c>
      <c r="B9955" t="s">
        <v>0</v>
      </c>
    </row>
    <row r="9956" spans="1:2" x14ac:dyDescent="0.25">
      <c r="A9956">
        <v>0.108</v>
      </c>
      <c r="B9956" t="s">
        <v>0</v>
      </c>
    </row>
    <row r="9957" spans="1:2" x14ac:dyDescent="0.25">
      <c r="A9957">
        <v>0.108</v>
      </c>
      <c r="B9957" t="s">
        <v>0</v>
      </c>
    </row>
    <row r="9958" spans="1:2" x14ac:dyDescent="0.25">
      <c r="A9958">
        <v>0.108</v>
      </c>
      <c r="B9958" t="s">
        <v>0</v>
      </c>
    </row>
    <row r="9959" spans="1:2" x14ac:dyDescent="0.25">
      <c r="A9959">
        <v>0.108</v>
      </c>
      <c r="B9959" t="s">
        <v>0</v>
      </c>
    </row>
    <row r="9960" spans="1:2" x14ac:dyDescent="0.25">
      <c r="A9960">
        <v>0.108</v>
      </c>
      <c r="B9960" t="s">
        <v>0</v>
      </c>
    </row>
    <row r="9961" spans="1:2" x14ac:dyDescent="0.25">
      <c r="A9961">
        <v>0.108</v>
      </c>
      <c r="B9961" t="s">
        <v>0</v>
      </c>
    </row>
    <row r="9962" spans="1:2" x14ac:dyDescent="0.25">
      <c r="A9962">
        <v>0.108</v>
      </c>
      <c r="B9962" t="s">
        <v>0</v>
      </c>
    </row>
    <row r="9963" spans="1:2" x14ac:dyDescent="0.25">
      <c r="A9963">
        <v>0.108</v>
      </c>
      <c r="B9963" t="s">
        <v>0</v>
      </c>
    </row>
    <row r="9964" spans="1:2" x14ac:dyDescent="0.25">
      <c r="A9964">
        <v>0.108</v>
      </c>
      <c r="B9964" t="s">
        <v>0</v>
      </c>
    </row>
    <row r="9965" spans="1:2" x14ac:dyDescent="0.25">
      <c r="A9965">
        <v>0.108</v>
      </c>
      <c r="B9965" t="s">
        <v>0</v>
      </c>
    </row>
    <row r="9966" spans="1:2" x14ac:dyDescent="0.25">
      <c r="A9966">
        <v>0.108</v>
      </c>
      <c r="B9966" t="s">
        <v>0</v>
      </c>
    </row>
    <row r="9967" spans="1:2" x14ac:dyDescent="0.25">
      <c r="A9967">
        <v>0.108</v>
      </c>
      <c r="B9967" t="s">
        <v>0</v>
      </c>
    </row>
    <row r="9968" spans="1:2" x14ac:dyDescent="0.25">
      <c r="A9968">
        <v>0.108</v>
      </c>
      <c r="B9968" t="s">
        <v>0</v>
      </c>
    </row>
    <row r="9969" spans="1:2" x14ac:dyDescent="0.25">
      <c r="A9969">
        <v>0.108</v>
      </c>
      <c r="B9969" t="s">
        <v>0</v>
      </c>
    </row>
    <row r="9970" spans="1:2" x14ac:dyDescent="0.25">
      <c r="A9970">
        <v>0.108</v>
      </c>
      <c r="B9970" t="s">
        <v>0</v>
      </c>
    </row>
    <row r="9971" spans="1:2" x14ac:dyDescent="0.25">
      <c r="A9971">
        <v>0.108</v>
      </c>
      <c r="B9971" t="s">
        <v>0</v>
      </c>
    </row>
    <row r="9972" spans="1:2" x14ac:dyDescent="0.25">
      <c r="A9972">
        <v>0.108</v>
      </c>
      <c r="B9972" t="s">
        <v>0</v>
      </c>
    </row>
    <row r="9973" spans="1:2" x14ac:dyDescent="0.25">
      <c r="A9973">
        <v>0.108</v>
      </c>
      <c r="B9973" t="s">
        <v>0</v>
      </c>
    </row>
    <row r="9974" spans="1:2" x14ac:dyDescent="0.25">
      <c r="A9974">
        <v>0.108</v>
      </c>
      <c r="B9974" t="s">
        <v>0</v>
      </c>
    </row>
    <row r="9975" spans="1:2" x14ac:dyDescent="0.25">
      <c r="A9975">
        <v>0.108</v>
      </c>
      <c r="B9975" t="s">
        <v>0</v>
      </c>
    </row>
    <row r="9976" spans="1:2" x14ac:dyDescent="0.25">
      <c r="A9976">
        <v>0.108</v>
      </c>
      <c r="B9976" t="s">
        <v>0</v>
      </c>
    </row>
    <row r="9977" spans="1:2" x14ac:dyDescent="0.25">
      <c r="A9977">
        <v>0.108</v>
      </c>
      <c r="B9977" t="s">
        <v>0</v>
      </c>
    </row>
    <row r="9978" spans="1:2" x14ac:dyDescent="0.25">
      <c r="A9978">
        <v>0.108</v>
      </c>
      <c r="B9978" t="s">
        <v>0</v>
      </c>
    </row>
    <row r="9979" spans="1:2" x14ac:dyDescent="0.25">
      <c r="A9979">
        <v>0.108</v>
      </c>
      <c r="B9979" t="s">
        <v>0</v>
      </c>
    </row>
    <row r="9980" spans="1:2" x14ac:dyDescent="0.25">
      <c r="A9980">
        <v>0.108</v>
      </c>
      <c r="B9980" t="s">
        <v>0</v>
      </c>
    </row>
    <row r="9981" spans="1:2" x14ac:dyDescent="0.25">
      <c r="A9981">
        <v>0.108</v>
      </c>
      <c r="B9981" t="s">
        <v>0</v>
      </c>
    </row>
    <row r="9982" spans="1:2" x14ac:dyDescent="0.25">
      <c r="A9982">
        <v>0.108</v>
      </c>
      <c r="B9982" t="s">
        <v>0</v>
      </c>
    </row>
    <row r="9983" spans="1:2" x14ac:dyDescent="0.25">
      <c r="A9983">
        <v>0.108</v>
      </c>
      <c r="B9983" t="s">
        <v>0</v>
      </c>
    </row>
    <row r="9984" spans="1:2" x14ac:dyDescent="0.25">
      <c r="A9984">
        <v>0.108</v>
      </c>
      <c r="B9984" t="s">
        <v>0</v>
      </c>
    </row>
    <row r="9985" spans="1:2" x14ac:dyDescent="0.25">
      <c r="A9985">
        <v>0.108</v>
      </c>
      <c r="B9985" t="s">
        <v>0</v>
      </c>
    </row>
    <row r="9986" spans="1:2" x14ac:dyDescent="0.25">
      <c r="A9986">
        <v>0.108</v>
      </c>
      <c r="B9986" t="s">
        <v>0</v>
      </c>
    </row>
    <row r="9987" spans="1:2" x14ac:dyDescent="0.25">
      <c r="A9987">
        <v>0.108</v>
      </c>
      <c r="B9987" t="s">
        <v>0</v>
      </c>
    </row>
    <row r="9988" spans="1:2" x14ac:dyDescent="0.25">
      <c r="A9988">
        <v>0.108</v>
      </c>
      <c r="B9988" t="s">
        <v>0</v>
      </c>
    </row>
    <row r="9989" spans="1:2" x14ac:dyDescent="0.25">
      <c r="A9989">
        <v>0.108</v>
      </c>
      <c r="B9989" t="s">
        <v>0</v>
      </c>
    </row>
    <row r="9990" spans="1:2" x14ac:dyDescent="0.25">
      <c r="A9990">
        <v>0.108</v>
      </c>
      <c r="B9990" t="s">
        <v>0</v>
      </c>
    </row>
    <row r="9991" spans="1:2" x14ac:dyDescent="0.25">
      <c r="A9991">
        <v>0.108</v>
      </c>
      <c r="B9991" t="s">
        <v>0</v>
      </c>
    </row>
    <row r="9992" spans="1:2" x14ac:dyDescent="0.25">
      <c r="A9992">
        <v>0.108</v>
      </c>
      <c r="B9992" t="s">
        <v>0</v>
      </c>
    </row>
    <row r="9993" spans="1:2" x14ac:dyDescent="0.25">
      <c r="A9993">
        <v>0.108</v>
      </c>
      <c r="B9993" t="s">
        <v>0</v>
      </c>
    </row>
    <row r="9994" spans="1:2" x14ac:dyDescent="0.25">
      <c r="A9994">
        <v>0.108</v>
      </c>
      <c r="B9994">
        <v>1.0672702603531701</v>
      </c>
    </row>
    <row r="9995" spans="1:2" x14ac:dyDescent="0.25">
      <c r="A9995">
        <v>0.108</v>
      </c>
      <c r="B9995">
        <v>1.2202533869416901</v>
      </c>
    </row>
    <row r="9996" spans="1:2" x14ac:dyDescent="0.25">
      <c r="A9996">
        <v>0.108</v>
      </c>
      <c r="B9996">
        <v>1.3518930729143801</v>
      </c>
    </row>
    <row r="9997" spans="1:2" x14ac:dyDescent="0.25">
      <c r="A9997">
        <v>0.108</v>
      </c>
      <c r="B9997">
        <v>1.4558284077102499</v>
      </c>
    </row>
    <row r="9998" spans="1:2" x14ac:dyDescent="0.25">
      <c r="A9998">
        <v>0.108</v>
      </c>
      <c r="B9998">
        <v>1.53295365414387</v>
      </c>
    </row>
    <row r="9999" spans="1:2" x14ac:dyDescent="0.25">
      <c r="A9999">
        <v>0.108</v>
      </c>
      <c r="B9999">
        <v>1.58732229463374</v>
      </c>
    </row>
    <row r="10000" spans="1:2" x14ac:dyDescent="0.25">
      <c r="A10000">
        <v>0.108</v>
      </c>
      <c r="B10000">
        <v>1.62333731838406</v>
      </c>
    </row>
    <row r="10001" spans="1:2" x14ac:dyDescent="0.25">
      <c r="A10001">
        <v>0.108</v>
      </c>
      <c r="B10001">
        <v>1.64499282552158</v>
      </c>
    </row>
    <row r="10002" spans="1:2" x14ac:dyDescent="0.25">
      <c r="A10002">
        <v>0.108</v>
      </c>
      <c r="B10002">
        <v>1.6563969902593001</v>
      </c>
    </row>
    <row r="10003" spans="1:2" x14ac:dyDescent="0.25">
      <c r="A10003">
        <v>0.108</v>
      </c>
      <c r="B10003">
        <v>1.6612016497314901</v>
      </c>
    </row>
    <row r="10004" spans="1:2" x14ac:dyDescent="0.25">
      <c r="A10004">
        <v>0.108</v>
      </c>
      <c r="B10004">
        <v>1.66200372423896</v>
      </c>
    </row>
    <row r="10005" spans="1:2" x14ac:dyDescent="0.25">
      <c r="A10005">
        <v>0.108</v>
      </c>
      <c r="B10005">
        <v>1.66040517263747</v>
      </c>
    </row>
    <row r="10006" spans="1:2" x14ac:dyDescent="0.25">
      <c r="A10006">
        <v>0.108</v>
      </c>
      <c r="B10006">
        <v>1.65749744708042</v>
      </c>
    </row>
    <row r="10007" spans="1:2" x14ac:dyDescent="0.25">
      <c r="A10007">
        <v>0.108</v>
      </c>
      <c r="B10007">
        <v>1.65375906960685</v>
      </c>
    </row>
    <row r="10008" spans="1:2" x14ac:dyDescent="0.25">
      <c r="A10008">
        <v>0.108</v>
      </c>
      <c r="B10008">
        <v>1.64976068622092</v>
      </c>
    </row>
    <row r="10009" spans="1:2" x14ac:dyDescent="0.25">
      <c r="A10009">
        <v>0.108</v>
      </c>
      <c r="B10009">
        <v>1.6457172546893</v>
      </c>
    </row>
    <row r="10010" spans="1:2" x14ac:dyDescent="0.25">
      <c r="A10010">
        <v>0.108</v>
      </c>
      <c r="B10010">
        <v>1.6416213438501499</v>
      </c>
    </row>
    <row r="10011" spans="1:2" x14ac:dyDescent="0.25">
      <c r="A10011">
        <v>0.108</v>
      </c>
      <c r="B10011">
        <v>1.6379687428452701</v>
      </c>
    </row>
    <row r="10012" spans="1:2" x14ac:dyDescent="0.25">
      <c r="A10012">
        <v>0.108</v>
      </c>
      <c r="B10012">
        <v>1.6346339761878199</v>
      </c>
    </row>
    <row r="10013" spans="1:2" x14ac:dyDescent="0.25">
      <c r="A10013">
        <v>0.108</v>
      </c>
      <c r="B10013">
        <v>1.6318176070432999</v>
      </c>
    </row>
    <row r="10014" spans="1:2" x14ac:dyDescent="0.25">
      <c r="A10014">
        <v>0.108</v>
      </c>
      <c r="B10014">
        <v>1.62940097154246</v>
      </c>
    </row>
    <row r="10015" spans="1:2" x14ac:dyDescent="0.25">
      <c r="A10015">
        <v>0.108</v>
      </c>
      <c r="B10015">
        <v>1.6271750420500799</v>
      </c>
    </row>
    <row r="10016" spans="1:2" x14ac:dyDescent="0.25">
      <c r="A10016">
        <v>0.108</v>
      </c>
      <c r="B10016">
        <v>1.62564018750016</v>
      </c>
    </row>
    <row r="10017" spans="1:2" x14ac:dyDescent="0.25">
      <c r="A10017">
        <v>0.108</v>
      </c>
      <c r="B10017">
        <v>1.62465320144653</v>
      </c>
    </row>
    <row r="10018" spans="1:2" x14ac:dyDescent="0.25">
      <c r="A10018">
        <v>0.108</v>
      </c>
      <c r="B10018">
        <v>1.62396502929314</v>
      </c>
    </row>
    <row r="10019" spans="1:2" x14ac:dyDescent="0.25">
      <c r="A10019">
        <v>0.108</v>
      </c>
      <c r="B10019">
        <v>1.6235682881539</v>
      </c>
    </row>
    <row r="10020" spans="1:2" x14ac:dyDescent="0.25">
      <c r="A10020">
        <v>0.108</v>
      </c>
      <c r="B10020">
        <v>1.62348563534662</v>
      </c>
    </row>
    <row r="10021" spans="1:2" x14ac:dyDescent="0.25">
      <c r="A10021">
        <v>0.108</v>
      </c>
      <c r="B10021">
        <v>1.6236500780149099</v>
      </c>
    </row>
    <row r="10022" spans="1:2" x14ac:dyDescent="0.25">
      <c r="A10022">
        <v>0.108</v>
      </c>
      <c r="B10022">
        <v>1.6241050854771599</v>
      </c>
    </row>
    <row r="10023" spans="1:2" x14ac:dyDescent="0.25">
      <c r="A10023">
        <v>0.108</v>
      </c>
      <c r="B10023">
        <v>1.6248042746735101</v>
      </c>
    </row>
    <row r="10024" spans="1:2" x14ac:dyDescent="0.25">
      <c r="A10024">
        <v>0.108</v>
      </c>
      <c r="B10024">
        <v>1.6256641136062799</v>
      </c>
    </row>
    <row r="10025" spans="1:2" x14ac:dyDescent="0.25">
      <c r="A10025">
        <v>0.108</v>
      </c>
      <c r="B10025">
        <v>1.6266803324817001</v>
      </c>
    </row>
    <row r="10026" spans="1:2" x14ac:dyDescent="0.25">
      <c r="A10026">
        <v>0.108</v>
      </c>
      <c r="B10026">
        <v>1.62783665859657</v>
      </c>
    </row>
    <row r="10027" spans="1:2" x14ac:dyDescent="0.25">
      <c r="A10027">
        <v>0.108</v>
      </c>
      <c r="B10027">
        <v>1.6291280871846301</v>
      </c>
    </row>
    <row r="10028" spans="1:2" x14ac:dyDescent="0.25">
      <c r="A10028">
        <v>0.108</v>
      </c>
      <c r="B10028">
        <v>1.6305689729536501</v>
      </c>
    </row>
    <row r="10029" spans="1:2" x14ac:dyDescent="0.25">
      <c r="A10029">
        <v>0.108</v>
      </c>
      <c r="B10029">
        <v>1.63215030464343</v>
      </c>
    </row>
    <row r="10030" spans="1:2" x14ac:dyDescent="0.25">
      <c r="A10030">
        <v>0.108</v>
      </c>
      <c r="B10030">
        <v>1.6338188933715401</v>
      </c>
    </row>
    <row r="10031" spans="1:2" x14ac:dyDescent="0.25">
      <c r="A10031">
        <v>0.108</v>
      </c>
      <c r="B10031">
        <v>1.6355769740193999</v>
      </c>
    </row>
    <row r="10032" spans="1:2" x14ac:dyDescent="0.25">
      <c r="A10032">
        <v>0.108</v>
      </c>
      <c r="B10032">
        <v>1.63742213718222</v>
      </c>
    </row>
    <row r="10033" spans="1:2" x14ac:dyDescent="0.25">
      <c r="A10033">
        <v>0.108</v>
      </c>
      <c r="B10033">
        <v>1.63932796111475</v>
      </c>
    </row>
    <row r="10034" spans="1:2" x14ac:dyDescent="0.25">
      <c r="A10034">
        <v>0.108</v>
      </c>
      <c r="B10034">
        <v>1.64127196877744</v>
      </c>
    </row>
    <row r="10035" spans="1:2" x14ac:dyDescent="0.25">
      <c r="A10035">
        <v>0.108</v>
      </c>
      <c r="B10035">
        <v>1.6432531865731701</v>
      </c>
    </row>
    <row r="10036" spans="1:2" x14ac:dyDescent="0.25">
      <c r="A10036">
        <v>0.108</v>
      </c>
      <c r="B10036">
        <v>1.64526618455643</v>
      </c>
    </row>
    <row r="10037" spans="1:2" x14ac:dyDescent="0.25">
      <c r="A10037">
        <v>0.108</v>
      </c>
      <c r="B10037">
        <v>1.64728806132373</v>
      </c>
    </row>
    <row r="10038" spans="1:2" x14ac:dyDescent="0.25">
      <c r="A10038">
        <v>0.108</v>
      </c>
      <c r="B10038">
        <v>1.6493081504795499</v>
      </c>
    </row>
    <row r="10039" spans="1:2" x14ac:dyDescent="0.25">
      <c r="A10039">
        <v>0.108</v>
      </c>
      <c r="B10039">
        <v>1.6513239966090001</v>
      </c>
    </row>
    <row r="10040" spans="1:2" x14ac:dyDescent="0.25">
      <c r="A10040">
        <v>0.108</v>
      </c>
      <c r="B10040">
        <v>1.65332097417958</v>
      </c>
    </row>
    <row r="10041" spans="1:2" x14ac:dyDescent="0.25">
      <c r="A10041">
        <v>0.108</v>
      </c>
      <c r="B10041">
        <v>1.6552892497442699</v>
      </c>
    </row>
    <row r="10042" spans="1:2" x14ac:dyDescent="0.25">
      <c r="A10042">
        <v>0.108</v>
      </c>
      <c r="B10042">
        <v>1.6572218782627199</v>
      </c>
    </row>
    <row r="10043" spans="1:2" x14ac:dyDescent="0.25">
      <c r="A10043">
        <v>0.108</v>
      </c>
      <c r="B10043">
        <v>1.6591141067633199</v>
      </c>
    </row>
    <row r="10044" spans="1:2" x14ac:dyDescent="0.25">
      <c r="A10044">
        <v>0.108</v>
      </c>
      <c r="B10044">
        <v>1.6609571171014199</v>
      </c>
    </row>
    <row r="10045" spans="1:2" x14ac:dyDescent="0.25">
      <c r="A10045">
        <v>0.108</v>
      </c>
      <c r="B10045">
        <v>1.6627432431793601</v>
      </c>
    </row>
    <row r="10046" spans="1:2" x14ac:dyDescent="0.25">
      <c r="A10046">
        <v>0.108</v>
      </c>
      <c r="B10046">
        <v>1.6644714627277899</v>
      </c>
    </row>
    <row r="10047" spans="1:2" x14ac:dyDescent="0.25">
      <c r="A10047">
        <v>0.108</v>
      </c>
      <c r="B10047">
        <v>1.66613368059365</v>
      </c>
    </row>
    <row r="10048" spans="1:2" x14ac:dyDescent="0.25">
      <c r="A10048">
        <v>0.108</v>
      </c>
      <c r="B10048">
        <v>1.66772780827582</v>
      </c>
    </row>
    <row r="10049" spans="1:2" x14ac:dyDescent="0.25">
      <c r="A10049">
        <v>0.108</v>
      </c>
      <c r="B10049">
        <v>1.66924997283178</v>
      </c>
    </row>
    <row r="10050" spans="1:2" x14ac:dyDescent="0.25">
      <c r="A10050">
        <v>0.108</v>
      </c>
      <c r="B10050">
        <v>1.6706977602714601</v>
      </c>
    </row>
    <row r="10051" spans="1:2" x14ac:dyDescent="0.25">
      <c r="A10051">
        <v>0.108</v>
      </c>
      <c r="B10051">
        <v>1.67207030817677</v>
      </c>
    </row>
    <row r="10052" spans="1:2" x14ac:dyDescent="0.25">
      <c r="A10052">
        <v>0.108</v>
      </c>
      <c r="B10052">
        <v>1.6733638609489101</v>
      </c>
    </row>
    <row r="10053" spans="1:2" x14ac:dyDescent="0.25">
      <c r="A10053">
        <v>0.108</v>
      </c>
      <c r="B10053">
        <v>1.67457814539292</v>
      </c>
    </row>
    <row r="10054" spans="1:2" x14ac:dyDescent="0.25">
      <c r="A10054">
        <v>0.108</v>
      </c>
      <c r="B10054">
        <v>1.67571234924148</v>
      </c>
    </row>
    <row r="10055" spans="1:2" x14ac:dyDescent="0.25">
      <c r="A10055">
        <v>0.108</v>
      </c>
      <c r="B10055">
        <v>1.6767669144080699</v>
      </c>
    </row>
    <row r="10056" spans="1:2" x14ac:dyDescent="0.25">
      <c r="A10056">
        <v>0.108</v>
      </c>
      <c r="B10056">
        <v>1.6777407761882801</v>
      </c>
    </row>
    <row r="10057" spans="1:2" x14ac:dyDescent="0.25">
      <c r="A10057">
        <v>0.108</v>
      </c>
      <c r="B10057">
        <v>1.67863403585146</v>
      </c>
    </row>
    <row r="10058" spans="1:2" x14ac:dyDescent="0.25">
      <c r="A10058">
        <v>0.108</v>
      </c>
      <c r="B10058">
        <v>1.6794495527423099</v>
      </c>
    </row>
    <row r="10059" spans="1:2" x14ac:dyDescent="0.25">
      <c r="A10059">
        <v>0.108</v>
      </c>
      <c r="B10059">
        <v>1.68018732385333</v>
      </c>
    </row>
    <row r="10060" spans="1:2" x14ac:dyDescent="0.25">
      <c r="A10060">
        <v>0.108</v>
      </c>
      <c r="B10060">
        <v>1.6808473227663301</v>
      </c>
    </row>
    <row r="10061" spans="1:2" x14ac:dyDescent="0.25">
      <c r="A10061">
        <v>0.108</v>
      </c>
      <c r="B10061">
        <v>1.6814322439597</v>
      </c>
    </row>
    <row r="10062" spans="1:2" x14ac:dyDescent="0.25">
      <c r="A10062">
        <v>0.108</v>
      </c>
      <c r="B10062">
        <v>1.6819458108733401</v>
      </c>
    </row>
    <row r="10063" spans="1:2" x14ac:dyDescent="0.25">
      <c r="A10063">
        <v>0.108</v>
      </c>
      <c r="B10063">
        <v>1.6823881485680099</v>
      </c>
    </row>
    <row r="10064" spans="1:2" x14ac:dyDescent="0.25">
      <c r="A10064">
        <v>0.108</v>
      </c>
      <c r="B10064">
        <v>1.68276041044394</v>
      </c>
    </row>
    <row r="10065" spans="1:2" x14ac:dyDescent="0.25">
      <c r="A10065">
        <v>0.108</v>
      </c>
      <c r="B10065">
        <v>1.6830687893644101</v>
      </c>
    </row>
    <row r="10066" spans="1:2" x14ac:dyDescent="0.25">
      <c r="A10066">
        <v>0.108</v>
      </c>
      <c r="B10066">
        <v>1.6833153714101701</v>
      </c>
    </row>
    <row r="10067" spans="1:2" x14ac:dyDescent="0.25">
      <c r="A10067">
        <v>0.108</v>
      </c>
      <c r="B10067">
        <v>1.6835006639666801</v>
      </c>
    </row>
    <row r="10068" spans="1:2" x14ac:dyDescent="0.25">
      <c r="A10068">
        <v>0.108</v>
      </c>
      <c r="B10068">
        <v>1.6836307779977699</v>
      </c>
    </row>
    <row r="10069" spans="1:2" x14ac:dyDescent="0.25">
      <c r="A10069">
        <v>0.108</v>
      </c>
      <c r="B10069">
        <v>1.68371103332343</v>
      </c>
    </row>
    <row r="10070" spans="1:2" x14ac:dyDescent="0.25">
      <c r="A10070">
        <v>0.108</v>
      </c>
      <c r="B10070">
        <v>1.68374152301542</v>
      </c>
    </row>
    <row r="10071" spans="1:2" x14ac:dyDescent="0.25">
      <c r="A10071">
        <v>0.108</v>
      </c>
      <c r="B10071">
        <v>1.6837256871567401</v>
      </c>
    </row>
    <row r="10072" spans="1:2" x14ac:dyDescent="0.25">
      <c r="A10072">
        <v>0.108</v>
      </c>
      <c r="B10072">
        <v>1.68367168949623</v>
      </c>
    </row>
    <row r="10073" spans="1:2" x14ac:dyDescent="0.25">
      <c r="A10073">
        <v>0.108</v>
      </c>
      <c r="B10073">
        <v>1.6835805604738401</v>
      </c>
    </row>
    <row r="10074" spans="1:2" x14ac:dyDescent="0.25">
      <c r="A10074">
        <v>0.108</v>
      </c>
      <c r="B10074">
        <v>1.6834541859905101</v>
      </c>
    </row>
    <row r="10075" spans="1:2" x14ac:dyDescent="0.25">
      <c r="A10075">
        <v>0.108</v>
      </c>
      <c r="B10075">
        <v>1.6832992294323099</v>
      </c>
    </row>
    <row r="10076" spans="1:2" x14ac:dyDescent="0.25">
      <c r="A10076">
        <v>0.108</v>
      </c>
      <c r="B10076">
        <v>1.6831188832377799</v>
      </c>
    </row>
    <row r="10077" spans="1:2" x14ac:dyDescent="0.25">
      <c r="A10077">
        <v>0.108</v>
      </c>
      <c r="B10077">
        <v>1.6829132647349601</v>
      </c>
    </row>
    <row r="10078" spans="1:2" x14ac:dyDescent="0.25">
      <c r="A10078">
        <v>0.108</v>
      </c>
      <c r="B10078">
        <v>1.68268009883326</v>
      </c>
    </row>
    <row r="10079" spans="1:2" x14ac:dyDescent="0.25">
      <c r="A10079">
        <v>0.108</v>
      </c>
      <c r="B10079">
        <v>1.68242995561917</v>
      </c>
    </row>
    <row r="10080" spans="1:2" x14ac:dyDescent="0.25">
      <c r="A10080">
        <v>0.108</v>
      </c>
      <c r="B10080">
        <v>1.6821658974756399</v>
      </c>
    </row>
    <row r="10081" spans="1:2" x14ac:dyDescent="0.25">
      <c r="A10081">
        <v>0.11</v>
      </c>
      <c r="B10081" t="s">
        <v>0</v>
      </c>
    </row>
    <row r="10082" spans="1:2" x14ac:dyDescent="0.25">
      <c r="A10082">
        <v>0.11</v>
      </c>
      <c r="B10082" t="s">
        <v>0</v>
      </c>
    </row>
    <row r="10083" spans="1:2" x14ac:dyDescent="0.25">
      <c r="A10083">
        <v>0.11</v>
      </c>
      <c r="B10083" t="s">
        <v>0</v>
      </c>
    </row>
    <row r="10084" spans="1:2" x14ac:dyDescent="0.25">
      <c r="A10084">
        <v>0.11</v>
      </c>
      <c r="B10084" t="s">
        <v>0</v>
      </c>
    </row>
    <row r="10085" spans="1:2" x14ac:dyDescent="0.25">
      <c r="A10085">
        <v>0.11</v>
      </c>
      <c r="B10085" t="s">
        <v>0</v>
      </c>
    </row>
    <row r="10086" spans="1:2" x14ac:dyDescent="0.25">
      <c r="A10086">
        <v>0.11</v>
      </c>
      <c r="B10086" t="s">
        <v>0</v>
      </c>
    </row>
    <row r="10087" spans="1:2" x14ac:dyDescent="0.25">
      <c r="A10087">
        <v>0.11</v>
      </c>
      <c r="B10087" t="s">
        <v>0</v>
      </c>
    </row>
    <row r="10088" spans="1:2" x14ac:dyDescent="0.25">
      <c r="A10088">
        <v>0.11</v>
      </c>
      <c r="B10088" t="s">
        <v>0</v>
      </c>
    </row>
    <row r="10089" spans="1:2" x14ac:dyDescent="0.25">
      <c r="A10089">
        <v>0.11</v>
      </c>
      <c r="B10089" t="s">
        <v>0</v>
      </c>
    </row>
    <row r="10090" spans="1:2" x14ac:dyDescent="0.25">
      <c r="A10090">
        <v>0.11</v>
      </c>
      <c r="B10090" t="s">
        <v>0</v>
      </c>
    </row>
    <row r="10091" spans="1:2" x14ac:dyDescent="0.25">
      <c r="A10091">
        <v>0.11</v>
      </c>
      <c r="B10091" t="s">
        <v>0</v>
      </c>
    </row>
    <row r="10092" spans="1:2" x14ac:dyDescent="0.25">
      <c r="A10092">
        <v>0.11</v>
      </c>
      <c r="B10092" t="s">
        <v>0</v>
      </c>
    </row>
    <row r="10093" spans="1:2" x14ac:dyDescent="0.25">
      <c r="A10093">
        <v>0.11</v>
      </c>
      <c r="B10093" t="s">
        <v>0</v>
      </c>
    </row>
    <row r="10094" spans="1:2" x14ac:dyDescent="0.25">
      <c r="A10094">
        <v>0.11</v>
      </c>
      <c r="B10094" t="s">
        <v>0</v>
      </c>
    </row>
    <row r="10095" spans="1:2" x14ac:dyDescent="0.25">
      <c r="A10095">
        <v>0.11</v>
      </c>
      <c r="B10095" t="s">
        <v>0</v>
      </c>
    </row>
    <row r="10096" spans="1:2" x14ac:dyDescent="0.25">
      <c r="A10096">
        <v>0.11</v>
      </c>
      <c r="B10096" t="s">
        <v>0</v>
      </c>
    </row>
    <row r="10097" spans="1:2" x14ac:dyDescent="0.25">
      <c r="A10097">
        <v>0.11</v>
      </c>
      <c r="B10097" t="s">
        <v>0</v>
      </c>
    </row>
    <row r="10098" spans="1:2" x14ac:dyDescent="0.25">
      <c r="A10098">
        <v>0.11</v>
      </c>
      <c r="B10098" t="s">
        <v>0</v>
      </c>
    </row>
    <row r="10099" spans="1:2" x14ac:dyDescent="0.25">
      <c r="A10099">
        <v>0.11</v>
      </c>
      <c r="B10099" t="s">
        <v>0</v>
      </c>
    </row>
    <row r="10100" spans="1:2" x14ac:dyDescent="0.25">
      <c r="A10100">
        <v>0.11</v>
      </c>
      <c r="B10100" t="s">
        <v>0</v>
      </c>
    </row>
    <row r="10101" spans="1:2" x14ac:dyDescent="0.25">
      <c r="A10101">
        <v>0.11</v>
      </c>
      <c r="B10101" t="s">
        <v>0</v>
      </c>
    </row>
    <row r="10102" spans="1:2" x14ac:dyDescent="0.25">
      <c r="A10102">
        <v>0.11</v>
      </c>
      <c r="B10102" t="s">
        <v>0</v>
      </c>
    </row>
    <row r="10103" spans="1:2" x14ac:dyDescent="0.25">
      <c r="A10103">
        <v>0.11</v>
      </c>
      <c r="B10103" t="s">
        <v>0</v>
      </c>
    </row>
    <row r="10104" spans="1:2" x14ac:dyDescent="0.25">
      <c r="A10104">
        <v>0.11</v>
      </c>
      <c r="B10104" t="s">
        <v>0</v>
      </c>
    </row>
    <row r="10105" spans="1:2" x14ac:dyDescent="0.25">
      <c r="A10105">
        <v>0.11</v>
      </c>
      <c r="B10105" t="s">
        <v>0</v>
      </c>
    </row>
    <row r="10106" spans="1:2" x14ac:dyDescent="0.25">
      <c r="A10106">
        <v>0.11</v>
      </c>
      <c r="B10106" t="s">
        <v>0</v>
      </c>
    </row>
    <row r="10107" spans="1:2" x14ac:dyDescent="0.25">
      <c r="A10107">
        <v>0.11</v>
      </c>
      <c r="B10107" t="s">
        <v>0</v>
      </c>
    </row>
    <row r="10108" spans="1:2" x14ac:dyDescent="0.25">
      <c r="A10108">
        <v>0.11</v>
      </c>
      <c r="B10108" t="s">
        <v>0</v>
      </c>
    </row>
    <row r="10109" spans="1:2" x14ac:dyDescent="0.25">
      <c r="A10109">
        <v>0.11</v>
      </c>
      <c r="B10109" t="s">
        <v>0</v>
      </c>
    </row>
    <row r="10110" spans="1:2" x14ac:dyDescent="0.25">
      <c r="A10110">
        <v>0.11</v>
      </c>
      <c r="B10110" t="s">
        <v>0</v>
      </c>
    </row>
    <row r="10111" spans="1:2" x14ac:dyDescent="0.25">
      <c r="A10111">
        <v>0.11</v>
      </c>
      <c r="B10111" t="s">
        <v>0</v>
      </c>
    </row>
    <row r="10112" spans="1:2" x14ac:dyDescent="0.25">
      <c r="A10112">
        <v>0.11</v>
      </c>
      <c r="B10112" t="s">
        <v>0</v>
      </c>
    </row>
    <row r="10113" spans="1:2" x14ac:dyDescent="0.25">
      <c r="A10113">
        <v>0.11</v>
      </c>
      <c r="B10113" t="s">
        <v>0</v>
      </c>
    </row>
    <row r="10114" spans="1:2" x14ac:dyDescent="0.25">
      <c r="A10114">
        <v>0.11</v>
      </c>
      <c r="B10114" t="s">
        <v>0</v>
      </c>
    </row>
    <row r="10115" spans="1:2" x14ac:dyDescent="0.25">
      <c r="A10115">
        <v>0.11</v>
      </c>
      <c r="B10115" t="s">
        <v>0</v>
      </c>
    </row>
    <row r="10116" spans="1:2" x14ac:dyDescent="0.25">
      <c r="A10116">
        <v>0.11</v>
      </c>
      <c r="B10116" t="s">
        <v>0</v>
      </c>
    </row>
    <row r="10117" spans="1:2" x14ac:dyDescent="0.25">
      <c r="A10117">
        <v>0.11</v>
      </c>
      <c r="B10117" t="s">
        <v>0</v>
      </c>
    </row>
    <row r="10118" spans="1:2" x14ac:dyDescent="0.25">
      <c r="A10118">
        <v>0.11</v>
      </c>
      <c r="B10118" t="s">
        <v>0</v>
      </c>
    </row>
    <row r="10119" spans="1:2" x14ac:dyDescent="0.25">
      <c r="A10119">
        <v>0.11</v>
      </c>
      <c r="B10119">
        <v>0.84778457519633399</v>
      </c>
    </row>
    <row r="10120" spans="1:2" x14ac:dyDescent="0.25">
      <c r="A10120">
        <v>0.11</v>
      </c>
      <c r="B10120">
        <v>1.0071141067307401</v>
      </c>
    </row>
    <row r="10121" spans="1:2" x14ac:dyDescent="0.25">
      <c r="A10121">
        <v>0.11</v>
      </c>
      <c r="B10121">
        <v>1.1586975663261001</v>
      </c>
    </row>
    <row r="10122" spans="1:2" x14ac:dyDescent="0.25">
      <c r="A10122">
        <v>0.11</v>
      </c>
      <c r="B10122">
        <v>1.2897635241096901</v>
      </c>
    </row>
    <row r="10123" spans="1:2" x14ac:dyDescent="0.25">
      <c r="A10123">
        <v>0.11</v>
      </c>
      <c r="B10123">
        <v>1.39579679508982</v>
      </c>
    </row>
    <row r="10124" spans="1:2" x14ac:dyDescent="0.25">
      <c r="A10124">
        <v>0.11</v>
      </c>
      <c r="B10124">
        <v>1.4772201942276599</v>
      </c>
    </row>
    <row r="10125" spans="1:2" x14ac:dyDescent="0.25">
      <c r="A10125">
        <v>0.11</v>
      </c>
      <c r="B10125">
        <v>1.5374303233119699</v>
      </c>
    </row>
    <row r="10126" spans="1:2" x14ac:dyDescent="0.25">
      <c r="A10126">
        <v>0.11</v>
      </c>
      <c r="B10126">
        <v>1.5802541924526099</v>
      </c>
    </row>
    <row r="10127" spans="1:2" x14ac:dyDescent="0.25">
      <c r="A10127">
        <v>0.11</v>
      </c>
      <c r="B10127">
        <v>1.60799599649243</v>
      </c>
    </row>
    <row r="10128" spans="1:2" x14ac:dyDescent="0.25">
      <c r="A10128">
        <v>0.11</v>
      </c>
      <c r="B10128">
        <v>1.6247382226726801</v>
      </c>
    </row>
    <row r="10129" spans="1:2" x14ac:dyDescent="0.25">
      <c r="A10129">
        <v>0.11</v>
      </c>
      <c r="B10129">
        <v>1.6345975354854101</v>
      </c>
    </row>
    <row r="10130" spans="1:2" x14ac:dyDescent="0.25">
      <c r="A10130">
        <v>0.11</v>
      </c>
      <c r="B10130">
        <v>1.6399269467675699</v>
      </c>
    </row>
    <row r="10131" spans="1:2" x14ac:dyDescent="0.25">
      <c r="A10131">
        <v>0.11</v>
      </c>
      <c r="B10131">
        <v>1.64185779833474</v>
      </c>
    </row>
    <row r="10132" spans="1:2" x14ac:dyDescent="0.25">
      <c r="A10132">
        <v>0.11</v>
      </c>
      <c r="B10132">
        <v>1.64171371058828</v>
      </c>
    </row>
    <row r="10133" spans="1:2" x14ac:dyDescent="0.25">
      <c r="A10133">
        <v>0.11</v>
      </c>
      <c r="B10133">
        <v>1.64031005922683</v>
      </c>
    </row>
    <row r="10134" spans="1:2" x14ac:dyDescent="0.25">
      <c r="A10134">
        <v>0.11</v>
      </c>
      <c r="B10134">
        <v>1.6382708773684</v>
      </c>
    </row>
    <row r="10135" spans="1:2" x14ac:dyDescent="0.25">
      <c r="A10135">
        <v>0.11</v>
      </c>
      <c r="B10135">
        <v>1.6359469952004999</v>
      </c>
    </row>
    <row r="10136" spans="1:2" x14ac:dyDescent="0.25">
      <c r="A10136">
        <v>0.11</v>
      </c>
      <c r="B10136">
        <v>1.6335763374360299</v>
      </c>
    </row>
    <row r="10137" spans="1:2" x14ac:dyDescent="0.25">
      <c r="A10137">
        <v>0.11</v>
      </c>
      <c r="B10137">
        <v>1.63100334176117</v>
      </c>
    </row>
    <row r="10138" spans="1:2" x14ac:dyDescent="0.25">
      <c r="A10138">
        <v>0.11</v>
      </c>
      <c r="B10138">
        <v>1.62879391577972</v>
      </c>
    </row>
    <row r="10139" spans="1:2" x14ac:dyDescent="0.25">
      <c r="A10139">
        <v>0.11</v>
      </c>
      <c r="B10139">
        <v>1.6268402850694399</v>
      </c>
    </row>
    <row r="10140" spans="1:2" x14ac:dyDescent="0.25">
      <c r="A10140">
        <v>0.11</v>
      </c>
      <c r="B10140">
        <v>1.6250326121426499</v>
      </c>
    </row>
    <row r="10141" spans="1:2" x14ac:dyDescent="0.25">
      <c r="A10141">
        <v>0.11</v>
      </c>
      <c r="B10141">
        <v>1.62372474845601</v>
      </c>
    </row>
    <row r="10142" spans="1:2" x14ac:dyDescent="0.25">
      <c r="A10142">
        <v>0.11</v>
      </c>
      <c r="B10142">
        <v>1.6228276803766499</v>
      </c>
    </row>
    <row r="10143" spans="1:2" x14ac:dyDescent="0.25">
      <c r="A10143">
        <v>0.11</v>
      </c>
      <c r="B10143">
        <v>1.62239780546626</v>
      </c>
    </row>
    <row r="10144" spans="1:2" x14ac:dyDescent="0.25">
      <c r="A10144">
        <v>0.11</v>
      </c>
      <c r="B10144">
        <v>1.62218368787804</v>
      </c>
    </row>
    <row r="10145" spans="1:2" x14ac:dyDescent="0.25">
      <c r="A10145">
        <v>0.11</v>
      </c>
      <c r="B10145">
        <v>1.6221489159970699</v>
      </c>
    </row>
    <row r="10146" spans="1:2" x14ac:dyDescent="0.25">
      <c r="A10146">
        <v>0.11</v>
      </c>
      <c r="B10146">
        <v>1.6223122920053501</v>
      </c>
    </row>
    <row r="10147" spans="1:2" x14ac:dyDescent="0.25">
      <c r="A10147">
        <v>0.11</v>
      </c>
      <c r="B10147">
        <v>1.6226863611162401</v>
      </c>
    </row>
    <row r="10148" spans="1:2" x14ac:dyDescent="0.25">
      <c r="A10148">
        <v>0.11</v>
      </c>
      <c r="B10148">
        <v>1.6233201480191</v>
      </c>
    </row>
    <row r="10149" spans="1:2" x14ac:dyDescent="0.25">
      <c r="A10149">
        <v>0.11</v>
      </c>
      <c r="B10149">
        <v>1.6241744908032401</v>
      </c>
    </row>
    <row r="10150" spans="1:2" x14ac:dyDescent="0.25">
      <c r="A10150">
        <v>0.11</v>
      </c>
      <c r="B10150">
        <v>1.62521230010093</v>
      </c>
    </row>
    <row r="10151" spans="1:2" x14ac:dyDescent="0.25">
      <c r="A10151">
        <v>0.11</v>
      </c>
      <c r="B10151">
        <v>1.62641091458766</v>
      </c>
    </row>
    <row r="10152" spans="1:2" x14ac:dyDescent="0.25">
      <c r="A10152">
        <v>0.11</v>
      </c>
      <c r="B10152">
        <v>1.62773344449804</v>
      </c>
    </row>
    <row r="10153" spans="1:2" x14ac:dyDescent="0.25">
      <c r="A10153">
        <v>0.11</v>
      </c>
      <c r="B10153">
        <v>1.62916108898873</v>
      </c>
    </row>
    <row r="10154" spans="1:2" x14ac:dyDescent="0.25">
      <c r="A10154">
        <v>0.11</v>
      </c>
      <c r="B10154">
        <v>1.63072277455545</v>
      </c>
    </row>
    <row r="10155" spans="1:2" x14ac:dyDescent="0.25">
      <c r="A10155">
        <v>0.11</v>
      </c>
      <c r="B10155">
        <v>1.6324103274169199</v>
      </c>
    </row>
    <row r="10156" spans="1:2" x14ac:dyDescent="0.25">
      <c r="A10156">
        <v>0.11</v>
      </c>
      <c r="B10156">
        <v>1.63417531079651</v>
      </c>
    </row>
    <row r="10157" spans="1:2" x14ac:dyDescent="0.25">
      <c r="A10157">
        <v>0.11</v>
      </c>
      <c r="B10157">
        <v>1.63600358963277</v>
      </c>
    </row>
    <row r="10158" spans="1:2" x14ac:dyDescent="0.25">
      <c r="A10158">
        <v>0.11</v>
      </c>
      <c r="B10158">
        <v>1.6379166484794101</v>
      </c>
    </row>
    <row r="10159" spans="1:2" x14ac:dyDescent="0.25">
      <c r="A10159">
        <v>0.11</v>
      </c>
      <c r="B10159">
        <v>1.6398810428522601</v>
      </c>
    </row>
    <row r="10160" spans="1:2" x14ac:dyDescent="0.25">
      <c r="A10160">
        <v>0.11</v>
      </c>
      <c r="B10160">
        <v>1.6418743979267301</v>
      </c>
    </row>
    <row r="10161" spans="1:2" x14ac:dyDescent="0.25">
      <c r="A10161">
        <v>0.11</v>
      </c>
      <c r="B10161">
        <v>1.6438986053283999</v>
      </c>
    </row>
    <row r="10162" spans="1:2" x14ac:dyDescent="0.25">
      <c r="A10162">
        <v>0.11</v>
      </c>
      <c r="B10162">
        <v>1.64595054306292</v>
      </c>
    </row>
    <row r="10163" spans="1:2" x14ac:dyDescent="0.25">
      <c r="A10163">
        <v>0.11</v>
      </c>
      <c r="B10163">
        <v>1.64800469176161</v>
      </c>
    </row>
    <row r="10164" spans="1:2" x14ac:dyDescent="0.25">
      <c r="A10164">
        <v>0.11</v>
      </c>
      <c r="B10164">
        <v>1.6500525178208401</v>
      </c>
    </row>
    <row r="10165" spans="1:2" x14ac:dyDescent="0.25">
      <c r="A10165">
        <v>0.11</v>
      </c>
      <c r="B10165">
        <v>1.65209564718289</v>
      </c>
    </row>
    <row r="10166" spans="1:2" x14ac:dyDescent="0.25">
      <c r="A10166">
        <v>0.11</v>
      </c>
      <c r="B10166">
        <v>1.6541156232627801</v>
      </c>
    </row>
    <row r="10167" spans="1:2" x14ac:dyDescent="0.25">
      <c r="A10167">
        <v>0.11</v>
      </c>
      <c r="B10167">
        <v>1.6561030166978501</v>
      </c>
    </row>
    <row r="10168" spans="1:2" x14ac:dyDescent="0.25">
      <c r="A10168">
        <v>0.11</v>
      </c>
      <c r="B10168">
        <v>1.6580543774372301</v>
      </c>
    </row>
    <row r="10169" spans="1:2" x14ac:dyDescent="0.25">
      <c r="A10169">
        <v>0.11</v>
      </c>
      <c r="B10169">
        <v>1.65996430547495</v>
      </c>
    </row>
    <row r="10170" spans="1:2" x14ac:dyDescent="0.25">
      <c r="A10170">
        <v>0.11</v>
      </c>
      <c r="B10170">
        <v>1.66182160573374</v>
      </c>
    </row>
    <row r="10171" spans="1:2" x14ac:dyDescent="0.25">
      <c r="A10171">
        <v>0.11</v>
      </c>
      <c r="B10171">
        <v>1.6636215058511601</v>
      </c>
    </row>
    <row r="10172" spans="1:2" x14ac:dyDescent="0.25">
      <c r="A10172">
        <v>0.11</v>
      </c>
      <c r="B10172">
        <v>1.6653633912491701</v>
      </c>
    </row>
    <row r="10173" spans="1:2" x14ac:dyDescent="0.25">
      <c r="A10173">
        <v>0.11</v>
      </c>
      <c r="B10173">
        <v>1.66703939017645</v>
      </c>
    </row>
    <row r="10174" spans="1:2" x14ac:dyDescent="0.25">
      <c r="A10174">
        <v>0.11</v>
      </c>
      <c r="B10174">
        <v>1.66864553531372</v>
      </c>
    </row>
    <row r="10175" spans="1:2" x14ac:dyDescent="0.25">
      <c r="A10175">
        <v>0.11</v>
      </c>
      <c r="B10175">
        <v>1.6701799521277501</v>
      </c>
    </row>
    <row r="10176" spans="1:2" x14ac:dyDescent="0.25">
      <c r="A10176">
        <v>0.11</v>
      </c>
      <c r="B10176">
        <v>1.67164146944265</v>
      </c>
    </row>
    <row r="10177" spans="1:2" x14ac:dyDescent="0.25">
      <c r="A10177">
        <v>0.11</v>
      </c>
      <c r="B10177">
        <v>1.6730259233646401</v>
      </c>
    </row>
    <row r="10178" spans="1:2" x14ac:dyDescent="0.25">
      <c r="A10178">
        <v>0.11</v>
      </c>
      <c r="B10178">
        <v>1.6743313377848501</v>
      </c>
    </row>
    <row r="10179" spans="1:2" x14ac:dyDescent="0.25">
      <c r="A10179">
        <v>0.11</v>
      </c>
      <c r="B10179">
        <v>1.6755589467915</v>
      </c>
    </row>
    <row r="10180" spans="1:2" x14ac:dyDescent="0.25">
      <c r="A10180">
        <v>0.11</v>
      </c>
      <c r="B10180">
        <v>1.6767071374829201</v>
      </c>
    </row>
    <row r="10181" spans="1:2" x14ac:dyDescent="0.25">
      <c r="A10181">
        <v>0.11</v>
      </c>
      <c r="B10181">
        <v>1.67777443643395</v>
      </c>
    </row>
    <row r="10182" spans="1:2" x14ac:dyDescent="0.25">
      <c r="A10182">
        <v>0.11</v>
      </c>
      <c r="B10182">
        <v>1.6787615347162299</v>
      </c>
    </row>
    <row r="10183" spans="1:2" x14ac:dyDescent="0.25">
      <c r="A10183">
        <v>0.11</v>
      </c>
      <c r="B10183">
        <v>1.67967046486456</v>
      </c>
    </row>
    <row r="10184" spans="1:2" x14ac:dyDescent="0.25">
      <c r="A10184">
        <v>0.11</v>
      </c>
      <c r="B10184">
        <v>1.680500198282</v>
      </c>
    </row>
    <row r="10185" spans="1:2" x14ac:dyDescent="0.25">
      <c r="A10185">
        <v>0.11</v>
      </c>
      <c r="B10185">
        <v>1.6812517167596299</v>
      </c>
    </row>
    <row r="10186" spans="1:2" x14ac:dyDescent="0.25">
      <c r="A10186">
        <v>0.11</v>
      </c>
      <c r="B10186">
        <v>1.6819272308490101</v>
      </c>
    </row>
    <row r="10187" spans="1:2" x14ac:dyDescent="0.25">
      <c r="A10187">
        <v>0.11</v>
      </c>
      <c r="B10187">
        <v>1.6825282663784</v>
      </c>
    </row>
    <row r="10188" spans="1:2" x14ac:dyDescent="0.25">
      <c r="A10188">
        <v>0.11</v>
      </c>
      <c r="B10188">
        <v>1.68305608081771</v>
      </c>
    </row>
    <row r="10189" spans="1:2" x14ac:dyDescent="0.25">
      <c r="A10189">
        <v>0.11</v>
      </c>
      <c r="B10189">
        <v>1.68351308576063</v>
      </c>
    </row>
    <row r="10190" spans="1:2" x14ac:dyDescent="0.25">
      <c r="A10190">
        <v>0.11</v>
      </c>
      <c r="B10190">
        <v>1.6839021837613899</v>
      </c>
    </row>
    <row r="10191" spans="1:2" x14ac:dyDescent="0.25">
      <c r="A10191">
        <v>0.11</v>
      </c>
      <c r="B10191">
        <v>1.6842246997049899</v>
      </c>
    </row>
    <row r="10192" spans="1:2" x14ac:dyDescent="0.25">
      <c r="A10192">
        <v>0.11</v>
      </c>
      <c r="B10192">
        <v>1.6844848518345701</v>
      </c>
    </row>
    <row r="10193" spans="1:2" x14ac:dyDescent="0.25">
      <c r="A10193">
        <v>0.11</v>
      </c>
      <c r="B10193">
        <v>1.6846861648302001</v>
      </c>
    </row>
    <row r="10194" spans="1:2" x14ac:dyDescent="0.25">
      <c r="A10194">
        <v>0.11</v>
      </c>
      <c r="B10194">
        <v>1.6848303780451599</v>
      </c>
    </row>
    <row r="10195" spans="1:2" x14ac:dyDescent="0.25">
      <c r="A10195">
        <v>0.11</v>
      </c>
      <c r="B10195">
        <v>1.6849233807075501</v>
      </c>
    </row>
    <row r="10196" spans="1:2" x14ac:dyDescent="0.25">
      <c r="A10196">
        <v>0.11</v>
      </c>
      <c r="B10196">
        <v>1.6849675459858899</v>
      </c>
    </row>
    <row r="10197" spans="1:2" x14ac:dyDescent="0.25">
      <c r="A10197">
        <v>0.11</v>
      </c>
      <c r="B10197">
        <v>1.68496727092511</v>
      </c>
    </row>
    <row r="10198" spans="1:2" x14ac:dyDescent="0.25">
      <c r="A10198">
        <v>0.11</v>
      </c>
      <c r="B10198">
        <v>1.68492612940771</v>
      </c>
    </row>
    <row r="10199" spans="1:2" x14ac:dyDescent="0.25">
      <c r="A10199">
        <v>0.11</v>
      </c>
      <c r="B10199">
        <v>1.6848480534949299</v>
      </c>
    </row>
    <row r="10200" spans="1:2" x14ac:dyDescent="0.25">
      <c r="A10200">
        <v>0.11</v>
      </c>
      <c r="B10200">
        <v>1.6847395999747801</v>
      </c>
    </row>
    <row r="10201" spans="1:2" x14ac:dyDescent="0.25">
      <c r="A10201">
        <v>0.11</v>
      </c>
      <c r="B10201">
        <v>1.6845984926777999</v>
      </c>
    </row>
    <row r="10202" spans="1:2" x14ac:dyDescent="0.25">
      <c r="A10202">
        <v>0.11</v>
      </c>
      <c r="B10202">
        <v>1.68443096077395</v>
      </c>
    </row>
    <row r="10203" spans="1:2" x14ac:dyDescent="0.25">
      <c r="A10203">
        <v>0.11</v>
      </c>
      <c r="B10203">
        <v>1.6842363649186001</v>
      </c>
    </row>
    <row r="10204" spans="1:2" x14ac:dyDescent="0.25">
      <c r="A10204">
        <v>0.11</v>
      </c>
      <c r="B10204">
        <v>1.68401731167428</v>
      </c>
    </row>
    <row r="10205" spans="1:2" x14ac:dyDescent="0.25">
      <c r="A10205">
        <v>0.11</v>
      </c>
      <c r="B10205">
        <v>1.68377693108765</v>
      </c>
    </row>
    <row r="10206" spans="1:2" x14ac:dyDescent="0.25">
      <c r="A10206">
        <v>0.11</v>
      </c>
      <c r="B10206">
        <v>1.68352086949512</v>
      </c>
    </row>
    <row r="10207" spans="1:2" x14ac:dyDescent="0.25">
      <c r="A10207">
        <v>0.112</v>
      </c>
      <c r="B10207" t="s">
        <v>0</v>
      </c>
    </row>
    <row r="10208" spans="1:2" x14ac:dyDescent="0.25">
      <c r="A10208">
        <v>0.112</v>
      </c>
      <c r="B10208" t="s">
        <v>0</v>
      </c>
    </row>
    <row r="10209" spans="1:2" x14ac:dyDescent="0.25">
      <c r="A10209">
        <v>0.112</v>
      </c>
      <c r="B10209" t="s">
        <v>0</v>
      </c>
    </row>
    <row r="10210" spans="1:2" x14ac:dyDescent="0.25">
      <c r="A10210">
        <v>0.112</v>
      </c>
      <c r="B10210" t="s">
        <v>0</v>
      </c>
    </row>
    <row r="10211" spans="1:2" x14ac:dyDescent="0.25">
      <c r="A10211">
        <v>0.112</v>
      </c>
      <c r="B10211" t="s">
        <v>0</v>
      </c>
    </row>
    <row r="10212" spans="1:2" x14ac:dyDescent="0.25">
      <c r="A10212">
        <v>0.112</v>
      </c>
      <c r="B10212" t="s">
        <v>0</v>
      </c>
    </row>
    <row r="10213" spans="1:2" x14ac:dyDescent="0.25">
      <c r="A10213">
        <v>0.112</v>
      </c>
      <c r="B10213" t="s">
        <v>0</v>
      </c>
    </row>
    <row r="10214" spans="1:2" x14ac:dyDescent="0.25">
      <c r="A10214">
        <v>0.112</v>
      </c>
      <c r="B10214" t="s">
        <v>0</v>
      </c>
    </row>
    <row r="10215" spans="1:2" x14ac:dyDescent="0.25">
      <c r="A10215">
        <v>0.112</v>
      </c>
      <c r="B10215" t="s">
        <v>0</v>
      </c>
    </row>
    <row r="10216" spans="1:2" x14ac:dyDescent="0.25">
      <c r="A10216">
        <v>0.112</v>
      </c>
      <c r="B10216" t="s">
        <v>0</v>
      </c>
    </row>
    <row r="10217" spans="1:2" x14ac:dyDescent="0.25">
      <c r="A10217">
        <v>0.112</v>
      </c>
      <c r="B10217" t="s">
        <v>0</v>
      </c>
    </row>
    <row r="10218" spans="1:2" x14ac:dyDescent="0.25">
      <c r="A10218">
        <v>0.112</v>
      </c>
      <c r="B10218" t="s">
        <v>0</v>
      </c>
    </row>
    <row r="10219" spans="1:2" x14ac:dyDescent="0.25">
      <c r="A10219">
        <v>0.112</v>
      </c>
      <c r="B10219" t="s">
        <v>0</v>
      </c>
    </row>
    <row r="10220" spans="1:2" x14ac:dyDescent="0.25">
      <c r="A10220">
        <v>0.112</v>
      </c>
      <c r="B10220" t="s">
        <v>0</v>
      </c>
    </row>
    <row r="10221" spans="1:2" x14ac:dyDescent="0.25">
      <c r="A10221">
        <v>0.112</v>
      </c>
      <c r="B10221" t="s">
        <v>0</v>
      </c>
    </row>
    <row r="10222" spans="1:2" x14ac:dyDescent="0.25">
      <c r="A10222">
        <v>0.112</v>
      </c>
      <c r="B10222" t="s">
        <v>0</v>
      </c>
    </row>
    <row r="10223" spans="1:2" x14ac:dyDescent="0.25">
      <c r="A10223">
        <v>0.112</v>
      </c>
      <c r="B10223" t="s">
        <v>0</v>
      </c>
    </row>
    <row r="10224" spans="1:2" x14ac:dyDescent="0.25">
      <c r="A10224">
        <v>0.112</v>
      </c>
      <c r="B10224" t="s">
        <v>0</v>
      </c>
    </row>
    <row r="10225" spans="1:2" x14ac:dyDescent="0.25">
      <c r="A10225">
        <v>0.112</v>
      </c>
      <c r="B10225" t="s">
        <v>0</v>
      </c>
    </row>
    <row r="10226" spans="1:2" x14ac:dyDescent="0.25">
      <c r="A10226">
        <v>0.112</v>
      </c>
      <c r="B10226" t="s">
        <v>0</v>
      </c>
    </row>
    <row r="10227" spans="1:2" x14ac:dyDescent="0.25">
      <c r="A10227">
        <v>0.112</v>
      </c>
      <c r="B10227" t="s">
        <v>0</v>
      </c>
    </row>
    <row r="10228" spans="1:2" x14ac:dyDescent="0.25">
      <c r="A10228">
        <v>0.112</v>
      </c>
      <c r="B10228" t="s">
        <v>0</v>
      </c>
    </row>
    <row r="10229" spans="1:2" x14ac:dyDescent="0.25">
      <c r="A10229">
        <v>0.112</v>
      </c>
      <c r="B10229" t="s">
        <v>0</v>
      </c>
    </row>
    <row r="10230" spans="1:2" x14ac:dyDescent="0.25">
      <c r="A10230">
        <v>0.112</v>
      </c>
      <c r="B10230" t="s">
        <v>0</v>
      </c>
    </row>
    <row r="10231" spans="1:2" x14ac:dyDescent="0.25">
      <c r="A10231">
        <v>0.112</v>
      </c>
      <c r="B10231" t="s">
        <v>0</v>
      </c>
    </row>
    <row r="10232" spans="1:2" x14ac:dyDescent="0.25">
      <c r="A10232">
        <v>0.112</v>
      </c>
      <c r="B10232" t="s">
        <v>0</v>
      </c>
    </row>
    <row r="10233" spans="1:2" x14ac:dyDescent="0.25">
      <c r="A10233">
        <v>0.112</v>
      </c>
      <c r="B10233" t="s">
        <v>0</v>
      </c>
    </row>
    <row r="10234" spans="1:2" x14ac:dyDescent="0.25">
      <c r="A10234">
        <v>0.112</v>
      </c>
      <c r="B10234" t="s">
        <v>0</v>
      </c>
    </row>
    <row r="10235" spans="1:2" x14ac:dyDescent="0.25">
      <c r="A10235">
        <v>0.112</v>
      </c>
      <c r="B10235" t="s">
        <v>0</v>
      </c>
    </row>
    <row r="10236" spans="1:2" x14ac:dyDescent="0.25">
      <c r="A10236">
        <v>0.112</v>
      </c>
      <c r="B10236" t="s">
        <v>0</v>
      </c>
    </row>
    <row r="10237" spans="1:2" x14ac:dyDescent="0.25">
      <c r="A10237">
        <v>0.112</v>
      </c>
      <c r="B10237" t="s">
        <v>0</v>
      </c>
    </row>
    <row r="10238" spans="1:2" x14ac:dyDescent="0.25">
      <c r="A10238">
        <v>0.112</v>
      </c>
      <c r="B10238" t="s">
        <v>0</v>
      </c>
    </row>
    <row r="10239" spans="1:2" x14ac:dyDescent="0.25">
      <c r="A10239">
        <v>0.112</v>
      </c>
      <c r="B10239" t="s">
        <v>0</v>
      </c>
    </row>
    <row r="10240" spans="1:2" x14ac:dyDescent="0.25">
      <c r="A10240">
        <v>0.112</v>
      </c>
      <c r="B10240" t="s">
        <v>0</v>
      </c>
    </row>
    <row r="10241" spans="1:2" x14ac:dyDescent="0.25">
      <c r="A10241">
        <v>0.112</v>
      </c>
      <c r="B10241" t="s">
        <v>0</v>
      </c>
    </row>
    <row r="10242" spans="1:2" x14ac:dyDescent="0.25">
      <c r="A10242">
        <v>0.112</v>
      </c>
      <c r="B10242" t="s">
        <v>0</v>
      </c>
    </row>
    <row r="10243" spans="1:2" x14ac:dyDescent="0.25">
      <c r="A10243">
        <v>0.112</v>
      </c>
      <c r="B10243" t="s">
        <v>0</v>
      </c>
    </row>
    <row r="10244" spans="1:2" x14ac:dyDescent="0.25">
      <c r="A10244">
        <v>0.112</v>
      </c>
      <c r="B10244">
        <v>0.65324251314456705</v>
      </c>
    </row>
    <row r="10245" spans="1:2" x14ac:dyDescent="0.25">
      <c r="A10245">
        <v>0.112</v>
      </c>
      <c r="B10245">
        <v>0.80593992576813001</v>
      </c>
    </row>
    <row r="10246" spans="1:2" x14ac:dyDescent="0.25">
      <c r="A10246">
        <v>0.112</v>
      </c>
      <c r="B10246">
        <v>0.96266458101318197</v>
      </c>
    </row>
    <row r="10247" spans="1:2" x14ac:dyDescent="0.25">
      <c r="A10247">
        <v>0.112</v>
      </c>
      <c r="B10247">
        <v>1.1095019059417801</v>
      </c>
    </row>
    <row r="10248" spans="1:2" x14ac:dyDescent="0.25">
      <c r="A10248">
        <v>0.112</v>
      </c>
      <c r="B10248">
        <v>1.23793062353845</v>
      </c>
    </row>
    <row r="10249" spans="1:2" x14ac:dyDescent="0.25">
      <c r="A10249">
        <v>0.112</v>
      </c>
      <c r="B10249">
        <v>1.3443201576233299</v>
      </c>
    </row>
    <row r="10250" spans="1:2" x14ac:dyDescent="0.25">
      <c r="A10250">
        <v>0.112</v>
      </c>
      <c r="B10250">
        <v>1.42754291628161</v>
      </c>
    </row>
    <row r="10251" spans="1:2" x14ac:dyDescent="0.25">
      <c r="A10251">
        <v>0.112</v>
      </c>
      <c r="B10251">
        <v>1.49153470876382</v>
      </c>
    </row>
    <row r="10252" spans="1:2" x14ac:dyDescent="0.25">
      <c r="A10252">
        <v>0.112</v>
      </c>
      <c r="B10252">
        <v>1.5389472406235001</v>
      </c>
    </row>
    <row r="10253" spans="1:2" x14ac:dyDescent="0.25">
      <c r="A10253">
        <v>0.112</v>
      </c>
      <c r="B10253">
        <v>1.57232361131673</v>
      </c>
    </row>
    <row r="10254" spans="1:2" x14ac:dyDescent="0.25">
      <c r="A10254">
        <v>0.112</v>
      </c>
      <c r="B10254">
        <v>1.5940626806601601</v>
      </c>
    </row>
    <row r="10255" spans="1:2" x14ac:dyDescent="0.25">
      <c r="A10255">
        <v>0.112</v>
      </c>
      <c r="B10255">
        <v>1.60823707019573</v>
      </c>
    </row>
    <row r="10256" spans="1:2" x14ac:dyDescent="0.25">
      <c r="A10256">
        <v>0.112</v>
      </c>
      <c r="B10256">
        <v>1.61736742846575</v>
      </c>
    </row>
    <row r="10257" spans="1:2" x14ac:dyDescent="0.25">
      <c r="A10257">
        <v>0.112</v>
      </c>
      <c r="B10257">
        <v>1.62268462760023</v>
      </c>
    </row>
    <row r="10258" spans="1:2" x14ac:dyDescent="0.25">
      <c r="A10258">
        <v>0.112</v>
      </c>
      <c r="B10258">
        <v>1.62531520238714</v>
      </c>
    </row>
    <row r="10259" spans="1:2" x14ac:dyDescent="0.25">
      <c r="A10259">
        <v>0.112</v>
      </c>
      <c r="B10259">
        <v>1.62628946591252</v>
      </c>
    </row>
    <row r="10260" spans="1:2" x14ac:dyDescent="0.25">
      <c r="A10260">
        <v>0.112</v>
      </c>
      <c r="B10260">
        <v>1.62614723109008</v>
      </c>
    </row>
    <row r="10261" spans="1:2" x14ac:dyDescent="0.25">
      <c r="A10261">
        <v>0.112</v>
      </c>
      <c r="B10261">
        <v>1.6254793509882499</v>
      </c>
    </row>
    <row r="10262" spans="1:2" x14ac:dyDescent="0.25">
      <c r="A10262">
        <v>0.112</v>
      </c>
      <c r="B10262">
        <v>1.6247536531748401</v>
      </c>
    </row>
    <row r="10263" spans="1:2" x14ac:dyDescent="0.25">
      <c r="A10263">
        <v>0.112</v>
      </c>
      <c r="B10263">
        <v>1.62376700620835</v>
      </c>
    </row>
    <row r="10264" spans="1:2" x14ac:dyDescent="0.25">
      <c r="A10264">
        <v>0.112</v>
      </c>
      <c r="B10264">
        <v>1.62256221433784</v>
      </c>
    </row>
    <row r="10265" spans="1:2" x14ac:dyDescent="0.25">
      <c r="A10265">
        <v>0.112</v>
      </c>
      <c r="B10265">
        <v>1.6213391028220101</v>
      </c>
    </row>
    <row r="10266" spans="1:2" x14ac:dyDescent="0.25">
      <c r="A10266">
        <v>0.112</v>
      </c>
      <c r="B10266">
        <v>1.6203176814090701</v>
      </c>
    </row>
    <row r="10267" spans="1:2" x14ac:dyDescent="0.25">
      <c r="A10267">
        <v>0.112</v>
      </c>
      <c r="B10267">
        <v>1.61972581665989</v>
      </c>
    </row>
    <row r="10268" spans="1:2" x14ac:dyDescent="0.25">
      <c r="A10268">
        <v>0.112</v>
      </c>
      <c r="B10268">
        <v>1.6196439778076801</v>
      </c>
    </row>
    <row r="10269" spans="1:2" x14ac:dyDescent="0.25">
      <c r="A10269">
        <v>0.112</v>
      </c>
      <c r="B10269">
        <v>1.61974077310189</v>
      </c>
    </row>
    <row r="10270" spans="1:2" x14ac:dyDescent="0.25">
      <c r="A10270">
        <v>0.112</v>
      </c>
      <c r="B10270">
        <v>1.61999215573547</v>
      </c>
    </row>
    <row r="10271" spans="1:2" x14ac:dyDescent="0.25">
      <c r="A10271">
        <v>0.112</v>
      </c>
      <c r="B10271">
        <v>1.6203348253727401</v>
      </c>
    </row>
    <row r="10272" spans="1:2" x14ac:dyDescent="0.25">
      <c r="A10272">
        <v>0.112</v>
      </c>
      <c r="B10272">
        <v>1.6208021060806399</v>
      </c>
    </row>
    <row r="10273" spans="1:2" x14ac:dyDescent="0.25">
      <c r="A10273">
        <v>0.112</v>
      </c>
      <c r="B10273">
        <v>1.6214240115266201</v>
      </c>
    </row>
    <row r="10274" spans="1:2" x14ac:dyDescent="0.25">
      <c r="A10274">
        <v>0.112</v>
      </c>
      <c r="B10274">
        <v>1.6222488678928499</v>
      </c>
    </row>
    <row r="10275" spans="1:2" x14ac:dyDescent="0.25">
      <c r="A10275">
        <v>0.112</v>
      </c>
      <c r="B10275">
        <v>1.62327980087698</v>
      </c>
    </row>
    <row r="10276" spans="1:2" x14ac:dyDescent="0.25">
      <c r="A10276">
        <v>0.112</v>
      </c>
      <c r="B10276">
        <v>1.6244966554579101</v>
      </c>
    </row>
    <row r="10277" spans="1:2" x14ac:dyDescent="0.25">
      <c r="A10277">
        <v>0.112</v>
      </c>
      <c r="B10277">
        <v>1.6258782303655299</v>
      </c>
    </row>
    <row r="10278" spans="1:2" x14ac:dyDescent="0.25">
      <c r="A10278">
        <v>0.112</v>
      </c>
      <c r="B10278">
        <v>1.6273740014941001</v>
      </c>
    </row>
    <row r="10279" spans="1:2" x14ac:dyDescent="0.25">
      <c r="A10279">
        <v>0.112</v>
      </c>
      <c r="B10279">
        <v>1.62897401814762</v>
      </c>
    </row>
    <row r="10280" spans="1:2" x14ac:dyDescent="0.25">
      <c r="A10280">
        <v>0.112</v>
      </c>
      <c r="B10280">
        <v>1.6306720811478099</v>
      </c>
    </row>
    <row r="10281" spans="1:2" x14ac:dyDescent="0.25">
      <c r="A10281">
        <v>0.112</v>
      </c>
      <c r="B10281">
        <v>1.6324651297553701</v>
      </c>
    </row>
    <row r="10282" spans="1:2" x14ac:dyDescent="0.25">
      <c r="A10282">
        <v>0.112</v>
      </c>
      <c r="B10282">
        <v>1.6343332198610501</v>
      </c>
    </row>
    <row r="10283" spans="1:2" x14ac:dyDescent="0.25">
      <c r="A10283">
        <v>0.112</v>
      </c>
      <c r="B10283">
        <v>1.6362623522436901</v>
      </c>
    </row>
    <row r="10284" spans="1:2" x14ac:dyDescent="0.25">
      <c r="A10284">
        <v>0.112</v>
      </c>
      <c r="B10284">
        <v>1.6382491831930199</v>
      </c>
    </row>
    <row r="10285" spans="1:2" x14ac:dyDescent="0.25">
      <c r="A10285">
        <v>0.112</v>
      </c>
      <c r="B10285">
        <v>1.6402755925288399</v>
      </c>
    </row>
    <row r="10286" spans="1:2" x14ac:dyDescent="0.25">
      <c r="A10286">
        <v>0.112</v>
      </c>
      <c r="B10286">
        <v>1.64234022511875</v>
      </c>
    </row>
    <row r="10287" spans="1:2" x14ac:dyDescent="0.25">
      <c r="A10287">
        <v>0.112</v>
      </c>
      <c r="B10287">
        <v>1.64441613007165</v>
      </c>
    </row>
    <row r="10288" spans="1:2" x14ac:dyDescent="0.25">
      <c r="A10288">
        <v>0.112</v>
      </c>
      <c r="B10288">
        <v>1.6465072225942701</v>
      </c>
    </row>
    <row r="10289" spans="1:2" x14ac:dyDescent="0.25">
      <c r="A10289">
        <v>0.112</v>
      </c>
      <c r="B10289">
        <v>1.6486010027375599</v>
      </c>
    </row>
    <row r="10290" spans="1:2" x14ac:dyDescent="0.25">
      <c r="A10290">
        <v>0.112</v>
      </c>
      <c r="B10290">
        <v>1.65068740132768</v>
      </c>
    </row>
    <row r="10291" spans="1:2" x14ac:dyDescent="0.25">
      <c r="A10291">
        <v>0.112</v>
      </c>
      <c r="B10291">
        <v>1.6527625897587701</v>
      </c>
    </row>
    <row r="10292" spans="1:2" x14ac:dyDescent="0.25">
      <c r="A10292">
        <v>0.112</v>
      </c>
      <c r="B10292">
        <v>1.6548089290477701</v>
      </c>
    </row>
    <row r="10293" spans="1:2" x14ac:dyDescent="0.25">
      <c r="A10293">
        <v>0.112</v>
      </c>
      <c r="B10293">
        <v>1.6568249636833801</v>
      </c>
    </row>
    <row r="10294" spans="1:2" x14ac:dyDescent="0.25">
      <c r="A10294">
        <v>0.112</v>
      </c>
      <c r="B10294">
        <v>1.6588004854176801</v>
      </c>
    </row>
    <row r="10295" spans="1:2" x14ac:dyDescent="0.25">
      <c r="A10295">
        <v>0.112</v>
      </c>
      <c r="B10295">
        <v>1.6607295840030201</v>
      </c>
    </row>
    <row r="10296" spans="1:2" x14ac:dyDescent="0.25">
      <c r="A10296">
        <v>0.112</v>
      </c>
      <c r="B10296">
        <v>1.66260663882648</v>
      </c>
    </row>
    <row r="10297" spans="1:2" x14ac:dyDescent="0.25">
      <c r="A10297">
        <v>0.112</v>
      </c>
      <c r="B10297">
        <v>1.6644257411323999</v>
      </c>
    </row>
    <row r="10298" spans="1:2" x14ac:dyDescent="0.25">
      <c r="A10298">
        <v>0.112</v>
      </c>
      <c r="B10298">
        <v>1.66618529454273</v>
      </c>
    </row>
    <row r="10299" spans="1:2" x14ac:dyDescent="0.25">
      <c r="A10299">
        <v>0.112</v>
      </c>
      <c r="B10299">
        <v>1.66787707400686</v>
      </c>
    </row>
    <row r="10300" spans="1:2" x14ac:dyDescent="0.25">
      <c r="A10300">
        <v>0.112</v>
      </c>
      <c r="B10300">
        <v>1.66949953517823</v>
      </c>
    </row>
    <row r="10301" spans="1:2" x14ac:dyDescent="0.25">
      <c r="A10301">
        <v>0.112</v>
      </c>
      <c r="B10301">
        <v>1.6710504170607301</v>
      </c>
    </row>
    <row r="10302" spans="1:2" x14ac:dyDescent="0.25">
      <c r="A10302">
        <v>0.112</v>
      </c>
      <c r="B10302">
        <v>1.67252663608999</v>
      </c>
    </row>
    <row r="10303" spans="1:2" x14ac:dyDescent="0.25">
      <c r="A10303">
        <v>0.112</v>
      </c>
      <c r="B10303">
        <v>1.6739261876025899</v>
      </c>
    </row>
    <row r="10304" spans="1:2" x14ac:dyDescent="0.25">
      <c r="A10304">
        <v>0.112</v>
      </c>
      <c r="B10304">
        <v>1.6752464889526</v>
      </c>
    </row>
    <row r="10305" spans="1:2" x14ac:dyDescent="0.25">
      <c r="A10305">
        <v>0.112</v>
      </c>
      <c r="B10305">
        <v>1.6764897590230301</v>
      </c>
    </row>
    <row r="10306" spans="1:2" x14ac:dyDescent="0.25">
      <c r="A10306">
        <v>0.112</v>
      </c>
      <c r="B10306">
        <v>1.67765293028618</v>
      </c>
    </row>
    <row r="10307" spans="1:2" x14ac:dyDescent="0.25">
      <c r="A10307">
        <v>0.112</v>
      </c>
      <c r="B10307">
        <v>1.67873496435915</v>
      </c>
    </row>
    <row r="10308" spans="1:2" x14ac:dyDescent="0.25">
      <c r="A10308">
        <v>0.112</v>
      </c>
      <c r="B10308">
        <v>1.67973851757772</v>
      </c>
    </row>
    <row r="10309" spans="1:2" x14ac:dyDescent="0.25">
      <c r="A10309">
        <v>0.112</v>
      </c>
      <c r="B10309">
        <v>1.6806634615588301</v>
      </c>
    </row>
    <row r="10310" spans="1:2" x14ac:dyDescent="0.25">
      <c r="A10310">
        <v>0.112</v>
      </c>
      <c r="B10310">
        <v>1.6815093156837899</v>
      </c>
    </row>
    <row r="10311" spans="1:2" x14ac:dyDescent="0.25">
      <c r="A10311">
        <v>0.112</v>
      </c>
      <c r="B10311">
        <v>1.6822760597784101</v>
      </c>
    </row>
    <row r="10312" spans="1:2" x14ac:dyDescent="0.25">
      <c r="A10312">
        <v>0.112</v>
      </c>
      <c r="B10312">
        <v>1.6829686376750499</v>
      </c>
    </row>
    <row r="10313" spans="1:2" x14ac:dyDescent="0.25">
      <c r="A10313">
        <v>0.112</v>
      </c>
      <c r="B10313">
        <v>1.68358666315427</v>
      </c>
    </row>
    <row r="10314" spans="1:2" x14ac:dyDescent="0.25">
      <c r="A10314">
        <v>0.112</v>
      </c>
      <c r="B10314">
        <v>1.68412992510132</v>
      </c>
    </row>
    <row r="10315" spans="1:2" x14ac:dyDescent="0.25">
      <c r="A10315">
        <v>0.112</v>
      </c>
      <c r="B10315">
        <v>1.68460344953247</v>
      </c>
    </row>
    <row r="10316" spans="1:2" x14ac:dyDescent="0.25">
      <c r="A10316">
        <v>0.112</v>
      </c>
      <c r="B10316">
        <v>1.6850095658395601</v>
      </c>
    </row>
    <row r="10317" spans="1:2" x14ac:dyDescent="0.25">
      <c r="A10317">
        <v>0.112</v>
      </c>
      <c r="B10317">
        <v>1.6853482683935801</v>
      </c>
    </row>
    <row r="10318" spans="1:2" x14ac:dyDescent="0.25">
      <c r="A10318">
        <v>0.112</v>
      </c>
      <c r="B10318">
        <v>1.68562341187466</v>
      </c>
    </row>
    <row r="10319" spans="1:2" x14ac:dyDescent="0.25">
      <c r="A10319">
        <v>0.112</v>
      </c>
      <c r="B10319">
        <v>1.6858412217432099</v>
      </c>
    </row>
    <row r="10320" spans="1:2" x14ac:dyDescent="0.25">
      <c r="A10320">
        <v>0.112</v>
      </c>
      <c r="B10320">
        <v>1.68600146599584</v>
      </c>
    </row>
    <row r="10321" spans="1:2" x14ac:dyDescent="0.25">
      <c r="A10321">
        <v>0.112</v>
      </c>
      <c r="B10321">
        <v>1.6861069389734</v>
      </c>
    </row>
    <row r="10322" spans="1:2" x14ac:dyDescent="0.25">
      <c r="A10322">
        <v>0.112</v>
      </c>
      <c r="B10322">
        <v>1.6861666718338599</v>
      </c>
    </row>
    <row r="10323" spans="1:2" x14ac:dyDescent="0.25">
      <c r="A10323">
        <v>0.112</v>
      </c>
      <c r="B10323">
        <v>1.6861824477349401</v>
      </c>
    </row>
    <row r="10324" spans="1:2" x14ac:dyDescent="0.25">
      <c r="A10324">
        <v>0.112</v>
      </c>
      <c r="B10324">
        <v>1.68615476110423</v>
      </c>
    </row>
    <row r="10325" spans="1:2" x14ac:dyDescent="0.25">
      <c r="A10325">
        <v>0.112</v>
      </c>
      <c r="B10325">
        <v>1.6860938247375299</v>
      </c>
    </row>
    <row r="10326" spans="1:2" x14ac:dyDescent="0.25">
      <c r="A10326">
        <v>0.112</v>
      </c>
      <c r="B10326">
        <v>1.68600130568623</v>
      </c>
    </row>
    <row r="10327" spans="1:2" x14ac:dyDescent="0.25">
      <c r="A10327">
        <v>0.112</v>
      </c>
      <c r="B10327">
        <v>1.6858753985997199</v>
      </c>
    </row>
    <row r="10328" spans="1:2" x14ac:dyDescent="0.25">
      <c r="A10328">
        <v>0.112</v>
      </c>
      <c r="B10328">
        <v>1.6857193992561801</v>
      </c>
    </row>
    <row r="10329" spans="1:2" x14ac:dyDescent="0.25">
      <c r="A10329">
        <v>0.112</v>
      </c>
      <c r="B10329">
        <v>1.6855370198812101</v>
      </c>
    </row>
    <row r="10330" spans="1:2" x14ac:dyDescent="0.25">
      <c r="A10330">
        <v>0.112</v>
      </c>
      <c r="B10330">
        <v>1.6853320699182199</v>
      </c>
    </row>
    <row r="10331" spans="1:2" x14ac:dyDescent="0.25">
      <c r="A10331">
        <v>0.112</v>
      </c>
      <c r="B10331">
        <v>1.68510442306091</v>
      </c>
    </row>
    <row r="10332" spans="1:2" x14ac:dyDescent="0.25">
      <c r="A10332">
        <v>0.112</v>
      </c>
      <c r="B10332">
        <v>1.68485027966947</v>
      </c>
    </row>
    <row r="10333" spans="1:2" x14ac:dyDescent="0.25">
      <c r="A10333">
        <v>0.114</v>
      </c>
      <c r="B10333" t="s">
        <v>0</v>
      </c>
    </row>
    <row r="10334" spans="1:2" x14ac:dyDescent="0.25">
      <c r="A10334">
        <v>0.114</v>
      </c>
      <c r="B10334" t="s">
        <v>0</v>
      </c>
    </row>
    <row r="10335" spans="1:2" x14ac:dyDescent="0.25">
      <c r="A10335">
        <v>0.114</v>
      </c>
      <c r="B10335" t="s">
        <v>0</v>
      </c>
    </row>
    <row r="10336" spans="1:2" x14ac:dyDescent="0.25">
      <c r="A10336">
        <v>0.114</v>
      </c>
      <c r="B10336" t="s">
        <v>0</v>
      </c>
    </row>
    <row r="10337" spans="1:2" x14ac:dyDescent="0.25">
      <c r="A10337">
        <v>0.114</v>
      </c>
      <c r="B10337" t="s">
        <v>0</v>
      </c>
    </row>
    <row r="10338" spans="1:2" x14ac:dyDescent="0.25">
      <c r="A10338">
        <v>0.114</v>
      </c>
      <c r="B10338" t="s">
        <v>0</v>
      </c>
    </row>
    <row r="10339" spans="1:2" x14ac:dyDescent="0.25">
      <c r="A10339">
        <v>0.114</v>
      </c>
      <c r="B10339" t="s">
        <v>0</v>
      </c>
    </row>
    <row r="10340" spans="1:2" x14ac:dyDescent="0.25">
      <c r="A10340">
        <v>0.114</v>
      </c>
      <c r="B10340" t="s">
        <v>0</v>
      </c>
    </row>
    <row r="10341" spans="1:2" x14ac:dyDescent="0.25">
      <c r="A10341">
        <v>0.114</v>
      </c>
      <c r="B10341" t="s">
        <v>0</v>
      </c>
    </row>
    <row r="10342" spans="1:2" x14ac:dyDescent="0.25">
      <c r="A10342">
        <v>0.114</v>
      </c>
      <c r="B10342" t="s">
        <v>0</v>
      </c>
    </row>
    <row r="10343" spans="1:2" x14ac:dyDescent="0.25">
      <c r="A10343">
        <v>0.114</v>
      </c>
      <c r="B10343" t="s">
        <v>0</v>
      </c>
    </row>
    <row r="10344" spans="1:2" x14ac:dyDescent="0.25">
      <c r="A10344">
        <v>0.114</v>
      </c>
      <c r="B10344" t="s">
        <v>0</v>
      </c>
    </row>
    <row r="10345" spans="1:2" x14ac:dyDescent="0.25">
      <c r="A10345">
        <v>0.114</v>
      </c>
      <c r="B10345" t="s">
        <v>0</v>
      </c>
    </row>
    <row r="10346" spans="1:2" x14ac:dyDescent="0.25">
      <c r="A10346">
        <v>0.114</v>
      </c>
      <c r="B10346" t="s">
        <v>0</v>
      </c>
    </row>
    <row r="10347" spans="1:2" x14ac:dyDescent="0.25">
      <c r="A10347">
        <v>0.114</v>
      </c>
      <c r="B10347" t="s">
        <v>0</v>
      </c>
    </row>
    <row r="10348" spans="1:2" x14ac:dyDescent="0.25">
      <c r="A10348">
        <v>0.114</v>
      </c>
      <c r="B10348" t="s">
        <v>0</v>
      </c>
    </row>
    <row r="10349" spans="1:2" x14ac:dyDescent="0.25">
      <c r="A10349">
        <v>0.114</v>
      </c>
      <c r="B10349" t="s">
        <v>0</v>
      </c>
    </row>
    <row r="10350" spans="1:2" x14ac:dyDescent="0.25">
      <c r="A10350">
        <v>0.114</v>
      </c>
      <c r="B10350" t="s">
        <v>0</v>
      </c>
    </row>
    <row r="10351" spans="1:2" x14ac:dyDescent="0.25">
      <c r="A10351">
        <v>0.114</v>
      </c>
      <c r="B10351" t="s">
        <v>0</v>
      </c>
    </row>
    <row r="10352" spans="1:2" x14ac:dyDescent="0.25">
      <c r="A10352">
        <v>0.114</v>
      </c>
      <c r="B10352" t="s">
        <v>0</v>
      </c>
    </row>
    <row r="10353" spans="1:2" x14ac:dyDescent="0.25">
      <c r="A10353">
        <v>0.114</v>
      </c>
      <c r="B10353" t="s">
        <v>0</v>
      </c>
    </row>
    <row r="10354" spans="1:2" x14ac:dyDescent="0.25">
      <c r="A10354">
        <v>0.114</v>
      </c>
      <c r="B10354" t="s">
        <v>0</v>
      </c>
    </row>
    <row r="10355" spans="1:2" x14ac:dyDescent="0.25">
      <c r="A10355">
        <v>0.114</v>
      </c>
      <c r="B10355" t="s">
        <v>0</v>
      </c>
    </row>
    <row r="10356" spans="1:2" x14ac:dyDescent="0.25">
      <c r="A10356">
        <v>0.114</v>
      </c>
      <c r="B10356" t="s">
        <v>0</v>
      </c>
    </row>
    <row r="10357" spans="1:2" x14ac:dyDescent="0.25">
      <c r="A10357">
        <v>0.114</v>
      </c>
      <c r="B10357" t="s">
        <v>0</v>
      </c>
    </row>
    <row r="10358" spans="1:2" x14ac:dyDescent="0.25">
      <c r="A10358">
        <v>0.114</v>
      </c>
      <c r="B10358" t="s">
        <v>0</v>
      </c>
    </row>
    <row r="10359" spans="1:2" x14ac:dyDescent="0.25">
      <c r="A10359">
        <v>0.114</v>
      </c>
      <c r="B10359" t="s">
        <v>0</v>
      </c>
    </row>
    <row r="10360" spans="1:2" x14ac:dyDescent="0.25">
      <c r="A10360">
        <v>0.114</v>
      </c>
      <c r="B10360" t="s">
        <v>0</v>
      </c>
    </row>
    <row r="10361" spans="1:2" x14ac:dyDescent="0.25">
      <c r="A10361">
        <v>0.114</v>
      </c>
      <c r="B10361" t="s">
        <v>0</v>
      </c>
    </row>
    <row r="10362" spans="1:2" x14ac:dyDescent="0.25">
      <c r="A10362">
        <v>0.114</v>
      </c>
      <c r="B10362" t="s">
        <v>0</v>
      </c>
    </row>
    <row r="10363" spans="1:2" x14ac:dyDescent="0.25">
      <c r="A10363">
        <v>0.114</v>
      </c>
      <c r="B10363" t="s">
        <v>0</v>
      </c>
    </row>
    <row r="10364" spans="1:2" x14ac:dyDescent="0.25">
      <c r="A10364">
        <v>0.114</v>
      </c>
      <c r="B10364" t="s">
        <v>0</v>
      </c>
    </row>
    <row r="10365" spans="1:2" x14ac:dyDescent="0.25">
      <c r="A10365">
        <v>0.114</v>
      </c>
      <c r="B10365" t="s">
        <v>0</v>
      </c>
    </row>
    <row r="10366" spans="1:2" x14ac:dyDescent="0.25">
      <c r="A10366">
        <v>0.114</v>
      </c>
      <c r="B10366" t="s">
        <v>0</v>
      </c>
    </row>
    <row r="10367" spans="1:2" x14ac:dyDescent="0.25">
      <c r="A10367">
        <v>0.114</v>
      </c>
      <c r="B10367" t="s">
        <v>0</v>
      </c>
    </row>
    <row r="10368" spans="1:2" x14ac:dyDescent="0.25">
      <c r="A10368">
        <v>0.114</v>
      </c>
      <c r="B10368" t="s">
        <v>0</v>
      </c>
    </row>
    <row r="10369" spans="1:2" x14ac:dyDescent="0.25">
      <c r="A10369">
        <v>0.114</v>
      </c>
      <c r="B10369" t="s">
        <v>0</v>
      </c>
    </row>
    <row r="10370" spans="1:2" x14ac:dyDescent="0.25">
      <c r="A10370">
        <v>0.114</v>
      </c>
      <c r="B10370">
        <v>0.62794355816060998</v>
      </c>
    </row>
    <row r="10371" spans="1:2" x14ac:dyDescent="0.25">
      <c r="A10371">
        <v>0.114</v>
      </c>
      <c r="B10371">
        <v>0.77927491586178799</v>
      </c>
    </row>
    <row r="10372" spans="1:2" x14ac:dyDescent="0.25">
      <c r="A10372">
        <v>0.114</v>
      </c>
      <c r="B10372">
        <v>0.93045744386965401</v>
      </c>
    </row>
    <row r="10373" spans="1:2" x14ac:dyDescent="0.25">
      <c r="A10373">
        <v>0.114</v>
      </c>
      <c r="B10373">
        <v>1.0709078562758401</v>
      </c>
    </row>
    <row r="10374" spans="1:2" x14ac:dyDescent="0.25">
      <c r="A10374">
        <v>0.114</v>
      </c>
      <c r="B10374">
        <v>1.1948447956033801</v>
      </c>
    </row>
    <row r="10375" spans="1:2" x14ac:dyDescent="0.25">
      <c r="A10375">
        <v>0.114</v>
      </c>
      <c r="B10375">
        <v>1.3001910757130799</v>
      </c>
    </row>
    <row r="10376" spans="1:2" x14ac:dyDescent="0.25">
      <c r="A10376">
        <v>0.114</v>
      </c>
      <c r="B10376">
        <v>1.38395782899734</v>
      </c>
    </row>
    <row r="10377" spans="1:2" x14ac:dyDescent="0.25">
      <c r="A10377">
        <v>0.114</v>
      </c>
      <c r="B10377">
        <v>1.4501044825037399</v>
      </c>
    </row>
    <row r="10378" spans="1:2" x14ac:dyDescent="0.25">
      <c r="A10378">
        <v>0.114</v>
      </c>
      <c r="B10378">
        <v>1.5012522270094799</v>
      </c>
    </row>
    <row r="10379" spans="1:2" x14ac:dyDescent="0.25">
      <c r="A10379">
        <v>0.114</v>
      </c>
      <c r="B10379">
        <v>1.5385894584072199</v>
      </c>
    </row>
    <row r="10380" spans="1:2" x14ac:dyDescent="0.25">
      <c r="A10380">
        <v>0.114</v>
      </c>
      <c r="B10380">
        <v>1.5646411134517799</v>
      </c>
    </row>
    <row r="10381" spans="1:2" x14ac:dyDescent="0.25">
      <c r="A10381">
        <v>0.114</v>
      </c>
      <c r="B10381">
        <v>1.5824861891024999</v>
      </c>
    </row>
    <row r="10382" spans="1:2" x14ac:dyDescent="0.25">
      <c r="A10382">
        <v>0.114</v>
      </c>
      <c r="B10382">
        <v>1.5946481557257901</v>
      </c>
    </row>
    <row r="10383" spans="1:2" x14ac:dyDescent="0.25">
      <c r="A10383">
        <v>0.114</v>
      </c>
      <c r="B10383">
        <v>1.6031559001429001</v>
      </c>
    </row>
    <row r="10384" spans="1:2" x14ac:dyDescent="0.25">
      <c r="A10384">
        <v>0.114</v>
      </c>
      <c r="B10384">
        <v>1.6086561811765401</v>
      </c>
    </row>
    <row r="10385" spans="1:2" x14ac:dyDescent="0.25">
      <c r="A10385">
        <v>0.114</v>
      </c>
      <c r="B10385">
        <v>1.61202850737118</v>
      </c>
    </row>
    <row r="10386" spans="1:2" x14ac:dyDescent="0.25">
      <c r="A10386">
        <v>0.114</v>
      </c>
      <c r="B10386">
        <v>1.61394464466961</v>
      </c>
    </row>
    <row r="10387" spans="1:2" x14ac:dyDescent="0.25">
      <c r="A10387">
        <v>0.114</v>
      </c>
      <c r="B10387">
        <v>1.615059014698</v>
      </c>
    </row>
    <row r="10388" spans="1:2" x14ac:dyDescent="0.25">
      <c r="A10388">
        <v>0.114</v>
      </c>
      <c r="B10388">
        <v>1.6155694492572601</v>
      </c>
    </row>
    <row r="10389" spans="1:2" x14ac:dyDescent="0.25">
      <c r="A10389">
        <v>0.114</v>
      </c>
      <c r="B10389">
        <v>1.61584999946551</v>
      </c>
    </row>
    <row r="10390" spans="1:2" x14ac:dyDescent="0.25">
      <c r="A10390">
        <v>0.114</v>
      </c>
      <c r="B10390">
        <v>1.6158994317113899</v>
      </c>
    </row>
    <row r="10391" spans="1:2" x14ac:dyDescent="0.25">
      <c r="A10391">
        <v>0.114</v>
      </c>
      <c r="B10391">
        <v>1.6156922624199599</v>
      </c>
    </row>
    <row r="10392" spans="1:2" x14ac:dyDescent="0.25">
      <c r="A10392">
        <v>0.114</v>
      </c>
      <c r="B10392">
        <v>1.6155185309151201</v>
      </c>
    </row>
    <row r="10393" spans="1:2" x14ac:dyDescent="0.25">
      <c r="A10393">
        <v>0.114</v>
      </c>
      <c r="B10393">
        <v>1.61559882180679</v>
      </c>
    </row>
    <row r="10394" spans="1:2" x14ac:dyDescent="0.25">
      <c r="A10394">
        <v>0.114</v>
      </c>
      <c r="B10394">
        <v>1.6160535204892601</v>
      </c>
    </row>
    <row r="10395" spans="1:2" x14ac:dyDescent="0.25">
      <c r="A10395">
        <v>0.114</v>
      </c>
      <c r="B10395">
        <v>1.6166567790831701</v>
      </c>
    </row>
    <row r="10396" spans="1:2" x14ac:dyDescent="0.25">
      <c r="A10396">
        <v>0.114</v>
      </c>
      <c r="B10396">
        <v>1.6173468485582301</v>
      </c>
    </row>
    <row r="10397" spans="1:2" x14ac:dyDescent="0.25">
      <c r="A10397">
        <v>0.114</v>
      </c>
      <c r="B10397">
        <v>1.61806574612738</v>
      </c>
    </row>
    <row r="10398" spans="1:2" x14ac:dyDescent="0.25">
      <c r="A10398">
        <v>0.114</v>
      </c>
      <c r="B10398">
        <v>1.61886951964056</v>
      </c>
    </row>
    <row r="10399" spans="1:2" x14ac:dyDescent="0.25">
      <c r="A10399">
        <v>0.114</v>
      </c>
      <c r="B10399">
        <v>1.6197983340923801</v>
      </c>
    </row>
    <row r="10400" spans="1:2" x14ac:dyDescent="0.25">
      <c r="A10400">
        <v>0.114</v>
      </c>
      <c r="B10400">
        <v>1.6208610749771599</v>
      </c>
    </row>
    <row r="10401" spans="1:2" x14ac:dyDescent="0.25">
      <c r="A10401">
        <v>0.114</v>
      </c>
      <c r="B10401">
        <v>1.6221029066646899</v>
      </c>
    </row>
    <row r="10402" spans="1:2" x14ac:dyDescent="0.25">
      <c r="A10402">
        <v>0.114</v>
      </c>
      <c r="B10402">
        <v>1.62353188747222</v>
      </c>
    </row>
    <row r="10403" spans="1:2" x14ac:dyDescent="0.25">
      <c r="A10403">
        <v>0.114</v>
      </c>
      <c r="B10403">
        <v>1.62509608211109</v>
      </c>
    </row>
    <row r="10404" spans="1:2" x14ac:dyDescent="0.25">
      <c r="A10404">
        <v>0.114</v>
      </c>
      <c r="B10404">
        <v>1.62677377590533</v>
      </c>
    </row>
    <row r="10405" spans="1:2" x14ac:dyDescent="0.25">
      <c r="A10405">
        <v>0.114</v>
      </c>
      <c r="B10405">
        <v>1.62855561391876</v>
      </c>
    </row>
    <row r="10406" spans="1:2" x14ac:dyDescent="0.25">
      <c r="A10406">
        <v>0.114</v>
      </c>
      <c r="B10406">
        <v>1.63041340113081</v>
      </c>
    </row>
    <row r="10407" spans="1:2" x14ac:dyDescent="0.25">
      <c r="A10407">
        <v>0.114</v>
      </c>
      <c r="B10407">
        <v>1.6323235292681499</v>
      </c>
    </row>
    <row r="10408" spans="1:2" x14ac:dyDescent="0.25">
      <c r="A10408">
        <v>0.114</v>
      </c>
      <c r="B10408">
        <v>1.6343086485960101</v>
      </c>
    </row>
    <row r="10409" spans="1:2" x14ac:dyDescent="0.25">
      <c r="A10409">
        <v>0.114</v>
      </c>
      <c r="B10409">
        <v>1.6363500558547901</v>
      </c>
    </row>
    <row r="10410" spans="1:2" x14ac:dyDescent="0.25">
      <c r="A10410">
        <v>0.114</v>
      </c>
      <c r="B10410">
        <v>1.6384160453515499</v>
      </c>
    </row>
    <row r="10411" spans="1:2" x14ac:dyDescent="0.25">
      <c r="A10411">
        <v>0.114</v>
      </c>
      <c r="B10411">
        <v>1.6405198095745801</v>
      </c>
    </row>
    <row r="10412" spans="1:2" x14ac:dyDescent="0.25">
      <c r="A10412">
        <v>0.114</v>
      </c>
      <c r="B10412">
        <v>1.6426582250597701</v>
      </c>
    </row>
    <row r="10413" spans="1:2" x14ac:dyDescent="0.25">
      <c r="A10413">
        <v>0.114</v>
      </c>
      <c r="B10413">
        <v>1.64479542794462</v>
      </c>
    </row>
    <row r="10414" spans="1:2" x14ac:dyDescent="0.25">
      <c r="A10414">
        <v>0.114</v>
      </c>
      <c r="B10414">
        <v>1.64693652172531</v>
      </c>
    </row>
    <row r="10415" spans="1:2" x14ac:dyDescent="0.25">
      <c r="A10415">
        <v>0.114</v>
      </c>
      <c r="B10415">
        <v>1.6490802229805599</v>
      </c>
    </row>
    <row r="10416" spans="1:2" x14ac:dyDescent="0.25">
      <c r="A10416">
        <v>0.114</v>
      </c>
      <c r="B10416">
        <v>1.6512134359417301</v>
      </c>
    </row>
    <row r="10417" spans="1:2" x14ac:dyDescent="0.25">
      <c r="A10417">
        <v>0.114</v>
      </c>
      <c r="B10417">
        <v>1.65332256888999</v>
      </c>
    </row>
    <row r="10418" spans="1:2" x14ac:dyDescent="0.25">
      <c r="A10418">
        <v>0.114</v>
      </c>
      <c r="B10418">
        <v>1.65540324192941</v>
      </c>
    </row>
    <row r="10419" spans="1:2" x14ac:dyDescent="0.25">
      <c r="A10419">
        <v>0.114</v>
      </c>
      <c r="B10419">
        <v>1.65745287818103</v>
      </c>
    </row>
    <row r="10420" spans="1:2" x14ac:dyDescent="0.25">
      <c r="A10420">
        <v>0.114</v>
      </c>
      <c r="B10420">
        <v>1.65945650663442</v>
      </c>
    </row>
    <row r="10421" spans="1:2" x14ac:dyDescent="0.25">
      <c r="A10421">
        <v>0.114</v>
      </c>
      <c r="B10421">
        <v>1.6614106567725</v>
      </c>
    </row>
    <row r="10422" spans="1:2" x14ac:dyDescent="0.25">
      <c r="A10422">
        <v>0.114</v>
      </c>
      <c r="B10422">
        <v>1.66331274928773</v>
      </c>
    </row>
    <row r="10423" spans="1:2" x14ac:dyDescent="0.25">
      <c r="A10423">
        <v>0.114</v>
      </c>
      <c r="B10423">
        <v>1.6651562367045301</v>
      </c>
    </row>
    <row r="10424" spans="1:2" x14ac:dyDescent="0.25">
      <c r="A10424">
        <v>0.114</v>
      </c>
      <c r="B10424">
        <v>1.6669358136187</v>
      </c>
    </row>
    <row r="10425" spans="1:2" x14ac:dyDescent="0.25">
      <c r="A10425">
        <v>0.114</v>
      </c>
      <c r="B10425">
        <v>1.6686476186010499</v>
      </c>
    </row>
    <row r="10426" spans="1:2" x14ac:dyDescent="0.25">
      <c r="A10426">
        <v>0.114</v>
      </c>
      <c r="B10426">
        <v>1.6702905225189499</v>
      </c>
    </row>
    <row r="10427" spans="1:2" x14ac:dyDescent="0.25">
      <c r="A10427">
        <v>0.114</v>
      </c>
      <c r="B10427">
        <v>1.67185988115643</v>
      </c>
    </row>
    <row r="10428" spans="1:2" x14ac:dyDescent="0.25">
      <c r="A10428">
        <v>0.114</v>
      </c>
      <c r="B10428">
        <v>1.67335378101818</v>
      </c>
    </row>
    <row r="10429" spans="1:2" x14ac:dyDescent="0.25">
      <c r="A10429">
        <v>0.114</v>
      </c>
      <c r="B10429">
        <v>1.6747710185211899</v>
      </c>
    </row>
    <row r="10430" spans="1:2" x14ac:dyDescent="0.25">
      <c r="A10430">
        <v>0.114</v>
      </c>
      <c r="B10430">
        <v>1.67610982532436</v>
      </c>
    </row>
    <row r="10431" spans="1:2" x14ac:dyDescent="0.25">
      <c r="A10431">
        <v>0.114</v>
      </c>
      <c r="B10431">
        <v>1.67736996721439</v>
      </c>
    </row>
    <row r="10432" spans="1:2" x14ac:dyDescent="0.25">
      <c r="A10432">
        <v>0.114</v>
      </c>
      <c r="B10432">
        <v>1.67855001062603</v>
      </c>
    </row>
    <row r="10433" spans="1:2" x14ac:dyDescent="0.25">
      <c r="A10433">
        <v>0.114</v>
      </c>
      <c r="B10433">
        <v>1.67965020471405</v>
      </c>
    </row>
    <row r="10434" spans="1:2" x14ac:dyDescent="0.25">
      <c r="A10434">
        <v>0.114</v>
      </c>
      <c r="B10434">
        <v>1.6806711568603301</v>
      </c>
    </row>
    <row r="10435" spans="1:2" x14ac:dyDescent="0.25">
      <c r="A10435">
        <v>0.114</v>
      </c>
      <c r="B10435">
        <v>1.6816131712744</v>
      </c>
    </row>
    <row r="10436" spans="1:2" x14ac:dyDescent="0.25">
      <c r="A10436">
        <v>0.114</v>
      </c>
      <c r="B10436">
        <v>1.68247612549277</v>
      </c>
    </row>
    <row r="10437" spans="1:2" x14ac:dyDescent="0.25">
      <c r="A10437">
        <v>0.114</v>
      </c>
      <c r="B10437">
        <v>1.6832614509491299</v>
      </c>
    </row>
    <row r="10438" spans="1:2" x14ac:dyDescent="0.25">
      <c r="A10438">
        <v>0.114</v>
      </c>
      <c r="B10438">
        <v>1.68397151992111</v>
      </c>
    </row>
    <row r="10439" spans="1:2" x14ac:dyDescent="0.25">
      <c r="A10439">
        <v>0.114</v>
      </c>
      <c r="B10439">
        <v>1.68460703255528</v>
      </c>
    </row>
    <row r="10440" spans="1:2" x14ac:dyDescent="0.25">
      <c r="A10440">
        <v>0.114</v>
      </c>
      <c r="B10440">
        <v>1.68516849207432</v>
      </c>
    </row>
    <row r="10441" spans="1:2" x14ac:dyDescent="0.25">
      <c r="A10441">
        <v>0.114</v>
      </c>
      <c r="B10441">
        <v>1.68565929697631</v>
      </c>
    </row>
    <row r="10442" spans="1:2" x14ac:dyDescent="0.25">
      <c r="A10442">
        <v>0.114</v>
      </c>
      <c r="B10442">
        <v>1.6860826197265999</v>
      </c>
    </row>
    <row r="10443" spans="1:2" x14ac:dyDescent="0.25">
      <c r="A10443">
        <v>0.114</v>
      </c>
      <c r="B10443">
        <v>1.68643886944593</v>
      </c>
    </row>
    <row r="10444" spans="1:2" x14ac:dyDescent="0.25">
      <c r="A10444">
        <v>0.114</v>
      </c>
      <c r="B10444">
        <v>1.6867317148765399</v>
      </c>
    </row>
    <row r="10445" spans="1:2" x14ac:dyDescent="0.25">
      <c r="A10445">
        <v>0.114</v>
      </c>
      <c r="B10445">
        <v>1.68696572058237</v>
      </c>
    </row>
    <row r="10446" spans="1:2" x14ac:dyDescent="0.25">
      <c r="A10446">
        <v>0.114</v>
      </c>
      <c r="B10446">
        <v>1.6871421662152899</v>
      </c>
    </row>
    <row r="10447" spans="1:2" x14ac:dyDescent="0.25">
      <c r="A10447">
        <v>0.114</v>
      </c>
      <c r="B10447">
        <v>1.68726377801026</v>
      </c>
    </row>
    <row r="10448" spans="1:2" x14ac:dyDescent="0.25">
      <c r="A10448">
        <v>0.114</v>
      </c>
      <c r="B10448">
        <v>1.68733887611181</v>
      </c>
    </row>
    <row r="10449" spans="1:2" x14ac:dyDescent="0.25">
      <c r="A10449">
        <v>0.114</v>
      </c>
      <c r="B10449">
        <v>1.6873700419811</v>
      </c>
    </row>
    <row r="10450" spans="1:2" x14ac:dyDescent="0.25">
      <c r="A10450">
        <v>0.114</v>
      </c>
      <c r="B10450">
        <v>1.6873580755244899</v>
      </c>
    </row>
    <row r="10451" spans="1:2" x14ac:dyDescent="0.25">
      <c r="A10451">
        <v>0.114</v>
      </c>
      <c r="B10451">
        <v>1.6873134568696</v>
      </c>
    </row>
    <row r="10452" spans="1:2" x14ac:dyDescent="0.25">
      <c r="A10452">
        <v>0.114</v>
      </c>
      <c r="B10452">
        <v>1.68723745166548</v>
      </c>
    </row>
    <row r="10453" spans="1:2" x14ac:dyDescent="0.25">
      <c r="A10453">
        <v>0.114</v>
      </c>
      <c r="B10453">
        <v>1.6871280689330299</v>
      </c>
    </row>
    <row r="10454" spans="1:2" x14ac:dyDescent="0.25">
      <c r="A10454">
        <v>0.114</v>
      </c>
      <c r="B10454">
        <v>1.6869849352047299</v>
      </c>
    </row>
    <row r="10455" spans="1:2" x14ac:dyDescent="0.25">
      <c r="A10455">
        <v>0.114</v>
      </c>
      <c r="B10455">
        <v>1.6868148051523699</v>
      </c>
    </row>
    <row r="10456" spans="1:2" x14ac:dyDescent="0.25">
      <c r="A10456">
        <v>0.114</v>
      </c>
      <c r="B10456">
        <v>1.6866219316575399</v>
      </c>
    </row>
    <row r="10457" spans="1:2" x14ac:dyDescent="0.25">
      <c r="A10457">
        <v>0.114</v>
      </c>
      <c r="B10457">
        <v>1.68640315997698</v>
      </c>
    </row>
    <row r="10458" spans="1:2" x14ac:dyDescent="0.25">
      <c r="A10458">
        <v>0.114</v>
      </c>
      <c r="B10458">
        <v>1.6861588994099299</v>
      </c>
    </row>
    <row r="10459" spans="1:2" x14ac:dyDescent="0.25">
      <c r="A10459">
        <v>0.11600000000000001</v>
      </c>
      <c r="B10459" t="s">
        <v>0</v>
      </c>
    </row>
    <row r="10460" spans="1:2" x14ac:dyDescent="0.25">
      <c r="A10460">
        <v>0.11600000000000001</v>
      </c>
      <c r="B10460" t="s">
        <v>0</v>
      </c>
    </row>
    <row r="10461" spans="1:2" x14ac:dyDescent="0.25">
      <c r="A10461">
        <v>0.11600000000000001</v>
      </c>
      <c r="B10461" t="s">
        <v>0</v>
      </c>
    </row>
    <row r="10462" spans="1:2" x14ac:dyDescent="0.25">
      <c r="A10462">
        <v>0.11600000000000001</v>
      </c>
      <c r="B10462" t="s">
        <v>0</v>
      </c>
    </row>
    <row r="10463" spans="1:2" x14ac:dyDescent="0.25">
      <c r="A10463">
        <v>0.11600000000000001</v>
      </c>
      <c r="B10463" t="s">
        <v>0</v>
      </c>
    </row>
    <row r="10464" spans="1:2" x14ac:dyDescent="0.25">
      <c r="A10464">
        <v>0.11600000000000001</v>
      </c>
      <c r="B10464" t="s">
        <v>0</v>
      </c>
    </row>
    <row r="10465" spans="1:2" x14ac:dyDescent="0.25">
      <c r="A10465">
        <v>0.11600000000000001</v>
      </c>
      <c r="B10465" t="s">
        <v>0</v>
      </c>
    </row>
    <row r="10466" spans="1:2" x14ac:dyDescent="0.25">
      <c r="A10466">
        <v>0.11600000000000001</v>
      </c>
      <c r="B10466" t="s">
        <v>0</v>
      </c>
    </row>
    <row r="10467" spans="1:2" x14ac:dyDescent="0.25">
      <c r="A10467">
        <v>0.11600000000000001</v>
      </c>
      <c r="B10467" t="s">
        <v>0</v>
      </c>
    </row>
    <row r="10468" spans="1:2" x14ac:dyDescent="0.25">
      <c r="A10468">
        <v>0.11600000000000001</v>
      </c>
      <c r="B10468" t="s">
        <v>0</v>
      </c>
    </row>
    <row r="10469" spans="1:2" x14ac:dyDescent="0.25">
      <c r="A10469">
        <v>0.11600000000000001</v>
      </c>
      <c r="B10469" t="s">
        <v>0</v>
      </c>
    </row>
    <row r="10470" spans="1:2" x14ac:dyDescent="0.25">
      <c r="A10470">
        <v>0.11600000000000001</v>
      </c>
      <c r="B10470" t="s">
        <v>0</v>
      </c>
    </row>
    <row r="10471" spans="1:2" x14ac:dyDescent="0.25">
      <c r="A10471">
        <v>0.11600000000000001</v>
      </c>
      <c r="B10471" t="s">
        <v>0</v>
      </c>
    </row>
    <row r="10472" spans="1:2" x14ac:dyDescent="0.25">
      <c r="A10472">
        <v>0.11600000000000001</v>
      </c>
      <c r="B10472" t="s">
        <v>0</v>
      </c>
    </row>
    <row r="10473" spans="1:2" x14ac:dyDescent="0.25">
      <c r="A10473">
        <v>0.11600000000000001</v>
      </c>
      <c r="B10473" t="s">
        <v>0</v>
      </c>
    </row>
    <row r="10474" spans="1:2" x14ac:dyDescent="0.25">
      <c r="A10474">
        <v>0.11600000000000001</v>
      </c>
      <c r="B10474" t="s">
        <v>0</v>
      </c>
    </row>
    <row r="10475" spans="1:2" x14ac:dyDescent="0.25">
      <c r="A10475">
        <v>0.11600000000000001</v>
      </c>
      <c r="B10475" t="s">
        <v>0</v>
      </c>
    </row>
    <row r="10476" spans="1:2" x14ac:dyDescent="0.25">
      <c r="A10476">
        <v>0.11600000000000001</v>
      </c>
      <c r="B10476" t="s">
        <v>0</v>
      </c>
    </row>
    <row r="10477" spans="1:2" x14ac:dyDescent="0.25">
      <c r="A10477">
        <v>0.11600000000000001</v>
      </c>
      <c r="B10477" t="s">
        <v>0</v>
      </c>
    </row>
    <row r="10478" spans="1:2" x14ac:dyDescent="0.25">
      <c r="A10478">
        <v>0.11600000000000001</v>
      </c>
      <c r="B10478" t="s">
        <v>0</v>
      </c>
    </row>
    <row r="10479" spans="1:2" x14ac:dyDescent="0.25">
      <c r="A10479">
        <v>0.11600000000000001</v>
      </c>
      <c r="B10479" t="s">
        <v>0</v>
      </c>
    </row>
    <row r="10480" spans="1:2" x14ac:dyDescent="0.25">
      <c r="A10480">
        <v>0.11600000000000001</v>
      </c>
      <c r="B10480" t="s">
        <v>0</v>
      </c>
    </row>
    <row r="10481" spans="1:2" x14ac:dyDescent="0.25">
      <c r="A10481">
        <v>0.11600000000000001</v>
      </c>
      <c r="B10481" t="s">
        <v>0</v>
      </c>
    </row>
    <row r="10482" spans="1:2" x14ac:dyDescent="0.25">
      <c r="A10482">
        <v>0.11600000000000001</v>
      </c>
      <c r="B10482" t="s">
        <v>0</v>
      </c>
    </row>
    <row r="10483" spans="1:2" x14ac:dyDescent="0.25">
      <c r="A10483">
        <v>0.11600000000000001</v>
      </c>
      <c r="B10483" t="s">
        <v>0</v>
      </c>
    </row>
    <row r="10484" spans="1:2" x14ac:dyDescent="0.25">
      <c r="A10484">
        <v>0.11600000000000001</v>
      </c>
      <c r="B10484" t="s">
        <v>0</v>
      </c>
    </row>
    <row r="10485" spans="1:2" x14ac:dyDescent="0.25">
      <c r="A10485">
        <v>0.11600000000000001</v>
      </c>
      <c r="B10485" t="s">
        <v>0</v>
      </c>
    </row>
    <row r="10486" spans="1:2" x14ac:dyDescent="0.25">
      <c r="A10486">
        <v>0.11600000000000001</v>
      </c>
      <c r="B10486" t="s">
        <v>0</v>
      </c>
    </row>
    <row r="10487" spans="1:2" x14ac:dyDescent="0.25">
      <c r="A10487">
        <v>0.11600000000000001</v>
      </c>
      <c r="B10487" t="s">
        <v>0</v>
      </c>
    </row>
    <row r="10488" spans="1:2" x14ac:dyDescent="0.25">
      <c r="A10488">
        <v>0.11600000000000001</v>
      </c>
      <c r="B10488" t="s">
        <v>0</v>
      </c>
    </row>
    <row r="10489" spans="1:2" x14ac:dyDescent="0.25">
      <c r="A10489">
        <v>0.11600000000000001</v>
      </c>
      <c r="B10489" t="s">
        <v>0</v>
      </c>
    </row>
    <row r="10490" spans="1:2" x14ac:dyDescent="0.25">
      <c r="A10490">
        <v>0.11600000000000001</v>
      </c>
      <c r="B10490" t="s">
        <v>0</v>
      </c>
    </row>
    <row r="10491" spans="1:2" x14ac:dyDescent="0.25">
      <c r="A10491">
        <v>0.11600000000000001</v>
      </c>
      <c r="B10491" t="s">
        <v>0</v>
      </c>
    </row>
    <row r="10492" spans="1:2" x14ac:dyDescent="0.25">
      <c r="A10492">
        <v>0.11600000000000001</v>
      </c>
      <c r="B10492" t="s">
        <v>0</v>
      </c>
    </row>
    <row r="10493" spans="1:2" x14ac:dyDescent="0.25">
      <c r="A10493">
        <v>0.11600000000000001</v>
      </c>
      <c r="B10493" t="s">
        <v>0</v>
      </c>
    </row>
    <row r="10494" spans="1:2" x14ac:dyDescent="0.25">
      <c r="A10494">
        <v>0.11600000000000001</v>
      </c>
      <c r="B10494" t="s">
        <v>0</v>
      </c>
    </row>
    <row r="10495" spans="1:2" x14ac:dyDescent="0.25">
      <c r="A10495">
        <v>0.11600000000000001</v>
      </c>
      <c r="B10495">
        <v>0.47635501505356698</v>
      </c>
    </row>
    <row r="10496" spans="1:2" x14ac:dyDescent="0.25">
      <c r="A10496">
        <v>0.11600000000000001</v>
      </c>
      <c r="B10496">
        <v>0.61656927446334198</v>
      </c>
    </row>
    <row r="10497" spans="1:2" x14ac:dyDescent="0.25">
      <c r="A10497">
        <v>0.11600000000000001</v>
      </c>
      <c r="B10497">
        <v>0.76394229373400102</v>
      </c>
    </row>
    <row r="10498" spans="1:2" x14ac:dyDescent="0.25">
      <c r="A10498">
        <v>0.11600000000000001</v>
      </c>
      <c r="B10498">
        <v>0.90789373008470198</v>
      </c>
    </row>
    <row r="10499" spans="1:2" x14ac:dyDescent="0.25">
      <c r="A10499">
        <v>0.11600000000000001</v>
      </c>
      <c r="B10499">
        <v>1.04131771490073</v>
      </c>
    </row>
    <row r="10500" spans="1:2" x14ac:dyDescent="0.25">
      <c r="A10500">
        <v>0.11600000000000001</v>
      </c>
      <c r="B10500">
        <v>1.1600016688666801</v>
      </c>
    </row>
    <row r="10501" spans="1:2" x14ac:dyDescent="0.25">
      <c r="A10501">
        <v>0.11600000000000001</v>
      </c>
      <c r="B10501">
        <v>1.2615064249450201</v>
      </c>
    </row>
    <row r="10502" spans="1:2" x14ac:dyDescent="0.25">
      <c r="A10502">
        <v>0.11600000000000001</v>
      </c>
      <c r="B10502">
        <v>1.3455041780108501</v>
      </c>
    </row>
    <row r="10503" spans="1:2" x14ac:dyDescent="0.25">
      <c r="A10503">
        <v>0.11600000000000001</v>
      </c>
      <c r="B10503">
        <v>1.4129046890255199</v>
      </c>
    </row>
    <row r="10504" spans="1:2" x14ac:dyDescent="0.25">
      <c r="A10504">
        <v>0.11600000000000001</v>
      </c>
      <c r="B10504">
        <v>1.4668185198405801</v>
      </c>
    </row>
    <row r="10505" spans="1:2" x14ac:dyDescent="0.25">
      <c r="A10505">
        <v>0.11600000000000001</v>
      </c>
      <c r="B10505">
        <v>1.5067484444797199</v>
      </c>
    </row>
    <row r="10506" spans="1:2" x14ac:dyDescent="0.25">
      <c r="A10506">
        <v>0.11600000000000001</v>
      </c>
      <c r="B10506">
        <v>1.5371943338822101</v>
      </c>
    </row>
    <row r="10507" spans="1:2" x14ac:dyDescent="0.25">
      <c r="A10507">
        <v>0.11600000000000001</v>
      </c>
      <c r="B10507">
        <v>1.5579344946670901</v>
      </c>
    </row>
    <row r="10508" spans="1:2" x14ac:dyDescent="0.25">
      <c r="A10508">
        <v>0.11600000000000001</v>
      </c>
      <c r="B10508">
        <v>1.5724245255611899</v>
      </c>
    </row>
    <row r="10509" spans="1:2" x14ac:dyDescent="0.25">
      <c r="A10509">
        <v>0.11600000000000001</v>
      </c>
      <c r="B10509">
        <v>1.583764859205</v>
      </c>
    </row>
    <row r="10510" spans="1:2" x14ac:dyDescent="0.25">
      <c r="A10510">
        <v>0.11600000000000001</v>
      </c>
      <c r="B10510">
        <v>1.59209763318096</v>
      </c>
    </row>
    <row r="10511" spans="1:2" x14ac:dyDescent="0.25">
      <c r="A10511">
        <v>0.11600000000000001</v>
      </c>
      <c r="B10511">
        <v>1.5978408910625499</v>
      </c>
    </row>
    <row r="10512" spans="1:2" x14ac:dyDescent="0.25">
      <c r="A10512">
        <v>0.11600000000000001</v>
      </c>
      <c r="B10512">
        <v>1.60180509689769</v>
      </c>
    </row>
    <row r="10513" spans="1:2" x14ac:dyDescent="0.25">
      <c r="A10513">
        <v>0.11600000000000001</v>
      </c>
      <c r="B10513">
        <v>1.6044027869663899</v>
      </c>
    </row>
    <row r="10514" spans="1:2" x14ac:dyDescent="0.25">
      <c r="A10514">
        <v>0.11600000000000001</v>
      </c>
      <c r="B10514">
        <v>1.60625488152695</v>
      </c>
    </row>
    <row r="10515" spans="1:2" x14ac:dyDescent="0.25">
      <c r="A10515">
        <v>0.11600000000000001</v>
      </c>
      <c r="B10515">
        <v>1.6076418964178401</v>
      </c>
    </row>
    <row r="10516" spans="1:2" x14ac:dyDescent="0.25">
      <c r="A10516">
        <v>0.11600000000000001</v>
      </c>
      <c r="B10516">
        <v>1.6087919509592801</v>
      </c>
    </row>
    <row r="10517" spans="1:2" x14ac:dyDescent="0.25">
      <c r="A10517">
        <v>0.11600000000000001</v>
      </c>
      <c r="B10517">
        <v>1.6095774301983801</v>
      </c>
    </row>
    <row r="10518" spans="1:2" x14ac:dyDescent="0.25">
      <c r="A10518">
        <v>0.11600000000000001</v>
      </c>
      <c r="B10518">
        <v>1.6103206120329501</v>
      </c>
    </row>
    <row r="10519" spans="1:2" x14ac:dyDescent="0.25">
      <c r="A10519">
        <v>0.11600000000000001</v>
      </c>
      <c r="B10519">
        <v>1.61115150810479</v>
      </c>
    </row>
    <row r="10520" spans="1:2" x14ac:dyDescent="0.25">
      <c r="A10520">
        <v>0.11600000000000001</v>
      </c>
      <c r="B10520">
        <v>1.6120792562262101</v>
      </c>
    </row>
    <row r="10521" spans="1:2" x14ac:dyDescent="0.25">
      <c r="A10521">
        <v>0.11600000000000001</v>
      </c>
      <c r="B10521">
        <v>1.61309426952182</v>
      </c>
    </row>
    <row r="10522" spans="1:2" x14ac:dyDescent="0.25">
      <c r="A10522">
        <v>0.11600000000000001</v>
      </c>
      <c r="B10522">
        <v>1.61421111578538</v>
      </c>
    </row>
    <row r="10523" spans="1:2" x14ac:dyDescent="0.25">
      <c r="A10523">
        <v>0.11600000000000001</v>
      </c>
      <c r="B10523">
        <v>1.61541751911299</v>
      </c>
    </row>
    <row r="10524" spans="1:2" x14ac:dyDescent="0.25">
      <c r="A10524">
        <v>0.11600000000000001</v>
      </c>
      <c r="B10524">
        <v>1.61661051068666</v>
      </c>
    </row>
    <row r="10525" spans="1:2" x14ac:dyDescent="0.25">
      <c r="A10525">
        <v>0.11600000000000001</v>
      </c>
      <c r="B10525">
        <v>1.6179103830821799</v>
      </c>
    </row>
    <row r="10526" spans="1:2" x14ac:dyDescent="0.25">
      <c r="A10526">
        <v>0.11600000000000001</v>
      </c>
      <c r="B10526">
        <v>1.6192662459318901</v>
      </c>
    </row>
    <row r="10527" spans="1:2" x14ac:dyDescent="0.25">
      <c r="A10527">
        <v>0.11600000000000001</v>
      </c>
      <c r="B10527">
        <v>1.62074064126929</v>
      </c>
    </row>
    <row r="10528" spans="1:2" x14ac:dyDescent="0.25">
      <c r="A10528">
        <v>0.11600000000000001</v>
      </c>
      <c r="B10528">
        <v>1.62239952198444</v>
      </c>
    </row>
    <row r="10529" spans="1:2" x14ac:dyDescent="0.25">
      <c r="A10529">
        <v>0.11600000000000001</v>
      </c>
      <c r="B10529">
        <v>1.6241668612311599</v>
      </c>
    </row>
    <row r="10530" spans="1:2" x14ac:dyDescent="0.25">
      <c r="A10530">
        <v>0.11600000000000001</v>
      </c>
      <c r="B10530">
        <v>1.6260277802136101</v>
      </c>
    </row>
    <row r="10531" spans="1:2" x14ac:dyDescent="0.25">
      <c r="A10531">
        <v>0.11600000000000001</v>
      </c>
      <c r="B10531">
        <v>1.6279803848613099</v>
      </c>
    </row>
    <row r="10532" spans="1:2" x14ac:dyDescent="0.25">
      <c r="A10532">
        <v>0.11600000000000001</v>
      </c>
      <c r="B10532">
        <v>1.6299839928947999</v>
      </c>
    </row>
    <row r="10533" spans="1:2" x14ac:dyDescent="0.25">
      <c r="A10533">
        <v>0.11600000000000001</v>
      </c>
      <c r="B10533">
        <v>1.6320349966951</v>
      </c>
    </row>
    <row r="10534" spans="1:2" x14ac:dyDescent="0.25">
      <c r="A10534">
        <v>0.11600000000000001</v>
      </c>
      <c r="B10534">
        <v>1.6341416648595299</v>
      </c>
    </row>
    <row r="10535" spans="1:2" x14ac:dyDescent="0.25">
      <c r="A10535">
        <v>0.11600000000000001</v>
      </c>
      <c r="B10535">
        <v>1.63628389086102</v>
      </c>
    </row>
    <row r="10536" spans="1:2" x14ac:dyDescent="0.25">
      <c r="A10536">
        <v>0.11600000000000001</v>
      </c>
      <c r="B10536">
        <v>1.6384486367219799</v>
      </c>
    </row>
    <row r="10537" spans="1:2" x14ac:dyDescent="0.25">
      <c r="A10537">
        <v>0.11600000000000001</v>
      </c>
      <c r="B10537">
        <v>1.64063700214756</v>
      </c>
    </row>
    <row r="10538" spans="1:2" x14ac:dyDescent="0.25">
      <c r="A10538">
        <v>0.11600000000000001</v>
      </c>
      <c r="B10538">
        <v>1.64284710524755</v>
      </c>
    </row>
    <row r="10539" spans="1:2" x14ac:dyDescent="0.25">
      <c r="A10539">
        <v>0.11600000000000001</v>
      </c>
      <c r="B10539">
        <v>1.6450545543320401</v>
      </c>
    </row>
    <row r="10540" spans="1:2" x14ac:dyDescent="0.25">
      <c r="A10540">
        <v>0.11600000000000001</v>
      </c>
      <c r="B10540">
        <v>1.64725413141021</v>
      </c>
    </row>
    <row r="10541" spans="1:2" x14ac:dyDescent="0.25">
      <c r="A10541">
        <v>0.11600000000000001</v>
      </c>
      <c r="B10541">
        <v>1.6494537364066599</v>
      </c>
    </row>
    <row r="10542" spans="1:2" x14ac:dyDescent="0.25">
      <c r="A10542">
        <v>0.11600000000000001</v>
      </c>
      <c r="B10542">
        <v>1.65163585888243</v>
      </c>
    </row>
    <row r="10543" spans="1:2" x14ac:dyDescent="0.25">
      <c r="A10543">
        <v>0.11600000000000001</v>
      </c>
      <c r="B10543">
        <v>1.6537880555290201</v>
      </c>
    </row>
    <row r="10544" spans="1:2" x14ac:dyDescent="0.25">
      <c r="A10544">
        <v>0.11600000000000001</v>
      </c>
      <c r="B10544">
        <v>1.65590729608234</v>
      </c>
    </row>
    <row r="10545" spans="1:2" x14ac:dyDescent="0.25">
      <c r="A10545">
        <v>0.11600000000000001</v>
      </c>
      <c r="B10545">
        <v>1.65799416496949</v>
      </c>
    </row>
    <row r="10546" spans="1:2" x14ac:dyDescent="0.25">
      <c r="A10546">
        <v>0.11600000000000001</v>
      </c>
      <c r="B10546">
        <v>1.6600316436265301</v>
      </c>
    </row>
    <row r="10547" spans="1:2" x14ac:dyDescent="0.25">
      <c r="A10547">
        <v>0.11600000000000001</v>
      </c>
      <c r="B10547">
        <v>1.6620145376025599</v>
      </c>
    </row>
    <row r="10548" spans="1:2" x14ac:dyDescent="0.25">
      <c r="A10548">
        <v>0.11600000000000001</v>
      </c>
      <c r="B10548">
        <v>1.66394610670897</v>
      </c>
    </row>
    <row r="10549" spans="1:2" x14ac:dyDescent="0.25">
      <c r="A10549">
        <v>0.11600000000000001</v>
      </c>
      <c r="B10549">
        <v>1.6658171133311701</v>
      </c>
    </row>
    <row r="10550" spans="1:2" x14ac:dyDescent="0.25">
      <c r="A10550">
        <v>0.11600000000000001</v>
      </c>
      <c r="B10550">
        <v>1.6676205597898699</v>
      </c>
    </row>
    <row r="10551" spans="1:2" x14ac:dyDescent="0.25">
      <c r="A10551">
        <v>0.11600000000000001</v>
      </c>
      <c r="B10551">
        <v>1.6693547086367899</v>
      </c>
    </row>
    <row r="10552" spans="1:2" x14ac:dyDescent="0.25">
      <c r="A10552">
        <v>0.11600000000000001</v>
      </c>
      <c r="B10552">
        <v>1.6710214703472399</v>
      </c>
    </row>
    <row r="10553" spans="1:2" x14ac:dyDescent="0.25">
      <c r="A10553">
        <v>0.11600000000000001</v>
      </c>
      <c r="B10553">
        <v>1.6726126163866999</v>
      </c>
    </row>
    <row r="10554" spans="1:2" x14ac:dyDescent="0.25">
      <c r="A10554">
        <v>0.11600000000000001</v>
      </c>
      <c r="B10554">
        <v>1.6741258290765799</v>
      </c>
    </row>
    <row r="10555" spans="1:2" x14ac:dyDescent="0.25">
      <c r="A10555">
        <v>0.11600000000000001</v>
      </c>
      <c r="B10555">
        <v>1.67556372758633</v>
      </c>
    </row>
    <row r="10556" spans="1:2" x14ac:dyDescent="0.25">
      <c r="A10556">
        <v>0.11600000000000001</v>
      </c>
      <c r="B10556">
        <v>1.67692313714275</v>
      </c>
    </row>
    <row r="10557" spans="1:2" x14ac:dyDescent="0.25">
      <c r="A10557">
        <v>0.11600000000000001</v>
      </c>
      <c r="B10557">
        <v>1.67820164880109</v>
      </c>
    </row>
    <row r="10558" spans="1:2" x14ac:dyDescent="0.25">
      <c r="A10558">
        <v>0.11600000000000001</v>
      </c>
      <c r="B10558">
        <v>1.6793999507867701</v>
      </c>
    </row>
    <row r="10559" spans="1:2" x14ac:dyDescent="0.25">
      <c r="A10559">
        <v>0.11600000000000001</v>
      </c>
      <c r="B10559">
        <v>1.6805206878399901</v>
      </c>
    </row>
    <row r="10560" spans="1:2" x14ac:dyDescent="0.25">
      <c r="A10560">
        <v>0.11600000000000001</v>
      </c>
      <c r="B10560">
        <v>1.68156086932719</v>
      </c>
    </row>
    <row r="10561" spans="1:2" x14ac:dyDescent="0.25">
      <c r="A10561">
        <v>0.11600000000000001</v>
      </c>
      <c r="B10561">
        <v>1.6825205287353699</v>
      </c>
    </row>
    <row r="10562" spans="1:2" x14ac:dyDescent="0.25">
      <c r="A10562">
        <v>0.11600000000000001</v>
      </c>
      <c r="B10562">
        <v>1.6834030231407999</v>
      </c>
    </row>
    <row r="10563" spans="1:2" x14ac:dyDescent="0.25">
      <c r="A10563">
        <v>0.11600000000000001</v>
      </c>
      <c r="B10563">
        <v>1.6842085695704601</v>
      </c>
    </row>
    <row r="10564" spans="1:2" x14ac:dyDescent="0.25">
      <c r="A10564">
        <v>0.11600000000000001</v>
      </c>
      <c r="B10564">
        <v>1.6849367705718401</v>
      </c>
    </row>
    <row r="10565" spans="1:2" x14ac:dyDescent="0.25">
      <c r="A10565">
        <v>0.11600000000000001</v>
      </c>
      <c r="B10565">
        <v>1.6855903974739499</v>
      </c>
    </row>
    <row r="10566" spans="1:2" x14ac:dyDescent="0.25">
      <c r="A10566">
        <v>0.11600000000000001</v>
      </c>
      <c r="B10566">
        <v>1.6861720431134899</v>
      </c>
    </row>
    <row r="10567" spans="1:2" x14ac:dyDescent="0.25">
      <c r="A10567">
        <v>0.11600000000000001</v>
      </c>
      <c r="B10567">
        <v>1.6866816431840199</v>
      </c>
    </row>
    <row r="10568" spans="1:2" x14ac:dyDescent="0.25">
      <c r="A10568">
        <v>0.11600000000000001</v>
      </c>
      <c r="B10568">
        <v>1.6871222813879401</v>
      </c>
    </row>
    <row r="10569" spans="1:2" x14ac:dyDescent="0.25">
      <c r="A10569">
        <v>0.11600000000000001</v>
      </c>
      <c r="B10569">
        <v>1.6874981359958301</v>
      </c>
    </row>
    <row r="10570" spans="1:2" x14ac:dyDescent="0.25">
      <c r="A10570">
        <v>0.11600000000000001</v>
      </c>
      <c r="B10570">
        <v>1.68781003029677</v>
      </c>
    </row>
    <row r="10571" spans="1:2" x14ac:dyDescent="0.25">
      <c r="A10571">
        <v>0.11600000000000001</v>
      </c>
      <c r="B10571">
        <v>1.6880601424485799</v>
      </c>
    </row>
    <row r="10572" spans="1:2" x14ac:dyDescent="0.25">
      <c r="A10572">
        <v>0.11600000000000001</v>
      </c>
      <c r="B10572">
        <v>1.6882540355207101</v>
      </c>
    </row>
    <row r="10573" spans="1:2" x14ac:dyDescent="0.25">
      <c r="A10573">
        <v>0.11600000000000001</v>
      </c>
      <c r="B10573">
        <v>1.6883955470162599</v>
      </c>
    </row>
    <row r="10574" spans="1:2" x14ac:dyDescent="0.25">
      <c r="A10574">
        <v>0.11600000000000001</v>
      </c>
      <c r="B10574">
        <v>1.6884854214082701</v>
      </c>
    </row>
    <row r="10575" spans="1:2" x14ac:dyDescent="0.25">
      <c r="A10575">
        <v>0.11600000000000001</v>
      </c>
      <c r="B10575">
        <v>1.6885314669668099</v>
      </c>
    </row>
    <row r="10576" spans="1:2" x14ac:dyDescent="0.25">
      <c r="A10576">
        <v>0.11600000000000001</v>
      </c>
      <c r="B10576">
        <v>1.6885388604540199</v>
      </c>
    </row>
    <row r="10577" spans="1:2" x14ac:dyDescent="0.25">
      <c r="A10577">
        <v>0.11600000000000001</v>
      </c>
      <c r="B10577">
        <v>1.6885114086783799</v>
      </c>
    </row>
    <row r="10578" spans="1:2" x14ac:dyDescent="0.25">
      <c r="A10578">
        <v>0.11600000000000001</v>
      </c>
      <c r="B10578">
        <v>1.6884524367293601</v>
      </c>
    </row>
    <row r="10579" spans="1:2" x14ac:dyDescent="0.25">
      <c r="A10579">
        <v>0.11600000000000001</v>
      </c>
      <c r="B10579">
        <v>1.6883586019676999</v>
      </c>
    </row>
    <row r="10580" spans="1:2" x14ac:dyDescent="0.25">
      <c r="A10580">
        <v>0.11600000000000001</v>
      </c>
      <c r="B10580">
        <v>1.6882294058056999</v>
      </c>
    </row>
    <row r="10581" spans="1:2" x14ac:dyDescent="0.25">
      <c r="A10581">
        <v>0.11600000000000001</v>
      </c>
      <c r="B10581">
        <v>1.6880701006124701</v>
      </c>
    </row>
    <row r="10582" spans="1:2" x14ac:dyDescent="0.25">
      <c r="A10582">
        <v>0.11600000000000001</v>
      </c>
      <c r="B10582">
        <v>1.687887802811</v>
      </c>
    </row>
    <row r="10583" spans="1:2" x14ac:dyDescent="0.25">
      <c r="A10583">
        <v>0.11600000000000001</v>
      </c>
      <c r="B10583">
        <v>1.68767354039115</v>
      </c>
    </row>
    <row r="10584" spans="1:2" x14ac:dyDescent="0.25">
      <c r="A10584">
        <v>0.11600000000000001</v>
      </c>
      <c r="B10584">
        <v>1.68744533356542</v>
      </c>
    </row>
    <row r="10585" spans="1:2" x14ac:dyDescent="0.25">
      <c r="A10585">
        <v>0.11799999999999999</v>
      </c>
      <c r="B10585" t="s">
        <v>0</v>
      </c>
    </row>
    <row r="10586" spans="1:2" x14ac:dyDescent="0.25">
      <c r="A10586">
        <v>0.11799999999999999</v>
      </c>
      <c r="B10586" t="s">
        <v>0</v>
      </c>
    </row>
    <row r="10587" spans="1:2" x14ac:dyDescent="0.25">
      <c r="A10587">
        <v>0.11799999999999999</v>
      </c>
      <c r="B10587" t="s">
        <v>0</v>
      </c>
    </row>
    <row r="10588" spans="1:2" x14ac:dyDescent="0.25">
      <c r="A10588">
        <v>0.11799999999999999</v>
      </c>
      <c r="B10588" t="s">
        <v>0</v>
      </c>
    </row>
    <row r="10589" spans="1:2" x14ac:dyDescent="0.25">
      <c r="A10589">
        <v>0.11799999999999999</v>
      </c>
      <c r="B10589" t="s">
        <v>0</v>
      </c>
    </row>
    <row r="10590" spans="1:2" x14ac:dyDescent="0.25">
      <c r="A10590">
        <v>0.11799999999999999</v>
      </c>
      <c r="B10590" t="s">
        <v>0</v>
      </c>
    </row>
    <row r="10591" spans="1:2" x14ac:dyDescent="0.25">
      <c r="A10591">
        <v>0.11799999999999999</v>
      </c>
      <c r="B10591" t="s">
        <v>0</v>
      </c>
    </row>
    <row r="10592" spans="1:2" x14ac:dyDescent="0.25">
      <c r="A10592">
        <v>0.11799999999999999</v>
      </c>
      <c r="B10592" t="s">
        <v>0</v>
      </c>
    </row>
    <row r="10593" spans="1:2" x14ac:dyDescent="0.25">
      <c r="A10593">
        <v>0.11799999999999999</v>
      </c>
      <c r="B10593" t="s">
        <v>0</v>
      </c>
    </row>
    <row r="10594" spans="1:2" x14ac:dyDescent="0.25">
      <c r="A10594">
        <v>0.11799999999999999</v>
      </c>
      <c r="B10594" t="s">
        <v>0</v>
      </c>
    </row>
    <row r="10595" spans="1:2" x14ac:dyDescent="0.25">
      <c r="A10595">
        <v>0.11799999999999999</v>
      </c>
      <c r="B10595" t="s">
        <v>0</v>
      </c>
    </row>
    <row r="10596" spans="1:2" x14ac:dyDescent="0.25">
      <c r="A10596">
        <v>0.11799999999999999</v>
      </c>
      <c r="B10596" t="s">
        <v>0</v>
      </c>
    </row>
    <row r="10597" spans="1:2" x14ac:dyDescent="0.25">
      <c r="A10597">
        <v>0.11799999999999999</v>
      </c>
      <c r="B10597" t="s">
        <v>0</v>
      </c>
    </row>
    <row r="10598" spans="1:2" x14ac:dyDescent="0.25">
      <c r="A10598">
        <v>0.11799999999999999</v>
      </c>
      <c r="B10598" t="s">
        <v>0</v>
      </c>
    </row>
    <row r="10599" spans="1:2" x14ac:dyDescent="0.25">
      <c r="A10599">
        <v>0.11799999999999999</v>
      </c>
      <c r="B10599" t="s">
        <v>0</v>
      </c>
    </row>
    <row r="10600" spans="1:2" x14ac:dyDescent="0.25">
      <c r="A10600">
        <v>0.11799999999999999</v>
      </c>
      <c r="B10600" t="s">
        <v>0</v>
      </c>
    </row>
    <row r="10601" spans="1:2" x14ac:dyDescent="0.25">
      <c r="A10601">
        <v>0.11799999999999999</v>
      </c>
      <c r="B10601" t="s">
        <v>0</v>
      </c>
    </row>
    <row r="10602" spans="1:2" x14ac:dyDescent="0.25">
      <c r="A10602">
        <v>0.11799999999999999</v>
      </c>
      <c r="B10602" t="s">
        <v>0</v>
      </c>
    </row>
    <row r="10603" spans="1:2" x14ac:dyDescent="0.25">
      <c r="A10603">
        <v>0.11799999999999999</v>
      </c>
      <c r="B10603" t="s">
        <v>0</v>
      </c>
    </row>
    <row r="10604" spans="1:2" x14ac:dyDescent="0.25">
      <c r="A10604">
        <v>0.11799999999999999</v>
      </c>
      <c r="B10604" t="s">
        <v>0</v>
      </c>
    </row>
    <row r="10605" spans="1:2" x14ac:dyDescent="0.25">
      <c r="A10605">
        <v>0.11799999999999999</v>
      </c>
      <c r="B10605" t="s">
        <v>0</v>
      </c>
    </row>
    <row r="10606" spans="1:2" x14ac:dyDescent="0.25">
      <c r="A10606">
        <v>0.11799999999999999</v>
      </c>
      <c r="B10606" t="s">
        <v>0</v>
      </c>
    </row>
    <row r="10607" spans="1:2" x14ac:dyDescent="0.25">
      <c r="A10607">
        <v>0.11799999999999999</v>
      </c>
      <c r="B10607" t="s">
        <v>0</v>
      </c>
    </row>
    <row r="10608" spans="1:2" x14ac:dyDescent="0.25">
      <c r="A10608">
        <v>0.11799999999999999</v>
      </c>
      <c r="B10608" t="s">
        <v>0</v>
      </c>
    </row>
    <row r="10609" spans="1:2" x14ac:dyDescent="0.25">
      <c r="A10609">
        <v>0.11799999999999999</v>
      </c>
      <c r="B10609" t="s">
        <v>0</v>
      </c>
    </row>
    <row r="10610" spans="1:2" x14ac:dyDescent="0.25">
      <c r="A10610">
        <v>0.11799999999999999</v>
      </c>
      <c r="B10610" t="s">
        <v>0</v>
      </c>
    </row>
    <row r="10611" spans="1:2" x14ac:dyDescent="0.25">
      <c r="A10611">
        <v>0.11799999999999999</v>
      </c>
      <c r="B10611" t="s">
        <v>0</v>
      </c>
    </row>
    <row r="10612" spans="1:2" x14ac:dyDescent="0.25">
      <c r="A10612">
        <v>0.11799999999999999</v>
      </c>
      <c r="B10612" t="s">
        <v>0</v>
      </c>
    </row>
    <row r="10613" spans="1:2" x14ac:dyDescent="0.25">
      <c r="A10613">
        <v>0.11799999999999999</v>
      </c>
      <c r="B10613" t="s">
        <v>0</v>
      </c>
    </row>
    <row r="10614" spans="1:2" x14ac:dyDescent="0.25">
      <c r="A10614">
        <v>0.11799999999999999</v>
      </c>
      <c r="B10614" t="s">
        <v>0</v>
      </c>
    </row>
    <row r="10615" spans="1:2" x14ac:dyDescent="0.25">
      <c r="A10615">
        <v>0.11799999999999999</v>
      </c>
      <c r="B10615" t="s">
        <v>0</v>
      </c>
    </row>
    <row r="10616" spans="1:2" x14ac:dyDescent="0.25">
      <c r="A10616">
        <v>0.11799999999999999</v>
      </c>
      <c r="B10616" t="s">
        <v>0</v>
      </c>
    </row>
    <row r="10617" spans="1:2" x14ac:dyDescent="0.25">
      <c r="A10617">
        <v>0.11799999999999999</v>
      </c>
      <c r="B10617" t="s">
        <v>0</v>
      </c>
    </row>
    <row r="10618" spans="1:2" x14ac:dyDescent="0.25">
      <c r="A10618">
        <v>0.11799999999999999</v>
      </c>
      <c r="B10618" t="s">
        <v>0</v>
      </c>
    </row>
    <row r="10619" spans="1:2" x14ac:dyDescent="0.25">
      <c r="A10619">
        <v>0.11799999999999999</v>
      </c>
      <c r="B10619" t="s">
        <v>0</v>
      </c>
    </row>
    <row r="10620" spans="1:2" x14ac:dyDescent="0.25">
      <c r="A10620">
        <v>0.11799999999999999</v>
      </c>
      <c r="B10620">
        <v>0.35025683442529798</v>
      </c>
    </row>
    <row r="10621" spans="1:2" x14ac:dyDescent="0.25">
      <c r="A10621">
        <v>0.11799999999999999</v>
      </c>
      <c r="B10621">
        <v>0.47714226346542898</v>
      </c>
    </row>
    <row r="10622" spans="1:2" x14ac:dyDescent="0.25">
      <c r="A10622">
        <v>0.11799999999999999</v>
      </c>
      <c r="B10622">
        <v>0.61541757589754198</v>
      </c>
    </row>
    <row r="10623" spans="1:2" x14ac:dyDescent="0.25">
      <c r="A10623">
        <v>0.11799999999999999</v>
      </c>
      <c r="B10623">
        <v>0.75633289445526797</v>
      </c>
    </row>
    <row r="10624" spans="1:2" x14ac:dyDescent="0.25">
      <c r="A10624">
        <v>0.11799999999999999</v>
      </c>
      <c r="B10624">
        <v>0.89243344638142097</v>
      </c>
    </row>
    <row r="10625" spans="1:2" x14ac:dyDescent="0.25">
      <c r="A10625">
        <v>0.11799999999999999</v>
      </c>
      <c r="B10625">
        <v>1.01851284981193</v>
      </c>
    </row>
    <row r="10626" spans="1:2" x14ac:dyDescent="0.25">
      <c r="A10626">
        <v>0.11799999999999999</v>
      </c>
      <c r="B10626">
        <v>1.1321397054292399</v>
      </c>
    </row>
    <row r="10627" spans="1:2" x14ac:dyDescent="0.25">
      <c r="A10627">
        <v>0.11799999999999999</v>
      </c>
      <c r="B10627">
        <v>1.2299564164471599</v>
      </c>
    </row>
    <row r="10628" spans="1:2" x14ac:dyDescent="0.25">
      <c r="A10628">
        <v>0.11799999999999999</v>
      </c>
      <c r="B10628">
        <v>1.31292451067669</v>
      </c>
    </row>
    <row r="10629" spans="1:2" x14ac:dyDescent="0.25">
      <c r="A10629">
        <v>0.11799999999999999</v>
      </c>
      <c r="B10629">
        <v>1.3806807595433901</v>
      </c>
    </row>
    <row r="10630" spans="1:2" x14ac:dyDescent="0.25">
      <c r="A10630">
        <v>0.11799999999999999</v>
      </c>
      <c r="B10630">
        <v>1.43442712522393</v>
      </c>
    </row>
    <row r="10631" spans="1:2" x14ac:dyDescent="0.25">
      <c r="A10631">
        <v>0.11799999999999999</v>
      </c>
      <c r="B10631">
        <v>1.47692950155656</v>
      </c>
    </row>
    <row r="10632" spans="1:2" x14ac:dyDescent="0.25">
      <c r="A10632">
        <v>0.11799999999999999</v>
      </c>
      <c r="B10632">
        <v>1.5098467647787699</v>
      </c>
    </row>
    <row r="10633" spans="1:2" x14ac:dyDescent="0.25">
      <c r="A10633">
        <v>0.11799999999999999</v>
      </c>
      <c r="B10633">
        <v>1.53433877108975</v>
      </c>
    </row>
    <row r="10634" spans="1:2" x14ac:dyDescent="0.25">
      <c r="A10634">
        <v>0.11799999999999999</v>
      </c>
      <c r="B10634">
        <v>1.5515657145923401</v>
      </c>
    </row>
    <row r="10635" spans="1:2" x14ac:dyDescent="0.25">
      <c r="A10635">
        <v>0.11799999999999999</v>
      </c>
      <c r="B10635">
        <v>1.5650925628074801</v>
      </c>
    </row>
    <row r="10636" spans="1:2" x14ac:dyDescent="0.25">
      <c r="A10636">
        <v>0.11799999999999999</v>
      </c>
      <c r="B10636">
        <v>1.57573065221201</v>
      </c>
    </row>
    <row r="10637" spans="1:2" x14ac:dyDescent="0.25">
      <c r="A10637">
        <v>0.11799999999999999</v>
      </c>
      <c r="B10637">
        <v>1.58366751341673</v>
      </c>
    </row>
    <row r="10638" spans="1:2" x14ac:dyDescent="0.25">
      <c r="A10638">
        <v>0.11799999999999999</v>
      </c>
      <c r="B10638">
        <v>1.5893808186980001</v>
      </c>
    </row>
    <row r="10639" spans="1:2" x14ac:dyDescent="0.25">
      <c r="A10639">
        <v>0.11799999999999999</v>
      </c>
      <c r="B10639">
        <v>1.5935005274329801</v>
      </c>
    </row>
    <row r="10640" spans="1:2" x14ac:dyDescent="0.25">
      <c r="A10640">
        <v>0.11799999999999999</v>
      </c>
      <c r="B10640">
        <v>1.5965593642856799</v>
      </c>
    </row>
    <row r="10641" spans="1:2" x14ac:dyDescent="0.25">
      <c r="A10641">
        <v>0.11799999999999999</v>
      </c>
      <c r="B10641">
        <v>1.59907024004461</v>
      </c>
    </row>
    <row r="10642" spans="1:2" x14ac:dyDescent="0.25">
      <c r="A10642">
        <v>0.11799999999999999</v>
      </c>
      <c r="B10642">
        <v>1.6011817320427399</v>
      </c>
    </row>
    <row r="10643" spans="1:2" x14ac:dyDescent="0.25">
      <c r="A10643">
        <v>0.11799999999999999</v>
      </c>
      <c r="B10643">
        <v>1.6030954033412801</v>
      </c>
    </row>
    <row r="10644" spans="1:2" x14ac:dyDescent="0.25">
      <c r="A10644">
        <v>0.11799999999999999</v>
      </c>
      <c r="B10644">
        <v>1.6047220178021</v>
      </c>
    </row>
    <row r="10645" spans="1:2" x14ac:dyDescent="0.25">
      <c r="A10645">
        <v>0.11799999999999999</v>
      </c>
      <c r="B10645">
        <v>1.60617344350985</v>
      </c>
    </row>
    <row r="10646" spans="1:2" x14ac:dyDescent="0.25">
      <c r="A10646">
        <v>0.11799999999999999</v>
      </c>
      <c r="B10646">
        <v>1.6076866258898399</v>
      </c>
    </row>
    <row r="10647" spans="1:2" x14ac:dyDescent="0.25">
      <c r="A10647">
        <v>0.11799999999999999</v>
      </c>
      <c r="B10647">
        <v>1.60918609860073</v>
      </c>
    </row>
    <row r="10648" spans="1:2" x14ac:dyDescent="0.25">
      <c r="A10648">
        <v>0.11799999999999999</v>
      </c>
      <c r="B10648">
        <v>1.61072733185655</v>
      </c>
    </row>
    <row r="10649" spans="1:2" x14ac:dyDescent="0.25">
      <c r="A10649">
        <v>0.11799999999999999</v>
      </c>
      <c r="B10649">
        <v>1.61239514452579</v>
      </c>
    </row>
    <row r="10650" spans="1:2" x14ac:dyDescent="0.25">
      <c r="A10650">
        <v>0.11799999999999999</v>
      </c>
      <c r="B10650">
        <v>1.6141388116729001</v>
      </c>
    </row>
    <row r="10651" spans="1:2" x14ac:dyDescent="0.25">
      <c r="A10651">
        <v>0.11799999999999999</v>
      </c>
      <c r="B10651">
        <v>1.6157964835420799</v>
      </c>
    </row>
    <row r="10652" spans="1:2" x14ac:dyDescent="0.25">
      <c r="A10652">
        <v>0.11799999999999999</v>
      </c>
      <c r="B10652">
        <v>1.6174585866070801</v>
      </c>
    </row>
    <row r="10653" spans="1:2" x14ac:dyDescent="0.25">
      <c r="A10653">
        <v>0.11799999999999999</v>
      </c>
      <c r="B10653">
        <v>1.6192217019303701</v>
      </c>
    </row>
    <row r="10654" spans="1:2" x14ac:dyDescent="0.25">
      <c r="A10654">
        <v>0.11799999999999999</v>
      </c>
      <c r="B10654">
        <v>1.62111370149374</v>
      </c>
    </row>
    <row r="10655" spans="1:2" x14ac:dyDescent="0.25">
      <c r="A10655">
        <v>0.11799999999999999</v>
      </c>
      <c r="B10655">
        <v>1.6230890773317601</v>
      </c>
    </row>
    <row r="10656" spans="1:2" x14ac:dyDescent="0.25">
      <c r="A10656">
        <v>0.11799999999999999</v>
      </c>
      <c r="B10656">
        <v>1.62514727338367</v>
      </c>
    </row>
    <row r="10657" spans="1:2" x14ac:dyDescent="0.25">
      <c r="A10657">
        <v>0.11799999999999999</v>
      </c>
      <c r="B10657">
        <v>1.62724116782087</v>
      </c>
    </row>
    <row r="10658" spans="1:2" x14ac:dyDescent="0.25">
      <c r="A10658">
        <v>0.11799999999999999</v>
      </c>
      <c r="B10658">
        <v>1.62939166017166</v>
      </c>
    </row>
    <row r="10659" spans="1:2" x14ac:dyDescent="0.25">
      <c r="A10659">
        <v>0.11799999999999999</v>
      </c>
      <c r="B10659">
        <v>1.6315987504360501</v>
      </c>
    </row>
    <row r="10660" spans="1:2" x14ac:dyDescent="0.25">
      <c r="A10660">
        <v>0.11799999999999999</v>
      </c>
      <c r="B10660">
        <v>1.6338261401701499</v>
      </c>
    </row>
    <row r="10661" spans="1:2" x14ac:dyDescent="0.25">
      <c r="A10661">
        <v>0.11799999999999999</v>
      </c>
      <c r="B10661">
        <v>1.6360728629326</v>
      </c>
    </row>
    <row r="10662" spans="1:2" x14ac:dyDescent="0.25">
      <c r="A10662">
        <v>0.11799999999999999</v>
      </c>
      <c r="B10662">
        <v>1.6383430165970601</v>
      </c>
    </row>
    <row r="10663" spans="1:2" x14ac:dyDescent="0.25">
      <c r="A10663">
        <v>0.11799999999999999</v>
      </c>
      <c r="B10663">
        <v>1.6406277550128701</v>
      </c>
    </row>
    <row r="10664" spans="1:2" x14ac:dyDescent="0.25">
      <c r="A10664">
        <v>0.11799999999999999</v>
      </c>
      <c r="B10664">
        <v>1.64290945374025</v>
      </c>
    </row>
    <row r="10665" spans="1:2" x14ac:dyDescent="0.25">
      <c r="A10665">
        <v>0.11799999999999999</v>
      </c>
      <c r="B10665">
        <v>1.6451886829784601</v>
      </c>
    </row>
    <row r="10666" spans="1:2" x14ac:dyDescent="0.25">
      <c r="A10666">
        <v>0.11799999999999999</v>
      </c>
      <c r="B10666">
        <v>1.6474631367500101</v>
      </c>
    </row>
    <row r="10667" spans="1:2" x14ac:dyDescent="0.25">
      <c r="A10667">
        <v>0.11799999999999999</v>
      </c>
      <c r="B10667">
        <v>1.6497219678034301</v>
      </c>
    </row>
    <row r="10668" spans="1:2" x14ac:dyDescent="0.25">
      <c r="A10668">
        <v>0.11799999999999999</v>
      </c>
      <c r="B10668">
        <v>1.6519537636513699</v>
      </c>
    </row>
    <row r="10669" spans="1:2" x14ac:dyDescent="0.25">
      <c r="A10669">
        <v>0.11799999999999999</v>
      </c>
      <c r="B10669">
        <v>1.6541575763321299</v>
      </c>
    </row>
    <row r="10670" spans="1:2" x14ac:dyDescent="0.25">
      <c r="A10670">
        <v>0.11799999999999999</v>
      </c>
      <c r="B10670">
        <v>1.65632609163476</v>
      </c>
    </row>
    <row r="10671" spans="1:2" x14ac:dyDescent="0.25">
      <c r="A10671">
        <v>0.11799999999999999</v>
      </c>
      <c r="B10671">
        <v>1.6584494935743801</v>
      </c>
    </row>
    <row r="10672" spans="1:2" x14ac:dyDescent="0.25">
      <c r="A10672">
        <v>0.11799999999999999</v>
      </c>
      <c r="B10672">
        <v>1.66052278773016</v>
      </c>
    </row>
    <row r="10673" spans="1:2" x14ac:dyDescent="0.25">
      <c r="A10673">
        <v>0.11799999999999999</v>
      </c>
      <c r="B10673">
        <v>1.6625432028359</v>
      </c>
    </row>
    <row r="10674" spans="1:2" x14ac:dyDescent="0.25">
      <c r="A10674">
        <v>0.11799999999999999</v>
      </c>
      <c r="B10674">
        <v>1.6645080326200801</v>
      </c>
    </row>
    <row r="10675" spans="1:2" x14ac:dyDescent="0.25">
      <c r="A10675">
        <v>0.11799999999999999</v>
      </c>
      <c r="B10675">
        <v>1.66640688714109</v>
      </c>
    </row>
    <row r="10676" spans="1:2" x14ac:dyDescent="0.25">
      <c r="A10676">
        <v>0.11799999999999999</v>
      </c>
      <c r="B10676">
        <v>1.6682397663989601</v>
      </c>
    </row>
    <row r="10677" spans="1:2" x14ac:dyDescent="0.25">
      <c r="A10677">
        <v>0.11799999999999999</v>
      </c>
      <c r="B10677">
        <v>1.67000256176059</v>
      </c>
    </row>
    <row r="10678" spans="1:2" x14ac:dyDescent="0.25">
      <c r="A10678">
        <v>0.11799999999999999</v>
      </c>
      <c r="B10678">
        <v>1.67169257785332</v>
      </c>
    </row>
    <row r="10679" spans="1:2" x14ac:dyDescent="0.25">
      <c r="A10679">
        <v>0.11799999999999999</v>
      </c>
      <c r="B10679">
        <v>1.6733069772870299</v>
      </c>
    </row>
    <row r="10680" spans="1:2" x14ac:dyDescent="0.25">
      <c r="A10680">
        <v>0.11799999999999999</v>
      </c>
      <c r="B10680">
        <v>1.6748443993497999</v>
      </c>
    </row>
    <row r="10681" spans="1:2" x14ac:dyDescent="0.25">
      <c r="A10681">
        <v>0.11799999999999999</v>
      </c>
      <c r="B10681">
        <v>1.67630510715296</v>
      </c>
    </row>
    <row r="10682" spans="1:2" x14ac:dyDescent="0.25">
      <c r="A10682">
        <v>0.11799999999999999</v>
      </c>
      <c r="B10682">
        <v>1.6776854187630399</v>
      </c>
    </row>
    <row r="10683" spans="1:2" x14ac:dyDescent="0.25">
      <c r="A10683">
        <v>0.11799999999999999</v>
      </c>
      <c r="B10683">
        <v>1.67898533418004</v>
      </c>
    </row>
    <row r="10684" spans="1:2" x14ac:dyDescent="0.25">
      <c r="A10684">
        <v>0.11799999999999999</v>
      </c>
      <c r="B10684">
        <v>1.68020540536797</v>
      </c>
    </row>
    <row r="10685" spans="1:2" x14ac:dyDescent="0.25">
      <c r="A10685">
        <v>0.11799999999999999</v>
      </c>
      <c r="B10685">
        <v>1.6813463488756999</v>
      </c>
    </row>
    <row r="10686" spans="1:2" x14ac:dyDescent="0.25">
      <c r="A10686">
        <v>0.11799999999999999</v>
      </c>
      <c r="B10686">
        <v>1.6824068462324699</v>
      </c>
    </row>
    <row r="10687" spans="1:2" x14ac:dyDescent="0.25">
      <c r="A10687">
        <v>0.11799999999999999</v>
      </c>
      <c r="B10687">
        <v>1.6833869497605001</v>
      </c>
    </row>
    <row r="10688" spans="1:2" x14ac:dyDescent="0.25">
      <c r="A10688">
        <v>0.11799999999999999</v>
      </c>
      <c r="B10688">
        <v>1.68429049014216</v>
      </c>
    </row>
    <row r="10689" spans="1:2" x14ac:dyDescent="0.25">
      <c r="A10689">
        <v>0.11799999999999999</v>
      </c>
      <c r="B10689">
        <v>1.68511641362673</v>
      </c>
    </row>
    <row r="10690" spans="1:2" x14ac:dyDescent="0.25">
      <c r="A10690">
        <v>0.11799999999999999</v>
      </c>
      <c r="B10690">
        <v>1.68586459610112</v>
      </c>
    </row>
    <row r="10691" spans="1:2" x14ac:dyDescent="0.25">
      <c r="A10691">
        <v>0.11799999999999999</v>
      </c>
      <c r="B10691">
        <v>1.6865384306720399</v>
      </c>
    </row>
    <row r="10692" spans="1:2" x14ac:dyDescent="0.25">
      <c r="A10692">
        <v>0.11799999999999999</v>
      </c>
      <c r="B10692">
        <v>1.68714041739692</v>
      </c>
    </row>
    <row r="10693" spans="1:2" x14ac:dyDescent="0.25">
      <c r="A10693">
        <v>0.11799999999999999</v>
      </c>
      <c r="B10693">
        <v>1.6876702877813601</v>
      </c>
    </row>
    <row r="10694" spans="1:2" x14ac:dyDescent="0.25">
      <c r="A10694">
        <v>0.11799999999999999</v>
      </c>
      <c r="B10694">
        <v>1.6881299759342201</v>
      </c>
    </row>
    <row r="10695" spans="1:2" x14ac:dyDescent="0.25">
      <c r="A10695">
        <v>0.11799999999999999</v>
      </c>
      <c r="B10695">
        <v>1.6885257437588199</v>
      </c>
    </row>
    <row r="10696" spans="1:2" x14ac:dyDescent="0.25">
      <c r="A10696">
        <v>0.11799999999999999</v>
      </c>
      <c r="B10696">
        <v>1.6888571840973099</v>
      </c>
    </row>
    <row r="10697" spans="1:2" x14ac:dyDescent="0.25">
      <c r="A10697">
        <v>0.11799999999999999</v>
      </c>
      <c r="B10697">
        <v>1.6891246701956</v>
      </c>
    </row>
    <row r="10698" spans="1:2" x14ac:dyDescent="0.25">
      <c r="A10698">
        <v>0.11799999999999999</v>
      </c>
      <c r="B10698">
        <v>1.6893392172270201</v>
      </c>
    </row>
    <row r="10699" spans="1:2" x14ac:dyDescent="0.25">
      <c r="A10699">
        <v>0.11799999999999999</v>
      </c>
      <c r="B10699">
        <v>1.6895000809090099</v>
      </c>
    </row>
    <row r="10700" spans="1:2" x14ac:dyDescent="0.25">
      <c r="A10700">
        <v>0.11799999999999999</v>
      </c>
      <c r="B10700">
        <v>1.68960715066296</v>
      </c>
    </row>
    <row r="10701" spans="1:2" x14ac:dyDescent="0.25">
      <c r="A10701">
        <v>0.11799999999999999</v>
      </c>
      <c r="B10701">
        <v>1.6896697804543701</v>
      </c>
    </row>
    <row r="10702" spans="1:2" x14ac:dyDescent="0.25">
      <c r="A10702">
        <v>0.11799999999999999</v>
      </c>
      <c r="B10702">
        <v>1.68969779250014</v>
      </c>
    </row>
    <row r="10703" spans="1:2" x14ac:dyDescent="0.25">
      <c r="A10703">
        <v>0.11799999999999999</v>
      </c>
      <c r="B10703">
        <v>1.6896906734906401</v>
      </c>
    </row>
    <row r="10704" spans="1:2" x14ac:dyDescent="0.25">
      <c r="A10704">
        <v>0.11799999999999999</v>
      </c>
      <c r="B10704">
        <v>1.6896484753648799</v>
      </c>
    </row>
    <row r="10705" spans="1:2" x14ac:dyDescent="0.25">
      <c r="A10705">
        <v>0.11799999999999999</v>
      </c>
      <c r="B10705">
        <v>1.6895668156155399</v>
      </c>
    </row>
    <row r="10706" spans="1:2" x14ac:dyDescent="0.25">
      <c r="A10706">
        <v>0.11799999999999999</v>
      </c>
      <c r="B10706">
        <v>1.6894517230256001</v>
      </c>
    </row>
    <row r="10707" spans="1:2" x14ac:dyDescent="0.25">
      <c r="A10707">
        <v>0.11799999999999999</v>
      </c>
      <c r="B10707">
        <v>1.68930331355993</v>
      </c>
    </row>
    <row r="10708" spans="1:2" x14ac:dyDescent="0.25">
      <c r="A10708">
        <v>0.11799999999999999</v>
      </c>
      <c r="B10708">
        <v>1.68912186451401</v>
      </c>
    </row>
    <row r="10709" spans="1:2" x14ac:dyDescent="0.25">
      <c r="A10709">
        <v>0.11799999999999999</v>
      </c>
      <c r="B10709">
        <v>1.6889195705640401</v>
      </c>
    </row>
    <row r="10710" spans="1:2" x14ac:dyDescent="0.25">
      <c r="A10710">
        <v>0.11799999999999999</v>
      </c>
      <c r="B10710">
        <v>1.6887033322081999</v>
      </c>
    </row>
    <row r="10711" spans="1:2" x14ac:dyDescent="0.25">
      <c r="A10711">
        <v>0.12</v>
      </c>
      <c r="B10711" t="s">
        <v>0</v>
      </c>
    </row>
    <row r="10712" spans="1:2" x14ac:dyDescent="0.25">
      <c r="A10712">
        <v>0.12</v>
      </c>
      <c r="B10712" t="s">
        <v>0</v>
      </c>
    </row>
    <row r="10713" spans="1:2" x14ac:dyDescent="0.25">
      <c r="A10713">
        <v>0.12</v>
      </c>
      <c r="B10713" t="s">
        <v>0</v>
      </c>
    </row>
    <row r="10714" spans="1:2" x14ac:dyDescent="0.25">
      <c r="A10714">
        <v>0.12</v>
      </c>
      <c r="B10714" t="s">
        <v>0</v>
      </c>
    </row>
    <row r="10715" spans="1:2" x14ac:dyDescent="0.25">
      <c r="A10715">
        <v>0.12</v>
      </c>
      <c r="B10715" t="s">
        <v>0</v>
      </c>
    </row>
    <row r="10716" spans="1:2" x14ac:dyDescent="0.25">
      <c r="A10716">
        <v>0.12</v>
      </c>
      <c r="B10716" t="s">
        <v>0</v>
      </c>
    </row>
    <row r="10717" spans="1:2" x14ac:dyDescent="0.25">
      <c r="A10717">
        <v>0.12</v>
      </c>
      <c r="B10717" t="s">
        <v>0</v>
      </c>
    </row>
    <row r="10718" spans="1:2" x14ac:dyDescent="0.25">
      <c r="A10718">
        <v>0.12</v>
      </c>
      <c r="B10718" t="s">
        <v>0</v>
      </c>
    </row>
    <row r="10719" spans="1:2" x14ac:dyDescent="0.25">
      <c r="A10719">
        <v>0.12</v>
      </c>
      <c r="B10719" t="s">
        <v>0</v>
      </c>
    </row>
    <row r="10720" spans="1:2" x14ac:dyDescent="0.25">
      <c r="A10720">
        <v>0.12</v>
      </c>
      <c r="B10720" t="s">
        <v>0</v>
      </c>
    </row>
    <row r="10721" spans="1:2" x14ac:dyDescent="0.25">
      <c r="A10721">
        <v>0.12</v>
      </c>
      <c r="B10721" t="s">
        <v>0</v>
      </c>
    </row>
    <row r="10722" spans="1:2" x14ac:dyDescent="0.25">
      <c r="A10722">
        <v>0.12</v>
      </c>
      <c r="B10722" t="s">
        <v>0</v>
      </c>
    </row>
    <row r="10723" spans="1:2" x14ac:dyDescent="0.25">
      <c r="A10723">
        <v>0.12</v>
      </c>
      <c r="B10723" t="s">
        <v>0</v>
      </c>
    </row>
    <row r="10724" spans="1:2" x14ac:dyDescent="0.25">
      <c r="A10724">
        <v>0.12</v>
      </c>
      <c r="B10724" t="s">
        <v>0</v>
      </c>
    </row>
    <row r="10725" spans="1:2" x14ac:dyDescent="0.25">
      <c r="A10725">
        <v>0.12</v>
      </c>
      <c r="B10725" t="s">
        <v>0</v>
      </c>
    </row>
    <row r="10726" spans="1:2" x14ac:dyDescent="0.25">
      <c r="A10726">
        <v>0.12</v>
      </c>
      <c r="B10726" t="s">
        <v>0</v>
      </c>
    </row>
    <row r="10727" spans="1:2" x14ac:dyDescent="0.25">
      <c r="A10727">
        <v>0.12</v>
      </c>
      <c r="B10727" t="s">
        <v>0</v>
      </c>
    </row>
    <row r="10728" spans="1:2" x14ac:dyDescent="0.25">
      <c r="A10728">
        <v>0.12</v>
      </c>
      <c r="B10728" t="s">
        <v>0</v>
      </c>
    </row>
    <row r="10729" spans="1:2" x14ac:dyDescent="0.25">
      <c r="A10729">
        <v>0.12</v>
      </c>
      <c r="B10729" t="s">
        <v>0</v>
      </c>
    </row>
    <row r="10730" spans="1:2" x14ac:dyDescent="0.25">
      <c r="A10730">
        <v>0.12</v>
      </c>
      <c r="B10730" t="s">
        <v>0</v>
      </c>
    </row>
    <row r="10731" spans="1:2" x14ac:dyDescent="0.25">
      <c r="A10731">
        <v>0.12</v>
      </c>
      <c r="B10731" t="s">
        <v>0</v>
      </c>
    </row>
    <row r="10732" spans="1:2" x14ac:dyDescent="0.25">
      <c r="A10732">
        <v>0.12</v>
      </c>
      <c r="B10732" t="s">
        <v>0</v>
      </c>
    </row>
    <row r="10733" spans="1:2" x14ac:dyDescent="0.25">
      <c r="A10733">
        <v>0.12</v>
      </c>
      <c r="B10733" t="s">
        <v>0</v>
      </c>
    </row>
    <row r="10734" spans="1:2" x14ac:dyDescent="0.25">
      <c r="A10734">
        <v>0.12</v>
      </c>
      <c r="B10734" t="s">
        <v>0</v>
      </c>
    </row>
    <row r="10735" spans="1:2" x14ac:dyDescent="0.25">
      <c r="A10735">
        <v>0.12</v>
      </c>
      <c r="B10735" t="s">
        <v>0</v>
      </c>
    </row>
    <row r="10736" spans="1:2" x14ac:dyDescent="0.25">
      <c r="A10736">
        <v>0.12</v>
      </c>
      <c r="B10736" t="s">
        <v>0</v>
      </c>
    </row>
    <row r="10737" spans="1:2" x14ac:dyDescent="0.25">
      <c r="A10737">
        <v>0.12</v>
      </c>
      <c r="B10737" t="s">
        <v>0</v>
      </c>
    </row>
    <row r="10738" spans="1:2" x14ac:dyDescent="0.25">
      <c r="A10738">
        <v>0.12</v>
      </c>
      <c r="B10738" t="s">
        <v>0</v>
      </c>
    </row>
    <row r="10739" spans="1:2" x14ac:dyDescent="0.25">
      <c r="A10739">
        <v>0.12</v>
      </c>
      <c r="B10739" t="s">
        <v>0</v>
      </c>
    </row>
    <row r="10740" spans="1:2" x14ac:dyDescent="0.25">
      <c r="A10740">
        <v>0.12</v>
      </c>
      <c r="B10740" t="s">
        <v>0</v>
      </c>
    </row>
    <row r="10741" spans="1:2" x14ac:dyDescent="0.25">
      <c r="A10741">
        <v>0.12</v>
      </c>
      <c r="B10741" t="s">
        <v>0</v>
      </c>
    </row>
    <row r="10742" spans="1:2" x14ac:dyDescent="0.25">
      <c r="A10742">
        <v>0.12</v>
      </c>
      <c r="B10742" t="s">
        <v>0</v>
      </c>
    </row>
    <row r="10743" spans="1:2" x14ac:dyDescent="0.25">
      <c r="A10743">
        <v>0.12</v>
      </c>
      <c r="B10743" t="s">
        <v>0</v>
      </c>
    </row>
    <row r="10744" spans="1:2" x14ac:dyDescent="0.25">
      <c r="A10744">
        <v>0.12</v>
      </c>
      <c r="B10744" t="s">
        <v>0</v>
      </c>
    </row>
    <row r="10745" spans="1:2" x14ac:dyDescent="0.25">
      <c r="A10745">
        <v>0.12</v>
      </c>
      <c r="B10745">
        <v>0.246220814599346</v>
      </c>
    </row>
    <row r="10746" spans="1:2" x14ac:dyDescent="0.25">
      <c r="A10746">
        <v>0.12</v>
      </c>
      <c r="B10746">
        <v>0.359821401210423</v>
      </c>
    </row>
    <row r="10747" spans="1:2" x14ac:dyDescent="0.25">
      <c r="A10747">
        <v>0.12</v>
      </c>
      <c r="B10747">
        <v>0.48711272028159402</v>
      </c>
    </row>
    <row r="10748" spans="1:2" x14ac:dyDescent="0.25">
      <c r="A10748">
        <v>0.12</v>
      </c>
      <c r="B10748">
        <v>0.62078622919730497</v>
      </c>
    </row>
    <row r="10749" spans="1:2" x14ac:dyDescent="0.25">
      <c r="A10749">
        <v>0.12</v>
      </c>
      <c r="B10749">
        <v>0.75430115572958001</v>
      </c>
    </row>
    <row r="10750" spans="1:2" x14ac:dyDescent="0.25">
      <c r="A10750">
        <v>0.12</v>
      </c>
      <c r="B10750">
        <v>0.88252916976112805</v>
      </c>
    </row>
    <row r="10751" spans="1:2" x14ac:dyDescent="0.25">
      <c r="A10751">
        <v>0.12</v>
      </c>
      <c r="B10751">
        <v>1.0008455139466701</v>
      </c>
    </row>
    <row r="10752" spans="1:2" x14ac:dyDescent="0.25">
      <c r="A10752">
        <v>0.12</v>
      </c>
      <c r="B10752">
        <v>1.1085155131200399</v>
      </c>
    </row>
    <row r="10753" spans="1:2" x14ac:dyDescent="0.25">
      <c r="A10753">
        <v>0.12</v>
      </c>
      <c r="B10753">
        <v>1.2034549632053</v>
      </c>
    </row>
    <row r="10754" spans="1:2" x14ac:dyDescent="0.25">
      <c r="A10754">
        <v>0.12</v>
      </c>
      <c r="B10754">
        <v>1.28529477955678</v>
      </c>
    </row>
    <row r="10755" spans="1:2" x14ac:dyDescent="0.25">
      <c r="A10755">
        <v>0.12</v>
      </c>
      <c r="B10755">
        <v>1.35449014070172</v>
      </c>
    </row>
    <row r="10756" spans="1:2" x14ac:dyDescent="0.25">
      <c r="A10756">
        <v>0.12</v>
      </c>
      <c r="B10756">
        <v>1.40568515260447</v>
      </c>
    </row>
    <row r="10757" spans="1:2" x14ac:dyDescent="0.25">
      <c r="A10757">
        <v>0.12</v>
      </c>
      <c r="B10757">
        <v>1.4483383784455699</v>
      </c>
    </row>
    <row r="10758" spans="1:2" x14ac:dyDescent="0.25">
      <c r="A10758">
        <v>0.12</v>
      </c>
      <c r="B10758">
        <v>1.4845007075774499</v>
      </c>
    </row>
    <row r="10759" spans="1:2" x14ac:dyDescent="0.25">
      <c r="A10759">
        <v>0.12</v>
      </c>
      <c r="B10759">
        <v>1.51204259686942</v>
      </c>
    </row>
    <row r="10760" spans="1:2" x14ac:dyDescent="0.25">
      <c r="A10760">
        <v>0.12</v>
      </c>
      <c r="B10760">
        <v>1.53222579653964</v>
      </c>
    </row>
    <row r="10761" spans="1:2" x14ac:dyDescent="0.25">
      <c r="A10761">
        <v>0.12</v>
      </c>
      <c r="B10761">
        <v>1.54723863916856</v>
      </c>
    </row>
    <row r="10762" spans="1:2" x14ac:dyDescent="0.25">
      <c r="A10762">
        <v>0.12</v>
      </c>
      <c r="B10762">
        <v>1.55965477817784</v>
      </c>
    </row>
    <row r="10763" spans="1:2" x14ac:dyDescent="0.25">
      <c r="A10763">
        <v>0.12</v>
      </c>
      <c r="B10763">
        <v>1.56943940087037</v>
      </c>
    </row>
    <row r="10764" spans="1:2" x14ac:dyDescent="0.25">
      <c r="A10764">
        <v>0.12</v>
      </c>
      <c r="B10764">
        <v>1.5768394626354001</v>
      </c>
    </row>
    <row r="10765" spans="1:2" x14ac:dyDescent="0.25">
      <c r="A10765">
        <v>0.12</v>
      </c>
      <c r="B10765">
        <v>1.58265222316215</v>
      </c>
    </row>
    <row r="10766" spans="1:2" x14ac:dyDescent="0.25">
      <c r="A10766">
        <v>0.12</v>
      </c>
      <c r="B10766">
        <v>1.5867876025857099</v>
      </c>
    </row>
    <row r="10767" spans="1:2" x14ac:dyDescent="0.25">
      <c r="A10767">
        <v>0.12</v>
      </c>
      <c r="B10767">
        <v>1.5903319111173599</v>
      </c>
    </row>
    <row r="10768" spans="1:2" x14ac:dyDescent="0.25">
      <c r="A10768">
        <v>0.12</v>
      </c>
      <c r="B10768">
        <v>1.59351304760956</v>
      </c>
    </row>
    <row r="10769" spans="1:2" x14ac:dyDescent="0.25">
      <c r="A10769">
        <v>0.12</v>
      </c>
      <c r="B10769">
        <v>1.5963346798110201</v>
      </c>
    </row>
    <row r="10770" spans="1:2" x14ac:dyDescent="0.25">
      <c r="A10770">
        <v>0.12</v>
      </c>
      <c r="B10770">
        <v>1.59876601919578</v>
      </c>
    </row>
    <row r="10771" spans="1:2" x14ac:dyDescent="0.25">
      <c r="A10771">
        <v>0.12</v>
      </c>
      <c r="B10771">
        <v>1.6009141494814301</v>
      </c>
    </row>
    <row r="10772" spans="1:2" x14ac:dyDescent="0.25">
      <c r="A10772">
        <v>0.12</v>
      </c>
      <c r="B10772">
        <v>1.6030153697067799</v>
      </c>
    </row>
    <row r="10773" spans="1:2" x14ac:dyDescent="0.25">
      <c r="A10773">
        <v>0.12</v>
      </c>
      <c r="B10773">
        <v>1.6051048888244599</v>
      </c>
    </row>
    <row r="10774" spans="1:2" x14ac:dyDescent="0.25">
      <c r="A10774">
        <v>0.12</v>
      </c>
      <c r="B10774">
        <v>1.60712408158314</v>
      </c>
    </row>
    <row r="10775" spans="1:2" x14ac:dyDescent="0.25">
      <c r="A10775">
        <v>0.12</v>
      </c>
      <c r="B10775">
        <v>1.6092281736102101</v>
      </c>
    </row>
    <row r="10776" spans="1:2" x14ac:dyDescent="0.25">
      <c r="A10776">
        <v>0.12</v>
      </c>
      <c r="B10776">
        <v>1.61138091364428</v>
      </c>
    </row>
    <row r="10777" spans="1:2" x14ac:dyDescent="0.25">
      <c r="A10777">
        <v>0.12</v>
      </c>
      <c r="B10777">
        <v>1.6134882634397301</v>
      </c>
    </row>
    <row r="10778" spans="1:2" x14ac:dyDescent="0.25">
      <c r="A10778">
        <v>0.12</v>
      </c>
      <c r="B10778">
        <v>1.6154870122759799</v>
      </c>
    </row>
    <row r="10779" spans="1:2" x14ac:dyDescent="0.25">
      <c r="A10779">
        <v>0.12</v>
      </c>
      <c r="B10779">
        <v>1.6175554650924</v>
      </c>
    </row>
    <row r="10780" spans="1:2" x14ac:dyDescent="0.25">
      <c r="A10780">
        <v>0.12</v>
      </c>
      <c r="B10780">
        <v>1.6196582413612699</v>
      </c>
    </row>
    <row r="10781" spans="1:2" x14ac:dyDescent="0.25">
      <c r="A10781">
        <v>0.12</v>
      </c>
      <c r="B10781">
        <v>1.62185711798205</v>
      </c>
    </row>
    <row r="10782" spans="1:2" x14ac:dyDescent="0.25">
      <c r="A10782">
        <v>0.12</v>
      </c>
      <c r="B10782">
        <v>1.6241021377536899</v>
      </c>
    </row>
    <row r="10783" spans="1:2" x14ac:dyDescent="0.25">
      <c r="A10783">
        <v>0.12</v>
      </c>
      <c r="B10783">
        <v>1.6263590675153601</v>
      </c>
    </row>
    <row r="10784" spans="1:2" x14ac:dyDescent="0.25">
      <c r="A10784">
        <v>0.12</v>
      </c>
      <c r="B10784">
        <v>1.6286631888069201</v>
      </c>
    </row>
    <row r="10785" spans="1:2" x14ac:dyDescent="0.25">
      <c r="A10785">
        <v>0.12</v>
      </c>
      <c r="B10785">
        <v>1.6310105282049601</v>
      </c>
    </row>
    <row r="10786" spans="1:2" x14ac:dyDescent="0.25">
      <c r="A10786">
        <v>0.12</v>
      </c>
      <c r="B10786">
        <v>1.63336388157839</v>
      </c>
    </row>
    <row r="10787" spans="1:2" x14ac:dyDescent="0.25">
      <c r="A10787">
        <v>0.12</v>
      </c>
      <c r="B10787">
        <v>1.6357316773961399</v>
      </c>
    </row>
    <row r="10788" spans="1:2" x14ac:dyDescent="0.25">
      <c r="A10788">
        <v>0.12</v>
      </c>
      <c r="B10788">
        <v>1.63812202441925</v>
      </c>
    </row>
    <row r="10789" spans="1:2" x14ac:dyDescent="0.25">
      <c r="A10789">
        <v>0.12</v>
      </c>
      <c r="B10789">
        <v>1.6404804459931499</v>
      </c>
    </row>
    <row r="10790" spans="1:2" x14ac:dyDescent="0.25">
      <c r="A10790">
        <v>0.12</v>
      </c>
      <c r="B10790">
        <v>1.64284566292568</v>
      </c>
    </row>
    <row r="10791" spans="1:2" x14ac:dyDescent="0.25">
      <c r="A10791">
        <v>0.12</v>
      </c>
      <c r="B10791">
        <v>1.6452109429256701</v>
      </c>
    </row>
    <row r="10792" spans="1:2" x14ac:dyDescent="0.25">
      <c r="A10792">
        <v>0.12</v>
      </c>
      <c r="B10792">
        <v>1.64756364875283</v>
      </c>
    </row>
    <row r="10793" spans="1:2" x14ac:dyDescent="0.25">
      <c r="A10793">
        <v>0.12</v>
      </c>
      <c r="B10793">
        <v>1.6498818790355301</v>
      </c>
    </row>
    <row r="10794" spans="1:2" x14ac:dyDescent="0.25">
      <c r="A10794">
        <v>0.12</v>
      </c>
      <c r="B10794">
        <v>1.65217323633483</v>
      </c>
    </row>
    <row r="10795" spans="1:2" x14ac:dyDescent="0.25">
      <c r="A10795">
        <v>0.12</v>
      </c>
      <c r="B10795">
        <v>1.65443608161927</v>
      </c>
    </row>
    <row r="10796" spans="1:2" x14ac:dyDescent="0.25">
      <c r="A10796">
        <v>0.12</v>
      </c>
      <c r="B10796">
        <v>1.65665377389369</v>
      </c>
    </row>
    <row r="10797" spans="1:2" x14ac:dyDescent="0.25">
      <c r="A10797">
        <v>0.12</v>
      </c>
      <c r="B10797">
        <v>1.6588201093327599</v>
      </c>
    </row>
    <row r="10798" spans="1:2" x14ac:dyDescent="0.25">
      <c r="A10798">
        <v>0.12</v>
      </c>
      <c r="B10798">
        <v>1.6609362454212799</v>
      </c>
    </row>
    <row r="10799" spans="1:2" x14ac:dyDescent="0.25">
      <c r="A10799">
        <v>0.12</v>
      </c>
      <c r="B10799">
        <v>1.66299919902827</v>
      </c>
    </row>
    <row r="10800" spans="1:2" x14ac:dyDescent="0.25">
      <c r="A10800">
        <v>0.12</v>
      </c>
      <c r="B10800">
        <v>1.6649970699840699</v>
      </c>
    </row>
    <row r="10801" spans="1:2" x14ac:dyDescent="0.25">
      <c r="A10801">
        <v>0.12</v>
      </c>
      <c r="B10801">
        <v>1.66692909502836</v>
      </c>
    </row>
    <row r="10802" spans="1:2" x14ac:dyDescent="0.25">
      <c r="A10802">
        <v>0.12</v>
      </c>
      <c r="B10802">
        <v>1.66879483823857</v>
      </c>
    </row>
    <row r="10803" spans="1:2" x14ac:dyDescent="0.25">
      <c r="A10803">
        <v>0.12</v>
      </c>
      <c r="B10803">
        <v>1.67058733225805</v>
      </c>
    </row>
    <row r="10804" spans="1:2" x14ac:dyDescent="0.25">
      <c r="A10804">
        <v>0.12</v>
      </c>
      <c r="B10804">
        <v>1.6723045256381099</v>
      </c>
    </row>
    <row r="10805" spans="1:2" x14ac:dyDescent="0.25">
      <c r="A10805">
        <v>0.12</v>
      </c>
      <c r="B10805">
        <v>1.67394610154325</v>
      </c>
    </row>
    <row r="10806" spans="1:2" x14ac:dyDescent="0.25">
      <c r="A10806">
        <v>0.12</v>
      </c>
      <c r="B10806">
        <v>1.6755104194710799</v>
      </c>
    </row>
    <row r="10807" spans="1:2" x14ac:dyDescent="0.25">
      <c r="A10807">
        <v>0.12</v>
      </c>
      <c r="B10807">
        <v>1.67699439209677</v>
      </c>
    </row>
    <row r="10808" spans="1:2" x14ac:dyDescent="0.25">
      <c r="A10808">
        <v>0.12</v>
      </c>
      <c r="B10808">
        <v>1.6783981906923899</v>
      </c>
    </row>
    <row r="10809" spans="1:2" x14ac:dyDescent="0.25">
      <c r="A10809">
        <v>0.12</v>
      </c>
      <c r="B10809">
        <v>1.67972191635933</v>
      </c>
    </row>
    <row r="10810" spans="1:2" x14ac:dyDescent="0.25">
      <c r="A10810">
        <v>0.12</v>
      </c>
      <c r="B10810">
        <v>1.68096488854516</v>
      </c>
    </row>
    <row r="10811" spans="1:2" x14ac:dyDescent="0.25">
      <c r="A10811">
        <v>0.12</v>
      </c>
      <c r="B10811">
        <v>1.6821274886336499</v>
      </c>
    </row>
    <row r="10812" spans="1:2" x14ac:dyDescent="0.25">
      <c r="A10812">
        <v>0.12</v>
      </c>
      <c r="B10812">
        <v>1.68320963902967</v>
      </c>
    </row>
    <row r="10813" spans="1:2" x14ac:dyDescent="0.25">
      <c r="A10813">
        <v>0.12</v>
      </c>
      <c r="B10813">
        <v>1.6842137008078499</v>
      </c>
    </row>
    <row r="10814" spans="1:2" x14ac:dyDescent="0.25">
      <c r="A10814">
        <v>0.12</v>
      </c>
      <c r="B10814">
        <v>1.68513833126317</v>
      </c>
    </row>
    <row r="10815" spans="1:2" x14ac:dyDescent="0.25">
      <c r="A10815">
        <v>0.12</v>
      </c>
      <c r="B10815">
        <v>1.68598530818945</v>
      </c>
    </row>
    <row r="10816" spans="1:2" x14ac:dyDescent="0.25">
      <c r="A10816">
        <v>0.12</v>
      </c>
      <c r="B10816">
        <v>1.68675599778945</v>
      </c>
    </row>
    <row r="10817" spans="1:2" x14ac:dyDescent="0.25">
      <c r="A10817">
        <v>0.12</v>
      </c>
      <c r="B10817">
        <v>1.6874515094269</v>
      </c>
    </row>
    <row r="10818" spans="1:2" x14ac:dyDescent="0.25">
      <c r="A10818">
        <v>0.12</v>
      </c>
      <c r="B10818">
        <v>1.6880740160711001</v>
      </c>
    </row>
    <row r="10819" spans="1:2" x14ac:dyDescent="0.25">
      <c r="A10819">
        <v>0.12</v>
      </c>
      <c r="B10819">
        <v>1.6886245541629701</v>
      </c>
    </row>
    <row r="10820" spans="1:2" x14ac:dyDescent="0.25">
      <c r="A10820">
        <v>0.12</v>
      </c>
      <c r="B10820">
        <v>1.68910679126858</v>
      </c>
    </row>
    <row r="10821" spans="1:2" x14ac:dyDescent="0.25">
      <c r="A10821">
        <v>0.12</v>
      </c>
      <c r="B10821">
        <v>1.68952196775101</v>
      </c>
    </row>
    <row r="10822" spans="1:2" x14ac:dyDescent="0.25">
      <c r="A10822">
        <v>0.12</v>
      </c>
      <c r="B10822">
        <v>1.68987281830778</v>
      </c>
    </row>
    <row r="10823" spans="1:2" x14ac:dyDescent="0.25">
      <c r="A10823">
        <v>0.12</v>
      </c>
      <c r="B10823">
        <v>1.6901635423474599</v>
      </c>
    </row>
    <row r="10824" spans="1:2" x14ac:dyDescent="0.25">
      <c r="A10824">
        <v>0.12</v>
      </c>
      <c r="B10824">
        <v>1.6903977702900099</v>
      </c>
    </row>
    <row r="10825" spans="1:2" x14ac:dyDescent="0.25">
      <c r="A10825">
        <v>0.12</v>
      </c>
      <c r="B10825">
        <v>1.6905778373338101</v>
      </c>
    </row>
    <row r="10826" spans="1:2" x14ac:dyDescent="0.25">
      <c r="A10826">
        <v>0.12</v>
      </c>
      <c r="B10826">
        <v>1.69070531264391</v>
      </c>
    </row>
    <row r="10827" spans="1:2" x14ac:dyDescent="0.25">
      <c r="A10827">
        <v>0.12</v>
      </c>
      <c r="B10827">
        <v>1.6907886930723199</v>
      </c>
    </row>
    <row r="10828" spans="1:2" x14ac:dyDescent="0.25">
      <c r="A10828">
        <v>0.12</v>
      </c>
      <c r="B10828">
        <v>1.69083486538344</v>
      </c>
    </row>
    <row r="10829" spans="1:2" x14ac:dyDescent="0.25">
      <c r="A10829">
        <v>0.12</v>
      </c>
      <c r="B10829">
        <v>1.69084609930152</v>
      </c>
    </row>
    <row r="10830" spans="1:2" x14ac:dyDescent="0.25">
      <c r="A10830">
        <v>0.12</v>
      </c>
      <c r="B10830">
        <v>1.69080240243854</v>
      </c>
    </row>
    <row r="10831" spans="1:2" x14ac:dyDescent="0.25">
      <c r="A10831">
        <v>0.12</v>
      </c>
      <c r="B10831">
        <v>1.6907318734985</v>
      </c>
    </row>
    <row r="10832" spans="1:2" x14ac:dyDescent="0.25">
      <c r="A10832">
        <v>0.12</v>
      </c>
      <c r="B10832">
        <v>1.69062855053897</v>
      </c>
    </row>
    <row r="10833" spans="1:2" x14ac:dyDescent="0.25">
      <c r="A10833">
        <v>0.12</v>
      </c>
      <c r="B10833">
        <v>1.69049355734215</v>
      </c>
    </row>
    <row r="10834" spans="1:2" x14ac:dyDescent="0.25">
      <c r="A10834">
        <v>0.12</v>
      </c>
      <c r="B10834">
        <v>1.69033161170774</v>
      </c>
    </row>
    <row r="10835" spans="1:2" x14ac:dyDescent="0.25">
      <c r="A10835">
        <v>0.12</v>
      </c>
      <c r="B10835">
        <v>1.69014210624275</v>
      </c>
    </row>
    <row r="10836" spans="1:2" x14ac:dyDescent="0.25">
      <c r="A10836">
        <v>0.12</v>
      </c>
      <c r="B10836">
        <v>1.6899387871635101</v>
      </c>
    </row>
    <row r="10837" spans="1:2" x14ac:dyDescent="0.25">
      <c r="A10837">
        <v>0.122</v>
      </c>
      <c r="B10837" t="s">
        <v>0</v>
      </c>
    </row>
    <row r="10838" spans="1:2" x14ac:dyDescent="0.25">
      <c r="A10838">
        <v>0.122</v>
      </c>
      <c r="B10838" t="s">
        <v>0</v>
      </c>
    </row>
    <row r="10839" spans="1:2" x14ac:dyDescent="0.25">
      <c r="A10839">
        <v>0.122</v>
      </c>
      <c r="B10839" t="s">
        <v>0</v>
      </c>
    </row>
    <row r="10840" spans="1:2" x14ac:dyDescent="0.25">
      <c r="A10840">
        <v>0.122</v>
      </c>
      <c r="B10840" t="s">
        <v>0</v>
      </c>
    </row>
    <row r="10841" spans="1:2" x14ac:dyDescent="0.25">
      <c r="A10841">
        <v>0.122</v>
      </c>
      <c r="B10841" t="s">
        <v>0</v>
      </c>
    </row>
    <row r="10842" spans="1:2" x14ac:dyDescent="0.25">
      <c r="A10842">
        <v>0.122</v>
      </c>
      <c r="B10842" t="s">
        <v>0</v>
      </c>
    </row>
    <row r="10843" spans="1:2" x14ac:dyDescent="0.25">
      <c r="A10843">
        <v>0.122</v>
      </c>
      <c r="B10843" t="s">
        <v>0</v>
      </c>
    </row>
    <row r="10844" spans="1:2" x14ac:dyDescent="0.25">
      <c r="A10844">
        <v>0.122</v>
      </c>
      <c r="B10844" t="s">
        <v>0</v>
      </c>
    </row>
    <row r="10845" spans="1:2" x14ac:dyDescent="0.25">
      <c r="A10845">
        <v>0.122</v>
      </c>
      <c r="B10845" t="s">
        <v>0</v>
      </c>
    </row>
    <row r="10846" spans="1:2" x14ac:dyDescent="0.25">
      <c r="A10846">
        <v>0.122</v>
      </c>
      <c r="B10846" t="s">
        <v>0</v>
      </c>
    </row>
    <row r="10847" spans="1:2" x14ac:dyDescent="0.25">
      <c r="A10847">
        <v>0.122</v>
      </c>
      <c r="B10847" t="s">
        <v>0</v>
      </c>
    </row>
    <row r="10848" spans="1:2" x14ac:dyDescent="0.25">
      <c r="A10848">
        <v>0.122</v>
      </c>
      <c r="B10848" t="s">
        <v>0</v>
      </c>
    </row>
    <row r="10849" spans="1:2" x14ac:dyDescent="0.25">
      <c r="A10849">
        <v>0.122</v>
      </c>
      <c r="B10849" t="s">
        <v>0</v>
      </c>
    </row>
    <row r="10850" spans="1:2" x14ac:dyDescent="0.25">
      <c r="A10850">
        <v>0.122</v>
      </c>
      <c r="B10850" t="s">
        <v>0</v>
      </c>
    </row>
    <row r="10851" spans="1:2" x14ac:dyDescent="0.25">
      <c r="A10851">
        <v>0.122</v>
      </c>
      <c r="B10851" t="s">
        <v>0</v>
      </c>
    </row>
    <row r="10852" spans="1:2" x14ac:dyDescent="0.25">
      <c r="A10852">
        <v>0.122</v>
      </c>
      <c r="B10852" t="s">
        <v>0</v>
      </c>
    </row>
    <row r="10853" spans="1:2" x14ac:dyDescent="0.25">
      <c r="A10853">
        <v>0.122</v>
      </c>
      <c r="B10853" t="s">
        <v>0</v>
      </c>
    </row>
    <row r="10854" spans="1:2" x14ac:dyDescent="0.25">
      <c r="A10854">
        <v>0.122</v>
      </c>
      <c r="B10854" t="s">
        <v>0</v>
      </c>
    </row>
    <row r="10855" spans="1:2" x14ac:dyDescent="0.25">
      <c r="A10855">
        <v>0.122</v>
      </c>
      <c r="B10855" t="s">
        <v>0</v>
      </c>
    </row>
    <row r="10856" spans="1:2" x14ac:dyDescent="0.25">
      <c r="A10856">
        <v>0.122</v>
      </c>
      <c r="B10856" t="s">
        <v>0</v>
      </c>
    </row>
    <row r="10857" spans="1:2" x14ac:dyDescent="0.25">
      <c r="A10857">
        <v>0.122</v>
      </c>
      <c r="B10857" t="s">
        <v>0</v>
      </c>
    </row>
    <row r="10858" spans="1:2" x14ac:dyDescent="0.25">
      <c r="A10858">
        <v>0.122</v>
      </c>
      <c r="B10858" t="s">
        <v>0</v>
      </c>
    </row>
    <row r="10859" spans="1:2" x14ac:dyDescent="0.25">
      <c r="A10859">
        <v>0.122</v>
      </c>
      <c r="B10859" t="s">
        <v>0</v>
      </c>
    </row>
    <row r="10860" spans="1:2" x14ac:dyDescent="0.25">
      <c r="A10860">
        <v>0.122</v>
      </c>
      <c r="B10860" t="s">
        <v>0</v>
      </c>
    </row>
    <row r="10861" spans="1:2" x14ac:dyDescent="0.25">
      <c r="A10861">
        <v>0.122</v>
      </c>
      <c r="B10861" t="s">
        <v>0</v>
      </c>
    </row>
    <row r="10862" spans="1:2" x14ac:dyDescent="0.25">
      <c r="A10862">
        <v>0.122</v>
      </c>
      <c r="B10862" t="s">
        <v>0</v>
      </c>
    </row>
    <row r="10863" spans="1:2" x14ac:dyDescent="0.25">
      <c r="A10863">
        <v>0.122</v>
      </c>
      <c r="B10863" t="s">
        <v>0</v>
      </c>
    </row>
    <row r="10864" spans="1:2" x14ac:dyDescent="0.25">
      <c r="A10864">
        <v>0.122</v>
      </c>
      <c r="B10864" t="s">
        <v>0</v>
      </c>
    </row>
    <row r="10865" spans="1:2" x14ac:dyDescent="0.25">
      <c r="A10865">
        <v>0.122</v>
      </c>
      <c r="B10865" t="s">
        <v>0</v>
      </c>
    </row>
    <row r="10866" spans="1:2" x14ac:dyDescent="0.25">
      <c r="A10866">
        <v>0.122</v>
      </c>
      <c r="B10866" t="s">
        <v>0</v>
      </c>
    </row>
    <row r="10867" spans="1:2" x14ac:dyDescent="0.25">
      <c r="A10867">
        <v>0.122</v>
      </c>
      <c r="B10867" t="s">
        <v>0</v>
      </c>
    </row>
    <row r="10868" spans="1:2" x14ac:dyDescent="0.25">
      <c r="A10868">
        <v>0.122</v>
      </c>
      <c r="B10868" t="s">
        <v>0</v>
      </c>
    </row>
    <row r="10869" spans="1:2" x14ac:dyDescent="0.25">
      <c r="A10869">
        <v>0.122</v>
      </c>
      <c r="B10869" t="s">
        <v>0</v>
      </c>
    </row>
    <row r="10870" spans="1:2" x14ac:dyDescent="0.25">
      <c r="A10870">
        <v>0.122</v>
      </c>
      <c r="B10870">
        <v>0.16119677826804099</v>
      </c>
    </row>
    <row r="10871" spans="1:2" x14ac:dyDescent="0.25">
      <c r="A10871">
        <v>0.122</v>
      </c>
      <c r="B10871">
        <v>0.26187060798460599</v>
      </c>
    </row>
    <row r="10872" spans="1:2" x14ac:dyDescent="0.25">
      <c r="A10872">
        <v>0.122</v>
      </c>
      <c r="B10872">
        <v>0.37753114025214202</v>
      </c>
    </row>
    <row r="10873" spans="1:2" x14ac:dyDescent="0.25">
      <c r="A10873">
        <v>0.122</v>
      </c>
      <c r="B10873">
        <v>0.50194315161017999</v>
      </c>
    </row>
    <row r="10874" spans="1:2" x14ac:dyDescent="0.25">
      <c r="A10874">
        <v>0.122</v>
      </c>
      <c r="B10874">
        <v>0.63025017530041805</v>
      </c>
    </row>
    <row r="10875" spans="1:2" x14ac:dyDescent="0.25">
      <c r="A10875">
        <v>0.122</v>
      </c>
      <c r="B10875">
        <v>0.75698737087863399</v>
      </c>
    </row>
    <row r="10876" spans="1:2" x14ac:dyDescent="0.25">
      <c r="A10876">
        <v>0.122</v>
      </c>
      <c r="B10876">
        <v>0.87788417470112101</v>
      </c>
    </row>
    <row r="10877" spans="1:2" x14ac:dyDescent="0.25">
      <c r="A10877">
        <v>0.122</v>
      </c>
      <c r="B10877">
        <v>0.98752058533683795</v>
      </c>
    </row>
    <row r="10878" spans="1:2" x14ac:dyDescent="0.25">
      <c r="A10878">
        <v>0.122</v>
      </c>
      <c r="B10878">
        <v>1.0888702486047099</v>
      </c>
    </row>
    <row r="10879" spans="1:2" x14ac:dyDescent="0.25">
      <c r="A10879">
        <v>0.122</v>
      </c>
      <c r="B10879">
        <v>1.1807723290075101</v>
      </c>
    </row>
    <row r="10880" spans="1:2" x14ac:dyDescent="0.25">
      <c r="A10880">
        <v>0.122</v>
      </c>
      <c r="B10880">
        <v>1.26255187442522</v>
      </c>
    </row>
    <row r="10881" spans="1:2" x14ac:dyDescent="0.25">
      <c r="A10881">
        <v>0.122</v>
      </c>
      <c r="B10881">
        <v>1.3307990975612101</v>
      </c>
    </row>
    <row r="10882" spans="1:2" x14ac:dyDescent="0.25">
      <c r="A10882">
        <v>0.122</v>
      </c>
      <c r="B10882">
        <v>1.38148023218246</v>
      </c>
    </row>
    <row r="10883" spans="1:2" x14ac:dyDescent="0.25">
      <c r="A10883">
        <v>0.122</v>
      </c>
      <c r="B10883">
        <v>1.4238909832528901</v>
      </c>
    </row>
    <row r="10884" spans="1:2" x14ac:dyDescent="0.25">
      <c r="A10884">
        <v>0.122</v>
      </c>
      <c r="B10884">
        <v>1.46050099233449</v>
      </c>
    </row>
    <row r="10885" spans="1:2" x14ac:dyDescent="0.25">
      <c r="A10885">
        <v>0.122</v>
      </c>
      <c r="B10885">
        <v>1.4903152636822099</v>
      </c>
    </row>
    <row r="10886" spans="1:2" x14ac:dyDescent="0.25">
      <c r="A10886">
        <v>0.122</v>
      </c>
      <c r="B10886">
        <v>1.5132719444252001</v>
      </c>
    </row>
    <row r="10887" spans="1:2" x14ac:dyDescent="0.25">
      <c r="A10887">
        <v>0.122</v>
      </c>
      <c r="B10887">
        <v>1.5301486773103401</v>
      </c>
    </row>
    <row r="10888" spans="1:2" x14ac:dyDescent="0.25">
      <c r="A10888">
        <v>0.122</v>
      </c>
      <c r="B10888">
        <v>1.5435950408455901</v>
      </c>
    </row>
    <row r="10889" spans="1:2" x14ac:dyDescent="0.25">
      <c r="A10889">
        <v>0.122</v>
      </c>
      <c r="B10889">
        <v>1.5546770652219499</v>
      </c>
    </row>
    <row r="10890" spans="1:2" x14ac:dyDescent="0.25">
      <c r="A10890">
        <v>0.122</v>
      </c>
      <c r="B10890">
        <v>1.5633591446314401</v>
      </c>
    </row>
    <row r="10891" spans="1:2" x14ac:dyDescent="0.25">
      <c r="A10891">
        <v>0.122</v>
      </c>
      <c r="B10891">
        <v>1.57082475944561</v>
      </c>
    </row>
    <row r="10892" spans="1:2" x14ac:dyDescent="0.25">
      <c r="A10892">
        <v>0.122</v>
      </c>
      <c r="B10892">
        <v>1.5767966437690899</v>
      </c>
    </row>
    <row r="10893" spans="1:2" x14ac:dyDescent="0.25">
      <c r="A10893">
        <v>0.122</v>
      </c>
      <c r="B10893">
        <v>1.5817269144011801</v>
      </c>
    </row>
    <row r="10894" spans="1:2" x14ac:dyDescent="0.25">
      <c r="A10894">
        <v>0.122</v>
      </c>
      <c r="B10894">
        <v>1.58588244929513</v>
      </c>
    </row>
    <row r="10895" spans="1:2" x14ac:dyDescent="0.25">
      <c r="A10895">
        <v>0.122</v>
      </c>
      <c r="B10895">
        <v>1.5895864580444501</v>
      </c>
    </row>
    <row r="10896" spans="1:2" x14ac:dyDescent="0.25">
      <c r="A10896">
        <v>0.122</v>
      </c>
      <c r="B10896">
        <v>1.5927226234701799</v>
      </c>
    </row>
    <row r="10897" spans="1:2" x14ac:dyDescent="0.25">
      <c r="A10897">
        <v>0.122</v>
      </c>
      <c r="B10897">
        <v>1.59551643023784</v>
      </c>
    </row>
    <row r="10898" spans="1:2" x14ac:dyDescent="0.25">
      <c r="A10898">
        <v>0.122</v>
      </c>
      <c r="B10898">
        <v>1.59825234107279</v>
      </c>
    </row>
    <row r="10899" spans="1:2" x14ac:dyDescent="0.25">
      <c r="A10899">
        <v>0.122</v>
      </c>
      <c r="B10899">
        <v>1.6009164917918299</v>
      </c>
    </row>
    <row r="10900" spans="1:2" x14ac:dyDescent="0.25">
      <c r="A10900">
        <v>0.122</v>
      </c>
      <c r="B10900">
        <v>1.6034888541155401</v>
      </c>
    </row>
    <row r="10901" spans="1:2" x14ac:dyDescent="0.25">
      <c r="A10901">
        <v>0.122</v>
      </c>
      <c r="B10901">
        <v>1.6059754571734901</v>
      </c>
    </row>
    <row r="10902" spans="1:2" x14ac:dyDescent="0.25">
      <c r="A10902">
        <v>0.122</v>
      </c>
      <c r="B10902">
        <v>1.60844292777989</v>
      </c>
    </row>
    <row r="10903" spans="1:2" x14ac:dyDescent="0.25">
      <c r="A10903">
        <v>0.122</v>
      </c>
      <c r="B10903">
        <v>1.61098132601015</v>
      </c>
    </row>
    <row r="10904" spans="1:2" x14ac:dyDescent="0.25">
      <c r="A10904">
        <v>0.122</v>
      </c>
      <c r="B10904">
        <v>1.6133285346731401</v>
      </c>
    </row>
    <row r="10905" spans="1:2" x14ac:dyDescent="0.25">
      <c r="A10905">
        <v>0.122</v>
      </c>
      <c r="B10905">
        <v>1.61571573339088</v>
      </c>
    </row>
    <row r="10906" spans="1:2" x14ac:dyDescent="0.25">
      <c r="A10906">
        <v>0.122</v>
      </c>
      <c r="B10906">
        <v>1.6180861774717701</v>
      </c>
    </row>
    <row r="10907" spans="1:2" x14ac:dyDescent="0.25">
      <c r="A10907">
        <v>0.122</v>
      </c>
      <c r="B10907">
        <v>1.6204997984577401</v>
      </c>
    </row>
    <row r="10908" spans="1:2" x14ac:dyDescent="0.25">
      <c r="A10908">
        <v>0.122</v>
      </c>
      <c r="B10908">
        <v>1.6229340892917701</v>
      </c>
    </row>
    <row r="10909" spans="1:2" x14ac:dyDescent="0.25">
      <c r="A10909">
        <v>0.122</v>
      </c>
      <c r="B10909">
        <v>1.6253904464287701</v>
      </c>
    </row>
    <row r="10910" spans="1:2" x14ac:dyDescent="0.25">
      <c r="A10910">
        <v>0.122</v>
      </c>
      <c r="B10910">
        <v>1.62784914876047</v>
      </c>
    </row>
    <row r="10911" spans="1:2" x14ac:dyDescent="0.25">
      <c r="A10911">
        <v>0.122</v>
      </c>
      <c r="B10911">
        <v>1.63030272180098</v>
      </c>
    </row>
    <row r="10912" spans="1:2" x14ac:dyDescent="0.25">
      <c r="A10912">
        <v>0.122</v>
      </c>
      <c r="B10912">
        <v>1.63277291037332</v>
      </c>
    </row>
    <row r="10913" spans="1:2" x14ac:dyDescent="0.25">
      <c r="A10913">
        <v>0.122</v>
      </c>
      <c r="B10913">
        <v>1.6352626496506899</v>
      </c>
    </row>
    <row r="10914" spans="1:2" x14ac:dyDescent="0.25">
      <c r="A10914">
        <v>0.122</v>
      </c>
      <c r="B10914">
        <v>1.63775866641825</v>
      </c>
    </row>
    <row r="10915" spans="1:2" x14ac:dyDescent="0.25">
      <c r="A10915">
        <v>0.122</v>
      </c>
      <c r="B10915">
        <v>1.64022967826543</v>
      </c>
    </row>
    <row r="10916" spans="1:2" x14ac:dyDescent="0.25">
      <c r="A10916">
        <v>0.122</v>
      </c>
      <c r="B10916">
        <v>1.64268115218302</v>
      </c>
    </row>
    <row r="10917" spans="1:2" x14ac:dyDescent="0.25">
      <c r="A10917">
        <v>0.122</v>
      </c>
      <c r="B10917">
        <v>1.64513434866561</v>
      </c>
    </row>
    <row r="10918" spans="1:2" x14ac:dyDescent="0.25">
      <c r="A10918">
        <v>0.122</v>
      </c>
      <c r="B10918">
        <v>1.6475640755001999</v>
      </c>
    </row>
    <row r="10919" spans="1:2" x14ac:dyDescent="0.25">
      <c r="A10919">
        <v>0.122</v>
      </c>
      <c r="B10919">
        <v>1.64995517353998</v>
      </c>
    </row>
    <row r="10920" spans="1:2" x14ac:dyDescent="0.25">
      <c r="A10920">
        <v>0.122</v>
      </c>
      <c r="B10920">
        <v>1.6523081450886801</v>
      </c>
    </row>
    <row r="10921" spans="1:2" x14ac:dyDescent="0.25">
      <c r="A10921">
        <v>0.122</v>
      </c>
      <c r="B10921">
        <v>1.6546314380351901</v>
      </c>
    </row>
    <row r="10922" spans="1:2" x14ac:dyDescent="0.25">
      <c r="A10922">
        <v>0.122</v>
      </c>
      <c r="B10922">
        <v>1.6569036333231999</v>
      </c>
    </row>
    <row r="10923" spans="1:2" x14ac:dyDescent="0.25">
      <c r="A10923">
        <v>0.122</v>
      </c>
      <c r="B10923">
        <v>1.6591185187028299</v>
      </c>
    </row>
    <row r="10924" spans="1:2" x14ac:dyDescent="0.25">
      <c r="A10924">
        <v>0.122</v>
      </c>
      <c r="B10924">
        <v>1.66128063385827</v>
      </c>
    </row>
    <row r="10925" spans="1:2" x14ac:dyDescent="0.25">
      <c r="A10925">
        <v>0.122</v>
      </c>
      <c r="B10925">
        <v>1.6633860249441901</v>
      </c>
    </row>
    <row r="10926" spans="1:2" x14ac:dyDescent="0.25">
      <c r="A10926">
        <v>0.122</v>
      </c>
      <c r="B10926">
        <v>1.6654239737290999</v>
      </c>
    </row>
    <row r="10927" spans="1:2" x14ac:dyDescent="0.25">
      <c r="A10927">
        <v>0.122</v>
      </c>
      <c r="B10927">
        <v>1.6673902940156</v>
      </c>
    </row>
    <row r="10928" spans="1:2" x14ac:dyDescent="0.25">
      <c r="A10928">
        <v>0.122</v>
      </c>
      <c r="B10928">
        <v>1.6692912741919801</v>
      </c>
    </row>
    <row r="10929" spans="1:2" x14ac:dyDescent="0.25">
      <c r="A10929">
        <v>0.122</v>
      </c>
      <c r="B10929">
        <v>1.6711165642905901</v>
      </c>
    </row>
    <row r="10930" spans="1:2" x14ac:dyDescent="0.25">
      <c r="A10930">
        <v>0.122</v>
      </c>
      <c r="B10930">
        <v>1.67286314143625</v>
      </c>
    </row>
    <row r="10931" spans="1:2" x14ac:dyDescent="0.25">
      <c r="A10931">
        <v>0.122</v>
      </c>
      <c r="B10931">
        <v>1.67453399954024</v>
      </c>
    </row>
    <row r="10932" spans="1:2" x14ac:dyDescent="0.25">
      <c r="A10932">
        <v>0.122</v>
      </c>
      <c r="B10932">
        <v>1.6761264229245401</v>
      </c>
    </row>
    <row r="10933" spans="1:2" x14ac:dyDescent="0.25">
      <c r="A10933">
        <v>0.122</v>
      </c>
      <c r="B10933">
        <v>1.6776364085672499</v>
      </c>
    </row>
    <row r="10934" spans="1:2" x14ac:dyDescent="0.25">
      <c r="A10934">
        <v>0.122</v>
      </c>
      <c r="B10934">
        <v>1.6790642561331801</v>
      </c>
    </row>
    <row r="10935" spans="1:2" x14ac:dyDescent="0.25">
      <c r="A10935">
        <v>0.122</v>
      </c>
      <c r="B10935">
        <v>1.68041387438009</v>
      </c>
    </row>
    <row r="10936" spans="1:2" x14ac:dyDescent="0.25">
      <c r="A10936">
        <v>0.122</v>
      </c>
      <c r="B10936">
        <v>1.6816812179256</v>
      </c>
    </row>
    <row r="10937" spans="1:2" x14ac:dyDescent="0.25">
      <c r="A10937">
        <v>0.122</v>
      </c>
      <c r="B10937">
        <v>1.6828660519782499</v>
      </c>
    </row>
    <row r="10938" spans="1:2" x14ac:dyDescent="0.25">
      <c r="A10938">
        <v>0.122</v>
      </c>
      <c r="B10938">
        <v>1.68397268446593</v>
      </c>
    </row>
    <row r="10939" spans="1:2" x14ac:dyDescent="0.25">
      <c r="A10939">
        <v>0.122</v>
      </c>
      <c r="B10939">
        <v>1.68500092709049</v>
      </c>
    </row>
    <row r="10940" spans="1:2" x14ac:dyDescent="0.25">
      <c r="A10940">
        <v>0.122</v>
      </c>
      <c r="B10940">
        <v>1.6859483042402601</v>
      </c>
    </row>
    <row r="10941" spans="1:2" x14ac:dyDescent="0.25">
      <c r="A10941">
        <v>0.122</v>
      </c>
      <c r="B10941">
        <v>1.68681695920573</v>
      </c>
    </row>
    <row r="10942" spans="1:2" x14ac:dyDescent="0.25">
      <c r="A10942">
        <v>0.122</v>
      </c>
      <c r="B10942">
        <v>1.6876123064342501</v>
      </c>
    </row>
    <row r="10943" spans="1:2" x14ac:dyDescent="0.25">
      <c r="A10943">
        <v>0.122</v>
      </c>
      <c r="B10943">
        <v>1.68833122394457</v>
      </c>
    </row>
    <row r="10944" spans="1:2" x14ac:dyDescent="0.25">
      <c r="A10944">
        <v>0.122</v>
      </c>
      <c r="B10944">
        <v>1.6889743753069799</v>
      </c>
    </row>
    <row r="10945" spans="1:2" x14ac:dyDescent="0.25">
      <c r="A10945">
        <v>0.122</v>
      </c>
      <c r="B10945">
        <v>1.68954828274355</v>
      </c>
    </row>
    <row r="10946" spans="1:2" x14ac:dyDescent="0.25">
      <c r="A10946">
        <v>0.122</v>
      </c>
      <c r="B10946">
        <v>1.6900531465078299</v>
      </c>
    </row>
    <row r="10947" spans="1:2" x14ac:dyDescent="0.25">
      <c r="A10947">
        <v>0.122</v>
      </c>
      <c r="B10947">
        <v>1.69048852256792</v>
      </c>
    </row>
    <row r="10948" spans="1:2" x14ac:dyDescent="0.25">
      <c r="A10948">
        <v>0.122</v>
      </c>
      <c r="B10948">
        <v>1.6908601705497599</v>
      </c>
    </row>
    <row r="10949" spans="1:2" x14ac:dyDescent="0.25">
      <c r="A10949">
        <v>0.122</v>
      </c>
      <c r="B10949">
        <v>1.6911749124706801</v>
      </c>
    </row>
    <row r="10950" spans="1:2" x14ac:dyDescent="0.25">
      <c r="A10950">
        <v>0.122</v>
      </c>
      <c r="B10950">
        <v>1.69143040291052</v>
      </c>
    </row>
    <row r="10951" spans="1:2" x14ac:dyDescent="0.25">
      <c r="A10951">
        <v>0.122</v>
      </c>
      <c r="B10951">
        <v>1.6916296309710299</v>
      </c>
    </row>
    <row r="10952" spans="1:2" x14ac:dyDescent="0.25">
      <c r="A10952">
        <v>0.122</v>
      </c>
      <c r="B10952">
        <v>1.6917819123154001</v>
      </c>
    </row>
    <row r="10953" spans="1:2" x14ac:dyDescent="0.25">
      <c r="A10953">
        <v>0.122</v>
      </c>
      <c r="B10953">
        <v>1.69188601890695</v>
      </c>
    </row>
    <row r="10954" spans="1:2" x14ac:dyDescent="0.25">
      <c r="A10954">
        <v>0.122</v>
      </c>
      <c r="B10954">
        <v>1.69194872520093</v>
      </c>
    </row>
    <row r="10955" spans="1:2" x14ac:dyDescent="0.25">
      <c r="A10955">
        <v>0.122</v>
      </c>
      <c r="B10955">
        <v>1.69196796092333</v>
      </c>
    </row>
    <row r="10956" spans="1:2" x14ac:dyDescent="0.25">
      <c r="A10956">
        <v>0.122</v>
      </c>
      <c r="B10956">
        <v>1.6919332160916201</v>
      </c>
    </row>
    <row r="10957" spans="1:2" x14ac:dyDescent="0.25">
      <c r="A10957">
        <v>0.122</v>
      </c>
      <c r="B10957">
        <v>1.6918663669366001</v>
      </c>
    </row>
    <row r="10958" spans="1:2" x14ac:dyDescent="0.25">
      <c r="A10958">
        <v>0.122</v>
      </c>
      <c r="B10958">
        <v>1.69177467917683</v>
      </c>
    </row>
    <row r="10959" spans="1:2" x14ac:dyDescent="0.25">
      <c r="A10959">
        <v>0.122</v>
      </c>
      <c r="B10959">
        <v>1.69165685444153</v>
      </c>
    </row>
    <row r="10960" spans="1:2" x14ac:dyDescent="0.25">
      <c r="A10960">
        <v>0.122</v>
      </c>
      <c r="B10960">
        <v>1.6915151087261</v>
      </c>
    </row>
    <row r="10961" spans="1:2" x14ac:dyDescent="0.25">
      <c r="A10961">
        <v>0.122</v>
      </c>
      <c r="B10961">
        <v>1.69134386476479</v>
      </c>
    </row>
    <row r="10962" spans="1:2" x14ac:dyDescent="0.25">
      <c r="A10962">
        <v>0.122</v>
      </c>
      <c r="B10962">
        <v>1.6911604948700001</v>
      </c>
    </row>
    <row r="10963" spans="1:2" x14ac:dyDescent="0.25">
      <c r="A10963">
        <v>0.124</v>
      </c>
      <c r="B10963" t="s">
        <v>0</v>
      </c>
    </row>
    <row r="10964" spans="1:2" x14ac:dyDescent="0.25">
      <c r="A10964">
        <v>0.124</v>
      </c>
      <c r="B10964" t="s">
        <v>0</v>
      </c>
    </row>
    <row r="10965" spans="1:2" x14ac:dyDescent="0.25">
      <c r="A10965">
        <v>0.124</v>
      </c>
      <c r="B10965" t="s">
        <v>0</v>
      </c>
    </row>
    <row r="10966" spans="1:2" x14ac:dyDescent="0.25">
      <c r="A10966">
        <v>0.124</v>
      </c>
      <c r="B10966" t="s">
        <v>0</v>
      </c>
    </row>
    <row r="10967" spans="1:2" x14ac:dyDescent="0.25">
      <c r="A10967">
        <v>0.124</v>
      </c>
      <c r="B10967" t="s">
        <v>0</v>
      </c>
    </row>
    <row r="10968" spans="1:2" x14ac:dyDescent="0.25">
      <c r="A10968">
        <v>0.124</v>
      </c>
      <c r="B10968" t="s">
        <v>0</v>
      </c>
    </row>
    <row r="10969" spans="1:2" x14ac:dyDescent="0.25">
      <c r="A10969">
        <v>0.124</v>
      </c>
      <c r="B10969" t="s">
        <v>0</v>
      </c>
    </row>
    <row r="10970" spans="1:2" x14ac:dyDescent="0.25">
      <c r="A10970">
        <v>0.124</v>
      </c>
      <c r="B10970" t="s">
        <v>0</v>
      </c>
    </row>
    <row r="10971" spans="1:2" x14ac:dyDescent="0.25">
      <c r="A10971">
        <v>0.124</v>
      </c>
      <c r="B10971" t="s">
        <v>0</v>
      </c>
    </row>
    <row r="10972" spans="1:2" x14ac:dyDescent="0.25">
      <c r="A10972">
        <v>0.124</v>
      </c>
      <c r="B10972" t="s">
        <v>0</v>
      </c>
    </row>
    <row r="10973" spans="1:2" x14ac:dyDescent="0.25">
      <c r="A10973">
        <v>0.124</v>
      </c>
      <c r="B10973" t="s">
        <v>0</v>
      </c>
    </row>
    <row r="10974" spans="1:2" x14ac:dyDescent="0.25">
      <c r="A10974">
        <v>0.124</v>
      </c>
      <c r="B10974" t="s">
        <v>0</v>
      </c>
    </row>
    <row r="10975" spans="1:2" x14ac:dyDescent="0.25">
      <c r="A10975">
        <v>0.124</v>
      </c>
      <c r="B10975" t="s">
        <v>0</v>
      </c>
    </row>
    <row r="10976" spans="1:2" x14ac:dyDescent="0.25">
      <c r="A10976">
        <v>0.124</v>
      </c>
      <c r="B10976" t="s">
        <v>0</v>
      </c>
    </row>
    <row r="10977" spans="1:2" x14ac:dyDescent="0.25">
      <c r="A10977">
        <v>0.124</v>
      </c>
      <c r="B10977" t="s">
        <v>0</v>
      </c>
    </row>
    <row r="10978" spans="1:2" x14ac:dyDescent="0.25">
      <c r="A10978">
        <v>0.124</v>
      </c>
      <c r="B10978" t="s">
        <v>0</v>
      </c>
    </row>
    <row r="10979" spans="1:2" x14ac:dyDescent="0.25">
      <c r="A10979">
        <v>0.124</v>
      </c>
      <c r="B10979" t="s">
        <v>0</v>
      </c>
    </row>
    <row r="10980" spans="1:2" x14ac:dyDescent="0.25">
      <c r="A10980">
        <v>0.124</v>
      </c>
      <c r="B10980" t="s">
        <v>0</v>
      </c>
    </row>
    <row r="10981" spans="1:2" x14ac:dyDescent="0.25">
      <c r="A10981">
        <v>0.124</v>
      </c>
      <c r="B10981" t="s">
        <v>0</v>
      </c>
    </row>
    <row r="10982" spans="1:2" x14ac:dyDescent="0.25">
      <c r="A10982">
        <v>0.124</v>
      </c>
      <c r="B10982" t="s">
        <v>0</v>
      </c>
    </row>
    <row r="10983" spans="1:2" x14ac:dyDescent="0.25">
      <c r="A10983">
        <v>0.124</v>
      </c>
      <c r="B10983" t="s">
        <v>0</v>
      </c>
    </row>
    <row r="10984" spans="1:2" x14ac:dyDescent="0.25">
      <c r="A10984">
        <v>0.124</v>
      </c>
      <c r="B10984" t="s">
        <v>0</v>
      </c>
    </row>
    <row r="10985" spans="1:2" x14ac:dyDescent="0.25">
      <c r="A10985">
        <v>0.124</v>
      </c>
      <c r="B10985" t="s">
        <v>0</v>
      </c>
    </row>
    <row r="10986" spans="1:2" x14ac:dyDescent="0.25">
      <c r="A10986">
        <v>0.124</v>
      </c>
      <c r="B10986" t="s">
        <v>0</v>
      </c>
    </row>
    <row r="10987" spans="1:2" x14ac:dyDescent="0.25">
      <c r="A10987">
        <v>0.124</v>
      </c>
      <c r="B10987" t="s">
        <v>0</v>
      </c>
    </row>
    <row r="10988" spans="1:2" x14ac:dyDescent="0.25">
      <c r="A10988">
        <v>0.124</v>
      </c>
      <c r="B10988" t="s">
        <v>0</v>
      </c>
    </row>
    <row r="10989" spans="1:2" x14ac:dyDescent="0.25">
      <c r="A10989">
        <v>0.124</v>
      </c>
      <c r="B10989" t="s">
        <v>0</v>
      </c>
    </row>
    <row r="10990" spans="1:2" x14ac:dyDescent="0.25">
      <c r="A10990">
        <v>0.124</v>
      </c>
      <c r="B10990" t="s">
        <v>0</v>
      </c>
    </row>
    <row r="10991" spans="1:2" x14ac:dyDescent="0.25">
      <c r="A10991">
        <v>0.124</v>
      </c>
      <c r="B10991" t="s">
        <v>0</v>
      </c>
    </row>
    <row r="10992" spans="1:2" x14ac:dyDescent="0.25">
      <c r="A10992">
        <v>0.124</v>
      </c>
      <c r="B10992" t="s">
        <v>0</v>
      </c>
    </row>
    <row r="10993" spans="1:2" x14ac:dyDescent="0.25">
      <c r="A10993">
        <v>0.124</v>
      </c>
      <c r="B10993" t="s">
        <v>0</v>
      </c>
    </row>
    <row r="10994" spans="1:2" x14ac:dyDescent="0.25">
      <c r="A10994">
        <v>0.124</v>
      </c>
      <c r="B10994" t="s">
        <v>0</v>
      </c>
    </row>
    <row r="10995" spans="1:2" x14ac:dyDescent="0.25">
      <c r="A10995">
        <v>0.124</v>
      </c>
      <c r="B10995">
        <v>9.2552490124521394E-2</v>
      </c>
    </row>
    <row r="10996" spans="1:2" x14ac:dyDescent="0.25">
      <c r="A10996">
        <v>0.124</v>
      </c>
      <c r="B10996">
        <v>0.18070768067368101</v>
      </c>
    </row>
    <row r="10997" spans="1:2" x14ac:dyDescent="0.25">
      <c r="A10997">
        <v>0.124</v>
      </c>
      <c r="B10997">
        <v>0.284649716449693</v>
      </c>
    </row>
    <row r="10998" spans="1:2" x14ac:dyDescent="0.25">
      <c r="A10998">
        <v>0.124</v>
      </c>
      <c r="B10998">
        <v>0.39885301002303097</v>
      </c>
    </row>
    <row r="10999" spans="1:2" x14ac:dyDescent="0.25">
      <c r="A10999">
        <v>0.124</v>
      </c>
      <c r="B10999">
        <v>0.51915775182702495</v>
      </c>
    </row>
    <row r="11000" spans="1:2" x14ac:dyDescent="0.25">
      <c r="A11000">
        <v>0.124</v>
      </c>
      <c r="B11000">
        <v>0.64162911638800801</v>
      </c>
    </row>
    <row r="11001" spans="1:2" x14ac:dyDescent="0.25">
      <c r="A11001">
        <v>0.124</v>
      </c>
      <c r="B11001">
        <v>0.76307897754730003</v>
      </c>
    </row>
    <row r="11002" spans="1:2" x14ac:dyDescent="0.25">
      <c r="A11002">
        <v>0.124</v>
      </c>
      <c r="B11002">
        <v>0.87532093827618296</v>
      </c>
    </row>
    <row r="11003" spans="1:2" x14ac:dyDescent="0.25">
      <c r="A11003">
        <v>0.124</v>
      </c>
      <c r="B11003">
        <v>0.97914078867700205</v>
      </c>
    </row>
    <row r="11004" spans="1:2" x14ac:dyDescent="0.25">
      <c r="A11004">
        <v>0.124</v>
      </c>
      <c r="B11004">
        <v>1.0734497758389401</v>
      </c>
    </row>
    <row r="11005" spans="1:2" x14ac:dyDescent="0.25">
      <c r="A11005">
        <v>0.124</v>
      </c>
      <c r="B11005">
        <v>1.1614142550740301</v>
      </c>
    </row>
    <row r="11006" spans="1:2" x14ac:dyDescent="0.25">
      <c r="A11006">
        <v>0.124</v>
      </c>
      <c r="B11006">
        <v>1.2415999156537201</v>
      </c>
    </row>
    <row r="11007" spans="1:2" x14ac:dyDescent="0.25">
      <c r="A11007">
        <v>0.124</v>
      </c>
      <c r="B11007">
        <v>1.3105300226085199</v>
      </c>
    </row>
    <row r="11008" spans="1:2" x14ac:dyDescent="0.25">
      <c r="A11008">
        <v>0.124</v>
      </c>
      <c r="B11008">
        <v>1.36086304065356</v>
      </c>
    </row>
    <row r="11009" spans="1:2" x14ac:dyDescent="0.25">
      <c r="A11009">
        <v>0.124</v>
      </c>
      <c r="B11009">
        <v>1.40305989649342</v>
      </c>
    </row>
    <row r="11010" spans="1:2" x14ac:dyDescent="0.25">
      <c r="A11010">
        <v>0.124</v>
      </c>
      <c r="B11010">
        <v>1.43932800423872</v>
      </c>
    </row>
    <row r="11011" spans="1:2" x14ac:dyDescent="0.25">
      <c r="A11011">
        <v>0.124</v>
      </c>
      <c r="B11011">
        <v>1.4686964787665</v>
      </c>
    </row>
    <row r="11012" spans="1:2" x14ac:dyDescent="0.25">
      <c r="A11012">
        <v>0.124</v>
      </c>
      <c r="B11012">
        <v>1.49460106157618</v>
      </c>
    </row>
    <row r="11013" spans="1:2" x14ac:dyDescent="0.25">
      <c r="A11013">
        <v>0.124</v>
      </c>
      <c r="B11013">
        <v>1.51361865928402</v>
      </c>
    </row>
    <row r="11014" spans="1:2" x14ac:dyDescent="0.25">
      <c r="A11014">
        <v>0.124</v>
      </c>
      <c r="B11014">
        <v>1.52822896709634</v>
      </c>
    </row>
    <row r="11015" spans="1:2" x14ac:dyDescent="0.25">
      <c r="A11015">
        <v>0.124</v>
      </c>
      <c r="B11015">
        <v>1.54071932535142</v>
      </c>
    </row>
    <row r="11016" spans="1:2" x14ac:dyDescent="0.25">
      <c r="A11016">
        <v>0.124</v>
      </c>
      <c r="B11016">
        <v>1.5509136093323499</v>
      </c>
    </row>
    <row r="11017" spans="1:2" x14ac:dyDescent="0.25">
      <c r="A11017">
        <v>0.124</v>
      </c>
      <c r="B11017">
        <v>1.5598238898697101</v>
      </c>
    </row>
    <row r="11018" spans="1:2" x14ac:dyDescent="0.25">
      <c r="A11018">
        <v>0.124</v>
      </c>
      <c r="B11018">
        <v>1.5671718540889601</v>
      </c>
    </row>
    <row r="11019" spans="1:2" x14ac:dyDescent="0.25">
      <c r="A11019">
        <v>0.124</v>
      </c>
      <c r="B11019">
        <v>1.5732884823753901</v>
      </c>
    </row>
    <row r="11020" spans="1:2" x14ac:dyDescent="0.25">
      <c r="A11020">
        <v>0.124</v>
      </c>
      <c r="B11020">
        <v>1.57826657736438</v>
      </c>
    </row>
    <row r="11021" spans="1:2" x14ac:dyDescent="0.25">
      <c r="A11021">
        <v>0.124</v>
      </c>
      <c r="B11021">
        <v>1.58274663529043</v>
      </c>
    </row>
    <row r="11022" spans="1:2" x14ac:dyDescent="0.25">
      <c r="A11022">
        <v>0.124</v>
      </c>
      <c r="B11022">
        <v>1.5868278861174501</v>
      </c>
    </row>
    <row r="11023" spans="1:2" x14ac:dyDescent="0.25">
      <c r="A11023">
        <v>0.124</v>
      </c>
      <c r="B11023">
        <v>1.5902513126219799</v>
      </c>
    </row>
    <row r="11024" spans="1:2" x14ac:dyDescent="0.25">
      <c r="A11024">
        <v>0.124</v>
      </c>
      <c r="B11024">
        <v>1.5935580234397699</v>
      </c>
    </row>
    <row r="11025" spans="1:2" x14ac:dyDescent="0.25">
      <c r="A11025">
        <v>0.124</v>
      </c>
      <c r="B11025">
        <v>1.59668764156829</v>
      </c>
    </row>
    <row r="11026" spans="1:2" x14ac:dyDescent="0.25">
      <c r="A11026">
        <v>0.124</v>
      </c>
      <c r="B11026">
        <v>1.5997550364341</v>
      </c>
    </row>
    <row r="11027" spans="1:2" x14ac:dyDescent="0.25">
      <c r="A11027">
        <v>0.124</v>
      </c>
      <c r="B11027">
        <v>1.60267714641731</v>
      </c>
    </row>
    <row r="11028" spans="1:2" x14ac:dyDescent="0.25">
      <c r="A11028">
        <v>0.124</v>
      </c>
      <c r="B11028">
        <v>1.6054758898789001</v>
      </c>
    </row>
    <row r="11029" spans="1:2" x14ac:dyDescent="0.25">
      <c r="A11029">
        <v>0.124</v>
      </c>
      <c r="B11029">
        <v>1.60826725224821</v>
      </c>
    </row>
    <row r="11030" spans="1:2" x14ac:dyDescent="0.25">
      <c r="A11030">
        <v>0.124</v>
      </c>
      <c r="B11030">
        <v>1.6109742684672701</v>
      </c>
    </row>
    <row r="11031" spans="1:2" x14ac:dyDescent="0.25">
      <c r="A11031">
        <v>0.124</v>
      </c>
      <c r="B11031">
        <v>1.61367144904826</v>
      </c>
    </row>
    <row r="11032" spans="1:2" x14ac:dyDescent="0.25">
      <c r="A11032">
        <v>0.124</v>
      </c>
      <c r="B11032">
        <v>1.6163502322212699</v>
      </c>
    </row>
    <row r="11033" spans="1:2" x14ac:dyDescent="0.25">
      <c r="A11033">
        <v>0.124</v>
      </c>
      <c r="B11033">
        <v>1.6190195772131399</v>
      </c>
    </row>
    <row r="11034" spans="1:2" x14ac:dyDescent="0.25">
      <c r="A11034">
        <v>0.124</v>
      </c>
      <c r="B11034">
        <v>1.6216519304530099</v>
      </c>
    </row>
    <row r="11035" spans="1:2" x14ac:dyDescent="0.25">
      <c r="A11035">
        <v>0.124</v>
      </c>
      <c r="B11035">
        <v>1.62430620069187</v>
      </c>
    </row>
    <row r="11036" spans="1:2" x14ac:dyDescent="0.25">
      <c r="A11036">
        <v>0.124</v>
      </c>
      <c r="B11036">
        <v>1.6269133861204801</v>
      </c>
    </row>
    <row r="11037" spans="1:2" x14ac:dyDescent="0.25">
      <c r="A11037">
        <v>0.124</v>
      </c>
      <c r="B11037">
        <v>1.62948261019713</v>
      </c>
    </row>
    <row r="11038" spans="1:2" x14ac:dyDescent="0.25">
      <c r="A11038">
        <v>0.124</v>
      </c>
      <c r="B11038">
        <v>1.6320682928210799</v>
      </c>
    </row>
    <row r="11039" spans="1:2" x14ac:dyDescent="0.25">
      <c r="A11039">
        <v>0.124</v>
      </c>
      <c r="B11039">
        <v>1.6346618687991199</v>
      </c>
    </row>
    <row r="11040" spans="1:2" x14ac:dyDescent="0.25">
      <c r="A11040">
        <v>0.124</v>
      </c>
      <c r="B11040">
        <v>1.6372712406104599</v>
      </c>
    </row>
    <row r="11041" spans="1:2" x14ac:dyDescent="0.25">
      <c r="A11041">
        <v>0.124</v>
      </c>
      <c r="B11041">
        <v>1.6398562612030401</v>
      </c>
    </row>
    <row r="11042" spans="1:2" x14ac:dyDescent="0.25">
      <c r="A11042">
        <v>0.124</v>
      </c>
      <c r="B11042">
        <v>1.6424169305768399</v>
      </c>
    </row>
    <row r="11043" spans="1:2" x14ac:dyDescent="0.25">
      <c r="A11043">
        <v>0.124</v>
      </c>
      <c r="B11043">
        <v>1.6449579600091899</v>
      </c>
    </row>
    <row r="11044" spans="1:2" x14ac:dyDescent="0.25">
      <c r="A11044">
        <v>0.124</v>
      </c>
      <c r="B11044">
        <v>1.6474649219978901</v>
      </c>
    </row>
    <row r="11045" spans="1:2" x14ac:dyDescent="0.25">
      <c r="A11045">
        <v>0.124</v>
      </c>
      <c r="B11045">
        <v>1.64993311587101</v>
      </c>
    </row>
    <row r="11046" spans="1:2" x14ac:dyDescent="0.25">
      <c r="A11046">
        <v>0.124</v>
      </c>
      <c r="B11046">
        <v>1.6523628708470099</v>
      </c>
    </row>
    <row r="11047" spans="1:2" x14ac:dyDescent="0.25">
      <c r="A11047">
        <v>0.124</v>
      </c>
      <c r="B11047">
        <v>1.6547442503023999</v>
      </c>
    </row>
    <row r="11048" spans="1:2" x14ac:dyDescent="0.25">
      <c r="A11048">
        <v>0.124</v>
      </c>
      <c r="B11048">
        <v>1.6570712837444099</v>
      </c>
    </row>
    <row r="11049" spans="1:2" x14ac:dyDescent="0.25">
      <c r="A11049">
        <v>0.124</v>
      </c>
      <c r="B11049">
        <v>1.65934397117304</v>
      </c>
    </row>
    <row r="11050" spans="1:2" x14ac:dyDescent="0.25">
      <c r="A11050">
        <v>0.124</v>
      </c>
      <c r="B11050">
        <v>1.6615575596156</v>
      </c>
    </row>
    <row r="11051" spans="1:2" x14ac:dyDescent="0.25">
      <c r="A11051">
        <v>0.124</v>
      </c>
      <c r="B11051">
        <v>1.6637041541017299</v>
      </c>
    </row>
    <row r="11052" spans="1:2" x14ac:dyDescent="0.25">
      <c r="A11052">
        <v>0.124</v>
      </c>
      <c r="B11052">
        <v>1.6657836331126801</v>
      </c>
    </row>
    <row r="11053" spans="1:2" x14ac:dyDescent="0.25">
      <c r="A11053">
        <v>0.124</v>
      </c>
      <c r="B11053">
        <v>1.66779436848485</v>
      </c>
    </row>
    <row r="11054" spans="1:2" x14ac:dyDescent="0.25">
      <c r="A11054">
        <v>0.124</v>
      </c>
      <c r="B11054">
        <v>1.6697292802138499</v>
      </c>
    </row>
    <row r="11055" spans="1:2" x14ac:dyDescent="0.25">
      <c r="A11055">
        <v>0.124</v>
      </c>
      <c r="B11055">
        <v>1.6715875823394399</v>
      </c>
    </row>
    <row r="11056" spans="1:2" x14ac:dyDescent="0.25">
      <c r="A11056">
        <v>0.124</v>
      </c>
      <c r="B11056">
        <v>1.67336912823817</v>
      </c>
    </row>
    <row r="11057" spans="1:2" x14ac:dyDescent="0.25">
      <c r="A11057">
        <v>0.124</v>
      </c>
      <c r="B11057">
        <v>1.67507157602128</v>
      </c>
    </row>
    <row r="11058" spans="1:2" x14ac:dyDescent="0.25">
      <c r="A11058">
        <v>0.124</v>
      </c>
      <c r="B11058">
        <v>1.67669185400169</v>
      </c>
    </row>
    <row r="11059" spans="1:2" x14ac:dyDescent="0.25">
      <c r="A11059">
        <v>0.124</v>
      </c>
      <c r="B11059">
        <v>1.6782299621793899</v>
      </c>
    </row>
    <row r="11060" spans="1:2" x14ac:dyDescent="0.25">
      <c r="A11060">
        <v>0.124</v>
      </c>
      <c r="B11060">
        <v>1.67968632081155</v>
      </c>
    </row>
    <row r="11061" spans="1:2" x14ac:dyDescent="0.25">
      <c r="A11061">
        <v>0.124</v>
      </c>
      <c r="B11061">
        <v>1.6810607809237099</v>
      </c>
    </row>
    <row r="11062" spans="1:2" x14ac:dyDescent="0.25">
      <c r="A11062">
        <v>0.124</v>
      </c>
      <c r="B11062">
        <v>1.6823528836970301</v>
      </c>
    </row>
    <row r="11063" spans="1:2" x14ac:dyDescent="0.25">
      <c r="A11063">
        <v>0.124</v>
      </c>
      <c r="B11063">
        <v>1.6835632876428199</v>
      </c>
    </row>
    <row r="11064" spans="1:2" x14ac:dyDescent="0.25">
      <c r="A11064">
        <v>0.124</v>
      </c>
      <c r="B11064">
        <v>1.68469602558122</v>
      </c>
    </row>
    <row r="11065" spans="1:2" x14ac:dyDescent="0.25">
      <c r="A11065">
        <v>0.124</v>
      </c>
      <c r="B11065">
        <v>1.6857482464368101</v>
      </c>
    </row>
    <row r="11066" spans="1:2" x14ac:dyDescent="0.25">
      <c r="A11066">
        <v>0.124</v>
      </c>
      <c r="B11066">
        <v>1.68671995020959</v>
      </c>
    </row>
    <row r="11067" spans="1:2" x14ac:dyDescent="0.25">
      <c r="A11067">
        <v>0.124</v>
      </c>
      <c r="B11067">
        <v>1.6876145270348999</v>
      </c>
    </row>
    <row r="11068" spans="1:2" x14ac:dyDescent="0.25">
      <c r="A11068">
        <v>0.124</v>
      </c>
      <c r="B11068">
        <v>1.6884334438764601</v>
      </c>
    </row>
    <row r="11069" spans="1:2" x14ac:dyDescent="0.25">
      <c r="A11069">
        <v>0.124</v>
      </c>
      <c r="B11069">
        <v>1.68917593099981</v>
      </c>
    </row>
    <row r="11070" spans="1:2" x14ac:dyDescent="0.25">
      <c r="A11070">
        <v>0.124</v>
      </c>
      <c r="B11070">
        <v>1.6898430894007599</v>
      </c>
    </row>
    <row r="11071" spans="1:2" x14ac:dyDescent="0.25">
      <c r="A11071">
        <v>0.124</v>
      </c>
      <c r="B11071">
        <v>1.6904406635935101</v>
      </c>
    </row>
    <row r="11072" spans="1:2" x14ac:dyDescent="0.25">
      <c r="A11072">
        <v>0.124</v>
      </c>
      <c r="B11072">
        <v>1.6909681446948499</v>
      </c>
    </row>
    <row r="11073" spans="1:2" x14ac:dyDescent="0.25">
      <c r="A11073">
        <v>0.124</v>
      </c>
      <c r="B11073">
        <v>1.69142553270477</v>
      </c>
    </row>
    <row r="11074" spans="1:2" x14ac:dyDescent="0.25">
      <c r="A11074">
        <v>0.124</v>
      </c>
      <c r="B11074">
        <v>1.6918213967579201</v>
      </c>
    </row>
    <row r="11075" spans="1:2" x14ac:dyDescent="0.25">
      <c r="A11075">
        <v>0.124</v>
      </c>
      <c r="B11075">
        <v>1.69215847895159</v>
      </c>
    </row>
    <row r="11076" spans="1:2" x14ac:dyDescent="0.25">
      <c r="A11076">
        <v>0.124</v>
      </c>
      <c r="B11076">
        <v>1.6924363200636401</v>
      </c>
    </row>
    <row r="11077" spans="1:2" x14ac:dyDescent="0.25">
      <c r="A11077">
        <v>0.124</v>
      </c>
      <c r="B11077">
        <v>1.6926589600625199</v>
      </c>
    </row>
    <row r="11078" spans="1:2" x14ac:dyDescent="0.25">
      <c r="A11078">
        <v>0.124</v>
      </c>
      <c r="B11078">
        <v>1.6928341665644999</v>
      </c>
    </row>
    <row r="11079" spans="1:2" x14ac:dyDescent="0.25">
      <c r="A11079">
        <v>0.124</v>
      </c>
      <c r="B11079">
        <v>1.6929601630902</v>
      </c>
    </row>
    <row r="11080" spans="1:2" x14ac:dyDescent="0.25">
      <c r="A11080">
        <v>0.124</v>
      </c>
      <c r="B11080">
        <v>1.6930378702418301</v>
      </c>
    </row>
    <row r="11081" spans="1:2" x14ac:dyDescent="0.25">
      <c r="A11081">
        <v>0.124</v>
      </c>
      <c r="B11081">
        <v>1.6930605396359999</v>
      </c>
    </row>
    <row r="11082" spans="1:2" x14ac:dyDescent="0.25">
      <c r="A11082">
        <v>0.124</v>
      </c>
      <c r="B11082">
        <v>1.6930421745539399</v>
      </c>
    </row>
    <row r="11083" spans="1:2" x14ac:dyDescent="0.25">
      <c r="A11083">
        <v>0.124</v>
      </c>
      <c r="B11083">
        <v>1.6929827749956401</v>
      </c>
    </row>
    <row r="11084" spans="1:2" x14ac:dyDescent="0.25">
      <c r="A11084">
        <v>0.124</v>
      </c>
      <c r="B11084">
        <v>1.6929038464010699</v>
      </c>
    </row>
    <row r="11085" spans="1:2" x14ac:dyDescent="0.25">
      <c r="A11085">
        <v>0.124</v>
      </c>
      <c r="B11085">
        <v>1.6928026907709599</v>
      </c>
    </row>
    <row r="11086" spans="1:2" x14ac:dyDescent="0.25">
      <c r="A11086">
        <v>0.124</v>
      </c>
      <c r="B11086">
        <v>1.6926761702641</v>
      </c>
    </row>
    <row r="11087" spans="1:2" x14ac:dyDescent="0.25">
      <c r="A11087">
        <v>0.124</v>
      </c>
      <c r="B11087">
        <v>1.6925243294765899</v>
      </c>
    </row>
    <row r="11088" spans="1:2" x14ac:dyDescent="0.25">
      <c r="A11088">
        <v>0.124</v>
      </c>
      <c r="B11088">
        <v>1.6923690904538999</v>
      </c>
    </row>
    <row r="11089" spans="1:2" x14ac:dyDescent="0.25">
      <c r="A11089">
        <v>0.126</v>
      </c>
      <c r="B11089" t="s">
        <v>0</v>
      </c>
    </row>
    <row r="11090" spans="1:2" x14ac:dyDescent="0.25">
      <c r="A11090">
        <v>0.126</v>
      </c>
      <c r="B11090" t="s">
        <v>0</v>
      </c>
    </row>
    <row r="11091" spans="1:2" x14ac:dyDescent="0.25">
      <c r="A11091">
        <v>0.126</v>
      </c>
      <c r="B11091" t="s">
        <v>0</v>
      </c>
    </row>
    <row r="11092" spans="1:2" x14ac:dyDescent="0.25">
      <c r="A11092">
        <v>0.126</v>
      </c>
      <c r="B11092" t="s">
        <v>0</v>
      </c>
    </row>
    <row r="11093" spans="1:2" x14ac:dyDescent="0.25">
      <c r="A11093">
        <v>0.126</v>
      </c>
      <c r="B11093" t="s">
        <v>0</v>
      </c>
    </row>
    <row r="11094" spans="1:2" x14ac:dyDescent="0.25">
      <c r="A11094">
        <v>0.126</v>
      </c>
      <c r="B11094" t="s">
        <v>0</v>
      </c>
    </row>
    <row r="11095" spans="1:2" x14ac:dyDescent="0.25">
      <c r="A11095">
        <v>0.126</v>
      </c>
      <c r="B11095" t="s">
        <v>0</v>
      </c>
    </row>
    <row r="11096" spans="1:2" x14ac:dyDescent="0.25">
      <c r="A11096">
        <v>0.126</v>
      </c>
      <c r="B11096" t="s">
        <v>0</v>
      </c>
    </row>
    <row r="11097" spans="1:2" x14ac:dyDescent="0.25">
      <c r="A11097">
        <v>0.126</v>
      </c>
      <c r="B11097" t="s">
        <v>0</v>
      </c>
    </row>
    <row r="11098" spans="1:2" x14ac:dyDescent="0.25">
      <c r="A11098">
        <v>0.126</v>
      </c>
      <c r="B11098" t="s">
        <v>0</v>
      </c>
    </row>
    <row r="11099" spans="1:2" x14ac:dyDescent="0.25">
      <c r="A11099">
        <v>0.126</v>
      </c>
      <c r="B11099" t="s">
        <v>0</v>
      </c>
    </row>
    <row r="11100" spans="1:2" x14ac:dyDescent="0.25">
      <c r="A11100">
        <v>0.126</v>
      </c>
      <c r="B11100" t="s">
        <v>0</v>
      </c>
    </row>
    <row r="11101" spans="1:2" x14ac:dyDescent="0.25">
      <c r="A11101">
        <v>0.126</v>
      </c>
      <c r="B11101" t="s">
        <v>0</v>
      </c>
    </row>
    <row r="11102" spans="1:2" x14ac:dyDescent="0.25">
      <c r="A11102">
        <v>0.126</v>
      </c>
      <c r="B11102" t="s">
        <v>0</v>
      </c>
    </row>
    <row r="11103" spans="1:2" x14ac:dyDescent="0.25">
      <c r="A11103">
        <v>0.126</v>
      </c>
      <c r="B11103" t="s">
        <v>0</v>
      </c>
    </row>
    <row r="11104" spans="1:2" x14ac:dyDescent="0.25">
      <c r="A11104">
        <v>0.126</v>
      </c>
      <c r="B11104" t="s">
        <v>0</v>
      </c>
    </row>
    <row r="11105" spans="1:2" x14ac:dyDescent="0.25">
      <c r="A11105">
        <v>0.126</v>
      </c>
      <c r="B11105" t="s">
        <v>0</v>
      </c>
    </row>
    <row r="11106" spans="1:2" x14ac:dyDescent="0.25">
      <c r="A11106">
        <v>0.126</v>
      </c>
      <c r="B11106" t="s">
        <v>0</v>
      </c>
    </row>
    <row r="11107" spans="1:2" x14ac:dyDescent="0.25">
      <c r="A11107">
        <v>0.126</v>
      </c>
      <c r="B11107" t="s">
        <v>0</v>
      </c>
    </row>
    <row r="11108" spans="1:2" x14ac:dyDescent="0.25">
      <c r="A11108">
        <v>0.126</v>
      </c>
      <c r="B11108" t="s">
        <v>0</v>
      </c>
    </row>
    <row r="11109" spans="1:2" x14ac:dyDescent="0.25">
      <c r="A11109">
        <v>0.126</v>
      </c>
      <c r="B11109" t="s">
        <v>0</v>
      </c>
    </row>
    <row r="11110" spans="1:2" x14ac:dyDescent="0.25">
      <c r="A11110">
        <v>0.126</v>
      </c>
      <c r="B11110" t="s">
        <v>0</v>
      </c>
    </row>
    <row r="11111" spans="1:2" x14ac:dyDescent="0.25">
      <c r="A11111">
        <v>0.126</v>
      </c>
      <c r="B11111" t="s">
        <v>0</v>
      </c>
    </row>
    <row r="11112" spans="1:2" x14ac:dyDescent="0.25">
      <c r="A11112">
        <v>0.126</v>
      </c>
      <c r="B11112" t="s">
        <v>0</v>
      </c>
    </row>
    <row r="11113" spans="1:2" x14ac:dyDescent="0.25">
      <c r="A11113">
        <v>0.126</v>
      </c>
      <c r="B11113" t="s">
        <v>0</v>
      </c>
    </row>
    <row r="11114" spans="1:2" x14ac:dyDescent="0.25">
      <c r="A11114">
        <v>0.126</v>
      </c>
      <c r="B11114" t="s">
        <v>0</v>
      </c>
    </row>
    <row r="11115" spans="1:2" x14ac:dyDescent="0.25">
      <c r="A11115">
        <v>0.126</v>
      </c>
      <c r="B11115" t="s">
        <v>0</v>
      </c>
    </row>
    <row r="11116" spans="1:2" x14ac:dyDescent="0.25">
      <c r="A11116">
        <v>0.126</v>
      </c>
      <c r="B11116" t="s">
        <v>0</v>
      </c>
    </row>
    <row r="11117" spans="1:2" x14ac:dyDescent="0.25">
      <c r="A11117">
        <v>0.126</v>
      </c>
      <c r="B11117" t="s">
        <v>0</v>
      </c>
    </row>
    <row r="11118" spans="1:2" x14ac:dyDescent="0.25">
      <c r="A11118">
        <v>0.126</v>
      </c>
      <c r="B11118" t="s">
        <v>0</v>
      </c>
    </row>
    <row r="11119" spans="1:2" x14ac:dyDescent="0.25">
      <c r="A11119">
        <v>0.126</v>
      </c>
      <c r="B11119" t="s">
        <v>0</v>
      </c>
    </row>
    <row r="11120" spans="1:2" x14ac:dyDescent="0.25">
      <c r="A11120">
        <v>0.126</v>
      </c>
      <c r="B11120">
        <v>3.8437367693793599E-2</v>
      </c>
    </row>
    <row r="11121" spans="1:2" x14ac:dyDescent="0.25">
      <c r="A11121">
        <v>0.126</v>
      </c>
      <c r="B11121">
        <v>0.113586921768754</v>
      </c>
    </row>
    <row r="11122" spans="1:2" x14ac:dyDescent="0.25">
      <c r="A11122">
        <v>0.126</v>
      </c>
      <c r="B11122">
        <v>0.20621470865502201</v>
      </c>
    </row>
    <row r="11123" spans="1:2" x14ac:dyDescent="0.25">
      <c r="A11123">
        <v>0.126</v>
      </c>
      <c r="B11123">
        <v>0.30992151492895997</v>
      </c>
    </row>
    <row r="11124" spans="1:2" x14ac:dyDescent="0.25">
      <c r="A11124">
        <v>0.126</v>
      </c>
      <c r="B11124">
        <v>0.421493738098705</v>
      </c>
    </row>
    <row r="11125" spans="1:2" x14ac:dyDescent="0.25">
      <c r="A11125">
        <v>0.126</v>
      </c>
      <c r="B11125">
        <v>0.53769166069238705</v>
      </c>
    </row>
    <row r="11126" spans="1:2" x14ac:dyDescent="0.25">
      <c r="A11126">
        <v>0.126</v>
      </c>
      <c r="B11126">
        <v>0.65508290033205796</v>
      </c>
    </row>
    <row r="11127" spans="1:2" x14ac:dyDescent="0.25">
      <c r="A11127">
        <v>0.126</v>
      </c>
      <c r="B11127">
        <v>0.769920495161318</v>
      </c>
    </row>
    <row r="11128" spans="1:2" x14ac:dyDescent="0.25">
      <c r="A11128">
        <v>0.126</v>
      </c>
      <c r="B11128">
        <v>0.87430924329827697</v>
      </c>
    </row>
    <row r="11129" spans="1:2" x14ac:dyDescent="0.25">
      <c r="A11129">
        <v>0.126</v>
      </c>
      <c r="B11129">
        <v>0.97340024568275596</v>
      </c>
    </row>
    <row r="11130" spans="1:2" x14ac:dyDescent="0.25">
      <c r="A11130">
        <v>0.126</v>
      </c>
      <c r="B11130">
        <v>1.0628834051976599</v>
      </c>
    </row>
    <row r="11131" spans="1:2" x14ac:dyDescent="0.25">
      <c r="A11131">
        <v>0.126</v>
      </c>
      <c r="B11131">
        <v>1.14659838980755</v>
      </c>
    </row>
    <row r="11132" spans="1:2" x14ac:dyDescent="0.25">
      <c r="A11132">
        <v>0.126</v>
      </c>
      <c r="B11132">
        <v>1.22351664704373</v>
      </c>
    </row>
    <row r="11133" spans="1:2" x14ac:dyDescent="0.25">
      <c r="A11133">
        <v>0.126</v>
      </c>
      <c r="B11133">
        <v>1.2910083178718601</v>
      </c>
    </row>
    <row r="11134" spans="1:2" x14ac:dyDescent="0.25">
      <c r="A11134">
        <v>0.126</v>
      </c>
      <c r="B11134">
        <v>1.34311578356864</v>
      </c>
    </row>
    <row r="11135" spans="1:2" x14ac:dyDescent="0.25">
      <c r="A11135">
        <v>0.126</v>
      </c>
      <c r="B11135">
        <v>1.38492415413401</v>
      </c>
    </row>
    <row r="11136" spans="1:2" x14ac:dyDescent="0.25">
      <c r="A11136">
        <v>0.126</v>
      </c>
      <c r="B11136">
        <v>1.4205349206590401</v>
      </c>
    </row>
    <row r="11137" spans="1:2" x14ac:dyDescent="0.25">
      <c r="A11137">
        <v>0.126</v>
      </c>
      <c r="B11137">
        <v>1.4499363785827899</v>
      </c>
    </row>
    <row r="11138" spans="1:2" x14ac:dyDescent="0.25">
      <c r="A11138">
        <v>0.126</v>
      </c>
      <c r="B11138">
        <v>1.4750639220032</v>
      </c>
    </row>
    <row r="11139" spans="1:2" x14ac:dyDescent="0.25">
      <c r="A11139">
        <v>0.126</v>
      </c>
      <c r="B11139">
        <v>1.49760643887937</v>
      </c>
    </row>
    <row r="11140" spans="1:2" x14ac:dyDescent="0.25">
      <c r="A11140">
        <v>0.126</v>
      </c>
      <c r="B11140">
        <v>1.51383452984528</v>
      </c>
    </row>
    <row r="11141" spans="1:2" x14ac:dyDescent="0.25">
      <c r="A11141">
        <v>0.126</v>
      </c>
      <c r="B11141">
        <v>1.5277141987320699</v>
      </c>
    </row>
    <row r="11142" spans="1:2" x14ac:dyDescent="0.25">
      <c r="A11142">
        <v>0.126</v>
      </c>
      <c r="B11142">
        <v>1.53943108595748</v>
      </c>
    </row>
    <row r="11143" spans="1:2" x14ac:dyDescent="0.25">
      <c r="A11143">
        <v>0.126</v>
      </c>
      <c r="B11143">
        <v>1.5494205356211399</v>
      </c>
    </row>
    <row r="11144" spans="1:2" x14ac:dyDescent="0.25">
      <c r="A11144">
        <v>0.126</v>
      </c>
      <c r="B11144">
        <v>1.55807382285664</v>
      </c>
    </row>
    <row r="11145" spans="1:2" x14ac:dyDescent="0.25">
      <c r="A11145">
        <v>0.126</v>
      </c>
      <c r="B11145">
        <v>1.56507424896279</v>
      </c>
    </row>
    <row r="11146" spans="1:2" x14ac:dyDescent="0.25">
      <c r="A11146">
        <v>0.126</v>
      </c>
      <c r="B11146">
        <v>1.5709048002078401</v>
      </c>
    </row>
    <row r="11147" spans="1:2" x14ac:dyDescent="0.25">
      <c r="A11147">
        <v>0.126</v>
      </c>
      <c r="B11147">
        <v>1.57621671046947</v>
      </c>
    </row>
    <row r="11148" spans="1:2" x14ac:dyDescent="0.25">
      <c r="A11148">
        <v>0.126</v>
      </c>
      <c r="B11148">
        <v>1.5809705965196801</v>
      </c>
    </row>
    <row r="11149" spans="1:2" x14ac:dyDescent="0.25">
      <c r="A11149">
        <v>0.126</v>
      </c>
      <c r="B11149">
        <v>1.58520245887523</v>
      </c>
    </row>
    <row r="11150" spans="1:2" x14ac:dyDescent="0.25">
      <c r="A11150">
        <v>0.126</v>
      </c>
      <c r="B11150">
        <v>1.5889716374998</v>
      </c>
    </row>
    <row r="11151" spans="1:2" x14ac:dyDescent="0.25">
      <c r="A11151">
        <v>0.126</v>
      </c>
      <c r="B11151">
        <v>1.5925050835228201</v>
      </c>
    </row>
    <row r="11152" spans="1:2" x14ac:dyDescent="0.25">
      <c r="A11152">
        <v>0.126</v>
      </c>
      <c r="B11152">
        <v>1.59597103287454</v>
      </c>
    </row>
    <row r="11153" spans="1:2" x14ac:dyDescent="0.25">
      <c r="A11153">
        <v>0.126</v>
      </c>
      <c r="B11153">
        <v>1.5992996294203501</v>
      </c>
    </row>
    <row r="11154" spans="1:2" x14ac:dyDescent="0.25">
      <c r="A11154">
        <v>0.126</v>
      </c>
      <c r="B11154">
        <v>1.60247130267961</v>
      </c>
    </row>
    <row r="11155" spans="1:2" x14ac:dyDescent="0.25">
      <c r="A11155">
        <v>0.126</v>
      </c>
      <c r="B11155">
        <v>1.60553259482018</v>
      </c>
    </row>
    <row r="11156" spans="1:2" x14ac:dyDescent="0.25">
      <c r="A11156">
        <v>0.126</v>
      </c>
      <c r="B11156">
        <v>1.60849031618992</v>
      </c>
    </row>
    <row r="11157" spans="1:2" x14ac:dyDescent="0.25">
      <c r="A11157">
        <v>0.126</v>
      </c>
      <c r="B11157">
        <v>1.6114620738121399</v>
      </c>
    </row>
    <row r="11158" spans="1:2" x14ac:dyDescent="0.25">
      <c r="A11158">
        <v>0.126</v>
      </c>
      <c r="B11158">
        <v>1.6144534742590799</v>
      </c>
    </row>
    <row r="11159" spans="1:2" x14ac:dyDescent="0.25">
      <c r="A11159">
        <v>0.126</v>
      </c>
      <c r="B11159">
        <v>1.6174517747066299</v>
      </c>
    </row>
    <row r="11160" spans="1:2" x14ac:dyDescent="0.25">
      <c r="A11160">
        <v>0.126</v>
      </c>
      <c r="B11160">
        <v>1.62028761700561</v>
      </c>
    </row>
    <row r="11161" spans="1:2" x14ac:dyDescent="0.25">
      <c r="A11161">
        <v>0.126</v>
      </c>
      <c r="B11161">
        <v>1.6231235629342</v>
      </c>
    </row>
    <row r="11162" spans="1:2" x14ac:dyDescent="0.25">
      <c r="A11162">
        <v>0.126</v>
      </c>
      <c r="B11162">
        <v>1.62591167980055</v>
      </c>
    </row>
    <row r="11163" spans="1:2" x14ac:dyDescent="0.25">
      <c r="A11163">
        <v>0.126</v>
      </c>
      <c r="B11163">
        <v>1.62860478647056</v>
      </c>
    </row>
    <row r="11164" spans="1:2" x14ac:dyDescent="0.25">
      <c r="A11164">
        <v>0.126</v>
      </c>
      <c r="B11164">
        <v>1.6313104103621801</v>
      </c>
    </row>
    <row r="11165" spans="1:2" x14ac:dyDescent="0.25">
      <c r="A11165">
        <v>0.126</v>
      </c>
      <c r="B11165">
        <v>1.6339850896279899</v>
      </c>
    </row>
    <row r="11166" spans="1:2" x14ac:dyDescent="0.25">
      <c r="A11166">
        <v>0.126</v>
      </c>
      <c r="B11166">
        <v>1.63667283655058</v>
      </c>
    </row>
    <row r="11167" spans="1:2" x14ac:dyDescent="0.25">
      <c r="A11167">
        <v>0.126</v>
      </c>
      <c r="B11167">
        <v>1.6393785366999301</v>
      </c>
    </row>
    <row r="11168" spans="1:2" x14ac:dyDescent="0.25">
      <c r="A11168">
        <v>0.126</v>
      </c>
      <c r="B11168">
        <v>1.64206127861572</v>
      </c>
    </row>
    <row r="11169" spans="1:2" x14ac:dyDescent="0.25">
      <c r="A11169">
        <v>0.126</v>
      </c>
      <c r="B11169">
        <v>1.64469209509662</v>
      </c>
    </row>
    <row r="11170" spans="1:2" x14ac:dyDescent="0.25">
      <c r="A11170">
        <v>0.126</v>
      </c>
      <c r="B11170">
        <v>1.6472800470446101</v>
      </c>
    </row>
    <row r="11171" spans="1:2" x14ac:dyDescent="0.25">
      <c r="A11171">
        <v>0.126</v>
      </c>
      <c r="B11171">
        <v>1.6498292308770299</v>
      </c>
    </row>
    <row r="11172" spans="1:2" x14ac:dyDescent="0.25">
      <c r="A11172">
        <v>0.126</v>
      </c>
      <c r="B11172">
        <v>1.6523368409947301</v>
      </c>
    </row>
    <row r="11173" spans="1:2" x14ac:dyDescent="0.25">
      <c r="A11173">
        <v>0.126</v>
      </c>
      <c r="B11173">
        <v>1.6547803342156999</v>
      </c>
    </row>
    <row r="11174" spans="1:2" x14ac:dyDescent="0.25">
      <c r="A11174">
        <v>0.126</v>
      </c>
      <c r="B11174">
        <v>1.65716788473472</v>
      </c>
    </row>
    <row r="11175" spans="1:2" x14ac:dyDescent="0.25">
      <c r="A11175">
        <v>0.126</v>
      </c>
      <c r="B11175">
        <v>1.6595011383715199</v>
      </c>
    </row>
    <row r="11176" spans="1:2" x14ac:dyDescent="0.25">
      <c r="A11176">
        <v>0.126</v>
      </c>
      <c r="B11176">
        <v>1.66176549238898</v>
      </c>
    </row>
    <row r="11177" spans="1:2" x14ac:dyDescent="0.25">
      <c r="A11177">
        <v>0.126</v>
      </c>
      <c r="B11177">
        <v>1.6639585528594401</v>
      </c>
    </row>
    <row r="11178" spans="1:2" x14ac:dyDescent="0.25">
      <c r="A11178">
        <v>0.126</v>
      </c>
      <c r="B11178">
        <v>1.6660847042037901</v>
      </c>
    </row>
    <row r="11179" spans="1:2" x14ac:dyDescent="0.25">
      <c r="A11179">
        <v>0.126</v>
      </c>
      <c r="B11179">
        <v>1.6681384864489399</v>
      </c>
    </row>
    <row r="11180" spans="1:2" x14ac:dyDescent="0.25">
      <c r="A11180">
        <v>0.126</v>
      </c>
      <c r="B11180">
        <v>1.6701109074365199</v>
      </c>
    </row>
    <row r="11181" spans="1:2" x14ac:dyDescent="0.25">
      <c r="A11181">
        <v>0.126</v>
      </c>
      <c r="B11181">
        <v>1.6720064061176001</v>
      </c>
    </row>
    <row r="11182" spans="1:2" x14ac:dyDescent="0.25">
      <c r="A11182">
        <v>0.126</v>
      </c>
      <c r="B11182">
        <v>1.67382397091724</v>
      </c>
    </row>
    <row r="11183" spans="1:2" x14ac:dyDescent="0.25">
      <c r="A11183">
        <v>0.126</v>
      </c>
      <c r="B11183">
        <v>1.6755581135169799</v>
      </c>
    </row>
    <row r="11184" spans="1:2" x14ac:dyDescent="0.25">
      <c r="A11184">
        <v>0.126</v>
      </c>
      <c r="B11184">
        <v>1.6772096547989701</v>
      </c>
    </row>
    <row r="11185" spans="1:2" x14ac:dyDescent="0.25">
      <c r="A11185">
        <v>0.126</v>
      </c>
      <c r="B11185">
        <v>1.6787786544045999</v>
      </c>
    </row>
    <row r="11186" spans="1:2" x14ac:dyDescent="0.25">
      <c r="A11186">
        <v>0.126</v>
      </c>
      <c r="B11186">
        <v>1.6802615096812099</v>
      </c>
    </row>
    <row r="11187" spans="1:2" x14ac:dyDescent="0.25">
      <c r="A11187">
        <v>0.126</v>
      </c>
      <c r="B11187">
        <v>1.6816626484027799</v>
      </c>
    </row>
    <row r="11188" spans="1:2" x14ac:dyDescent="0.25">
      <c r="A11188">
        <v>0.126</v>
      </c>
      <c r="B11188">
        <v>1.68298143084492</v>
      </c>
    </row>
    <row r="11189" spans="1:2" x14ac:dyDescent="0.25">
      <c r="A11189">
        <v>0.126</v>
      </c>
      <c r="B11189">
        <v>1.68422158832562</v>
      </c>
    </row>
    <row r="11190" spans="1:2" x14ac:dyDescent="0.25">
      <c r="A11190">
        <v>0.126</v>
      </c>
      <c r="B11190">
        <v>1.6853798597859799</v>
      </c>
    </row>
    <row r="11191" spans="1:2" x14ac:dyDescent="0.25">
      <c r="A11191">
        <v>0.126</v>
      </c>
      <c r="B11191">
        <v>1.6864570043243301</v>
      </c>
    </row>
    <row r="11192" spans="1:2" x14ac:dyDescent="0.25">
      <c r="A11192">
        <v>0.126</v>
      </c>
      <c r="B11192">
        <v>1.68745546332873</v>
      </c>
    </row>
    <row r="11193" spans="1:2" x14ac:dyDescent="0.25">
      <c r="A11193">
        <v>0.126</v>
      </c>
      <c r="B11193">
        <v>1.6883769626727501</v>
      </c>
    </row>
    <row r="11194" spans="1:2" x14ac:dyDescent="0.25">
      <c r="A11194">
        <v>0.126</v>
      </c>
      <c r="B11194">
        <v>1.6892200490576399</v>
      </c>
    </row>
    <row r="11195" spans="1:2" x14ac:dyDescent="0.25">
      <c r="A11195">
        <v>0.126</v>
      </c>
      <c r="B11195">
        <v>1.6899866994327299</v>
      </c>
    </row>
    <row r="11196" spans="1:2" x14ac:dyDescent="0.25">
      <c r="A11196">
        <v>0.126</v>
      </c>
      <c r="B11196">
        <v>1.69068192267703</v>
      </c>
    </row>
    <row r="11197" spans="1:2" x14ac:dyDescent="0.25">
      <c r="A11197">
        <v>0.126</v>
      </c>
      <c r="B11197">
        <v>1.69130239376508</v>
      </c>
    </row>
    <row r="11198" spans="1:2" x14ac:dyDescent="0.25">
      <c r="A11198">
        <v>0.126</v>
      </c>
      <c r="B11198">
        <v>1.6918523944424599</v>
      </c>
    </row>
    <row r="11199" spans="1:2" x14ac:dyDescent="0.25">
      <c r="A11199">
        <v>0.126</v>
      </c>
      <c r="B11199">
        <v>1.6923353283620901</v>
      </c>
    </row>
    <row r="11200" spans="1:2" x14ac:dyDescent="0.25">
      <c r="A11200">
        <v>0.126</v>
      </c>
      <c r="B11200">
        <v>1.69275384559669</v>
      </c>
    </row>
    <row r="11201" spans="1:2" x14ac:dyDescent="0.25">
      <c r="A11201">
        <v>0.126</v>
      </c>
      <c r="B11201">
        <v>1.69311205274126</v>
      </c>
    </row>
    <row r="11202" spans="1:2" x14ac:dyDescent="0.25">
      <c r="A11202">
        <v>0.126</v>
      </c>
      <c r="B11202">
        <v>1.6934115099065801</v>
      </c>
    </row>
    <row r="11203" spans="1:2" x14ac:dyDescent="0.25">
      <c r="A11203">
        <v>0.126</v>
      </c>
      <c r="B11203">
        <v>1.69365902724374</v>
      </c>
    </row>
    <row r="11204" spans="1:2" x14ac:dyDescent="0.25">
      <c r="A11204">
        <v>0.126</v>
      </c>
      <c r="B11204">
        <v>1.69385592911877</v>
      </c>
    </row>
    <row r="11205" spans="1:2" x14ac:dyDescent="0.25">
      <c r="A11205">
        <v>0.126</v>
      </c>
      <c r="B11205">
        <v>1.6940036361527999</v>
      </c>
    </row>
    <row r="11206" spans="1:2" x14ac:dyDescent="0.25">
      <c r="A11206">
        <v>0.126</v>
      </c>
      <c r="B11206">
        <v>1.69409763745814</v>
      </c>
    </row>
    <row r="11207" spans="1:2" x14ac:dyDescent="0.25">
      <c r="A11207">
        <v>0.126</v>
      </c>
      <c r="B11207">
        <v>1.6941365672600599</v>
      </c>
    </row>
    <row r="11208" spans="1:2" x14ac:dyDescent="0.25">
      <c r="A11208">
        <v>0.126</v>
      </c>
      <c r="B11208">
        <v>1.69413353399297</v>
      </c>
    </row>
    <row r="11209" spans="1:2" x14ac:dyDescent="0.25">
      <c r="A11209">
        <v>0.126</v>
      </c>
      <c r="B11209">
        <v>1.6940894434120599</v>
      </c>
    </row>
    <row r="11210" spans="1:2" x14ac:dyDescent="0.25">
      <c r="A11210">
        <v>0.126</v>
      </c>
      <c r="B11210">
        <v>1.6940152792323999</v>
      </c>
    </row>
    <row r="11211" spans="1:2" x14ac:dyDescent="0.25">
      <c r="A11211">
        <v>0.126</v>
      </c>
      <c r="B11211">
        <v>1.69392968523036</v>
      </c>
    </row>
    <row r="11212" spans="1:2" x14ac:dyDescent="0.25">
      <c r="A11212">
        <v>0.126</v>
      </c>
      <c r="B11212">
        <v>1.6938193105619801</v>
      </c>
    </row>
    <row r="11213" spans="1:2" x14ac:dyDescent="0.25">
      <c r="A11213">
        <v>0.126</v>
      </c>
      <c r="B11213">
        <v>1.69369048818354</v>
      </c>
    </row>
    <row r="11214" spans="1:2" x14ac:dyDescent="0.25">
      <c r="A11214">
        <v>0.126</v>
      </c>
      <c r="B11214">
        <v>1.6935554952231</v>
      </c>
    </row>
    <row r="11215" spans="1:2" x14ac:dyDescent="0.25">
      <c r="A11215">
        <v>0.128</v>
      </c>
      <c r="B11215" t="s">
        <v>0</v>
      </c>
    </row>
    <row r="11216" spans="1:2" x14ac:dyDescent="0.25">
      <c r="A11216">
        <v>0.128</v>
      </c>
      <c r="B11216" t="s">
        <v>0</v>
      </c>
    </row>
    <row r="11217" spans="1:2" x14ac:dyDescent="0.25">
      <c r="A11217">
        <v>0.128</v>
      </c>
      <c r="B11217" t="s">
        <v>0</v>
      </c>
    </row>
    <row r="11218" spans="1:2" x14ac:dyDescent="0.25">
      <c r="A11218">
        <v>0.128</v>
      </c>
      <c r="B11218" t="s">
        <v>0</v>
      </c>
    </row>
    <row r="11219" spans="1:2" x14ac:dyDescent="0.25">
      <c r="A11219">
        <v>0.128</v>
      </c>
      <c r="B11219" t="s">
        <v>0</v>
      </c>
    </row>
    <row r="11220" spans="1:2" x14ac:dyDescent="0.25">
      <c r="A11220">
        <v>0.128</v>
      </c>
      <c r="B11220" t="s">
        <v>0</v>
      </c>
    </row>
    <row r="11221" spans="1:2" x14ac:dyDescent="0.25">
      <c r="A11221">
        <v>0.128</v>
      </c>
      <c r="B11221" t="s">
        <v>0</v>
      </c>
    </row>
    <row r="11222" spans="1:2" x14ac:dyDescent="0.25">
      <c r="A11222">
        <v>0.128</v>
      </c>
      <c r="B11222" t="s">
        <v>0</v>
      </c>
    </row>
    <row r="11223" spans="1:2" x14ac:dyDescent="0.25">
      <c r="A11223">
        <v>0.128</v>
      </c>
      <c r="B11223" t="s">
        <v>0</v>
      </c>
    </row>
    <row r="11224" spans="1:2" x14ac:dyDescent="0.25">
      <c r="A11224">
        <v>0.128</v>
      </c>
      <c r="B11224" t="s">
        <v>0</v>
      </c>
    </row>
    <row r="11225" spans="1:2" x14ac:dyDescent="0.25">
      <c r="A11225">
        <v>0.128</v>
      </c>
      <c r="B11225" t="s">
        <v>0</v>
      </c>
    </row>
    <row r="11226" spans="1:2" x14ac:dyDescent="0.25">
      <c r="A11226">
        <v>0.128</v>
      </c>
      <c r="B11226" t="s">
        <v>0</v>
      </c>
    </row>
    <row r="11227" spans="1:2" x14ac:dyDescent="0.25">
      <c r="A11227">
        <v>0.128</v>
      </c>
      <c r="B11227" t="s">
        <v>0</v>
      </c>
    </row>
    <row r="11228" spans="1:2" x14ac:dyDescent="0.25">
      <c r="A11228">
        <v>0.128</v>
      </c>
      <c r="B11228" t="s">
        <v>0</v>
      </c>
    </row>
    <row r="11229" spans="1:2" x14ac:dyDescent="0.25">
      <c r="A11229">
        <v>0.128</v>
      </c>
      <c r="B11229" t="s">
        <v>0</v>
      </c>
    </row>
    <row r="11230" spans="1:2" x14ac:dyDescent="0.25">
      <c r="A11230">
        <v>0.128</v>
      </c>
      <c r="B11230" t="s">
        <v>0</v>
      </c>
    </row>
    <row r="11231" spans="1:2" x14ac:dyDescent="0.25">
      <c r="A11231">
        <v>0.128</v>
      </c>
      <c r="B11231" t="s">
        <v>0</v>
      </c>
    </row>
    <row r="11232" spans="1:2" x14ac:dyDescent="0.25">
      <c r="A11232">
        <v>0.128</v>
      </c>
      <c r="B11232" t="s">
        <v>0</v>
      </c>
    </row>
    <row r="11233" spans="1:2" x14ac:dyDescent="0.25">
      <c r="A11233">
        <v>0.128</v>
      </c>
      <c r="B11233" t="s">
        <v>0</v>
      </c>
    </row>
    <row r="11234" spans="1:2" x14ac:dyDescent="0.25">
      <c r="A11234">
        <v>0.128</v>
      </c>
      <c r="B11234" t="s">
        <v>0</v>
      </c>
    </row>
    <row r="11235" spans="1:2" x14ac:dyDescent="0.25">
      <c r="A11235">
        <v>0.128</v>
      </c>
      <c r="B11235" t="s">
        <v>0</v>
      </c>
    </row>
    <row r="11236" spans="1:2" x14ac:dyDescent="0.25">
      <c r="A11236">
        <v>0.128</v>
      </c>
      <c r="B11236" t="s">
        <v>0</v>
      </c>
    </row>
    <row r="11237" spans="1:2" x14ac:dyDescent="0.25">
      <c r="A11237">
        <v>0.128</v>
      </c>
      <c r="B11237" t="s">
        <v>0</v>
      </c>
    </row>
    <row r="11238" spans="1:2" x14ac:dyDescent="0.25">
      <c r="A11238">
        <v>0.128</v>
      </c>
      <c r="B11238" t="s">
        <v>0</v>
      </c>
    </row>
    <row r="11239" spans="1:2" x14ac:dyDescent="0.25">
      <c r="A11239">
        <v>0.128</v>
      </c>
      <c r="B11239" t="s">
        <v>0</v>
      </c>
    </row>
    <row r="11240" spans="1:2" x14ac:dyDescent="0.25">
      <c r="A11240">
        <v>0.128</v>
      </c>
      <c r="B11240" t="s">
        <v>0</v>
      </c>
    </row>
    <row r="11241" spans="1:2" x14ac:dyDescent="0.25">
      <c r="A11241">
        <v>0.128</v>
      </c>
      <c r="B11241" t="s">
        <v>0</v>
      </c>
    </row>
    <row r="11242" spans="1:2" x14ac:dyDescent="0.25">
      <c r="A11242">
        <v>0.128</v>
      </c>
      <c r="B11242" t="s">
        <v>0</v>
      </c>
    </row>
    <row r="11243" spans="1:2" x14ac:dyDescent="0.25">
      <c r="A11243">
        <v>0.128</v>
      </c>
      <c r="B11243" t="s">
        <v>0</v>
      </c>
    </row>
    <row r="11244" spans="1:2" x14ac:dyDescent="0.25">
      <c r="A11244">
        <v>0.128</v>
      </c>
      <c r="B11244" t="s">
        <v>0</v>
      </c>
    </row>
    <row r="11245" spans="1:2" x14ac:dyDescent="0.25">
      <c r="A11245">
        <v>0.128</v>
      </c>
      <c r="B11245">
        <v>-1.81176424017437E-3</v>
      </c>
    </row>
    <row r="11246" spans="1:2" x14ac:dyDescent="0.25">
      <c r="A11246">
        <v>0.128</v>
      </c>
      <c r="B11246">
        <v>5.74452894353331E-2</v>
      </c>
    </row>
    <row r="11247" spans="1:2" x14ac:dyDescent="0.25">
      <c r="A11247">
        <v>0.128</v>
      </c>
      <c r="B11247">
        <v>0.13854795015499399</v>
      </c>
    </row>
    <row r="11248" spans="1:2" x14ac:dyDescent="0.25">
      <c r="A11248">
        <v>0.128</v>
      </c>
      <c r="B11248">
        <v>0.232957110530988</v>
      </c>
    </row>
    <row r="11249" spans="1:2" x14ac:dyDescent="0.25">
      <c r="A11249">
        <v>0.128</v>
      </c>
      <c r="B11249">
        <v>0.33569448751324898</v>
      </c>
    </row>
    <row r="11250" spans="1:2" x14ac:dyDescent="0.25">
      <c r="A11250">
        <v>0.128</v>
      </c>
      <c r="B11250">
        <v>0.44426127080904398</v>
      </c>
    </row>
    <row r="11251" spans="1:2" x14ac:dyDescent="0.25">
      <c r="A11251">
        <v>0.128</v>
      </c>
      <c r="B11251">
        <v>0.55682037600297796</v>
      </c>
    </row>
    <row r="11252" spans="1:2" x14ac:dyDescent="0.25">
      <c r="A11252">
        <v>0.128</v>
      </c>
      <c r="B11252">
        <v>0.66830089619938104</v>
      </c>
    </row>
    <row r="11253" spans="1:2" x14ac:dyDescent="0.25">
      <c r="A11253">
        <v>0.128</v>
      </c>
      <c r="B11253">
        <v>0.77618980612048205</v>
      </c>
    </row>
    <row r="11254" spans="1:2" x14ac:dyDescent="0.25">
      <c r="A11254">
        <v>0.128</v>
      </c>
      <c r="B11254">
        <v>0.87511497469148603</v>
      </c>
    </row>
    <row r="11255" spans="1:2" x14ac:dyDescent="0.25">
      <c r="A11255">
        <v>0.128</v>
      </c>
      <c r="B11255">
        <v>0.96938010033233901</v>
      </c>
    </row>
    <row r="11256" spans="1:2" x14ac:dyDescent="0.25">
      <c r="A11256">
        <v>0.128</v>
      </c>
      <c r="B11256">
        <v>1.05560886003392</v>
      </c>
    </row>
    <row r="11257" spans="1:2" x14ac:dyDescent="0.25">
      <c r="A11257">
        <v>0.128</v>
      </c>
      <c r="B11257">
        <v>1.1348364445654899</v>
      </c>
    </row>
    <row r="11258" spans="1:2" x14ac:dyDescent="0.25">
      <c r="A11258">
        <v>0.128</v>
      </c>
      <c r="B11258">
        <v>1.20906371523538</v>
      </c>
    </row>
    <row r="11259" spans="1:2" x14ac:dyDescent="0.25">
      <c r="A11259">
        <v>0.128</v>
      </c>
      <c r="B11259">
        <v>1.27349289884898</v>
      </c>
    </row>
    <row r="11260" spans="1:2" x14ac:dyDescent="0.25">
      <c r="A11260">
        <v>0.128</v>
      </c>
      <c r="B11260">
        <v>1.32697984125859</v>
      </c>
    </row>
    <row r="11261" spans="1:2" x14ac:dyDescent="0.25">
      <c r="A11261">
        <v>0.128</v>
      </c>
      <c r="B11261">
        <v>1.36996072036269</v>
      </c>
    </row>
    <row r="11262" spans="1:2" x14ac:dyDescent="0.25">
      <c r="A11262">
        <v>0.128</v>
      </c>
      <c r="B11262">
        <v>1.40451413837412</v>
      </c>
    </row>
    <row r="11263" spans="1:2" x14ac:dyDescent="0.25">
      <c r="A11263">
        <v>0.128</v>
      </c>
      <c r="B11263">
        <v>1.43440184573012</v>
      </c>
    </row>
    <row r="11264" spans="1:2" x14ac:dyDescent="0.25">
      <c r="A11264">
        <v>0.128</v>
      </c>
      <c r="B11264">
        <v>1.4604931072554801</v>
      </c>
    </row>
    <row r="11265" spans="1:2" x14ac:dyDescent="0.25">
      <c r="A11265">
        <v>0.128</v>
      </c>
      <c r="B11265">
        <v>1.4826965252761699</v>
      </c>
    </row>
    <row r="11266" spans="1:2" x14ac:dyDescent="0.25">
      <c r="A11266">
        <v>0.128</v>
      </c>
      <c r="B11266">
        <v>1.5009886754245501</v>
      </c>
    </row>
    <row r="11267" spans="1:2" x14ac:dyDescent="0.25">
      <c r="A11267">
        <v>0.128</v>
      </c>
      <c r="B11267">
        <v>1.51614243082499</v>
      </c>
    </row>
    <row r="11268" spans="1:2" x14ac:dyDescent="0.25">
      <c r="A11268">
        <v>0.128</v>
      </c>
      <c r="B11268">
        <v>1.5291012275820499</v>
      </c>
    </row>
    <row r="11269" spans="1:2" x14ac:dyDescent="0.25">
      <c r="A11269">
        <v>0.128</v>
      </c>
      <c r="B11269">
        <v>1.5398219453062201</v>
      </c>
    </row>
    <row r="11270" spans="1:2" x14ac:dyDescent="0.25">
      <c r="A11270">
        <v>0.128</v>
      </c>
      <c r="B11270">
        <v>1.54899409504454</v>
      </c>
    </row>
    <row r="11271" spans="1:2" x14ac:dyDescent="0.25">
      <c r="A11271">
        <v>0.128</v>
      </c>
      <c r="B11271">
        <v>1.55690603579132</v>
      </c>
    </row>
    <row r="11272" spans="1:2" x14ac:dyDescent="0.25">
      <c r="A11272">
        <v>0.128</v>
      </c>
      <c r="B11272">
        <v>1.5635828653363799</v>
      </c>
    </row>
    <row r="11273" spans="1:2" x14ac:dyDescent="0.25">
      <c r="A11273">
        <v>0.128</v>
      </c>
      <c r="B11273">
        <v>1.5698026365040301</v>
      </c>
    </row>
    <row r="11274" spans="1:2" x14ac:dyDescent="0.25">
      <c r="A11274">
        <v>0.128</v>
      </c>
      <c r="B11274">
        <v>1.5751997812396601</v>
      </c>
    </row>
    <row r="11275" spans="1:2" x14ac:dyDescent="0.25">
      <c r="A11275">
        <v>0.128</v>
      </c>
      <c r="B11275">
        <v>1.5800209525513</v>
      </c>
    </row>
    <row r="11276" spans="1:2" x14ac:dyDescent="0.25">
      <c r="A11276">
        <v>0.128</v>
      </c>
      <c r="B11276">
        <v>1.5843937958226999</v>
      </c>
    </row>
    <row r="11277" spans="1:2" x14ac:dyDescent="0.25">
      <c r="A11277">
        <v>0.128</v>
      </c>
      <c r="B11277">
        <v>1.5883427518842499</v>
      </c>
    </row>
    <row r="11278" spans="1:2" x14ac:dyDescent="0.25">
      <c r="A11278">
        <v>0.128</v>
      </c>
      <c r="B11278">
        <v>1.59217087838737</v>
      </c>
    </row>
    <row r="11279" spans="1:2" x14ac:dyDescent="0.25">
      <c r="A11279">
        <v>0.128</v>
      </c>
      <c r="B11279">
        <v>1.59590042493443</v>
      </c>
    </row>
    <row r="11280" spans="1:2" x14ac:dyDescent="0.25">
      <c r="A11280">
        <v>0.128</v>
      </c>
      <c r="B11280">
        <v>1.59945466911695</v>
      </c>
    </row>
    <row r="11281" spans="1:2" x14ac:dyDescent="0.25">
      <c r="A11281">
        <v>0.128</v>
      </c>
      <c r="B11281">
        <v>1.6027770742018099</v>
      </c>
    </row>
    <row r="11282" spans="1:2" x14ac:dyDescent="0.25">
      <c r="A11282">
        <v>0.128</v>
      </c>
      <c r="B11282">
        <v>1.6060215946462999</v>
      </c>
    </row>
    <row r="11283" spans="1:2" x14ac:dyDescent="0.25">
      <c r="A11283">
        <v>0.128</v>
      </c>
      <c r="B11283">
        <v>1.6092161383791701</v>
      </c>
    </row>
    <row r="11284" spans="1:2" x14ac:dyDescent="0.25">
      <c r="A11284">
        <v>0.128</v>
      </c>
      <c r="B11284">
        <v>1.6124250193505101</v>
      </c>
    </row>
    <row r="11285" spans="1:2" x14ac:dyDescent="0.25">
      <c r="A11285">
        <v>0.128</v>
      </c>
      <c r="B11285">
        <v>1.61566846100206</v>
      </c>
    </row>
    <row r="11286" spans="1:2" x14ac:dyDescent="0.25">
      <c r="A11286">
        <v>0.128</v>
      </c>
      <c r="B11286">
        <v>1.6188263073376501</v>
      </c>
    </row>
    <row r="11287" spans="1:2" x14ac:dyDescent="0.25">
      <c r="A11287">
        <v>0.128</v>
      </c>
      <c r="B11287">
        <v>1.62183281386663</v>
      </c>
    </row>
    <row r="11288" spans="1:2" x14ac:dyDescent="0.25">
      <c r="A11288">
        <v>0.128</v>
      </c>
      <c r="B11288">
        <v>1.6247989139237</v>
      </c>
    </row>
    <row r="11289" spans="1:2" x14ac:dyDescent="0.25">
      <c r="A11289">
        <v>0.128</v>
      </c>
      <c r="B11289">
        <v>1.6276746410362199</v>
      </c>
    </row>
    <row r="11290" spans="1:2" x14ac:dyDescent="0.25">
      <c r="A11290">
        <v>0.128</v>
      </c>
      <c r="B11290">
        <v>1.6304770721377599</v>
      </c>
    </row>
    <row r="11291" spans="1:2" x14ac:dyDescent="0.25">
      <c r="A11291">
        <v>0.128</v>
      </c>
      <c r="B11291">
        <v>1.6332514871759101</v>
      </c>
    </row>
    <row r="11292" spans="1:2" x14ac:dyDescent="0.25">
      <c r="A11292">
        <v>0.128</v>
      </c>
      <c r="B11292">
        <v>1.6360097772770901</v>
      </c>
    </row>
    <row r="11293" spans="1:2" x14ac:dyDescent="0.25">
      <c r="A11293">
        <v>0.128</v>
      </c>
      <c r="B11293">
        <v>1.63882102560884</v>
      </c>
    </row>
    <row r="11294" spans="1:2" x14ac:dyDescent="0.25">
      <c r="A11294">
        <v>0.128</v>
      </c>
      <c r="B11294">
        <v>1.64162092496859</v>
      </c>
    </row>
    <row r="11295" spans="1:2" x14ac:dyDescent="0.25">
      <c r="A11295">
        <v>0.128</v>
      </c>
      <c r="B11295">
        <v>1.64435439051443</v>
      </c>
    </row>
    <row r="11296" spans="1:2" x14ac:dyDescent="0.25">
      <c r="A11296">
        <v>0.128</v>
      </c>
      <c r="B11296">
        <v>1.6470256615896699</v>
      </c>
    </row>
    <row r="11297" spans="1:2" x14ac:dyDescent="0.25">
      <c r="A11297">
        <v>0.128</v>
      </c>
      <c r="B11297">
        <v>1.64966088640912</v>
      </c>
    </row>
    <row r="11298" spans="1:2" x14ac:dyDescent="0.25">
      <c r="A11298">
        <v>0.128</v>
      </c>
      <c r="B11298">
        <v>1.65224055915613</v>
      </c>
    </row>
    <row r="11299" spans="1:2" x14ac:dyDescent="0.25">
      <c r="A11299">
        <v>0.128</v>
      </c>
      <c r="B11299">
        <v>1.65475503224585</v>
      </c>
    </row>
    <row r="11300" spans="1:2" x14ac:dyDescent="0.25">
      <c r="A11300">
        <v>0.128</v>
      </c>
      <c r="B11300">
        <v>1.65720428008965</v>
      </c>
    </row>
    <row r="11301" spans="1:2" x14ac:dyDescent="0.25">
      <c r="A11301">
        <v>0.128</v>
      </c>
      <c r="B11301">
        <v>1.6595963510923599</v>
      </c>
    </row>
    <row r="11302" spans="1:2" x14ac:dyDescent="0.25">
      <c r="A11302">
        <v>0.128</v>
      </c>
      <c r="B11302">
        <v>1.6619161164688401</v>
      </c>
    </row>
    <row r="11303" spans="1:2" x14ac:dyDescent="0.25">
      <c r="A11303">
        <v>0.128</v>
      </c>
      <c r="B11303">
        <v>1.6641586208850601</v>
      </c>
    </row>
    <row r="11304" spans="1:2" x14ac:dyDescent="0.25">
      <c r="A11304">
        <v>0.128</v>
      </c>
      <c r="B11304">
        <v>1.66633368729564</v>
      </c>
    </row>
    <row r="11305" spans="1:2" x14ac:dyDescent="0.25">
      <c r="A11305">
        <v>0.128</v>
      </c>
      <c r="B11305">
        <v>1.6684308283823399</v>
      </c>
    </row>
    <row r="11306" spans="1:2" x14ac:dyDescent="0.25">
      <c r="A11306">
        <v>0.128</v>
      </c>
      <c r="B11306">
        <v>1.67044530766017</v>
      </c>
    </row>
    <row r="11307" spans="1:2" x14ac:dyDescent="0.25">
      <c r="A11307">
        <v>0.128</v>
      </c>
      <c r="B11307">
        <v>1.6723784964166999</v>
      </c>
    </row>
    <row r="11308" spans="1:2" x14ac:dyDescent="0.25">
      <c r="A11308">
        <v>0.128</v>
      </c>
      <c r="B11308">
        <v>1.6742315691910199</v>
      </c>
    </row>
    <row r="11309" spans="1:2" x14ac:dyDescent="0.25">
      <c r="A11309">
        <v>0.128</v>
      </c>
      <c r="B11309">
        <v>1.6760005289955999</v>
      </c>
    </row>
    <row r="11310" spans="1:2" x14ac:dyDescent="0.25">
      <c r="A11310">
        <v>0.128</v>
      </c>
      <c r="B11310">
        <v>1.6776837469091701</v>
      </c>
    </row>
    <row r="11311" spans="1:2" x14ac:dyDescent="0.25">
      <c r="A11311">
        <v>0.128</v>
      </c>
      <c r="B11311">
        <v>1.6792827317337999</v>
      </c>
    </row>
    <row r="11312" spans="1:2" x14ac:dyDescent="0.25">
      <c r="A11312">
        <v>0.128</v>
      </c>
      <c r="B11312">
        <v>1.68079520275158</v>
      </c>
    </row>
    <row r="11313" spans="1:2" x14ac:dyDescent="0.25">
      <c r="A11313">
        <v>0.128</v>
      </c>
      <c r="B11313">
        <v>1.6822224664204899</v>
      </c>
    </row>
    <row r="11314" spans="1:2" x14ac:dyDescent="0.25">
      <c r="A11314">
        <v>0.128</v>
      </c>
      <c r="B11314">
        <v>1.6835706297772399</v>
      </c>
    </row>
    <row r="11315" spans="1:2" x14ac:dyDescent="0.25">
      <c r="A11315">
        <v>0.128</v>
      </c>
      <c r="B11315">
        <v>1.6848401822004799</v>
      </c>
    </row>
    <row r="11316" spans="1:2" x14ac:dyDescent="0.25">
      <c r="A11316">
        <v>0.128</v>
      </c>
      <c r="B11316">
        <v>1.6860269628408999</v>
      </c>
    </row>
    <row r="11317" spans="1:2" x14ac:dyDescent="0.25">
      <c r="A11317">
        <v>0.128</v>
      </c>
      <c r="B11317">
        <v>1.6871290481988701</v>
      </c>
    </row>
    <row r="11318" spans="1:2" x14ac:dyDescent="0.25">
      <c r="A11318">
        <v>0.128</v>
      </c>
      <c r="B11318">
        <v>1.6881578642969399</v>
      </c>
    </row>
    <row r="11319" spans="1:2" x14ac:dyDescent="0.25">
      <c r="A11319">
        <v>0.128</v>
      </c>
      <c r="B11319">
        <v>1.6891069939641301</v>
      </c>
    </row>
    <row r="11320" spans="1:2" x14ac:dyDescent="0.25">
      <c r="A11320">
        <v>0.128</v>
      </c>
      <c r="B11320">
        <v>1.6899753954780099</v>
      </c>
    </row>
    <row r="11321" spans="1:2" x14ac:dyDescent="0.25">
      <c r="A11321">
        <v>0.128</v>
      </c>
      <c r="B11321">
        <v>1.6907694771852699</v>
      </c>
    </row>
    <row r="11322" spans="1:2" x14ac:dyDescent="0.25">
      <c r="A11322">
        <v>0.128</v>
      </c>
      <c r="B11322">
        <v>1.6914901899258199</v>
      </c>
    </row>
    <row r="11323" spans="1:2" x14ac:dyDescent="0.25">
      <c r="A11323">
        <v>0.128</v>
      </c>
      <c r="B11323">
        <v>1.6921351370612701</v>
      </c>
    </row>
    <row r="11324" spans="1:2" x14ac:dyDescent="0.25">
      <c r="A11324">
        <v>0.128</v>
      </c>
      <c r="B11324">
        <v>1.6927081876361501</v>
      </c>
    </row>
    <row r="11325" spans="1:2" x14ac:dyDescent="0.25">
      <c r="A11325">
        <v>0.128</v>
      </c>
      <c r="B11325">
        <v>1.69321549195329</v>
      </c>
    </row>
    <row r="11326" spans="1:2" x14ac:dyDescent="0.25">
      <c r="A11326">
        <v>0.128</v>
      </c>
      <c r="B11326">
        <v>1.6936553517463899</v>
      </c>
    </row>
    <row r="11327" spans="1:2" x14ac:dyDescent="0.25">
      <c r="A11327">
        <v>0.128</v>
      </c>
      <c r="B11327">
        <v>1.69403420521243</v>
      </c>
    </row>
    <row r="11328" spans="1:2" x14ac:dyDescent="0.25">
      <c r="A11328">
        <v>0.128</v>
      </c>
      <c r="B11328">
        <v>1.6943554580251501</v>
      </c>
    </row>
    <row r="11329" spans="1:2" x14ac:dyDescent="0.25">
      <c r="A11329">
        <v>0.128</v>
      </c>
      <c r="B11329">
        <v>1.6946245959853099</v>
      </c>
    </row>
    <row r="11330" spans="1:2" x14ac:dyDescent="0.25">
      <c r="A11330">
        <v>0.128</v>
      </c>
      <c r="B11330">
        <v>1.6948429875881399</v>
      </c>
    </row>
    <row r="11331" spans="1:2" x14ac:dyDescent="0.25">
      <c r="A11331">
        <v>0.128</v>
      </c>
      <c r="B11331">
        <v>1.69501117284606</v>
      </c>
    </row>
    <row r="11332" spans="1:2" x14ac:dyDescent="0.25">
      <c r="A11332">
        <v>0.128</v>
      </c>
      <c r="B11332">
        <v>1.6951236967936101</v>
      </c>
    </row>
    <row r="11333" spans="1:2" x14ac:dyDescent="0.25">
      <c r="A11333">
        <v>0.128</v>
      </c>
      <c r="B11333">
        <v>1.69518149682119</v>
      </c>
    </row>
    <row r="11334" spans="1:2" x14ac:dyDescent="0.25">
      <c r="A11334">
        <v>0.128</v>
      </c>
      <c r="B11334">
        <v>1.69519622561796</v>
      </c>
    </row>
    <row r="11335" spans="1:2" x14ac:dyDescent="0.25">
      <c r="A11335">
        <v>0.128</v>
      </c>
      <c r="B11335">
        <v>1.6951805515743299</v>
      </c>
    </row>
    <row r="11336" spans="1:2" x14ac:dyDescent="0.25">
      <c r="A11336">
        <v>0.128</v>
      </c>
      <c r="B11336">
        <v>1.6951230225848899</v>
      </c>
    </row>
    <row r="11337" spans="1:2" x14ac:dyDescent="0.25">
      <c r="A11337">
        <v>0.128</v>
      </c>
      <c r="B11337">
        <v>1.69503822451498</v>
      </c>
    </row>
    <row r="11338" spans="1:2" x14ac:dyDescent="0.25">
      <c r="A11338">
        <v>0.128</v>
      </c>
      <c r="B11338">
        <v>1.6949445911946801</v>
      </c>
    </row>
    <row r="11339" spans="1:2" x14ac:dyDescent="0.25">
      <c r="A11339">
        <v>0.128</v>
      </c>
      <c r="B11339">
        <v>1.6948438882230299</v>
      </c>
    </row>
    <row r="11340" spans="1:2" x14ac:dyDescent="0.25">
      <c r="A11340">
        <v>0.128</v>
      </c>
      <c r="B11340">
        <v>1.6947309742563801</v>
      </c>
    </row>
    <row r="11341" spans="1:2" x14ac:dyDescent="0.25">
      <c r="A11341">
        <v>0.13</v>
      </c>
      <c r="B11341" t="s">
        <v>0</v>
      </c>
    </row>
    <row r="11342" spans="1:2" x14ac:dyDescent="0.25">
      <c r="A11342">
        <v>0.13</v>
      </c>
      <c r="B11342" t="s">
        <v>0</v>
      </c>
    </row>
    <row r="11343" spans="1:2" x14ac:dyDescent="0.25">
      <c r="A11343">
        <v>0.13</v>
      </c>
      <c r="B11343" t="s">
        <v>0</v>
      </c>
    </row>
    <row r="11344" spans="1:2" x14ac:dyDescent="0.25">
      <c r="A11344">
        <v>0.13</v>
      </c>
      <c r="B11344" t="s">
        <v>0</v>
      </c>
    </row>
    <row r="11345" spans="1:2" x14ac:dyDescent="0.25">
      <c r="A11345">
        <v>0.13</v>
      </c>
      <c r="B11345" t="s">
        <v>0</v>
      </c>
    </row>
    <row r="11346" spans="1:2" x14ac:dyDescent="0.25">
      <c r="A11346">
        <v>0.13</v>
      </c>
      <c r="B11346" t="s">
        <v>0</v>
      </c>
    </row>
    <row r="11347" spans="1:2" x14ac:dyDescent="0.25">
      <c r="A11347">
        <v>0.13</v>
      </c>
      <c r="B11347" t="s">
        <v>0</v>
      </c>
    </row>
    <row r="11348" spans="1:2" x14ac:dyDescent="0.25">
      <c r="A11348">
        <v>0.13</v>
      </c>
      <c r="B11348" t="s">
        <v>0</v>
      </c>
    </row>
    <row r="11349" spans="1:2" x14ac:dyDescent="0.25">
      <c r="A11349">
        <v>0.13</v>
      </c>
      <c r="B11349" t="s">
        <v>0</v>
      </c>
    </row>
    <row r="11350" spans="1:2" x14ac:dyDescent="0.25">
      <c r="A11350">
        <v>0.13</v>
      </c>
      <c r="B11350" t="s">
        <v>0</v>
      </c>
    </row>
    <row r="11351" spans="1:2" x14ac:dyDescent="0.25">
      <c r="A11351">
        <v>0.13</v>
      </c>
      <c r="B11351" t="s">
        <v>0</v>
      </c>
    </row>
    <row r="11352" spans="1:2" x14ac:dyDescent="0.25">
      <c r="A11352">
        <v>0.13</v>
      </c>
      <c r="B11352" t="s">
        <v>0</v>
      </c>
    </row>
    <row r="11353" spans="1:2" x14ac:dyDescent="0.25">
      <c r="A11353">
        <v>0.13</v>
      </c>
      <c r="B11353" t="s">
        <v>0</v>
      </c>
    </row>
    <row r="11354" spans="1:2" x14ac:dyDescent="0.25">
      <c r="A11354">
        <v>0.13</v>
      </c>
      <c r="B11354" t="s">
        <v>0</v>
      </c>
    </row>
    <row r="11355" spans="1:2" x14ac:dyDescent="0.25">
      <c r="A11355">
        <v>0.13</v>
      </c>
      <c r="B11355" t="s">
        <v>0</v>
      </c>
    </row>
    <row r="11356" spans="1:2" x14ac:dyDescent="0.25">
      <c r="A11356">
        <v>0.13</v>
      </c>
      <c r="B11356" t="s">
        <v>0</v>
      </c>
    </row>
    <row r="11357" spans="1:2" x14ac:dyDescent="0.25">
      <c r="A11357">
        <v>0.13</v>
      </c>
      <c r="B11357" t="s">
        <v>0</v>
      </c>
    </row>
    <row r="11358" spans="1:2" x14ac:dyDescent="0.25">
      <c r="A11358">
        <v>0.13</v>
      </c>
      <c r="B11358" t="s">
        <v>0</v>
      </c>
    </row>
    <row r="11359" spans="1:2" x14ac:dyDescent="0.25">
      <c r="A11359">
        <v>0.13</v>
      </c>
      <c r="B11359" t="s">
        <v>0</v>
      </c>
    </row>
    <row r="11360" spans="1:2" x14ac:dyDescent="0.25">
      <c r="A11360">
        <v>0.13</v>
      </c>
      <c r="B11360" t="s">
        <v>0</v>
      </c>
    </row>
    <row r="11361" spans="1:2" x14ac:dyDescent="0.25">
      <c r="A11361">
        <v>0.13</v>
      </c>
      <c r="B11361" t="s">
        <v>0</v>
      </c>
    </row>
    <row r="11362" spans="1:2" x14ac:dyDescent="0.25">
      <c r="A11362">
        <v>0.13</v>
      </c>
      <c r="B11362" t="s">
        <v>0</v>
      </c>
    </row>
    <row r="11363" spans="1:2" x14ac:dyDescent="0.25">
      <c r="A11363">
        <v>0.13</v>
      </c>
      <c r="B11363" t="s">
        <v>0</v>
      </c>
    </row>
    <row r="11364" spans="1:2" x14ac:dyDescent="0.25">
      <c r="A11364">
        <v>0.13</v>
      </c>
      <c r="B11364" t="s">
        <v>0</v>
      </c>
    </row>
    <row r="11365" spans="1:2" x14ac:dyDescent="0.25">
      <c r="A11365">
        <v>0.13</v>
      </c>
      <c r="B11365" t="s">
        <v>0</v>
      </c>
    </row>
    <row r="11366" spans="1:2" x14ac:dyDescent="0.25">
      <c r="A11366">
        <v>0.13</v>
      </c>
      <c r="B11366" t="s">
        <v>0</v>
      </c>
    </row>
    <row r="11367" spans="1:2" x14ac:dyDescent="0.25">
      <c r="A11367">
        <v>0.13</v>
      </c>
      <c r="B11367" t="s">
        <v>0</v>
      </c>
    </row>
    <row r="11368" spans="1:2" x14ac:dyDescent="0.25">
      <c r="A11368">
        <v>0.13</v>
      </c>
      <c r="B11368" t="s">
        <v>0</v>
      </c>
    </row>
    <row r="11369" spans="1:2" x14ac:dyDescent="0.25">
      <c r="A11369">
        <v>0.13</v>
      </c>
      <c r="B11369" t="s">
        <v>0</v>
      </c>
    </row>
    <row r="11370" spans="1:2" x14ac:dyDescent="0.25">
      <c r="A11370">
        <v>0.13</v>
      </c>
      <c r="B11370">
        <v>-2.61875753057015E-2</v>
      </c>
    </row>
    <row r="11371" spans="1:2" x14ac:dyDescent="0.25">
      <c r="A11371">
        <v>0.13</v>
      </c>
      <c r="B11371">
        <v>1.20072107830193E-2</v>
      </c>
    </row>
    <row r="11372" spans="1:2" x14ac:dyDescent="0.25">
      <c r="A11372">
        <v>0.13</v>
      </c>
      <c r="B11372">
        <v>7.8125458835915096E-2</v>
      </c>
    </row>
    <row r="11373" spans="1:2" x14ac:dyDescent="0.25">
      <c r="A11373">
        <v>0.13</v>
      </c>
      <c r="B11373">
        <v>0.16305905534534701</v>
      </c>
    </row>
    <row r="11374" spans="1:2" x14ac:dyDescent="0.25">
      <c r="A11374">
        <v>0.13</v>
      </c>
      <c r="B11374">
        <v>0.25895881435364498</v>
      </c>
    </row>
    <row r="11375" spans="1:2" x14ac:dyDescent="0.25">
      <c r="A11375">
        <v>0.13</v>
      </c>
      <c r="B11375">
        <v>0.36092219169994699</v>
      </c>
    </row>
    <row r="11376" spans="1:2" x14ac:dyDescent="0.25">
      <c r="A11376">
        <v>0.13</v>
      </c>
      <c r="B11376">
        <v>0.46616634818622099</v>
      </c>
    </row>
    <row r="11377" spans="1:2" x14ac:dyDescent="0.25">
      <c r="A11377">
        <v>0.13</v>
      </c>
      <c r="B11377">
        <v>0.57432129111332797</v>
      </c>
    </row>
    <row r="11378" spans="1:2" x14ac:dyDescent="0.25">
      <c r="A11378">
        <v>0.13</v>
      </c>
      <c r="B11378">
        <v>0.68098741481041103</v>
      </c>
    </row>
    <row r="11379" spans="1:2" x14ac:dyDescent="0.25">
      <c r="A11379">
        <v>0.13</v>
      </c>
      <c r="B11379">
        <v>0.78088924907458801</v>
      </c>
    </row>
    <row r="11380" spans="1:2" x14ac:dyDescent="0.25">
      <c r="A11380">
        <v>0.13</v>
      </c>
      <c r="B11380">
        <v>0.87848843573878999</v>
      </c>
    </row>
    <row r="11381" spans="1:2" x14ac:dyDescent="0.25">
      <c r="A11381">
        <v>0.13</v>
      </c>
      <c r="B11381">
        <v>0.96780835058793402</v>
      </c>
    </row>
    <row r="11382" spans="1:2" x14ac:dyDescent="0.25">
      <c r="A11382">
        <v>0.13</v>
      </c>
      <c r="B11382">
        <v>1.0490129135135899</v>
      </c>
    </row>
    <row r="11383" spans="1:2" x14ac:dyDescent="0.25">
      <c r="A11383">
        <v>0.13</v>
      </c>
      <c r="B11383">
        <v>1.12471942223129</v>
      </c>
    </row>
    <row r="11384" spans="1:2" x14ac:dyDescent="0.25">
      <c r="A11384">
        <v>0.13</v>
      </c>
      <c r="B11384">
        <v>1.1952835346774699</v>
      </c>
    </row>
    <row r="11385" spans="1:2" x14ac:dyDescent="0.25">
      <c r="A11385">
        <v>0.13</v>
      </c>
      <c r="B11385">
        <v>1.2582325521034701</v>
      </c>
    </row>
    <row r="11386" spans="1:2" x14ac:dyDescent="0.25">
      <c r="A11386">
        <v>0.13</v>
      </c>
      <c r="B11386">
        <v>1.3128285228493799</v>
      </c>
    </row>
    <row r="11387" spans="1:2" x14ac:dyDescent="0.25">
      <c r="A11387">
        <v>0.13</v>
      </c>
      <c r="B11387">
        <v>1.3559157688353001</v>
      </c>
    </row>
    <row r="11388" spans="1:2" x14ac:dyDescent="0.25">
      <c r="A11388">
        <v>0.13</v>
      </c>
      <c r="B11388">
        <v>1.39118581539651</v>
      </c>
    </row>
    <row r="11389" spans="1:2" x14ac:dyDescent="0.25">
      <c r="A11389">
        <v>0.13</v>
      </c>
      <c r="B11389">
        <v>1.4212548134410601</v>
      </c>
    </row>
    <row r="11390" spans="1:2" x14ac:dyDescent="0.25">
      <c r="A11390">
        <v>0.13</v>
      </c>
      <c r="B11390">
        <v>1.44782207206765</v>
      </c>
    </row>
    <row r="11391" spans="1:2" x14ac:dyDescent="0.25">
      <c r="A11391">
        <v>0.13</v>
      </c>
      <c r="B11391">
        <v>1.47011803111321</v>
      </c>
    </row>
    <row r="11392" spans="1:2" x14ac:dyDescent="0.25">
      <c r="A11392">
        <v>0.13</v>
      </c>
      <c r="B11392">
        <v>1.48875161057371</v>
      </c>
    </row>
    <row r="11393" spans="1:2" x14ac:dyDescent="0.25">
      <c r="A11393">
        <v>0.13</v>
      </c>
      <c r="B11393">
        <v>1.5047114674661499</v>
      </c>
    </row>
    <row r="11394" spans="1:2" x14ac:dyDescent="0.25">
      <c r="A11394">
        <v>0.13</v>
      </c>
      <c r="B11394">
        <v>1.51857531691448</v>
      </c>
    </row>
    <row r="11395" spans="1:2" x14ac:dyDescent="0.25">
      <c r="A11395">
        <v>0.13</v>
      </c>
      <c r="B11395">
        <v>1.53042605558106</v>
      </c>
    </row>
    <row r="11396" spans="1:2" x14ac:dyDescent="0.25">
      <c r="A11396">
        <v>0.13</v>
      </c>
      <c r="B11396">
        <v>1.54044866783135</v>
      </c>
    </row>
    <row r="11397" spans="1:2" x14ac:dyDescent="0.25">
      <c r="A11397">
        <v>0.13</v>
      </c>
      <c r="B11397">
        <v>1.5488707815712</v>
      </c>
    </row>
    <row r="11398" spans="1:2" x14ac:dyDescent="0.25">
      <c r="A11398">
        <v>0.13</v>
      </c>
      <c r="B11398">
        <v>1.5563129176511099</v>
      </c>
    </row>
    <row r="11399" spans="1:2" x14ac:dyDescent="0.25">
      <c r="A11399">
        <v>0.13</v>
      </c>
      <c r="B11399">
        <v>1.5633044685479001</v>
      </c>
    </row>
    <row r="11400" spans="1:2" x14ac:dyDescent="0.25">
      <c r="A11400">
        <v>0.13</v>
      </c>
      <c r="B11400">
        <v>1.5695207314177499</v>
      </c>
    </row>
    <row r="11401" spans="1:2" x14ac:dyDescent="0.25">
      <c r="A11401">
        <v>0.13</v>
      </c>
      <c r="B11401">
        <v>1.5748831489247199</v>
      </c>
    </row>
    <row r="11402" spans="1:2" x14ac:dyDescent="0.25">
      <c r="A11402">
        <v>0.13</v>
      </c>
      <c r="B11402">
        <v>1.5798073218491999</v>
      </c>
    </row>
    <row r="11403" spans="1:2" x14ac:dyDescent="0.25">
      <c r="A11403">
        <v>0.13</v>
      </c>
      <c r="B11403">
        <v>1.58421303618111</v>
      </c>
    </row>
    <row r="11404" spans="1:2" x14ac:dyDescent="0.25">
      <c r="A11404">
        <v>0.13</v>
      </c>
      <c r="B11404">
        <v>1.5883861734092299</v>
      </c>
    </row>
    <row r="11405" spans="1:2" x14ac:dyDescent="0.25">
      <c r="A11405">
        <v>0.13</v>
      </c>
      <c r="B11405">
        <v>1.5924078250973099</v>
      </c>
    </row>
    <row r="11406" spans="1:2" x14ac:dyDescent="0.25">
      <c r="A11406">
        <v>0.13</v>
      </c>
      <c r="B11406">
        <v>1.5962793104974</v>
      </c>
    </row>
    <row r="11407" spans="1:2" x14ac:dyDescent="0.25">
      <c r="A11407">
        <v>0.13</v>
      </c>
      <c r="B11407">
        <v>1.5999936550985101</v>
      </c>
    </row>
    <row r="11408" spans="1:2" x14ac:dyDescent="0.25">
      <c r="A11408">
        <v>0.13</v>
      </c>
      <c r="B11408">
        <v>1.60350119615292</v>
      </c>
    </row>
    <row r="11409" spans="1:2" x14ac:dyDescent="0.25">
      <c r="A11409">
        <v>0.13</v>
      </c>
      <c r="B11409">
        <v>1.60697047480968</v>
      </c>
    </row>
    <row r="11410" spans="1:2" x14ac:dyDescent="0.25">
      <c r="A11410">
        <v>0.13</v>
      </c>
      <c r="B11410">
        <v>1.6104139052180499</v>
      </c>
    </row>
    <row r="11411" spans="1:2" x14ac:dyDescent="0.25">
      <c r="A11411">
        <v>0.13</v>
      </c>
      <c r="B11411">
        <v>1.61386768344954</v>
      </c>
    </row>
    <row r="11412" spans="1:2" x14ac:dyDescent="0.25">
      <c r="A11412">
        <v>0.13</v>
      </c>
      <c r="B11412">
        <v>1.61724947689346</v>
      </c>
    </row>
    <row r="11413" spans="1:2" x14ac:dyDescent="0.25">
      <c r="A11413">
        <v>0.13</v>
      </c>
      <c r="B11413">
        <v>1.6204463870307699</v>
      </c>
    </row>
    <row r="11414" spans="1:2" x14ac:dyDescent="0.25">
      <c r="A11414">
        <v>0.13</v>
      </c>
      <c r="B11414">
        <v>1.623596333516</v>
      </c>
    </row>
    <row r="11415" spans="1:2" x14ac:dyDescent="0.25">
      <c r="A11415">
        <v>0.13</v>
      </c>
      <c r="B11415">
        <v>1.6266808611635399</v>
      </c>
    </row>
    <row r="11416" spans="1:2" x14ac:dyDescent="0.25">
      <c r="A11416">
        <v>0.13</v>
      </c>
      <c r="B11416">
        <v>1.6295713286192799</v>
      </c>
    </row>
    <row r="11417" spans="1:2" x14ac:dyDescent="0.25">
      <c r="A11417">
        <v>0.13</v>
      </c>
      <c r="B11417">
        <v>1.63244442276315</v>
      </c>
    </row>
    <row r="11418" spans="1:2" x14ac:dyDescent="0.25">
      <c r="A11418">
        <v>0.13</v>
      </c>
      <c r="B11418">
        <v>1.6353007586387101</v>
      </c>
    </row>
    <row r="11419" spans="1:2" x14ac:dyDescent="0.25">
      <c r="A11419">
        <v>0.13</v>
      </c>
      <c r="B11419">
        <v>1.63820575340176</v>
      </c>
    </row>
    <row r="11420" spans="1:2" x14ac:dyDescent="0.25">
      <c r="A11420">
        <v>0.13</v>
      </c>
      <c r="B11420">
        <v>1.64110012062615</v>
      </c>
    </row>
    <row r="11421" spans="1:2" x14ac:dyDescent="0.25">
      <c r="A11421">
        <v>0.13</v>
      </c>
      <c r="B11421">
        <v>1.6439290564337401</v>
      </c>
    </row>
    <row r="11422" spans="1:2" x14ac:dyDescent="0.25">
      <c r="A11422">
        <v>0.13</v>
      </c>
      <c r="B11422">
        <v>1.6467020722830801</v>
      </c>
    </row>
    <row r="11423" spans="1:2" x14ac:dyDescent="0.25">
      <c r="A11423">
        <v>0.13</v>
      </c>
      <c r="B11423">
        <v>1.6494231804681501</v>
      </c>
    </row>
    <row r="11424" spans="1:2" x14ac:dyDescent="0.25">
      <c r="A11424">
        <v>0.13</v>
      </c>
      <c r="B11424">
        <v>1.6520736786008601</v>
      </c>
    </row>
    <row r="11425" spans="1:2" x14ac:dyDescent="0.25">
      <c r="A11425">
        <v>0.13</v>
      </c>
      <c r="B11425">
        <v>1.6546596512556899</v>
      </c>
    </row>
    <row r="11426" spans="1:2" x14ac:dyDescent="0.25">
      <c r="A11426">
        <v>0.13</v>
      </c>
      <c r="B11426">
        <v>1.6571825540041001</v>
      </c>
    </row>
    <row r="11427" spans="1:2" x14ac:dyDescent="0.25">
      <c r="A11427">
        <v>0.13</v>
      </c>
      <c r="B11427">
        <v>1.6596293525044801</v>
      </c>
    </row>
    <row r="11428" spans="1:2" x14ac:dyDescent="0.25">
      <c r="A11428">
        <v>0.13</v>
      </c>
      <c r="B11428">
        <v>1.6620038095487599</v>
      </c>
    </row>
    <row r="11429" spans="1:2" x14ac:dyDescent="0.25">
      <c r="A11429">
        <v>0.13</v>
      </c>
      <c r="B11429">
        <v>1.6643075015966899</v>
      </c>
    </row>
    <row r="11430" spans="1:2" x14ac:dyDescent="0.25">
      <c r="A11430">
        <v>0.13</v>
      </c>
      <c r="B11430">
        <v>1.6665297137450901</v>
      </c>
    </row>
    <row r="11431" spans="1:2" x14ac:dyDescent="0.25">
      <c r="A11431">
        <v>0.13</v>
      </c>
      <c r="B11431">
        <v>1.6686706811001899</v>
      </c>
    </row>
    <row r="11432" spans="1:2" x14ac:dyDescent="0.25">
      <c r="A11432">
        <v>0.13</v>
      </c>
      <c r="B11432">
        <v>1.6707304036619901</v>
      </c>
    </row>
    <row r="11433" spans="1:2" x14ac:dyDescent="0.25">
      <c r="A11433">
        <v>0.13</v>
      </c>
      <c r="B11433">
        <v>1.67270254327504</v>
      </c>
    </row>
    <row r="11434" spans="1:2" x14ac:dyDescent="0.25">
      <c r="A11434">
        <v>0.13</v>
      </c>
      <c r="B11434">
        <v>1.67459103145821</v>
      </c>
    </row>
    <row r="11435" spans="1:2" x14ac:dyDescent="0.25">
      <c r="A11435">
        <v>0.13</v>
      </c>
      <c r="B11435">
        <v>1.67639538610285</v>
      </c>
    </row>
    <row r="11436" spans="1:2" x14ac:dyDescent="0.25">
      <c r="A11436">
        <v>0.13</v>
      </c>
      <c r="B11436">
        <v>1.6781142297995399</v>
      </c>
    </row>
    <row r="11437" spans="1:2" x14ac:dyDescent="0.25">
      <c r="A11437">
        <v>0.13</v>
      </c>
      <c r="B11437">
        <v>1.6797432146503199</v>
      </c>
    </row>
    <row r="11438" spans="1:2" x14ac:dyDescent="0.25">
      <c r="A11438">
        <v>0.13</v>
      </c>
      <c r="B11438">
        <v>1.6812856851818301</v>
      </c>
    </row>
    <row r="11439" spans="1:2" x14ac:dyDescent="0.25">
      <c r="A11439">
        <v>0.13</v>
      </c>
      <c r="B11439">
        <v>1.6827416009665399</v>
      </c>
    </row>
    <row r="11440" spans="1:2" x14ac:dyDescent="0.25">
      <c r="A11440">
        <v>0.13</v>
      </c>
      <c r="B11440">
        <v>1.6841205752725199</v>
      </c>
    </row>
    <row r="11441" spans="1:2" x14ac:dyDescent="0.25">
      <c r="A11441">
        <v>0.13</v>
      </c>
      <c r="B11441">
        <v>1.68541876755013</v>
      </c>
    </row>
    <row r="11442" spans="1:2" x14ac:dyDescent="0.25">
      <c r="A11442">
        <v>0.13</v>
      </c>
      <c r="B11442">
        <v>1.6866342434510599</v>
      </c>
    </row>
    <row r="11443" spans="1:2" x14ac:dyDescent="0.25">
      <c r="A11443">
        <v>0.13</v>
      </c>
      <c r="B11443">
        <v>1.68776978661462</v>
      </c>
    </row>
    <row r="11444" spans="1:2" x14ac:dyDescent="0.25">
      <c r="A11444">
        <v>0.13</v>
      </c>
      <c r="B11444">
        <v>1.68882624909492</v>
      </c>
    </row>
    <row r="11445" spans="1:2" x14ac:dyDescent="0.25">
      <c r="A11445">
        <v>0.13</v>
      </c>
      <c r="B11445">
        <v>1.68980291688326</v>
      </c>
    </row>
    <row r="11446" spans="1:2" x14ac:dyDescent="0.25">
      <c r="A11446">
        <v>0.13</v>
      </c>
      <c r="B11446">
        <v>1.69070018991639</v>
      </c>
    </row>
    <row r="11447" spans="1:2" x14ac:dyDescent="0.25">
      <c r="A11447">
        <v>0.13</v>
      </c>
      <c r="B11447">
        <v>1.6915218055219701</v>
      </c>
    </row>
    <row r="11448" spans="1:2" x14ac:dyDescent="0.25">
      <c r="A11448">
        <v>0.13</v>
      </c>
      <c r="B11448">
        <v>1.69226774857994</v>
      </c>
    </row>
    <row r="11449" spans="1:2" x14ac:dyDescent="0.25">
      <c r="A11449">
        <v>0.13</v>
      </c>
      <c r="B11449">
        <v>1.6929380190903101</v>
      </c>
    </row>
    <row r="11450" spans="1:2" x14ac:dyDescent="0.25">
      <c r="A11450">
        <v>0.13</v>
      </c>
      <c r="B11450">
        <v>1.6935357573316401</v>
      </c>
    </row>
    <row r="11451" spans="1:2" x14ac:dyDescent="0.25">
      <c r="A11451">
        <v>0.13</v>
      </c>
      <c r="B11451">
        <v>1.69406513509918</v>
      </c>
    </row>
    <row r="11452" spans="1:2" x14ac:dyDescent="0.25">
      <c r="A11452">
        <v>0.13</v>
      </c>
      <c r="B11452">
        <v>1.69452705880435</v>
      </c>
    </row>
    <row r="11453" spans="1:2" x14ac:dyDescent="0.25">
      <c r="A11453">
        <v>0.13</v>
      </c>
      <c r="B11453">
        <v>1.6949231520188299</v>
      </c>
    </row>
    <row r="11454" spans="1:2" x14ac:dyDescent="0.25">
      <c r="A11454">
        <v>0.13</v>
      </c>
      <c r="B11454">
        <v>1.69526546133916</v>
      </c>
    </row>
    <row r="11455" spans="1:2" x14ac:dyDescent="0.25">
      <c r="A11455">
        <v>0.13</v>
      </c>
      <c r="B11455">
        <v>1.6955561388029601</v>
      </c>
    </row>
    <row r="11456" spans="1:2" x14ac:dyDescent="0.25">
      <c r="A11456">
        <v>0.13</v>
      </c>
      <c r="B11456">
        <v>1.6957949828589001</v>
      </c>
    </row>
    <row r="11457" spans="1:2" x14ac:dyDescent="0.25">
      <c r="A11457">
        <v>0.13</v>
      </c>
      <c r="B11457">
        <v>1.69598321044213</v>
      </c>
    </row>
    <row r="11458" spans="1:2" x14ac:dyDescent="0.25">
      <c r="A11458">
        <v>0.13</v>
      </c>
      <c r="B11458">
        <v>1.6961150685734301</v>
      </c>
    </row>
    <row r="11459" spans="1:2" x14ac:dyDescent="0.25">
      <c r="A11459">
        <v>0.13</v>
      </c>
      <c r="B11459">
        <v>1.6961915014520199</v>
      </c>
    </row>
    <row r="11460" spans="1:2" x14ac:dyDescent="0.25">
      <c r="A11460">
        <v>0.13</v>
      </c>
      <c r="B11460">
        <v>1.69623193043549</v>
      </c>
    </row>
    <row r="11461" spans="1:2" x14ac:dyDescent="0.25">
      <c r="A11461">
        <v>0.13</v>
      </c>
      <c r="B11461">
        <v>1.6962331891003</v>
      </c>
    </row>
    <row r="11462" spans="1:2" x14ac:dyDescent="0.25">
      <c r="A11462">
        <v>0.13</v>
      </c>
      <c r="B11462">
        <v>1.69619756587965</v>
      </c>
    </row>
    <row r="11463" spans="1:2" x14ac:dyDescent="0.25">
      <c r="A11463">
        <v>0.13</v>
      </c>
      <c r="B11463">
        <v>1.69613681718855</v>
      </c>
    </row>
    <row r="11464" spans="1:2" x14ac:dyDescent="0.25">
      <c r="A11464">
        <v>0.13</v>
      </c>
      <c r="B11464">
        <v>1.6960535531038401</v>
      </c>
    </row>
    <row r="11465" spans="1:2" x14ac:dyDescent="0.25">
      <c r="A11465">
        <v>0.13</v>
      </c>
      <c r="B11465">
        <v>1.69598614943263</v>
      </c>
    </row>
    <row r="11466" spans="1:2" x14ac:dyDescent="0.25">
      <c r="A11466">
        <v>0.13</v>
      </c>
      <c r="B11466">
        <v>1.6958948929925299</v>
      </c>
    </row>
    <row r="11467" spans="1:2" x14ac:dyDescent="0.25">
      <c r="A11467">
        <v>0.13200000000000001</v>
      </c>
      <c r="B11467" t="s">
        <v>0</v>
      </c>
    </row>
    <row r="11468" spans="1:2" x14ac:dyDescent="0.25">
      <c r="A11468">
        <v>0.13200000000000001</v>
      </c>
      <c r="B11468" t="s">
        <v>0</v>
      </c>
    </row>
    <row r="11469" spans="1:2" x14ac:dyDescent="0.25">
      <c r="A11469">
        <v>0.13200000000000001</v>
      </c>
      <c r="B11469" t="s">
        <v>0</v>
      </c>
    </row>
    <row r="11470" spans="1:2" x14ac:dyDescent="0.25">
      <c r="A11470">
        <v>0.13200000000000001</v>
      </c>
      <c r="B11470" t="s">
        <v>0</v>
      </c>
    </row>
    <row r="11471" spans="1:2" x14ac:dyDescent="0.25">
      <c r="A11471">
        <v>0.13200000000000001</v>
      </c>
      <c r="B11471" t="s">
        <v>0</v>
      </c>
    </row>
    <row r="11472" spans="1:2" x14ac:dyDescent="0.25">
      <c r="A11472">
        <v>0.13200000000000001</v>
      </c>
      <c r="B11472" t="s">
        <v>0</v>
      </c>
    </row>
    <row r="11473" spans="1:2" x14ac:dyDescent="0.25">
      <c r="A11473">
        <v>0.13200000000000001</v>
      </c>
      <c r="B11473" t="s">
        <v>0</v>
      </c>
    </row>
    <row r="11474" spans="1:2" x14ac:dyDescent="0.25">
      <c r="A11474">
        <v>0.13200000000000001</v>
      </c>
      <c r="B11474" t="s">
        <v>0</v>
      </c>
    </row>
    <row r="11475" spans="1:2" x14ac:dyDescent="0.25">
      <c r="A11475">
        <v>0.13200000000000001</v>
      </c>
      <c r="B11475" t="s">
        <v>0</v>
      </c>
    </row>
    <row r="11476" spans="1:2" x14ac:dyDescent="0.25">
      <c r="A11476">
        <v>0.13200000000000001</v>
      </c>
      <c r="B11476" t="s">
        <v>0</v>
      </c>
    </row>
    <row r="11477" spans="1:2" x14ac:dyDescent="0.25">
      <c r="A11477">
        <v>0.13200000000000001</v>
      </c>
      <c r="B11477" t="s">
        <v>0</v>
      </c>
    </row>
    <row r="11478" spans="1:2" x14ac:dyDescent="0.25">
      <c r="A11478">
        <v>0.13200000000000001</v>
      </c>
      <c r="B11478" t="s">
        <v>0</v>
      </c>
    </row>
    <row r="11479" spans="1:2" x14ac:dyDescent="0.25">
      <c r="A11479">
        <v>0.13200000000000001</v>
      </c>
      <c r="B11479" t="s">
        <v>0</v>
      </c>
    </row>
    <row r="11480" spans="1:2" x14ac:dyDescent="0.25">
      <c r="A11480">
        <v>0.13200000000000001</v>
      </c>
      <c r="B11480" t="s">
        <v>0</v>
      </c>
    </row>
    <row r="11481" spans="1:2" x14ac:dyDescent="0.25">
      <c r="A11481">
        <v>0.13200000000000001</v>
      </c>
      <c r="B11481" t="s">
        <v>0</v>
      </c>
    </row>
    <row r="11482" spans="1:2" x14ac:dyDescent="0.25">
      <c r="A11482">
        <v>0.13200000000000001</v>
      </c>
      <c r="B11482" t="s">
        <v>0</v>
      </c>
    </row>
    <row r="11483" spans="1:2" x14ac:dyDescent="0.25">
      <c r="A11483">
        <v>0.13200000000000001</v>
      </c>
      <c r="B11483" t="s">
        <v>0</v>
      </c>
    </row>
    <row r="11484" spans="1:2" x14ac:dyDescent="0.25">
      <c r="A11484">
        <v>0.13200000000000001</v>
      </c>
      <c r="B11484" t="s">
        <v>0</v>
      </c>
    </row>
    <row r="11485" spans="1:2" x14ac:dyDescent="0.25">
      <c r="A11485">
        <v>0.13200000000000001</v>
      </c>
      <c r="B11485" t="s">
        <v>0</v>
      </c>
    </row>
    <row r="11486" spans="1:2" x14ac:dyDescent="0.25">
      <c r="A11486">
        <v>0.13200000000000001</v>
      </c>
      <c r="B11486" t="s">
        <v>0</v>
      </c>
    </row>
    <row r="11487" spans="1:2" x14ac:dyDescent="0.25">
      <c r="A11487">
        <v>0.13200000000000001</v>
      </c>
      <c r="B11487" t="s">
        <v>0</v>
      </c>
    </row>
    <row r="11488" spans="1:2" x14ac:dyDescent="0.25">
      <c r="A11488">
        <v>0.13200000000000001</v>
      </c>
      <c r="B11488" t="s">
        <v>0</v>
      </c>
    </row>
    <row r="11489" spans="1:2" x14ac:dyDescent="0.25">
      <c r="A11489">
        <v>0.13200000000000001</v>
      </c>
      <c r="B11489" t="s">
        <v>0</v>
      </c>
    </row>
    <row r="11490" spans="1:2" x14ac:dyDescent="0.25">
      <c r="A11490">
        <v>0.13200000000000001</v>
      </c>
      <c r="B11490" t="s">
        <v>0</v>
      </c>
    </row>
    <row r="11491" spans="1:2" x14ac:dyDescent="0.25">
      <c r="A11491">
        <v>0.13200000000000001</v>
      </c>
      <c r="B11491" t="s">
        <v>0</v>
      </c>
    </row>
    <row r="11492" spans="1:2" x14ac:dyDescent="0.25">
      <c r="A11492">
        <v>0.13200000000000001</v>
      </c>
      <c r="B11492" t="s">
        <v>0</v>
      </c>
    </row>
    <row r="11493" spans="1:2" x14ac:dyDescent="0.25">
      <c r="A11493">
        <v>0.13200000000000001</v>
      </c>
      <c r="B11493" t="s">
        <v>0</v>
      </c>
    </row>
    <row r="11494" spans="1:2" x14ac:dyDescent="0.25">
      <c r="A11494">
        <v>0.13200000000000001</v>
      </c>
      <c r="B11494">
        <v>-5.6292250468470403E-2</v>
      </c>
    </row>
    <row r="11495" spans="1:2" x14ac:dyDescent="0.25">
      <c r="A11495">
        <v>0.13200000000000001</v>
      </c>
      <c r="B11495">
        <v>-4.1433113267277097E-2</v>
      </c>
    </row>
    <row r="11496" spans="1:2" x14ac:dyDescent="0.25">
      <c r="A11496">
        <v>0.13200000000000001</v>
      </c>
      <c r="B11496">
        <v>-1.6528230019129699E-2</v>
      </c>
    </row>
    <row r="11497" spans="1:2" x14ac:dyDescent="0.25">
      <c r="A11497">
        <v>0.13200000000000001</v>
      </c>
      <c r="B11497">
        <v>2.82799309567036E-2</v>
      </c>
    </row>
    <row r="11498" spans="1:2" x14ac:dyDescent="0.25">
      <c r="A11498">
        <v>0.13200000000000001</v>
      </c>
      <c r="B11498">
        <v>9.87112028106399E-2</v>
      </c>
    </row>
    <row r="11499" spans="1:2" x14ac:dyDescent="0.25">
      <c r="A11499">
        <v>0.13200000000000001</v>
      </c>
      <c r="B11499">
        <v>0.186864642402467</v>
      </c>
    </row>
    <row r="11500" spans="1:2" x14ac:dyDescent="0.25">
      <c r="A11500">
        <v>0.13200000000000001</v>
      </c>
      <c r="B11500">
        <v>0.284030403526284</v>
      </c>
    </row>
    <row r="11501" spans="1:2" x14ac:dyDescent="0.25">
      <c r="A11501">
        <v>0.13200000000000001</v>
      </c>
      <c r="B11501">
        <v>0.38433371228347901</v>
      </c>
    </row>
    <row r="11502" spans="1:2" x14ac:dyDescent="0.25">
      <c r="A11502">
        <v>0.13200000000000001</v>
      </c>
      <c r="B11502">
        <v>0.48689460291436099</v>
      </c>
    </row>
    <row r="11503" spans="1:2" x14ac:dyDescent="0.25">
      <c r="A11503">
        <v>0.13200000000000001</v>
      </c>
      <c r="B11503">
        <v>0.58982918049368704</v>
      </c>
    </row>
    <row r="11504" spans="1:2" x14ac:dyDescent="0.25">
      <c r="A11504">
        <v>0.13200000000000001</v>
      </c>
      <c r="B11504">
        <v>0.69134144024228295</v>
      </c>
    </row>
    <row r="11505" spans="1:2" x14ac:dyDescent="0.25">
      <c r="A11505">
        <v>0.13200000000000001</v>
      </c>
      <c r="B11505">
        <v>0.78779447548155201</v>
      </c>
    </row>
    <row r="11506" spans="1:2" x14ac:dyDescent="0.25">
      <c r="A11506">
        <v>0.13200000000000001</v>
      </c>
      <c r="B11506">
        <v>0.88252804682282904</v>
      </c>
    </row>
    <row r="11507" spans="1:2" x14ac:dyDescent="0.25">
      <c r="A11507">
        <v>0.13200000000000001</v>
      </c>
      <c r="B11507">
        <v>0.96779356001980998</v>
      </c>
    </row>
    <row r="11508" spans="1:2" x14ac:dyDescent="0.25">
      <c r="A11508">
        <v>0.13200000000000001</v>
      </c>
      <c r="B11508">
        <v>1.04314456144955</v>
      </c>
    </row>
    <row r="11509" spans="1:2" x14ac:dyDescent="0.25">
      <c r="A11509">
        <v>0.13200000000000001</v>
      </c>
      <c r="B11509">
        <v>1.1156333031068499</v>
      </c>
    </row>
    <row r="11510" spans="1:2" x14ac:dyDescent="0.25">
      <c r="A11510">
        <v>0.13200000000000001</v>
      </c>
      <c r="B11510">
        <v>1.1832484701772299</v>
      </c>
    </row>
    <row r="11511" spans="1:2" x14ac:dyDescent="0.25">
      <c r="A11511">
        <v>0.13200000000000001</v>
      </c>
      <c r="B11511">
        <v>1.2450260096400301</v>
      </c>
    </row>
    <row r="11512" spans="1:2" x14ac:dyDescent="0.25">
      <c r="A11512">
        <v>0.13200000000000001</v>
      </c>
      <c r="B11512">
        <v>1.2988955827661799</v>
      </c>
    </row>
    <row r="11513" spans="1:2" x14ac:dyDescent="0.25">
      <c r="A11513">
        <v>0.13200000000000001</v>
      </c>
      <c r="B11513">
        <v>1.3422272355214599</v>
      </c>
    </row>
    <row r="11514" spans="1:2" x14ac:dyDescent="0.25">
      <c r="A11514">
        <v>0.13200000000000001</v>
      </c>
      <c r="B11514">
        <v>1.3785072564710801</v>
      </c>
    </row>
    <row r="11515" spans="1:2" x14ac:dyDescent="0.25">
      <c r="A11515">
        <v>0.13200000000000001</v>
      </c>
      <c r="B11515">
        <v>1.4087658113750301</v>
      </c>
    </row>
    <row r="11516" spans="1:2" x14ac:dyDescent="0.25">
      <c r="A11516">
        <v>0.13200000000000001</v>
      </c>
      <c r="B11516">
        <v>1.4357340607258799</v>
      </c>
    </row>
    <row r="11517" spans="1:2" x14ac:dyDescent="0.25">
      <c r="A11517">
        <v>0.13200000000000001</v>
      </c>
      <c r="B11517">
        <v>1.4585840229101701</v>
      </c>
    </row>
    <row r="11518" spans="1:2" x14ac:dyDescent="0.25">
      <c r="A11518">
        <v>0.13200000000000001</v>
      </c>
      <c r="B11518">
        <v>1.47769786666529</v>
      </c>
    </row>
    <row r="11519" spans="1:2" x14ac:dyDescent="0.25">
      <c r="A11519">
        <v>0.13200000000000001</v>
      </c>
      <c r="B11519">
        <v>1.4941729785256499</v>
      </c>
    </row>
    <row r="11520" spans="1:2" x14ac:dyDescent="0.25">
      <c r="A11520">
        <v>0.13200000000000001</v>
      </c>
      <c r="B11520">
        <v>1.50864175928794</v>
      </c>
    </row>
    <row r="11521" spans="1:2" x14ac:dyDescent="0.25">
      <c r="A11521">
        <v>0.13200000000000001</v>
      </c>
      <c r="B11521">
        <v>1.52128904548068</v>
      </c>
    </row>
    <row r="11522" spans="1:2" x14ac:dyDescent="0.25">
      <c r="A11522">
        <v>0.13200000000000001</v>
      </c>
      <c r="B11522">
        <v>1.5322502477500699</v>
      </c>
    </row>
    <row r="11523" spans="1:2" x14ac:dyDescent="0.25">
      <c r="A11523">
        <v>0.13200000000000001</v>
      </c>
      <c r="B11523">
        <v>1.5413633437308401</v>
      </c>
    </row>
    <row r="11524" spans="1:2" x14ac:dyDescent="0.25">
      <c r="A11524">
        <v>0.13200000000000001</v>
      </c>
      <c r="B11524">
        <v>1.5494670051958299</v>
      </c>
    </row>
    <row r="11525" spans="1:2" x14ac:dyDescent="0.25">
      <c r="A11525">
        <v>0.13200000000000001</v>
      </c>
      <c r="B11525">
        <v>1.5567307003961399</v>
      </c>
    </row>
    <row r="11526" spans="1:2" x14ac:dyDescent="0.25">
      <c r="A11526">
        <v>0.13200000000000001</v>
      </c>
      <c r="B11526">
        <v>1.5636695021664699</v>
      </c>
    </row>
    <row r="11527" spans="1:2" x14ac:dyDescent="0.25">
      <c r="A11527">
        <v>0.13200000000000001</v>
      </c>
      <c r="B11527">
        <v>1.5696850984545401</v>
      </c>
    </row>
    <row r="11528" spans="1:2" x14ac:dyDescent="0.25">
      <c r="A11528">
        <v>0.13200000000000001</v>
      </c>
      <c r="B11528">
        <v>1.5751778134715699</v>
      </c>
    </row>
    <row r="11529" spans="1:2" x14ac:dyDescent="0.25">
      <c r="A11529">
        <v>0.13200000000000001</v>
      </c>
      <c r="B11529">
        <v>1.5800595053386199</v>
      </c>
    </row>
    <row r="11530" spans="1:2" x14ac:dyDescent="0.25">
      <c r="A11530">
        <v>0.13200000000000001</v>
      </c>
      <c r="B11530">
        <v>1.58466926885462</v>
      </c>
    </row>
    <row r="11531" spans="1:2" x14ac:dyDescent="0.25">
      <c r="A11531">
        <v>0.13200000000000001</v>
      </c>
      <c r="B11531">
        <v>1.5889679996352399</v>
      </c>
    </row>
    <row r="11532" spans="1:2" x14ac:dyDescent="0.25">
      <c r="A11532">
        <v>0.13200000000000001</v>
      </c>
      <c r="B11532">
        <v>1.59312839795656</v>
      </c>
    </row>
    <row r="11533" spans="1:2" x14ac:dyDescent="0.25">
      <c r="A11533">
        <v>0.13200000000000001</v>
      </c>
      <c r="B11533">
        <v>1.5971285999493301</v>
      </c>
    </row>
    <row r="11534" spans="1:2" x14ac:dyDescent="0.25">
      <c r="A11534">
        <v>0.13200000000000001</v>
      </c>
      <c r="B11534">
        <v>1.60090564546604</v>
      </c>
    </row>
    <row r="11535" spans="1:2" x14ac:dyDescent="0.25">
      <c r="A11535">
        <v>0.13200000000000001</v>
      </c>
      <c r="B11535">
        <v>1.60461550300581</v>
      </c>
    </row>
    <row r="11536" spans="1:2" x14ac:dyDescent="0.25">
      <c r="A11536">
        <v>0.13200000000000001</v>
      </c>
      <c r="B11536">
        <v>1.6083085764932299</v>
      </c>
    </row>
    <row r="11537" spans="1:2" x14ac:dyDescent="0.25">
      <c r="A11537">
        <v>0.13200000000000001</v>
      </c>
      <c r="B11537">
        <v>1.61197506093679</v>
      </c>
    </row>
    <row r="11538" spans="1:2" x14ac:dyDescent="0.25">
      <c r="A11538">
        <v>0.13200000000000001</v>
      </c>
      <c r="B11538">
        <v>1.6155612988140999</v>
      </c>
    </row>
    <row r="11539" spans="1:2" x14ac:dyDescent="0.25">
      <c r="A11539">
        <v>0.13200000000000001</v>
      </c>
      <c r="B11539">
        <v>1.6189809618878801</v>
      </c>
    </row>
    <row r="11540" spans="1:2" x14ac:dyDescent="0.25">
      <c r="A11540">
        <v>0.13200000000000001</v>
      </c>
      <c r="B11540">
        <v>1.6223322376421001</v>
      </c>
    </row>
    <row r="11541" spans="1:2" x14ac:dyDescent="0.25">
      <c r="A11541">
        <v>0.13200000000000001</v>
      </c>
      <c r="B11541">
        <v>1.62555137098643</v>
      </c>
    </row>
    <row r="11542" spans="1:2" x14ac:dyDescent="0.25">
      <c r="A11542">
        <v>0.13200000000000001</v>
      </c>
      <c r="B11542">
        <v>1.6285948700100801</v>
      </c>
    </row>
    <row r="11543" spans="1:2" x14ac:dyDescent="0.25">
      <c r="A11543">
        <v>0.13200000000000001</v>
      </c>
      <c r="B11543">
        <v>1.6315670277623699</v>
      </c>
    </row>
    <row r="11544" spans="1:2" x14ac:dyDescent="0.25">
      <c r="A11544">
        <v>0.13200000000000001</v>
      </c>
      <c r="B11544">
        <v>1.63452541774135</v>
      </c>
    </row>
    <row r="11545" spans="1:2" x14ac:dyDescent="0.25">
      <c r="A11545">
        <v>0.13200000000000001</v>
      </c>
      <c r="B11545">
        <v>1.6375669868038301</v>
      </c>
    </row>
    <row r="11546" spans="1:2" x14ac:dyDescent="0.25">
      <c r="A11546">
        <v>0.13200000000000001</v>
      </c>
      <c r="B11546">
        <v>1.6405511266370201</v>
      </c>
    </row>
    <row r="11547" spans="1:2" x14ac:dyDescent="0.25">
      <c r="A11547">
        <v>0.13200000000000001</v>
      </c>
      <c r="B11547">
        <v>1.6434598648340599</v>
      </c>
    </row>
    <row r="11548" spans="1:2" x14ac:dyDescent="0.25">
      <c r="A11548">
        <v>0.13200000000000001</v>
      </c>
      <c r="B11548">
        <v>1.6463272906928299</v>
      </c>
    </row>
    <row r="11549" spans="1:2" x14ac:dyDescent="0.25">
      <c r="A11549">
        <v>0.13200000000000001</v>
      </c>
      <c r="B11549">
        <v>1.6491357899219099</v>
      </c>
    </row>
    <row r="11550" spans="1:2" x14ac:dyDescent="0.25">
      <c r="A11550">
        <v>0.13200000000000001</v>
      </c>
      <c r="B11550">
        <v>1.6518546997374199</v>
      </c>
    </row>
    <row r="11551" spans="1:2" x14ac:dyDescent="0.25">
      <c r="A11551">
        <v>0.13200000000000001</v>
      </c>
      <c r="B11551">
        <v>1.65451325336199</v>
      </c>
    </row>
    <row r="11552" spans="1:2" x14ac:dyDescent="0.25">
      <c r="A11552">
        <v>0.13200000000000001</v>
      </c>
      <c r="B11552">
        <v>1.6571059777130099</v>
      </c>
    </row>
    <row r="11553" spans="1:2" x14ac:dyDescent="0.25">
      <c r="A11553">
        <v>0.13200000000000001</v>
      </c>
      <c r="B11553">
        <v>1.65960997212388</v>
      </c>
    </row>
    <row r="11554" spans="1:2" x14ac:dyDescent="0.25">
      <c r="A11554">
        <v>0.13200000000000001</v>
      </c>
      <c r="B11554">
        <v>1.66203984931351</v>
      </c>
    </row>
    <row r="11555" spans="1:2" x14ac:dyDescent="0.25">
      <c r="A11555">
        <v>0.13200000000000001</v>
      </c>
      <c r="B11555">
        <v>1.66440543492405</v>
      </c>
    </row>
    <row r="11556" spans="1:2" x14ac:dyDescent="0.25">
      <c r="A11556">
        <v>0.13200000000000001</v>
      </c>
      <c r="B11556">
        <v>1.6666811691892101</v>
      </c>
    </row>
    <row r="11557" spans="1:2" x14ac:dyDescent="0.25">
      <c r="A11557">
        <v>0.13200000000000001</v>
      </c>
      <c r="B11557">
        <v>1.66886834286688</v>
      </c>
    </row>
    <row r="11558" spans="1:2" x14ac:dyDescent="0.25">
      <c r="A11558">
        <v>0.13200000000000001</v>
      </c>
      <c r="B11558">
        <v>1.6709710484654501</v>
      </c>
    </row>
    <row r="11559" spans="1:2" x14ac:dyDescent="0.25">
      <c r="A11559">
        <v>0.13200000000000001</v>
      </c>
      <c r="B11559">
        <v>1.6729852094291899</v>
      </c>
    </row>
    <row r="11560" spans="1:2" x14ac:dyDescent="0.25">
      <c r="A11560">
        <v>0.13200000000000001</v>
      </c>
      <c r="B11560">
        <v>1.67491205897606</v>
      </c>
    </row>
    <row r="11561" spans="1:2" x14ac:dyDescent="0.25">
      <c r="A11561">
        <v>0.13200000000000001</v>
      </c>
      <c r="B11561">
        <v>1.67675395435346</v>
      </c>
    </row>
    <row r="11562" spans="1:2" x14ac:dyDescent="0.25">
      <c r="A11562">
        <v>0.13200000000000001</v>
      </c>
      <c r="B11562">
        <v>1.6784978774689501</v>
      </c>
    </row>
    <row r="11563" spans="1:2" x14ac:dyDescent="0.25">
      <c r="A11563">
        <v>0.13200000000000001</v>
      </c>
      <c r="B11563">
        <v>1.68015710756817</v>
      </c>
    </row>
    <row r="11564" spans="1:2" x14ac:dyDescent="0.25">
      <c r="A11564">
        <v>0.13200000000000001</v>
      </c>
      <c r="B11564">
        <v>1.6817313449123701</v>
      </c>
    </row>
    <row r="11565" spans="1:2" x14ac:dyDescent="0.25">
      <c r="A11565">
        <v>0.13200000000000001</v>
      </c>
      <c r="B11565">
        <v>1.6832212597645899</v>
      </c>
    </row>
    <row r="11566" spans="1:2" x14ac:dyDescent="0.25">
      <c r="A11566">
        <v>0.13200000000000001</v>
      </c>
      <c r="B11566">
        <v>1.68462917717934</v>
      </c>
    </row>
    <row r="11567" spans="1:2" x14ac:dyDescent="0.25">
      <c r="A11567">
        <v>0.13200000000000001</v>
      </c>
      <c r="B11567">
        <v>1.6859577933644501</v>
      </c>
    </row>
    <row r="11568" spans="1:2" x14ac:dyDescent="0.25">
      <c r="A11568">
        <v>0.13200000000000001</v>
      </c>
      <c r="B11568">
        <v>1.6872062559956</v>
      </c>
    </row>
    <row r="11569" spans="1:2" x14ac:dyDescent="0.25">
      <c r="A11569">
        <v>0.13200000000000001</v>
      </c>
      <c r="B11569">
        <v>1.6883777131037301</v>
      </c>
    </row>
    <row r="11570" spans="1:2" x14ac:dyDescent="0.25">
      <c r="A11570">
        <v>0.13200000000000001</v>
      </c>
      <c r="B11570">
        <v>1.6894625002894199</v>
      </c>
    </row>
    <row r="11571" spans="1:2" x14ac:dyDescent="0.25">
      <c r="A11571">
        <v>0.13200000000000001</v>
      </c>
      <c r="B11571">
        <v>1.6904671517850101</v>
      </c>
    </row>
    <row r="11572" spans="1:2" x14ac:dyDescent="0.25">
      <c r="A11572">
        <v>0.13200000000000001</v>
      </c>
      <c r="B11572">
        <v>1.6913953433101401</v>
      </c>
    </row>
    <row r="11573" spans="1:2" x14ac:dyDescent="0.25">
      <c r="A11573">
        <v>0.13200000000000001</v>
      </c>
      <c r="B11573">
        <v>1.6922437996962201</v>
      </c>
    </row>
    <row r="11574" spans="1:2" x14ac:dyDescent="0.25">
      <c r="A11574">
        <v>0.13200000000000001</v>
      </c>
      <c r="B11574">
        <v>1.6930148004463801</v>
      </c>
    </row>
    <row r="11575" spans="1:2" x14ac:dyDescent="0.25">
      <c r="A11575">
        <v>0.13200000000000001</v>
      </c>
      <c r="B11575">
        <v>1.69371044217862</v>
      </c>
    </row>
    <row r="11576" spans="1:2" x14ac:dyDescent="0.25">
      <c r="A11576">
        <v>0.13200000000000001</v>
      </c>
      <c r="B11576">
        <v>1.6943318920066299</v>
      </c>
    </row>
    <row r="11577" spans="1:2" x14ac:dyDescent="0.25">
      <c r="A11577">
        <v>0.13200000000000001</v>
      </c>
      <c r="B11577">
        <v>1.69488109073305</v>
      </c>
    </row>
    <row r="11578" spans="1:2" x14ac:dyDescent="0.25">
      <c r="A11578">
        <v>0.13200000000000001</v>
      </c>
      <c r="B11578">
        <v>1.69536268847301</v>
      </c>
    </row>
    <row r="11579" spans="1:2" x14ac:dyDescent="0.25">
      <c r="A11579">
        <v>0.13200000000000001</v>
      </c>
      <c r="B11579">
        <v>1.69578103514419</v>
      </c>
    </row>
    <row r="11580" spans="1:2" x14ac:dyDescent="0.25">
      <c r="A11580">
        <v>0.13200000000000001</v>
      </c>
      <c r="B11580">
        <v>1.6961443775350999</v>
      </c>
    </row>
    <row r="11581" spans="1:2" x14ac:dyDescent="0.25">
      <c r="A11581">
        <v>0.13200000000000001</v>
      </c>
      <c r="B11581">
        <v>1.6964558468745601</v>
      </c>
    </row>
    <row r="11582" spans="1:2" x14ac:dyDescent="0.25">
      <c r="A11582">
        <v>0.13200000000000001</v>
      </c>
      <c r="B11582">
        <v>1.6967136058539301</v>
      </c>
    </row>
    <row r="11583" spans="1:2" x14ac:dyDescent="0.25">
      <c r="A11583">
        <v>0.13200000000000001</v>
      </c>
      <c r="B11583">
        <v>1.69692152385275</v>
      </c>
    </row>
    <row r="11584" spans="1:2" x14ac:dyDescent="0.25">
      <c r="A11584">
        <v>0.13200000000000001</v>
      </c>
      <c r="B11584">
        <v>1.6970749645801599</v>
      </c>
    </row>
    <row r="11585" spans="1:2" x14ac:dyDescent="0.25">
      <c r="A11585">
        <v>0.13200000000000001</v>
      </c>
      <c r="B11585">
        <v>1.69718077391557</v>
      </c>
    </row>
    <row r="11586" spans="1:2" x14ac:dyDescent="0.25">
      <c r="A11586">
        <v>0.13200000000000001</v>
      </c>
      <c r="B11586">
        <v>1.6972409079782</v>
      </c>
    </row>
    <row r="11587" spans="1:2" x14ac:dyDescent="0.25">
      <c r="A11587">
        <v>0.13200000000000001</v>
      </c>
      <c r="B11587">
        <v>1.69725674074653</v>
      </c>
    </row>
    <row r="11588" spans="1:2" x14ac:dyDescent="0.25">
      <c r="A11588">
        <v>0.13200000000000001</v>
      </c>
      <c r="B11588">
        <v>1.6972526801687799</v>
      </c>
    </row>
    <row r="11589" spans="1:2" x14ac:dyDescent="0.25">
      <c r="A11589">
        <v>0.13200000000000001</v>
      </c>
      <c r="B11589">
        <v>1.6972309772955201</v>
      </c>
    </row>
    <row r="11590" spans="1:2" x14ac:dyDescent="0.25">
      <c r="A11590">
        <v>0.13200000000000001</v>
      </c>
      <c r="B11590">
        <v>1.69718727335049</v>
      </c>
    </row>
    <row r="11591" spans="1:2" x14ac:dyDescent="0.25">
      <c r="A11591">
        <v>0.13200000000000001</v>
      </c>
      <c r="B11591">
        <v>1.69712233297698</v>
      </c>
    </row>
    <row r="11592" spans="1:2" x14ac:dyDescent="0.25">
      <c r="A11592">
        <v>0.13200000000000001</v>
      </c>
      <c r="B11592">
        <v>1.6970422694473799</v>
      </c>
    </row>
    <row r="11593" spans="1:2" x14ac:dyDescent="0.25">
      <c r="A11593">
        <v>0.13400000000000001</v>
      </c>
      <c r="B11593" t="s">
        <v>0</v>
      </c>
    </row>
    <row r="11594" spans="1:2" x14ac:dyDescent="0.25">
      <c r="A11594">
        <v>0.13400000000000001</v>
      </c>
      <c r="B11594" t="s">
        <v>0</v>
      </c>
    </row>
    <row r="11595" spans="1:2" x14ac:dyDescent="0.25">
      <c r="A11595">
        <v>0.13400000000000001</v>
      </c>
      <c r="B11595" t="s">
        <v>0</v>
      </c>
    </row>
    <row r="11596" spans="1:2" x14ac:dyDescent="0.25">
      <c r="A11596">
        <v>0.13400000000000001</v>
      </c>
      <c r="B11596" t="s">
        <v>0</v>
      </c>
    </row>
    <row r="11597" spans="1:2" x14ac:dyDescent="0.25">
      <c r="A11597">
        <v>0.13400000000000001</v>
      </c>
      <c r="B11597" t="s">
        <v>0</v>
      </c>
    </row>
    <row r="11598" spans="1:2" x14ac:dyDescent="0.25">
      <c r="A11598">
        <v>0.13400000000000001</v>
      </c>
      <c r="B11598" t="s">
        <v>0</v>
      </c>
    </row>
    <row r="11599" spans="1:2" x14ac:dyDescent="0.25">
      <c r="A11599">
        <v>0.13400000000000001</v>
      </c>
      <c r="B11599" t="s">
        <v>0</v>
      </c>
    </row>
    <row r="11600" spans="1:2" x14ac:dyDescent="0.25">
      <c r="A11600">
        <v>0.13400000000000001</v>
      </c>
      <c r="B11600" t="s">
        <v>0</v>
      </c>
    </row>
    <row r="11601" spans="1:2" x14ac:dyDescent="0.25">
      <c r="A11601">
        <v>0.13400000000000001</v>
      </c>
      <c r="B11601" t="s">
        <v>0</v>
      </c>
    </row>
    <row r="11602" spans="1:2" x14ac:dyDescent="0.25">
      <c r="A11602">
        <v>0.13400000000000001</v>
      </c>
      <c r="B11602" t="s">
        <v>0</v>
      </c>
    </row>
    <row r="11603" spans="1:2" x14ac:dyDescent="0.25">
      <c r="A11603">
        <v>0.13400000000000001</v>
      </c>
      <c r="B11603" t="s">
        <v>0</v>
      </c>
    </row>
    <row r="11604" spans="1:2" x14ac:dyDescent="0.25">
      <c r="A11604">
        <v>0.13400000000000001</v>
      </c>
      <c r="B11604" t="s">
        <v>0</v>
      </c>
    </row>
    <row r="11605" spans="1:2" x14ac:dyDescent="0.25">
      <c r="A11605">
        <v>0.13400000000000001</v>
      </c>
      <c r="B11605" t="s">
        <v>0</v>
      </c>
    </row>
    <row r="11606" spans="1:2" x14ac:dyDescent="0.25">
      <c r="A11606">
        <v>0.13400000000000001</v>
      </c>
      <c r="B11606" t="s">
        <v>0</v>
      </c>
    </row>
    <row r="11607" spans="1:2" x14ac:dyDescent="0.25">
      <c r="A11607">
        <v>0.13400000000000001</v>
      </c>
      <c r="B11607" t="s">
        <v>0</v>
      </c>
    </row>
    <row r="11608" spans="1:2" x14ac:dyDescent="0.25">
      <c r="A11608">
        <v>0.13400000000000001</v>
      </c>
      <c r="B11608" t="s">
        <v>0</v>
      </c>
    </row>
    <row r="11609" spans="1:2" x14ac:dyDescent="0.25">
      <c r="A11609">
        <v>0.13400000000000001</v>
      </c>
      <c r="B11609" t="s">
        <v>0</v>
      </c>
    </row>
    <row r="11610" spans="1:2" x14ac:dyDescent="0.25">
      <c r="A11610">
        <v>0.13400000000000001</v>
      </c>
      <c r="B11610" t="s">
        <v>0</v>
      </c>
    </row>
    <row r="11611" spans="1:2" x14ac:dyDescent="0.25">
      <c r="A11611">
        <v>0.13400000000000001</v>
      </c>
      <c r="B11611" t="s">
        <v>0</v>
      </c>
    </row>
    <row r="11612" spans="1:2" x14ac:dyDescent="0.25">
      <c r="A11612">
        <v>0.13400000000000001</v>
      </c>
      <c r="B11612" t="s">
        <v>0</v>
      </c>
    </row>
    <row r="11613" spans="1:2" x14ac:dyDescent="0.25">
      <c r="A11613">
        <v>0.13400000000000001</v>
      </c>
      <c r="B11613" t="s">
        <v>0</v>
      </c>
    </row>
    <row r="11614" spans="1:2" x14ac:dyDescent="0.25">
      <c r="A11614">
        <v>0.13400000000000001</v>
      </c>
      <c r="B11614" t="s">
        <v>0</v>
      </c>
    </row>
    <row r="11615" spans="1:2" x14ac:dyDescent="0.25">
      <c r="A11615">
        <v>0.13400000000000001</v>
      </c>
      <c r="B11615" t="s">
        <v>0</v>
      </c>
    </row>
    <row r="11616" spans="1:2" x14ac:dyDescent="0.25">
      <c r="A11616">
        <v>0.13400000000000001</v>
      </c>
      <c r="B11616" t="s">
        <v>0</v>
      </c>
    </row>
    <row r="11617" spans="1:2" x14ac:dyDescent="0.25">
      <c r="A11617">
        <v>0.13400000000000001</v>
      </c>
      <c r="B11617" t="s">
        <v>0</v>
      </c>
    </row>
    <row r="11618" spans="1:2" x14ac:dyDescent="0.25">
      <c r="A11618">
        <v>0.13400000000000001</v>
      </c>
      <c r="B11618" t="s">
        <v>0</v>
      </c>
    </row>
    <row r="11619" spans="1:2" x14ac:dyDescent="0.25">
      <c r="A11619">
        <v>0.13400000000000001</v>
      </c>
      <c r="B11619">
        <v>-6.6099754878634495E-2</v>
      </c>
    </row>
    <row r="11620" spans="1:2" x14ac:dyDescent="0.25">
      <c r="A11620">
        <v>0.13400000000000001</v>
      </c>
      <c r="B11620">
        <v>-5.2520330472791497E-2</v>
      </c>
    </row>
    <row r="11621" spans="1:2" x14ac:dyDescent="0.25">
      <c r="A11621">
        <v>0.13400000000000001</v>
      </c>
      <c r="B11621">
        <v>-3.3564963209191299E-2</v>
      </c>
    </row>
    <row r="11622" spans="1:2" x14ac:dyDescent="0.25">
      <c r="A11622">
        <v>0.13400000000000001</v>
      </c>
      <c r="B11622">
        <v>-3.98325550783499E-3</v>
      </c>
    </row>
    <row r="11623" spans="1:2" x14ac:dyDescent="0.25">
      <c r="A11623">
        <v>0.13400000000000001</v>
      </c>
      <c r="B11623">
        <v>4.5900104468958799E-2</v>
      </c>
    </row>
    <row r="11624" spans="1:2" x14ac:dyDescent="0.25">
      <c r="A11624">
        <v>0.13400000000000001</v>
      </c>
      <c r="B11624">
        <v>0.119349738814859</v>
      </c>
    </row>
    <row r="11625" spans="1:2" x14ac:dyDescent="0.25">
      <c r="A11625">
        <v>0.13400000000000001</v>
      </c>
      <c r="B11625">
        <v>0.20925082843690901</v>
      </c>
    </row>
    <row r="11626" spans="1:2" x14ac:dyDescent="0.25">
      <c r="A11626">
        <v>0.13400000000000001</v>
      </c>
      <c r="B11626">
        <v>0.30698353636194498</v>
      </c>
    </row>
    <row r="11627" spans="1:2" x14ac:dyDescent="0.25">
      <c r="A11627">
        <v>0.13400000000000001</v>
      </c>
      <c r="B11627">
        <v>0.40574735682139002</v>
      </c>
    </row>
    <row r="11628" spans="1:2" x14ac:dyDescent="0.25">
      <c r="A11628">
        <v>0.13400000000000001</v>
      </c>
      <c r="B11628">
        <v>0.503018089100849</v>
      </c>
    </row>
    <row r="11629" spans="1:2" x14ac:dyDescent="0.25">
      <c r="A11629">
        <v>0.13400000000000001</v>
      </c>
      <c r="B11629">
        <v>0.60249655902195998</v>
      </c>
    </row>
    <row r="11630" spans="1:2" x14ac:dyDescent="0.25">
      <c r="A11630">
        <v>0.13400000000000001</v>
      </c>
      <c r="B11630">
        <v>0.70280280404608497</v>
      </c>
    </row>
    <row r="11631" spans="1:2" x14ac:dyDescent="0.25">
      <c r="A11631">
        <v>0.13400000000000001</v>
      </c>
      <c r="B11631">
        <v>0.796677579080877</v>
      </c>
    </row>
    <row r="11632" spans="1:2" x14ac:dyDescent="0.25">
      <c r="A11632">
        <v>0.13400000000000001</v>
      </c>
      <c r="B11632">
        <v>0.885939603364575</v>
      </c>
    </row>
    <row r="11633" spans="1:2" x14ac:dyDescent="0.25">
      <c r="A11633">
        <v>0.13400000000000001</v>
      </c>
      <c r="B11633">
        <v>0.967508301944912</v>
      </c>
    </row>
    <row r="11634" spans="1:2" x14ac:dyDescent="0.25">
      <c r="A11634">
        <v>0.13400000000000001</v>
      </c>
      <c r="B11634">
        <v>1.03930229316254</v>
      </c>
    </row>
    <row r="11635" spans="1:2" x14ac:dyDescent="0.25">
      <c r="A11635">
        <v>0.13400000000000001</v>
      </c>
      <c r="B11635">
        <v>1.1083882903004301</v>
      </c>
    </row>
    <row r="11636" spans="1:2" x14ac:dyDescent="0.25">
      <c r="A11636">
        <v>0.13400000000000001</v>
      </c>
      <c r="B11636">
        <v>1.17330114463874</v>
      </c>
    </row>
    <row r="11637" spans="1:2" x14ac:dyDescent="0.25">
      <c r="A11637">
        <v>0.13400000000000001</v>
      </c>
      <c r="B11637">
        <v>1.23296302326445</v>
      </c>
    </row>
    <row r="11638" spans="1:2" x14ac:dyDescent="0.25">
      <c r="A11638">
        <v>0.13400000000000001</v>
      </c>
      <c r="B11638">
        <v>1.2863400888206999</v>
      </c>
    </row>
    <row r="11639" spans="1:2" x14ac:dyDescent="0.25">
      <c r="A11639">
        <v>0.13400000000000001</v>
      </c>
      <c r="B11639">
        <v>1.33003035950867</v>
      </c>
    </row>
    <row r="11640" spans="1:2" x14ac:dyDescent="0.25">
      <c r="A11640">
        <v>0.13400000000000001</v>
      </c>
      <c r="B11640">
        <v>1.36561737049978</v>
      </c>
    </row>
    <row r="11641" spans="1:2" x14ac:dyDescent="0.25">
      <c r="A11641">
        <v>0.13400000000000001</v>
      </c>
      <c r="B11641">
        <v>1.3966152061122601</v>
      </c>
    </row>
    <row r="11642" spans="1:2" x14ac:dyDescent="0.25">
      <c r="A11642">
        <v>0.13400000000000001</v>
      </c>
      <c r="B11642">
        <v>1.42362871012169</v>
      </c>
    </row>
    <row r="11643" spans="1:2" x14ac:dyDescent="0.25">
      <c r="A11643">
        <v>0.13400000000000001</v>
      </c>
      <c r="B11643">
        <v>1.44746635204501</v>
      </c>
    </row>
    <row r="11644" spans="1:2" x14ac:dyDescent="0.25">
      <c r="A11644">
        <v>0.13400000000000001</v>
      </c>
      <c r="B11644">
        <v>1.46729890291899</v>
      </c>
    </row>
    <row r="11645" spans="1:2" x14ac:dyDescent="0.25">
      <c r="A11645">
        <v>0.13400000000000001</v>
      </c>
      <c r="B11645">
        <v>1.4843262364655401</v>
      </c>
    </row>
    <row r="11646" spans="1:2" x14ac:dyDescent="0.25">
      <c r="A11646">
        <v>0.13400000000000001</v>
      </c>
      <c r="B11646">
        <v>1.4992953209915301</v>
      </c>
    </row>
    <row r="11647" spans="1:2" x14ac:dyDescent="0.25">
      <c r="A11647">
        <v>0.13400000000000001</v>
      </c>
      <c r="B11647">
        <v>1.51272984097126</v>
      </c>
    </row>
    <row r="11648" spans="1:2" x14ac:dyDescent="0.25">
      <c r="A11648">
        <v>0.13400000000000001</v>
      </c>
      <c r="B11648">
        <v>1.5245658436369101</v>
      </c>
    </row>
    <row r="11649" spans="1:2" x14ac:dyDescent="0.25">
      <c r="A11649">
        <v>0.13400000000000001</v>
      </c>
      <c r="B11649">
        <v>1.53440664097072</v>
      </c>
    </row>
    <row r="11650" spans="1:2" x14ac:dyDescent="0.25">
      <c r="A11650">
        <v>0.13400000000000001</v>
      </c>
      <c r="B11650">
        <v>1.54300035854899</v>
      </c>
    </row>
    <row r="11651" spans="1:2" x14ac:dyDescent="0.25">
      <c r="A11651">
        <v>0.13400000000000001</v>
      </c>
      <c r="B11651">
        <v>1.550713335725</v>
      </c>
    </row>
    <row r="11652" spans="1:2" x14ac:dyDescent="0.25">
      <c r="A11652">
        <v>0.13400000000000001</v>
      </c>
      <c r="B11652">
        <v>1.5578942680934</v>
      </c>
    </row>
    <row r="11653" spans="1:2" x14ac:dyDescent="0.25">
      <c r="A11653">
        <v>0.13400000000000001</v>
      </c>
      <c r="B11653">
        <v>1.5644997463794501</v>
      </c>
    </row>
    <row r="11654" spans="1:2" x14ac:dyDescent="0.25">
      <c r="A11654">
        <v>0.13400000000000001</v>
      </c>
      <c r="B11654">
        <v>1.5705249239198</v>
      </c>
    </row>
    <row r="11655" spans="1:2" x14ac:dyDescent="0.25">
      <c r="A11655">
        <v>0.13400000000000001</v>
      </c>
      <c r="B11655">
        <v>1.5758990756950599</v>
      </c>
    </row>
    <row r="11656" spans="1:2" x14ac:dyDescent="0.25">
      <c r="A11656">
        <v>0.13400000000000001</v>
      </c>
      <c r="B11656">
        <v>1.58096993567442</v>
      </c>
    </row>
    <row r="11657" spans="1:2" x14ac:dyDescent="0.25">
      <c r="A11657">
        <v>0.13400000000000001</v>
      </c>
      <c r="B11657">
        <v>1.58556041355424</v>
      </c>
    </row>
    <row r="11658" spans="1:2" x14ac:dyDescent="0.25">
      <c r="A11658">
        <v>0.13400000000000001</v>
      </c>
      <c r="B11658">
        <v>1.5899928740929099</v>
      </c>
    </row>
    <row r="11659" spans="1:2" x14ac:dyDescent="0.25">
      <c r="A11659">
        <v>0.13400000000000001</v>
      </c>
      <c r="B11659">
        <v>1.59426478509002</v>
      </c>
    </row>
    <row r="11660" spans="1:2" x14ac:dyDescent="0.25">
      <c r="A11660">
        <v>0.13400000000000001</v>
      </c>
      <c r="B11660">
        <v>1.5983406908562201</v>
      </c>
    </row>
    <row r="11661" spans="1:2" x14ac:dyDescent="0.25">
      <c r="A11661">
        <v>0.13400000000000001</v>
      </c>
      <c r="B11661">
        <v>1.6023017165485001</v>
      </c>
    </row>
    <row r="11662" spans="1:2" x14ac:dyDescent="0.25">
      <c r="A11662">
        <v>0.13400000000000001</v>
      </c>
      <c r="B11662">
        <v>1.6061332877814101</v>
      </c>
    </row>
    <row r="11663" spans="1:2" x14ac:dyDescent="0.25">
      <c r="A11663">
        <v>0.13400000000000001</v>
      </c>
      <c r="B11663">
        <v>1.6099863217063</v>
      </c>
    </row>
    <row r="11664" spans="1:2" x14ac:dyDescent="0.25">
      <c r="A11664">
        <v>0.13400000000000001</v>
      </c>
      <c r="B11664">
        <v>1.6137579303021601</v>
      </c>
    </row>
    <row r="11665" spans="1:2" x14ac:dyDescent="0.25">
      <c r="A11665">
        <v>0.13400000000000001</v>
      </c>
      <c r="B11665">
        <v>1.6174875169499201</v>
      </c>
    </row>
    <row r="11666" spans="1:2" x14ac:dyDescent="0.25">
      <c r="A11666">
        <v>0.13400000000000001</v>
      </c>
      <c r="B11666">
        <v>1.6209788838080399</v>
      </c>
    </row>
    <row r="11667" spans="1:2" x14ac:dyDescent="0.25">
      <c r="A11667">
        <v>0.13400000000000001</v>
      </c>
      <c r="B11667">
        <v>1.62432667891914</v>
      </c>
    </row>
    <row r="11668" spans="1:2" x14ac:dyDescent="0.25">
      <c r="A11668">
        <v>0.13400000000000001</v>
      </c>
      <c r="B11668">
        <v>1.6275434208194</v>
      </c>
    </row>
    <row r="11669" spans="1:2" x14ac:dyDescent="0.25">
      <c r="A11669">
        <v>0.13400000000000001</v>
      </c>
      <c r="B11669">
        <v>1.63066538494236</v>
      </c>
    </row>
    <row r="11670" spans="1:2" x14ac:dyDescent="0.25">
      <c r="A11670">
        <v>0.13400000000000001</v>
      </c>
      <c r="B11670">
        <v>1.6337674529114801</v>
      </c>
    </row>
    <row r="11671" spans="1:2" x14ac:dyDescent="0.25">
      <c r="A11671">
        <v>0.13400000000000001</v>
      </c>
      <c r="B11671">
        <v>1.63689329068441</v>
      </c>
    </row>
    <row r="11672" spans="1:2" x14ac:dyDescent="0.25">
      <c r="A11672">
        <v>0.13400000000000001</v>
      </c>
      <c r="B11672">
        <v>1.6399818857653601</v>
      </c>
    </row>
    <row r="11673" spans="1:2" x14ac:dyDescent="0.25">
      <c r="A11673">
        <v>0.13400000000000001</v>
      </c>
      <c r="B11673">
        <v>1.6429768881446301</v>
      </c>
    </row>
    <row r="11674" spans="1:2" x14ac:dyDescent="0.25">
      <c r="A11674">
        <v>0.13400000000000001</v>
      </c>
      <c r="B11674">
        <v>1.6459128309359199</v>
      </c>
    </row>
    <row r="11675" spans="1:2" x14ac:dyDescent="0.25">
      <c r="A11675">
        <v>0.13400000000000001</v>
      </c>
      <c r="B11675">
        <v>1.64879253255461</v>
      </c>
    </row>
    <row r="11676" spans="1:2" x14ac:dyDescent="0.25">
      <c r="A11676">
        <v>0.13400000000000001</v>
      </c>
      <c r="B11676">
        <v>1.6515923575993099</v>
      </c>
    </row>
    <row r="11677" spans="1:2" x14ac:dyDescent="0.25">
      <c r="A11677">
        <v>0.13400000000000001</v>
      </c>
      <c r="B11677">
        <v>1.6543219982835999</v>
      </c>
    </row>
    <row r="11678" spans="1:2" x14ac:dyDescent="0.25">
      <c r="A11678">
        <v>0.13400000000000001</v>
      </c>
      <c r="B11678">
        <v>1.65697488741399</v>
      </c>
    </row>
    <row r="11679" spans="1:2" x14ac:dyDescent="0.25">
      <c r="A11679">
        <v>0.13400000000000001</v>
      </c>
      <c r="B11679">
        <v>1.6595457747067199</v>
      </c>
    </row>
    <row r="11680" spans="1:2" x14ac:dyDescent="0.25">
      <c r="A11680">
        <v>0.13400000000000001</v>
      </c>
      <c r="B11680">
        <v>1.6620390665029401</v>
      </c>
    </row>
    <row r="11681" spans="1:2" x14ac:dyDescent="0.25">
      <c r="A11681">
        <v>0.13400000000000001</v>
      </c>
      <c r="B11681">
        <v>1.66445814173858</v>
      </c>
    </row>
    <row r="11682" spans="1:2" x14ac:dyDescent="0.25">
      <c r="A11682">
        <v>0.13400000000000001</v>
      </c>
      <c r="B11682">
        <v>1.6667942571197101</v>
      </c>
    </row>
    <row r="11683" spans="1:2" x14ac:dyDescent="0.25">
      <c r="A11683">
        <v>0.13400000000000001</v>
      </c>
      <c r="B11683">
        <v>1.66902857640937</v>
      </c>
    </row>
    <row r="11684" spans="1:2" x14ac:dyDescent="0.25">
      <c r="A11684">
        <v>0.13400000000000001</v>
      </c>
      <c r="B11684">
        <v>1.6711779195612499</v>
      </c>
    </row>
    <row r="11685" spans="1:2" x14ac:dyDescent="0.25">
      <c r="A11685">
        <v>0.13400000000000001</v>
      </c>
      <c r="B11685">
        <v>1.6732408170535</v>
      </c>
    </row>
    <row r="11686" spans="1:2" x14ac:dyDescent="0.25">
      <c r="A11686">
        <v>0.13400000000000001</v>
      </c>
      <c r="B11686">
        <v>1.67521104700349</v>
      </c>
    </row>
    <row r="11687" spans="1:2" x14ac:dyDescent="0.25">
      <c r="A11687">
        <v>0.13400000000000001</v>
      </c>
      <c r="B11687">
        <v>1.6770734677332599</v>
      </c>
    </row>
    <row r="11688" spans="1:2" x14ac:dyDescent="0.25">
      <c r="A11688">
        <v>0.13400000000000001</v>
      </c>
      <c r="B11688">
        <v>1.6788391260528199</v>
      </c>
    </row>
    <row r="11689" spans="1:2" x14ac:dyDescent="0.25">
      <c r="A11689">
        <v>0.13400000000000001</v>
      </c>
      <c r="B11689">
        <v>1.68051750355183</v>
      </c>
    </row>
    <row r="11690" spans="1:2" x14ac:dyDescent="0.25">
      <c r="A11690">
        <v>0.13400000000000001</v>
      </c>
      <c r="B11690">
        <v>1.6821254590939001</v>
      </c>
    </row>
    <row r="11691" spans="1:2" x14ac:dyDescent="0.25">
      <c r="A11691">
        <v>0.13400000000000001</v>
      </c>
      <c r="B11691">
        <v>1.68365422251137</v>
      </c>
    </row>
    <row r="11692" spans="1:2" x14ac:dyDescent="0.25">
      <c r="A11692">
        <v>0.13400000000000001</v>
      </c>
      <c r="B11692">
        <v>1.6850989099076601</v>
      </c>
    </row>
    <row r="11693" spans="1:2" x14ac:dyDescent="0.25">
      <c r="A11693">
        <v>0.13400000000000001</v>
      </c>
      <c r="B11693">
        <v>1.6864586501491401</v>
      </c>
    </row>
    <row r="11694" spans="1:2" x14ac:dyDescent="0.25">
      <c r="A11694">
        <v>0.13400000000000001</v>
      </c>
      <c r="B11694">
        <v>1.68774843149223</v>
      </c>
    </row>
    <row r="11695" spans="1:2" x14ac:dyDescent="0.25">
      <c r="A11695">
        <v>0.13400000000000001</v>
      </c>
      <c r="B11695">
        <v>1.6889534242202</v>
      </c>
    </row>
    <row r="11696" spans="1:2" x14ac:dyDescent="0.25">
      <c r="A11696">
        <v>0.13400000000000001</v>
      </c>
      <c r="B11696">
        <v>1.6900700833051301</v>
      </c>
    </row>
    <row r="11697" spans="1:2" x14ac:dyDescent="0.25">
      <c r="A11697">
        <v>0.13400000000000001</v>
      </c>
      <c r="B11697">
        <v>1.69110540454247</v>
      </c>
    </row>
    <row r="11698" spans="1:2" x14ac:dyDescent="0.25">
      <c r="A11698">
        <v>0.13400000000000001</v>
      </c>
      <c r="B11698">
        <v>1.6920645639562499</v>
      </c>
    </row>
    <row r="11699" spans="1:2" x14ac:dyDescent="0.25">
      <c r="A11699">
        <v>0.13400000000000001</v>
      </c>
      <c r="B11699">
        <v>1.6929443647033899</v>
      </c>
    </row>
    <row r="11700" spans="1:2" x14ac:dyDescent="0.25">
      <c r="A11700">
        <v>0.13400000000000001</v>
      </c>
      <c r="B11700">
        <v>1.69374032191276</v>
      </c>
    </row>
    <row r="11701" spans="1:2" x14ac:dyDescent="0.25">
      <c r="A11701">
        <v>0.13400000000000001</v>
      </c>
      <c r="B11701">
        <v>1.6944545045355</v>
      </c>
    </row>
    <row r="11702" spans="1:2" x14ac:dyDescent="0.25">
      <c r="A11702">
        <v>0.13400000000000001</v>
      </c>
      <c r="B11702">
        <v>1.6950952084733799</v>
      </c>
    </row>
    <row r="11703" spans="1:2" x14ac:dyDescent="0.25">
      <c r="A11703">
        <v>0.13400000000000001</v>
      </c>
      <c r="B11703">
        <v>1.69566429421748</v>
      </c>
    </row>
    <row r="11704" spans="1:2" x14ac:dyDescent="0.25">
      <c r="A11704">
        <v>0.13400000000000001</v>
      </c>
      <c r="B11704">
        <v>1.6961651700449401</v>
      </c>
    </row>
    <row r="11705" spans="1:2" x14ac:dyDescent="0.25">
      <c r="A11705">
        <v>0.13400000000000001</v>
      </c>
      <c r="B11705">
        <v>1.69660847331243</v>
      </c>
    </row>
    <row r="11706" spans="1:2" x14ac:dyDescent="0.25">
      <c r="A11706">
        <v>0.13400000000000001</v>
      </c>
      <c r="B11706">
        <v>1.6969955181521701</v>
      </c>
    </row>
    <row r="11707" spans="1:2" x14ac:dyDescent="0.25">
      <c r="A11707">
        <v>0.13400000000000001</v>
      </c>
      <c r="B11707">
        <v>1.6973282777496499</v>
      </c>
    </row>
    <row r="11708" spans="1:2" x14ac:dyDescent="0.25">
      <c r="A11708">
        <v>0.13400000000000001</v>
      </c>
      <c r="B11708">
        <v>1.69761001843562</v>
      </c>
    </row>
    <row r="11709" spans="1:2" x14ac:dyDescent="0.25">
      <c r="A11709">
        <v>0.13400000000000001</v>
      </c>
      <c r="B11709">
        <v>1.69783990493013</v>
      </c>
    </row>
    <row r="11710" spans="1:2" x14ac:dyDescent="0.25">
      <c r="A11710">
        <v>0.13400000000000001</v>
      </c>
      <c r="B11710">
        <v>1.69801624307566</v>
      </c>
    </row>
    <row r="11711" spans="1:2" x14ac:dyDescent="0.25">
      <c r="A11711">
        <v>0.13400000000000001</v>
      </c>
      <c r="B11711">
        <v>1.6981482590856301</v>
      </c>
    </row>
    <row r="11712" spans="1:2" x14ac:dyDescent="0.25">
      <c r="A11712">
        <v>0.13400000000000001</v>
      </c>
      <c r="B11712">
        <v>1.6982332447384201</v>
      </c>
    </row>
    <row r="11713" spans="1:2" x14ac:dyDescent="0.25">
      <c r="A11713">
        <v>0.13400000000000001</v>
      </c>
      <c r="B11713">
        <v>1.6982792282590999</v>
      </c>
    </row>
    <row r="11714" spans="1:2" x14ac:dyDescent="0.25">
      <c r="A11714">
        <v>0.13400000000000001</v>
      </c>
      <c r="B11714">
        <v>1.6983053905695</v>
      </c>
    </row>
    <row r="11715" spans="1:2" x14ac:dyDescent="0.25">
      <c r="A11715">
        <v>0.13400000000000001</v>
      </c>
      <c r="B11715">
        <v>1.6983101906384199</v>
      </c>
    </row>
    <row r="11716" spans="1:2" x14ac:dyDescent="0.25">
      <c r="A11716">
        <v>0.13400000000000001</v>
      </c>
      <c r="B11716">
        <v>1.6982865914569201</v>
      </c>
    </row>
    <row r="11717" spans="1:2" x14ac:dyDescent="0.25">
      <c r="A11717">
        <v>0.13400000000000001</v>
      </c>
      <c r="B11717">
        <v>1.6982354970437099</v>
      </c>
    </row>
    <row r="11718" spans="1:2" x14ac:dyDescent="0.25">
      <c r="A11718">
        <v>0.13400000000000001</v>
      </c>
      <c r="B11718">
        <v>1.6981621784948799</v>
      </c>
    </row>
    <row r="11719" spans="1:2" x14ac:dyDescent="0.25">
      <c r="A11719">
        <v>0.13600000000000001</v>
      </c>
      <c r="B11719" t="s">
        <v>0</v>
      </c>
    </row>
    <row r="11720" spans="1:2" x14ac:dyDescent="0.25">
      <c r="A11720">
        <v>0.13600000000000001</v>
      </c>
      <c r="B11720" t="s">
        <v>0</v>
      </c>
    </row>
    <row r="11721" spans="1:2" x14ac:dyDescent="0.25">
      <c r="A11721">
        <v>0.13600000000000001</v>
      </c>
      <c r="B11721" t="s">
        <v>0</v>
      </c>
    </row>
    <row r="11722" spans="1:2" x14ac:dyDescent="0.25">
      <c r="A11722">
        <v>0.13600000000000001</v>
      </c>
      <c r="B11722" t="s">
        <v>0</v>
      </c>
    </row>
    <row r="11723" spans="1:2" x14ac:dyDescent="0.25">
      <c r="A11723">
        <v>0.13600000000000001</v>
      </c>
      <c r="B11723" t="s">
        <v>0</v>
      </c>
    </row>
    <row r="11724" spans="1:2" x14ac:dyDescent="0.25">
      <c r="A11724">
        <v>0.13600000000000001</v>
      </c>
      <c r="B11724" t="s">
        <v>0</v>
      </c>
    </row>
    <row r="11725" spans="1:2" x14ac:dyDescent="0.25">
      <c r="A11725">
        <v>0.13600000000000001</v>
      </c>
      <c r="B11725" t="s">
        <v>0</v>
      </c>
    </row>
    <row r="11726" spans="1:2" x14ac:dyDescent="0.25">
      <c r="A11726">
        <v>0.13600000000000001</v>
      </c>
      <c r="B11726" t="s">
        <v>0</v>
      </c>
    </row>
    <row r="11727" spans="1:2" x14ac:dyDescent="0.25">
      <c r="A11727">
        <v>0.13600000000000001</v>
      </c>
      <c r="B11727" t="s">
        <v>0</v>
      </c>
    </row>
    <row r="11728" spans="1:2" x14ac:dyDescent="0.25">
      <c r="A11728">
        <v>0.13600000000000001</v>
      </c>
      <c r="B11728" t="s">
        <v>0</v>
      </c>
    </row>
    <row r="11729" spans="1:2" x14ac:dyDescent="0.25">
      <c r="A11729">
        <v>0.13600000000000001</v>
      </c>
      <c r="B11729" t="s">
        <v>0</v>
      </c>
    </row>
    <row r="11730" spans="1:2" x14ac:dyDescent="0.25">
      <c r="A11730">
        <v>0.13600000000000001</v>
      </c>
      <c r="B11730" t="s">
        <v>0</v>
      </c>
    </row>
    <row r="11731" spans="1:2" x14ac:dyDescent="0.25">
      <c r="A11731">
        <v>0.13600000000000001</v>
      </c>
      <c r="B11731" t="s">
        <v>0</v>
      </c>
    </row>
    <row r="11732" spans="1:2" x14ac:dyDescent="0.25">
      <c r="A11732">
        <v>0.13600000000000001</v>
      </c>
      <c r="B11732" t="s">
        <v>0</v>
      </c>
    </row>
    <row r="11733" spans="1:2" x14ac:dyDescent="0.25">
      <c r="A11733">
        <v>0.13600000000000001</v>
      </c>
      <c r="B11733" t="s">
        <v>0</v>
      </c>
    </row>
    <row r="11734" spans="1:2" x14ac:dyDescent="0.25">
      <c r="A11734">
        <v>0.13600000000000001</v>
      </c>
      <c r="B11734" t="s">
        <v>0</v>
      </c>
    </row>
    <row r="11735" spans="1:2" x14ac:dyDescent="0.25">
      <c r="A11735">
        <v>0.13600000000000001</v>
      </c>
      <c r="B11735" t="s">
        <v>0</v>
      </c>
    </row>
    <row r="11736" spans="1:2" x14ac:dyDescent="0.25">
      <c r="A11736">
        <v>0.13600000000000001</v>
      </c>
      <c r="B11736" t="s">
        <v>0</v>
      </c>
    </row>
    <row r="11737" spans="1:2" x14ac:dyDescent="0.25">
      <c r="A11737">
        <v>0.13600000000000001</v>
      </c>
      <c r="B11737" t="s">
        <v>0</v>
      </c>
    </row>
    <row r="11738" spans="1:2" x14ac:dyDescent="0.25">
      <c r="A11738">
        <v>0.13600000000000001</v>
      </c>
      <c r="B11738" t="s">
        <v>0</v>
      </c>
    </row>
    <row r="11739" spans="1:2" x14ac:dyDescent="0.25">
      <c r="A11739">
        <v>0.13600000000000001</v>
      </c>
      <c r="B11739" t="s">
        <v>0</v>
      </c>
    </row>
    <row r="11740" spans="1:2" x14ac:dyDescent="0.25">
      <c r="A11740">
        <v>0.13600000000000001</v>
      </c>
      <c r="B11740" t="s">
        <v>0</v>
      </c>
    </row>
    <row r="11741" spans="1:2" x14ac:dyDescent="0.25">
      <c r="A11741">
        <v>0.13600000000000001</v>
      </c>
      <c r="B11741" t="s">
        <v>0</v>
      </c>
    </row>
    <row r="11742" spans="1:2" x14ac:dyDescent="0.25">
      <c r="A11742">
        <v>0.13600000000000001</v>
      </c>
      <c r="B11742" t="s">
        <v>0</v>
      </c>
    </row>
    <row r="11743" spans="1:2" x14ac:dyDescent="0.25">
      <c r="A11743">
        <v>0.13600000000000001</v>
      </c>
      <c r="B11743" t="s">
        <v>0</v>
      </c>
    </row>
    <row r="11744" spans="1:2" x14ac:dyDescent="0.25">
      <c r="A11744">
        <v>0.13600000000000001</v>
      </c>
      <c r="B11744">
        <v>-7.5658331865136999E-2</v>
      </c>
    </row>
    <row r="11745" spans="1:2" x14ac:dyDescent="0.25">
      <c r="A11745">
        <v>0.13600000000000001</v>
      </c>
      <c r="B11745">
        <v>-6.1922240097948299E-2</v>
      </c>
    </row>
    <row r="11746" spans="1:2" x14ac:dyDescent="0.25">
      <c r="A11746">
        <v>0.13600000000000001</v>
      </c>
      <c r="B11746">
        <v>-4.5204970151368998E-2</v>
      </c>
    </row>
    <row r="11747" spans="1:2" x14ac:dyDescent="0.25">
      <c r="A11747">
        <v>0.13600000000000001</v>
      </c>
      <c r="B11747">
        <v>-2.2923033282518501E-2</v>
      </c>
    </row>
    <row r="11748" spans="1:2" x14ac:dyDescent="0.25">
      <c r="A11748">
        <v>0.13600000000000001</v>
      </c>
      <c r="B11748">
        <v>1.08635858777518E-2</v>
      </c>
    </row>
    <row r="11749" spans="1:2" x14ac:dyDescent="0.25">
      <c r="A11749">
        <v>0.13600000000000001</v>
      </c>
      <c r="B11749">
        <v>6.4639156317455607E-2</v>
      </c>
    </row>
    <row r="11750" spans="1:2" x14ac:dyDescent="0.25">
      <c r="A11750">
        <v>0.13600000000000001</v>
      </c>
      <c r="B11750">
        <v>0.13997708175083801</v>
      </c>
    </row>
    <row r="11751" spans="1:2" x14ac:dyDescent="0.25">
      <c r="A11751">
        <v>0.13600000000000001</v>
      </c>
      <c r="B11751">
        <v>0.22986355113746201</v>
      </c>
    </row>
    <row r="11752" spans="1:2" x14ac:dyDescent="0.25">
      <c r="A11752">
        <v>0.13600000000000001</v>
      </c>
      <c r="B11752">
        <v>0.32845253472862201</v>
      </c>
    </row>
    <row r="11753" spans="1:2" x14ac:dyDescent="0.25">
      <c r="A11753">
        <v>0.13600000000000001</v>
      </c>
      <c r="B11753">
        <v>0.42535236263204301</v>
      </c>
    </row>
    <row r="11754" spans="1:2" x14ac:dyDescent="0.25">
      <c r="A11754">
        <v>0.13600000000000001</v>
      </c>
      <c r="B11754">
        <v>0.51870090217975995</v>
      </c>
    </row>
    <row r="11755" spans="1:2" x14ac:dyDescent="0.25">
      <c r="A11755">
        <v>0.13600000000000001</v>
      </c>
      <c r="B11755">
        <v>0.61516283517632597</v>
      </c>
    </row>
    <row r="11756" spans="1:2" x14ac:dyDescent="0.25">
      <c r="A11756">
        <v>0.13600000000000001</v>
      </c>
      <c r="B11756">
        <v>0.71410037445709695</v>
      </c>
    </row>
    <row r="11757" spans="1:2" x14ac:dyDescent="0.25">
      <c r="A11757">
        <v>0.13600000000000001</v>
      </c>
      <c r="B11757">
        <v>0.80365900470471896</v>
      </c>
    </row>
    <row r="11758" spans="1:2" x14ac:dyDescent="0.25">
      <c r="A11758">
        <v>0.13600000000000001</v>
      </c>
      <c r="B11758">
        <v>0.88921753439256701</v>
      </c>
    </row>
    <row r="11759" spans="1:2" x14ac:dyDescent="0.25">
      <c r="A11759">
        <v>0.13600000000000001</v>
      </c>
      <c r="B11759">
        <v>0.966490420397906</v>
      </c>
    </row>
    <row r="11760" spans="1:2" x14ac:dyDescent="0.25">
      <c r="A11760">
        <v>0.13600000000000001</v>
      </c>
      <c r="B11760">
        <v>1.0369583763438199</v>
      </c>
    </row>
    <row r="11761" spans="1:2" x14ac:dyDescent="0.25">
      <c r="A11761">
        <v>0.13600000000000001</v>
      </c>
      <c r="B11761">
        <v>1.10308290451935</v>
      </c>
    </row>
    <row r="11762" spans="1:2" x14ac:dyDescent="0.25">
      <c r="A11762">
        <v>0.13600000000000001</v>
      </c>
      <c r="B11762">
        <v>1.16519969511955</v>
      </c>
    </row>
    <row r="11763" spans="1:2" x14ac:dyDescent="0.25">
      <c r="A11763">
        <v>0.13600000000000001</v>
      </c>
      <c r="B11763">
        <v>1.2231554295204301</v>
      </c>
    </row>
    <row r="11764" spans="1:2" x14ac:dyDescent="0.25">
      <c r="A11764">
        <v>0.13600000000000001</v>
      </c>
      <c r="B11764">
        <v>1.27482466454099</v>
      </c>
    </row>
    <row r="11765" spans="1:2" x14ac:dyDescent="0.25">
      <c r="A11765">
        <v>0.13600000000000001</v>
      </c>
      <c r="B11765">
        <v>1.31895088964856</v>
      </c>
    </row>
    <row r="11766" spans="1:2" x14ac:dyDescent="0.25">
      <c r="A11766">
        <v>0.13600000000000001</v>
      </c>
      <c r="B11766">
        <v>1.3546745636144399</v>
      </c>
    </row>
    <row r="11767" spans="1:2" x14ac:dyDescent="0.25">
      <c r="A11767">
        <v>0.13600000000000001</v>
      </c>
      <c r="B11767">
        <v>1.3857786816822999</v>
      </c>
    </row>
    <row r="11768" spans="1:2" x14ac:dyDescent="0.25">
      <c r="A11768">
        <v>0.13600000000000001</v>
      </c>
      <c r="B11768">
        <v>1.4128189554306101</v>
      </c>
    </row>
    <row r="11769" spans="1:2" x14ac:dyDescent="0.25">
      <c r="A11769">
        <v>0.13600000000000001</v>
      </c>
      <c r="B11769">
        <v>1.43697392300308</v>
      </c>
    </row>
    <row r="11770" spans="1:2" x14ac:dyDescent="0.25">
      <c r="A11770">
        <v>0.13600000000000001</v>
      </c>
      <c r="B11770">
        <v>1.45760097141449</v>
      </c>
    </row>
    <row r="11771" spans="1:2" x14ac:dyDescent="0.25">
      <c r="A11771">
        <v>0.13600000000000001</v>
      </c>
      <c r="B11771">
        <v>1.4755156334731201</v>
      </c>
    </row>
    <row r="11772" spans="1:2" x14ac:dyDescent="0.25">
      <c r="A11772">
        <v>0.13600000000000001</v>
      </c>
      <c r="B11772">
        <v>1.4911259752532</v>
      </c>
    </row>
    <row r="11773" spans="1:2" x14ac:dyDescent="0.25">
      <c r="A11773">
        <v>0.13600000000000001</v>
      </c>
      <c r="B11773">
        <v>1.5048878972840101</v>
      </c>
    </row>
    <row r="11774" spans="1:2" x14ac:dyDescent="0.25">
      <c r="A11774">
        <v>0.13600000000000001</v>
      </c>
      <c r="B11774">
        <v>1.5172662616111501</v>
      </c>
    </row>
    <row r="11775" spans="1:2" x14ac:dyDescent="0.25">
      <c r="A11775">
        <v>0.13600000000000001</v>
      </c>
      <c r="B11775">
        <v>1.5275028654762299</v>
      </c>
    </row>
    <row r="11776" spans="1:2" x14ac:dyDescent="0.25">
      <c r="A11776">
        <v>0.13600000000000001</v>
      </c>
      <c r="B11776">
        <v>1.5365940983737301</v>
      </c>
    </row>
    <row r="11777" spans="1:2" x14ac:dyDescent="0.25">
      <c r="A11777">
        <v>0.13600000000000001</v>
      </c>
      <c r="B11777">
        <v>1.5447214674606</v>
      </c>
    </row>
    <row r="11778" spans="1:2" x14ac:dyDescent="0.25">
      <c r="A11778">
        <v>0.13600000000000001</v>
      </c>
      <c r="B11778">
        <v>1.55230607255946</v>
      </c>
    </row>
    <row r="11779" spans="1:2" x14ac:dyDescent="0.25">
      <c r="A11779">
        <v>0.13600000000000001</v>
      </c>
      <c r="B11779">
        <v>1.55938488901463</v>
      </c>
    </row>
    <row r="11780" spans="1:2" x14ac:dyDescent="0.25">
      <c r="A11780">
        <v>0.13600000000000001</v>
      </c>
      <c r="B11780">
        <v>1.5659019865910899</v>
      </c>
    </row>
    <row r="11781" spans="1:2" x14ac:dyDescent="0.25">
      <c r="A11781">
        <v>0.13600000000000001</v>
      </c>
      <c r="B11781">
        <v>1.5718072634368101</v>
      </c>
    </row>
    <row r="11782" spans="1:2" x14ac:dyDescent="0.25">
      <c r="A11782">
        <v>0.13600000000000001</v>
      </c>
      <c r="B11782">
        <v>1.5772737803139101</v>
      </c>
    </row>
    <row r="11783" spans="1:2" x14ac:dyDescent="0.25">
      <c r="A11783">
        <v>0.13600000000000001</v>
      </c>
      <c r="B11783">
        <v>1.58217398638488</v>
      </c>
    </row>
    <row r="11784" spans="1:2" x14ac:dyDescent="0.25">
      <c r="A11784">
        <v>0.13600000000000001</v>
      </c>
      <c r="B11784">
        <v>1.5868935206949</v>
      </c>
    </row>
    <row r="11785" spans="1:2" x14ac:dyDescent="0.25">
      <c r="A11785">
        <v>0.13600000000000001</v>
      </c>
      <c r="B11785">
        <v>1.5914243550657501</v>
      </c>
    </row>
    <row r="11786" spans="1:2" x14ac:dyDescent="0.25">
      <c r="A11786">
        <v>0.13600000000000001</v>
      </c>
      <c r="B11786">
        <v>1.59577942962318</v>
      </c>
    </row>
    <row r="11787" spans="1:2" x14ac:dyDescent="0.25">
      <c r="A11787">
        <v>0.13600000000000001</v>
      </c>
      <c r="B11787">
        <v>1.5999744120052399</v>
      </c>
    </row>
    <row r="11788" spans="1:2" x14ac:dyDescent="0.25">
      <c r="A11788">
        <v>0.13600000000000001</v>
      </c>
      <c r="B11788">
        <v>1.6040097848464101</v>
      </c>
    </row>
    <row r="11789" spans="1:2" x14ac:dyDescent="0.25">
      <c r="A11789">
        <v>0.13600000000000001</v>
      </c>
      <c r="B11789">
        <v>1.6079519354581899</v>
      </c>
    </row>
    <row r="11790" spans="1:2" x14ac:dyDescent="0.25">
      <c r="A11790">
        <v>0.13600000000000001</v>
      </c>
      <c r="B11790">
        <v>1.61189681616726</v>
      </c>
    </row>
    <row r="11791" spans="1:2" x14ac:dyDescent="0.25">
      <c r="A11791">
        <v>0.13600000000000001</v>
      </c>
      <c r="B11791">
        <v>1.6157832063924</v>
      </c>
    </row>
    <row r="11792" spans="1:2" x14ac:dyDescent="0.25">
      <c r="A11792">
        <v>0.13600000000000001</v>
      </c>
      <c r="B11792">
        <v>1.6195015643697299</v>
      </c>
    </row>
    <row r="11793" spans="1:2" x14ac:dyDescent="0.25">
      <c r="A11793">
        <v>0.13600000000000001</v>
      </c>
      <c r="B11793">
        <v>1.6230067849616701</v>
      </c>
    </row>
    <row r="11794" spans="1:2" x14ac:dyDescent="0.25">
      <c r="A11794">
        <v>0.13600000000000001</v>
      </c>
      <c r="B11794">
        <v>1.6263955844122899</v>
      </c>
    </row>
    <row r="11795" spans="1:2" x14ac:dyDescent="0.25">
      <c r="A11795">
        <v>0.13600000000000001</v>
      </c>
      <c r="B11795">
        <v>1.6297108711216099</v>
      </c>
    </row>
    <row r="11796" spans="1:2" x14ac:dyDescent="0.25">
      <c r="A11796">
        <v>0.13600000000000001</v>
      </c>
      <c r="B11796">
        <v>1.6329623231843999</v>
      </c>
    </row>
    <row r="11797" spans="1:2" x14ac:dyDescent="0.25">
      <c r="A11797">
        <v>0.13600000000000001</v>
      </c>
      <c r="B11797">
        <v>1.6361892241751801</v>
      </c>
    </row>
    <row r="11798" spans="1:2" x14ac:dyDescent="0.25">
      <c r="A11798">
        <v>0.13600000000000001</v>
      </c>
      <c r="B11798">
        <v>1.63938166291857</v>
      </c>
    </row>
    <row r="11799" spans="1:2" x14ac:dyDescent="0.25">
      <c r="A11799">
        <v>0.13600000000000001</v>
      </c>
      <c r="B11799">
        <v>1.6424472388974201</v>
      </c>
    </row>
    <row r="11800" spans="1:2" x14ac:dyDescent="0.25">
      <c r="A11800">
        <v>0.13600000000000001</v>
      </c>
      <c r="B11800">
        <v>1.64545265711094</v>
      </c>
    </row>
    <row r="11801" spans="1:2" x14ac:dyDescent="0.25">
      <c r="A11801">
        <v>0.13600000000000001</v>
      </c>
      <c r="B11801">
        <v>1.64840115835947</v>
      </c>
    </row>
    <row r="11802" spans="1:2" x14ac:dyDescent="0.25">
      <c r="A11802">
        <v>0.13600000000000001</v>
      </c>
      <c r="B11802">
        <v>1.65129347539326</v>
      </c>
    </row>
    <row r="11803" spans="1:2" x14ac:dyDescent="0.25">
      <c r="A11803">
        <v>0.13600000000000001</v>
      </c>
      <c r="B11803">
        <v>1.6540832392892</v>
      </c>
    </row>
    <row r="11804" spans="1:2" x14ac:dyDescent="0.25">
      <c r="A11804">
        <v>0.13600000000000001</v>
      </c>
      <c r="B11804">
        <v>1.6567959650483799</v>
      </c>
    </row>
    <row r="11805" spans="1:2" x14ac:dyDescent="0.25">
      <c r="A11805">
        <v>0.13600000000000001</v>
      </c>
      <c r="B11805">
        <v>1.6594350215262801</v>
      </c>
    </row>
    <row r="11806" spans="1:2" x14ac:dyDescent="0.25">
      <c r="A11806">
        <v>0.13600000000000001</v>
      </c>
      <c r="B11806">
        <v>1.66199464737527</v>
      </c>
    </row>
    <row r="11807" spans="1:2" x14ac:dyDescent="0.25">
      <c r="A11807">
        <v>0.13600000000000001</v>
      </c>
      <c r="B11807">
        <v>1.6644658653693201</v>
      </c>
    </row>
    <row r="11808" spans="1:2" x14ac:dyDescent="0.25">
      <c r="A11808">
        <v>0.13600000000000001</v>
      </c>
      <c r="B11808">
        <v>1.6668541615891601</v>
      </c>
    </row>
    <row r="11809" spans="1:2" x14ac:dyDescent="0.25">
      <c r="A11809">
        <v>0.13600000000000001</v>
      </c>
      <c r="B11809">
        <v>1.66915608877535</v>
      </c>
    </row>
    <row r="11810" spans="1:2" x14ac:dyDescent="0.25">
      <c r="A11810">
        <v>0.13600000000000001</v>
      </c>
      <c r="B11810">
        <v>1.6713542211421599</v>
      </c>
    </row>
    <row r="11811" spans="1:2" x14ac:dyDescent="0.25">
      <c r="A11811">
        <v>0.13600000000000001</v>
      </c>
      <c r="B11811">
        <v>1.6734658096655199</v>
      </c>
    </row>
    <row r="11812" spans="1:2" x14ac:dyDescent="0.25">
      <c r="A11812">
        <v>0.13600000000000001</v>
      </c>
      <c r="B11812">
        <v>1.6754728362409801</v>
      </c>
    </row>
    <row r="11813" spans="1:2" x14ac:dyDescent="0.25">
      <c r="A11813">
        <v>0.13600000000000001</v>
      </c>
      <c r="B11813">
        <v>1.6773503049095899</v>
      </c>
    </row>
    <row r="11814" spans="1:2" x14ac:dyDescent="0.25">
      <c r="A11814">
        <v>0.13600000000000001</v>
      </c>
      <c r="B11814">
        <v>1.67913890709226</v>
      </c>
    </row>
    <row r="11815" spans="1:2" x14ac:dyDescent="0.25">
      <c r="A11815">
        <v>0.13600000000000001</v>
      </c>
      <c r="B11815">
        <v>1.6808386427889901</v>
      </c>
    </row>
    <row r="11816" spans="1:2" x14ac:dyDescent="0.25">
      <c r="A11816">
        <v>0.13600000000000001</v>
      </c>
      <c r="B11816">
        <v>1.6824690841622101</v>
      </c>
    </row>
    <row r="11817" spans="1:2" x14ac:dyDescent="0.25">
      <c r="A11817">
        <v>0.13600000000000001</v>
      </c>
      <c r="B11817">
        <v>1.6840376263530801</v>
      </c>
    </row>
    <row r="11818" spans="1:2" x14ac:dyDescent="0.25">
      <c r="A11818">
        <v>0.13600000000000001</v>
      </c>
      <c r="B11818">
        <v>1.6855222171389701</v>
      </c>
    </row>
    <row r="11819" spans="1:2" x14ac:dyDescent="0.25">
      <c r="A11819">
        <v>0.13600000000000001</v>
      </c>
      <c r="B11819">
        <v>1.68693278759746</v>
      </c>
    </row>
    <row r="11820" spans="1:2" x14ac:dyDescent="0.25">
      <c r="A11820">
        <v>0.13600000000000001</v>
      </c>
      <c r="B11820">
        <v>1.68825864370473</v>
      </c>
    </row>
    <row r="11821" spans="1:2" x14ac:dyDescent="0.25">
      <c r="A11821">
        <v>0.13600000000000001</v>
      </c>
      <c r="B11821">
        <v>1.68949689315866</v>
      </c>
    </row>
    <row r="11822" spans="1:2" x14ac:dyDescent="0.25">
      <c r="A11822">
        <v>0.13600000000000001</v>
      </c>
      <c r="B11822">
        <v>1.6906481929788499</v>
      </c>
    </row>
    <row r="11823" spans="1:2" x14ac:dyDescent="0.25">
      <c r="A11823">
        <v>0.13600000000000001</v>
      </c>
      <c r="B11823">
        <v>1.69171879654028</v>
      </c>
    </row>
    <row r="11824" spans="1:2" x14ac:dyDescent="0.25">
      <c r="A11824">
        <v>0.13600000000000001</v>
      </c>
      <c r="B11824">
        <v>1.6927084373441099</v>
      </c>
    </row>
    <row r="11825" spans="1:2" x14ac:dyDescent="0.25">
      <c r="A11825">
        <v>0.13600000000000001</v>
      </c>
      <c r="B11825">
        <v>1.69361863365787</v>
      </c>
    </row>
    <row r="11826" spans="1:2" x14ac:dyDescent="0.25">
      <c r="A11826">
        <v>0.13600000000000001</v>
      </c>
      <c r="B11826">
        <v>1.6944333047167499</v>
      </c>
    </row>
    <row r="11827" spans="1:2" x14ac:dyDescent="0.25">
      <c r="A11827">
        <v>0.13600000000000001</v>
      </c>
      <c r="B11827">
        <v>1.69516657494724</v>
      </c>
    </row>
    <row r="11828" spans="1:2" x14ac:dyDescent="0.25">
      <c r="A11828">
        <v>0.13600000000000001</v>
      </c>
      <c r="B11828">
        <v>1.6958263578871799</v>
      </c>
    </row>
    <row r="11829" spans="1:2" x14ac:dyDescent="0.25">
      <c r="A11829">
        <v>0.13600000000000001</v>
      </c>
      <c r="B11829">
        <v>1.6964141273292701</v>
      </c>
    </row>
    <row r="11830" spans="1:2" x14ac:dyDescent="0.25">
      <c r="A11830">
        <v>0.13600000000000001</v>
      </c>
      <c r="B11830">
        <v>1.6969380991859699</v>
      </c>
    </row>
    <row r="11831" spans="1:2" x14ac:dyDescent="0.25">
      <c r="A11831">
        <v>0.13600000000000001</v>
      </c>
      <c r="B11831">
        <v>1.69740673747879</v>
      </c>
    </row>
    <row r="11832" spans="1:2" x14ac:dyDescent="0.25">
      <c r="A11832">
        <v>0.13600000000000001</v>
      </c>
      <c r="B11832">
        <v>1.6978199231822899</v>
      </c>
    </row>
    <row r="11833" spans="1:2" x14ac:dyDescent="0.25">
      <c r="A11833">
        <v>0.13600000000000001</v>
      </c>
      <c r="B11833">
        <v>1.6981773107322</v>
      </c>
    </row>
    <row r="11834" spans="1:2" x14ac:dyDescent="0.25">
      <c r="A11834">
        <v>0.13600000000000001</v>
      </c>
      <c r="B11834">
        <v>1.6984839256754301</v>
      </c>
    </row>
    <row r="11835" spans="1:2" x14ac:dyDescent="0.25">
      <c r="A11835">
        <v>0.13600000000000001</v>
      </c>
      <c r="B11835">
        <v>1.69873838770636</v>
      </c>
    </row>
    <row r="11836" spans="1:2" x14ac:dyDescent="0.25">
      <c r="A11836">
        <v>0.13600000000000001</v>
      </c>
      <c r="B11836">
        <v>1.69893763593964</v>
      </c>
    </row>
    <row r="11837" spans="1:2" x14ac:dyDescent="0.25">
      <c r="A11837">
        <v>0.13600000000000001</v>
      </c>
      <c r="B11837">
        <v>1.6990941235641599</v>
      </c>
    </row>
    <row r="11838" spans="1:2" x14ac:dyDescent="0.25">
      <c r="A11838">
        <v>0.13600000000000001</v>
      </c>
      <c r="B11838">
        <v>1.6992075025106099</v>
      </c>
    </row>
    <row r="11839" spans="1:2" x14ac:dyDescent="0.25">
      <c r="A11839">
        <v>0.13600000000000001</v>
      </c>
      <c r="B11839">
        <v>1.6992891120648199</v>
      </c>
    </row>
    <row r="11840" spans="1:2" x14ac:dyDescent="0.25">
      <c r="A11840">
        <v>0.13600000000000001</v>
      </c>
      <c r="B11840">
        <v>1.69934006037934</v>
      </c>
    </row>
    <row r="11841" spans="1:2" x14ac:dyDescent="0.25">
      <c r="A11841">
        <v>0.13600000000000001</v>
      </c>
      <c r="B11841">
        <v>1.69935918907321</v>
      </c>
    </row>
    <row r="11842" spans="1:2" x14ac:dyDescent="0.25">
      <c r="A11842">
        <v>0.13600000000000001</v>
      </c>
      <c r="B11842">
        <v>1.6993451393747501</v>
      </c>
    </row>
    <row r="11843" spans="1:2" x14ac:dyDescent="0.25">
      <c r="A11843">
        <v>0.13600000000000001</v>
      </c>
      <c r="B11843">
        <v>1.6993058093631299</v>
      </c>
    </row>
    <row r="11844" spans="1:2" x14ac:dyDescent="0.25">
      <c r="A11844">
        <v>0.13600000000000001</v>
      </c>
      <c r="B11844">
        <v>1.6992433019487301</v>
      </c>
    </row>
    <row r="11845" spans="1:2" x14ac:dyDescent="0.25">
      <c r="A11845">
        <v>0.13800000000000001</v>
      </c>
      <c r="B11845" t="s">
        <v>0</v>
      </c>
    </row>
    <row r="11846" spans="1:2" x14ac:dyDescent="0.25">
      <c r="A11846">
        <v>0.13800000000000001</v>
      </c>
      <c r="B11846" t="s">
        <v>0</v>
      </c>
    </row>
    <row r="11847" spans="1:2" x14ac:dyDescent="0.25">
      <c r="A11847">
        <v>0.13800000000000001</v>
      </c>
      <c r="B11847" t="s">
        <v>0</v>
      </c>
    </row>
    <row r="11848" spans="1:2" x14ac:dyDescent="0.25">
      <c r="A11848">
        <v>0.13800000000000001</v>
      </c>
      <c r="B11848" t="s">
        <v>0</v>
      </c>
    </row>
    <row r="11849" spans="1:2" x14ac:dyDescent="0.25">
      <c r="A11849">
        <v>0.13800000000000001</v>
      </c>
      <c r="B11849" t="s">
        <v>0</v>
      </c>
    </row>
    <row r="11850" spans="1:2" x14ac:dyDescent="0.25">
      <c r="A11850">
        <v>0.13800000000000001</v>
      </c>
      <c r="B11850" t="s">
        <v>0</v>
      </c>
    </row>
    <row r="11851" spans="1:2" x14ac:dyDescent="0.25">
      <c r="A11851">
        <v>0.13800000000000001</v>
      </c>
      <c r="B11851" t="s">
        <v>0</v>
      </c>
    </row>
    <row r="11852" spans="1:2" x14ac:dyDescent="0.25">
      <c r="A11852">
        <v>0.13800000000000001</v>
      </c>
      <c r="B11852" t="s">
        <v>0</v>
      </c>
    </row>
    <row r="11853" spans="1:2" x14ac:dyDescent="0.25">
      <c r="A11853">
        <v>0.13800000000000001</v>
      </c>
      <c r="B11853" t="s">
        <v>0</v>
      </c>
    </row>
    <row r="11854" spans="1:2" x14ac:dyDescent="0.25">
      <c r="A11854">
        <v>0.13800000000000001</v>
      </c>
      <c r="B11854" t="s">
        <v>0</v>
      </c>
    </row>
    <row r="11855" spans="1:2" x14ac:dyDescent="0.25">
      <c r="A11855">
        <v>0.13800000000000001</v>
      </c>
      <c r="B11855" t="s">
        <v>0</v>
      </c>
    </row>
    <row r="11856" spans="1:2" x14ac:dyDescent="0.25">
      <c r="A11856">
        <v>0.13800000000000001</v>
      </c>
      <c r="B11856" t="s">
        <v>0</v>
      </c>
    </row>
    <row r="11857" spans="1:2" x14ac:dyDescent="0.25">
      <c r="A11857">
        <v>0.13800000000000001</v>
      </c>
      <c r="B11857" t="s">
        <v>0</v>
      </c>
    </row>
    <row r="11858" spans="1:2" x14ac:dyDescent="0.25">
      <c r="A11858">
        <v>0.13800000000000001</v>
      </c>
      <c r="B11858" t="s">
        <v>0</v>
      </c>
    </row>
    <row r="11859" spans="1:2" x14ac:dyDescent="0.25">
      <c r="A11859">
        <v>0.13800000000000001</v>
      </c>
      <c r="B11859" t="s">
        <v>0</v>
      </c>
    </row>
    <row r="11860" spans="1:2" x14ac:dyDescent="0.25">
      <c r="A11860">
        <v>0.13800000000000001</v>
      </c>
      <c r="B11860" t="s">
        <v>0</v>
      </c>
    </row>
    <row r="11861" spans="1:2" x14ac:dyDescent="0.25">
      <c r="A11861">
        <v>0.13800000000000001</v>
      </c>
      <c r="B11861" t="s">
        <v>0</v>
      </c>
    </row>
    <row r="11862" spans="1:2" x14ac:dyDescent="0.25">
      <c r="A11862">
        <v>0.13800000000000001</v>
      </c>
      <c r="B11862" t="s">
        <v>0</v>
      </c>
    </row>
    <row r="11863" spans="1:2" x14ac:dyDescent="0.25">
      <c r="A11863">
        <v>0.13800000000000001</v>
      </c>
      <c r="B11863" t="s">
        <v>0</v>
      </c>
    </row>
    <row r="11864" spans="1:2" x14ac:dyDescent="0.25">
      <c r="A11864">
        <v>0.13800000000000001</v>
      </c>
      <c r="B11864" t="s">
        <v>0</v>
      </c>
    </row>
    <row r="11865" spans="1:2" x14ac:dyDescent="0.25">
      <c r="A11865">
        <v>0.13800000000000001</v>
      </c>
      <c r="B11865" t="s">
        <v>0</v>
      </c>
    </row>
    <row r="11866" spans="1:2" x14ac:dyDescent="0.25">
      <c r="A11866">
        <v>0.13800000000000001</v>
      </c>
      <c r="B11866" t="s">
        <v>0</v>
      </c>
    </row>
    <row r="11867" spans="1:2" x14ac:dyDescent="0.25">
      <c r="A11867">
        <v>0.13800000000000001</v>
      </c>
      <c r="B11867" t="s">
        <v>0</v>
      </c>
    </row>
    <row r="11868" spans="1:2" x14ac:dyDescent="0.25">
      <c r="A11868">
        <v>0.13800000000000001</v>
      </c>
      <c r="B11868">
        <v>-9.8212052795290494E-2</v>
      </c>
    </row>
    <row r="11869" spans="1:2" x14ac:dyDescent="0.25">
      <c r="A11869">
        <v>0.13800000000000001</v>
      </c>
      <c r="B11869">
        <v>-8.5357791365838195E-2</v>
      </c>
    </row>
    <row r="11870" spans="1:2" x14ac:dyDescent="0.25">
      <c r="A11870">
        <v>0.13800000000000001</v>
      </c>
      <c r="B11870">
        <v>-7.0906927785990601E-2</v>
      </c>
    </row>
    <row r="11871" spans="1:2" x14ac:dyDescent="0.25">
      <c r="A11871">
        <v>0.13800000000000001</v>
      </c>
      <c r="B11871">
        <v>-5.4637712377679101E-2</v>
      </c>
    </row>
    <row r="11872" spans="1:2" x14ac:dyDescent="0.25">
      <c r="A11872">
        <v>0.13800000000000001</v>
      </c>
      <c r="B11872">
        <v>-3.5406381850513202E-2</v>
      </c>
    </row>
    <row r="11873" spans="1:2" x14ac:dyDescent="0.25">
      <c r="A11873">
        <v>0.13800000000000001</v>
      </c>
      <c r="B11873">
        <v>-1.0107818245466501E-2</v>
      </c>
    </row>
    <row r="11874" spans="1:2" x14ac:dyDescent="0.25">
      <c r="A11874">
        <v>0.13800000000000001</v>
      </c>
      <c r="B11874">
        <v>2.7433784551106899E-2</v>
      </c>
    </row>
    <row r="11875" spans="1:2" x14ac:dyDescent="0.25">
      <c r="A11875">
        <v>0.13800000000000001</v>
      </c>
      <c r="B11875">
        <v>8.3959000280292698E-2</v>
      </c>
    </row>
    <row r="11876" spans="1:2" x14ac:dyDescent="0.25">
      <c r="A11876">
        <v>0.13800000000000001</v>
      </c>
      <c r="B11876">
        <v>0.15978446525611101</v>
      </c>
    </row>
    <row r="11877" spans="1:2" x14ac:dyDescent="0.25">
      <c r="A11877">
        <v>0.13800000000000001</v>
      </c>
      <c r="B11877">
        <v>0.24920870464926601</v>
      </c>
    </row>
    <row r="11878" spans="1:2" x14ac:dyDescent="0.25">
      <c r="A11878">
        <v>0.13800000000000001</v>
      </c>
      <c r="B11878">
        <v>0.34957389847072801</v>
      </c>
    </row>
    <row r="11879" spans="1:2" x14ac:dyDescent="0.25">
      <c r="A11879">
        <v>0.13800000000000001</v>
      </c>
      <c r="B11879">
        <v>0.44241627387787102</v>
      </c>
    </row>
    <row r="11880" spans="1:2" x14ac:dyDescent="0.25">
      <c r="A11880">
        <v>0.13800000000000001</v>
      </c>
      <c r="B11880">
        <v>0.53220009295293402</v>
      </c>
    </row>
    <row r="11881" spans="1:2" x14ac:dyDescent="0.25">
      <c r="A11881">
        <v>0.13800000000000001</v>
      </c>
      <c r="B11881">
        <v>0.62603289764890802</v>
      </c>
    </row>
    <row r="11882" spans="1:2" x14ac:dyDescent="0.25">
      <c r="A11882">
        <v>0.13800000000000001</v>
      </c>
      <c r="B11882">
        <v>0.72419214253359998</v>
      </c>
    </row>
    <row r="11883" spans="1:2" x14ac:dyDescent="0.25">
      <c r="A11883">
        <v>0.13800000000000001</v>
      </c>
      <c r="B11883">
        <v>0.81061749481138201</v>
      </c>
    </row>
    <row r="11884" spans="1:2" x14ac:dyDescent="0.25">
      <c r="A11884">
        <v>0.13800000000000001</v>
      </c>
      <c r="B11884">
        <v>0.89061606178131503</v>
      </c>
    </row>
    <row r="11885" spans="1:2" x14ac:dyDescent="0.25">
      <c r="A11885">
        <v>0.13800000000000001</v>
      </c>
      <c r="B11885">
        <v>0.96548038082290299</v>
      </c>
    </row>
    <row r="11886" spans="1:2" x14ac:dyDescent="0.25">
      <c r="A11886">
        <v>0.13800000000000001</v>
      </c>
      <c r="B11886">
        <v>1.03532740248902</v>
      </c>
    </row>
    <row r="11887" spans="1:2" x14ac:dyDescent="0.25">
      <c r="A11887">
        <v>0.13800000000000001</v>
      </c>
      <c r="B11887">
        <v>1.09923299914955</v>
      </c>
    </row>
    <row r="11888" spans="1:2" x14ac:dyDescent="0.25">
      <c r="A11888">
        <v>0.13800000000000001</v>
      </c>
      <c r="B11888">
        <v>1.15892896902773</v>
      </c>
    </row>
    <row r="11889" spans="1:2" x14ac:dyDescent="0.25">
      <c r="A11889">
        <v>0.13800000000000001</v>
      </c>
      <c r="B11889">
        <v>1.21504800964083</v>
      </c>
    </row>
    <row r="11890" spans="1:2" x14ac:dyDescent="0.25">
      <c r="A11890">
        <v>0.13800000000000001</v>
      </c>
      <c r="B11890">
        <v>1.2651989396539201</v>
      </c>
    </row>
    <row r="11891" spans="1:2" x14ac:dyDescent="0.25">
      <c r="A11891">
        <v>0.13800000000000001</v>
      </c>
      <c r="B11891">
        <v>1.30884827543908</v>
      </c>
    </row>
    <row r="11892" spans="1:2" x14ac:dyDescent="0.25">
      <c r="A11892">
        <v>0.13800000000000001</v>
      </c>
      <c r="B11892">
        <v>1.3446714212636199</v>
      </c>
    </row>
    <row r="11893" spans="1:2" x14ac:dyDescent="0.25">
      <c r="A11893">
        <v>0.13800000000000001</v>
      </c>
      <c r="B11893">
        <v>1.3759443870908199</v>
      </c>
    </row>
    <row r="11894" spans="1:2" x14ac:dyDescent="0.25">
      <c r="A11894">
        <v>0.13800000000000001</v>
      </c>
      <c r="B11894">
        <v>1.4030479355568699</v>
      </c>
    </row>
    <row r="11895" spans="1:2" x14ac:dyDescent="0.25">
      <c r="A11895">
        <v>0.13800000000000001</v>
      </c>
      <c r="B11895">
        <v>1.4271644723566199</v>
      </c>
    </row>
    <row r="11896" spans="1:2" x14ac:dyDescent="0.25">
      <c r="A11896">
        <v>0.13800000000000001</v>
      </c>
      <c r="B11896">
        <v>1.44840915598512</v>
      </c>
    </row>
    <row r="11897" spans="1:2" x14ac:dyDescent="0.25">
      <c r="A11897">
        <v>0.13800000000000001</v>
      </c>
      <c r="B11897">
        <v>1.4672922698942501</v>
      </c>
    </row>
    <row r="11898" spans="1:2" x14ac:dyDescent="0.25">
      <c r="A11898">
        <v>0.13800000000000001</v>
      </c>
      <c r="B11898">
        <v>1.4834927383519301</v>
      </c>
    </row>
    <row r="11899" spans="1:2" x14ac:dyDescent="0.25">
      <c r="A11899">
        <v>0.13800000000000001</v>
      </c>
      <c r="B11899">
        <v>1.49780342222233</v>
      </c>
    </row>
    <row r="11900" spans="1:2" x14ac:dyDescent="0.25">
      <c r="A11900">
        <v>0.13800000000000001</v>
      </c>
      <c r="B11900">
        <v>1.5104523286723599</v>
      </c>
    </row>
    <row r="11901" spans="1:2" x14ac:dyDescent="0.25">
      <c r="A11901">
        <v>0.13800000000000001</v>
      </c>
      <c r="B11901">
        <v>1.52104886892492</v>
      </c>
    </row>
    <row r="11902" spans="1:2" x14ac:dyDescent="0.25">
      <c r="A11902">
        <v>0.13800000000000001</v>
      </c>
      <c r="B11902">
        <v>1.5304685950719901</v>
      </c>
    </row>
    <row r="11903" spans="1:2" x14ac:dyDescent="0.25">
      <c r="A11903">
        <v>0.13800000000000001</v>
      </c>
      <c r="B11903">
        <v>1.5390368609314</v>
      </c>
    </row>
    <row r="11904" spans="1:2" x14ac:dyDescent="0.25">
      <c r="A11904">
        <v>0.13800000000000001</v>
      </c>
      <c r="B11904">
        <v>1.54694453615869</v>
      </c>
    </row>
    <row r="11905" spans="1:2" x14ac:dyDescent="0.25">
      <c r="A11905">
        <v>0.13800000000000001</v>
      </c>
      <c r="B11905">
        <v>1.5543936850318301</v>
      </c>
    </row>
    <row r="11906" spans="1:2" x14ac:dyDescent="0.25">
      <c r="A11906">
        <v>0.13800000000000001</v>
      </c>
      <c r="B11906">
        <v>1.5614441920000799</v>
      </c>
    </row>
    <row r="11907" spans="1:2" x14ac:dyDescent="0.25">
      <c r="A11907">
        <v>0.13800000000000001</v>
      </c>
      <c r="B11907">
        <v>1.56788498277629</v>
      </c>
    </row>
    <row r="11908" spans="1:2" x14ac:dyDescent="0.25">
      <c r="A11908">
        <v>0.13800000000000001</v>
      </c>
      <c r="B11908">
        <v>1.57365797645957</v>
      </c>
    </row>
    <row r="11909" spans="1:2" x14ac:dyDescent="0.25">
      <c r="A11909">
        <v>0.13800000000000001</v>
      </c>
      <c r="B11909">
        <v>1.57887241180469</v>
      </c>
    </row>
    <row r="11910" spans="1:2" x14ac:dyDescent="0.25">
      <c r="A11910">
        <v>0.13800000000000001</v>
      </c>
      <c r="B11910">
        <v>1.5838563225903399</v>
      </c>
    </row>
    <row r="11911" spans="1:2" x14ac:dyDescent="0.25">
      <c r="A11911">
        <v>0.13800000000000001</v>
      </c>
      <c r="B11911">
        <v>1.5886307205501</v>
      </c>
    </row>
    <row r="11912" spans="1:2" x14ac:dyDescent="0.25">
      <c r="A11912">
        <v>0.13800000000000001</v>
      </c>
      <c r="B11912">
        <v>1.5932163577687599</v>
      </c>
    </row>
    <row r="11913" spans="1:2" x14ac:dyDescent="0.25">
      <c r="A11913">
        <v>0.13800000000000001</v>
      </c>
      <c r="B11913">
        <v>1.5976440230595601</v>
      </c>
    </row>
    <row r="11914" spans="1:2" x14ac:dyDescent="0.25">
      <c r="A11914">
        <v>0.13800000000000001</v>
      </c>
      <c r="B11914">
        <v>1.6018836839080599</v>
      </c>
    </row>
    <row r="11915" spans="1:2" x14ac:dyDescent="0.25">
      <c r="A11915">
        <v>0.13800000000000001</v>
      </c>
      <c r="B11915">
        <v>1.6059940011545499</v>
      </c>
    </row>
    <row r="11916" spans="1:2" x14ac:dyDescent="0.25">
      <c r="A11916">
        <v>0.13800000000000001</v>
      </c>
      <c r="B11916">
        <v>1.6100573825917599</v>
      </c>
    </row>
    <row r="11917" spans="1:2" x14ac:dyDescent="0.25">
      <c r="A11917">
        <v>0.13800000000000001</v>
      </c>
      <c r="B11917">
        <v>1.6140593918969</v>
      </c>
    </row>
    <row r="11918" spans="1:2" x14ac:dyDescent="0.25">
      <c r="A11918">
        <v>0.13800000000000001</v>
      </c>
      <c r="B11918">
        <v>1.6178936133828301</v>
      </c>
    </row>
    <row r="11919" spans="1:2" x14ac:dyDescent="0.25">
      <c r="A11919">
        <v>0.13800000000000001</v>
      </c>
      <c r="B11919">
        <v>1.6215918632958899</v>
      </c>
    </row>
    <row r="11920" spans="1:2" x14ac:dyDescent="0.25">
      <c r="A11920">
        <v>0.13800000000000001</v>
      </c>
      <c r="B11920">
        <v>1.6251946140544899</v>
      </c>
    </row>
    <row r="11921" spans="1:2" x14ac:dyDescent="0.25">
      <c r="A11921">
        <v>0.13800000000000001</v>
      </c>
      <c r="B11921">
        <v>1.62870769986459</v>
      </c>
    </row>
    <row r="11922" spans="1:2" x14ac:dyDescent="0.25">
      <c r="A11922">
        <v>0.13800000000000001</v>
      </c>
      <c r="B11922">
        <v>1.6320943940867001</v>
      </c>
    </row>
    <row r="11923" spans="1:2" x14ac:dyDescent="0.25">
      <c r="A11923">
        <v>0.13800000000000001</v>
      </c>
      <c r="B11923">
        <v>1.63543607225376</v>
      </c>
    </row>
    <row r="11924" spans="1:2" x14ac:dyDescent="0.25">
      <c r="A11924">
        <v>0.13800000000000001</v>
      </c>
      <c r="B11924">
        <v>1.6387122752707699</v>
      </c>
    </row>
    <row r="11925" spans="1:2" x14ac:dyDescent="0.25">
      <c r="A11925">
        <v>0.13800000000000001</v>
      </c>
      <c r="B11925">
        <v>1.6418752741735601</v>
      </c>
    </row>
    <row r="11926" spans="1:2" x14ac:dyDescent="0.25">
      <c r="A11926">
        <v>0.13800000000000001</v>
      </c>
      <c r="B11926">
        <v>1.64495660139823</v>
      </c>
    </row>
    <row r="11927" spans="1:2" x14ac:dyDescent="0.25">
      <c r="A11927">
        <v>0.13800000000000001</v>
      </c>
      <c r="B11927">
        <v>1.6479799463648199</v>
      </c>
    </row>
    <row r="11928" spans="1:2" x14ac:dyDescent="0.25">
      <c r="A11928">
        <v>0.13800000000000001</v>
      </c>
      <c r="B11928">
        <v>1.65093785047758</v>
      </c>
    </row>
    <row r="11929" spans="1:2" x14ac:dyDescent="0.25">
      <c r="A11929">
        <v>0.13800000000000001</v>
      </c>
      <c r="B11929">
        <v>1.65380482969097</v>
      </c>
    </row>
    <row r="11930" spans="1:2" x14ac:dyDescent="0.25">
      <c r="A11930">
        <v>0.13800000000000001</v>
      </c>
      <c r="B11930">
        <v>1.65657696223433</v>
      </c>
    </row>
    <row r="11931" spans="1:2" x14ac:dyDescent="0.25">
      <c r="A11931">
        <v>0.13800000000000001</v>
      </c>
      <c r="B11931">
        <v>1.6592879612893301</v>
      </c>
    </row>
    <row r="11932" spans="1:2" x14ac:dyDescent="0.25">
      <c r="A11932">
        <v>0.13800000000000001</v>
      </c>
      <c r="B11932">
        <v>1.66191413520578</v>
      </c>
    </row>
    <row r="11933" spans="1:2" x14ac:dyDescent="0.25">
      <c r="A11933">
        <v>0.13800000000000001</v>
      </c>
      <c r="B11933">
        <v>1.66443654587877</v>
      </c>
    </row>
    <row r="11934" spans="1:2" x14ac:dyDescent="0.25">
      <c r="A11934">
        <v>0.13800000000000001</v>
      </c>
      <c r="B11934">
        <v>1.66688087029942</v>
      </c>
    </row>
    <row r="11935" spans="1:2" x14ac:dyDescent="0.25">
      <c r="A11935">
        <v>0.13800000000000001</v>
      </c>
      <c r="B11935">
        <v>1.6692496022473799</v>
      </c>
    </row>
    <row r="11936" spans="1:2" x14ac:dyDescent="0.25">
      <c r="A11936">
        <v>0.13800000000000001</v>
      </c>
      <c r="B11936">
        <v>1.67150355195121</v>
      </c>
    </row>
    <row r="11937" spans="1:2" x14ac:dyDescent="0.25">
      <c r="A11937">
        <v>0.13800000000000001</v>
      </c>
      <c r="B11937">
        <v>1.67366536968603</v>
      </c>
    </row>
    <row r="11938" spans="1:2" x14ac:dyDescent="0.25">
      <c r="A11938">
        <v>0.13800000000000001</v>
      </c>
      <c r="B11938">
        <v>1.6756769387128601</v>
      </c>
    </row>
    <row r="11939" spans="1:2" x14ac:dyDescent="0.25">
      <c r="A11939">
        <v>0.13800000000000001</v>
      </c>
      <c r="B11939">
        <v>1.67758746293197</v>
      </c>
    </row>
    <row r="11940" spans="1:2" x14ac:dyDescent="0.25">
      <c r="A11940">
        <v>0.13800000000000001</v>
      </c>
      <c r="B11940">
        <v>1.6794026022137101</v>
      </c>
    </row>
    <row r="11941" spans="1:2" x14ac:dyDescent="0.25">
      <c r="A11941">
        <v>0.13800000000000001</v>
      </c>
      <c r="B11941">
        <v>1.68112979243237</v>
      </c>
    </row>
    <row r="11942" spans="1:2" x14ac:dyDescent="0.25">
      <c r="A11942">
        <v>0.13800000000000001</v>
      </c>
      <c r="B11942">
        <v>1.68277323859343</v>
      </c>
    </row>
    <row r="11943" spans="1:2" x14ac:dyDescent="0.25">
      <c r="A11943">
        <v>0.13800000000000001</v>
      </c>
      <c r="B11943">
        <v>1.6843788173121199</v>
      </c>
    </row>
    <row r="11944" spans="1:2" x14ac:dyDescent="0.25">
      <c r="A11944">
        <v>0.13800000000000001</v>
      </c>
      <c r="B11944">
        <v>1.68590914896974</v>
      </c>
    </row>
    <row r="11945" spans="1:2" x14ac:dyDescent="0.25">
      <c r="A11945">
        <v>0.13800000000000001</v>
      </c>
      <c r="B11945">
        <v>1.6873787457318901</v>
      </c>
    </row>
    <row r="11946" spans="1:2" x14ac:dyDescent="0.25">
      <c r="A11946">
        <v>0.13800000000000001</v>
      </c>
      <c r="B11946">
        <v>1.6887427186038699</v>
      </c>
    </row>
    <row r="11947" spans="1:2" x14ac:dyDescent="0.25">
      <c r="A11947">
        <v>0.13800000000000001</v>
      </c>
      <c r="B11947">
        <v>1.6900135754317001</v>
      </c>
    </row>
    <row r="11948" spans="1:2" x14ac:dyDescent="0.25">
      <c r="A11948">
        <v>0.13800000000000001</v>
      </c>
      <c r="B11948">
        <v>1.6912032128046901</v>
      </c>
    </row>
    <row r="11949" spans="1:2" x14ac:dyDescent="0.25">
      <c r="A11949">
        <v>0.13800000000000001</v>
      </c>
      <c r="B11949">
        <v>1.6923088476406201</v>
      </c>
    </row>
    <row r="11950" spans="1:2" x14ac:dyDescent="0.25">
      <c r="A11950">
        <v>0.13800000000000001</v>
      </c>
      <c r="B11950">
        <v>1.6933299752142399</v>
      </c>
    </row>
    <row r="11951" spans="1:2" x14ac:dyDescent="0.25">
      <c r="A11951">
        <v>0.13800000000000001</v>
      </c>
      <c r="B11951">
        <v>1.6942621258300901</v>
      </c>
    </row>
    <row r="11952" spans="1:2" x14ac:dyDescent="0.25">
      <c r="A11952">
        <v>0.13800000000000001</v>
      </c>
      <c r="B11952">
        <v>1.6950885142982699</v>
      </c>
    </row>
    <row r="11953" spans="1:2" x14ac:dyDescent="0.25">
      <c r="A11953">
        <v>0.13800000000000001</v>
      </c>
      <c r="B11953">
        <v>1.69584226750719</v>
      </c>
    </row>
    <row r="11954" spans="1:2" x14ac:dyDescent="0.25">
      <c r="A11954">
        <v>0.13800000000000001</v>
      </c>
      <c r="B11954">
        <v>1.6965228486100099</v>
      </c>
    </row>
    <row r="11955" spans="1:2" x14ac:dyDescent="0.25">
      <c r="A11955">
        <v>0.13800000000000001</v>
      </c>
      <c r="B11955">
        <v>1.69713752879514</v>
      </c>
    </row>
    <row r="11956" spans="1:2" x14ac:dyDescent="0.25">
      <c r="A11956">
        <v>0.13800000000000001</v>
      </c>
      <c r="B11956">
        <v>1.6976880131140799</v>
      </c>
    </row>
    <row r="11957" spans="1:2" x14ac:dyDescent="0.25">
      <c r="A11957">
        <v>0.13800000000000001</v>
      </c>
      <c r="B11957">
        <v>1.69818313387641</v>
      </c>
    </row>
    <row r="11958" spans="1:2" x14ac:dyDescent="0.25">
      <c r="A11958">
        <v>0.13800000000000001</v>
      </c>
      <c r="B11958">
        <v>1.69862607405038</v>
      </c>
    </row>
    <row r="11959" spans="1:2" x14ac:dyDescent="0.25">
      <c r="A11959">
        <v>0.13800000000000001</v>
      </c>
      <c r="B11959">
        <v>1.69901296175256</v>
      </c>
    </row>
    <row r="11960" spans="1:2" x14ac:dyDescent="0.25">
      <c r="A11960">
        <v>0.13800000000000001</v>
      </c>
      <c r="B11960">
        <v>1.6993476462488599</v>
      </c>
    </row>
    <row r="11961" spans="1:2" x14ac:dyDescent="0.25">
      <c r="A11961">
        <v>0.13800000000000001</v>
      </c>
      <c r="B11961">
        <v>1.6996257278728799</v>
      </c>
    </row>
    <row r="11962" spans="1:2" x14ac:dyDescent="0.25">
      <c r="A11962">
        <v>0.13800000000000001</v>
      </c>
      <c r="B11962">
        <v>1.69984491762819</v>
      </c>
    </row>
    <row r="11963" spans="1:2" x14ac:dyDescent="0.25">
      <c r="A11963">
        <v>0.13800000000000001</v>
      </c>
      <c r="B11963">
        <v>1.70002042628363</v>
      </c>
    </row>
    <row r="11964" spans="1:2" x14ac:dyDescent="0.25">
      <c r="A11964">
        <v>0.13800000000000001</v>
      </c>
      <c r="B11964">
        <v>1.70015659789359</v>
      </c>
    </row>
    <row r="11965" spans="1:2" x14ac:dyDescent="0.25">
      <c r="A11965">
        <v>0.13800000000000001</v>
      </c>
      <c r="B11965">
        <v>1.7002578397139101</v>
      </c>
    </row>
    <row r="11966" spans="1:2" x14ac:dyDescent="0.25">
      <c r="A11966">
        <v>0.13800000000000001</v>
      </c>
      <c r="B11966">
        <v>1.7003270236288199</v>
      </c>
    </row>
    <row r="11967" spans="1:2" x14ac:dyDescent="0.25">
      <c r="A11967">
        <v>0.13800000000000001</v>
      </c>
      <c r="B11967">
        <v>1.70036005410906</v>
      </c>
    </row>
    <row r="11968" spans="1:2" x14ac:dyDescent="0.25">
      <c r="A11968">
        <v>0.13800000000000001</v>
      </c>
      <c r="B11968">
        <v>1.7003603832907199</v>
      </c>
    </row>
    <row r="11969" spans="1:2" x14ac:dyDescent="0.25">
      <c r="A11969">
        <v>0.13800000000000001</v>
      </c>
      <c r="B11969">
        <v>1.7003375055147201</v>
      </c>
    </row>
    <row r="11970" spans="1:2" x14ac:dyDescent="0.25">
      <c r="A11970">
        <v>0.13800000000000001</v>
      </c>
      <c r="B11970">
        <v>1.7002912792145399</v>
      </c>
    </row>
    <row r="11971" spans="1:2" x14ac:dyDescent="0.25">
      <c r="A11971">
        <v>0.14000000000000001</v>
      </c>
      <c r="B11971" t="s">
        <v>0</v>
      </c>
    </row>
    <row r="11972" spans="1:2" x14ac:dyDescent="0.25">
      <c r="A11972">
        <v>0.14000000000000001</v>
      </c>
      <c r="B11972" t="s">
        <v>0</v>
      </c>
    </row>
    <row r="11973" spans="1:2" x14ac:dyDescent="0.25">
      <c r="A11973">
        <v>0.14000000000000001</v>
      </c>
      <c r="B11973" t="s">
        <v>0</v>
      </c>
    </row>
    <row r="11974" spans="1:2" x14ac:dyDescent="0.25">
      <c r="A11974">
        <v>0.14000000000000001</v>
      </c>
      <c r="B11974" t="s">
        <v>0</v>
      </c>
    </row>
    <row r="11975" spans="1:2" x14ac:dyDescent="0.25">
      <c r="A11975">
        <v>0.14000000000000001</v>
      </c>
      <c r="B11975" t="s">
        <v>0</v>
      </c>
    </row>
    <row r="11976" spans="1:2" x14ac:dyDescent="0.25">
      <c r="A11976">
        <v>0.14000000000000001</v>
      </c>
      <c r="B11976" t="s">
        <v>0</v>
      </c>
    </row>
    <row r="11977" spans="1:2" x14ac:dyDescent="0.25">
      <c r="A11977">
        <v>0.14000000000000001</v>
      </c>
      <c r="B11977" t="s">
        <v>0</v>
      </c>
    </row>
    <row r="11978" spans="1:2" x14ac:dyDescent="0.25">
      <c r="A11978">
        <v>0.14000000000000001</v>
      </c>
      <c r="B11978" t="s">
        <v>0</v>
      </c>
    </row>
    <row r="11979" spans="1:2" x14ac:dyDescent="0.25">
      <c r="A11979">
        <v>0.14000000000000001</v>
      </c>
      <c r="B11979" t="s">
        <v>0</v>
      </c>
    </row>
    <row r="11980" spans="1:2" x14ac:dyDescent="0.25">
      <c r="A11980">
        <v>0.14000000000000001</v>
      </c>
      <c r="B11980" t="s">
        <v>0</v>
      </c>
    </row>
    <row r="11981" spans="1:2" x14ac:dyDescent="0.25">
      <c r="A11981">
        <v>0.14000000000000001</v>
      </c>
      <c r="B11981" t="s">
        <v>0</v>
      </c>
    </row>
    <row r="11982" spans="1:2" x14ac:dyDescent="0.25">
      <c r="A11982">
        <v>0.14000000000000001</v>
      </c>
      <c r="B11982" t="s">
        <v>0</v>
      </c>
    </row>
    <row r="11983" spans="1:2" x14ac:dyDescent="0.25">
      <c r="A11983">
        <v>0.14000000000000001</v>
      </c>
      <c r="B11983" t="s">
        <v>0</v>
      </c>
    </row>
    <row r="11984" spans="1:2" x14ac:dyDescent="0.25">
      <c r="A11984">
        <v>0.14000000000000001</v>
      </c>
      <c r="B11984" t="s">
        <v>0</v>
      </c>
    </row>
    <row r="11985" spans="1:2" x14ac:dyDescent="0.25">
      <c r="A11985">
        <v>0.14000000000000001</v>
      </c>
      <c r="B11985" t="s">
        <v>0</v>
      </c>
    </row>
    <row r="11986" spans="1:2" x14ac:dyDescent="0.25">
      <c r="A11986">
        <v>0.14000000000000001</v>
      </c>
      <c r="B11986" t="s">
        <v>0</v>
      </c>
    </row>
    <row r="11987" spans="1:2" x14ac:dyDescent="0.25">
      <c r="A11987">
        <v>0.14000000000000001</v>
      </c>
      <c r="B11987" t="s">
        <v>0</v>
      </c>
    </row>
    <row r="11988" spans="1:2" x14ac:dyDescent="0.25">
      <c r="A11988">
        <v>0.14000000000000001</v>
      </c>
      <c r="B11988" t="s">
        <v>0</v>
      </c>
    </row>
    <row r="11989" spans="1:2" x14ac:dyDescent="0.25">
      <c r="A11989">
        <v>0.14000000000000001</v>
      </c>
      <c r="B11989" t="s">
        <v>0</v>
      </c>
    </row>
    <row r="11990" spans="1:2" x14ac:dyDescent="0.25">
      <c r="A11990">
        <v>0.14000000000000001</v>
      </c>
      <c r="B11990" t="s">
        <v>0</v>
      </c>
    </row>
    <row r="11991" spans="1:2" x14ac:dyDescent="0.25">
      <c r="A11991">
        <v>0.14000000000000001</v>
      </c>
      <c r="B11991" t="s">
        <v>0</v>
      </c>
    </row>
    <row r="11992" spans="1:2" x14ac:dyDescent="0.25">
      <c r="A11992">
        <v>0.14000000000000001</v>
      </c>
      <c r="B11992" t="s">
        <v>0</v>
      </c>
    </row>
    <row r="11993" spans="1:2" x14ac:dyDescent="0.25">
      <c r="A11993">
        <v>0.14000000000000001</v>
      </c>
      <c r="B11993">
        <v>-0.109248009843636</v>
      </c>
    </row>
    <row r="11994" spans="1:2" x14ac:dyDescent="0.25">
      <c r="A11994">
        <v>0.14000000000000001</v>
      </c>
      <c r="B11994">
        <v>-9.5393262395422396E-2</v>
      </c>
    </row>
    <row r="11995" spans="1:2" x14ac:dyDescent="0.25">
      <c r="A11995">
        <v>0.14000000000000001</v>
      </c>
      <c r="B11995">
        <v>-8.0025625255544103E-2</v>
      </c>
    </row>
    <row r="11996" spans="1:2" x14ac:dyDescent="0.25">
      <c r="A11996">
        <v>0.14000000000000001</v>
      </c>
      <c r="B11996">
        <v>-6.3374990170326703E-2</v>
      </c>
    </row>
    <row r="11997" spans="1:2" x14ac:dyDescent="0.25">
      <c r="A11997">
        <v>0.14000000000000001</v>
      </c>
      <c r="B11997">
        <v>-4.5079285817758503E-2</v>
      </c>
    </row>
    <row r="11998" spans="1:2" x14ac:dyDescent="0.25">
      <c r="A11998">
        <v>0.14000000000000001</v>
      </c>
      <c r="B11998">
        <v>-2.3629137019108602E-2</v>
      </c>
    </row>
    <row r="11999" spans="1:2" x14ac:dyDescent="0.25">
      <c r="A11999">
        <v>0.14000000000000001</v>
      </c>
      <c r="B11999">
        <v>4.42759887422916E-3</v>
      </c>
    </row>
    <row r="12000" spans="1:2" x14ac:dyDescent="0.25">
      <c r="A12000">
        <v>0.14000000000000001</v>
      </c>
      <c r="B12000">
        <v>4.5081057966667802E-2</v>
      </c>
    </row>
    <row r="12001" spans="1:2" x14ac:dyDescent="0.25">
      <c r="A12001">
        <v>0.14000000000000001</v>
      </c>
      <c r="B12001">
        <v>0.103512870652806</v>
      </c>
    </row>
    <row r="12002" spans="1:2" x14ac:dyDescent="0.25">
      <c r="A12002">
        <v>0.14000000000000001</v>
      </c>
      <c r="B12002">
        <v>0.17956774689782701</v>
      </c>
    </row>
    <row r="12003" spans="1:2" x14ac:dyDescent="0.25">
      <c r="A12003">
        <v>0.14000000000000001</v>
      </c>
      <c r="B12003">
        <v>0.26956015070032202</v>
      </c>
    </row>
    <row r="12004" spans="1:2" x14ac:dyDescent="0.25">
      <c r="A12004">
        <v>0.14000000000000001</v>
      </c>
      <c r="B12004">
        <v>0.36868254280940499</v>
      </c>
    </row>
    <row r="12005" spans="1:2" x14ac:dyDescent="0.25">
      <c r="A12005">
        <v>0.14000000000000001</v>
      </c>
      <c r="B12005">
        <v>0.45749948366695298</v>
      </c>
    </row>
    <row r="12006" spans="1:2" x14ac:dyDescent="0.25">
      <c r="A12006">
        <v>0.14000000000000001</v>
      </c>
      <c r="B12006">
        <v>0.54507110820669702</v>
      </c>
    </row>
    <row r="12007" spans="1:2" x14ac:dyDescent="0.25">
      <c r="A12007">
        <v>0.14000000000000001</v>
      </c>
      <c r="B12007">
        <v>0.63861346275170905</v>
      </c>
    </row>
    <row r="12008" spans="1:2" x14ac:dyDescent="0.25">
      <c r="A12008">
        <v>0.14000000000000001</v>
      </c>
      <c r="B12008">
        <v>0.73409497888767195</v>
      </c>
    </row>
    <row r="12009" spans="1:2" x14ac:dyDescent="0.25">
      <c r="A12009">
        <v>0.14000000000000001</v>
      </c>
      <c r="B12009">
        <v>0.81656957505648797</v>
      </c>
    </row>
    <row r="12010" spans="1:2" x14ac:dyDescent="0.25">
      <c r="A12010">
        <v>0.14000000000000001</v>
      </c>
      <c r="B12010">
        <v>0.89282416912568197</v>
      </c>
    </row>
    <row r="12011" spans="1:2" x14ac:dyDescent="0.25">
      <c r="A12011">
        <v>0.14000000000000001</v>
      </c>
      <c r="B12011">
        <v>0.96417067374911303</v>
      </c>
    </row>
    <row r="12012" spans="1:2" x14ac:dyDescent="0.25">
      <c r="A12012">
        <v>0.14000000000000001</v>
      </c>
      <c r="B12012">
        <v>1.0338865844297001</v>
      </c>
    </row>
    <row r="12013" spans="1:2" x14ac:dyDescent="0.25">
      <c r="A12013">
        <v>0.14000000000000001</v>
      </c>
      <c r="B12013">
        <v>1.09627036642661</v>
      </c>
    </row>
    <row r="12014" spans="1:2" x14ac:dyDescent="0.25">
      <c r="A12014">
        <v>0.14000000000000001</v>
      </c>
      <c r="B12014">
        <v>1.1539785835829</v>
      </c>
    </row>
    <row r="12015" spans="1:2" x14ac:dyDescent="0.25">
      <c r="A12015">
        <v>0.14000000000000001</v>
      </c>
      <c r="B12015">
        <v>1.2074497115855001</v>
      </c>
    </row>
    <row r="12016" spans="1:2" x14ac:dyDescent="0.25">
      <c r="A12016">
        <v>0.14000000000000001</v>
      </c>
      <c r="B12016">
        <v>1.25682444165759</v>
      </c>
    </row>
    <row r="12017" spans="1:2" x14ac:dyDescent="0.25">
      <c r="A12017">
        <v>0.14000000000000001</v>
      </c>
      <c r="B12017">
        <v>1.2998106809821799</v>
      </c>
    </row>
    <row r="12018" spans="1:2" x14ac:dyDescent="0.25">
      <c r="A12018">
        <v>0.14000000000000001</v>
      </c>
      <c r="B12018">
        <v>1.3357271708471901</v>
      </c>
    </row>
    <row r="12019" spans="1:2" x14ac:dyDescent="0.25">
      <c r="A12019">
        <v>0.14000000000000001</v>
      </c>
      <c r="B12019">
        <v>1.36658780475278</v>
      </c>
    </row>
    <row r="12020" spans="1:2" x14ac:dyDescent="0.25">
      <c r="A12020">
        <v>0.14000000000000001</v>
      </c>
      <c r="B12020">
        <v>1.39367334765339</v>
      </c>
    </row>
    <row r="12021" spans="1:2" x14ac:dyDescent="0.25">
      <c r="A12021">
        <v>0.14000000000000001</v>
      </c>
      <c r="B12021">
        <v>1.4179518002838101</v>
      </c>
    </row>
    <row r="12022" spans="1:2" x14ac:dyDescent="0.25">
      <c r="A12022">
        <v>0.14000000000000001</v>
      </c>
      <c r="B12022">
        <v>1.4396566345503199</v>
      </c>
    </row>
    <row r="12023" spans="1:2" x14ac:dyDescent="0.25">
      <c r="A12023">
        <v>0.14000000000000001</v>
      </c>
      <c r="B12023">
        <v>1.45901268660606</v>
      </c>
    </row>
    <row r="12024" spans="1:2" x14ac:dyDescent="0.25">
      <c r="A12024">
        <v>0.14000000000000001</v>
      </c>
      <c r="B12024">
        <v>1.4764698767734199</v>
      </c>
    </row>
    <row r="12025" spans="1:2" x14ac:dyDescent="0.25">
      <c r="A12025">
        <v>0.14000000000000001</v>
      </c>
      <c r="B12025">
        <v>1.4911911889034499</v>
      </c>
    </row>
    <row r="12026" spans="1:2" x14ac:dyDescent="0.25">
      <c r="A12026">
        <v>0.14000000000000001</v>
      </c>
      <c r="B12026">
        <v>1.5040032501635601</v>
      </c>
    </row>
    <row r="12027" spans="1:2" x14ac:dyDescent="0.25">
      <c r="A12027">
        <v>0.14000000000000001</v>
      </c>
      <c r="B12027">
        <v>1.5150869852190201</v>
      </c>
    </row>
    <row r="12028" spans="1:2" x14ac:dyDescent="0.25">
      <c r="A12028">
        <v>0.14000000000000001</v>
      </c>
      <c r="B12028">
        <v>1.5247566024650201</v>
      </c>
    </row>
    <row r="12029" spans="1:2" x14ac:dyDescent="0.25">
      <c r="A12029">
        <v>0.14000000000000001</v>
      </c>
      <c r="B12029">
        <v>1.53369613542001</v>
      </c>
    </row>
    <row r="12030" spans="1:2" x14ac:dyDescent="0.25">
      <c r="A12030">
        <v>0.14000000000000001</v>
      </c>
      <c r="B12030">
        <v>1.54193942891322</v>
      </c>
    </row>
    <row r="12031" spans="1:2" x14ac:dyDescent="0.25">
      <c r="A12031">
        <v>0.14000000000000001</v>
      </c>
      <c r="B12031">
        <v>1.54976372643025</v>
      </c>
    </row>
    <row r="12032" spans="1:2" x14ac:dyDescent="0.25">
      <c r="A12032">
        <v>0.14000000000000001</v>
      </c>
      <c r="B12032">
        <v>1.5572273791753499</v>
      </c>
    </row>
    <row r="12033" spans="1:2" x14ac:dyDescent="0.25">
      <c r="A12033">
        <v>0.14000000000000001</v>
      </c>
      <c r="B12033">
        <v>1.5640777308726701</v>
      </c>
    </row>
    <row r="12034" spans="1:2" x14ac:dyDescent="0.25">
      <c r="A12034">
        <v>0.14000000000000001</v>
      </c>
      <c r="B12034">
        <v>1.5700874886508001</v>
      </c>
    </row>
    <row r="12035" spans="1:2" x14ac:dyDescent="0.25">
      <c r="A12035">
        <v>0.14000000000000001</v>
      </c>
      <c r="B12035">
        <v>1.5756107857153201</v>
      </c>
    </row>
    <row r="12036" spans="1:2" x14ac:dyDescent="0.25">
      <c r="A12036">
        <v>0.14000000000000001</v>
      </c>
      <c r="B12036">
        <v>1.58082595169152</v>
      </c>
    </row>
    <row r="12037" spans="1:2" x14ac:dyDescent="0.25">
      <c r="A12037">
        <v>0.14000000000000001</v>
      </c>
      <c r="B12037">
        <v>1.58584599068142</v>
      </c>
    </row>
    <row r="12038" spans="1:2" x14ac:dyDescent="0.25">
      <c r="A12038">
        <v>0.14000000000000001</v>
      </c>
      <c r="B12038">
        <v>1.59067795017041</v>
      </c>
    </row>
    <row r="12039" spans="1:2" x14ac:dyDescent="0.25">
      <c r="A12039">
        <v>0.14000000000000001</v>
      </c>
      <c r="B12039">
        <v>1.5953041346043899</v>
      </c>
    </row>
    <row r="12040" spans="1:2" x14ac:dyDescent="0.25">
      <c r="A12040">
        <v>0.14000000000000001</v>
      </c>
      <c r="B12040">
        <v>1.5997418874745799</v>
      </c>
    </row>
    <row r="12041" spans="1:2" x14ac:dyDescent="0.25">
      <c r="A12041">
        <v>0.14000000000000001</v>
      </c>
      <c r="B12041">
        <v>1.60403905786684</v>
      </c>
    </row>
    <row r="12042" spans="1:2" x14ac:dyDescent="0.25">
      <c r="A12042">
        <v>0.14000000000000001</v>
      </c>
      <c r="B12042">
        <v>1.6082475870986299</v>
      </c>
    </row>
    <row r="12043" spans="1:2" x14ac:dyDescent="0.25">
      <c r="A12043">
        <v>0.14000000000000001</v>
      </c>
      <c r="B12043">
        <v>1.61236965865063</v>
      </c>
    </row>
    <row r="12044" spans="1:2" x14ac:dyDescent="0.25">
      <c r="A12044">
        <v>0.14000000000000001</v>
      </c>
      <c r="B12044">
        <v>1.6163292876859801</v>
      </c>
    </row>
    <row r="12045" spans="1:2" x14ac:dyDescent="0.25">
      <c r="A12045">
        <v>0.14000000000000001</v>
      </c>
      <c r="B12045">
        <v>1.62022111173316</v>
      </c>
    </row>
    <row r="12046" spans="1:2" x14ac:dyDescent="0.25">
      <c r="A12046">
        <v>0.14000000000000001</v>
      </c>
      <c r="B12046">
        <v>1.6240011569503301</v>
      </c>
    </row>
    <row r="12047" spans="1:2" x14ac:dyDescent="0.25">
      <c r="A12047">
        <v>0.14000000000000001</v>
      </c>
      <c r="B12047">
        <v>1.6276246161165999</v>
      </c>
    </row>
    <row r="12048" spans="1:2" x14ac:dyDescent="0.25">
      <c r="A12048">
        <v>0.14000000000000001</v>
      </c>
      <c r="B12048">
        <v>1.63116341098189</v>
      </c>
    </row>
    <row r="12049" spans="1:2" x14ac:dyDescent="0.25">
      <c r="A12049">
        <v>0.14000000000000001</v>
      </c>
      <c r="B12049">
        <v>1.63462411295097</v>
      </c>
    </row>
    <row r="12050" spans="1:2" x14ac:dyDescent="0.25">
      <c r="A12050">
        <v>0.14000000000000001</v>
      </c>
      <c r="B12050">
        <v>1.63798344011913</v>
      </c>
    </row>
    <row r="12051" spans="1:2" x14ac:dyDescent="0.25">
      <c r="A12051">
        <v>0.14000000000000001</v>
      </c>
      <c r="B12051">
        <v>1.6412537127100999</v>
      </c>
    </row>
    <row r="12052" spans="1:2" x14ac:dyDescent="0.25">
      <c r="A12052">
        <v>0.14000000000000001</v>
      </c>
      <c r="B12052">
        <v>1.64443348699932</v>
      </c>
    </row>
    <row r="12053" spans="1:2" x14ac:dyDescent="0.25">
      <c r="A12053">
        <v>0.14000000000000001</v>
      </c>
      <c r="B12053">
        <v>1.64752568032083</v>
      </c>
    </row>
    <row r="12054" spans="1:2" x14ac:dyDescent="0.25">
      <c r="A12054">
        <v>0.14000000000000001</v>
      </c>
      <c r="B12054">
        <v>1.65054269811615</v>
      </c>
    </row>
    <row r="12055" spans="1:2" x14ac:dyDescent="0.25">
      <c r="A12055">
        <v>0.14000000000000001</v>
      </c>
      <c r="B12055">
        <v>1.65348380939015</v>
      </c>
    </row>
    <row r="12056" spans="1:2" x14ac:dyDescent="0.25">
      <c r="A12056">
        <v>0.14000000000000001</v>
      </c>
      <c r="B12056">
        <v>1.6563301165991799</v>
      </c>
    </row>
    <row r="12057" spans="1:2" x14ac:dyDescent="0.25">
      <c r="A12057">
        <v>0.14000000000000001</v>
      </c>
      <c r="B12057">
        <v>1.65910355159762</v>
      </c>
    </row>
    <row r="12058" spans="1:2" x14ac:dyDescent="0.25">
      <c r="A12058">
        <v>0.14000000000000001</v>
      </c>
      <c r="B12058">
        <v>1.6617903900764699</v>
      </c>
    </row>
    <row r="12059" spans="1:2" x14ac:dyDescent="0.25">
      <c r="A12059">
        <v>0.14000000000000001</v>
      </c>
      <c r="B12059">
        <v>1.66437619346732</v>
      </c>
    </row>
    <row r="12060" spans="1:2" x14ac:dyDescent="0.25">
      <c r="A12060">
        <v>0.14000000000000001</v>
      </c>
      <c r="B12060">
        <v>1.6668771193829801</v>
      </c>
    </row>
    <row r="12061" spans="1:2" x14ac:dyDescent="0.25">
      <c r="A12061">
        <v>0.14000000000000001</v>
      </c>
      <c r="B12061">
        <v>1.6692962614618401</v>
      </c>
    </row>
    <row r="12062" spans="1:2" x14ac:dyDescent="0.25">
      <c r="A12062">
        <v>0.14000000000000001</v>
      </c>
      <c r="B12062">
        <v>1.6716213889032401</v>
      </c>
    </row>
    <row r="12063" spans="1:2" x14ac:dyDescent="0.25">
      <c r="A12063">
        <v>0.14000000000000001</v>
      </c>
      <c r="B12063">
        <v>1.6737880288837601</v>
      </c>
    </row>
    <row r="12064" spans="1:2" x14ac:dyDescent="0.25">
      <c r="A12064">
        <v>0.14000000000000001</v>
      </c>
      <c r="B12064">
        <v>1.6758391159637001</v>
      </c>
    </row>
    <row r="12065" spans="1:2" x14ac:dyDescent="0.25">
      <c r="A12065">
        <v>0.14000000000000001</v>
      </c>
      <c r="B12065">
        <v>1.6777941208588401</v>
      </c>
    </row>
    <row r="12066" spans="1:2" x14ac:dyDescent="0.25">
      <c r="A12066">
        <v>0.14000000000000001</v>
      </c>
      <c r="B12066">
        <v>1.6796357972396401</v>
      </c>
    </row>
    <row r="12067" spans="1:2" x14ac:dyDescent="0.25">
      <c r="A12067">
        <v>0.14000000000000001</v>
      </c>
      <c r="B12067">
        <v>1.6813988646790801</v>
      </c>
    </row>
    <row r="12068" spans="1:2" x14ac:dyDescent="0.25">
      <c r="A12068">
        <v>0.14000000000000001</v>
      </c>
      <c r="B12068">
        <v>1.68307900943931</v>
      </c>
    </row>
    <row r="12069" spans="1:2" x14ac:dyDescent="0.25">
      <c r="A12069">
        <v>0.14000000000000001</v>
      </c>
      <c r="B12069">
        <v>1.6846896316589199</v>
      </c>
    </row>
    <row r="12070" spans="1:2" x14ac:dyDescent="0.25">
      <c r="A12070">
        <v>0.14000000000000001</v>
      </c>
      <c r="B12070">
        <v>1.6862864694892701</v>
      </c>
    </row>
    <row r="12071" spans="1:2" x14ac:dyDescent="0.25">
      <c r="A12071">
        <v>0.14000000000000001</v>
      </c>
      <c r="B12071">
        <v>1.68779639182066</v>
      </c>
    </row>
    <row r="12072" spans="1:2" x14ac:dyDescent="0.25">
      <c r="A12072">
        <v>0.14000000000000001</v>
      </c>
      <c r="B12072">
        <v>1.6892019225491099</v>
      </c>
    </row>
    <row r="12073" spans="1:2" x14ac:dyDescent="0.25">
      <c r="A12073">
        <v>0.14000000000000001</v>
      </c>
      <c r="B12073">
        <v>1.6905086444322599</v>
      </c>
    </row>
    <row r="12074" spans="1:2" x14ac:dyDescent="0.25">
      <c r="A12074">
        <v>0.14000000000000001</v>
      </c>
      <c r="B12074">
        <v>1.69173415793591</v>
      </c>
    </row>
    <row r="12075" spans="1:2" x14ac:dyDescent="0.25">
      <c r="A12075">
        <v>0.14000000000000001</v>
      </c>
      <c r="B12075">
        <v>1.6928738916738699</v>
      </c>
    </row>
    <row r="12076" spans="1:2" x14ac:dyDescent="0.25">
      <c r="A12076">
        <v>0.14000000000000001</v>
      </c>
      <c r="B12076">
        <v>1.6939277035215099</v>
      </c>
    </row>
    <row r="12077" spans="1:2" x14ac:dyDescent="0.25">
      <c r="A12077">
        <v>0.14000000000000001</v>
      </c>
      <c r="B12077">
        <v>1.69486771382241</v>
      </c>
    </row>
    <row r="12078" spans="1:2" x14ac:dyDescent="0.25">
      <c r="A12078">
        <v>0.14000000000000001</v>
      </c>
      <c r="B12078">
        <v>1.69572200614671</v>
      </c>
    </row>
    <row r="12079" spans="1:2" x14ac:dyDescent="0.25">
      <c r="A12079">
        <v>0.14000000000000001</v>
      </c>
      <c r="B12079">
        <v>1.69649583957893</v>
      </c>
    </row>
    <row r="12080" spans="1:2" x14ac:dyDescent="0.25">
      <c r="A12080">
        <v>0.14000000000000001</v>
      </c>
      <c r="B12080">
        <v>1.69720001991905</v>
      </c>
    </row>
    <row r="12081" spans="1:2" x14ac:dyDescent="0.25">
      <c r="A12081">
        <v>0.14000000000000001</v>
      </c>
      <c r="B12081">
        <v>1.697839487093</v>
      </c>
    </row>
    <row r="12082" spans="1:2" x14ac:dyDescent="0.25">
      <c r="A12082">
        <v>0.14000000000000001</v>
      </c>
      <c r="B12082">
        <v>1.69841072119209</v>
      </c>
    </row>
    <row r="12083" spans="1:2" x14ac:dyDescent="0.25">
      <c r="A12083">
        <v>0.14000000000000001</v>
      </c>
      <c r="B12083">
        <v>1.6989325002812501</v>
      </c>
    </row>
    <row r="12084" spans="1:2" x14ac:dyDescent="0.25">
      <c r="A12084">
        <v>0.14000000000000001</v>
      </c>
      <c r="B12084">
        <v>1.69941643541287</v>
      </c>
    </row>
    <row r="12085" spans="1:2" x14ac:dyDescent="0.25">
      <c r="A12085">
        <v>0.14000000000000001</v>
      </c>
      <c r="B12085">
        <v>1.6998396486976901</v>
      </c>
    </row>
    <row r="12086" spans="1:2" x14ac:dyDescent="0.25">
      <c r="A12086">
        <v>0.14000000000000001</v>
      </c>
      <c r="B12086">
        <v>1.7002028206581099</v>
      </c>
    </row>
    <row r="12087" spans="1:2" x14ac:dyDescent="0.25">
      <c r="A12087">
        <v>0.14000000000000001</v>
      </c>
      <c r="B12087">
        <v>1.7004990633689501</v>
      </c>
    </row>
    <row r="12088" spans="1:2" x14ac:dyDescent="0.25">
      <c r="A12088">
        <v>0.14000000000000001</v>
      </c>
      <c r="B12088">
        <v>1.7007384526860301</v>
      </c>
    </row>
    <row r="12089" spans="1:2" x14ac:dyDescent="0.25">
      <c r="A12089">
        <v>0.14000000000000001</v>
      </c>
      <c r="B12089">
        <v>1.700932876302</v>
      </c>
    </row>
    <row r="12090" spans="1:2" x14ac:dyDescent="0.25">
      <c r="A12090">
        <v>0.14000000000000001</v>
      </c>
      <c r="B12090">
        <v>1.7010901728349399</v>
      </c>
    </row>
    <row r="12091" spans="1:2" x14ac:dyDescent="0.25">
      <c r="A12091">
        <v>0.14000000000000001</v>
      </c>
      <c r="B12091">
        <v>1.7012141259854101</v>
      </c>
    </row>
    <row r="12092" spans="1:2" x14ac:dyDescent="0.25">
      <c r="A12092">
        <v>0.14000000000000001</v>
      </c>
      <c r="B12092">
        <v>1.70130033303318</v>
      </c>
    </row>
    <row r="12093" spans="1:2" x14ac:dyDescent="0.25">
      <c r="A12093">
        <v>0.14000000000000001</v>
      </c>
      <c r="B12093">
        <v>1.7013483394401401</v>
      </c>
    </row>
    <row r="12094" spans="1:2" x14ac:dyDescent="0.25">
      <c r="A12094">
        <v>0.14000000000000001</v>
      </c>
      <c r="B12094">
        <v>1.7013633585086001</v>
      </c>
    </row>
    <row r="12095" spans="1:2" x14ac:dyDescent="0.25">
      <c r="A12095">
        <v>0.14000000000000001</v>
      </c>
      <c r="B12095">
        <v>1.7013541889599499</v>
      </c>
    </row>
    <row r="12096" spans="1:2" x14ac:dyDescent="0.25">
      <c r="A12096">
        <v>0.14000000000000001</v>
      </c>
      <c r="B12096">
        <v>1.7013189672570399</v>
      </c>
    </row>
    <row r="12097" spans="1:2" x14ac:dyDescent="0.25">
      <c r="A12097">
        <v>0.14199999999999999</v>
      </c>
      <c r="B12097" t="s">
        <v>0</v>
      </c>
    </row>
    <row r="12098" spans="1:2" x14ac:dyDescent="0.25">
      <c r="A12098">
        <v>0.14199999999999999</v>
      </c>
      <c r="B12098" t="s">
        <v>0</v>
      </c>
    </row>
    <row r="12099" spans="1:2" x14ac:dyDescent="0.25">
      <c r="A12099">
        <v>0.14199999999999999</v>
      </c>
      <c r="B12099" t="s">
        <v>0</v>
      </c>
    </row>
    <row r="12100" spans="1:2" x14ac:dyDescent="0.25">
      <c r="A12100">
        <v>0.14199999999999999</v>
      </c>
      <c r="B12100" t="s">
        <v>0</v>
      </c>
    </row>
    <row r="12101" spans="1:2" x14ac:dyDescent="0.25">
      <c r="A12101">
        <v>0.14199999999999999</v>
      </c>
      <c r="B12101" t="s">
        <v>0</v>
      </c>
    </row>
    <row r="12102" spans="1:2" x14ac:dyDescent="0.25">
      <c r="A12102">
        <v>0.14199999999999999</v>
      </c>
      <c r="B12102" t="s">
        <v>0</v>
      </c>
    </row>
    <row r="12103" spans="1:2" x14ac:dyDescent="0.25">
      <c r="A12103">
        <v>0.14199999999999999</v>
      </c>
      <c r="B12103" t="s">
        <v>0</v>
      </c>
    </row>
    <row r="12104" spans="1:2" x14ac:dyDescent="0.25">
      <c r="A12104">
        <v>0.14199999999999999</v>
      </c>
      <c r="B12104" t="s">
        <v>0</v>
      </c>
    </row>
    <row r="12105" spans="1:2" x14ac:dyDescent="0.25">
      <c r="A12105">
        <v>0.14199999999999999</v>
      </c>
      <c r="B12105" t="s">
        <v>0</v>
      </c>
    </row>
    <row r="12106" spans="1:2" x14ac:dyDescent="0.25">
      <c r="A12106">
        <v>0.14199999999999999</v>
      </c>
      <c r="B12106" t="s">
        <v>0</v>
      </c>
    </row>
    <row r="12107" spans="1:2" x14ac:dyDescent="0.25">
      <c r="A12107">
        <v>0.14199999999999999</v>
      </c>
      <c r="B12107" t="s">
        <v>0</v>
      </c>
    </row>
    <row r="12108" spans="1:2" x14ac:dyDescent="0.25">
      <c r="A12108">
        <v>0.14199999999999999</v>
      </c>
      <c r="B12108" t="s">
        <v>0</v>
      </c>
    </row>
    <row r="12109" spans="1:2" x14ac:dyDescent="0.25">
      <c r="A12109">
        <v>0.14199999999999999</v>
      </c>
      <c r="B12109" t="s">
        <v>0</v>
      </c>
    </row>
    <row r="12110" spans="1:2" x14ac:dyDescent="0.25">
      <c r="A12110">
        <v>0.14199999999999999</v>
      </c>
      <c r="B12110" t="s">
        <v>0</v>
      </c>
    </row>
    <row r="12111" spans="1:2" x14ac:dyDescent="0.25">
      <c r="A12111">
        <v>0.14199999999999999</v>
      </c>
      <c r="B12111" t="s">
        <v>0</v>
      </c>
    </row>
    <row r="12112" spans="1:2" x14ac:dyDescent="0.25">
      <c r="A12112">
        <v>0.14199999999999999</v>
      </c>
      <c r="B12112" t="s">
        <v>0</v>
      </c>
    </row>
    <row r="12113" spans="1:2" x14ac:dyDescent="0.25">
      <c r="A12113">
        <v>0.14199999999999999</v>
      </c>
      <c r="B12113" t="s">
        <v>0</v>
      </c>
    </row>
    <row r="12114" spans="1:2" x14ac:dyDescent="0.25">
      <c r="A12114">
        <v>0.14199999999999999</v>
      </c>
      <c r="B12114" t="s">
        <v>0</v>
      </c>
    </row>
    <row r="12115" spans="1:2" x14ac:dyDescent="0.25">
      <c r="A12115">
        <v>0.14199999999999999</v>
      </c>
      <c r="B12115" t="s">
        <v>0</v>
      </c>
    </row>
    <row r="12116" spans="1:2" x14ac:dyDescent="0.25">
      <c r="A12116">
        <v>0.14199999999999999</v>
      </c>
      <c r="B12116" t="s">
        <v>0</v>
      </c>
    </row>
    <row r="12117" spans="1:2" x14ac:dyDescent="0.25">
      <c r="A12117">
        <v>0.14199999999999999</v>
      </c>
      <c r="B12117" t="s">
        <v>0</v>
      </c>
    </row>
    <row r="12118" spans="1:2" x14ac:dyDescent="0.25">
      <c r="A12118">
        <v>0.14199999999999999</v>
      </c>
      <c r="B12118">
        <v>-0.120374694086088</v>
      </c>
    </row>
    <row r="12119" spans="1:2" x14ac:dyDescent="0.25">
      <c r="A12119">
        <v>0.14199999999999999</v>
      </c>
      <c r="B12119">
        <v>-0.10581831388756301</v>
      </c>
    </row>
    <row r="12120" spans="1:2" x14ac:dyDescent="0.25">
      <c r="A12120">
        <v>0.14199999999999999</v>
      </c>
      <c r="B12120">
        <v>-8.9605955480533905E-2</v>
      </c>
    </row>
    <row r="12121" spans="1:2" x14ac:dyDescent="0.25">
      <c r="A12121">
        <v>0.14199999999999999</v>
      </c>
      <c r="B12121">
        <v>-7.2276067149242507E-2</v>
      </c>
    </row>
    <row r="12122" spans="1:2" x14ac:dyDescent="0.25">
      <c r="A12122">
        <v>0.14199999999999999</v>
      </c>
      <c r="B12122">
        <v>-5.3841467742019498E-2</v>
      </c>
    </row>
    <row r="12123" spans="1:2" x14ac:dyDescent="0.25">
      <c r="A12123">
        <v>0.14199999999999999</v>
      </c>
      <c r="B12123">
        <v>-3.3697877126262502E-2</v>
      </c>
    </row>
    <row r="12124" spans="1:2" x14ac:dyDescent="0.25">
      <c r="A12124">
        <v>0.14199999999999999</v>
      </c>
      <c r="B12124">
        <v>-1.01658006440481E-2</v>
      </c>
    </row>
    <row r="12125" spans="1:2" x14ac:dyDescent="0.25">
      <c r="A12125">
        <v>0.14199999999999999</v>
      </c>
      <c r="B12125">
        <v>2.0439493106067099E-2</v>
      </c>
    </row>
    <row r="12126" spans="1:2" x14ac:dyDescent="0.25">
      <c r="A12126">
        <v>0.14199999999999999</v>
      </c>
      <c r="B12126">
        <v>6.3631956033860002E-2</v>
      </c>
    </row>
    <row r="12127" spans="1:2" x14ac:dyDescent="0.25">
      <c r="A12127">
        <v>0.14199999999999999</v>
      </c>
      <c r="B12127">
        <v>0.123142675777453</v>
      </c>
    </row>
    <row r="12128" spans="1:2" x14ac:dyDescent="0.25">
      <c r="A12128">
        <v>0.14199999999999999</v>
      </c>
      <c r="B12128">
        <v>0.199588155464789</v>
      </c>
    </row>
    <row r="12129" spans="1:2" x14ac:dyDescent="0.25">
      <c r="A12129">
        <v>0.14199999999999999</v>
      </c>
      <c r="B12129">
        <v>0.28819084291987901</v>
      </c>
    </row>
    <row r="12130" spans="1:2" x14ac:dyDescent="0.25">
      <c r="A12130">
        <v>0.14199999999999999</v>
      </c>
      <c r="B12130">
        <v>0.38348358146266798</v>
      </c>
    </row>
    <row r="12131" spans="1:2" x14ac:dyDescent="0.25">
      <c r="A12131">
        <v>0.14199999999999999</v>
      </c>
      <c r="B12131">
        <v>0.47235325039227399</v>
      </c>
    </row>
    <row r="12132" spans="1:2" x14ac:dyDescent="0.25">
      <c r="A12132">
        <v>0.14199999999999999</v>
      </c>
      <c r="B12132">
        <v>0.55954174876336504</v>
      </c>
    </row>
    <row r="12133" spans="1:2" x14ac:dyDescent="0.25">
      <c r="A12133">
        <v>0.14199999999999999</v>
      </c>
      <c r="B12133">
        <v>0.65063209094178098</v>
      </c>
    </row>
    <row r="12134" spans="1:2" x14ac:dyDescent="0.25">
      <c r="A12134">
        <v>0.14199999999999999</v>
      </c>
      <c r="B12134">
        <v>0.74143158199488302</v>
      </c>
    </row>
    <row r="12135" spans="1:2" x14ac:dyDescent="0.25">
      <c r="A12135">
        <v>0.14199999999999999</v>
      </c>
      <c r="B12135">
        <v>0.82227036836973699</v>
      </c>
    </row>
    <row r="12136" spans="1:2" x14ac:dyDescent="0.25">
      <c r="A12136">
        <v>0.14199999999999999</v>
      </c>
      <c r="B12136">
        <v>0.89435816650447497</v>
      </c>
    </row>
    <row r="12137" spans="1:2" x14ac:dyDescent="0.25">
      <c r="A12137">
        <v>0.14199999999999999</v>
      </c>
      <c r="B12137">
        <v>0.96287651528999596</v>
      </c>
    </row>
    <row r="12138" spans="1:2" x14ac:dyDescent="0.25">
      <c r="A12138">
        <v>0.14199999999999999</v>
      </c>
      <c r="B12138">
        <v>1.0324594655089401</v>
      </c>
    </row>
    <row r="12139" spans="1:2" x14ac:dyDescent="0.25">
      <c r="A12139">
        <v>0.14199999999999999</v>
      </c>
      <c r="B12139">
        <v>1.0940141716888001</v>
      </c>
    </row>
    <row r="12140" spans="1:2" x14ac:dyDescent="0.25">
      <c r="A12140">
        <v>0.14199999999999999</v>
      </c>
      <c r="B12140">
        <v>1.14954192522954</v>
      </c>
    </row>
    <row r="12141" spans="1:2" x14ac:dyDescent="0.25">
      <c r="A12141">
        <v>0.14199999999999999</v>
      </c>
      <c r="B12141">
        <v>1.2009927202434101</v>
      </c>
    </row>
    <row r="12142" spans="1:2" x14ac:dyDescent="0.25">
      <c r="A12142">
        <v>0.14199999999999999</v>
      </c>
      <c r="B12142">
        <v>1.2488219892433201</v>
      </c>
    </row>
    <row r="12143" spans="1:2" x14ac:dyDescent="0.25">
      <c r="A12143">
        <v>0.14199999999999999</v>
      </c>
      <c r="B12143">
        <v>1.2913888566538301</v>
      </c>
    </row>
    <row r="12144" spans="1:2" x14ac:dyDescent="0.25">
      <c r="A12144">
        <v>0.14199999999999999</v>
      </c>
      <c r="B12144">
        <v>1.32733431511703</v>
      </c>
    </row>
    <row r="12145" spans="1:2" x14ac:dyDescent="0.25">
      <c r="A12145">
        <v>0.14199999999999999</v>
      </c>
      <c r="B12145">
        <v>1.3578932985785599</v>
      </c>
    </row>
    <row r="12146" spans="1:2" x14ac:dyDescent="0.25">
      <c r="A12146">
        <v>0.14199999999999999</v>
      </c>
      <c r="B12146">
        <v>1.3848271846472699</v>
      </c>
    </row>
    <row r="12147" spans="1:2" x14ac:dyDescent="0.25">
      <c r="A12147">
        <v>0.14199999999999999</v>
      </c>
      <c r="B12147">
        <v>1.4093191374817</v>
      </c>
    </row>
    <row r="12148" spans="1:2" x14ac:dyDescent="0.25">
      <c r="A12148">
        <v>0.14199999999999999</v>
      </c>
      <c r="B12148">
        <v>1.4314555370847799</v>
      </c>
    </row>
    <row r="12149" spans="1:2" x14ac:dyDescent="0.25">
      <c r="A12149">
        <v>0.14199999999999999</v>
      </c>
      <c r="B12149">
        <v>1.45126889894782</v>
      </c>
    </row>
    <row r="12150" spans="1:2" x14ac:dyDescent="0.25">
      <c r="A12150">
        <v>0.14199999999999999</v>
      </c>
      <c r="B12150">
        <v>1.46900444519079</v>
      </c>
    </row>
    <row r="12151" spans="1:2" x14ac:dyDescent="0.25">
      <c r="A12151">
        <v>0.14199999999999999</v>
      </c>
      <c r="B12151">
        <v>1.48472574197103</v>
      </c>
    </row>
    <row r="12152" spans="1:2" x14ac:dyDescent="0.25">
      <c r="A12152">
        <v>0.14199999999999999</v>
      </c>
      <c r="B12152">
        <v>1.49785462542753</v>
      </c>
    </row>
    <row r="12153" spans="1:2" x14ac:dyDescent="0.25">
      <c r="A12153">
        <v>0.14199999999999999</v>
      </c>
      <c r="B12153">
        <v>1.5094226891271401</v>
      </c>
    </row>
    <row r="12154" spans="1:2" x14ac:dyDescent="0.25">
      <c r="A12154">
        <v>0.14199999999999999</v>
      </c>
      <c r="B12154">
        <v>1.51933032246297</v>
      </c>
    </row>
    <row r="12155" spans="1:2" x14ac:dyDescent="0.25">
      <c r="A12155">
        <v>0.14199999999999999</v>
      </c>
      <c r="B12155">
        <v>1.5285417394235901</v>
      </c>
    </row>
    <row r="12156" spans="1:2" x14ac:dyDescent="0.25">
      <c r="A12156">
        <v>0.14199999999999999</v>
      </c>
      <c r="B12156">
        <v>1.5371026053244501</v>
      </c>
    </row>
    <row r="12157" spans="1:2" x14ac:dyDescent="0.25">
      <c r="A12157">
        <v>0.14199999999999999</v>
      </c>
      <c r="B12157">
        <v>1.5452501958176099</v>
      </c>
    </row>
    <row r="12158" spans="1:2" x14ac:dyDescent="0.25">
      <c r="A12158">
        <v>0.14199999999999999</v>
      </c>
      <c r="B12158">
        <v>1.5530668077815799</v>
      </c>
    </row>
    <row r="12159" spans="1:2" x14ac:dyDescent="0.25">
      <c r="A12159">
        <v>0.14199999999999999</v>
      </c>
      <c r="B12159">
        <v>1.5602689937040799</v>
      </c>
    </row>
    <row r="12160" spans="1:2" x14ac:dyDescent="0.25">
      <c r="A12160">
        <v>0.14199999999999999</v>
      </c>
      <c r="B12160">
        <v>1.56651999059336</v>
      </c>
    </row>
    <row r="12161" spans="1:2" x14ac:dyDescent="0.25">
      <c r="A12161">
        <v>0.14199999999999999</v>
      </c>
      <c r="B12161">
        <v>1.57236028449832</v>
      </c>
    </row>
    <row r="12162" spans="1:2" x14ac:dyDescent="0.25">
      <c r="A12162">
        <v>0.14199999999999999</v>
      </c>
      <c r="B12162">
        <v>1.57780153840939</v>
      </c>
    </row>
    <row r="12163" spans="1:2" x14ac:dyDescent="0.25">
      <c r="A12163">
        <v>0.14199999999999999</v>
      </c>
      <c r="B12163">
        <v>1.58307595512558</v>
      </c>
    </row>
    <row r="12164" spans="1:2" x14ac:dyDescent="0.25">
      <c r="A12164">
        <v>0.14199999999999999</v>
      </c>
      <c r="B12164">
        <v>1.5881506058530701</v>
      </c>
    </row>
    <row r="12165" spans="1:2" x14ac:dyDescent="0.25">
      <c r="A12165">
        <v>0.14199999999999999</v>
      </c>
      <c r="B12165">
        <v>1.5929854067476501</v>
      </c>
    </row>
    <row r="12166" spans="1:2" x14ac:dyDescent="0.25">
      <c r="A12166">
        <v>0.14199999999999999</v>
      </c>
      <c r="B12166">
        <v>1.5975956828147699</v>
      </c>
    </row>
    <row r="12167" spans="1:2" x14ac:dyDescent="0.25">
      <c r="A12167">
        <v>0.14199999999999999</v>
      </c>
      <c r="B12167">
        <v>1.60207772750726</v>
      </c>
    </row>
    <row r="12168" spans="1:2" x14ac:dyDescent="0.25">
      <c r="A12168">
        <v>0.14199999999999999</v>
      </c>
      <c r="B12168">
        <v>1.60644924770043</v>
      </c>
    </row>
    <row r="12169" spans="1:2" x14ac:dyDescent="0.25">
      <c r="A12169">
        <v>0.14199999999999999</v>
      </c>
      <c r="B12169">
        <v>1.61070781507425</v>
      </c>
    </row>
    <row r="12170" spans="1:2" x14ac:dyDescent="0.25">
      <c r="A12170">
        <v>0.14199999999999999</v>
      </c>
      <c r="B12170">
        <v>1.6148183392350099</v>
      </c>
    </row>
    <row r="12171" spans="1:2" x14ac:dyDescent="0.25">
      <c r="A12171">
        <v>0.14199999999999999</v>
      </c>
      <c r="B12171">
        <v>1.61888979446091</v>
      </c>
    </row>
    <row r="12172" spans="1:2" x14ac:dyDescent="0.25">
      <c r="A12172">
        <v>0.14199999999999999</v>
      </c>
      <c r="B12172">
        <v>1.62280441797701</v>
      </c>
    </row>
    <row r="12173" spans="1:2" x14ac:dyDescent="0.25">
      <c r="A12173">
        <v>0.14199999999999999</v>
      </c>
      <c r="B12173">
        <v>1.6265743497495</v>
      </c>
    </row>
    <row r="12174" spans="1:2" x14ac:dyDescent="0.25">
      <c r="A12174">
        <v>0.14199999999999999</v>
      </c>
      <c r="B12174">
        <v>1.63024860083509</v>
      </c>
    </row>
    <row r="12175" spans="1:2" x14ac:dyDescent="0.25">
      <c r="A12175">
        <v>0.14199999999999999</v>
      </c>
      <c r="B12175">
        <v>1.63375346929021</v>
      </c>
    </row>
    <row r="12176" spans="1:2" x14ac:dyDescent="0.25">
      <c r="A12176">
        <v>0.14199999999999999</v>
      </c>
      <c r="B12176">
        <v>1.6371922341885901</v>
      </c>
    </row>
    <row r="12177" spans="1:2" x14ac:dyDescent="0.25">
      <c r="A12177">
        <v>0.14199999999999999</v>
      </c>
      <c r="B12177">
        <v>1.6405832475848701</v>
      </c>
    </row>
    <row r="12178" spans="1:2" x14ac:dyDescent="0.25">
      <c r="A12178">
        <v>0.14199999999999999</v>
      </c>
      <c r="B12178">
        <v>1.64386714229247</v>
      </c>
    </row>
    <row r="12179" spans="1:2" x14ac:dyDescent="0.25">
      <c r="A12179">
        <v>0.14199999999999999</v>
      </c>
      <c r="B12179">
        <v>1.64702631722626</v>
      </c>
    </row>
    <row r="12180" spans="1:2" x14ac:dyDescent="0.25">
      <c r="A12180">
        <v>0.14199999999999999</v>
      </c>
      <c r="B12180">
        <v>1.6501091292662899</v>
      </c>
    </row>
    <row r="12181" spans="1:2" x14ac:dyDescent="0.25">
      <c r="A12181">
        <v>0.14199999999999999</v>
      </c>
      <c r="B12181">
        <v>1.6531155816040699</v>
      </c>
    </row>
    <row r="12182" spans="1:2" x14ac:dyDescent="0.25">
      <c r="A12182">
        <v>0.14199999999999999</v>
      </c>
      <c r="B12182">
        <v>1.6560495837004701</v>
      </c>
    </row>
    <row r="12183" spans="1:2" x14ac:dyDescent="0.25">
      <c r="A12183">
        <v>0.14199999999999999</v>
      </c>
      <c r="B12183">
        <v>1.65888247825861</v>
      </c>
    </row>
    <row r="12184" spans="1:2" x14ac:dyDescent="0.25">
      <c r="A12184">
        <v>0.14199999999999999</v>
      </c>
      <c r="B12184">
        <v>1.6616286771011799</v>
      </c>
    </row>
    <row r="12185" spans="1:2" x14ac:dyDescent="0.25">
      <c r="A12185">
        <v>0.14199999999999999</v>
      </c>
      <c r="B12185">
        <v>1.6642912341364999</v>
      </c>
    </row>
    <row r="12186" spans="1:2" x14ac:dyDescent="0.25">
      <c r="A12186">
        <v>0.14199999999999999</v>
      </c>
      <c r="B12186">
        <v>1.66683716455141</v>
      </c>
    </row>
    <row r="12187" spans="1:2" x14ac:dyDescent="0.25">
      <c r="A12187">
        <v>0.14199999999999999</v>
      </c>
      <c r="B12187">
        <v>1.6693017744737499</v>
      </c>
    </row>
    <row r="12188" spans="1:2" x14ac:dyDescent="0.25">
      <c r="A12188">
        <v>0.14199999999999999</v>
      </c>
      <c r="B12188">
        <v>1.6716788482716201</v>
      </c>
    </row>
    <row r="12189" spans="1:2" x14ac:dyDescent="0.25">
      <c r="A12189">
        <v>0.14199999999999999</v>
      </c>
      <c r="B12189">
        <v>1.6738729086572699</v>
      </c>
    </row>
    <row r="12190" spans="1:2" x14ac:dyDescent="0.25">
      <c r="A12190">
        <v>0.14199999999999999</v>
      </c>
      <c r="B12190">
        <v>1.67595992909167</v>
      </c>
    </row>
    <row r="12191" spans="1:2" x14ac:dyDescent="0.25">
      <c r="A12191">
        <v>0.14199999999999999</v>
      </c>
      <c r="B12191">
        <v>1.67795422060081</v>
      </c>
    </row>
    <row r="12192" spans="1:2" x14ac:dyDescent="0.25">
      <c r="A12192">
        <v>0.14199999999999999</v>
      </c>
      <c r="B12192">
        <v>1.6798468924098999</v>
      </c>
    </row>
    <row r="12193" spans="1:2" x14ac:dyDescent="0.25">
      <c r="A12193">
        <v>0.14199999999999999</v>
      </c>
      <c r="B12193">
        <v>1.6816481274673201</v>
      </c>
    </row>
    <row r="12194" spans="1:2" x14ac:dyDescent="0.25">
      <c r="A12194">
        <v>0.14199999999999999</v>
      </c>
      <c r="B12194">
        <v>1.68336112739248</v>
      </c>
    </row>
    <row r="12195" spans="1:2" x14ac:dyDescent="0.25">
      <c r="A12195">
        <v>0.14199999999999999</v>
      </c>
      <c r="B12195">
        <v>1.6850010723419799</v>
      </c>
    </row>
    <row r="12196" spans="1:2" x14ac:dyDescent="0.25">
      <c r="A12196">
        <v>0.14199999999999999</v>
      </c>
      <c r="B12196">
        <v>1.68664599113894</v>
      </c>
    </row>
    <row r="12197" spans="1:2" x14ac:dyDescent="0.25">
      <c r="A12197">
        <v>0.14199999999999999</v>
      </c>
      <c r="B12197">
        <v>1.68818805880525</v>
      </c>
    </row>
    <row r="12198" spans="1:2" x14ac:dyDescent="0.25">
      <c r="A12198">
        <v>0.14199999999999999</v>
      </c>
      <c r="B12198">
        <v>1.6896257005155499</v>
      </c>
    </row>
    <row r="12199" spans="1:2" x14ac:dyDescent="0.25">
      <c r="A12199">
        <v>0.14199999999999999</v>
      </c>
      <c r="B12199">
        <v>1.6909845535019199</v>
      </c>
    </row>
    <row r="12200" spans="1:2" x14ac:dyDescent="0.25">
      <c r="A12200">
        <v>0.14199999999999999</v>
      </c>
      <c r="B12200">
        <v>1.6922397517535801</v>
      </c>
    </row>
    <row r="12201" spans="1:2" x14ac:dyDescent="0.25">
      <c r="A12201">
        <v>0.14199999999999999</v>
      </c>
      <c r="B12201">
        <v>1.6934096784608299</v>
      </c>
    </row>
    <row r="12202" spans="1:2" x14ac:dyDescent="0.25">
      <c r="A12202">
        <v>0.14199999999999999</v>
      </c>
      <c r="B12202">
        <v>1.69448738560391</v>
      </c>
    </row>
    <row r="12203" spans="1:2" x14ac:dyDescent="0.25">
      <c r="A12203">
        <v>0.14199999999999999</v>
      </c>
      <c r="B12203">
        <v>1.6954495380755801</v>
      </c>
    </row>
    <row r="12204" spans="1:2" x14ac:dyDescent="0.25">
      <c r="A12204">
        <v>0.14199999999999999</v>
      </c>
      <c r="B12204">
        <v>1.6963294902899499</v>
      </c>
    </row>
    <row r="12205" spans="1:2" x14ac:dyDescent="0.25">
      <c r="A12205">
        <v>0.14199999999999999</v>
      </c>
      <c r="B12205">
        <v>1.69712742886671</v>
      </c>
    </row>
    <row r="12206" spans="1:2" x14ac:dyDescent="0.25">
      <c r="A12206">
        <v>0.14199999999999999</v>
      </c>
      <c r="B12206">
        <v>1.6978584909865699</v>
      </c>
    </row>
    <row r="12207" spans="1:2" x14ac:dyDescent="0.25">
      <c r="A12207">
        <v>0.14199999999999999</v>
      </c>
      <c r="B12207">
        <v>1.6985216775158001</v>
      </c>
    </row>
    <row r="12208" spans="1:2" x14ac:dyDescent="0.25">
      <c r="A12208">
        <v>0.14199999999999999</v>
      </c>
      <c r="B12208">
        <v>1.69911482504736</v>
      </c>
    </row>
    <row r="12209" spans="1:2" x14ac:dyDescent="0.25">
      <c r="A12209">
        <v>0.14199999999999999</v>
      </c>
      <c r="B12209">
        <v>1.6996783213873601</v>
      </c>
    </row>
    <row r="12210" spans="1:2" x14ac:dyDescent="0.25">
      <c r="A12210">
        <v>0.14199999999999999</v>
      </c>
      <c r="B12210">
        <v>1.7001979128125499</v>
      </c>
    </row>
    <row r="12211" spans="1:2" x14ac:dyDescent="0.25">
      <c r="A12211">
        <v>0.14199999999999999</v>
      </c>
      <c r="B12211">
        <v>1.7006569563175</v>
      </c>
    </row>
    <row r="12212" spans="1:2" x14ac:dyDescent="0.25">
      <c r="A12212">
        <v>0.14199999999999999</v>
      </c>
      <c r="B12212">
        <v>1.7010415317873999</v>
      </c>
    </row>
    <row r="12213" spans="1:2" x14ac:dyDescent="0.25">
      <c r="A12213">
        <v>0.14199999999999999</v>
      </c>
      <c r="B12213">
        <v>1.70135863229648</v>
      </c>
    </row>
    <row r="12214" spans="1:2" x14ac:dyDescent="0.25">
      <c r="A12214">
        <v>0.14199999999999999</v>
      </c>
      <c r="B12214">
        <v>1.70161923074167</v>
      </c>
    </row>
    <row r="12215" spans="1:2" x14ac:dyDescent="0.25">
      <c r="A12215">
        <v>0.14199999999999999</v>
      </c>
      <c r="B12215">
        <v>1.70183130358186</v>
      </c>
    </row>
    <row r="12216" spans="1:2" x14ac:dyDescent="0.25">
      <c r="A12216">
        <v>0.14199999999999999</v>
      </c>
      <c r="B12216">
        <v>1.70201019224883</v>
      </c>
    </row>
    <row r="12217" spans="1:2" x14ac:dyDescent="0.25">
      <c r="A12217">
        <v>0.14199999999999999</v>
      </c>
      <c r="B12217">
        <v>1.7021565245139001</v>
      </c>
    </row>
    <row r="12218" spans="1:2" x14ac:dyDescent="0.25">
      <c r="A12218">
        <v>0.14199999999999999</v>
      </c>
      <c r="B12218">
        <v>1.7022591617739899</v>
      </c>
    </row>
    <row r="12219" spans="1:2" x14ac:dyDescent="0.25">
      <c r="A12219">
        <v>0.14199999999999999</v>
      </c>
      <c r="B12219">
        <v>1.7023246250839501</v>
      </c>
    </row>
    <row r="12220" spans="1:2" x14ac:dyDescent="0.25">
      <c r="A12220">
        <v>0.14199999999999999</v>
      </c>
      <c r="B12220">
        <v>1.7023571094104599</v>
      </c>
    </row>
    <row r="12221" spans="1:2" x14ac:dyDescent="0.25">
      <c r="A12221">
        <v>0.14199999999999999</v>
      </c>
      <c r="B12221">
        <v>1.7023531398226199</v>
      </c>
    </row>
    <row r="12222" spans="1:2" x14ac:dyDescent="0.25">
      <c r="A12222">
        <v>0.14199999999999999</v>
      </c>
      <c r="B12222">
        <v>1.70232587102332</v>
      </c>
    </row>
    <row r="12223" spans="1:2" x14ac:dyDescent="0.25">
      <c r="A12223">
        <v>0.14399999999999999</v>
      </c>
      <c r="B12223" t="s">
        <v>0</v>
      </c>
    </row>
    <row r="12224" spans="1:2" x14ac:dyDescent="0.25">
      <c r="A12224">
        <v>0.14399999999999999</v>
      </c>
      <c r="B12224" t="s">
        <v>0</v>
      </c>
    </row>
    <row r="12225" spans="1:2" x14ac:dyDescent="0.25">
      <c r="A12225">
        <v>0.14399999999999999</v>
      </c>
      <c r="B12225" t="s">
        <v>0</v>
      </c>
    </row>
    <row r="12226" spans="1:2" x14ac:dyDescent="0.25">
      <c r="A12226">
        <v>0.14399999999999999</v>
      </c>
      <c r="B12226" t="s">
        <v>0</v>
      </c>
    </row>
    <row r="12227" spans="1:2" x14ac:dyDescent="0.25">
      <c r="A12227">
        <v>0.14399999999999999</v>
      </c>
      <c r="B12227" t="s">
        <v>0</v>
      </c>
    </row>
    <row r="12228" spans="1:2" x14ac:dyDescent="0.25">
      <c r="A12228">
        <v>0.14399999999999999</v>
      </c>
      <c r="B12228" t="s">
        <v>0</v>
      </c>
    </row>
    <row r="12229" spans="1:2" x14ac:dyDescent="0.25">
      <c r="A12229">
        <v>0.14399999999999999</v>
      </c>
      <c r="B12229" t="s">
        <v>0</v>
      </c>
    </row>
    <row r="12230" spans="1:2" x14ac:dyDescent="0.25">
      <c r="A12230">
        <v>0.14399999999999999</v>
      </c>
      <c r="B12230" t="s">
        <v>0</v>
      </c>
    </row>
    <row r="12231" spans="1:2" x14ac:dyDescent="0.25">
      <c r="A12231">
        <v>0.14399999999999999</v>
      </c>
      <c r="B12231" t="s">
        <v>0</v>
      </c>
    </row>
    <row r="12232" spans="1:2" x14ac:dyDescent="0.25">
      <c r="A12232">
        <v>0.14399999999999999</v>
      </c>
      <c r="B12232" t="s">
        <v>0</v>
      </c>
    </row>
    <row r="12233" spans="1:2" x14ac:dyDescent="0.25">
      <c r="A12233">
        <v>0.14399999999999999</v>
      </c>
      <c r="B12233" t="s">
        <v>0</v>
      </c>
    </row>
    <row r="12234" spans="1:2" x14ac:dyDescent="0.25">
      <c r="A12234">
        <v>0.14399999999999999</v>
      </c>
      <c r="B12234" t="s">
        <v>0</v>
      </c>
    </row>
    <row r="12235" spans="1:2" x14ac:dyDescent="0.25">
      <c r="A12235">
        <v>0.14399999999999999</v>
      </c>
      <c r="B12235" t="s">
        <v>0</v>
      </c>
    </row>
    <row r="12236" spans="1:2" x14ac:dyDescent="0.25">
      <c r="A12236">
        <v>0.14399999999999999</v>
      </c>
      <c r="B12236" t="s">
        <v>0</v>
      </c>
    </row>
    <row r="12237" spans="1:2" x14ac:dyDescent="0.25">
      <c r="A12237">
        <v>0.14399999999999999</v>
      </c>
      <c r="B12237" t="s">
        <v>0</v>
      </c>
    </row>
    <row r="12238" spans="1:2" x14ac:dyDescent="0.25">
      <c r="A12238">
        <v>0.14399999999999999</v>
      </c>
      <c r="B12238" t="s">
        <v>0</v>
      </c>
    </row>
    <row r="12239" spans="1:2" x14ac:dyDescent="0.25">
      <c r="A12239">
        <v>0.14399999999999999</v>
      </c>
      <c r="B12239" t="s">
        <v>0</v>
      </c>
    </row>
    <row r="12240" spans="1:2" x14ac:dyDescent="0.25">
      <c r="A12240">
        <v>0.14399999999999999</v>
      </c>
      <c r="B12240" t="s">
        <v>0</v>
      </c>
    </row>
    <row r="12241" spans="1:2" x14ac:dyDescent="0.25">
      <c r="A12241">
        <v>0.14399999999999999</v>
      </c>
      <c r="B12241" t="s">
        <v>0</v>
      </c>
    </row>
    <row r="12242" spans="1:2" x14ac:dyDescent="0.25">
      <c r="A12242">
        <v>0.14399999999999999</v>
      </c>
      <c r="B12242" t="s">
        <v>0</v>
      </c>
    </row>
    <row r="12243" spans="1:2" x14ac:dyDescent="0.25">
      <c r="A12243">
        <v>0.14399999999999999</v>
      </c>
      <c r="B12243">
        <v>-0.131527189992385</v>
      </c>
    </row>
    <row r="12244" spans="1:2" x14ac:dyDescent="0.25">
      <c r="A12244">
        <v>0.14399999999999999</v>
      </c>
      <c r="B12244">
        <v>-0.116509119314968</v>
      </c>
    </row>
    <row r="12245" spans="1:2" x14ac:dyDescent="0.25">
      <c r="A12245">
        <v>0.14399999999999999</v>
      </c>
      <c r="B12245">
        <v>-9.9750540758903994E-2</v>
      </c>
    </row>
    <row r="12246" spans="1:2" x14ac:dyDescent="0.25">
      <c r="A12246">
        <v>0.14399999999999999</v>
      </c>
      <c r="B12246">
        <v>-8.1715577672012693E-2</v>
      </c>
    </row>
    <row r="12247" spans="1:2" x14ac:dyDescent="0.25">
      <c r="A12247">
        <v>0.14399999999999999</v>
      </c>
      <c r="B12247">
        <v>-6.2796265194692294E-2</v>
      </c>
    </row>
    <row r="12248" spans="1:2" x14ac:dyDescent="0.25">
      <c r="A12248">
        <v>0.14399999999999999</v>
      </c>
      <c r="B12248">
        <v>-4.2797596004932E-2</v>
      </c>
    </row>
    <row r="12249" spans="1:2" x14ac:dyDescent="0.25">
      <c r="A12249">
        <v>0.14399999999999999</v>
      </c>
      <c r="B12249">
        <v>-2.08895710431472E-2</v>
      </c>
    </row>
    <row r="12250" spans="1:2" x14ac:dyDescent="0.25">
      <c r="A12250">
        <v>0.14399999999999999</v>
      </c>
      <c r="B12250">
        <v>4.6446883351429803E-3</v>
      </c>
    </row>
    <row r="12251" spans="1:2" x14ac:dyDescent="0.25">
      <c r="A12251">
        <v>0.14399999999999999</v>
      </c>
      <c r="B12251">
        <v>3.7619578412718901E-2</v>
      </c>
    </row>
    <row r="12252" spans="1:2" x14ac:dyDescent="0.25">
      <c r="A12252">
        <v>0.14399999999999999</v>
      </c>
      <c r="B12252">
        <v>8.2802380079181795E-2</v>
      </c>
    </row>
    <row r="12253" spans="1:2" x14ac:dyDescent="0.25">
      <c r="A12253">
        <v>0.14399999999999999</v>
      </c>
      <c r="B12253">
        <v>0.14329131920513799</v>
      </c>
    </row>
    <row r="12254" spans="1:2" x14ac:dyDescent="0.25">
      <c r="A12254">
        <v>0.14399999999999999</v>
      </c>
      <c r="B12254">
        <v>0.21894101036251401</v>
      </c>
    </row>
    <row r="12255" spans="1:2" x14ac:dyDescent="0.25">
      <c r="A12255">
        <v>0.14399999999999999</v>
      </c>
      <c r="B12255">
        <v>0.30613300328496201</v>
      </c>
    </row>
    <row r="12256" spans="1:2" x14ac:dyDescent="0.25">
      <c r="A12256">
        <v>0.14399999999999999</v>
      </c>
      <c r="B12256">
        <v>0.398092139853987</v>
      </c>
    </row>
    <row r="12257" spans="1:2" x14ac:dyDescent="0.25">
      <c r="A12257">
        <v>0.14399999999999999</v>
      </c>
      <c r="B12257">
        <v>0.48654114117631903</v>
      </c>
    </row>
    <row r="12258" spans="1:2" x14ac:dyDescent="0.25">
      <c r="A12258">
        <v>0.14399999999999999</v>
      </c>
      <c r="B12258">
        <v>0.57324125848009699</v>
      </c>
    </row>
    <row r="12259" spans="1:2" x14ac:dyDescent="0.25">
      <c r="A12259">
        <v>0.14399999999999999</v>
      </c>
      <c r="B12259">
        <v>0.66135187925455596</v>
      </c>
    </row>
    <row r="12260" spans="1:2" x14ac:dyDescent="0.25">
      <c r="A12260">
        <v>0.14399999999999999</v>
      </c>
      <c r="B12260">
        <v>0.74740897587167299</v>
      </c>
    </row>
    <row r="12261" spans="1:2" x14ac:dyDescent="0.25">
      <c r="A12261">
        <v>0.14399999999999999</v>
      </c>
      <c r="B12261">
        <v>0.82630476208785397</v>
      </c>
    </row>
    <row r="12262" spans="1:2" x14ac:dyDescent="0.25">
      <c r="A12262">
        <v>0.14399999999999999</v>
      </c>
      <c r="B12262">
        <v>0.896941840665054</v>
      </c>
    </row>
    <row r="12263" spans="1:2" x14ac:dyDescent="0.25">
      <c r="A12263">
        <v>0.14399999999999999</v>
      </c>
      <c r="B12263">
        <v>0.96433289009148304</v>
      </c>
    </row>
    <row r="12264" spans="1:2" x14ac:dyDescent="0.25">
      <c r="A12264">
        <v>0.14399999999999999</v>
      </c>
      <c r="B12264">
        <v>1.0302341861917199</v>
      </c>
    </row>
    <row r="12265" spans="1:2" x14ac:dyDescent="0.25">
      <c r="A12265">
        <v>0.14399999999999999</v>
      </c>
      <c r="B12265">
        <v>1.09208301381359</v>
      </c>
    </row>
    <row r="12266" spans="1:2" x14ac:dyDescent="0.25">
      <c r="A12266">
        <v>0.14399999999999999</v>
      </c>
      <c r="B12266">
        <v>1.14592486276253</v>
      </c>
    </row>
    <row r="12267" spans="1:2" x14ac:dyDescent="0.25">
      <c r="A12267">
        <v>0.14399999999999999</v>
      </c>
      <c r="B12267">
        <v>1.1958062897091699</v>
      </c>
    </row>
    <row r="12268" spans="1:2" x14ac:dyDescent="0.25">
      <c r="A12268">
        <v>0.14399999999999999</v>
      </c>
      <c r="B12268">
        <v>1.24166846368022</v>
      </c>
    </row>
    <row r="12269" spans="1:2" x14ac:dyDescent="0.25">
      <c r="A12269">
        <v>0.14399999999999999</v>
      </c>
      <c r="B12269">
        <v>1.28332289039203</v>
      </c>
    </row>
    <row r="12270" spans="1:2" x14ac:dyDescent="0.25">
      <c r="A12270">
        <v>0.14399999999999999</v>
      </c>
      <c r="B12270">
        <v>1.3189115838585399</v>
      </c>
    </row>
    <row r="12271" spans="1:2" x14ac:dyDescent="0.25">
      <c r="A12271">
        <v>0.14399999999999999</v>
      </c>
      <c r="B12271">
        <v>1.3497703714229601</v>
      </c>
    </row>
    <row r="12272" spans="1:2" x14ac:dyDescent="0.25">
      <c r="A12272">
        <v>0.14399999999999999</v>
      </c>
      <c r="B12272">
        <v>1.3769465364142499</v>
      </c>
    </row>
    <row r="12273" spans="1:2" x14ac:dyDescent="0.25">
      <c r="A12273">
        <v>0.14399999999999999</v>
      </c>
      <c r="B12273">
        <v>1.4013832604071199</v>
      </c>
    </row>
    <row r="12274" spans="1:2" x14ac:dyDescent="0.25">
      <c r="A12274">
        <v>0.14399999999999999</v>
      </c>
      <c r="B12274">
        <v>1.4234375647183699</v>
      </c>
    </row>
    <row r="12275" spans="1:2" x14ac:dyDescent="0.25">
      <c r="A12275">
        <v>0.14399999999999999</v>
      </c>
      <c r="B12275">
        <v>1.4439213451529</v>
      </c>
    </row>
    <row r="12276" spans="1:2" x14ac:dyDescent="0.25">
      <c r="A12276">
        <v>0.14399999999999999</v>
      </c>
      <c r="B12276">
        <v>1.4620698937941199</v>
      </c>
    </row>
    <row r="12277" spans="1:2" x14ac:dyDescent="0.25">
      <c r="A12277">
        <v>0.14399999999999999</v>
      </c>
      <c r="B12277">
        <v>1.4783922325010499</v>
      </c>
    </row>
    <row r="12278" spans="1:2" x14ac:dyDescent="0.25">
      <c r="A12278">
        <v>0.14399999999999999</v>
      </c>
      <c r="B12278">
        <v>1.49168954048456</v>
      </c>
    </row>
    <row r="12279" spans="1:2" x14ac:dyDescent="0.25">
      <c r="A12279">
        <v>0.14399999999999999</v>
      </c>
      <c r="B12279">
        <v>1.5035946958698601</v>
      </c>
    </row>
    <row r="12280" spans="1:2" x14ac:dyDescent="0.25">
      <c r="A12280">
        <v>0.14399999999999999</v>
      </c>
      <c r="B12280">
        <v>1.51399621269303</v>
      </c>
    </row>
    <row r="12281" spans="1:2" x14ac:dyDescent="0.25">
      <c r="A12281">
        <v>0.14399999999999999</v>
      </c>
      <c r="B12281">
        <v>1.52357596935437</v>
      </c>
    </row>
    <row r="12282" spans="1:2" x14ac:dyDescent="0.25">
      <c r="A12282">
        <v>0.14399999999999999</v>
      </c>
      <c r="B12282">
        <v>1.53249338676816</v>
      </c>
    </row>
    <row r="12283" spans="1:2" x14ac:dyDescent="0.25">
      <c r="A12283">
        <v>0.14399999999999999</v>
      </c>
      <c r="B12283">
        <v>1.5408579521016501</v>
      </c>
    </row>
    <row r="12284" spans="1:2" x14ac:dyDescent="0.25">
      <c r="A12284">
        <v>0.14399999999999999</v>
      </c>
      <c r="B12284">
        <v>1.5488751202633599</v>
      </c>
    </row>
    <row r="12285" spans="1:2" x14ac:dyDescent="0.25">
      <c r="A12285">
        <v>0.14399999999999999</v>
      </c>
      <c r="B12285">
        <v>1.5566027776187901</v>
      </c>
    </row>
    <row r="12286" spans="1:2" x14ac:dyDescent="0.25">
      <c r="A12286">
        <v>0.14399999999999999</v>
      </c>
      <c r="B12286">
        <v>1.56309118920037</v>
      </c>
    </row>
    <row r="12287" spans="1:2" x14ac:dyDescent="0.25">
      <c r="A12287">
        <v>0.14399999999999999</v>
      </c>
      <c r="B12287">
        <v>1.5691122357727201</v>
      </c>
    </row>
    <row r="12288" spans="1:2" x14ac:dyDescent="0.25">
      <c r="A12288">
        <v>0.14399999999999999</v>
      </c>
      <c r="B12288">
        <v>1.5748139256732601</v>
      </c>
    </row>
    <row r="12289" spans="1:2" x14ac:dyDescent="0.25">
      <c r="A12289">
        <v>0.14399999999999999</v>
      </c>
      <c r="B12289">
        <v>1.5803532463418899</v>
      </c>
    </row>
    <row r="12290" spans="1:2" x14ac:dyDescent="0.25">
      <c r="A12290">
        <v>0.14399999999999999</v>
      </c>
      <c r="B12290">
        <v>1.58565638487195</v>
      </c>
    </row>
    <row r="12291" spans="1:2" x14ac:dyDescent="0.25">
      <c r="A12291">
        <v>0.14399999999999999</v>
      </c>
      <c r="B12291">
        <v>1.5907000332183101</v>
      </c>
    </row>
    <row r="12292" spans="1:2" x14ac:dyDescent="0.25">
      <c r="A12292">
        <v>0.14399999999999999</v>
      </c>
      <c r="B12292">
        <v>1.59546926809394</v>
      </c>
    </row>
    <row r="12293" spans="1:2" x14ac:dyDescent="0.25">
      <c r="A12293">
        <v>0.14399999999999999</v>
      </c>
      <c r="B12293">
        <v>1.60011817443158</v>
      </c>
    </row>
    <row r="12294" spans="1:2" x14ac:dyDescent="0.25">
      <c r="A12294">
        <v>0.14399999999999999</v>
      </c>
      <c r="B12294">
        <v>1.6046465975248501</v>
      </c>
    </row>
    <row r="12295" spans="1:2" x14ac:dyDescent="0.25">
      <c r="A12295">
        <v>0.14399999999999999</v>
      </c>
      <c r="B12295">
        <v>1.60904949143889</v>
      </c>
    </row>
    <row r="12296" spans="1:2" x14ac:dyDescent="0.25">
      <c r="A12296">
        <v>0.14399999999999999</v>
      </c>
      <c r="B12296">
        <v>1.61332754034115</v>
      </c>
    </row>
    <row r="12297" spans="1:2" x14ac:dyDescent="0.25">
      <c r="A12297">
        <v>0.14399999999999999</v>
      </c>
      <c r="B12297">
        <v>1.6175172186776601</v>
      </c>
    </row>
    <row r="12298" spans="1:2" x14ac:dyDescent="0.25">
      <c r="A12298">
        <v>0.14399999999999999</v>
      </c>
      <c r="B12298">
        <v>1.6215863211853201</v>
      </c>
    </row>
    <row r="12299" spans="1:2" x14ac:dyDescent="0.25">
      <c r="A12299">
        <v>0.14399999999999999</v>
      </c>
      <c r="B12299">
        <v>1.6255137765708001</v>
      </c>
    </row>
    <row r="12300" spans="1:2" x14ac:dyDescent="0.25">
      <c r="A12300">
        <v>0.14399999999999999</v>
      </c>
      <c r="B12300">
        <v>1.6292882691800099</v>
      </c>
    </row>
    <row r="12301" spans="1:2" x14ac:dyDescent="0.25">
      <c r="A12301">
        <v>0.14399999999999999</v>
      </c>
      <c r="B12301">
        <v>1.6328944115136701</v>
      </c>
    </row>
    <row r="12302" spans="1:2" x14ac:dyDescent="0.25">
      <c r="A12302">
        <v>0.14399999999999999</v>
      </c>
      <c r="B12302">
        <v>1.6363829108989101</v>
      </c>
    </row>
    <row r="12303" spans="1:2" x14ac:dyDescent="0.25">
      <c r="A12303">
        <v>0.14399999999999999</v>
      </c>
      <c r="B12303">
        <v>1.63989768383069</v>
      </c>
    </row>
    <row r="12304" spans="1:2" x14ac:dyDescent="0.25">
      <c r="A12304">
        <v>0.14399999999999999</v>
      </c>
      <c r="B12304">
        <v>1.64324689823907</v>
      </c>
    </row>
    <row r="12305" spans="1:2" x14ac:dyDescent="0.25">
      <c r="A12305">
        <v>0.14399999999999999</v>
      </c>
      <c r="B12305">
        <v>1.64647944967854</v>
      </c>
    </row>
    <row r="12306" spans="1:2" x14ac:dyDescent="0.25">
      <c r="A12306">
        <v>0.14399999999999999</v>
      </c>
      <c r="B12306">
        <v>1.64963060736306</v>
      </c>
    </row>
    <row r="12307" spans="1:2" x14ac:dyDescent="0.25">
      <c r="A12307">
        <v>0.14399999999999999</v>
      </c>
      <c r="B12307">
        <v>1.65272118565298</v>
      </c>
    </row>
    <row r="12308" spans="1:2" x14ac:dyDescent="0.25">
      <c r="A12308">
        <v>0.14399999999999999</v>
      </c>
      <c r="B12308">
        <v>1.65572551554992</v>
      </c>
    </row>
    <row r="12309" spans="1:2" x14ac:dyDescent="0.25">
      <c r="A12309">
        <v>0.14399999999999999</v>
      </c>
      <c r="B12309">
        <v>1.6586230062556899</v>
      </c>
    </row>
    <row r="12310" spans="1:2" x14ac:dyDescent="0.25">
      <c r="A12310">
        <v>0.14399999999999999</v>
      </c>
      <c r="B12310">
        <v>1.6614349524940699</v>
      </c>
    </row>
    <row r="12311" spans="1:2" x14ac:dyDescent="0.25">
      <c r="A12311">
        <v>0.14399999999999999</v>
      </c>
      <c r="B12311">
        <v>1.66415902720415</v>
      </c>
    </row>
    <row r="12312" spans="1:2" x14ac:dyDescent="0.25">
      <c r="A12312">
        <v>0.14399999999999999</v>
      </c>
      <c r="B12312">
        <v>1.66676224537578</v>
      </c>
    </row>
    <row r="12313" spans="1:2" x14ac:dyDescent="0.25">
      <c r="A12313">
        <v>0.14399999999999999</v>
      </c>
      <c r="B12313">
        <v>1.66926720411366</v>
      </c>
    </row>
    <row r="12314" spans="1:2" x14ac:dyDescent="0.25">
      <c r="A12314">
        <v>0.14399999999999999</v>
      </c>
      <c r="B12314">
        <v>1.6716667669532199</v>
      </c>
    </row>
    <row r="12315" spans="1:2" x14ac:dyDescent="0.25">
      <c r="A12315">
        <v>0.14399999999999999</v>
      </c>
      <c r="B12315">
        <v>1.6739178935284</v>
      </c>
    </row>
    <row r="12316" spans="1:2" x14ac:dyDescent="0.25">
      <c r="A12316">
        <v>0.14399999999999999</v>
      </c>
      <c r="B12316">
        <v>1.67603567733195</v>
      </c>
    </row>
    <row r="12317" spans="1:2" x14ac:dyDescent="0.25">
      <c r="A12317">
        <v>0.14399999999999999</v>
      </c>
      <c r="B12317">
        <v>1.6780754269794</v>
      </c>
    </row>
    <row r="12318" spans="1:2" x14ac:dyDescent="0.25">
      <c r="A12318">
        <v>0.14399999999999999</v>
      </c>
      <c r="B12318">
        <v>1.68004124272166</v>
      </c>
    </row>
    <row r="12319" spans="1:2" x14ac:dyDescent="0.25">
      <c r="A12319">
        <v>0.14399999999999999</v>
      </c>
      <c r="B12319">
        <v>1.6818872370815601</v>
      </c>
    </row>
    <row r="12320" spans="1:2" x14ac:dyDescent="0.25">
      <c r="A12320">
        <v>0.14399999999999999</v>
      </c>
      <c r="B12320">
        <v>1.6836229991882801</v>
      </c>
    </row>
    <row r="12321" spans="1:2" x14ac:dyDescent="0.25">
      <c r="A12321">
        <v>0.14399999999999999</v>
      </c>
      <c r="B12321">
        <v>1.6853285129286399</v>
      </c>
    </row>
    <row r="12322" spans="1:2" x14ac:dyDescent="0.25">
      <c r="A12322">
        <v>0.14399999999999999</v>
      </c>
      <c r="B12322">
        <v>1.6869948510634201</v>
      </c>
    </row>
    <row r="12323" spans="1:2" x14ac:dyDescent="0.25">
      <c r="A12323">
        <v>0.14399999999999999</v>
      </c>
      <c r="B12323">
        <v>1.6885613255604699</v>
      </c>
    </row>
    <row r="12324" spans="1:2" x14ac:dyDescent="0.25">
      <c r="A12324">
        <v>0.14399999999999999</v>
      </c>
      <c r="B12324">
        <v>1.6900394895677</v>
      </c>
    </row>
    <row r="12325" spans="1:2" x14ac:dyDescent="0.25">
      <c r="A12325">
        <v>0.14399999999999999</v>
      </c>
      <c r="B12325">
        <v>1.6914411681352799</v>
      </c>
    </row>
    <row r="12326" spans="1:2" x14ac:dyDescent="0.25">
      <c r="A12326">
        <v>0.14399999999999999</v>
      </c>
      <c r="B12326">
        <v>1.6927258084792001</v>
      </c>
    </row>
    <row r="12327" spans="1:2" x14ac:dyDescent="0.25">
      <c r="A12327">
        <v>0.14399999999999999</v>
      </c>
      <c r="B12327">
        <v>1.6939194544957801</v>
      </c>
    </row>
    <row r="12328" spans="1:2" x14ac:dyDescent="0.25">
      <c r="A12328">
        <v>0.14399999999999999</v>
      </c>
      <c r="B12328">
        <v>1.6950173932580701</v>
      </c>
    </row>
    <row r="12329" spans="1:2" x14ac:dyDescent="0.25">
      <c r="A12329">
        <v>0.14399999999999999</v>
      </c>
      <c r="B12329">
        <v>1.6960078521011499</v>
      </c>
    </row>
    <row r="12330" spans="1:2" x14ac:dyDescent="0.25">
      <c r="A12330">
        <v>0.14399999999999999</v>
      </c>
      <c r="B12330">
        <v>1.6969116908740101</v>
      </c>
    </row>
    <row r="12331" spans="1:2" x14ac:dyDescent="0.25">
      <c r="A12331">
        <v>0.14399999999999999</v>
      </c>
      <c r="B12331">
        <v>1.69774410293217</v>
      </c>
    </row>
    <row r="12332" spans="1:2" x14ac:dyDescent="0.25">
      <c r="A12332">
        <v>0.14399999999999999</v>
      </c>
      <c r="B12332">
        <v>1.6985055458463401</v>
      </c>
    </row>
    <row r="12333" spans="1:2" x14ac:dyDescent="0.25">
      <c r="A12333">
        <v>0.14399999999999999</v>
      </c>
      <c r="B12333">
        <v>1.6991876466353899</v>
      </c>
    </row>
    <row r="12334" spans="1:2" x14ac:dyDescent="0.25">
      <c r="A12334">
        <v>0.14399999999999999</v>
      </c>
      <c r="B12334">
        <v>1.6998012958342099</v>
      </c>
    </row>
    <row r="12335" spans="1:2" x14ac:dyDescent="0.25">
      <c r="A12335">
        <v>0.14399999999999999</v>
      </c>
      <c r="B12335">
        <v>1.7004232192038999</v>
      </c>
    </row>
    <row r="12336" spans="1:2" x14ac:dyDescent="0.25">
      <c r="A12336">
        <v>0.14399999999999999</v>
      </c>
      <c r="B12336">
        <v>1.70098650751851</v>
      </c>
    </row>
    <row r="12337" spans="1:2" x14ac:dyDescent="0.25">
      <c r="A12337">
        <v>0.14399999999999999</v>
      </c>
      <c r="B12337">
        <v>1.7014648487600099</v>
      </c>
    </row>
    <row r="12338" spans="1:2" x14ac:dyDescent="0.25">
      <c r="A12338">
        <v>0.14399999999999999</v>
      </c>
      <c r="B12338">
        <v>1.7018617125786399</v>
      </c>
    </row>
    <row r="12339" spans="1:2" x14ac:dyDescent="0.25">
      <c r="A12339">
        <v>0.14399999999999999</v>
      </c>
      <c r="B12339">
        <v>1.7021957733590301</v>
      </c>
    </row>
    <row r="12340" spans="1:2" x14ac:dyDescent="0.25">
      <c r="A12340">
        <v>0.14399999999999999</v>
      </c>
      <c r="B12340">
        <v>1.70247661664343</v>
      </c>
    </row>
    <row r="12341" spans="1:2" x14ac:dyDescent="0.25">
      <c r="A12341">
        <v>0.14399999999999999</v>
      </c>
      <c r="B12341">
        <v>1.7027148847236699</v>
      </c>
    </row>
    <row r="12342" spans="1:2" x14ac:dyDescent="0.25">
      <c r="A12342">
        <v>0.14399999999999999</v>
      </c>
      <c r="B12342">
        <v>1.70291394089786</v>
      </c>
    </row>
    <row r="12343" spans="1:2" x14ac:dyDescent="0.25">
      <c r="A12343">
        <v>0.14399999999999999</v>
      </c>
      <c r="B12343">
        <v>1.7030766920012601</v>
      </c>
    </row>
    <row r="12344" spans="1:2" x14ac:dyDescent="0.25">
      <c r="A12344">
        <v>0.14399999999999999</v>
      </c>
      <c r="B12344">
        <v>1.70319678888523</v>
      </c>
    </row>
    <row r="12345" spans="1:2" x14ac:dyDescent="0.25">
      <c r="A12345">
        <v>0.14399999999999999</v>
      </c>
      <c r="B12345">
        <v>1.7032795794498199</v>
      </c>
    </row>
    <row r="12346" spans="1:2" x14ac:dyDescent="0.25">
      <c r="A12346">
        <v>0.14399999999999999</v>
      </c>
      <c r="B12346">
        <v>1.703329478945</v>
      </c>
    </row>
    <row r="12347" spans="1:2" x14ac:dyDescent="0.25">
      <c r="A12347">
        <v>0.14399999999999999</v>
      </c>
      <c r="B12347">
        <v>1.7033491334692099</v>
      </c>
    </row>
    <row r="12348" spans="1:2" x14ac:dyDescent="0.25">
      <c r="A12348">
        <v>0.14399999999999999</v>
      </c>
      <c r="B12348">
        <v>1.7033307539767699</v>
      </c>
    </row>
    <row r="12349" spans="1:2" x14ac:dyDescent="0.25">
      <c r="A12349">
        <v>0.14599999999999999</v>
      </c>
      <c r="B12349" t="s">
        <v>0</v>
      </c>
    </row>
    <row r="12350" spans="1:2" x14ac:dyDescent="0.25">
      <c r="A12350">
        <v>0.14599999999999999</v>
      </c>
      <c r="B12350" t="s">
        <v>0</v>
      </c>
    </row>
    <row r="12351" spans="1:2" x14ac:dyDescent="0.25">
      <c r="A12351">
        <v>0.14599999999999999</v>
      </c>
      <c r="B12351" t="s">
        <v>0</v>
      </c>
    </row>
    <row r="12352" spans="1:2" x14ac:dyDescent="0.25">
      <c r="A12352">
        <v>0.14599999999999999</v>
      </c>
      <c r="B12352" t="s">
        <v>0</v>
      </c>
    </row>
    <row r="12353" spans="1:2" x14ac:dyDescent="0.25">
      <c r="A12353">
        <v>0.14599999999999999</v>
      </c>
      <c r="B12353" t="s">
        <v>0</v>
      </c>
    </row>
    <row r="12354" spans="1:2" x14ac:dyDescent="0.25">
      <c r="A12354">
        <v>0.14599999999999999</v>
      </c>
      <c r="B12354" t="s">
        <v>0</v>
      </c>
    </row>
    <row r="12355" spans="1:2" x14ac:dyDescent="0.25">
      <c r="A12355">
        <v>0.14599999999999999</v>
      </c>
      <c r="B12355" t="s">
        <v>0</v>
      </c>
    </row>
    <row r="12356" spans="1:2" x14ac:dyDescent="0.25">
      <c r="A12356">
        <v>0.14599999999999999</v>
      </c>
      <c r="B12356" t="s">
        <v>0</v>
      </c>
    </row>
    <row r="12357" spans="1:2" x14ac:dyDescent="0.25">
      <c r="A12357">
        <v>0.14599999999999999</v>
      </c>
      <c r="B12357" t="s">
        <v>0</v>
      </c>
    </row>
    <row r="12358" spans="1:2" x14ac:dyDescent="0.25">
      <c r="A12358">
        <v>0.14599999999999999</v>
      </c>
      <c r="B12358" t="s">
        <v>0</v>
      </c>
    </row>
    <row r="12359" spans="1:2" x14ac:dyDescent="0.25">
      <c r="A12359">
        <v>0.14599999999999999</v>
      </c>
      <c r="B12359" t="s">
        <v>0</v>
      </c>
    </row>
    <row r="12360" spans="1:2" x14ac:dyDescent="0.25">
      <c r="A12360">
        <v>0.14599999999999999</v>
      </c>
      <c r="B12360" t="s">
        <v>0</v>
      </c>
    </row>
    <row r="12361" spans="1:2" x14ac:dyDescent="0.25">
      <c r="A12361">
        <v>0.14599999999999999</v>
      </c>
      <c r="B12361" t="s">
        <v>0</v>
      </c>
    </row>
    <row r="12362" spans="1:2" x14ac:dyDescent="0.25">
      <c r="A12362">
        <v>0.14599999999999999</v>
      </c>
      <c r="B12362" t="s">
        <v>0</v>
      </c>
    </row>
    <row r="12363" spans="1:2" x14ac:dyDescent="0.25">
      <c r="A12363">
        <v>0.14599999999999999</v>
      </c>
      <c r="B12363" t="s">
        <v>0</v>
      </c>
    </row>
    <row r="12364" spans="1:2" x14ac:dyDescent="0.25">
      <c r="A12364">
        <v>0.14599999999999999</v>
      </c>
      <c r="B12364" t="s">
        <v>0</v>
      </c>
    </row>
    <row r="12365" spans="1:2" x14ac:dyDescent="0.25">
      <c r="A12365">
        <v>0.14599999999999999</v>
      </c>
      <c r="B12365" t="s">
        <v>0</v>
      </c>
    </row>
    <row r="12366" spans="1:2" x14ac:dyDescent="0.25">
      <c r="A12366">
        <v>0.14599999999999999</v>
      </c>
      <c r="B12366" t="s">
        <v>0</v>
      </c>
    </row>
    <row r="12367" spans="1:2" x14ac:dyDescent="0.25">
      <c r="A12367">
        <v>0.14599999999999999</v>
      </c>
      <c r="B12367">
        <v>-0.155815508293941</v>
      </c>
    </row>
    <row r="12368" spans="1:2" x14ac:dyDescent="0.25">
      <c r="A12368">
        <v>0.14599999999999999</v>
      </c>
      <c r="B12368">
        <v>-0.14271015682322899</v>
      </c>
    </row>
    <row r="12369" spans="1:2" x14ac:dyDescent="0.25">
      <c r="A12369">
        <v>0.14599999999999999</v>
      </c>
      <c r="B12369">
        <v>-0.12736516551792099</v>
      </c>
    </row>
    <row r="12370" spans="1:2" x14ac:dyDescent="0.25">
      <c r="A12370">
        <v>0.14599999999999999</v>
      </c>
      <c r="B12370">
        <v>-0.110293616875263</v>
      </c>
    </row>
    <row r="12371" spans="1:2" x14ac:dyDescent="0.25">
      <c r="A12371">
        <v>0.14599999999999999</v>
      </c>
      <c r="B12371">
        <v>-9.1833441732933396E-2</v>
      </c>
    </row>
    <row r="12372" spans="1:2" x14ac:dyDescent="0.25">
      <c r="A12372">
        <v>0.14599999999999999</v>
      </c>
      <c r="B12372">
        <v>-7.2283629533731006E-2</v>
      </c>
    </row>
    <row r="12373" spans="1:2" x14ac:dyDescent="0.25">
      <c r="A12373">
        <v>0.14599999999999999</v>
      </c>
      <c r="B12373">
        <v>-5.2108112990880903E-2</v>
      </c>
    </row>
    <row r="12374" spans="1:2" x14ac:dyDescent="0.25">
      <c r="A12374">
        <v>0.14599999999999999</v>
      </c>
      <c r="B12374">
        <v>-3.0788010662456199E-2</v>
      </c>
    </row>
    <row r="12375" spans="1:2" x14ac:dyDescent="0.25">
      <c r="A12375">
        <v>0.14599999999999999</v>
      </c>
      <c r="B12375">
        <v>-7.1550911308065398E-3</v>
      </c>
    </row>
    <row r="12376" spans="1:2" x14ac:dyDescent="0.25">
      <c r="A12376">
        <v>0.14599999999999999</v>
      </c>
      <c r="B12376">
        <v>2.0565643466656999E-2</v>
      </c>
    </row>
    <row r="12377" spans="1:2" x14ac:dyDescent="0.25">
      <c r="A12377">
        <v>0.14599999999999999</v>
      </c>
      <c r="B12377">
        <v>5.56452909937094E-2</v>
      </c>
    </row>
    <row r="12378" spans="1:2" x14ac:dyDescent="0.25">
      <c r="A12378">
        <v>0.14599999999999999</v>
      </c>
      <c r="B12378">
        <v>0.102494598343062</v>
      </c>
    </row>
    <row r="12379" spans="1:2" x14ac:dyDescent="0.25">
      <c r="A12379">
        <v>0.14599999999999999</v>
      </c>
      <c r="B12379">
        <v>0.163497583482761</v>
      </c>
    </row>
    <row r="12380" spans="1:2" x14ac:dyDescent="0.25">
      <c r="A12380">
        <v>0.14599999999999999</v>
      </c>
      <c r="B12380">
        <v>0.237945640366439</v>
      </c>
    </row>
    <row r="12381" spans="1:2" x14ac:dyDescent="0.25">
      <c r="A12381">
        <v>0.14599999999999999</v>
      </c>
      <c r="B12381">
        <v>0.32276485746891498</v>
      </c>
    </row>
    <row r="12382" spans="1:2" x14ac:dyDescent="0.25">
      <c r="A12382">
        <v>0.14599999999999999</v>
      </c>
      <c r="B12382">
        <v>0.41236395611389498</v>
      </c>
    </row>
    <row r="12383" spans="1:2" x14ac:dyDescent="0.25">
      <c r="A12383">
        <v>0.14599999999999999</v>
      </c>
      <c r="B12383">
        <v>0.50070599686739203</v>
      </c>
    </row>
    <row r="12384" spans="1:2" x14ac:dyDescent="0.25">
      <c r="A12384">
        <v>0.14599999999999999</v>
      </c>
      <c r="B12384">
        <v>0.58583648888078399</v>
      </c>
    </row>
    <row r="12385" spans="1:2" x14ac:dyDescent="0.25">
      <c r="A12385">
        <v>0.14599999999999999</v>
      </c>
      <c r="B12385">
        <v>0.67127101274963297</v>
      </c>
    </row>
    <row r="12386" spans="1:2" x14ac:dyDescent="0.25">
      <c r="A12386">
        <v>0.14599999999999999</v>
      </c>
      <c r="B12386">
        <v>0.75388691965529697</v>
      </c>
    </row>
    <row r="12387" spans="1:2" x14ac:dyDescent="0.25">
      <c r="A12387">
        <v>0.14599999999999999</v>
      </c>
      <c r="B12387">
        <v>0.82930341424875098</v>
      </c>
    </row>
    <row r="12388" spans="1:2" x14ac:dyDescent="0.25">
      <c r="A12388">
        <v>0.14599999999999999</v>
      </c>
      <c r="B12388">
        <v>0.90017182922462702</v>
      </c>
    </row>
    <row r="12389" spans="1:2" x14ac:dyDescent="0.25">
      <c r="A12389">
        <v>0.14599999999999999</v>
      </c>
      <c r="B12389">
        <v>0.966605082372897</v>
      </c>
    </row>
    <row r="12390" spans="1:2" x14ac:dyDescent="0.25">
      <c r="A12390">
        <v>0.14599999999999999</v>
      </c>
      <c r="B12390">
        <v>1.0294595590016</v>
      </c>
    </row>
    <row r="12391" spans="1:2" x14ac:dyDescent="0.25">
      <c r="A12391">
        <v>0.14599999999999999</v>
      </c>
      <c r="B12391">
        <v>1.0880533122848399</v>
      </c>
    </row>
    <row r="12392" spans="1:2" x14ac:dyDescent="0.25">
      <c r="A12392">
        <v>0.14599999999999999</v>
      </c>
      <c r="B12392">
        <v>1.14287895635628</v>
      </c>
    </row>
    <row r="12393" spans="1:2" x14ac:dyDescent="0.25">
      <c r="A12393">
        <v>0.14599999999999999</v>
      </c>
      <c r="B12393">
        <v>1.19119847298759</v>
      </c>
    </row>
    <row r="12394" spans="1:2" x14ac:dyDescent="0.25">
      <c r="A12394">
        <v>0.14599999999999999</v>
      </c>
      <c r="B12394">
        <v>1.23581315742687</v>
      </c>
    </row>
    <row r="12395" spans="1:2" x14ac:dyDescent="0.25">
      <c r="A12395">
        <v>0.14599999999999999</v>
      </c>
      <c r="B12395">
        <v>1.27560768932712</v>
      </c>
    </row>
    <row r="12396" spans="1:2" x14ac:dyDescent="0.25">
      <c r="A12396">
        <v>0.14599999999999999</v>
      </c>
      <c r="B12396">
        <v>1.3108274933611701</v>
      </c>
    </row>
    <row r="12397" spans="1:2" x14ac:dyDescent="0.25">
      <c r="A12397">
        <v>0.14599999999999999</v>
      </c>
      <c r="B12397">
        <v>1.3418571466781499</v>
      </c>
    </row>
    <row r="12398" spans="1:2" x14ac:dyDescent="0.25">
      <c r="A12398">
        <v>0.14599999999999999</v>
      </c>
      <c r="B12398">
        <v>1.3693046699454301</v>
      </c>
    </row>
    <row r="12399" spans="1:2" x14ac:dyDescent="0.25">
      <c r="A12399">
        <v>0.14599999999999999</v>
      </c>
      <c r="B12399">
        <v>1.39397359315461</v>
      </c>
    </row>
    <row r="12400" spans="1:2" x14ac:dyDescent="0.25">
      <c r="A12400">
        <v>0.14599999999999999</v>
      </c>
      <c r="B12400">
        <v>1.4162448632379601</v>
      </c>
    </row>
    <row r="12401" spans="1:2" x14ac:dyDescent="0.25">
      <c r="A12401">
        <v>0.14599999999999999</v>
      </c>
      <c r="B12401">
        <v>1.4368919127004001</v>
      </c>
    </row>
    <row r="12402" spans="1:2" x14ac:dyDescent="0.25">
      <c r="A12402">
        <v>0.14599999999999999</v>
      </c>
      <c r="B12402">
        <v>1.4554020552948499</v>
      </c>
    </row>
    <row r="12403" spans="1:2" x14ac:dyDescent="0.25">
      <c r="A12403">
        <v>0.14599999999999999</v>
      </c>
      <c r="B12403">
        <v>1.4722890073894701</v>
      </c>
    </row>
    <row r="12404" spans="1:2" x14ac:dyDescent="0.25">
      <c r="A12404">
        <v>0.14599999999999999</v>
      </c>
      <c r="B12404">
        <v>1.4860996125361201</v>
      </c>
    </row>
    <row r="12405" spans="1:2" x14ac:dyDescent="0.25">
      <c r="A12405">
        <v>0.14599999999999999</v>
      </c>
      <c r="B12405">
        <v>1.49809740929928</v>
      </c>
    </row>
    <row r="12406" spans="1:2" x14ac:dyDescent="0.25">
      <c r="A12406">
        <v>0.14599999999999999</v>
      </c>
      <c r="B12406">
        <v>1.50895354471916</v>
      </c>
    </row>
    <row r="12407" spans="1:2" x14ac:dyDescent="0.25">
      <c r="A12407">
        <v>0.14599999999999999</v>
      </c>
      <c r="B12407">
        <v>1.51896444287893</v>
      </c>
    </row>
    <row r="12408" spans="1:2" x14ac:dyDescent="0.25">
      <c r="A12408">
        <v>0.14599999999999999</v>
      </c>
      <c r="B12408">
        <v>1.5280910543888699</v>
      </c>
    </row>
    <row r="12409" spans="1:2" x14ac:dyDescent="0.25">
      <c r="A12409">
        <v>0.14599999999999999</v>
      </c>
      <c r="B12409">
        <v>1.53665990681549</v>
      </c>
    </row>
    <row r="12410" spans="1:2" x14ac:dyDescent="0.25">
      <c r="A12410">
        <v>0.14599999999999999</v>
      </c>
      <c r="B12410">
        <v>1.5448444881468899</v>
      </c>
    </row>
    <row r="12411" spans="1:2" x14ac:dyDescent="0.25">
      <c r="A12411">
        <v>0.14599999999999999</v>
      </c>
      <c r="B12411">
        <v>1.55270062232851</v>
      </c>
    </row>
    <row r="12412" spans="1:2" x14ac:dyDescent="0.25">
      <c r="A12412">
        <v>0.14599999999999999</v>
      </c>
      <c r="B12412">
        <v>1.55978194534298</v>
      </c>
    </row>
    <row r="12413" spans="1:2" x14ac:dyDescent="0.25">
      <c r="A12413">
        <v>0.14599999999999999</v>
      </c>
      <c r="B12413">
        <v>1.5659612501754601</v>
      </c>
    </row>
    <row r="12414" spans="1:2" x14ac:dyDescent="0.25">
      <c r="A12414">
        <v>0.14599999999999999</v>
      </c>
      <c r="B12414">
        <v>1.57196960540255</v>
      </c>
    </row>
    <row r="12415" spans="1:2" x14ac:dyDescent="0.25">
      <c r="A12415">
        <v>0.14599999999999999</v>
      </c>
      <c r="B12415">
        <v>1.57768854748965</v>
      </c>
    </row>
    <row r="12416" spans="1:2" x14ac:dyDescent="0.25">
      <c r="A12416">
        <v>0.14599999999999999</v>
      </c>
      <c r="B12416">
        <v>1.5831935383326201</v>
      </c>
    </row>
    <row r="12417" spans="1:2" x14ac:dyDescent="0.25">
      <c r="A12417">
        <v>0.14599999999999999</v>
      </c>
      <c r="B12417">
        <v>1.5884480140163899</v>
      </c>
    </row>
    <row r="12418" spans="1:2" x14ac:dyDescent="0.25">
      <c r="A12418">
        <v>0.14599999999999999</v>
      </c>
      <c r="B12418">
        <v>1.5933827592596199</v>
      </c>
    </row>
    <row r="12419" spans="1:2" x14ac:dyDescent="0.25">
      <c r="A12419">
        <v>0.14599999999999999</v>
      </c>
      <c r="B12419">
        <v>1.5981868880350301</v>
      </c>
    </row>
    <row r="12420" spans="1:2" x14ac:dyDescent="0.25">
      <c r="A12420">
        <v>0.14599999999999999</v>
      </c>
      <c r="B12420">
        <v>1.6028523800541901</v>
      </c>
    </row>
    <row r="12421" spans="1:2" x14ac:dyDescent="0.25">
      <c r="A12421">
        <v>0.14599999999999999</v>
      </c>
      <c r="B12421">
        <v>1.60740404601794</v>
      </c>
    </row>
    <row r="12422" spans="1:2" x14ac:dyDescent="0.25">
      <c r="A12422">
        <v>0.14599999999999999</v>
      </c>
      <c r="B12422">
        <v>1.6118388749947901</v>
      </c>
    </row>
    <row r="12423" spans="1:2" x14ac:dyDescent="0.25">
      <c r="A12423">
        <v>0.14599999999999999</v>
      </c>
      <c r="B12423">
        <v>1.6161672951972501</v>
      </c>
    </row>
    <row r="12424" spans="1:2" x14ac:dyDescent="0.25">
      <c r="A12424">
        <v>0.14599999999999999</v>
      </c>
      <c r="B12424">
        <v>1.6203691274868399</v>
      </c>
    </row>
    <row r="12425" spans="1:2" x14ac:dyDescent="0.25">
      <c r="A12425">
        <v>0.14599999999999999</v>
      </c>
      <c r="B12425">
        <v>1.6244330969881</v>
      </c>
    </row>
    <row r="12426" spans="1:2" x14ac:dyDescent="0.25">
      <c r="A12426">
        <v>0.14599999999999999</v>
      </c>
      <c r="B12426">
        <v>1.62830000245539</v>
      </c>
    </row>
    <row r="12427" spans="1:2" x14ac:dyDescent="0.25">
      <c r="A12427">
        <v>0.14599999999999999</v>
      </c>
      <c r="B12427">
        <v>1.6320307464361099</v>
      </c>
    </row>
    <row r="12428" spans="1:2" x14ac:dyDescent="0.25">
      <c r="A12428">
        <v>0.14599999999999999</v>
      </c>
      <c r="B12428">
        <v>1.6356299465894899</v>
      </c>
    </row>
    <row r="12429" spans="1:2" x14ac:dyDescent="0.25">
      <c r="A12429">
        <v>0.14599999999999999</v>
      </c>
      <c r="B12429">
        <v>1.6391441279411101</v>
      </c>
    </row>
    <row r="12430" spans="1:2" x14ac:dyDescent="0.25">
      <c r="A12430">
        <v>0.14599999999999999</v>
      </c>
      <c r="B12430">
        <v>1.6425758837722499</v>
      </c>
    </row>
    <row r="12431" spans="1:2" x14ac:dyDescent="0.25">
      <c r="A12431">
        <v>0.14599999999999999</v>
      </c>
      <c r="B12431">
        <v>1.6458923400264101</v>
      </c>
    </row>
    <row r="12432" spans="1:2" x14ac:dyDescent="0.25">
      <c r="A12432">
        <v>0.14599999999999999</v>
      </c>
      <c r="B12432">
        <v>1.64911371711314</v>
      </c>
    </row>
    <row r="12433" spans="1:2" x14ac:dyDescent="0.25">
      <c r="A12433">
        <v>0.14599999999999999</v>
      </c>
      <c r="B12433">
        <v>1.65228619705802</v>
      </c>
    </row>
    <row r="12434" spans="1:2" x14ac:dyDescent="0.25">
      <c r="A12434">
        <v>0.14599999999999999</v>
      </c>
      <c r="B12434">
        <v>1.6553568724209</v>
      </c>
    </row>
    <row r="12435" spans="1:2" x14ac:dyDescent="0.25">
      <c r="A12435">
        <v>0.14599999999999999</v>
      </c>
      <c r="B12435">
        <v>1.65832427337372</v>
      </c>
    </row>
    <row r="12436" spans="1:2" x14ac:dyDescent="0.25">
      <c r="A12436">
        <v>0.14599999999999999</v>
      </c>
      <c r="B12436">
        <v>1.6612068226335599</v>
      </c>
    </row>
    <row r="12437" spans="1:2" x14ac:dyDescent="0.25">
      <c r="A12437">
        <v>0.14599999999999999</v>
      </c>
      <c r="B12437">
        <v>1.6639854118002599</v>
      </c>
    </row>
    <row r="12438" spans="1:2" x14ac:dyDescent="0.25">
      <c r="A12438">
        <v>0.14599999999999999</v>
      </c>
      <c r="B12438">
        <v>1.6666552696094901</v>
      </c>
    </row>
    <row r="12439" spans="1:2" x14ac:dyDescent="0.25">
      <c r="A12439">
        <v>0.14599999999999999</v>
      </c>
      <c r="B12439">
        <v>1.6691930668448201</v>
      </c>
    </row>
    <row r="12440" spans="1:2" x14ac:dyDescent="0.25">
      <c r="A12440">
        <v>0.14599999999999999</v>
      </c>
      <c r="B12440">
        <v>1.67161413750913</v>
      </c>
    </row>
    <row r="12441" spans="1:2" x14ac:dyDescent="0.25">
      <c r="A12441">
        <v>0.14599999999999999</v>
      </c>
      <c r="B12441">
        <v>1.67391172474242</v>
      </c>
    </row>
    <row r="12442" spans="1:2" x14ac:dyDescent="0.25">
      <c r="A12442">
        <v>0.14599999999999999</v>
      </c>
      <c r="B12442">
        <v>1.67608361216255</v>
      </c>
    </row>
    <row r="12443" spans="1:2" x14ac:dyDescent="0.25">
      <c r="A12443">
        <v>0.14599999999999999</v>
      </c>
      <c r="B12443">
        <v>1.6781765459367199</v>
      </c>
    </row>
    <row r="12444" spans="1:2" x14ac:dyDescent="0.25">
      <c r="A12444">
        <v>0.14599999999999999</v>
      </c>
      <c r="B12444">
        <v>1.6801837577146801</v>
      </c>
    </row>
    <row r="12445" spans="1:2" x14ac:dyDescent="0.25">
      <c r="A12445">
        <v>0.14599999999999999</v>
      </c>
      <c r="B12445">
        <v>1.68209280015663</v>
      </c>
    </row>
    <row r="12446" spans="1:2" x14ac:dyDescent="0.25">
      <c r="A12446">
        <v>0.14599999999999999</v>
      </c>
      <c r="B12446">
        <v>1.6838724761621999</v>
      </c>
    </row>
    <row r="12447" spans="1:2" x14ac:dyDescent="0.25">
      <c r="A12447">
        <v>0.14599999999999999</v>
      </c>
      <c r="B12447">
        <v>1.6856387048989401</v>
      </c>
    </row>
    <row r="12448" spans="1:2" x14ac:dyDescent="0.25">
      <c r="A12448">
        <v>0.14599999999999999</v>
      </c>
      <c r="B12448">
        <v>1.6873228171548</v>
      </c>
    </row>
    <row r="12449" spans="1:2" x14ac:dyDescent="0.25">
      <c r="A12449">
        <v>0.14599999999999999</v>
      </c>
      <c r="B12449">
        <v>1.68891901159716</v>
      </c>
    </row>
    <row r="12450" spans="1:2" x14ac:dyDescent="0.25">
      <c r="A12450">
        <v>0.14599999999999999</v>
      </c>
      <c r="B12450">
        <v>1.690436964119</v>
      </c>
    </row>
    <row r="12451" spans="1:2" x14ac:dyDescent="0.25">
      <c r="A12451">
        <v>0.14599999999999999</v>
      </c>
      <c r="B12451">
        <v>1.69186720736457</v>
      </c>
    </row>
    <row r="12452" spans="1:2" x14ac:dyDescent="0.25">
      <c r="A12452">
        <v>0.14599999999999999</v>
      </c>
      <c r="B12452">
        <v>1.69319580128382</v>
      </c>
    </row>
    <row r="12453" spans="1:2" x14ac:dyDescent="0.25">
      <c r="A12453">
        <v>0.14599999999999999</v>
      </c>
      <c r="B12453">
        <v>1.69440215940066</v>
      </c>
    </row>
    <row r="12454" spans="1:2" x14ac:dyDescent="0.25">
      <c r="A12454">
        <v>0.14599999999999999</v>
      </c>
      <c r="B12454">
        <v>1.6955131286749801</v>
      </c>
    </row>
    <row r="12455" spans="1:2" x14ac:dyDescent="0.25">
      <c r="A12455">
        <v>0.14599999999999999</v>
      </c>
      <c r="B12455">
        <v>1.6965279136408999</v>
      </c>
    </row>
    <row r="12456" spans="1:2" x14ac:dyDescent="0.25">
      <c r="A12456">
        <v>0.14599999999999999</v>
      </c>
      <c r="B12456">
        <v>1.69746892332775</v>
      </c>
    </row>
    <row r="12457" spans="1:2" x14ac:dyDescent="0.25">
      <c r="A12457">
        <v>0.14599999999999999</v>
      </c>
      <c r="B12457">
        <v>1.6983280454676499</v>
      </c>
    </row>
    <row r="12458" spans="1:2" x14ac:dyDescent="0.25">
      <c r="A12458">
        <v>0.14599999999999999</v>
      </c>
      <c r="B12458">
        <v>1.69911967309746</v>
      </c>
    </row>
    <row r="12459" spans="1:2" x14ac:dyDescent="0.25">
      <c r="A12459">
        <v>0.14599999999999999</v>
      </c>
      <c r="B12459">
        <v>1.69983380783489</v>
      </c>
    </row>
    <row r="12460" spans="1:2" x14ac:dyDescent="0.25">
      <c r="A12460">
        <v>0.14599999999999999</v>
      </c>
      <c r="B12460">
        <v>1.7005003862435799</v>
      </c>
    </row>
    <row r="12461" spans="1:2" x14ac:dyDescent="0.25">
      <c r="A12461">
        <v>0.14599999999999999</v>
      </c>
      <c r="B12461">
        <v>1.7011639376382</v>
      </c>
    </row>
    <row r="12462" spans="1:2" x14ac:dyDescent="0.25">
      <c r="A12462">
        <v>0.14599999999999999</v>
      </c>
      <c r="B12462">
        <v>1.7017608120232599</v>
      </c>
    </row>
    <row r="12463" spans="1:2" x14ac:dyDescent="0.25">
      <c r="A12463">
        <v>0.14599999999999999</v>
      </c>
      <c r="B12463">
        <v>1.7022417782566199</v>
      </c>
    </row>
    <row r="12464" spans="1:2" x14ac:dyDescent="0.25">
      <c r="A12464">
        <v>0.14599999999999999</v>
      </c>
      <c r="B12464">
        <v>1.7026545791790599</v>
      </c>
    </row>
    <row r="12465" spans="1:2" x14ac:dyDescent="0.25">
      <c r="A12465">
        <v>0.14599999999999999</v>
      </c>
      <c r="B12465">
        <v>1.7030050124810101</v>
      </c>
    </row>
    <row r="12466" spans="1:2" x14ac:dyDescent="0.25">
      <c r="A12466">
        <v>0.14599999999999999</v>
      </c>
      <c r="B12466">
        <v>1.70330504003504</v>
      </c>
    </row>
    <row r="12467" spans="1:2" x14ac:dyDescent="0.25">
      <c r="A12467">
        <v>0.14599999999999999</v>
      </c>
      <c r="B12467">
        <v>1.7035642712047201</v>
      </c>
    </row>
    <row r="12468" spans="1:2" x14ac:dyDescent="0.25">
      <c r="A12468">
        <v>0.14599999999999999</v>
      </c>
      <c r="B12468">
        <v>1.70378365932855</v>
      </c>
    </row>
    <row r="12469" spans="1:2" x14ac:dyDescent="0.25">
      <c r="A12469">
        <v>0.14599999999999999</v>
      </c>
      <c r="B12469">
        <v>1.7039622234223599</v>
      </c>
    </row>
    <row r="12470" spans="1:2" x14ac:dyDescent="0.25">
      <c r="A12470">
        <v>0.14599999999999999</v>
      </c>
      <c r="B12470">
        <v>1.70410201600494</v>
      </c>
    </row>
    <row r="12471" spans="1:2" x14ac:dyDescent="0.25">
      <c r="A12471">
        <v>0.14599999999999999</v>
      </c>
      <c r="B12471">
        <v>1.7042032335453901</v>
      </c>
    </row>
    <row r="12472" spans="1:2" x14ac:dyDescent="0.25">
      <c r="A12472">
        <v>0.14599999999999999</v>
      </c>
      <c r="B12472">
        <v>1.70427276764916</v>
      </c>
    </row>
    <row r="12473" spans="1:2" x14ac:dyDescent="0.25">
      <c r="A12473">
        <v>0.14599999999999999</v>
      </c>
      <c r="B12473">
        <v>1.70431329497991</v>
      </c>
    </row>
    <row r="12474" spans="1:2" x14ac:dyDescent="0.25">
      <c r="A12474">
        <v>0.14599999999999999</v>
      </c>
      <c r="B12474">
        <v>1.70431774940629</v>
      </c>
    </row>
    <row r="12475" spans="1:2" x14ac:dyDescent="0.25">
      <c r="A12475">
        <v>0.14799999999999999</v>
      </c>
      <c r="B12475" t="s">
        <v>0</v>
      </c>
    </row>
    <row r="12476" spans="1:2" x14ac:dyDescent="0.25">
      <c r="A12476">
        <v>0.14799999999999999</v>
      </c>
      <c r="B12476" t="s">
        <v>0</v>
      </c>
    </row>
    <row r="12477" spans="1:2" x14ac:dyDescent="0.25">
      <c r="A12477">
        <v>0.14799999999999999</v>
      </c>
      <c r="B12477" t="s">
        <v>0</v>
      </c>
    </row>
    <row r="12478" spans="1:2" x14ac:dyDescent="0.25">
      <c r="A12478">
        <v>0.14799999999999999</v>
      </c>
      <c r="B12478" t="s">
        <v>0</v>
      </c>
    </row>
    <row r="12479" spans="1:2" x14ac:dyDescent="0.25">
      <c r="A12479">
        <v>0.14799999999999999</v>
      </c>
      <c r="B12479" t="s">
        <v>0</v>
      </c>
    </row>
    <row r="12480" spans="1:2" x14ac:dyDescent="0.25">
      <c r="A12480">
        <v>0.14799999999999999</v>
      </c>
      <c r="B12480" t="s">
        <v>0</v>
      </c>
    </row>
    <row r="12481" spans="1:2" x14ac:dyDescent="0.25">
      <c r="A12481">
        <v>0.14799999999999999</v>
      </c>
      <c r="B12481" t="s">
        <v>0</v>
      </c>
    </row>
    <row r="12482" spans="1:2" x14ac:dyDescent="0.25">
      <c r="A12482">
        <v>0.14799999999999999</v>
      </c>
      <c r="B12482" t="s">
        <v>0</v>
      </c>
    </row>
    <row r="12483" spans="1:2" x14ac:dyDescent="0.25">
      <c r="A12483">
        <v>0.14799999999999999</v>
      </c>
      <c r="B12483" t="s">
        <v>0</v>
      </c>
    </row>
    <row r="12484" spans="1:2" x14ac:dyDescent="0.25">
      <c r="A12484">
        <v>0.14799999999999999</v>
      </c>
      <c r="B12484" t="s">
        <v>0</v>
      </c>
    </row>
    <row r="12485" spans="1:2" x14ac:dyDescent="0.25">
      <c r="A12485">
        <v>0.14799999999999999</v>
      </c>
      <c r="B12485" t="s">
        <v>0</v>
      </c>
    </row>
    <row r="12486" spans="1:2" x14ac:dyDescent="0.25">
      <c r="A12486">
        <v>0.14799999999999999</v>
      </c>
      <c r="B12486" t="s">
        <v>0</v>
      </c>
    </row>
    <row r="12487" spans="1:2" x14ac:dyDescent="0.25">
      <c r="A12487">
        <v>0.14799999999999999</v>
      </c>
      <c r="B12487" t="s">
        <v>0</v>
      </c>
    </row>
    <row r="12488" spans="1:2" x14ac:dyDescent="0.25">
      <c r="A12488">
        <v>0.14799999999999999</v>
      </c>
      <c r="B12488" t="s">
        <v>0</v>
      </c>
    </row>
    <row r="12489" spans="1:2" x14ac:dyDescent="0.25">
      <c r="A12489">
        <v>0.14799999999999999</v>
      </c>
      <c r="B12489" t="s">
        <v>0</v>
      </c>
    </row>
    <row r="12490" spans="1:2" x14ac:dyDescent="0.25">
      <c r="A12490">
        <v>0.14799999999999999</v>
      </c>
      <c r="B12490" t="s">
        <v>0</v>
      </c>
    </row>
    <row r="12491" spans="1:2" x14ac:dyDescent="0.25">
      <c r="A12491">
        <v>0.14799999999999999</v>
      </c>
      <c r="B12491" t="s">
        <v>0</v>
      </c>
    </row>
    <row r="12492" spans="1:2" x14ac:dyDescent="0.25">
      <c r="A12492">
        <v>0.14799999999999999</v>
      </c>
      <c r="B12492">
        <v>-0.167098217952002</v>
      </c>
    </row>
    <row r="12493" spans="1:2" x14ac:dyDescent="0.25">
      <c r="A12493">
        <v>0.14799999999999999</v>
      </c>
      <c r="B12493">
        <v>-0.15390887743893</v>
      </c>
    </row>
    <row r="12494" spans="1:2" x14ac:dyDescent="0.25">
      <c r="A12494">
        <v>0.14799999999999999</v>
      </c>
      <c r="B12494">
        <v>-0.13839352233267199</v>
      </c>
    </row>
    <row r="12495" spans="1:2" x14ac:dyDescent="0.25">
      <c r="A12495">
        <v>0.14799999999999999</v>
      </c>
      <c r="B12495">
        <v>-0.121102237198124</v>
      </c>
    </row>
    <row r="12496" spans="1:2" x14ac:dyDescent="0.25">
      <c r="A12496">
        <v>0.14799999999999999</v>
      </c>
      <c r="B12496">
        <v>-0.10247428064756101</v>
      </c>
    </row>
    <row r="12497" spans="1:2" x14ac:dyDescent="0.25">
      <c r="A12497">
        <v>0.14799999999999999</v>
      </c>
      <c r="B12497">
        <v>-8.2621182678452504E-2</v>
      </c>
    </row>
    <row r="12498" spans="1:2" x14ac:dyDescent="0.25">
      <c r="A12498">
        <v>0.14799999999999999</v>
      </c>
      <c r="B12498">
        <v>-6.1817738656162503E-2</v>
      </c>
    </row>
    <row r="12499" spans="1:2" x14ac:dyDescent="0.25">
      <c r="A12499">
        <v>0.14799999999999999</v>
      </c>
      <c r="B12499">
        <v>-4.0554582370845201E-2</v>
      </c>
    </row>
    <row r="12500" spans="1:2" x14ac:dyDescent="0.25">
      <c r="A12500">
        <v>0.14799999999999999</v>
      </c>
      <c r="B12500">
        <v>-1.80105697490415E-2</v>
      </c>
    </row>
    <row r="12501" spans="1:2" x14ac:dyDescent="0.25">
      <c r="A12501">
        <v>0.14799999999999999</v>
      </c>
      <c r="B12501">
        <v>7.5208262515732696E-3</v>
      </c>
    </row>
    <row r="12502" spans="1:2" x14ac:dyDescent="0.25">
      <c r="A12502">
        <v>0.14799999999999999</v>
      </c>
      <c r="B12502">
        <v>3.7256192090685897E-2</v>
      </c>
    </row>
    <row r="12503" spans="1:2" x14ac:dyDescent="0.25">
      <c r="A12503">
        <v>0.14799999999999999</v>
      </c>
      <c r="B12503">
        <v>7.4187210071856399E-2</v>
      </c>
    </row>
    <row r="12504" spans="1:2" x14ac:dyDescent="0.25">
      <c r="A12504">
        <v>0.14799999999999999</v>
      </c>
      <c r="B12504">
        <v>0.12239946642154199</v>
      </c>
    </row>
    <row r="12505" spans="1:2" x14ac:dyDescent="0.25">
      <c r="A12505">
        <v>0.14799999999999999</v>
      </c>
      <c r="B12505">
        <v>0.183661607042512</v>
      </c>
    </row>
    <row r="12506" spans="1:2" x14ac:dyDescent="0.25">
      <c r="A12506">
        <v>0.14799999999999999</v>
      </c>
      <c r="B12506">
        <v>0.256186666326985</v>
      </c>
    </row>
    <row r="12507" spans="1:2" x14ac:dyDescent="0.25">
      <c r="A12507">
        <v>0.14799999999999999</v>
      </c>
      <c r="B12507">
        <v>0.33889472795866299</v>
      </c>
    </row>
    <row r="12508" spans="1:2" x14ac:dyDescent="0.25">
      <c r="A12508">
        <v>0.14799999999999999</v>
      </c>
      <c r="B12508">
        <v>0.42740385766195799</v>
      </c>
    </row>
    <row r="12509" spans="1:2" x14ac:dyDescent="0.25">
      <c r="A12509">
        <v>0.14799999999999999</v>
      </c>
      <c r="B12509">
        <v>0.51313768308747498</v>
      </c>
    </row>
    <row r="12510" spans="1:2" x14ac:dyDescent="0.25">
      <c r="A12510">
        <v>0.14799999999999999</v>
      </c>
      <c r="B12510">
        <v>0.59759038680034104</v>
      </c>
    </row>
    <row r="12511" spans="1:2" x14ac:dyDescent="0.25">
      <c r="A12511">
        <v>0.14799999999999999</v>
      </c>
      <c r="B12511">
        <v>0.68087233836149497</v>
      </c>
    </row>
    <row r="12512" spans="1:2" x14ac:dyDescent="0.25">
      <c r="A12512">
        <v>0.14799999999999999</v>
      </c>
      <c r="B12512">
        <v>0.75984075838577003</v>
      </c>
    </row>
    <row r="12513" spans="1:2" x14ac:dyDescent="0.25">
      <c r="A12513">
        <v>0.14799999999999999</v>
      </c>
      <c r="B12513">
        <v>0.83294695610431502</v>
      </c>
    </row>
    <row r="12514" spans="1:2" x14ac:dyDescent="0.25">
      <c r="A12514">
        <v>0.14799999999999999</v>
      </c>
      <c r="B12514">
        <v>0.90252692899620401</v>
      </c>
    </row>
    <row r="12515" spans="1:2" x14ac:dyDescent="0.25">
      <c r="A12515">
        <v>0.14799999999999999</v>
      </c>
      <c r="B12515">
        <v>0.96853911245139201</v>
      </c>
    </row>
    <row r="12516" spans="1:2" x14ac:dyDescent="0.25">
      <c r="A12516">
        <v>0.14799999999999999</v>
      </c>
      <c r="B12516">
        <v>1.02978269999718</v>
      </c>
    </row>
    <row r="12517" spans="1:2" x14ac:dyDescent="0.25">
      <c r="A12517">
        <v>0.14799999999999999</v>
      </c>
      <c r="B12517">
        <v>1.0860492200148699</v>
      </c>
    </row>
    <row r="12518" spans="1:2" x14ac:dyDescent="0.25">
      <c r="A12518">
        <v>0.14799999999999999</v>
      </c>
      <c r="B12518">
        <v>1.13917081395227</v>
      </c>
    </row>
    <row r="12519" spans="1:2" x14ac:dyDescent="0.25">
      <c r="A12519">
        <v>0.14799999999999999</v>
      </c>
      <c r="B12519">
        <v>1.18658961299828</v>
      </c>
    </row>
    <row r="12520" spans="1:2" x14ac:dyDescent="0.25">
      <c r="A12520">
        <v>0.14799999999999999</v>
      </c>
      <c r="B12520">
        <v>1.2302168184976801</v>
      </c>
    </row>
    <row r="12521" spans="1:2" x14ac:dyDescent="0.25">
      <c r="A12521">
        <v>0.14799999999999999</v>
      </c>
      <c r="B12521">
        <v>1.26913254123316</v>
      </c>
    </row>
    <row r="12522" spans="1:2" x14ac:dyDescent="0.25">
      <c r="A12522">
        <v>0.14799999999999999</v>
      </c>
      <c r="B12522">
        <v>1.3040122797887499</v>
      </c>
    </row>
    <row r="12523" spans="1:2" x14ac:dyDescent="0.25">
      <c r="A12523">
        <v>0.14799999999999999</v>
      </c>
      <c r="B12523">
        <v>1.3346818472522199</v>
      </c>
    </row>
    <row r="12524" spans="1:2" x14ac:dyDescent="0.25">
      <c r="A12524">
        <v>0.14799999999999999</v>
      </c>
      <c r="B12524">
        <v>1.3621695618899701</v>
      </c>
    </row>
    <row r="12525" spans="1:2" x14ac:dyDescent="0.25">
      <c r="A12525">
        <v>0.14799999999999999</v>
      </c>
      <c r="B12525">
        <v>1.38730749535472</v>
      </c>
    </row>
    <row r="12526" spans="1:2" x14ac:dyDescent="0.25">
      <c r="A12526">
        <v>0.14799999999999999</v>
      </c>
      <c r="B12526">
        <v>1.4100590458700599</v>
      </c>
    </row>
    <row r="12527" spans="1:2" x14ac:dyDescent="0.25">
      <c r="A12527">
        <v>0.14799999999999999</v>
      </c>
      <c r="B12527">
        <v>1.43039584253125</v>
      </c>
    </row>
    <row r="12528" spans="1:2" x14ac:dyDescent="0.25">
      <c r="A12528">
        <v>0.14799999999999999</v>
      </c>
      <c r="B12528">
        <v>1.44884400342708</v>
      </c>
    </row>
    <row r="12529" spans="1:2" x14ac:dyDescent="0.25">
      <c r="A12529">
        <v>0.14799999999999999</v>
      </c>
      <c r="B12529">
        <v>1.4657746000646501</v>
      </c>
    </row>
    <row r="12530" spans="1:2" x14ac:dyDescent="0.25">
      <c r="A12530">
        <v>0.14799999999999999</v>
      </c>
      <c r="B12530">
        <v>1.4806157276037399</v>
      </c>
    </row>
    <row r="12531" spans="1:2" x14ac:dyDescent="0.25">
      <c r="A12531">
        <v>0.14799999999999999</v>
      </c>
      <c r="B12531">
        <v>1.49313738625767</v>
      </c>
    </row>
    <row r="12532" spans="1:2" x14ac:dyDescent="0.25">
      <c r="A12532">
        <v>0.14799999999999999</v>
      </c>
      <c r="B12532">
        <v>1.50433075597704</v>
      </c>
    </row>
    <row r="12533" spans="1:2" x14ac:dyDescent="0.25">
      <c r="A12533">
        <v>0.14799999999999999</v>
      </c>
      <c r="B12533">
        <v>1.5146214966074201</v>
      </c>
    </row>
    <row r="12534" spans="1:2" x14ac:dyDescent="0.25">
      <c r="A12534">
        <v>0.14799999999999999</v>
      </c>
      <c r="B12534">
        <v>1.5239313498878</v>
      </c>
    </row>
    <row r="12535" spans="1:2" x14ac:dyDescent="0.25">
      <c r="A12535">
        <v>0.14799999999999999</v>
      </c>
      <c r="B12535">
        <v>1.5326973463864799</v>
      </c>
    </row>
    <row r="12536" spans="1:2" x14ac:dyDescent="0.25">
      <c r="A12536">
        <v>0.14799999999999999</v>
      </c>
      <c r="B12536">
        <v>1.54105551247423</v>
      </c>
    </row>
    <row r="12537" spans="1:2" x14ac:dyDescent="0.25">
      <c r="A12537">
        <v>0.14799999999999999</v>
      </c>
      <c r="B12537">
        <v>1.5489889984690901</v>
      </c>
    </row>
    <row r="12538" spans="1:2" x14ac:dyDescent="0.25">
      <c r="A12538">
        <v>0.14799999999999999</v>
      </c>
      <c r="B12538">
        <v>1.5563622478363</v>
      </c>
    </row>
    <row r="12539" spans="1:2" x14ac:dyDescent="0.25">
      <c r="A12539">
        <v>0.14799999999999999</v>
      </c>
      <c r="B12539">
        <v>1.5630240346483699</v>
      </c>
    </row>
    <row r="12540" spans="1:2" x14ac:dyDescent="0.25">
      <c r="A12540">
        <v>0.14799999999999999</v>
      </c>
      <c r="B12540">
        <v>1.5692527061930801</v>
      </c>
    </row>
    <row r="12541" spans="1:2" x14ac:dyDescent="0.25">
      <c r="A12541">
        <v>0.14799999999999999</v>
      </c>
      <c r="B12541">
        <v>1.57516115037724</v>
      </c>
    </row>
    <row r="12542" spans="1:2" x14ac:dyDescent="0.25">
      <c r="A12542">
        <v>0.14799999999999999</v>
      </c>
      <c r="B12542">
        <v>1.58083500121573</v>
      </c>
    </row>
    <row r="12543" spans="1:2" x14ac:dyDescent="0.25">
      <c r="A12543">
        <v>0.14799999999999999</v>
      </c>
      <c r="B12543">
        <v>1.58624320011637</v>
      </c>
    </row>
    <row r="12544" spans="1:2" x14ac:dyDescent="0.25">
      <c r="A12544">
        <v>0.14799999999999999</v>
      </c>
      <c r="B12544">
        <v>1.5913275830985301</v>
      </c>
    </row>
    <row r="12545" spans="1:2" x14ac:dyDescent="0.25">
      <c r="A12545">
        <v>0.14799999999999999</v>
      </c>
      <c r="B12545">
        <v>1.5962733914701801</v>
      </c>
    </row>
    <row r="12546" spans="1:2" x14ac:dyDescent="0.25">
      <c r="A12546">
        <v>0.14799999999999999</v>
      </c>
      <c r="B12546">
        <v>1.60107875811657</v>
      </c>
    </row>
    <row r="12547" spans="1:2" x14ac:dyDescent="0.25">
      <c r="A12547">
        <v>0.14799999999999999</v>
      </c>
      <c r="B12547">
        <v>1.60576878465324</v>
      </c>
    </row>
    <row r="12548" spans="1:2" x14ac:dyDescent="0.25">
      <c r="A12548">
        <v>0.14799999999999999</v>
      </c>
      <c r="B12548">
        <v>1.6103523351001401</v>
      </c>
    </row>
    <row r="12549" spans="1:2" x14ac:dyDescent="0.25">
      <c r="A12549">
        <v>0.14799999999999999</v>
      </c>
      <c r="B12549">
        <v>1.6148260360331901</v>
      </c>
    </row>
    <row r="12550" spans="1:2" x14ac:dyDescent="0.25">
      <c r="A12550">
        <v>0.14799999999999999</v>
      </c>
      <c r="B12550">
        <v>1.61915252897071</v>
      </c>
    </row>
    <row r="12551" spans="1:2" x14ac:dyDescent="0.25">
      <c r="A12551">
        <v>0.14799999999999999</v>
      </c>
      <c r="B12551">
        <v>1.62331954773859</v>
      </c>
    </row>
    <row r="12552" spans="1:2" x14ac:dyDescent="0.25">
      <c r="A12552">
        <v>0.14799999999999999</v>
      </c>
      <c r="B12552">
        <v>1.62733009100379</v>
      </c>
    </row>
    <row r="12553" spans="1:2" x14ac:dyDescent="0.25">
      <c r="A12553">
        <v>0.14799999999999999</v>
      </c>
      <c r="B12553">
        <v>1.6311575605333599</v>
      </c>
    </row>
    <row r="12554" spans="1:2" x14ac:dyDescent="0.25">
      <c r="A12554">
        <v>0.14799999999999999</v>
      </c>
      <c r="B12554">
        <v>1.6348493957096899</v>
      </c>
    </row>
    <row r="12555" spans="1:2" x14ac:dyDescent="0.25">
      <c r="A12555">
        <v>0.14799999999999999</v>
      </c>
      <c r="B12555">
        <v>1.6384197789375601</v>
      </c>
    </row>
    <row r="12556" spans="1:2" x14ac:dyDescent="0.25">
      <c r="A12556">
        <v>0.14799999999999999</v>
      </c>
      <c r="B12556">
        <v>1.64190558991151</v>
      </c>
    </row>
    <row r="12557" spans="1:2" x14ac:dyDescent="0.25">
      <c r="A12557">
        <v>0.14799999999999999</v>
      </c>
      <c r="B12557">
        <v>1.6452793109970301</v>
      </c>
    </row>
    <row r="12558" spans="1:2" x14ac:dyDescent="0.25">
      <c r="A12558">
        <v>0.14799999999999999</v>
      </c>
      <c r="B12558">
        <v>1.6485852825195799</v>
      </c>
    </row>
    <row r="12559" spans="1:2" x14ac:dyDescent="0.25">
      <c r="A12559">
        <v>0.14799999999999999</v>
      </c>
      <c r="B12559">
        <v>1.6518155453855501</v>
      </c>
    </row>
    <row r="12560" spans="1:2" x14ac:dyDescent="0.25">
      <c r="A12560">
        <v>0.14799999999999999</v>
      </c>
      <c r="B12560">
        <v>1.6549495282773501</v>
      </c>
    </row>
    <row r="12561" spans="1:2" x14ac:dyDescent="0.25">
      <c r="A12561">
        <v>0.14799999999999999</v>
      </c>
      <c r="B12561">
        <v>1.6579995613307501</v>
      </c>
    </row>
    <row r="12562" spans="1:2" x14ac:dyDescent="0.25">
      <c r="A12562">
        <v>0.14799999999999999</v>
      </c>
      <c r="B12562">
        <v>1.66094188501989</v>
      </c>
    </row>
    <row r="12563" spans="1:2" x14ac:dyDescent="0.25">
      <c r="A12563">
        <v>0.14799999999999999</v>
      </c>
      <c r="B12563">
        <v>1.6637743452162099</v>
      </c>
    </row>
    <row r="12564" spans="1:2" x14ac:dyDescent="0.25">
      <c r="A12564">
        <v>0.14799999999999999</v>
      </c>
      <c r="B12564">
        <v>1.66649855462883</v>
      </c>
    </row>
    <row r="12565" spans="1:2" x14ac:dyDescent="0.25">
      <c r="A12565">
        <v>0.14799999999999999</v>
      </c>
      <c r="B12565">
        <v>1.66908072197215</v>
      </c>
    </row>
    <row r="12566" spans="1:2" x14ac:dyDescent="0.25">
      <c r="A12566">
        <v>0.14799999999999999</v>
      </c>
      <c r="B12566">
        <v>1.6715300282880801</v>
      </c>
    </row>
    <row r="12567" spans="1:2" x14ac:dyDescent="0.25">
      <c r="A12567">
        <v>0.14799999999999999</v>
      </c>
      <c r="B12567">
        <v>1.67385758138651</v>
      </c>
    </row>
    <row r="12568" spans="1:2" x14ac:dyDescent="0.25">
      <c r="A12568">
        <v>0.14799999999999999</v>
      </c>
      <c r="B12568">
        <v>1.6760996075818499</v>
      </c>
    </row>
    <row r="12569" spans="1:2" x14ac:dyDescent="0.25">
      <c r="A12569">
        <v>0.14799999999999999</v>
      </c>
      <c r="B12569">
        <v>1.67824588390338</v>
      </c>
    </row>
    <row r="12570" spans="1:2" x14ac:dyDescent="0.25">
      <c r="A12570">
        <v>0.14799999999999999</v>
      </c>
      <c r="B12570">
        <v>1.6802947588650401</v>
      </c>
    </row>
    <row r="12571" spans="1:2" x14ac:dyDescent="0.25">
      <c r="A12571">
        <v>0.14799999999999999</v>
      </c>
      <c r="B12571">
        <v>1.6822678911644999</v>
      </c>
    </row>
    <row r="12572" spans="1:2" x14ac:dyDescent="0.25">
      <c r="A12572">
        <v>0.14799999999999999</v>
      </c>
      <c r="B12572">
        <v>1.6841390840572501</v>
      </c>
    </row>
    <row r="12573" spans="1:2" x14ac:dyDescent="0.25">
      <c r="A12573">
        <v>0.14799999999999999</v>
      </c>
      <c r="B12573">
        <v>1.6859330129243699</v>
      </c>
    </row>
    <row r="12574" spans="1:2" x14ac:dyDescent="0.25">
      <c r="A12574">
        <v>0.14799999999999999</v>
      </c>
      <c r="B12574">
        <v>1.6876443028146799</v>
      </c>
    </row>
    <row r="12575" spans="1:2" x14ac:dyDescent="0.25">
      <c r="A12575">
        <v>0.14799999999999999</v>
      </c>
      <c r="B12575">
        <v>1.68926979309896</v>
      </c>
    </row>
    <row r="12576" spans="1:2" x14ac:dyDescent="0.25">
      <c r="A12576">
        <v>0.14799999999999999</v>
      </c>
      <c r="B12576">
        <v>1.6908175349495</v>
      </c>
    </row>
    <row r="12577" spans="1:2" x14ac:dyDescent="0.25">
      <c r="A12577">
        <v>0.14799999999999999</v>
      </c>
      <c r="B12577">
        <v>1.6922793904324001</v>
      </c>
    </row>
    <row r="12578" spans="1:2" x14ac:dyDescent="0.25">
      <c r="A12578">
        <v>0.14799999999999999</v>
      </c>
      <c r="B12578">
        <v>1.6936342270426099</v>
      </c>
    </row>
    <row r="12579" spans="1:2" x14ac:dyDescent="0.25">
      <c r="A12579">
        <v>0.14799999999999999</v>
      </c>
      <c r="B12579">
        <v>1.6948563273150401</v>
      </c>
    </row>
    <row r="12580" spans="1:2" x14ac:dyDescent="0.25">
      <c r="A12580">
        <v>0.14799999999999999</v>
      </c>
      <c r="B12580">
        <v>1.69598218459703</v>
      </c>
    </row>
    <row r="12581" spans="1:2" x14ac:dyDescent="0.25">
      <c r="A12581">
        <v>0.14799999999999999</v>
      </c>
      <c r="B12581">
        <v>1.6970206388581</v>
      </c>
    </row>
    <row r="12582" spans="1:2" x14ac:dyDescent="0.25">
      <c r="A12582">
        <v>0.14799999999999999</v>
      </c>
      <c r="B12582">
        <v>1.69799228194692</v>
      </c>
    </row>
    <row r="12583" spans="1:2" x14ac:dyDescent="0.25">
      <c r="A12583">
        <v>0.14799999999999999</v>
      </c>
      <c r="B12583">
        <v>1.6988773902694501</v>
      </c>
    </row>
    <row r="12584" spans="1:2" x14ac:dyDescent="0.25">
      <c r="A12584">
        <v>0.14799999999999999</v>
      </c>
      <c r="B12584">
        <v>1.69971065533759</v>
      </c>
    </row>
    <row r="12585" spans="1:2" x14ac:dyDescent="0.25">
      <c r="A12585">
        <v>0.14799999999999999</v>
      </c>
      <c r="B12585">
        <v>1.70048021666291</v>
      </c>
    </row>
    <row r="12586" spans="1:2" x14ac:dyDescent="0.25">
      <c r="A12586">
        <v>0.14799999999999999</v>
      </c>
      <c r="B12586">
        <v>1.7012104282609299</v>
      </c>
    </row>
    <row r="12587" spans="1:2" x14ac:dyDescent="0.25">
      <c r="A12587">
        <v>0.14799999999999999</v>
      </c>
      <c r="B12587">
        <v>1.701900068534</v>
      </c>
    </row>
    <row r="12588" spans="1:2" x14ac:dyDescent="0.25">
      <c r="A12588">
        <v>0.14799999999999999</v>
      </c>
      <c r="B12588">
        <v>1.7024987118145101</v>
      </c>
    </row>
    <row r="12589" spans="1:2" x14ac:dyDescent="0.25">
      <c r="A12589">
        <v>0.14799999999999999</v>
      </c>
      <c r="B12589">
        <v>1.7029935251317201</v>
      </c>
    </row>
    <row r="12590" spans="1:2" x14ac:dyDescent="0.25">
      <c r="A12590">
        <v>0.14799999999999999</v>
      </c>
      <c r="B12590">
        <v>1.7034199306798401</v>
      </c>
    </row>
    <row r="12591" spans="1:2" x14ac:dyDescent="0.25">
      <c r="A12591">
        <v>0.14799999999999999</v>
      </c>
      <c r="B12591">
        <v>1.7037819093639299</v>
      </c>
    </row>
    <row r="12592" spans="1:2" x14ac:dyDescent="0.25">
      <c r="A12592">
        <v>0.14799999999999999</v>
      </c>
      <c r="B12592">
        <v>1.7041021893168</v>
      </c>
    </row>
    <row r="12593" spans="1:2" x14ac:dyDescent="0.25">
      <c r="A12593">
        <v>0.14799999999999999</v>
      </c>
      <c r="B12593">
        <v>1.7043819900707899</v>
      </c>
    </row>
    <row r="12594" spans="1:2" x14ac:dyDescent="0.25">
      <c r="A12594">
        <v>0.14799999999999999</v>
      </c>
      <c r="B12594">
        <v>1.7046203678737599</v>
      </c>
    </row>
    <row r="12595" spans="1:2" x14ac:dyDescent="0.25">
      <c r="A12595">
        <v>0.14799999999999999</v>
      </c>
      <c r="B12595">
        <v>1.7048196591078899</v>
      </c>
    </row>
    <row r="12596" spans="1:2" x14ac:dyDescent="0.25">
      <c r="A12596">
        <v>0.14799999999999999</v>
      </c>
      <c r="B12596">
        <v>1.70498043624645</v>
      </c>
    </row>
    <row r="12597" spans="1:2" x14ac:dyDescent="0.25">
      <c r="A12597">
        <v>0.14799999999999999</v>
      </c>
      <c r="B12597">
        <v>1.7051000819006701</v>
      </c>
    </row>
    <row r="12598" spans="1:2" x14ac:dyDescent="0.25">
      <c r="A12598">
        <v>0.14799999999999999</v>
      </c>
      <c r="B12598">
        <v>1.7051926935424699</v>
      </c>
    </row>
    <row r="12599" spans="1:2" x14ac:dyDescent="0.25">
      <c r="A12599">
        <v>0.14799999999999999</v>
      </c>
      <c r="B12599">
        <v>1.7052556371074601</v>
      </c>
    </row>
    <row r="12600" spans="1:2" x14ac:dyDescent="0.25">
      <c r="A12600">
        <v>0.14799999999999999</v>
      </c>
      <c r="B12600">
        <v>1.70532750755594</v>
      </c>
    </row>
    <row r="12601" spans="1:2" x14ac:dyDescent="0.25">
      <c r="A12601">
        <v>0.15</v>
      </c>
      <c r="B12601" t="s">
        <v>0</v>
      </c>
    </row>
    <row r="12602" spans="1:2" x14ac:dyDescent="0.25">
      <c r="A12602">
        <v>0.15</v>
      </c>
      <c r="B12602" t="s">
        <v>0</v>
      </c>
    </row>
    <row r="12603" spans="1:2" x14ac:dyDescent="0.25">
      <c r="A12603">
        <v>0.15</v>
      </c>
      <c r="B12603" t="s">
        <v>0</v>
      </c>
    </row>
    <row r="12604" spans="1:2" x14ac:dyDescent="0.25">
      <c r="A12604">
        <v>0.15</v>
      </c>
      <c r="B12604" t="s">
        <v>0</v>
      </c>
    </row>
    <row r="12605" spans="1:2" x14ac:dyDescent="0.25">
      <c r="A12605">
        <v>0.15</v>
      </c>
      <c r="B12605" t="s">
        <v>0</v>
      </c>
    </row>
    <row r="12606" spans="1:2" x14ac:dyDescent="0.25">
      <c r="A12606">
        <v>0.15</v>
      </c>
      <c r="B12606" t="s">
        <v>0</v>
      </c>
    </row>
    <row r="12607" spans="1:2" x14ac:dyDescent="0.25">
      <c r="A12607">
        <v>0.15</v>
      </c>
      <c r="B12607" t="s">
        <v>0</v>
      </c>
    </row>
    <row r="12608" spans="1:2" x14ac:dyDescent="0.25">
      <c r="A12608">
        <v>0.15</v>
      </c>
      <c r="B12608" t="s">
        <v>0</v>
      </c>
    </row>
    <row r="12609" spans="1:2" x14ac:dyDescent="0.25">
      <c r="A12609">
        <v>0.15</v>
      </c>
      <c r="B12609" t="s">
        <v>0</v>
      </c>
    </row>
    <row r="12610" spans="1:2" x14ac:dyDescent="0.25">
      <c r="A12610">
        <v>0.15</v>
      </c>
      <c r="B12610" t="s">
        <v>0</v>
      </c>
    </row>
    <row r="12611" spans="1:2" x14ac:dyDescent="0.25">
      <c r="A12611">
        <v>0.15</v>
      </c>
      <c r="B12611" t="s">
        <v>0</v>
      </c>
    </row>
    <row r="12612" spans="1:2" x14ac:dyDescent="0.25">
      <c r="A12612">
        <v>0.15</v>
      </c>
      <c r="B12612" t="s">
        <v>0</v>
      </c>
    </row>
    <row r="12613" spans="1:2" x14ac:dyDescent="0.25">
      <c r="A12613">
        <v>0.15</v>
      </c>
      <c r="B12613" t="s">
        <v>0</v>
      </c>
    </row>
    <row r="12614" spans="1:2" x14ac:dyDescent="0.25">
      <c r="A12614">
        <v>0.15</v>
      </c>
      <c r="B12614" t="s">
        <v>0</v>
      </c>
    </row>
    <row r="12615" spans="1:2" x14ac:dyDescent="0.25">
      <c r="A12615">
        <v>0.15</v>
      </c>
      <c r="B12615" t="s">
        <v>0</v>
      </c>
    </row>
    <row r="12616" spans="1:2" x14ac:dyDescent="0.25">
      <c r="A12616">
        <v>0.15</v>
      </c>
      <c r="B12616" t="s">
        <v>0</v>
      </c>
    </row>
    <row r="12617" spans="1:2" x14ac:dyDescent="0.25">
      <c r="A12617">
        <v>0.15</v>
      </c>
      <c r="B12617">
        <v>-0.17822876409163599</v>
      </c>
    </row>
    <row r="12618" spans="1:2" x14ac:dyDescent="0.25">
      <c r="A12618">
        <v>0.15</v>
      </c>
      <c r="B12618">
        <v>-0.165108921007042</v>
      </c>
    </row>
    <row r="12619" spans="1:2" x14ac:dyDescent="0.25">
      <c r="A12619">
        <v>0.15</v>
      </c>
      <c r="B12619">
        <v>-0.14959792173863801</v>
      </c>
    </row>
    <row r="12620" spans="1:2" x14ac:dyDescent="0.25">
      <c r="A12620">
        <v>0.15</v>
      </c>
      <c r="B12620">
        <v>-0.13222305317604699</v>
      </c>
    </row>
    <row r="12621" spans="1:2" x14ac:dyDescent="0.25">
      <c r="A12621">
        <v>0.15</v>
      </c>
      <c r="B12621">
        <v>-0.113383988758005</v>
      </c>
    </row>
    <row r="12622" spans="1:2" x14ac:dyDescent="0.25">
      <c r="A12622">
        <v>0.15</v>
      </c>
      <c r="B12622">
        <v>-9.3586369421192694E-2</v>
      </c>
    </row>
    <row r="12623" spans="1:2" x14ac:dyDescent="0.25">
      <c r="A12623">
        <v>0.15</v>
      </c>
      <c r="B12623">
        <v>-7.2734122273064E-2</v>
      </c>
    </row>
    <row r="12624" spans="1:2" x14ac:dyDescent="0.25">
      <c r="A12624">
        <v>0.15</v>
      </c>
      <c r="B12624">
        <v>-5.0661225707587597E-2</v>
      </c>
    </row>
    <row r="12625" spans="1:2" x14ac:dyDescent="0.25">
      <c r="A12625">
        <v>0.15</v>
      </c>
      <c r="B12625">
        <v>-2.8392155675275602E-2</v>
      </c>
    </row>
    <row r="12626" spans="1:2" x14ac:dyDescent="0.25">
      <c r="A12626">
        <v>0.15</v>
      </c>
      <c r="B12626">
        <v>-4.3684094767497796E-3</v>
      </c>
    </row>
    <row r="12627" spans="1:2" x14ac:dyDescent="0.25">
      <c r="A12627">
        <v>0.15</v>
      </c>
      <c r="B12627">
        <v>2.2935054683203799E-2</v>
      </c>
    </row>
    <row r="12628" spans="1:2" x14ac:dyDescent="0.25">
      <c r="A12628">
        <v>0.15</v>
      </c>
      <c r="B12628">
        <v>5.45103235619483E-2</v>
      </c>
    </row>
    <row r="12629" spans="1:2" x14ac:dyDescent="0.25">
      <c r="A12629">
        <v>0.15</v>
      </c>
      <c r="B12629">
        <v>9.2805297317177904E-2</v>
      </c>
    </row>
    <row r="12630" spans="1:2" x14ac:dyDescent="0.25">
      <c r="A12630">
        <v>0.15</v>
      </c>
      <c r="B12630">
        <v>0.14264779584069001</v>
      </c>
    </row>
    <row r="12631" spans="1:2" x14ac:dyDescent="0.25">
      <c r="A12631">
        <v>0.15</v>
      </c>
      <c r="B12631">
        <v>0.203325992003141</v>
      </c>
    </row>
    <row r="12632" spans="1:2" x14ac:dyDescent="0.25">
      <c r="A12632">
        <v>0.15</v>
      </c>
      <c r="B12632">
        <v>0.27430880687435799</v>
      </c>
    </row>
    <row r="12633" spans="1:2" x14ac:dyDescent="0.25">
      <c r="A12633">
        <v>0.15</v>
      </c>
      <c r="B12633">
        <v>0.35448051007873299</v>
      </c>
    </row>
    <row r="12634" spans="1:2" x14ac:dyDescent="0.25">
      <c r="A12634">
        <v>0.15</v>
      </c>
      <c r="B12634">
        <v>0.44107263106512301</v>
      </c>
    </row>
    <row r="12635" spans="1:2" x14ac:dyDescent="0.25">
      <c r="A12635">
        <v>0.15</v>
      </c>
      <c r="B12635">
        <v>0.525973858278866</v>
      </c>
    </row>
    <row r="12636" spans="1:2" x14ac:dyDescent="0.25">
      <c r="A12636">
        <v>0.15</v>
      </c>
      <c r="B12636">
        <v>0.60836512654696895</v>
      </c>
    </row>
    <row r="12637" spans="1:2" x14ac:dyDescent="0.25">
      <c r="A12637">
        <v>0.15</v>
      </c>
      <c r="B12637">
        <v>0.68957157107429101</v>
      </c>
    </row>
    <row r="12638" spans="1:2" x14ac:dyDescent="0.25">
      <c r="A12638">
        <v>0.15</v>
      </c>
      <c r="B12638">
        <v>0.76681378136858902</v>
      </c>
    </row>
    <row r="12639" spans="1:2" x14ac:dyDescent="0.25">
      <c r="A12639">
        <v>0.15</v>
      </c>
      <c r="B12639">
        <v>0.83738548434587601</v>
      </c>
    </row>
    <row r="12640" spans="1:2" x14ac:dyDescent="0.25">
      <c r="A12640">
        <v>0.15</v>
      </c>
      <c r="B12640">
        <v>0.90544411768646005</v>
      </c>
    </row>
    <row r="12641" spans="1:2" x14ac:dyDescent="0.25">
      <c r="A12641">
        <v>0.15</v>
      </c>
      <c r="B12641">
        <v>0.97024933571073901</v>
      </c>
    </row>
    <row r="12642" spans="1:2" x14ac:dyDescent="0.25">
      <c r="A12642">
        <v>0.15</v>
      </c>
      <c r="B12642">
        <v>1.02966722414635</v>
      </c>
    </row>
    <row r="12643" spans="1:2" x14ac:dyDescent="0.25">
      <c r="A12643">
        <v>0.15</v>
      </c>
      <c r="B12643">
        <v>1.08416659988455</v>
      </c>
    </row>
    <row r="12644" spans="1:2" x14ac:dyDescent="0.25">
      <c r="A12644">
        <v>0.15</v>
      </c>
      <c r="B12644">
        <v>1.13665245303805</v>
      </c>
    </row>
    <row r="12645" spans="1:2" x14ac:dyDescent="0.25">
      <c r="A12645">
        <v>0.15</v>
      </c>
      <c r="B12645">
        <v>1.1822158821602899</v>
      </c>
    </row>
    <row r="12646" spans="1:2" x14ac:dyDescent="0.25">
      <c r="A12646">
        <v>0.15</v>
      </c>
      <c r="B12646">
        <v>1.2246403836151201</v>
      </c>
    </row>
    <row r="12647" spans="1:2" x14ac:dyDescent="0.25">
      <c r="A12647">
        <v>0.15</v>
      </c>
      <c r="B12647">
        <v>1.2634412434734901</v>
      </c>
    </row>
    <row r="12648" spans="1:2" x14ac:dyDescent="0.25">
      <c r="A12648">
        <v>0.15</v>
      </c>
      <c r="B12648">
        <v>1.29778137855152</v>
      </c>
    </row>
    <row r="12649" spans="1:2" x14ac:dyDescent="0.25">
      <c r="A12649">
        <v>0.15</v>
      </c>
      <c r="B12649">
        <v>1.3282505630674699</v>
      </c>
    </row>
    <row r="12650" spans="1:2" x14ac:dyDescent="0.25">
      <c r="A12650">
        <v>0.15</v>
      </c>
      <c r="B12650">
        <v>1.35587484697412</v>
      </c>
    </row>
    <row r="12651" spans="1:2" x14ac:dyDescent="0.25">
      <c r="A12651">
        <v>0.15</v>
      </c>
      <c r="B12651">
        <v>1.38155279107865</v>
      </c>
    </row>
    <row r="12652" spans="1:2" x14ac:dyDescent="0.25">
      <c r="A12652">
        <v>0.15</v>
      </c>
      <c r="B12652">
        <v>1.40451624769469</v>
      </c>
    </row>
    <row r="12653" spans="1:2" x14ac:dyDescent="0.25">
      <c r="A12653">
        <v>0.15</v>
      </c>
      <c r="B12653">
        <v>1.42462969370307</v>
      </c>
    </row>
    <row r="12654" spans="1:2" x14ac:dyDescent="0.25">
      <c r="A12654">
        <v>0.15</v>
      </c>
      <c r="B12654">
        <v>1.44282416435048</v>
      </c>
    </row>
    <row r="12655" spans="1:2" x14ac:dyDescent="0.25">
      <c r="A12655">
        <v>0.15</v>
      </c>
      <c r="B12655">
        <v>1.4595158100947001</v>
      </c>
    </row>
    <row r="12656" spans="1:2" x14ac:dyDescent="0.25">
      <c r="A12656">
        <v>0.15</v>
      </c>
      <c r="B12656">
        <v>1.47492250350056</v>
      </c>
    </row>
    <row r="12657" spans="1:2" x14ac:dyDescent="0.25">
      <c r="A12657">
        <v>0.15</v>
      </c>
      <c r="B12657">
        <v>1.4882522118782899</v>
      </c>
    </row>
    <row r="12658" spans="1:2" x14ac:dyDescent="0.25">
      <c r="A12658">
        <v>0.15</v>
      </c>
      <c r="B12658">
        <v>1.49996320702938</v>
      </c>
    </row>
    <row r="12659" spans="1:2" x14ac:dyDescent="0.25">
      <c r="A12659">
        <v>0.15</v>
      </c>
      <c r="B12659">
        <v>1.51052727142807</v>
      </c>
    </row>
    <row r="12660" spans="1:2" x14ac:dyDescent="0.25">
      <c r="A12660">
        <v>0.15</v>
      </c>
      <c r="B12660">
        <v>1.5200151003037901</v>
      </c>
    </row>
    <row r="12661" spans="1:2" x14ac:dyDescent="0.25">
      <c r="A12661">
        <v>0.15</v>
      </c>
      <c r="B12661">
        <v>1.52895131297978</v>
      </c>
    </row>
    <row r="12662" spans="1:2" x14ac:dyDescent="0.25">
      <c r="A12662">
        <v>0.15</v>
      </c>
      <c r="B12662">
        <v>1.5375023941884201</v>
      </c>
    </row>
    <row r="12663" spans="1:2" x14ac:dyDescent="0.25">
      <c r="A12663">
        <v>0.15</v>
      </c>
      <c r="B12663">
        <v>1.54552311286944</v>
      </c>
    </row>
    <row r="12664" spans="1:2" x14ac:dyDescent="0.25">
      <c r="A12664">
        <v>0.15</v>
      </c>
      <c r="B12664">
        <v>1.55299834790585</v>
      </c>
    </row>
    <row r="12665" spans="1:2" x14ac:dyDescent="0.25">
      <c r="A12665">
        <v>0.15</v>
      </c>
      <c r="B12665">
        <v>1.56000353056193</v>
      </c>
    </row>
    <row r="12666" spans="1:2" x14ac:dyDescent="0.25">
      <c r="A12666">
        <v>0.15</v>
      </c>
      <c r="B12666">
        <v>1.56651053217076</v>
      </c>
    </row>
    <row r="12667" spans="1:2" x14ac:dyDescent="0.25">
      <c r="A12667">
        <v>0.15</v>
      </c>
      <c r="B12667">
        <v>1.5727142984335101</v>
      </c>
    </row>
    <row r="12668" spans="1:2" x14ac:dyDescent="0.25">
      <c r="A12668">
        <v>0.15</v>
      </c>
      <c r="B12668">
        <v>1.57860500988274</v>
      </c>
    </row>
    <row r="12669" spans="1:2" x14ac:dyDescent="0.25">
      <c r="A12669">
        <v>0.15</v>
      </c>
      <c r="B12669">
        <v>1.58413088931074</v>
      </c>
    </row>
    <row r="12670" spans="1:2" x14ac:dyDescent="0.25">
      <c r="A12670">
        <v>0.15</v>
      </c>
      <c r="B12670">
        <v>1.58933263159168</v>
      </c>
    </row>
    <row r="12671" spans="1:2" x14ac:dyDescent="0.25">
      <c r="A12671">
        <v>0.15</v>
      </c>
      <c r="B12671">
        <v>1.5943792717041501</v>
      </c>
    </row>
    <row r="12672" spans="1:2" x14ac:dyDescent="0.25">
      <c r="A12672">
        <v>0.15</v>
      </c>
      <c r="B12672">
        <v>1.5993195070806601</v>
      </c>
    </row>
    <row r="12673" spans="1:2" x14ac:dyDescent="0.25">
      <c r="A12673">
        <v>0.15</v>
      </c>
      <c r="B12673">
        <v>1.6041349558004601</v>
      </c>
    </row>
    <row r="12674" spans="1:2" x14ac:dyDescent="0.25">
      <c r="A12674">
        <v>0.15</v>
      </c>
      <c r="B12674">
        <v>1.6088264391695</v>
      </c>
    </row>
    <row r="12675" spans="1:2" x14ac:dyDescent="0.25">
      <c r="A12675">
        <v>0.15</v>
      </c>
      <c r="B12675">
        <v>1.61352237927914</v>
      </c>
    </row>
    <row r="12676" spans="1:2" x14ac:dyDescent="0.25">
      <c r="A12676">
        <v>0.15</v>
      </c>
      <c r="B12676">
        <v>1.61796503786096</v>
      </c>
    </row>
    <row r="12677" spans="1:2" x14ac:dyDescent="0.25">
      <c r="A12677">
        <v>0.15</v>
      </c>
      <c r="B12677">
        <v>1.62223339878132</v>
      </c>
    </row>
    <row r="12678" spans="1:2" x14ac:dyDescent="0.25">
      <c r="A12678">
        <v>0.15</v>
      </c>
      <c r="B12678">
        <v>1.6263437469608899</v>
      </c>
    </row>
    <row r="12679" spans="1:2" x14ac:dyDescent="0.25">
      <c r="A12679">
        <v>0.15</v>
      </c>
      <c r="B12679">
        <v>1.6303135687300601</v>
      </c>
    </row>
    <row r="12680" spans="1:2" x14ac:dyDescent="0.25">
      <c r="A12680">
        <v>0.15</v>
      </c>
      <c r="B12680">
        <v>1.6340557959150199</v>
      </c>
    </row>
    <row r="12681" spans="1:2" x14ac:dyDescent="0.25">
      <c r="A12681">
        <v>0.15</v>
      </c>
      <c r="B12681">
        <v>1.6376934789262001</v>
      </c>
    </row>
    <row r="12682" spans="1:2" x14ac:dyDescent="0.25">
      <c r="A12682">
        <v>0.15</v>
      </c>
      <c r="B12682">
        <v>1.64123383932125</v>
      </c>
    </row>
    <row r="12683" spans="1:2" x14ac:dyDescent="0.25">
      <c r="A12683">
        <v>0.15</v>
      </c>
      <c r="B12683">
        <v>1.64467897912306</v>
      </c>
    </row>
    <row r="12684" spans="1:2" x14ac:dyDescent="0.25">
      <c r="A12684">
        <v>0.15</v>
      </c>
      <c r="B12684">
        <v>1.6480415333798999</v>
      </c>
    </row>
    <row r="12685" spans="1:2" x14ac:dyDescent="0.25">
      <c r="A12685">
        <v>0.15</v>
      </c>
      <c r="B12685">
        <v>1.6512974023612199</v>
      </c>
    </row>
    <row r="12686" spans="1:2" x14ac:dyDescent="0.25">
      <c r="A12686">
        <v>0.15</v>
      </c>
      <c r="B12686">
        <v>1.65449404675582</v>
      </c>
    </row>
    <row r="12687" spans="1:2" x14ac:dyDescent="0.25">
      <c r="A12687">
        <v>0.15</v>
      </c>
      <c r="B12687">
        <v>1.65765307835954</v>
      </c>
    </row>
    <row r="12688" spans="1:2" x14ac:dyDescent="0.25">
      <c r="A12688">
        <v>0.15</v>
      </c>
      <c r="B12688">
        <v>1.6606632674555599</v>
      </c>
    </row>
    <row r="12689" spans="1:2" x14ac:dyDescent="0.25">
      <c r="A12689">
        <v>0.15</v>
      </c>
      <c r="B12689">
        <v>1.6635491916192899</v>
      </c>
    </row>
    <row r="12690" spans="1:2" x14ac:dyDescent="0.25">
      <c r="A12690">
        <v>0.15</v>
      </c>
      <c r="B12690">
        <v>1.66631600259376</v>
      </c>
    </row>
    <row r="12691" spans="1:2" x14ac:dyDescent="0.25">
      <c r="A12691">
        <v>0.15</v>
      </c>
      <c r="B12691">
        <v>1.6689511131617401</v>
      </c>
    </row>
    <row r="12692" spans="1:2" x14ac:dyDescent="0.25">
      <c r="A12692">
        <v>0.15</v>
      </c>
      <c r="B12692">
        <v>1.6714319713270001</v>
      </c>
    </row>
    <row r="12693" spans="1:2" x14ac:dyDescent="0.25">
      <c r="A12693">
        <v>0.15</v>
      </c>
      <c r="B12693">
        <v>1.6737930210399199</v>
      </c>
    </row>
    <row r="12694" spans="1:2" x14ac:dyDescent="0.25">
      <c r="A12694">
        <v>0.15</v>
      </c>
      <c r="B12694">
        <v>1.6760598732662699</v>
      </c>
    </row>
    <row r="12695" spans="1:2" x14ac:dyDescent="0.25">
      <c r="A12695">
        <v>0.15</v>
      </c>
      <c r="B12695">
        <v>1.67825805752075</v>
      </c>
    </row>
    <row r="12696" spans="1:2" x14ac:dyDescent="0.25">
      <c r="A12696">
        <v>0.15</v>
      </c>
      <c r="B12696">
        <v>1.6804219585575899</v>
      </c>
    </row>
    <row r="12697" spans="1:2" x14ac:dyDescent="0.25">
      <c r="A12697">
        <v>0.15</v>
      </c>
      <c r="B12697">
        <v>1.68244105333538</v>
      </c>
    </row>
    <row r="12698" spans="1:2" x14ac:dyDescent="0.25">
      <c r="A12698">
        <v>0.15</v>
      </c>
      <c r="B12698">
        <v>1.6843643047647701</v>
      </c>
    </row>
    <row r="12699" spans="1:2" x14ac:dyDescent="0.25">
      <c r="A12699">
        <v>0.15</v>
      </c>
      <c r="B12699">
        <v>1.686194640676</v>
      </c>
    </row>
    <row r="12700" spans="1:2" x14ac:dyDescent="0.25">
      <c r="A12700">
        <v>0.15</v>
      </c>
      <c r="B12700">
        <v>1.68793657714235</v>
      </c>
    </row>
    <row r="12701" spans="1:2" x14ac:dyDescent="0.25">
      <c r="A12701">
        <v>0.15</v>
      </c>
      <c r="B12701">
        <v>1.6896008134035501</v>
      </c>
    </row>
    <row r="12702" spans="1:2" x14ac:dyDescent="0.25">
      <c r="A12702">
        <v>0.15</v>
      </c>
      <c r="B12702">
        <v>1.69118311779062</v>
      </c>
    </row>
    <row r="12703" spans="1:2" x14ac:dyDescent="0.25">
      <c r="A12703">
        <v>0.15</v>
      </c>
      <c r="B12703">
        <v>1.69267084420504</v>
      </c>
    </row>
    <row r="12704" spans="1:2" x14ac:dyDescent="0.25">
      <c r="A12704">
        <v>0.15</v>
      </c>
      <c r="B12704">
        <v>1.69404868308871</v>
      </c>
    </row>
    <row r="12705" spans="1:2" x14ac:dyDescent="0.25">
      <c r="A12705">
        <v>0.15</v>
      </c>
      <c r="B12705">
        <v>1.69530394040347</v>
      </c>
    </row>
    <row r="12706" spans="1:2" x14ac:dyDescent="0.25">
      <c r="A12706">
        <v>0.15</v>
      </c>
      <c r="B12706">
        <v>1.6964422736087801</v>
      </c>
    </row>
    <row r="12707" spans="1:2" x14ac:dyDescent="0.25">
      <c r="A12707">
        <v>0.15</v>
      </c>
      <c r="B12707">
        <v>1.69749568756553</v>
      </c>
    </row>
    <row r="12708" spans="1:2" x14ac:dyDescent="0.25">
      <c r="A12708">
        <v>0.15</v>
      </c>
      <c r="B12708">
        <v>1.69848887666215</v>
      </c>
    </row>
    <row r="12709" spans="1:2" x14ac:dyDescent="0.25">
      <c r="A12709">
        <v>0.15</v>
      </c>
      <c r="B12709">
        <v>1.6994240834569001</v>
      </c>
    </row>
    <row r="12710" spans="1:2" x14ac:dyDescent="0.25">
      <c r="A12710">
        <v>0.15</v>
      </c>
      <c r="B12710">
        <v>1.70031323084132</v>
      </c>
    </row>
    <row r="12711" spans="1:2" x14ac:dyDescent="0.25">
      <c r="A12711">
        <v>0.15</v>
      </c>
      <c r="B12711">
        <v>1.7011269035613501</v>
      </c>
    </row>
    <row r="12712" spans="1:2" x14ac:dyDescent="0.25">
      <c r="A12712">
        <v>0.15</v>
      </c>
      <c r="B12712">
        <v>1.70188834799973</v>
      </c>
    </row>
    <row r="12713" spans="1:2" x14ac:dyDescent="0.25">
      <c r="A12713">
        <v>0.15</v>
      </c>
      <c r="B12713">
        <v>1.7025935764667901</v>
      </c>
    </row>
    <row r="12714" spans="1:2" x14ac:dyDescent="0.25">
      <c r="A12714">
        <v>0.15</v>
      </c>
      <c r="B12714">
        <v>1.7031890020621401</v>
      </c>
    </row>
    <row r="12715" spans="1:2" x14ac:dyDescent="0.25">
      <c r="A12715">
        <v>0.15</v>
      </c>
      <c r="B12715">
        <v>1.70369963430192</v>
      </c>
    </row>
    <row r="12716" spans="1:2" x14ac:dyDescent="0.25">
      <c r="A12716">
        <v>0.15</v>
      </c>
      <c r="B12716">
        <v>1.70414532543289</v>
      </c>
    </row>
    <row r="12717" spans="1:2" x14ac:dyDescent="0.25">
      <c r="A12717">
        <v>0.15</v>
      </c>
      <c r="B12717">
        <v>1.70453652489579</v>
      </c>
    </row>
    <row r="12718" spans="1:2" x14ac:dyDescent="0.25">
      <c r="A12718">
        <v>0.15</v>
      </c>
      <c r="B12718">
        <v>1.70487998575647</v>
      </c>
    </row>
    <row r="12719" spans="1:2" x14ac:dyDescent="0.25">
      <c r="A12719">
        <v>0.15</v>
      </c>
      <c r="B12719">
        <v>1.70518338504001</v>
      </c>
    </row>
    <row r="12720" spans="1:2" x14ac:dyDescent="0.25">
      <c r="A12720">
        <v>0.15</v>
      </c>
      <c r="B12720">
        <v>1.7054461011533399</v>
      </c>
    </row>
    <row r="12721" spans="1:2" x14ac:dyDescent="0.25">
      <c r="A12721">
        <v>0.15</v>
      </c>
      <c r="B12721">
        <v>1.7056665564285001</v>
      </c>
    </row>
    <row r="12722" spans="1:2" x14ac:dyDescent="0.25">
      <c r="A12722">
        <v>0.15</v>
      </c>
      <c r="B12722">
        <v>1.7058464210554201</v>
      </c>
    </row>
    <row r="12723" spans="1:2" x14ac:dyDescent="0.25">
      <c r="A12723">
        <v>0.15</v>
      </c>
      <c r="B12723">
        <v>1.7059877938702399</v>
      </c>
    </row>
    <row r="12724" spans="1:2" x14ac:dyDescent="0.25">
      <c r="A12724">
        <v>0.15</v>
      </c>
      <c r="B12724">
        <v>1.7061036117114701</v>
      </c>
    </row>
    <row r="12725" spans="1:2" x14ac:dyDescent="0.25">
      <c r="A12725">
        <v>0.15</v>
      </c>
      <c r="B12725">
        <v>1.70619810383259</v>
      </c>
    </row>
    <row r="12726" spans="1:2" x14ac:dyDescent="0.25">
      <c r="A12726">
        <v>0.15</v>
      </c>
      <c r="B12726">
        <v>1.7063058324298099</v>
      </c>
    </row>
    <row r="12727" spans="1:2" x14ac:dyDescent="0.25">
      <c r="A12727">
        <v>0.152</v>
      </c>
      <c r="B12727" t="s">
        <v>0</v>
      </c>
    </row>
    <row r="12728" spans="1:2" x14ac:dyDescent="0.25">
      <c r="A12728">
        <v>0.152</v>
      </c>
      <c r="B12728" t="s">
        <v>0</v>
      </c>
    </row>
    <row r="12729" spans="1:2" x14ac:dyDescent="0.25">
      <c r="A12729">
        <v>0.152</v>
      </c>
      <c r="B12729" t="s">
        <v>0</v>
      </c>
    </row>
    <row r="12730" spans="1:2" x14ac:dyDescent="0.25">
      <c r="A12730">
        <v>0.152</v>
      </c>
      <c r="B12730" t="s">
        <v>0</v>
      </c>
    </row>
    <row r="12731" spans="1:2" x14ac:dyDescent="0.25">
      <c r="A12731">
        <v>0.152</v>
      </c>
      <c r="B12731" t="s">
        <v>0</v>
      </c>
    </row>
    <row r="12732" spans="1:2" x14ac:dyDescent="0.25">
      <c r="A12732">
        <v>0.152</v>
      </c>
      <c r="B12732" t="s">
        <v>0</v>
      </c>
    </row>
    <row r="12733" spans="1:2" x14ac:dyDescent="0.25">
      <c r="A12733">
        <v>0.152</v>
      </c>
      <c r="B12733" t="s">
        <v>0</v>
      </c>
    </row>
    <row r="12734" spans="1:2" x14ac:dyDescent="0.25">
      <c r="A12734">
        <v>0.152</v>
      </c>
      <c r="B12734" t="s">
        <v>0</v>
      </c>
    </row>
    <row r="12735" spans="1:2" x14ac:dyDescent="0.25">
      <c r="A12735">
        <v>0.152</v>
      </c>
      <c r="B12735" t="s">
        <v>0</v>
      </c>
    </row>
    <row r="12736" spans="1:2" x14ac:dyDescent="0.25">
      <c r="A12736">
        <v>0.152</v>
      </c>
      <c r="B12736" t="s">
        <v>0</v>
      </c>
    </row>
    <row r="12737" spans="1:2" x14ac:dyDescent="0.25">
      <c r="A12737">
        <v>0.152</v>
      </c>
      <c r="B12737" t="s">
        <v>0</v>
      </c>
    </row>
    <row r="12738" spans="1:2" x14ac:dyDescent="0.25">
      <c r="A12738">
        <v>0.152</v>
      </c>
      <c r="B12738" t="s">
        <v>0</v>
      </c>
    </row>
    <row r="12739" spans="1:2" x14ac:dyDescent="0.25">
      <c r="A12739">
        <v>0.152</v>
      </c>
      <c r="B12739" t="s">
        <v>0</v>
      </c>
    </row>
    <row r="12740" spans="1:2" x14ac:dyDescent="0.25">
      <c r="A12740">
        <v>0.152</v>
      </c>
      <c r="B12740" t="s">
        <v>0</v>
      </c>
    </row>
    <row r="12741" spans="1:2" x14ac:dyDescent="0.25">
      <c r="A12741">
        <v>0.152</v>
      </c>
      <c r="B12741">
        <v>-0.198842853035895</v>
      </c>
    </row>
    <row r="12742" spans="1:2" x14ac:dyDescent="0.25">
      <c r="A12742">
        <v>0.152</v>
      </c>
      <c r="B12742">
        <v>-0.18916082863893499</v>
      </c>
    </row>
    <row r="12743" spans="1:2" x14ac:dyDescent="0.25">
      <c r="A12743">
        <v>0.152</v>
      </c>
      <c r="B12743">
        <v>-0.176286834962919</v>
      </c>
    </row>
    <row r="12744" spans="1:2" x14ac:dyDescent="0.25">
      <c r="A12744">
        <v>0.152</v>
      </c>
      <c r="B12744">
        <v>-0.160935757573204</v>
      </c>
    </row>
    <row r="12745" spans="1:2" x14ac:dyDescent="0.25">
      <c r="A12745">
        <v>0.152</v>
      </c>
      <c r="B12745">
        <v>-0.143641853984982</v>
      </c>
    </row>
    <row r="12746" spans="1:2" x14ac:dyDescent="0.25">
      <c r="A12746">
        <v>0.152</v>
      </c>
      <c r="B12746">
        <v>-0.124859051038979</v>
      </c>
    </row>
    <row r="12747" spans="1:2" x14ac:dyDescent="0.25">
      <c r="A12747">
        <v>0.152</v>
      </c>
      <c r="B12747">
        <v>-0.104996156582712</v>
      </c>
    </row>
    <row r="12748" spans="1:2" x14ac:dyDescent="0.25">
      <c r="A12748">
        <v>0.152</v>
      </c>
      <c r="B12748">
        <v>-8.4229788545509998E-2</v>
      </c>
    </row>
    <row r="12749" spans="1:2" x14ac:dyDescent="0.25">
      <c r="A12749">
        <v>0.152</v>
      </c>
      <c r="B12749">
        <v>-6.2079147583064098E-2</v>
      </c>
    </row>
    <row r="12750" spans="1:2" x14ac:dyDescent="0.25">
      <c r="A12750">
        <v>0.152</v>
      </c>
      <c r="B12750">
        <v>-3.9087855002775597E-2</v>
      </c>
    </row>
    <row r="12751" spans="1:2" x14ac:dyDescent="0.25">
      <c r="A12751">
        <v>0.152</v>
      </c>
      <c r="B12751">
        <v>-1.5832786602103899E-2</v>
      </c>
    </row>
    <row r="12752" spans="1:2" x14ac:dyDescent="0.25">
      <c r="A12752">
        <v>0.152</v>
      </c>
      <c r="B12752">
        <v>9.71923480901472E-3</v>
      </c>
    </row>
    <row r="12753" spans="1:2" x14ac:dyDescent="0.25">
      <c r="A12753">
        <v>0.152</v>
      </c>
      <c r="B12753">
        <v>3.8552670670667102E-2</v>
      </c>
    </row>
    <row r="12754" spans="1:2" x14ac:dyDescent="0.25">
      <c r="A12754">
        <v>0.152</v>
      </c>
      <c r="B12754">
        <v>7.1453911900351205E-2</v>
      </c>
    </row>
    <row r="12755" spans="1:2" x14ac:dyDescent="0.25">
      <c r="A12755">
        <v>0.152</v>
      </c>
      <c r="B12755">
        <v>0.111459821773275</v>
      </c>
    </row>
    <row r="12756" spans="1:2" x14ac:dyDescent="0.25">
      <c r="A12756">
        <v>0.152</v>
      </c>
      <c r="B12756">
        <v>0.162181366366418</v>
      </c>
    </row>
    <row r="12757" spans="1:2" x14ac:dyDescent="0.25">
      <c r="A12757">
        <v>0.152</v>
      </c>
      <c r="B12757">
        <v>0.22276590850764799</v>
      </c>
    </row>
    <row r="12758" spans="1:2" x14ac:dyDescent="0.25">
      <c r="A12758">
        <v>0.152</v>
      </c>
      <c r="B12758">
        <v>0.29231717636439303</v>
      </c>
    </row>
    <row r="12759" spans="1:2" x14ac:dyDescent="0.25">
      <c r="A12759">
        <v>0.152</v>
      </c>
      <c r="B12759">
        <v>0.37093269665239098</v>
      </c>
    </row>
    <row r="12760" spans="1:2" x14ac:dyDescent="0.25">
      <c r="A12760">
        <v>0.152</v>
      </c>
      <c r="B12760">
        <v>0.45410320185528602</v>
      </c>
    </row>
    <row r="12761" spans="1:2" x14ac:dyDescent="0.25">
      <c r="A12761">
        <v>0.152</v>
      </c>
      <c r="B12761">
        <v>0.53778396508968995</v>
      </c>
    </row>
    <row r="12762" spans="1:2" x14ac:dyDescent="0.25">
      <c r="A12762">
        <v>0.152</v>
      </c>
      <c r="B12762">
        <v>0.61836780481348796</v>
      </c>
    </row>
    <row r="12763" spans="1:2" x14ac:dyDescent="0.25">
      <c r="A12763">
        <v>0.152</v>
      </c>
      <c r="B12763">
        <v>0.698487730521685</v>
      </c>
    </row>
    <row r="12764" spans="1:2" x14ac:dyDescent="0.25">
      <c r="A12764">
        <v>0.152</v>
      </c>
      <c r="B12764">
        <v>0.77362679137816404</v>
      </c>
    </row>
    <row r="12765" spans="1:2" x14ac:dyDescent="0.25">
      <c r="A12765">
        <v>0.152</v>
      </c>
      <c r="B12765">
        <v>0.84223590913616397</v>
      </c>
    </row>
    <row r="12766" spans="1:2" x14ac:dyDescent="0.25">
      <c r="A12766">
        <v>0.152</v>
      </c>
      <c r="B12766">
        <v>0.90898287823165902</v>
      </c>
    </row>
    <row r="12767" spans="1:2" x14ac:dyDescent="0.25">
      <c r="A12767">
        <v>0.152</v>
      </c>
      <c r="B12767">
        <v>0.97123716724895404</v>
      </c>
    </row>
    <row r="12768" spans="1:2" x14ac:dyDescent="0.25">
      <c r="A12768">
        <v>0.152</v>
      </c>
      <c r="B12768">
        <v>1.02929557222509</v>
      </c>
    </row>
    <row r="12769" spans="1:2" x14ac:dyDescent="0.25">
      <c r="A12769">
        <v>0.152</v>
      </c>
      <c r="B12769">
        <v>1.08379651391368</v>
      </c>
    </row>
    <row r="12770" spans="1:2" x14ac:dyDescent="0.25">
      <c r="A12770">
        <v>0.152</v>
      </c>
      <c r="B12770">
        <v>1.13344836566039</v>
      </c>
    </row>
    <row r="12771" spans="1:2" x14ac:dyDescent="0.25">
      <c r="A12771">
        <v>0.152</v>
      </c>
      <c r="B12771">
        <v>1.17832307968636</v>
      </c>
    </row>
    <row r="12772" spans="1:2" x14ac:dyDescent="0.25">
      <c r="A12772">
        <v>0.152</v>
      </c>
      <c r="B12772">
        <v>1.2198671594460599</v>
      </c>
    </row>
    <row r="12773" spans="1:2" x14ac:dyDescent="0.25">
      <c r="A12773">
        <v>0.152</v>
      </c>
      <c r="B12773">
        <v>1.2581275072343301</v>
      </c>
    </row>
    <row r="12774" spans="1:2" x14ac:dyDescent="0.25">
      <c r="A12774">
        <v>0.152</v>
      </c>
      <c r="B12774">
        <v>1.29225722777656</v>
      </c>
    </row>
    <row r="12775" spans="1:2" x14ac:dyDescent="0.25">
      <c r="A12775">
        <v>0.152</v>
      </c>
      <c r="B12775">
        <v>1.3225323989067801</v>
      </c>
    </row>
    <row r="12776" spans="1:2" x14ac:dyDescent="0.25">
      <c r="A12776">
        <v>0.152</v>
      </c>
      <c r="B12776">
        <v>1.35043615907283</v>
      </c>
    </row>
    <row r="12777" spans="1:2" x14ac:dyDescent="0.25">
      <c r="A12777">
        <v>0.152</v>
      </c>
      <c r="B12777">
        <v>1.3763892920924901</v>
      </c>
    </row>
    <row r="12778" spans="1:2" x14ac:dyDescent="0.25">
      <c r="A12778">
        <v>0.152</v>
      </c>
      <c r="B12778">
        <v>1.3986562656011201</v>
      </c>
    </row>
    <row r="12779" spans="1:2" x14ac:dyDescent="0.25">
      <c r="A12779">
        <v>0.152</v>
      </c>
      <c r="B12779">
        <v>1.4191070904562899</v>
      </c>
    </row>
    <row r="12780" spans="1:2" x14ac:dyDescent="0.25">
      <c r="A12780">
        <v>0.152</v>
      </c>
      <c r="B12780">
        <v>1.43712472375716</v>
      </c>
    </row>
    <row r="12781" spans="1:2" x14ac:dyDescent="0.25">
      <c r="A12781">
        <v>0.152</v>
      </c>
      <c r="B12781">
        <v>1.45375536509908</v>
      </c>
    </row>
    <row r="12782" spans="1:2" x14ac:dyDescent="0.25">
      <c r="A12782">
        <v>0.152</v>
      </c>
      <c r="B12782">
        <v>1.4693087577175299</v>
      </c>
    </row>
    <row r="12783" spans="1:2" x14ac:dyDescent="0.25">
      <c r="A12783">
        <v>0.152</v>
      </c>
      <c r="B12783">
        <v>1.48339425197568</v>
      </c>
    </row>
    <row r="12784" spans="1:2" x14ac:dyDescent="0.25">
      <c r="A12784">
        <v>0.152</v>
      </c>
      <c r="B12784">
        <v>1.49585889824097</v>
      </c>
    </row>
    <row r="12785" spans="1:2" x14ac:dyDescent="0.25">
      <c r="A12785">
        <v>0.152</v>
      </c>
      <c r="B12785">
        <v>1.5065985661005701</v>
      </c>
    </row>
    <row r="12786" spans="1:2" x14ac:dyDescent="0.25">
      <c r="A12786">
        <v>0.152</v>
      </c>
      <c r="B12786">
        <v>1.51636768418587</v>
      </c>
    </row>
    <row r="12787" spans="1:2" x14ac:dyDescent="0.25">
      <c r="A12787">
        <v>0.152</v>
      </c>
      <c r="B12787">
        <v>1.52549392785436</v>
      </c>
    </row>
    <row r="12788" spans="1:2" x14ac:dyDescent="0.25">
      <c r="A12788">
        <v>0.152</v>
      </c>
      <c r="B12788">
        <v>1.53417073779581</v>
      </c>
    </row>
    <row r="12789" spans="1:2" x14ac:dyDescent="0.25">
      <c r="A12789">
        <v>0.152</v>
      </c>
      <c r="B12789">
        <v>1.54230733247678</v>
      </c>
    </row>
    <row r="12790" spans="1:2" x14ac:dyDescent="0.25">
      <c r="A12790">
        <v>0.152</v>
      </c>
      <c r="B12790">
        <v>1.5499386143334899</v>
      </c>
    </row>
    <row r="12791" spans="1:2" x14ac:dyDescent="0.25">
      <c r="A12791">
        <v>0.152</v>
      </c>
      <c r="B12791">
        <v>1.5571573806422601</v>
      </c>
    </row>
    <row r="12792" spans="1:2" x14ac:dyDescent="0.25">
      <c r="A12792">
        <v>0.152</v>
      </c>
      <c r="B12792">
        <v>1.5639216611656199</v>
      </c>
    </row>
    <row r="12793" spans="1:2" x14ac:dyDescent="0.25">
      <c r="A12793">
        <v>0.152</v>
      </c>
      <c r="B12793">
        <v>1.57032099419898</v>
      </c>
    </row>
    <row r="12794" spans="1:2" x14ac:dyDescent="0.25">
      <c r="A12794">
        <v>0.152</v>
      </c>
      <c r="B12794">
        <v>1.5764674193883299</v>
      </c>
    </row>
    <row r="12795" spans="1:2" x14ac:dyDescent="0.25">
      <c r="A12795">
        <v>0.152</v>
      </c>
      <c r="B12795">
        <v>1.5821245099537</v>
      </c>
    </row>
    <row r="12796" spans="1:2" x14ac:dyDescent="0.25">
      <c r="A12796">
        <v>0.152</v>
      </c>
      <c r="B12796">
        <v>1.58743577392725</v>
      </c>
    </row>
    <row r="12797" spans="1:2" x14ac:dyDescent="0.25">
      <c r="A12797">
        <v>0.152</v>
      </c>
      <c r="B12797">
        <v>1.59258945003156</v>
      </c>
    </row>
    <row r="12798" spans="1:2" x14ac:dyDescent="0.25">
      <c r="A12798">
        <v>0.152</v>
      </c>
      <c r="B12798">
        <v>1.5975738694192201</v>
      </c>
    </row>
    <row r="12799" spans="1:2" x14ac:dyDescent="0.25">
      <c r="A12799">
        <v>0.152</v>
      </c>
      <c r="B12799">
        <v>1.6024703215712399</v>
      </c>
    </row>
    <row r="12800" spans="1:2" x14ac:dyDescent="0.25">
      <c r="A12800">
        <v>0.152</v>
      </c>
      <c r="B12800">
        <v>1.60727169813551</v>
      </c>
    </row>
    <row r="12801" spans="1:2" x14ac:dyDescent="0.25">
      <c r="A12801">
        <v>0.152</v>
      </c>
      <c r="B12801">
        <v>1.6121330285384401</v>
      </c>
    </row>
    <row r="12802" spans="1:2" x14ac:dyDescent="0.25">
      <c r="A12802">
        <v>0.152</v>
      </c>
      <c r="B12802">
        <v>1.61679616630014</v>
      </c>
    </row>
    <row r="12803" spans="1:2" x14ac:dyDescent="0.25">
      <c r="A12803">
        <v>0.152</v>
      </c>
      <c r="B12803">
        <v>1.6211737401734201</v>
      </c>
    </row>
    <row r="12804" spans="1:2" x14ac:dyDescent="0.25">
      <c r="A12804">
        <v>0.152</v>
      </c>
      <c r="B12804">
        <v>1.6253755257240501</v>
      </c>
    </row>
    <row r="12805" spans="1:2" x14ac:dyDescent="0.25">
      <c r="A12805">
        <v>0.152</v>
      </c>
      <c r="B12805">
        <v>1.6294711351734299</v>
      </c>
    </row>
    <row r="12806" spans="1:2" x14ac:dyDescent="0.25">
      <c r="A12806">
        <v>0.152</v>
      </c>
      <c r="B12806">
        <v>1.6332635832229001</v>
      </c>
    </row>
    <row r="12807" spans="1:2" x14ac:dyDescent="0.25">
      <c r="A12807">
        <v>0.152</v>
      </c>
      <c r="B12807">
        <v>1.6369549025736501</v>
      </c>
    </row>
    <row r="12808" spans="1:2" x14ac:dyDescent="0.25">
      <c r="A12808">
        <v>0.152</v>
      </c>
      <c r="B12808">
        <v>1.64055799517784</v>
      </c>
    </row>
    <row r="12809" spans="1:2" x14ac:dyDescent="0.25">
      <c r="A12809">
        <v>0.152</v>
      </c>
      <c r="B12809">
        <v>1.64407571574461</v>
      </c>
    </row>
    <row r="12810" spans="1:2" x14ac:dyDescent="0.25">
      <c r="A12810">
        <v>0.152</v>
      </c>
      <c r="B12810">
        <v>1.64747976099503</v>
      </c>
    </row>
    <row r="12811" spans="1:2" x14ac:dyDescent="0.25">
      <c r="A12811">
        <v>0.152</v>
      </c>
      <c r="B12811">
        <v>1.6507658405068499</v>
      </c>
    </row>
    <row r="12812" spans="1:2" x14ac:dyDescent="0.25">
      <c r="A12812">
        <v>0.152</v>
      </c>
      <c r="B12812">
        <v>1.65404859720038</v>
      </c>
    </row>
    <row r="12813" spans="1:2" x14ac:dyDescent="0.25">
      <c r="A12813">
        <v>0.152</v>
      </c>
      <c r="B12813">
        <v>1.65728446494583</v>
      </c>
    </row>
    <row r="12814" spans="1:2" x14ac:dyDescent="0.25">
      <c r="A12814">
        <v>0.152</v>
      </c>
      <c r="B12814">
        <v>1.66037006022642</v>
      </c>
    </row>
    <row r="12815" spans="1:2" x14ac:dyDescent="0.25">
      <c r="A12815">
        <v>0.152</v>
      </c>
      <c r="B12815">
        <v>1.66330615048186</v>
      </c>
    </row>
    <row r="12816" spans="1:2" x14ac:dyDescent="0.25">
      <c r="A12816">
        <v>0.152</v>
      </c>
      <c r="B12816">
        <v>1.6661126320330399</v>
      </c>
    </row>
    <row r="12817" spans="1:2" x14ac:dyDescent="0.25">
      <c r="A12817">
        <v>0.152</v>
      </c>
      <c r="B12817">
        <v>1.6687960543987199</v>
      </c>
    </row>
    <row r="12818" spans="1:2" x14ac:dyDescent="0.25">
      <c r="A12818">
        <v>0.152</v>
      </c>
      <c r="B12818">
        <v>1.67132269499389</v>
      </c>
    </row>
    <row r="12819" spans="1:2" x14ac:dyDescent="0.25">
      <c r="A12819">
        <v>0.152</v>
      </c>
      <c r="B12819">
        <v>1.67372216958499</v>
      </c>
    </row>
    <row r="12820" spans="1:2" x14ac:dyDescent="0.25">
      <c r="A12820">
        <v>0.152</v>
      </c>
      <c r="B12820">
        <v>1.67600785186541</v>
      </c>
    </row>
    <row r="12821" spans="1:2" x14ac:dyDescent="0.25">
      <c r="A12821">
        <v>0.152</v>
      </c>
      <c r="B12821">
        <v>1.67829568603524</v>
      </c>
    </row>
    <row r="12822" spans="1:2" x14ac:dyDescent="0.25">
      <c r="A12822">
        <v>0.152</v>
      </c>
      <c r="B12822">
        <v>1.68049139347879</v>
      </c>
    </row>
    <row r="12823" spans="1:2" x14ac:dyDescent="0.25">
      <c r="A12823">
        <v>0.152</v>
      </c>
      <c r="B12823">
        <v>1.68256949830243</v>
      </c>
    </row>
    <row r="12824" spans="1:2" x14ac:dyDescent="0.25">
      <c r="A12824">
        <v>0.152</v>
      </c>
      <c r="B12824">
        <v>1.6845423668017101</v>
      </c>
    </row>
    <row r="12825" spans="1:2" x14ac:dyDescent="0.25">
      <c r="A12825">
        <v>0.152</v>
      </c>
      <c r="B12825">
        <v>1.68641640696151</v>
      </c>
    </row>
    <row r="12826" spans="1:2" x14ac:dyDescent="0.25">
      <c r="A12826">
        <v>0.152</v>
      </c>
      <c r="B12826">
        <v>1.68820121394778</v>
      </c>
    </row>
    <row r="12827" spans="1:2" x14ac:dyDescent="0.25">
      <c r="A12827">
        <v>0.152</v>
      </c>
      <c r="B12827">
        <v>1.6899065769303501</v>
      </c>
    </row>
    <row r="12828" spans="1:2" x14ac:dyDescent="0.25">
      <c r="A12828">
        <v>0.152</v>
      </c>
      <c r="B12828">
        <v>1.69153087424904</v>
      </c>
    </row>
    <row r="12829" spans="1:2" x14ac:dyDescent="0.25">
      <c r="A12829">
        <v>0.152</v>
      </c>
      <c r="B12829">
        <v>1.69303978690311</v>
      </c>
    </row>
    <row r="12830" spans="1:2" x14ac:dyDescent="0.25">
      <c r="A12830">
        <v>0.152</v>
      </c>
      <c r="B12830">
        <v>1.6944487839339699</v>
      </c>
    </row>
    <row r="12831" spans="1:2" x14ac:dyDescent="0.25">
      <c r="A12831">
        <v>0.152</v>
      </c>
      <c r="B12831">
        <v>1.69574904685561</v>
      </c>
    </row>
    <row r="12832" spans="1:2" x14ac:dyDescent="0.25">
      <c r="A12832">
        <v>0.152</v>
      </c>
      <c r="B12832">
        <v>1.6968905301549899</v>
      </c>
    </row>
    <row r="12833" spans="1:2" x14ac:dyDescent="0.25">
      <c r="A12833">
        <v>0.152</v>
      </c>
      <c r="B12833">
        <v>1.69796053018832</v>
      </c>
    </row>
    <row r="12834" spans="1:2" x14ac:dyDescent="0.25">
      <c r="A12834">
        <v>0.152</v>
      </c>
      <c r="B12834">
        <v>1.6989709825470301</v>
      </c>
    </row>
    <row r="12835" spans="1:2" x14ac:dyDescent="0.25">
      <c r="A12835">
        <v>0.152</v>
      </c>
      <c r="B12835">
        <v>1.69996844805435</v>
      </c>
    </row>
    <row r="12836" spans="1:2" x14ac:dyDescent="0.25">
      <c r="A12836">
        <v>0.152</v>
      </c>
      <c r="B12836">
        <v>1.70089336628506</v>
      </c>
    </row>
    <row r="12837" spans="1:2" x14ac:dyDescent="0.25">
      <c r="A12837">
        <v>0.152</v>
      </c>
      <c r="B12837">
        <v>1.7017373005276999</v>
      </c>
    </row>
    <row r="12838" spans="1:2" x14ac:dyDescent="0.25">
      <c r="A12838">
        <v>0.152</v>
      </c>
      <c r="B12838">
        <v>1.7025140328563699</v>
      </c>
    </row>
    <row r="12839" spans="1:2" x14ac:dyDescent="0.25">
      <c r="A12839">
        <v>0.152</v>
      </c>
      <c r="B12839">
        <v>1.7032284694184301</v>
      </c>
    </row>
    <row r="12840" spans="1:2" x14ac:dyDescent="0.25">
      <c r="A12840">
        <v>0.152</v>
      </c>
      <c r="B12840">
        <v>1.70384492826212</v>
      </c>
    </row>
    <row r="12841" spans="1:2" x14ac:dyDescent="0.25">
      <c r="A12841">
        <v>0.152</v>
      </c>
      <c r="B12841">
        <v>1.7043824739115201</v>
      </c>
    </row>
    <row r="12842" spans="1:2" x14ac:dyDescent="0.25">
      <c r="A12842">
        <v>0.152</v>
      </c>
      <c r="B12842">
        <v>1.7048526416707599</v>
      </c>
    </row>
    <row r="12843" spans="1:2" x14ac:dyDescent="0.25">
      <c r="A12843">
        <v>0.152</v>
      </c>
      <c r="B12843">
        <v>1.7052715167246</v>
      </c>
    </row>
    <row r="12844" spans="1:2" x14ac:dyDescent="0.25">
      <c r="A12844">
        <v>0.152</v>
      </c>
      <c r="B12844">
        <v>1.70564282066648</v>
      </c>
    </row>
    <row r="12845" spans="1:2" x14ac:dyDescent="0.25">
      <c r="A12845">
        <v>0.152</v>
      </c>
      <c r="B12845">
        <v>1.70597364534419</v>
      </c>
    </row>
    <row r="12846" spans="1:2" x14ac:dyDescent="0.25">
      <c r="A12846">
        <v>0.152</v>
      </c>
      <c r="B12846">
        <v>1.70626160707264</v>
      </c>
    </row>
    <row r="12847" spans="1:2" x14ac:dyDescent="0.25">
      <c r="A12847">
        <v>0.152</v>
      </c>
      <c r="B12847">
        <v>1.70650401065979</v>
      </c>
    </row>
    <row r="12848" spans="1:2" x14ac:dyDescent="0.25">
      <c r="A12848">
        <v>0.152</v>
      </c>
      <c r="B12848">
        <v>1.70669979794808</v>
      </c>
    </row>
    <row r="12849" spans="1:2" x14ac:dyDescent="0.25">
      <c r="A12849">
        <v>0.152</v>
      </c>
      <c r="B12849">
        <v>1.7068659864396201</v>
      </c>
    </row>
    <row r="12850" spans="1:2" x14ac:dyDescent="0.25">
      <c r="A12850">
        <v>0.152</v>
      </c>
      <c r="B12850">
        <v>1.7070056857439999</v>
      </c>
    </row>
    <row r="12851" spans="1:2" x14ac:dyDescent="0.25">
      <c r="A12851">
        <v>0.152</v>
      </c>
      <c r="B12851">
        <v>1.70713846015959</v>
      </c>
    </row>
    <row r="12852" spans="1:2" x14ac:dyDescent="0.25">
      <c r="A12852">
        <v>0.152</v>
      </c>
      <c r="B12852">
        <v>1.70726624409411</v>
      </c>
    </row>
    <row r="12853" spans="1:2" x14ac:dyDescent="0.25">
      <c r="A12853">
        <v>0.154</v>
      </c>
      <c r="B12853" t="s">
        <v>0</v>
      </c>
    </row>
    <row r="12854" spans="1:2" x14ac:dyDescent="0.25">
      <c r="A12854">
        <v>0.154</v>
      </c>
      <c r="B12854" t="s">
        <v>0</v>
      </c>
    </row>
    <row r="12855" spans="1:2" x14ac:dyDescent="0.25">
      <c r="A12855">
        <v>0.154</v>
      </c>
      <c r="B12855" t="s">
        <v>0</v>
      </c>
    </row>
    <row r="12856" spans="1:2" x14ac:dyDescent="0.25">
      <c r="A12856">
        <v>0.154</v>
      </c>
      <c r="B12856" t="s">
        <v>0</v>
      </c>
    </row>
    <row r="12857" spans="1:2" x14ac:dyDescent="0.25">
      <c r="A12857">
        <v>0.154</v>
      </c>
      <c r="B12857" t="s">
        <v>0</v>
      </c>
    </row>
    <row r="12858" spans="1:2" x14ac:dyDescent="0.25">
      <c r="A12858">
        <v>0.154</v>
      </c>
      <c r="B12858" t="s">
        <v>0</v>
      </c>
    </row>
    <row r="12859" spans="1:2" x14ac:dyDescent="0.25">
      <c r="A12859">
        <v>0.154</v>
      </c>
      <c r="B12859" t="s">
        <v>0</v>
      </c>
    </row>
    <row r="12860" spans="1:2" x14ac:dyDescent="0.25">
      <c r="A12860">
        <v>0.154</v>
      </c>
      <c r="B12860" t="s">
        <v>0</v>
      </c>
    </row>
    <row r="12861" spans="1:2" x14ac:dyDescent="0.25">
      <c r="A12861">
        <v>0.154</v>
      </c>
      <c r="B12861" t="s">
        <v>0</v>
      </c>
    </row>
    <row r="12862" spans="1:2" x14ac:dyDescent="0.25">
      <c r="A12862">
        <v>0.154</v>
      </c>
      <c r="B12862" t="s">
        <v>0</v>
      </c>
    </row>
    <row r="12863" spans="1:2" x14ac:dyDescent="0.25">
      <c r="A12863">
        <v>0.154</v>
      </c>
      <c r="B12863" t="s">
        <v>0</v>
      </c>
    </row>
    <row r="12864" spans="1:2" x14ac:dyDescent="0.25">
      <c r="A12864">
        <v>0.154</v>
      </c>
      <c r="B12864" t="s">
        <v>0</v>
      </c>
    </row>
    <row r="12865" spans="1:2" x14ac:dyDescent="0.25">
      <c r="A12865">
        <v>0.154</v>
      </c>
      <c r="B12865" t="s">
        <v>0</v>
      </c>
    </row>
    <row r="12866" spans="1:2" x14ac:dyDescent="0.25">
      <c r="A12866">
        <v>0.154</v>
      </c>
      <c r="B12866">
        <v>-0.20918868808499</v>
      </c>
    </row>
    <row r="12867" spans="1:2" x14ac:dyDescent="0.25">
      <c r="A12867">
        <v>0.154</v>
      </c>
      <c r="B12867">
        <v>-0.19991271433118701</v>
      </c>
    </row>
    <row r="12868" spans="1:2" x14ac:dyDescent="0.25">
      <c r="A12868">
        <v>0.154</v>
      </c>
      <c r="B12868">
        <v>-0.18741390743932401</v>
      </c>
    </row>
    <row r="12869" spans="1:2" x14ac:dyDescent="0.25">
      <c r="A12869">
        <v>0.154</v>
      </c>
      <c r="B12869">
        <v>-0.172411011542181</v>
      </c>
    </row>
    <row r="12870" spans="1:2" x14ac:dyDescent="0.25">
      <c r="A12870">
        <v>0.154</v>
      </c>
      <c r="B12870">
        <v>-0.155300060124936</v>
      </c>
    </row>
    <row r="12871" spans="1:2" x14ac:dyDescent="0.25">
      <c r="A12871">
        <v>0.154</v>
      </c>
      <c r="B12871">
        <v>-0.13683806256200501</v>
      </c>
    </row>
    <row r="12872" spans="1:2" x14ac:dyDescent="0.25">
      <c r="A12872">
        <v>0.154</v>
      </c>
      <c r="B12872">
        <v>-0.117097185302536</v>
      </c>
    </row>
    <row r="12873" spans="1:2" x14ac:dyDescent="0.25">
      <c r="A12873">
        <v>0.154</v>
      </c>
      <c r="B12873">
        <v>-9.6225582487745501E-2</v>
      </c>
    </row>
    <row r="12874" spans="1:2" x14ac:dyDescent="0.25">
      <c r="A12874">
        <v>0.154</v>
      </c>
      <c r="B12874">
        <v>-7.4231489956903499E-2</v>
      </c>
    </row>
    <row r="12875" spans="1:2" x14ac:dyDescent="0.25">
      <c r="A12875">
        <v>0.154</v>
      </c>
      <c r="B12875">
        <v>-5.1127580639893602E-2</v>
      </c>
    </row>
    <row r="12876" spans="1:2" x14ac:dyDescent="0.25">
      <c r="A12876">
        <v>0.154</v>
      </c>
      <c r="B12876">
        <v>-2.7400172416810701E-2</v>
      </c>
    </row>
    <row r="12877" spans="1:2" x14ac:dyDescent="0.25">
      <c r="A12877">
        <v>0.154</v>
      </c>
      <c r="B12877">
        <v>-2.9596082210150698E-3</v>
      </c>
    </row>
    <row r="12878" spans="1:2" x14ac:dyDescent="0.25">
      <c r="A12878">
        <v>0.154</v>
      </c>
      <c r="B12878">
        <v>2.4077470055738799E-2</v>
      </c>
    </row>
    <row r="12879" spans="1:2" x14ac:dyDescent="0.25">
      <c r="A12879">
        <v>0.154</v>
      </c>
      <c r="B12879">
        <v>5.45018900318546E-2</v>
      </c>
    </row>
    <row r="12880" spans="1:2" x14ac:dyDescent="0.25">
      <c r="A12880">
        <v>0.154</v>
      </c>
      <c r="B12880">
        <v>8.8709997664403697E-2</v>
      </c>
    </row>
    <row r="12881" spans="1:2" x14ac:dyDescent="0.25">
      <c r="A12881">
        <v>0.154</v>
      </c>
      <c r="B12881">
        <v>0.13011274318986699</v>
      </c>
    </row>
    <row r="12882" spans="1:2" x14ac:dyDescent="0.25">
      <c r="A12882">
        <v>0.154</v>
      </c>
      <c r="B12882">
        <v>0.18130231196354499</v>
      </c>
    </row>
    <row r="12883" spans="1:2" x14ac:dyDescent="0.25">
      <c r="A12883">
        <v>0.154</v>
      </c>
      <c r="B12883">
        <v>0.241759831709673</v>
      </c>
    </row>
    <row r="12884" spans="1:2" x14ac:dyDescent="0.25">
      <c r="A12884">
        <v>0.154</v>
      </c>
      <c r="B12884">
        <v>0.31060603534326198</v>
      </c>
    </row>
    <row r="12885" spans="1:2" x14ac:dyDescent="0.25">
      <c r="A12885">
        <v>0.154</v>
      </c>
      <c r="B12885">
        <v>0.38697570122694103</v>
      </c>
    </row>
    <row r="12886" spans="1:2" x14ac:dyDescent="0.25">
      <c r="A12886">
        <v>0.154</v>
      </c>
      <c r="B12886">
        <v>0.46648772590679799</v>
      </c>
    </row>
    <row r="12887" spans="1:2" x14ac:dyDescent="0.25">
      <c r="A12887">
        <v>0.154</v>
      </c>
      <c r="B12887">
        <v>0.54941932614003797</v>
      </c>
    </row>
    <row r="12888" spans="1:2" x14ac:dyDescent="0.25">
      <c r="A12888">
        <v>0.154</v>
      </c>
      <c r="B12888">
        <v>0.62897589221017003</v>
      </c>
    </row>
    <row r="12889" spans="1:2" x14ac:dyDescent="0.25">
      <c r="A12889">
        <v>0.154</v>
      </c>
      <c r="B12889">
        <v>0.70675880532038904</v>
      </c>
    </row>
    <row r="12890" spans="1:2" x14ac:dyDescent="0.25">
      <c r="A12890">
        <v>0.154</v>
      </c>
      <c r="B12890">
        <v>0.78061718958301796</v>
      </c>
    </row>
    <row r="12891" spans="1:2" x14ac:dyDescent="0.25">
      <c r="A12891">
        <v>0.154</v>
      </c>
      <c r="B12891">
        <v>0.84742623224876701</v>
      </c>
    </row>
    <row r="12892" spans="1:2" x14ac:dyDescent="0.25">
      <c r="A12892">
        <v>0.154</v>
      </c>
      <c r="B12892">
        <v>0.91099959618865201</v>
      </c>
    </row>
    <row r="12893" spans="1:2" x14ac:dyDescent="0.25">
      <c r="A12893">
        <v>0.154</v>
      </c>
      <c r="B12893">
        <v>0.97203191041116099</v>
      </c>
    </row>
    <row r="12894" spans="1:2" x14ac:dyDescent="0.25">
      <c r="A12894">
        <v>0.154</v>
      </c>
      <c r="B12894">
        <v>1.02949460839037</v>
      </c>
    </row>
    <row r="12895" spans="1:2" x14ac:dyDescent="0.25">
      <c r="A12895">
        <v>0.154</v>
      </c>
      <c r="B12895">
        <v>1.0820872683620999</v>
      </c>
    </row>
    <row r="12896" spans="1:2" x14ac:dyDescent="0.25">
      <c r="A12896">
        <v>0.154</v>
      </c>
      <c r="B12896">
        <v>1.13132805123908</v>
      </c>
    </row>
    <row r="12897" spans="1:2" x14ac:dyDescent="0.25">
      <c r="A12897">
        <v>0.154</v>
      </c>
      <c r="B12897">
        <v>1.1753626029197199</v>
      </c>
    </row>
    <row r="12898" spans="1:2" x14ac:dyDescent="0.25">
      <c r="A12898">
        <v>0.154</v>
      </c>
      <c r="B12898">
        <v>1.2157421709798899</v>
      </c>
    </row>
    <row r="12899" spans="1:2" x14ac:dyDescent="0.25">
      <c r="A12899">
        <v>0.154</v>
      </c>
      <c r="B12899">
        <v>1.2532350561677299</v>
      </c>
    </row>
    <row r="12900" spans="1:2" x14ac:dyDescent="0.25">
      <c r="A12900">
        <v>0.154</v>
      </c>
      <c r="B12900">
        <v>1.2871298666808899</v>
      </c>
    </row>
    <row r="12901" spans="1:2" x14ac:dyDescent="0.25">
      <c r="A12901">
        <v>0.154</v>
      </c>
      <c r="B12901">
        <v>1.3175204531445499</v>
      </c>
    </row>
    <row r="12902" spans="1:2" x14ac:dyDescent="0.25">
      <c r="A12902">
        <v>0.154</v>
      </c>
      <c r="B12902">
        <v>1.34560231868677</v>
      </c>
    </row>
    <row r="12903" spans="1:2" x14ac:dyDescent="0.25">
      <c r="A12903">
        <v>0.154</v>
      </c>
      <c r="B12903">
        <v>1.3713187190359799</v>
      </c>
    </row>
    <row r="12904" spans="1:2" x14ac:dyDescent="0.25">
      <c r="A12904">
        <v>0.154</v>
      </c>
      <c r="B12904">
        <v>1.39339145508655</v>
      </c>
    </row>
    <row r="12905" spans="1:2" x14ac:dyDescent="0.25">
      <c r="A12905">
        <v>0.154</v>
      </c>
      <c r="B12905">
        <v>1.4133754977042601</v>
      </c>
    </row>
    <row r="12906" spans="1:2" x14ac:dyDescent="0.25">
      <c r="A12906">
        <v>0.154</v>
      </c>
      <c r="B12906">
        <v>1.4316378287487801</v>
      </c>
    </row>
    <row r="12907" spans="1:2" x14ac:dyDescent="0.25">
      <c r="A12907">
        <v>0.154</v>
      </c>
      <c r="B12907">
        <v>1.4484459259051901</v>
      </c>
    </row>
    <row r="12908" spans="1:2" x14ac:dyDescent="0.25">
      <c r="A12908">
        <v>0.154</v>
      </c>
      <c r="B12908">
        <v>1.46383693475442</v>
      </c>
    </row>
    <row r="12909" spans="1:2" x14ac:dyDescent="0.25">
      <c r="A12909">
        <v>0.154</v>
      </c>
      <c r="B12909">
        <v>1.4786914303404299</v>
      </c>
    </row>
    <row r="12910" spans="1:2" x14ac:dyDescent="0.25">
      <c r="A12910">
        <v>0.154</v>
      </c>
      <c r="B12910">
        <v>1.4918087617882001</v>
      </c>
    </row>
    <row r="12911" spans="1:2" x14ac:dyDescent="0.25">
      <c r="A12911">
        <v>0.154</v>
      </c>
      <c r="B12911">
        <v>1.50278225834928</v>
      </c>
    </row>
    <row r="12912" spans="1:2" x14ac:dyDescent="0.25">
      <c r="A12912">
        <v>0.154</v>
      </c>
      <c r="B12912">
        <v>1.5128384183149199</v>
      </c>
    </row>
    <row r="12913" spans="1:2" x14ac:dyDescent="0.25">
      <c r="A12913">
        <v>0.154</v>
      </c>
      <c r="B12913">
        <v>1.5221866621562801</v>
      </c>
    </row>
    <row r="12914" spans="1:2" x14ac:dyDescent="0.25">
      <c r="A12914">
        <v>0.154</v>
      </c>
      <c r="B12914">
        <v>1.5310250565193699</v>
      </c>
    </row>
    <row r="12915" spans="1:2" x14ac:dyDescent="0.25">
      <c r="A12915">
        <v>0.154</v>
      </c>
      <c r="B12915">
        <v>1.5393065343321699</v>
      </c>
    </row>
    <row r="12916" spans="1:2" x14ac:dyDescent="0.25">
      <c r="A12916">
        <v>0.154</v>
      </c>
      <c r="B12916">
        <v>1.547135096054</v>
      </c>
    </row>
    <row r="12917" spans="1:2" x14ac:dyDescent="0.25">
      <c r="A12917">
        <v>0.154</v>
      </c>
      <c r="B12917">
        <v>1.5545706247992399</v>
      </c>
    </row>
    <row r="12918" spans="1:2" x14ac:dyDescent="0.25">
      <c r="A12918">
        <v>0.154</v>
      </c>
      <c r="B12918">
        <v>1.5614930565079601</v>
      </c>
    </row>
    <row r="12919" spans="1:2" x14ac:dyDescent="0.25">
      <c r="A12919">
        <v>0.154</v>
      </c>
      <c r="B12919">
        <v>1.56810287824635</v>
      </c>
    </row>
    <row r="12920" spans="1:2" x14ac:dyDescent="0.25">
      <c r="A12920">
        <v>0.154</v>
      </c>
      <c r="B12920">
        <v>1.5744613336132001</v>
      </c>
    </row>
    <row r="12921" spans="1:2" x14ac:dyDescent="0.25">
      <c r="A12921">
        <v>0.154</v>
      </c>
      <c r="B12921">
        <v>1.5801577491947301</v>
      </c>
    </row>
    <row r="12922" spans="1:2" x14ac:dyDescent="0.25">
      <c r="A12922">
        <v>0.154</v>
      </c>
      <c r="B12922">
        <v>1.5855760506328</v>
      </c>
    </row>
    <row r="12923" spans="1:2" x14ac:dyDescent="0.25">
      <c r="A12923">
        <v>0.154</v>
      </c>
      <c r="B12923">
        <v>1.5908306765147799</v>
      </c>
    </row>
    <row r="12924" spans="1:2" x14ac:dyDescent="0.25">
      <c r="A12924">
        <v>0.154</v>
      </c>
      <c r="B12924">
        <v>1.59590488086639</v>
      </c>
    </row>
    <row r="12925" spans="1:2" x14ac:dyDescent="0.25">
      <c r="A12925">
        <v>0.154</v>
      </c>
      <c r="B12925">
        <v>1.60083264600799</v>
      </c>
    </row>
    <row r="12926" spans="1:2" x14ac:dyDescent="0.25">
      <c r="A12926">
        <v>0.154</v>
      </c>
      <c r="B12926">
        <v>1.6056939489596</v>
      </c>
    </row>
    <row r="12927" spans="1:2" x14ac:dyDescent="0.25">
      <c r="A12927">
        <v>0.154</v>
      </c>
      <c r="B12927">
        <v>1.61073333428229</v>
      </c>
    </row>
    <row r="12928" spans="1:2" x14ac:dyDescent="0.25">
      <c r="A12928">
        <v>0.154</v>
      </c>
      <c r="B12928">
        <v>1.6155914837771801</v>
      </c>
    </row>
    <row r="12929" spans="1:2" x14ac:dyDescent="0.25">
      <c r="A12929">
        <v>0.154</v>
      </c>
      <c r="B12929">
        <v>1.62009045097676</v>
      </c>
    </row>
    <row r="12930" spans="1:2" x14ac:dyDescent="0.25">
      <c r="A12930">
        <v>0.154</v>
      </c>
      <c r="B12930">
        <v>1.62440499480234</v>
      </c>
    </row>
    <row r="12931" spans="1:2" x14ac:dyDescent="0.25">
      <c r="A12931">
        <v>0.154</v>
      </c>
      <c r="B12931">
        <v>1.6286209499586599</v>
      </c>
    </row>
    <row r="12932" spans="1:2" x14ac:dyDescent="0.25">
      <c r="A12932">
        <v>0.154</v>
      </c>
      <c r="B12932">
        <v>1.6324944411386499</v>
      </c>
    </row>
    <row r="12933" spans="1:2" x14ac:dyDescent="0.25">
      <c r="A12933">
        <v>0.154</v>
      </c>
      <c r="B12933">
        <v>1.6362673130870999</v>
      </c>
    </row>
    <row r="12934" spans="1:2" x14ac:dyDescent="0.25">
      <c r="A12934">
        <v>0.154</v>
      </c>
      <c r="B12934">
        <v>1.6399098950012101</v>
      </c>
    </row>
    <row r="12935" spans="1:2" x14ac:dyDescent="0.25">
      <c r="A12935">
        <v>0.154</v>
      </c>
      <c r="B12935">
        <v>1.64346728553823</v>
      </c>
    </row>
    <row r="12936" spans="1:2" x14ac:dyDescent="0.25">
      <c r="A12936">
        <v>0.154</v>
      </c>
      <c r="B12936">
        <v>1.64689461914664</v>
      </c>
    </row>
    <row r="12937" spans="1:2" x14ac:dyDescent="0.25">
      <c r="A12937">
        <v>0.154</v>
      </c>
      <c r="B12937">
        <v>1.65020254715514</v>
      </c>
    </row>
    <row r="12938" spans="1:2" x14ac:dyDescent="0.25">
      <c r="A12938">
        <v>0.154</v>
      </c>
      <c r="B12938">
        <v>1.65361374739592</v>
      </c>
    </row>
    <row r="12939" spans="1:2" x14ac:dyDescent="0.25">
      <c r="A12939">
        <v>0.154</v>
      </c>
      <c r="B12939">
        <v>1.6569137969247101</v>
      </c>
    </row>
    <row r="12940" spans="1:2" x14ac:dyDescent="0.25">
      <c r="A12940">
        <v>0.154</v>
      </c>
      <c r="B12940">
        <v>1.6600630568802099</v>
      </c>
    </row>
    <row r="12941" spans="1:2" x14ac:dyDescent="0.25">
      <c r="A12941">
        <v>0.154</v>
      </c>
      <c r="B12941">
        <v>1.6630410955917301</v>
      </c>
    </row>
    <row r="12942" spans="1:2" x14ac:dyDescent="0.25">
      <c r="A12942">
        <v>0.154</v>
      </c>
      <c r="B12942">
        <v>1.6658957143198101</v>
      </c>
    </row>
    <row r="12943" spans="1:2" x14ac:dyDescent="0.25">
      <c r="A12943">
        <v>0.154</v>
      </c>
      <c r="B12943">
        <v>1.6686230950855401</v>
      </c>
    </row>
    <row r="12944" spans="1:2" x14ac:dyDescent="0.25">
      <c r="A12944">
        <v>0.154</v>
      </c>
      <c r="B12944">
        <v>1.67119781135596</v>
      </c>
    </row>
    <row r="12945" spans="1:2" x14ac:dyDescent="0.25">
      <c r="A12945">
        <v>0.154</v>
      </c>
      <c r="B12945">
        <v>1.6736476090332399</v>
      </c>
    </row>
    <row r="12946" spans="1:2" x14ac:dyDescent="0.25">
      <c r="A12946">
        <v>0.154</v>
      </c>
      <c r="B12946">
        <v>1.6759870090698401</v>
      </c>
    </row>
    <row r="12947" spans="1:2" x14ac:dyDescent="0.25">
      <c r="A12947">
        <v>0.154</v>
      </c>
      <c r="B12947">
        <v>1.67829711191035</v>
      </c>
    </row>
    <row r="12948" spans="1:2" x14ac:dyDescent="0.25">
      <c r="A12948">
        <v>0.154</v>
      </c>
      <c r="B12948">
        <v>1.6805375281867101</v>
      </c>
    </row>
    <row r="12949" spans="1:2" x14ac:dyDescent="0.25">
      <c r="A12949">
        <v>0.154</v>
      </c>
      <c r="B12949">
        <v>1.68265940997486</v>
      </c>
    </row>
    <row r="12950" spans="1:2" x14ac:dyDescent="0.25">
      <c r="A12950">
        <v>0.154</v>
      </c>
      <c r="B12950">
        <v>1.6846799467226199</v>
      </c>
    </row>
    <row r="12951" spans="1:2" x14ac:dyDescent="0.25">
      <c r="A12951">
        <v>0.154</v>
      </c>
      <c r="B12951">
        <v>1.68661440916131</v>
      </c>
    </row>
    <row r="12952" spans="1:2" x14ac:dyDescent="0.25">
      <c r="A12952">
        <v>0.154</v>
      </c>
      <c r="B12952">
        <v>1.6884431282310799</v>
      </c>
    </row>
    <row r="12953" spans="1:2" x14ac:dyDescent="0.25">
      <c r="A12953">
        <v>0.154</v>
      </c>
      <c r="B12953">
        <v>1.69019122229911</v>
      </c>
    </row>
    <row r="12954" spans="1:2" x14ac:dyDescent="0.25">
      <c r="A12954">
        <v>0.154</v>
      </c>
      <c r="B12954">
        <v>1.6918490587685699</v>
      </c>
    </row>
    <row r="12955" spans="1:2" x14ac:dyDescent="0.25">
      <c r="A12955">
        <v>0.154</v>
      </c>
      <c r="B12955">
        <v>1.6934082612783901</v>
      </c>
    </row>
    <row r="12956" spans="1:2" x14ac:dyDescent="0.25">
      <c r="A12956">
        <v>0.154</v>
      </c>
      <c r="B12956">
        <v>1.6948593407988799</v>
      </c>
    </row>
    <row r="12957" spans="1:2" x14ac:dyDescent="0.25">
      <c r="A12957">
        <v>0.154</v>
      </c>
      <c r="B12957">
        <v>1.6961439313126301</v>
      </c>
    </row>
    <row r="12958" spans="1:2" x14ac:dyDescent="0.25">
      <c r="A12958">
        <v>0.154</v>
      </c>
      <c r="B12958">
        <v>1.6973134445674001</v>
      </c>
    </row>
    <row r="12959" spans="1:2" x14ac:dyDescent="0.25">
      <c r="A12959">
        <v>0.154</v>
      </c>
      <c r="B12959">
        <v>1.6984097501932101</v>
      </c>
    </row>
    <row r="12960" spans="1:2" x14ac:dyDescent="0.25">
      <c r="A12960">
        <v>0.154</v>
      </c>
      <c r="B12960">
        <v>1.6994433157292199</v>
      </c>
    </row>
    <row r="12961" spans="1:2" x14ac:dyDescent="0.25">
      <c r="A12961">
        <v>0.154</v>
      </c>
      <c r="B12961">
        <v>1.70046640588622</v>
      </c>
    </row>
    <row r="12962" spans="1:2" x14ac:dyDescent="0.25">
      <c r="A12962">
        <v>0.154</v>
      </c>
      <c r="B12962">
        <v>1.7014232711789401</v>
      </c>
    </row>
    <row r="12963" spans="1:2" x14ac:dyDescent="0.25">
      <c r="A12963">
        <v>0.154</v>
      </c>
      <c r="B12963">
        <v>1.70230480998477</v>
      </c>
    </row>
    <row r="12964" spans="1:2" x14ac:dyDescent="0.25">
      <c r="A12964">
        <v>0.154</v>
      </c>
      <c r="B12964">
        <v>1.70310876395643</v>
      </c>
    </row>
    <row r="12965" spans="1:2" x14ac:dyDescent="0.25">
      <c r="A12965">
        <v>0.154</v>
      </c>
      <c r="B12965">
        <v>1.70384235423791</v>
      </c>
    </row>
    <row r="12966" spans="1:2" x14ac:dyDescent="0.25">
      <c r="A12966">
        <v>0.154</v>
      </c>
      <c r="B12966">
        <v>1.7044879412807801</v>
      </c>
    </row>
    <row r="12967" spans="1:2" x14ac:dyDescent="0.25">
      <c r="A12967">
        <v>0.154</v>
      </c>
      <c r="B12967">
        <v>1.7050493393519499</v>
      </c>
    </row>
    <row r="12968" spans="1:2" x14ac:dyDescent="0.25">
      <c r="A12968">
        <v>0.154</v>
      </c>
      <c r="B12968">
        <v>1.7055419692077101</v>
      </c>
    </row>
    <row r="12969" spans="1:2" x14ac:dyDescent="0.25">
      <c r="A12969">
        <v>0.154</v>
      </c>
      <c r="B12969">
        <v>1.7059907528384699</v>
      </c>
    </row>
    <row r="12970" spans="1:2" x14ac:dyDescent="0.25">
      <c r="A12970">
        <v>0.154</v>
      </c>
      <c r="B12970">
        <v>1.70639495379529</v>
      </c>
    </row>
    <row r="12971" spans="1:2" x14ac:dyDescent="0.25">
      <c r="A12971">
        <v>0.154</v>
      </c>
      <c r="B12971">
        <v>1.70675259675098</v>
      </c>
    </row>
    <row r="12972" spans="1:2" x14ac:dyDescent="0.25">
      <c r="A12972">
        <v>0.154</v>
      </c>
      <c r="B12972">
        <v>1.7070634742939199</v>
      </c>
    </row>
    <row r="12973" spans="1:2" x14ac:dyDescent="0.25">
      <c r="A12973">
        <v>0.154</v>
      </c>
      <c r="B12973">
        <v>1.70732700153297</v>
      </c>
    </row>
    <row r="12974" spans="1:2" x14ac:dyDescent="0.25">
      <c r="A12974">
        <v>0.154</v>
      </c>
      <c r="B12974">
        <v>1.7075451392566701</v>
      </c>
    </row>
    <row r="12975" spans="1:2" x14ac:dyDescent="0.25">
      <c r="A12975">
        <v>0.154</v>
      </c>
      <c r="B12975">
        <v>1.70773197851757</v>
      </c>
    </row>
    <row r="12976" spans="1:2" x14ac:dyDescent="0.25">
      <c r="A12976">
        <v>0.154</v>
      </c>
      <c r="B12976">
        <v>1.70789746807814</v>
      </c>
    </row>
    <row r="12977" spans="1:2" x14ac:dyDescent="0.25">
      <c r="A12977">
        <v>0.154</v>
      </c>
      <c r="B12977">
        <v>1.70805951025281</v>
      </c>
    </row>
    <row r="12978" spans="1:2" x14ac:dyDescent="0.25">
      <c r="A12978">
        <v>0.154</v>
      </c>
      <c r="B12978">
        <v>1.7082103308564001</v>
      </c>
    </row>
    <row r="12979" spans="1:2" x14ac:dyDescent="0.25">
      <c r="A12979">
        <v>0.156</v>
      </c>
      <c r="B12979" t="s">
        <v>0</v>
      </c>
    </row>
    <row r="12980" spans="1:2" x14ac:dyDescent="0.25">
      <c r="A12980">
        <v>0.156</v>
      </c>
      <c r="B12980" t="s">
        <v>0</v>
      </c>
    </row>
    <row r="12981" spans="1:2" x14ac:dyDescent="0.25">
      <c r="A12981">
        <v>0.156</v>
      </c>
      <c r="B12981" t="s">
        <v>0</v>
      </c>
    </row>
    <row r="12982" spans="1:2" x14ac:dyDescent="0.25">
      <c r="A12982">
        <v>0.156</v>
      </c>
      <c r="B12982" t="s">
        <v>0</v>
      </c>
    </row>
    <row r="12983" spans="1:2" x14ac:dyDescent="0.25">
      <c r="A12983">
        <v>0.156</v>
      </c>
      <c r="B12983" t="s">
        <v>0</v>
      </c>
    </row>
    <row r="12984" spans="1:2" x14ac:dyDescent="0.25">
      <c r="A12984">
        <v>0.156</v>
      </c>
      <c r="B12984" t="s">
        <v>0</v>
      </c>
    </row>
    <row r="12985" spans="1:2" x14ac:dyDescent="0.25">
      <c r="A12985">
        <v>0.156</v>
      </c>
      <c r="B12985" t="s">
        <v>0</v>
      </c>
    </row>
    <row r="12986" spans="1:2" x14ac:dyDescent="0.25">
      <c r="A12986">
        <v>0.156</v>
      </c>
      <c r="B12986" t="s">
        <v>0</v>
      </c>
    </row>
    <row r="12987" spans="1:2" x14ac:dyDescent="0.25">
      <c r="A12987">
        <v>0.156</v>
      </c>
      <c r="B12987" t="s">
        <v>0</v>
      </c>
    </row>
    <row r="12988" spans="1:2" x14ac:dyDescent="0.25">
      <c r="A12988">
        <v>0.156</v>
      </c>
      <c r="B12988" t="s">
        <v>0</v>
      </c>
    </row>
    <row r="12989" spans="1:2" x14ac:dyDescent="0.25">
      <c r="A12989">
        <v>0.156</v>
      </c>
      <c r="B12989" t="s">
        <v>0</v>
      </c>
    </row>
    <row r="12990" spans="1:2" x14ac:dyDescent="0.25">
      <c r="A12990">
        <v>0.156</v>
      </c>
      <c r="B12990" t="s">
        <v>0</v>
      </c>
    </row>
    <row r="12991" spans="1:2" x14ac:dyDescent="0.25">
      <c r="A12991">
        <v>0.156</v>
      </c>
      <c r="B12991">
        <v>-0.21919067705369299</v>
      </c>
    </row>
    <row r="12992" spans="1:2" x14ac:dyDescent="0.25">
      <c r="A12992">
        <v>0.156</v>
      </c>
      <c r="B12992">
        <v>-0.21049340076818601</v>
      </c>
    </row>
    <row r="12993" spans="1:2" x14ac:dyDescent="0.25">
      <c r="A12993">
        <v>0.156</v>
      </c>
      <c r="B12993">
        <v>-0.198484686388673</v>
      </c>
    </row>
    <row r="12994" spans="1:2" x14ac:dyDescent="0.25">
      <c r="A12994">
        <v>0.156</v>
      </c>
      <c r="B12994">
        <v>-0.18393648359200801</v>
      </c>
    </row>
    <row r="12995" spans="1:2" x14ac:dyDescent="0.25">
      <c r="A12995">
        <v>0.156</v>
      </c>
      <c r="B12995">
        <v>-0.167311977760562</v>
      </c>
    </row>
    <row r="12996" spans="1:2" x14ac:dyDescent="0.25">
      <c r="A12996">
        <v>0.156</v>
      </c>
      <c r="B12996">
        <v>-0.14909167342895799</v>
      </c>
    </row>
    <row r="12997" spans="1:2" x14ac:dyDescent="0.25">
      <c r="A12997">
        <v>0.156</v>
      </c>
      <c r="B12997">
        <v>-0.129593059174551</v>
      </c>
    </row>
    <row r="12998" spans="1:2" x14ac:dyDescent="0.25">
      <c r="A12998">
        <v>0.156</v>
      </c>
      <c r="B12998">
        <v>-0.10893669974850601</v>
      </c>
    </row>
    <row r="12999" spans="1:2" x14ac:dyDescent="0.25">
      <c r="A12999">
        <v>0.156</v>
      </c>
      <c r="B12999">
        <v>-8.6999676359802297E-2</v>
      </c>
    </row>
    <row r="13000" spans="1:2" x14ac:dyDescent="0.25">
      <c r="A13000">
        <v>0.156</v>
      </c>
      <c r="B13000">
        <v>-6.3965871019781101E-2</v>
      </c>
    </row>
    <row r="13001" spans="1:2" x14ac:dyDescent="0.25">
      <c r="A13001">
        <v>0.156</v>
      </c>
      <c r="B13001">
        <v>-4.0119703526891197E-2</v>
      </c>
    </row>
    <row r="13002" spans="1:2" x14ac:dyDescent="0.25">
      <c r="A13002">
        <v>0.156</v>
      </c>
      <c r="B13002">
        <v>-1.57530905772705E-2</v>
      </c>
    </row>
    <row r="13003" spans="1:2" x14ac:dyDescent="0.25">
      <c r="A13003">
        <v>0.156</v>
      </c>
      <c r="B13003">
        <v>1.01185759552737E-2</v>
      </c>
    </row>
    <row r="13004" spans="1:2" x14ac:dyDescent="0.25">
      <c r="A13004">
        <v>0.156</v>
      </c>
      <c r="B13004">
        <v>3.8499452942529197E-2</v>
      </c>
    </row>
    <row r="13005" spans="1:2" x14ac:dyDescent="0.25">
      <c r="A13005">
        <v>0.156</v>
      </c>
      <c r="B13005">
        <v>7.0416704591148904E-2</v>
      </c>
    </row>
    <row r="13006" spans="1:2" x14ac:dyDescent="0.25">
      <c r="A13006">
        <v>0.156</v>
      </c>
      <c r="B13006">
        <v>0.106015637361558</v>
      </c>
    </row>
    <row r="13007" spans="1:2" x14ac:dyDescent="0.25">
      <c r="A13007">
        <v>0.156</v>
      </c>
      <c r="B13007">
        <v>0.148470951651031</v>
      </c>
    </row>
    <row r="13008" spans="1:2" x14ac:dyDescent="0.25">
      <c r="A13008">
        <v>0.156</v>
      </c>
      <c r="B13008">
        <v>0.20013945040760001</v>
      </c>
    </row>
    <row r="13009" spans="1:2" x14ac:dyDescent="0.25">
      <c r="A13009">
        <v>0.156</v>
      </c>
      <c r="B13009">
        <v>0.26055705329704199</v>
      </c>
    </row>
    <row r="13010" spans="1:2" x14ac:dyDescent="0.25">
      <c r="A13010">
        <v>0.156</v>
      </c>
      <c r="B13010">
        <v>0.32846668077084801</v>
      </c>
    </row>
    <row r="13011" spans="1:2" x14ac:dyDescent="0.25">
      <c r="A13011">
        <v>0.156</v>
      </c>
      <c r="B13011">
        <v>0.40197050262749601</v>
      </c>
    </row>
    <row r="13012" spans="1:2" x14ac:dyDescent="0.25">
      <c r="A13012">
        <v>0.156</v>
      </c>
      <c r="B13012">
        <v>0.47897305669601797</v>
      </c>
    </row>
    <row r="13013" spans="1:2" x14ac:dyDescent="0.25">
      <c r="A13013">
        <v>0.156</v>
      </c>
      <c r="B13013">
        <v>0.560587478582667</v>
      </c>
    </row>
    <row r="13014" spans="1:2" x14ac:dyDescent="0.25">
      <c r="A13014">
        <v>0.156</v>
      </c>
      <c r="B13014">
        <v>0.63898511258138002</v>
      </c>
    </row>
    <row r="13015" spans="1:2" x14ac:dyDescent="0.25">
      <c r="A13015">
        <v>0.156</v>
      </c>
      <c r="B13015">
        <v>0.71439859836084296</v>
      </c>
    </row>
    <row r="13016" spans="1:2" x14ac:dyDescent="0.25">
      <c r="A13016">
        <v>0.156</v>
      </c>
      <c r="B13016">
        <v>0.78662757155025098</v>
      </c>
    </row>
    <row r="13017" spans="1:2" x14ac:dyDescent="0.25">
      <c r="A13017">
        <v>0.156</v>
      </c>
      <c r="B13017">
        <v>0.85169976129312697</v>
      </c>
    </row>
    <row r="13018" spans="1:2" x14ac:dyDescent="0.25">
      <c r="A13018">
        <v>0.156</v>
      </c>
      <c r="B13018">
        <v>0.913551174271098</v>
      </c>
    </row>
    <row r="13019" spans="1:2" x14ac:dyDescent="0.25">
      <c r="A13019">
        <v>0.156</v>
      </c>
      <c r="B13019">
        <v>0.97278291751972801</v>
      </c>
    </row>
    <row r="13020" spans="1:2" x14ac:dyDescent="0.25">
      <c r="A13020">
        <v>0.156</v>
      </c>
      <c r="B13020">
        <v>1.0292532451324701</v>
      </c>
    </row>
    <row r="13021" spans="1:2" x14ac:dyDescent="0.25">
      <c r="A13021">
        <v>0.156</v>
      </c>
      <c r="B13021">
        <v>1.0808035852439</v>
      </c>
    </row>
    <row r="13022" spans="1:2" x14ac:dyDescent="0.25">
      <c r="A13022">
        <v>0.156</v>
      </c>
      <c r="B13022">
        <v>1.1299300749352901</v>
      </c>
    </row>
    <row r="13023" spans="1:2" x14ac:dyDescent="0.25">
      <c r="A13023">
        <v>0.156</v>
      </c>
      <c r="B13023">
        <v>1.1729233307622</v>
      </c>
    </row>
    <row r="13024" spans="1:2" x14ac:dyDescent="0.25">
      <c r="A13024">
        <v>0.156</v>
      </c>
      <c r="B13024">
        <v>1.21277772026645</v>
      </c>
    </row>
    <row r="13025" spans="1:2" x14ac:dyDescent="0.25">
      <c r="A13025">
        <v>0.156</v>
      </c>
      <c r="B13025">
        <v>1.2496234493502401</v>
      </c>
    </row>
    <row r="13026" spans="1:2" x14ac:dyDescent="0.25">
      <c r="A13026">
        <v>0.156</v>
      </c>
      <c r="B13026">
        <v>1.2823285258255599</v>
      </c>
    </row>
    <row r="13027" spans="1:2" x14ac:dyDescent="0.25">
      <c r="A13027">
        <v>0.156</v>
      </c>
      <c r="B13027">
        <v>1.31289347898773</v>
      </c>
    </row>
    <row r="13028" spans="1:2" x14ac:dyDescent="0.25">
      <c r="A13028">
        <v>0.156</v>
      </c>
      <c r="B13028">
        <v>1.34154492632628</v>
      </c>
    </row>
    <row r="13029" spans="1:2" x14ac:dyDescent="0.25">
      <c r="A13029">
        <v>0.156</v>
      </c>
      <c r="B13029">
        <v>1.36653247070546</v>
      </c>
    </row>
    <row r="13030" spans="1:2" x14ac:dyDescent="0.25">
      <c r="A13030">
        <v>0.156</v>
      </c>
      <c r="B13030">
        <v>1.3885212645728999</v>
      </c>
    </row>
    <row r="13031" spans="1:2" x14ac:dyDescent="0.25">
      <c r="A13031">
        <v>0.156</v>
      </c>
      <c r="B13031">
        <v>1.40834302045501</v>
      </c>
    </row>
    <row r="13032" spans="1:2" x14ac:dyDescent="0.25">
      <c r="A13032">
        <v>0.156</v>
      </c>
      <c r="B13032">
        <v>1.42619503421085</v>
      </c>
    </row>
    <row r="13033" spans="1:2" x14ac:dyDescent="0.25">
      <c r="A13033">
        <v>0.156</v>
      </c>
      <c r="B13033">
        <v>1.4431961663187101</v>
      </c>
    </row>
    <row r="13034" spans="1:2" x14ac:dyDescent="0.25">
      <c r="A13034">
        <v>0.156</v>
      </c>
      <c r="B13034">
        <v>1.45913512474212</v>
      </c>
    </row>
    <row r="13035" spans="1:2" x14ac:dyDescent="0.25">
      <c r="A13035">
        <v>0.156</v>
      </c>
      <c r="B13035">
        <v>1.4741113708337801</v>
      </c>
    </row>
    <row r="13036" spans="1:2" x14ac:dyDescent="0.25">
      <c r="A13036">
        <v>0.156</v>
      </c>
      <c r="B13036">
        <v>1.4877061765077799</v>
      </c>
    </row>
    <row r="13037" spans="1:2" x14ac:dyDescent="0.25">
      <c r="A13037">
        <v>0.156</v>
      </c>
      <c r="B13037">
        <v>1.4992261775492901</v>
      </c>
    </row>
    <row r="13038" spans="1:2" x14ac:dyDescent="0.25">
      <c r="A13038">
        <v>0.156</v>
      </c>
      <c r="B13038">
        <v>1.5095102742427</v>
      </c>
    </row>
    <row r="13039" spans="1:2" x14ac:dyDescent="0.25">
      <c r="A13039">
        <v>0.156</v>
      </c>
      <c r="B13039">
        <v>1.51898019776774</v>
      </c>
    </row>
    <row r="13040" spans="1:2" x14ac:dyDescent="0.25">
      <c r="A13040">
        <v>0.156</v>
      </c>
      <c r="B13040">
        <v>1.5279987203092</v>
      </c>
    </row>
    <row r="13041" spans="1:2" x14ac:dyDescent="0.25">
      <c r="A13041">
        <v>0.156</v>
      </c>
      <c r="B13041">
        <v>1.5364218218641299</v>
      </c>
    </row>
    <row r="13042" spans="1:2" x14ac:dyDescent="0.25">
      <c r="A13042">
        <v>0.156</v>
      </c>
      <c r="B13042">
        <v>1.5444508043454599</v>
      </c>
    </row>
    <row r="13043" spans="1:2" x14ac:dyDescent="0.25">
      <c r="A13043">
        <v>0.156</v>
      </c>
      <c r="B13043">
        <v>1.5520775339873001</v>
      </c>
    </row>
    <row r="13044" spans="1:2" x14ac:dyDescent="0.25">
      <c r="A13044">
        <v>0.156</v>
      </c>
      <c r="B13044">
        <v>1.55916101876168</v>
      </c>
    </row>
    <row r="13045" spans="1:2" x14ac:dyDescent="0.25">
      <c r="A13045">
        <v>0.156</v>
      </c>
      <c r="B13045">
        <v>1.5659800548953799</v>
      </c>
    </row>
    <row r="13046" spans="1:2" x14ac:dyDescent="0.25">
      <c r="A13046">
        <v>0.156</v>
      </c>
      <c r="B13046">
        <v>1.5724070247702899</v>
      </c>
    </row>
    <row r="13047" spans="1:2" x14ac:dyDescent="0.25">
      <c r="A13047">
        <v>0.156</v>
      </c>
      <c r="B13047">
        <v>1.5782061667453</v>
      </c>
    </row>
    <row r="13048" spans="1:2" x14ac:dyDescent="0.25">
      <c r="A13048">
        <v>0.156</v>
      </c>
      <c r="B13048">
        <v>1.5837489288630999</v>
      </c>
    </row>
    <row r="13049" spans="1:2" x14ac:dyDescent="0.25">
      <c r="A13049">
        <v>0.156</v>
      </c>
      <c r="B13049">
        <v>1.5890993984625299</v>
      </c>
    </row>
    <row r="13050" spans="1:2" x14ac:dyDescent="0.25">
      <c r="A13050">
        <v>0.156</v>
      </c>
      <c r="B13050">
        <v>1.5942618005220399</v>
      </c>
    </row>
    <row r="13051" spans="1:2" x14ac:dyDescent="0.25">
      <c r="A13051">
        <v>0.156</v>
      </c>
      <c r="B13051">
        <v>1.5992765156091999</v>
      </c>
    </row>
    <row r="13052" spans="1:2" x14ac:dyDescent="0.25">
      <c r="A13052">
        <v>0.156</v>
      </c>
      <c r="B13052">
        <v>1.60414953632728</v>
      </c>
    </row>
    <row r="13053" spans="1:2" x14ac:dyDescent="0.25">
      <c r="A13053">
        <v>0.156</v>
      </c>
      <c r="B13053">
        <v>1.6093804761995301</v>
      </c>
    </row>
    <row r="13054" spans="1:2" x14ac:dyDescent="0.25">
      <c r="A13054">
        <v>0.156</v>
      </c>
      <c r="B13054">
        <v>1.6143886682980999</v>
      </c>
    </row>
    <row r="13055" spans="1:2" x14ac:dyDescent="0.25">
      <c r="A13055">
        <v>0.156</v>
      </c>
      <c r="B13055">
        <v>1.6189919982774399</v>
      </c>
    </row>
    <row r="13056" spans="1:2" x14ac:dyDescent="0.25">
      <c r="A13056">
        <v>0.156</v>
      </c>
      <c r="B13056">
        <v>1.6234164735207599</v>
      </c>
    </row>
    <row r="13057" spans="1:2" x14ac:dyDescent="0.25">
      <c r="A13057">
        <v>0.156</v>
      </c>
      <c r="B13057">
        <v>1.6277593650933</v>
      </c>
    </row>
    <row r="13058" spans="1:2" x14ac:dyDescent="0.25">
      <c r="A13058">
        <v>0.156</v>
      </c>
      <c r="B13058">
        <v>1.6317382062892301</v>
      </c>
    </row>
    <row r="13059" spans="1:2" x14ac:dyDescent="0.25">
      <c r="A13059">
        <v>0.156</v>
      </c>
      <c r="B13059">
        <v>1.6355886554437</v>
      </c>
    </row>
    <row r="13060" spans="1:2" x14ac:dyDescent="0.25">
      <c r="A13060">
        <v>0.156</v>
      </c>
      <c r="B13060">
        <v>1.63927874363833</v>
      </c>
    </row>
    <row r="13061" spans="1:2" x14ac:dyDescent="0.25">
      <c r="A13061">
        <v>0.156</v>
      </c>
      <c r="B13061">
        <v>1.6428727042276901</v>
      </c>
    </row>
    <row r="13062" spans="1:2" x14ac:dyDescent="0.25">
      <c r="A13062">
        <v>0.156</v>
      </c>
      <c r="B13062">
        <v>1.64634429091768</v>
      </c>
    </row>
    <row r="13063" spans="1:2" x14ac:dyDescent="0.25">
      <c r="A13063">
        <v>0.156</v>
      </c>
      <c r="B13063">
        <v>1.6497187655055501</v>
      </c>
    </row>
    <row r="13064" spans="1:2" x14ac:dyDescent="0.25">
      <c r="A13064">
        <v>0.156</v>
      </c>
      <c r="B13064">
        <v>1.6531934066804901</v>
      </c>
    </row>
    <row r="13065" spans="1:2" x14ac:dyDescent="0.25">
      <c r="A13065">
        <v>0.156</v>
      </c>
      <c r="B13065">
        <v>1.65654989103949</v>
      </c>
    </row>
    <row r="13066" spans="1:2" x14ac:dyDescent="0.25">
      <c r="A13066">
        <v>0.156</v>
      </c>
      <c r="B13066">
        <v>1.6597523656800499</v>
      </c>
    </row>
    <row r="13067" spans="1:2" x14ac:dyDescent="0.25">
      <c r="A13067">
        <v>0.156</v>
      </c>
      <c r="B13067">
        <v>1.66279953336533</v>
      </c>
    </row>
    <row r="13068" spans="1:2" x14ac:dyDescent="0.25">
      <c r="A13068">
        <v>0.156</v>
      </c>
      <c r="B13068">
        <v>1.6657045882461301</v>
      </c>
    </row>
    <row r="13069" spans="1:2" x14ac:dyDescent="0.25">
      <c r="A13069">
        <v>0.156</v>
      </c>
      <c r="B13069">
        <v>1.66843993116922</v>
      </c>
    </row>
    <row r="13070" spans="1:2" x14ac:dyDescent="0.25">
      <c r="A13070">
        <v>0.156</v>
      </c>
      <c r="B13070">
        <v>1.6710535162099101</v>
      </c>
    </row>
    <row r="13071" spans="1:2" x14ac:dyDescent="0.25">
      <c r="A13071">
        <v>0.156</v>
      </c>
      <c r="B13071">
        <v>1.67355880115717</v>
      </c>
    </row>
    <row r="13072" spans="1:2" x14ac:dyDescent="0.25">
      <c r="A13072">
        <v>0.156</v>
      </c>
      <c r="B13072">
        <v>1.6759660916318699</v>
      </c>
    </row>
    <row r="13073" spans="1:2" x14ac:dyDescent="0.25">
      <c r="A13073">
        <v>0.156</v>
      </c>
      <c r="B13073">
        <v>1.6782755315718301</v>
      </c>
    </row>
    <row r="13074" spans="1:2" x14ac:dyDescent="0.25">
      <c r="A13074">
        <v>0.156</v>
      </c>
      <c r="B13074">
        <v>1.6805659993026201</v>
      </c>
    </row>
    <row r="13075" spans="1:2" x14ac:dyDescent="0.25">
      <c r="A13075">
        <v>0.156</v>
      </c>
      <c r="B13075">
        <v>1.6827434357509301</v>
      </c>
    </row>
    <row r="13076" spans="1:2" x14ac:dyDescent="0.25">
      <c r="A13076">
        <v>0.156</v>
      </c>
      <c r="B13076">
        <v>1.68481076183955</v>
      </c>
    </row>
    <row r="13077" spans="1:2" x14ac:dyDescent="0.25">
      <c r="A13077">
        <v>0.156</v>
      </c>
      <c r="B13077">
        <v>1.68679515793309</v>
      </c>
    </row>
    <row r="13078" spans="1:2" x14ac:dyDescent="0.25">
      <c r="A13078">
        <v>0.156</v>
      </c>
      <c r="B13078">
        <v>1.6886678485598901</v>
      </c>
    </row>
    <row r="13079" spans="1:2" x14ac:dyDescent="0.25">
      <c r="A13079">
        <v>0.156</v>
      </c>
      <c r="B13079">
        <v>1.69044639886866</v>
      </c>
    </row>
    <row r="13080" spans="1:2" x14ac:dyDescent="0.25">
      <c r="A13080">
        <v>0.156</v>
      </c>
      <c r="B13080">
        <v>1.6921409853068901</v>
      </c>
    </row>
    <row r="13081" spans="1:2" x14ac:dyDescent="0.25">
      <c r="A13081">
        <v>0.156</v>
      </c>
      <c r="B13081">
        <v>1.69375304747915</v>
      </c>
    </row>
    <row r="13082" spans="1:2" x14ac:dyDescent="0.25">
      <c r="A13082">
        <v>0.156</v>
      </c>
      <c r="B13082">
        <v>1.69520412656501</v>
      </c>
    </row>
    <row r="13083" spans="1:2" x14ac:dyDescent="0.25">
      <c r="A13083">
        <v>0.156</v>
      </c>
      <c r="B13083">
        <v>1.69651577222688</v>
      </c>
    </row>
    <row r="13084" spans="1:2" x14ac:dyDescent="0.25">
      <c r="A13084">
        <v>0.156</v>
      </c>
      <c r="B13084">
        <v>1.69772163600641</v>
      </c>
    </row>
    <row r="13085" spans="1:2" x14ac:dyDescent="0.25">
      <c r="A13085">
        <v>0.156</v>
      </c>
      <c r="B13085">
        <v>1.6988481489441301</v>
      </c>
    </row>
    <row r="13086" spans="1:2" x14ac:dyDescent="0.25">
      <c r="A13086">
        <v>0.156</v>
      </c>
      <c r="B13086">
        <v>1.6999168936371301</v>
      </c>
    </row>
    <row r="13087" spans="1:2" x14ac:dyDescent="0.25">
      <c r="A13087">
        <v>0.156</v>
      </c>
      <c r="B13087">
        <v>1.70094675564586</v>
      </c>
    </row>
    <row r="13088" spans="1:2" x14ac:dyDescent="0.25">
      <c r="A13088">
        <v>0.156</v>
      </c>
      <c r="B13088">
        <v>1.70194171342178</v>
      </c>
    </row>
    <row r="13089" spans="1:2" x14ac:dyDescent="0.25">
      <c r="A13089">
        <v>0.156</v>
      </c>
      <c r="B13089">
        <v>1.70285819905396</v>
      </c>
    </row>
    <row r="13090" spans="1:2" x14ac:dyDescent="0.25">
      <c r="A13090">
        <v>0.156</v>
      </c>
      <c r="B13090">
        <v>1.7036935390454</v>
      </c>
    </row>
    <row r="13091" spans="1:2" x14ac:dyDescent="0.25">
      <c r="A13091">
        <v>0.156</v>
      </c>
      <c r="B13091">
        <v>1.7044491326856099</v>
      </c>
    </row>
    <row r="13092" spans="1:2" x14ac:dyDescent="0.25">
      <c r="A13092">
        <v>0.156</v>
      </c>
      <c r="B13092">
        <v>1.7051168814979401</v>
      </c>
    </row>
    <row r="13093" spans="1:2" x14ac:dyDescent="0.25">
      <c r="A13093">
        <v>0.156</v>
      </c>
      <c r="B13093">
        <v>1.7057019661239401</v>
      </c>
    </row>
    <row r="13094" spans="1:2" x14ac:dyDescent="0.25">
      <c r="A13094">
        <v>0.156</v>
      </c>
      <c r="B13094">
        <v>1.70622752585795</v>
      </c>
    </row>
    <row r="13095" spans="1:2" x14ac:dyDescent="0.25">
      <c r="A13095">
        <v>0.156</v>
      </c>
      <c r="B13095">
        <v>1.7067048490449299</v>
      </c>
    </row>
    <row r="13096" spans="1:2" x14ac:dyDescent="0.25">
      <c r="A13096">
        <v>0.156</v>
      </c>
      <c r="B13096">
        <v>1.70713584896439</v>
      </c>
    </row>
    <row r="13097" spans="1:2" x14ac:dyDescent="0.25">
      <c r="A13097">
        <v>0.156</v>
      </c>
      <c r="B13097">
        <v>1.7075134934545599</v>
      </c>
    </row>
    <row r="13098" spans="1:2" x14ac:dyDescent="0.25">
      <c r="A13098">
        <v>0.156</v>
      </c>
      <c r="B13098">
        <v>1.7078451836922901</v>
      </c>
    </row>
    <row r="13099" spans="1:2" x14ac:dyDescent="0.25">
      <c r="A13099">
        <v>0.156</v>
      </c>
      <c r="B13099">
        <v>1.7081299194439601</v>
      </c>
    </row>
    <row r="13100" spans="1:2" x14ac:dyDescent="0.25">
      <c r="A13100">
        <v>0.156</v>
      </c>
      <c r="B13100">
        <v>1.70837298174918</v>
      </c>
    </row>
    <row r="13101" spans="1:2" x14ac:dyDescent="0.25">
      <c r="A13101">
        <v>0.156</v>
      </c>
      <c r="B13101">
        <v>1.7085809779499901</v>
      </c>
    </row>
    <row r="13102" spans="1:2" x14ac:dyDescent="0.25">
      <c r="A13102">
        <v>0.156</v>
      </c>
      <c r="B13102">
        <v>1.7087878164132999</v>
      </c>
    </row>
    <row r="13103" spans="1:2" x14ac:dyDescent="0.25">
      <c r="A13103">
        <v>0.156</v>
      </c>
      <c r="B13103">
        <v>1.7089693016123999</v>
      </c>
    </row>
    <row r="13104" spans="1:2" x14ac:dyDescent="0.25">
      <c r="A13104">
        <v>0.156</v>
      </c>
      <c r="B13104">
        <v>1.7091372380597301</v>
      </c>
    </row>
    <row r="13105" spans="1:2" x14ac:dyDescent="0.25">
      <c r="A13105">
        <v>0.158</v>
      </c>
      <c r="B13105" t="s">
        <v>0</v>
      </c>
    </row>
    <row r="13106" spans="1:2" x14ac:dyDescent="0.25">
      <c r="A13106">
        <v>0.158</v>
      </c>
      <c r="B13106" t="s">
        <v>0</v>
      </c>
    </row>
    <row r="13107" spans="1:2" x14ac:dyDescent="0.25">
      <c r="A13107">
        <v>0.158</v>
      </c>
      <c r="B13107" t="s">
        <v>0</v>
      </c>
    </row>
    <row r="13108" spans="1:2" x14ac:dyDescent="0.25">
      <c r="A13108">
        <v>0.158</v>
      </c>
      <c r="B13108" t="s">
        <v>0</v>
      </c>
    </row>
    <row r="13109" spans="1:2" x14ac:dyDescent="0.25">
      <c r="A13109">
        <v>0.158</v>
      </c>
      <c r="B13109" t="s">
        <v>0</v>
      </c>
    </row>
    <row r="13110" spans="1:2" x14ac:dyDescent="0.25">
      <c r="A13110">
        <v>0.158</v>
      </c>
      <c r="B13110" t="s">
        <v>0</v>
      </c>
    </row>
    <row r="13111" spans="1:2" x14ac:dyDescent="0.25">
      <c r="A13111">
        <v>0.158</v>
      </c>
      <c r="B13111" t="s">
        <v>0</v>
      </c>
    </row>
    <row r="13112" spans="1:2" x14ac:dyDescent="0.25">
      <c r="A13112">
        <v>0.158</v>
      </c>
      <c r="B13112" t="s">
        <v>0</v>
      </c>
    </row>
    <row r="13113" spans="1:2" x14ac:dyDescent="0.25">
      <c r="A13113">
        <v>0.158</v>
      </c>
      <c r="B13113" t="s">
        <v>0</v>
      </c>
    </row>
    <row r="13114" spans="1:2" x14ac:dyDescent="0.25">
      <c r="A13114">
        <v>0.158</v>
      </c>
      <c r="B13114" t="s">
        <v>0</v>
      </c>
    </row>
    <row r="13115" spans="1:2" x14ac:dyDescent="0.25">
      <c r="A13115">
        <v>0.158</v>
      </c>
      <c r="B13115" t="s">
        <v>0</v>
      </c>
    </row>
    <row r="13116" spans="1:2" x14ac:dyDescent="0.25">
      <c r="A13116">
        <v>0.158</v>
      </c>
      <c r="B13116">
        <v>-0.228758485370748</v>
      </c>
    </row>
    <row r="13117" spans="1:2" x14ac:dyDescent="0.25">
      <c r="A13117">
        <v>0.158</v>
      </c>
      <c r="B13117">
        <v>-0.22085298343734999</v>
      </c>
    </row>
    <row r="13118" spans="1:2" x14ac:dyDescent="0.25">
      <c r="A13118">
        <v>0.158</v>
      </c>
      <c r="B13118">
        <v>-0.209565665045604</v>
      </c>
    </row>
    <row r="13119" spans="1:2" x14ac:dyDescent="0.25">
      <c r="A13119">
        <v>0.158</v>
      </c>
      <c r="B13119">
        <v>-0.19546230760118199</v>
      </c>
    </row>
    <row r="13120" spans="1:2" x14ac:dyDescent="0.25">
      <c r="A13120">
        <v>0.158</v>
      </c>
      <c r="B13120">
        <v>-0.179392348725331</v>
      </c>
    </row>
    <row r="13121" spans="1:2" x14ac:dyDescent="0.25">
      <c r="A13121">
        <v>0.158</v>
      </c>
      <c r="B13121">
        <v>-0.161712314585374</v>
      </c>
    </row>
    <row r="13122" spans="1:2" x14ac:dyDescent="0.25">
      <c r="A13122">
        <v>0.158</v>
      </c>
      <c r="B13122">
        <v>-0.14263530764136101</v>
      </c>
    </row>
    <row r="13123" spans="1:2" x14ac:dyDescent="0.25">
      <c r="A13123">
        <v>0.158</v>
      </c>
      <c r="B13123">
        <v>-0.12207542747029</v>
      </c>
    </row>
    <row r="13124" spans="1:2" x14ac:dyDescent="0.25">
      <c r="A13124">
        <v>0.158</v>
      </c>
      <c r="B13124">
        <v>-0.10054261112582</v>
      </c>
    </row>
    <row r="13125" spans="1:2" x14ac:dyDescent="0.25">
      <c r="A13125">
        <v>0.158</v>
      </c>
      <c r="B13125">
        <v>-7.7476721992334699E-2</v>
      </c>
    </row>
    <row r="13126" spans="1:2" x14ac:dyDescent="0.25">
      <c r="A13126">
        <v>0.158</v>
      </c>
      <c r="B13126">
        <v>-5.3746702011335398E-2</v>
      </c>
    </row>
    <row r="13127" spans="1:2" x14ac:dyDescent="0.25">
      <c r="A13127">
        <v>0.158</v>
      </c>
      <c r="B13127">
        <v>-2.9373282536236899E-2</v>
      </c>
    </row>
    <row r="13128" spans="1:2" x14ac:dyDescent="0.25">
      <c r="A13128">
        <v>0.158</v>
      </c>
      <c r="B13128">
        <v>-4.1806708129003903E-3</v>
      </c>
    </row>
    <row r="13129" spans="1:2" x14ac:dyDescent="0.25">
      <c r="A13129">
        <v>0.158</v>
      </c>
      <c r="B13129">
        <v>2.3081852040114401E-2</v>
      </c>
    </row>
    <row r="13130" spans="1:2" x14ac:dyDescent="0.25">
      <c r="A13130">
        <v>0.158</v>
      </c>
      <c r="B13130">
        <v>5.2898670944616602E-2</v>
      </c>
    </row>
    <row r="13131" spans="1:2" x14ac:dyDescent="0.25">
      <c r="A13131">
        <v>0.158</v>
      </c>
      <c r="B13131">
        <v>8.6063434136506398E-2</v>
      </c>
    </row>
    <row r="13132" spans="1:2" x14ac:dyDescent="0.25">
      <c r="A13132">
        <v>0.158</v>
      </c>
      <c r="B13132">
        <v>0.123267762404581</v>
      </c>
    </row>
    <row r="13133" spans="1:2" x14ac:dyDescent="0.25">
      <c r="A13133">
        <v>0.158</v>
      </c>
      <c r="B13133">
        <v>0.166562420491941</v>
      </c>
    </row>
    <row r="13134" spans="1:2" x14ac:dyDescent="0.25">
      <c r="A13134">
        <v>0.158</v>
      </c>
      <c r="B13134">
        <v>0.21873674639815499</v>
      </c>
    </row>
    <row r="13135" spans="1:2" x14ac:dyDescent="0.25">
      <c r="A13135">
        <v>0.158</v>
      </c>
      <c r="B13135">
        <v>0.27911115495109501</v>
      </c>
    </row>
    <row r="13136" spans="1:2" x14ac:dyDescent="0.25">
      <c r="A13136">
        <v>0.158</v>
      </c>
      <c r="B13136">
        <v>0.34582621181359002</v>
      </c>
    </row>
    <row r="13137" spans="1:2" x14ac:dyDescent="0.25">
      <c r="A13137">
        <v>0.158</v>
      </c>
      <c r="B13137">
        <v>0.41720298152846502</v>
      </c>
    </row>
    <row r="13138" spans="1:2" x14ac:dyDescent="0.25">
      <c r="A13138">
        <v>0.158</v>
      </c>
      <c r="B13138">
        <v>0.49264979976184697</v>
      </c>
    </row>
    <row r="13139" spans="1:2" x14ac:dyDescent="0.25">
      <c r="A13139">
        <v>0.158</v>
      </c>
      <c r="B13139">
        <v>0.57202224779680799</v>
      </c>
    </row>
    <row r="13140" spans="1:2" x14ac:dyDescent="0.25">
      <c r="A13140">
        <v>0.158</v>
      </c>
      <c r="B13140">
        <v>0.64834169368375405</v>
      </c>
    </row>
    <row r="13141" spans="1:2" x14ac:dyDescent="0.25">
      <c r="A13141">
        <v>0.158</v>
      </c>
      <c r="B13141">
        <v>0.72132969729609198</v>
      </c>
    </row>
    <row r="13142" spans="1:2" x14ac:dyDescent="0.25">
      <c r="A13142">
        <v>0.158</v>
      </c>
      <c r="B13142">
        <v>0.79167384171157895</v>
      </c>
    </row>
    <row r="13143" spans="1:2" x14ac:dyDescent="0.25">
      <c r="A13143">
        <v>0.158</v>
      </c>
      <c r="B13143">
        <v>0.85631057052198301</v>
      </c>
    </row>
    <row r="13144" spans="1:2" x14ac:dyDescent="0.25">
      <c r="A13144">
        <v>0.158</v>
      </c>
      <c r="B13144">
        <v>0.91603792517713001</v>
      </c>
    </row>
    <row r="13145" spans="1:2" x14ac:dyDescent="0.25">
      <c r="A13145">
        <v>0.158</v>
      </c>
      <c r="B13145">
        <v>0.97325597361004301</v>
      </c>
    </row>
    <row r="13146" spans="1:2" x14ac:dyDescent="0.25">
      <c r="A13146">
        <v>0.158</v>
      </c>
      <c r="B13146">
        <v>1.02775152885959</v>
      </c>
    </row>
    <row r="13147" spans="1:2" x14ac:dyDescent="0.25">
      <c r="A13147">
        <v>0.158</v>
      </c>
      <c r="B13147">
        <v>1.0793907294898999</v>
      </c>
    </row>
    <row r="13148" spans="1:2" x14ac:dyDescent="0.25">
      <c r="A13148">
        <v>0.158</v>
      </c>
      <c r="B13148">
        <v>1.12882859097524</v>
      </c>
    </row>
    <row r="13149" spans="1:2" x14ac:dyDescent="0.25">
      <c r="A13149">
        <v>0.158</v>
      </c>
      <c r="B13149">
        <v>1.17097557918781</v>
      </c>
    </row>
    <row r="13150" spans="1:2" x14ac:dyDescent="0.25">
      <c r="A13150">
        <v>0.158</v>
      </c>
      <c r="B13150">
        <v>1.21046318002153</v>
      </c>
    </row>
    <row r="13151" spans="1:2" x14ac:dyDescent="0.25">
      <c r="A13151">
        <v>0.158</v>
      </c>
      <c r="B13151">
        <v>1.2458821857334701</v>
      </c>
    </row>
    <row r="13152" spans="1:2" x14ac:dyDescent="0.25">
      <c r="A13152">
        <v>0.158</v>
      </c>
      <c r="B13152">
        <v>1.27820407263598</v>
      </c>
    </row>
    <row r="13153" spans="1:2" x14ac:dyDescent="0.25">
      <c r="A13153">
        <v>0.158</v>
      </c>
      <c r="B13153">
        <v>1.3087612047949999</v>
      </c>
    </row>
    <row r="13154" spans="1:2" x14ac:dyDescent="0.25">
      <c r="A13154">
        <v>0.158</v>
      </c>
      <c r="B13154">
        <v>1.3371659241732701</v>
      </c>
    </row>
    <row r="13155" spans="1:2" x14ac:dyDescent="0.25">
      <c r="A13155">
        <v>0.158</v>
      </c>
      <c r="B13155">
        <v>1.36184973568295</v>
      </c>
    </row>
    <row r="13156" spans="1:2" x14ac:dyDescent="0.25">
      <c r="A13156">
        <v>0.158</v>
      </c>
      <c r="B13156">
        <v>1.3839270685794101</v>
      </c>
    </row>
    <row r="13157" spans="1:2" x14ac:dyDescent="0.25">
      <c r="A13157">
        <v>0.158</v>
      </c>
      <c r="B13157">
        <v>1.40366055445227</v>
      </c>
    </row>
    <row r="13158" spans="1:2" x14ac:dyDescent="0.25">
      <c r="A13158">
        <v>0.158</v>
      </c>
      <c r="B13158">
        <v>1.4214742542482099</v>
      </c>
    </row>
    <row r="13159" spans="1:2" x14ac:dyDescent="0.25">
      <c r="A13159">
        <v>0.158</v>
      </c>
      <c r="B13159">
        <v>1.43782691664245</v>
      </c>
    </row>
    <row r="13160" spans="1:2" x14ac:dyDescent="0.25">
      <c r="A13160">
        <v>0.158</v>
      </c>
      <c r="B13160">
        <v>1.4545716444825201</v>
      </c>
    </row>
    <row r="13161" spans="1:2" x14ac:dyDescent="0.25">
      <c r="A13161">
        <v>0.158</v>
      </c>
      <c r="B13161">
        <v>1.4698010957988099</v>
      </c>
    </row>
    <row r="13162" spans="1:2" x14ac:dyDescent="0.25">
      <c r="A13162">
        <v>0.158</v>
      </c>
      <c r="B13162">
        <v>1.48377968712861</v>
      </c>
    </row>
    <row r="13163" spans="1:2" x14ac:dyDescent="0.25">
      <c r="A13163">
        <v>0.158</v>
      </c>
      <c r="B13163">
        <v>1.49585294655769</v>
      </c>
    </row>
    <row r="13164" spans="1:2" x14ac:dyDescent="0.25">
      <c r="A13164">
        <v>0.158</v>
      </c>
      <c r="B13164">
        <v>1.50633379990273</v>
      </c>
    </row>
    <row r="13165" spans="1:2" x14ac:dyDescent="0.25">
      <c r="A13165">
        <v>0.158</v>
      </c>
      <c r="B13165">
        <v>1.5159258719844899</v>
      </c>
    </row>
    <row r="13166" spans="1:2" x14ac:dyDescent="0.25">
      <c r="A13166">
        <v>0.158</v>
      </c>
      <c r="B13166">
        <v>1.52504024156556</v>
      </c>
    </row>
    <row r="13167" spans="1:2" x14ac:dyDescent="0.25">
      <c r="A13167">
        <v>0.158</v>
      </c>
      <c r="B13167">
        <v>1.53365040275112</v>
      </c>
    </row>
    <row r="13168" spans="1:2" x14ac:dyDescent="0.25">
      <c r="A13168">
        <v>0.158</v>
      </c>
      <c r="B13168">
        <v>1.5418977648547301</v>
      </c>
    </row>
    <row r="13169" spans="1:2" x14ac:dyDescent="0.25">
      <c r="A13169">
        <v>0.158</v>
      </c>
      <c r="B13169">
        <v>1.5496008126423699</v>
      </c>
    </row>
    <row r="13170" spans="1:2" x14ac:dyDescent="0.25">
      <c r="A13170">
        <v>0.158</v>
      </c>
      <c r="B13170">
        <v>1.5568933252672901</v>
      </c>
    </row>
    <row r="13171" spans="1:2" x14ac:dyDescent="0.25">
      <c r="A13171">
        <v>0.158</v>
      </c>
      <c r="B13171">
        <v>1.5639219980526899</v>
      </c>
    </row>
    <row r="13172" spans="1:2" x14ac:dyDescent="0.25">
      <c r="A13172">
        <v>0.158</v>
      </c>
      <c r="B13172">
        <v>1.5703535398931601</v>
      </c>
    </row>
    <row r="13173" spans="1:2" x14ac:dyDescent="0.25">
      <c r="A13173">
        <v>0.158</v>
      </c>
      <c r="B13173">
        <v>1.5762895625158699</v>
      </c>
    </row>
    <row r="13174" spans="1:2" x14ac:dyDescent="0.25">
      <c r="A13174">
        <v>0.158</v>
      </c>
      <c r="B13174">
        <v>1.58196498435401</v>
      </c>
    </row>
    <row r="13175" spans="1:2" x14ac:dyDescent="0.25">
      <c r="A13175">
        <v>0.158</v>
      </c>
      <c r="B13175">
        <v>1.5873998076434599</v>
      </c>
    </row>
    <row r="13176" spans="1:2" x14ac:dyDescent="0.25">
      <c r="A13176">
        <v>0.158</v>
      </c>
      <c r="B13176">
        <v>1.59264706776136</v>
      </c>
    </row>
    <row r="13177" spans="1:2" x14ac:dyDescent="0.25">
      <c r="A13177">
        <v>0.158</v>
      </c>
      <c r="B13177">
        <v>1.59773497411001</v>
      </c>
    </row>
    <row r="13178" spans="1:2" x14ac:dyDescent="0.25">
      <c r="A13178">
        <v>0.158</v>
      </c>
      <c r="B13178">
        <v>1.60266032216222</v>
      </c>
    </row>
    <row r="13179" spans="1:2" x14ac:dyDescent="0.25">
      <c r="A13179">
        <v>0.158</v>
      </c>
      <c r="B13179">
        <v>1.6079924482077801</v>
      </c>
    </row>
    <row r="13180" spans="1:2" x14ac:dyDescent="0.25">
      <c r="A13180">
        <v>0.158</v>
      </c>
      <c r="B13180">
        <v>1.61316258858149</v>
      </c>
    </row>
    <row r="13181" spans="1:2" x14ac:dyDescent="0.25">
      <c r="A13181">
        <v>0.158</v>
      </c>
      <c r="B13181">
        <v>1.61786589929541</v>
      </c>
    </row>
    <row r="13182" spans="1:2" x14ac:dyDescent="0.25">
      <c r="A13182">
        <v>0.158</v>
      </c>
      <c r="B13182">
        <v>1.6224007653046699</v>
      </c>
    </row>
    <row r="13183" spans="1:2" x14ac:dyDescent="0.25">
      <c r="A13183">
        <v>0.158</v>
      </c>
      <c r="B13183">
        <v>1.6268085484586201</v>
      </c>
    </row>
    <row r="13184" spans="1:2" x14ac:dyDescent="0.25">
      <c r="A13184">
        <v>0.158</v>
      </c>
      <c r="B13184">
        <v>1.6309898900353199</v>
      </c>
    </row>
    <row r="13185" spans="1:2" x14ac:dyDescent="0.25">
      <c r="A13185">
        <v>0.158</v>
      </c>
      <c r="B13185">
        <v>1.6349231236392201</v>
      </c>
    </row>
    <row r="13186" spans="1:2" x14ac:dyDescent="0.25">
      <c r="A13186">
        <v>0.158</v>
      </c>
      <c r="B13186">
        <v>1.6386587939629</v>
      </c>
    </row>
    <row r="13187" spans="1:2" x14ac:dyDescent="0.25">
      <c r="A13187">
        <v>0.158</v>
      </c>
      <c r="B13187">
        <v>1.6422857335885299</v>
      </c>
    </row>
    <row r="13188" spans="1:2" x14ac:dyDescent="0.25">
      <c r="A13188">
        <v>0.158</v>
      </c>
      <c r="B13188">
        <v>1.64579975773651</v>
      </c>
    </row>
    <row r="13189" spans="1:2" x14ac:dyDescent="0.25">
      <c r="A13189">
        <v>0.158</v>
      </c>
      <c r="B13189">
        <v>1.6493141765122801</v>
      </c>
    </row>
    <row r="13190" spans="1:2" x14ac:dyDescent="0.25">
      <c r="A13190">
        <v>0.158</v>
      </c>
      <c r="B13190">
        <v>1.6528105042850301</v>
      </c>
    </row>
    <row r="13191" spans="1:2" x14ac:dyDescent="0.25">
      <c r="A13191">
        <v>0.158</v>
      </c>
      <c r="B13191">
        <v>1.6561877790542701</v>
      </c>
    </row>
    <row r="13192" spans="1:2" x14ac:dyDescent="0.25">
      <c r="A13192">
        <v>0.158</v>
      </c>
      <c r="B13192">
        <v>1.65945113984007</v>
      </c>
    </row>
    <row r="13193" spans="1:2" x14ac:dyDescent="0.25">
      <c r="A13193">
        <v>0.158</v>
      </c>
      <c r="B13193">
        <v>1.66257217463686</v>
      </c>
    </row>
    <row r="13194" spans="1:2" x14ac:dyDescent="0.25">
      <c r="A13194">
        <v>0.158</v>
      </c>
      <c r="B13194">
        <v>1.6655225797576501</v>
      </c>
    </row>
    <row r="13195" spans="1:2" x14ac:dyDescent="0.25">
      <c r="A13195">
        <v>0.158</v>
      </c>
      <c r="B13195">
        <v>1.6682547220053201</v>
      </c>
    </row>
    <row r="13196" spans="1:2" x14ac:dyDescent="0.25">
      <c r="A13196">
        <v>0.158</v>
      </c>
      <c r="B13196">
        <v>1.67089854254953</v>
      </c>
    </row>
    <row r="13197" spans="1:2" x14ac:dyDescent="0.25">
      <c r="A13197">
        <v>0.158</v>
      </c>
      <c r="B13197">
        <v>1.67345637628257</v>
      </c>
    </row>
    <row r="13198" spans="1:2" x14ac:dyDescent="0.25">
      <c r="A13198">
        <v>0.158</v>
      </c>
      <c r="B13198">
        <v>1.67592161345821</v>
      </c>
    </row>
    <row r="13199" spans="1:2" x14ac:dyDescent="0.25">
      <c r="A13199">
        <v>0.158</v>
      </c>
      <c r="B13199">
        <v>1.6782840303301201</v>
      </c>
    </row>
    <row r="13200" spans="1:2" x14ac:dyDescent="0.25">
      <c r="A13200">
        <v>0.158</v>
      </c>
      <c r="B13200">
        <v>1.6805806501120499</v>
      </c>
    </row>
    <row r="13201" spans="1:2" x14ac:dyDescent="0.25">
      <c r="A13201">
        <v>0.158</v>
      </c>
      <c r="B13201">
        <v>1.68282324251619</v>
      </c>
    </row>
    <row r="13202" spans="1:2" x14ac:dyDescent="0.25">
      <c r="A13202">
        <v>0.158</v>
      </c>
      <c r="B13202">
        <v>1.68495928685227</v>
      </c>
    </row>
    <row r="13203" spans="1:2" x14ac:dyDescent="0.25">
      <c r="A13203">
        <v>0.158</v>
      </c>
      <c r="B13203">
        <v>1.6869338419800599</v>
      </c>
    </row>
    <row r="13204" spans="1:2" x14ac:dyDescent="0.25">
      <c r="A13204">
        <v>0.158</v>
      </c>
      <c r="B13204">
        <v>1.6888469052891599</v>
      </c>
    </row>
    <row r="13205" spans="1:2" x14ac:dyDescent="0.25">
      <c r="A13205">
        <v>0.158</v>
      </c>
      <c r="B13205">
        <v>1.6906718949627999</v>
      </c>
    </row>
    <row r="13206" spans="1:2" x14ac:dyDescent="0.25">
      <c r="A13206">
        <v>0.158</v>
      </c>
      <c r="B13206">
        <v>1.69240665751458</v>
      </c>
    </row>
    <row r="13207" spans="1:2" x14ac:dyDescent="0.25">
      <c r="A13207">
        <v>0.158</v>
      </c>
      <c r="B13207">
        <v>1.6940472728336999</v>
      </c>
    </row>
    <row r="13208" spans="1:2" x14ac:dyDescent="0.25">
      <c r="A13208">
        <v>0.158</v>
      </c>
      <c r="B13208">
        <v>1.6955121542073199</v>
      </c>
    </row>
    <row r="13209" spans="1:2" x14ac:dyDescent="0.25">
      <c r="A13209">
        <v>0.158</v>
      </c>
      <c r="B13209">
        <v>1.6968707660452</v>
      </c>
    </row>
    <row r="13210" spans="1:2" x14ac:dyDescent="0.25">
      <c r="A13210">
        <v>0.158</v>
      </c>
      <c r="B13210">
        <v>1.6981208239644301</v>
      </c>
    </row>
    <row r="13211" spans="1:2" x14ac:dyDescent="0.25">
      <c r="A13211">
        <v>0.158</v>
      </c>
      <c r="B13211">
        <v>1.6992774141937399</v>
      </c>
    </row>
    <row r="13212" spans="1:2" x14ac:dyDescent="0.25">
      <c r="A13212">
        <v>0.158</v>
      </c>
      <c r="B13212">
        <v>1.70037918894937</v>
      </c>
    </row>
    <row r="13213" spans="1:2" x14ac:dyDescent="0.25">
      <c r="A13213">
        <v>0.158</v>
      </c>
      <c r="B13213">
        <v>1.70142968141982</v>
      </c>
    </row>
    <row r="13214" spans="1:2" x14ac:dyDescent="0.25">
      <c r="A13214">
        <v>0.158</v>
      </c>
      <c r="B13214">
        <v>1.7024533512640101</v>
      </c>
    </row>
    <row r="13215" spans="1:2" x14ac:dyDescent="0.25">
      <c r="A13215">
        <v>0.158</v>
      </c>
      <c r="B13215">
        <v>1.7033963539764301</v>
      </c>
    </row>
    <row r="13216" spans="1:2" x14ac:dyDescent="0.25">
      <c r="A13216">
        <v>0.158</v>
      </c>
      <c r="B13216">
        <v>1.70425197280316</v>
      </c>
    </row>
    <row r="13217" spans="1:2" x14ac:dyDescent="0.25">
      <c r="A13217">
        <v>0.158</v>
      </c>
      <c r="B13217">
        <v>1.7050294067139</v>
      </c>
    </row>
    <row r="13218" spans="1:2" x14ac:dyDescent="0.25">
      <c r="A13218">
        <v>0.158</v>
      </c>
      <c r="B13218">
        <v>1.7057211267867001</v>
      </c>
    </row>
    <row r="13219" spans="1:2" x14ac:dyDescent="0.25">
      <c r="A13219">
        <v>0.158</v>
      </c>
      <c r="B13219">
        <v>1.7063371040023501</v>
      </c>
    </row>
    <row r="13220" spans="1:2" x14ac:dyDescent="0.25">
      <c r="A13220">
        <v>0.158</v>
      </c>
      <c r="B13220">
        <v>1.7068952062734</v>
      </c>
    </row>
    <row r="13221" spans="1:2" x14ac:dyDescent="0.25">
      <c r="A13221">
        <v>0.158</v>
      </c>
      <c r="B13221">
        <v>1.7074012505623499</v>
      </c>
    </row>
    <row r="13222" spans="1:2" x14ac:dyDescent="0.25">
      <c r="A13222">
        <v>0.158</v>
      </c>
      <c r="B13222">
        <v>1.7078564213318701</v>
      </c>
    </row>
    <row r="13223" spans="1:2" x14ac:dyDescent="0.25">
      <c r="A13223">
        <v>0.158</v>
      </c>
      <c r="B13223">
        <v>1.7082562433317301</v>
      </c>
    </row>
    <row r="13224" spans="1:2" x14ac:dyDescent="0.25">
      <c r="A13224">
        <v>0.158</v>
      </c>
      <c r="B13224">
        <v>1.7086062955958901</v>
      </c>
    </row>
    <row r="13225" spans="1:2" x14ac:dyDescent="0.25">
      <c r="A13225">
        <v>0.158</v>
      </c>
      <c r="B13225">
        <v>1.7089144532890299</v>
      </c>
    </row>
    <row r="13226" spans="1:2" x14ac:dyDescent="0.25">
      <c r="A13226">
        <v>0.158</v>
      </c>
      <c r="B13226">
        <v>1.70918859109473</v>
      </c>
    </row>
    <row r="13227" spans="1:2" x14ac:dyDescent="0.25">
      <c r="A13227">
        <v>0.158</v>
      </c>
      <c r="B13227">
        <v>1.70943630730536</v>
      </c>
    </row>
    <row r="13228" spans="1:2" x14ac:dyDescent="0.25">
      <c r="A13228">
        <v>0.158</v>
      </c>
      <c r="B13228">
        <v>1.70966335243614</v>
      </c>
    </row>
    <row r="13229" spans="1:2" x14ac:dyDescent="0.25">
      <c r="A13229">
        <v>0.158</v>
      </c>
      <c r="B13229">
        <v>1.70986565417493</v>
      </c>
    </row>
    <row r="13230" spans="1:2" x14ac:dyDescent="0.25">
      <c r="A13230">
        <v>0.158</v>
      </c>
      <c r="B13230">
        <v>1.7100554308728499</v>
      </c>
    </row>
    <row r="13231" spans="1:2" x14ac:dyDescent="0.25">
      <c r="A13231">
        <v>0.159999999999999</v>
      </c>
      <c r="B13231" t="s">
        <v>0</v>
      </c>
    </row>
    <row r="13232" spans="1:2" x14ac:dyDescent="0.25">
      <c r="A13232">
        <v>0.159999999999999</v>
      </c>
      <c r="B13232" t="s">
        <v>0</v>
      </c>
    </row>
    <row r="13233" spans="1:2" x14ac:dyDescent="0.25">
      <c r="A13233">
        <v>0.159999999999999</v>
      </c>
      <c r="B13233" t="s">
        <v>0</v>
      </c>
    </row>
    <row r="13234" spans="1:2" x14ac:dyDescent="0.25">
      <c r="A13234">
        <v>0.159999999999999</v>
      </c>
      <c r="B13234" t="s">
        <v>0</v>
      </c>
    </row>
    <row r="13235" spans="1:2" x14ac:dyDescent="0.25">
      <c r="A13235">
        <v>0.159999999999999</v>
      </c>
      <c r="B13235" t="s">
        <v>0</v>
      </c>
    </row>
    <row r="13236" spans="1:2" x14ac:dyDescent="0.25">
      <c r="A13236">
        <v>0.159999999999999</v>
      </c>
      <c r="B13236" t="s">
        <v>0</v>
      </c>
    </row>
    <row r="13237" spans="1:2" x14ac:dyDescent="0.25">
      <c r="A13237">
        <v>0.159999999999999</v>
      </c>
      <c r="B13237" t="s">
        <v>0</v>
      </c>
    </row>
    <row r="13238" spans="1:2" x14ac:dyDescent="0.25">
      <c r="A13238">
        <v>0.159999999999999</v>
      </c>
      <c r="B13238" t="s">
        <v>0</v>
      </c>
    </row>
    <row r="13239" spans="1:2" x14ac:dyDescent="0.25">
      <c r="A13239">
        <v>0.159999999999999</v>
      </c>
      <c r="B13239" t="s">
        <v>0</v>
      </c>
    </row>
    <row r="13240" spans="1:2" x14ac:dyDescent="0.25">
      <c r="A13240">
        <v>0.159999999999999</v>
      </c>
      <c r="B13240" t="s">
        <v>0</v>
      </c>
    </row>
    <row r="13241" spans="1:2" x14ac:dyDescent="0.25">
      <c r="A13241">
        <v>0.159999999999999</v>
      </c>
      <c r="B13241">
        <v>-0.23785762554552101</v>
      </c>
    </row>
    <row r="13242" spans="1:2" x14ac:dyDescent="0.25">
      <c r="A13242">
        <v>0.159999999999999</v>
      </c>
      <c r="B13242">
        <v>-0.230882114180264</v>
      </c>
    </row>
    <row r="13243" spans="1:2" x14ac:dyDescent="0.25">
      <c r="A13243">
        <v>0.159999999999999</v>
      </c>
      <c r="B13243">
        <v>-0.22051916475313499</v>
      </c>
    </row>
    <row r="13244" spans="1:2" x14ac:dyDescent="0.25">
      <c r="A13244">
        <v>0.159999999999999</v>
      </c>
      <c r="B13244">
        <v>-0.20721296678784101</v>
      </c>
    </row>
    <row r="13245" spans="1:2" x14ac:dyDescent="0.25">
      <c r="A13245">
        <v>0.159999999999999</v>
      </c>
      <c r="B13245">
        <v>-0.19159585214142399</v>
      </c>
    </row>
    <row r="13246" spans="1:2" x14ac:dyDescent="0.25">
      <c r="A13246">
        <v>0.159999999999999</v>
      </c>
      <c r="B13246">
        <v>-0.17449407839787001</v>
      </c>
    </row>
    <row r="13247" spans="1:2" x14ac:dyDescent="0.25">
      <c r="A13247">
        <v>0.159999999999999</v>
      </c>
      <c r="B13247">
        <v>-0.15624838363663099</v>
      </c>
    </row>
    <row r="13248" spans="1:2" x14ac:dyDescent="0.25">
      <c r="A13248">
        <v>0.159999999999999</v>
      </c>
      <c r="B13248">
        <v>-0.13600743747632399</v>
      </c>
    </row>
    <row r="13249" spans="1:2" x14ac:dyDescent="0.25">
      <c r="A13249">
        <v>0.159999999999999</v>
      </c>
      <c r="B13249">
        <v>-0.11434217458436501</v>
      </c>
    </row>
    <row r="13250" spans="1:2" x14ac:dyDescent="0.25">
      <c r="A13250">
        <v>0.159999999999999</v>
      </c>
      <c r="B13250">
        <v>-9.1839408714178103E-2</v>
      </c>
    </row>
    <row r="13251" spans="1:2" x14ac:dyDescent="0.25">
      <c r="A13251">
        <v>0.159999999999999</v>
      </c>
      <c r="B13251">
        <v>-6.8168145847631395E-2</v>
      </c>
    </row>
    <row r="13252" spans="1:2" x14ac:dyDescent="0.25">
      <c r="A13252">
        <v>0.159999999999999</v>
      </c>
      <c r="B13252">
        <v>-4.3942748304588802E-2</v>
      </c>
    </row>
    <row r="13253" spans="1:2" x14ac:dyDescent="0.25">
      <c r="A13253">
        <v>0.159999999999999</v>
      </c>
      <c r="B13253">
        <v>-1.889331492725E-2</v>
      </c>
    </row>
    <row r="13254" spans="1:2" x14ac:dyDescent="0.25">
      <c r="A13254">
        <v>0.159999999999999</v>
      </c>
      <c r="B13254">
        <v>7.5363401584376197E-3</v>
      </c>
    </row>
    <row r="13255" spans="1:2" x14ac:dyDescent="0.25">
      <c r="A13255">
        <v>0.159999999999999</v>
      </c>
      <c r="B13255">
        <v>3.6131951430281098E-2</v>
      </c>
    </row>
    <row r="13256" spans="1:2" x14ac:dyDescent="0.25">
      <c r="A13256">
        <v>0.159999999999999</v>
      </c>
      <c r="B13256">
        <v>6.7209506092392804E-2</v>
      </c>
    </row>
    <row r="13257" spans="1:2" x14ac:dyDescent="0.25">
      <c r="A13257">
        <v>0.159999999999999</v>
      </c>
      <c r="B13257">
        <v>0.101670801367869</v>
      </c>
    </row>
    <row r="13258" spans="1:2" x14ac:dyDescent="0.25">
      <c r="A13258">
        <v>0.159999999999999</v>
      </c>
      <c r="B13258">
        <v>0.140128260242085</v>
      </c>
    </row>
    <row r="13259" spans="1:2" x14ac:dyDescent="0.25">
      <c r="A13259">
        <v>0.159999999999999</v>
      </c>
      <c r="B13259">
        <v>0.184353689744505</v>
      </c>
    </row>
    <row r="13260" spans="1:2" x14ac:dyDescent="0.25">
      <c r="A13260">
        <v>0.159999999999999</v>
      </c>
      <c r="B13260">
        <v>0.23710068676458901</v>
      </c>
    </row>
    <row r="13261" spans="1:2" x14ac:dyDescent="0.25">
      <c r="A13261">
        <v>0.159999999999999</v>
      </c>
      <c r="B13261">
        <v>0.29710641685365002</v>
      </c>
    </row>
    <row r="13262" spans="1:2" x14ac:dyDescent="0.25">
      <c r="A13262">
        <v>0.159999999999999</v>
      </c>
      <c r="B13262">
        <v>0.36201456047128999</v>
      </c>
    </row>
    <row r="13263" spans="1:2" x14ac:dyDescent="0.25">
      <c r="A13263">
        <v>0.159999999999999</v>
      </c>
      <c r="B13263">
        <v>0.43247215388510002</v>
      </c>
    </row>
    <row r="13264" spans="1:2" x14ac:dyDescent="0.25">
      <c r="A13264">
        <v>0.159999999999999</v>
      </c>
      <c r="B13264">
        <v>0.50660505898359698</v>
      </c>
    </row>
    <row r="13265" spans="1:2" x14ac:dyDescent="0.25">
      <c r="A13265">
        <v>0.159999999999999</v>
      </c>
      <c r="B13265">
        <v>0.58166755727668995</v>
      </c>
    </row>
    <row r="13266" spans="1:2" x14ac:dyDescent="0.25">
      <c r="A13266">
        <v>0.159999999999999</v>
      </c>
      <c r="B13266">
        <v>0.65639834713046397</v>
      </c>
    </row>
    <row r="13267" spans="1:2" x14ac:dyDescent="0.25">
      <c r="A13267">
        <v>0.159999999999999</v>
      </c>
      <c r="B13267">
        <v>0.72834231219244805</v>
      </c>
    </row>
    <row r="13268" spans="1:2" x14ac:dyDescent="0.25">
      <c r="A13268">
        <v>0.159999999999999</v>
      </c>
      <c r="B13268">
        <v>0.79730581082093899</v>
      </c>
    </row>
    <row r="13269" spans="1:2" x14ac:dyDescent="0.25">
      <c r="A13269">
        <v>0.159999999999999</v>
      </c>
      <c r="B13269">
        <v>0.85971045215838204</v>
      </c>
    </row>
    <row r="13270" spans="1:2" x14ac:dyDescent="0.25">
      <c r="A13270">
        <v>0.159999999999999</v>
      </c>
      <c r="B13270">
        <v>0.91815910258653999</v>
      </c>
    </row>
    <row r="13271" spans="1:2" x14ac:dyDescent="0.25">
      <c r="A13271">
        <v>0.159999999999999</v>
      </c>
      <c r="B13271">
        <v>0.97411207881294903</v>
      </c>
    </row>
    <row r="13272" spans="1:2" x14ac:dyDescent="0.25">
      <c r="A13272">
        <v>0.159999999999999</v>
      </c>
      <c r="B13272">
        <v>1.0268355525647599</v>
      </c>
    </row>
    <row r="13273" spans="1:2" x14ac:dyDescent="0.25">
      <c r="A13273">
        <v>0.159999999999999</v>
      </c>
      <c r="B13273">
        <v>1.07839241191122</v>
      </c>
    </row>
    <row r="13274" spans="1:2" x14ac:dyDescent="0.25">
      <c r="A13274">
        <v>0.159999999999999</v>
      </c>
      <c r="B13274">
        <v>1.12795641364939</v>
      </c>
    </row>
    <row r="13275" spans="1:2" x14ac:dyDescent="0.25">
      <c r="A13275">
        <v>0.159999999999999</v>
      </c>
      <c r="B13275">
        <v>1.1694525120792401</v>
      </c>
    </row>
    <row r="13276" spans="1:2" x14ac:dyDescent="0.25">
      <c r="A13276">
        <v>0.159999999999999</v>
      </c>
      <c r="B13276">
        <v>1.2079421356162301</v>
      </c>
    </row>
    <row r="13277" spans="1:2" x14ac:dyDescent="0.25">
      <c r="A13277">
        <v>0.159999999999999</v>
      </c>
      <c r="B13277">
        <v>1.24216089425554</v>
      </c>
    </row>
    <row r="13278" spans="1:2" x14ac:dyDescent="0.25">
      <c r="A13278">
        <v>0.159999999999999</v>
      </c>
      <c r="B13278">
        <v>1.2744614798374401</v>
      </c>
    </row>
    <row r="13279" spans="1:2" x14ac:dyDescent="0.25">
      <c r="A13279">
        <v>0.159999999999999</v>
      </c>
      <c r="B13279">
        <v>1.3050901126673</v>
      </c>
    </row>
    <row r="13280" spans="1:2" x14ac:dyDescent="0.25">
      <c r="A13280">
        <v>0.159999999999999</v>
      </c>
      <c r="B13280">
        <v>1.3324575086928201</v>
      </c>
    </row>
    <row r="13281" spans="1:2" x14ac:dyDescent="0.25">
      <c r="A13281">
        <v>0.159999999999999</v>
      </c>
      <c r="B13281">
        <v>1.3572120349033401</v>
      </c>
    </row>
    <row r="13282" spans="1:2" x14ac:dyDescent="0.25">
      <c r="A13282">
        <v>0.159999999999999</v>
      </c>
      <c r="B13282">
        <v>1.3795428754029599</v>
      </c>
    </row>
    <row r="13283" spans="1:2" x14ac:dyDescent="0.25">
      <c r="A13283">
        <v>0.159999999999999</v>
      </c>
      <c r="B13283">
        <v>1.3993324526845401</v>
      </c>
    </row>
    <row r="13284" spans="1:2" x14ac:dyDescent="0.25">
      <c r="A13284">
        <v>0.159999999999999</v>
      </c>
      <c r="B13284">
        <v>1.41712754434197</v>
      </c>
    </row>
    <row r="13285" spans="1:2" x14ac:dyDescent="0.25">
      <c r="A13285">
        <v>0.159999999999999</v>
      </c>
      <c r="B13285">
        <v>1.4331104825733301</v>
      </c>
    </row>
    <row r="13286" spans="1:2" x14ac:dyDescent="0.25">
      <c r="A13286">
        <v>0.159999999999999</v>
      </c>
      <c r="B13286">
        <v>1.44993644744345</v>
      </c>
    </row>
    <row r="13287" spans="1:2" x14ac:dyDescent="0.25">
      <c r="A13287">
        <v>0.159999999999999</v>
      </c>
      <c r="B13287">
        <v>1.46530553954205</v>
      </c>
    </row>
    <row r="13288" spans="1:2" x14ac:dyDescent="0.25">
      <c r="A13288">
        <v>0.159999999999999</v>
      </c>
      <c r="B13288">
        <v>1.48006864557897</v>
      </c>
    </row>
    <row r="13289" spans="1:2" x14ac:dyDescent="0.25">
      <c r="A13289">
        <v>0.159999999999999</v>
      </c>
      <c r="B13289">
        <v>1.49219947948109</v>
      </c>
    </row>
    <row r="13290" spans="1:2" x14ac:dyDescent="0.25">
      <c r="A13290">
        <v>0.159999999999999</v>
      </c>
      <c r="B13290">
        <v>1.5031648119054899</v>
      </c>
    </row>
    <row r="13291" spans="1:2" x14ac:dyDescent="0.25">
      <c r="A13291">
        <v>0.159999999999999</v>
      </c>
      <c r="B13291">
        <v>1.51284641231286</v>
      </c>
    </row>
    <row r="13292" spans="1:2" x14ac:dyDescent="0.25">
      <c r="A13292">
        <v>0.159999999999999</v>
      </c>
      <c r="B13292">
        <v>1.52210736333248</v>
      </c>
    </row>
    <row r="13293" spans="1:2" x14ac:dyDescent="0.25">
      <c r="A13293">
        <v>0.159999999999999</v>
      </c>
      <c r="B13293">
        <v>1.53093073206788</v>
      </c>
    </row>
    <row r="13294" spans="1:2" x14ac:dyDescent="0.25">
      <c r="A13294">
        <v>0.159999999999999</v>
      </c>
      <c r="B13294">
        <v>1.53938574415925</v>
      </c>
    </row>
    <row r="13295" spans="1:2" x14ac:dyDescent="0.25">
      <c r="A13295">
        <v>0.159999999999999</v>
      </c>
      <c r="B13295">
        <v>1.5472319856316199</v>
      </c>
    </row>
    <row r="13296" spans="1:2" x14ac:dyDescent="0.25">
      <c r="A13296">
        <v>0.159999999999999</v>
      </c>
      <c r="B13296">
        <v>1.55466813687438</v>
      </c>
    </row>
    <row r="13297" spans="1:2" x14ac:dyDescent="0.25">
      <c r="A13297">
        <v>0.159999999999999</v>
      </c>
      <c r="B13297">
        <v>1.5618049873817099</v>
      </c>
    </row>
    <row r="13298" spans="1:2" x14ac:dyDescent="0.25">
      <c r="A13298">
        <v>0.159999999999999</v>
      </c>
      <c r="B13298">
        <v>1.5684006636064001</v>
      </c>
    </row>
    <row r="13299" spans="1:2" x14ac:dyDescent="0.25">
      <c r="A13299">
        <v>0.159999999999999</v>
      </c>
      <c r="B13299">
        <v>1.57443176394479</v>
      </c>
    </row>
    <row r="13300" spans="1:2" x14ac:dyDescent="0.25">
      <c r="A13300">
        <v>0.159999999999999</v>
      </c>
      <c r="B13300">
        <v>1.5801817337886499</v>
      </c>
    </row>
    <row r="13301" spans="1:2" x14ac:dyDescent="0.25">
      <c r="A13301">
        <v>0.159999999999999</v>
      </c>
      <c r="B13301">
        <v>1.5857342507799299</v>
      </c>
    </row>
    <row r="13302" spans="1:2" x14ac:dyDescent="0.25">
      <c r="A13302">
        <v>0.159999999999999</v>
      </c>
      <c r="B13302">
        <v>1.5910472950674699</v>
      </c>
    </row>
    <row r="13303" spans="1:2" x14ac:dyDescent="0.25">
      <c r="A13303">
        <v>0.159999999999999</v>
      </c>
      <c r="B13303">
        <v>1.5962138066007101</v>
      </c>
    </row>
    <row r="13304" spans="1:2" x14ac:dyDescent="0.25">
      <c r="A13304">
        <v>0.159999999999999</v>
      </c>
      <c r="B13304">
        <v>1.60122694560929</v>
      </c>
    </row>
    <row r="13305" spans="1:2" x14ac:dyDescent="0.25">
      <c r="A13305">
        <v>0.159999999999999</v>
      </c>
      <c r="B13305">
        <v>1.6066403076787501</v>
      </c>
    </row>
    <row r="13306" spans="1:2" x14ac:dyDescent="0.25">
      <c r="A13306">
        <v>0.159999999999999</v>
      </c>
      <c r="B13306">
        <v>1.6118838922711201</v>
      </c>
    </row>
    <row r="13307" spans="1:2" x14ac:dyDescent="0.25">
      <c r="A13307">
        <v>0.159999999999999</v>
      </c>
      <c r="B13307">
        <v>1.6168331852809299</v>
      </c>
    </row>
    <row r="13308" spans="1:2" x14ac:dyDescent="0.25">
      <c r="A13308">
        <v>0.159999999999999</v>
      </c>
      <c r="B13308">
        <v>1.6213998890108701</v>
      </c>
    </row>
    <row r="13309" spans="1:2" x14ac:dyDescent="0.25">
      <c r="A13309">
        <v>0.159999999999999</v>
      </c>
      <c r="B13309">
        <v>1.62583346865617</v>
      </c>
    </row>
    <row r="13310" spans="1:2" x14ac:dyDescent="0.25">
      <c r="A13310">
        <v>0.159999999999999</v>
      </c>
      <c r="B13310">
        <v>1.6300924250300199</v>
      </c>
    </row>
    <row r="13311" spans="1:2" x14ac:dyDescent="0.25">
      <c r="A13311">
        <v>0.159999999999999</v>
      </c>
      <c r="B13311">
        <v>1.6341362035948901</v>
      </c>
    </row>
    <row r="13312" spans="1:2" x14ac:dyDescent="0.25">
      <c r="A13312">
        <v>0.159999999999999</v>
      </c>
      <c r="B13312">
        <v>1.6380446262686501</v>
      </c>
    </row>
    <row r="13313" spans="1:2" x14ac:dyDescent="0.25">
      <c r="A13313">
        <v>0.159999999999999</v>
      </c>
      <c r="B13313">
        <v>1.6417591088127399</v>
      </c>
    </row>
    <row r="13314" spans="1:2" x14ac:dyDescent="0.25">
      <c r="A13314">
        <v>0.159999999999999</v>
      </c>
      <c r="B13314">
        <v>1.64535728781108</v>
      </c>
    </row>
    <row r="13315" spans="1:2" x14ac:dyDescent="0.25">
      <c r="A13315">
        <v>0.159999999999999</v>
      </c>
      <c r="B13315">
        <v>1.6489435088551401</v>
      </c>
    </row>
    <row r="13316" spans="1:2" x14ac:dyDescent="0.25">
      <c r="A13316">
        <v>0.159999999999999</v>
      </c>
      <c r="B13316">
        <v>1.6524500369031601</v>
      </c>
    </row>
    <row r="13317" spans="1:2" x14ac:dyDescent="0.25">
      <c r="A13317">
        <v>0.159999999999999</v>
      </c>
      <c r="B13317">
        <v>1.6558334254095699</v>
      </c>
    </row>
    <row r="13318" spans="1:2" x14ac:dyDescent="0.25">
      <c r="A13318">
        <v>0.159999999999999</v>
      </c>
      <c r="B13318">
        <v>1.6591497988094399</v>
      </c>
    </row>
    <row r="13319" spans="1:2" x14ac:dyDescent="0.25">
      <c r="A13319">
        <v>0.159999999999999</v>
      </c>
      <c r="B13319">
        <v>1.6623619947924799</v>
      </c>
    </row>
    <row r="13320" spans="1:2" x14ac:dyDescent="0.25">
      <c r="A13320">
        <v>0.159999999999999</v>
      </c>
      <c r="B13320">
        <v>1.66527858734754</v>
      </c>
    </row>
    <row r="13321" spans="1:2" x14ac:dyDescent="0.25">
      <c r="A13321">
        <v>0.159999999999999</v>
      </c>
      <c r="B13321">
        <v>1.66806114778646</v>
      </c>
    </row>
    <row r="13322" spans="1:2" x14ac:dyDescent="0.25">
      <c r="A13322">
        <v>0.159999999999999</v>
      </c>
      <c r="B13322">
        <v>1.6707496104105299</v>
      </c>
    </row>
    <row r="13323" spans="1:2" x14ac:dyDescent="0.25">
      <c r="A13323">
        <v>0.159999999999999</v>
      </c>
      <c r="B13323">
        <v>1.6733361076537501</v>
      </c>
    </row>
    <row r="13324" spans="1:2" x14ac:dyDescent="0.25">
      <c r="A13324">
        <v>0.159999999999999</v>
      </c>
      <c r="B13324">
        <v>1.67586066898001</v>
      </c>
    </row>
    <row r="13325" spans="1:2" x14ac:dyDescent="0.25">
      <c r="A13325">
        <v>0.159999999999999</v>
      </c>
      <c r="B13325">
        <v>1.6782841510304001</v>
      </c>
    </row>
    <row r="13326" spans="1:2" x14ac:dyDescent="0.25">
      <c r="A13326">
        <v>0.159999999999999</v>
      </c>
      <c r="B13326">
        <v>1.6806047609936601</v>
      </c>
    </row>
    <row r="13327" spans="1:2" x14ac:dyDescent="0.25">
      <c r="A13327">
        <v>0.159999999999999</v>
      </c>
      <c r="B13327">
        <v>1.6828966997672199</v>
      </c>
    </row>
    <row r="13328" spans="1:2" x14ac:dyDescent="0.25">
      <c r="A13328">
        <v>0.159999999999999</v>
      </c>
      <c r="B13328">
        <v>1.68510072828077</v>
      </c>
    </row>
    <row r="13329" spans="1:2" x14ac:dyDescent="0.25">
      <c r="A13329">
        <v>0.159999999999999</v>
      </c>
      <c r="B13329">
        <v>1.68708406311792</v>
      </c>
    </row>
    <row r="13330" spans="1:2" x14ac:dyDescent="0.25">
      <c r="A13330">
        <v>0.159999999999999</v>
      </c>
      <c r="B13330">
        <v>1.6889720711224401</v>
      </c>
    </row>
    <row r="13331" spans="1:2" x14ac:dyDescent="0.25">
      <c r="A13331">
        <v>0.159999999999999</v>
      </c>
      <c r="B13331">
        <v>1.6908456021262099</v>
      </c>
    </row>
    <row r="13332" spans="1:2" x14ac:dyDescent="0.25">
      <c r="A13332">
        <v>0.159999999999999</v>
      </c>
      <c r="B13332">
        <v>1.6926200275321199</v>
      </c>
    </row>
    <row r="13333" spans="1:2" x14ac:dyDescent="0.25">
      <c r="A13333">
        <v>0.159999999999999</v>
      </c>
      <c r="B13333">
        <v>1.6942776427248001</v>
      </c>
    </row>
    <row r="13334" spans="1:2" x14ac:dyDescent="0.25">
      <c r="A13334">
        <v>0.159999999999999</v>
      </c>
      <c r="B13334">
        <v>1.6957954626890399</v>
      </c>
    </row>
    <row r="13335" spans="1:2" x14ac:dyDescent="0.25">
      <c r="A13335">
        <v>0.159999999999999</v>
      </c>
      <c r="B13335">
        <v>1.6972030685516699</v>
      </c>
    </row>
    <row r="13336" spans="1:2" x14ac:dyDescent="0.25">
      <c r="A13336">
        <v>0.159999999999999</v>
      </c>
      <c r="B13336">
        <v>1.6985143837275101</v>
      </c>
    </row>
    <row r="13337" spans="1:2" x14ac:dyDescent="0.25">
      <c r="A13337">
        <v>0.159999999999999</v>
      </c>
      <c r="B13337">
        <v>1.6997168933551401</v>
      </c>
    </row>
    <row r="13338" spans="1:2" x14ac:dyDescent="0.25">
      <c r="A13338">
        <v>0.159999999999999</v>
      </c>
      <c r="B13338">
        <v>1.7008489196977801</v>
      </c>
    </row>
    <row r="13339" spans="1:2" x14ac:dyDescent="0.25">
      <c r="A13339">
        <v>0.159999999999999</v>
      </c>
      <c r="B13339">
        <v>1.7019294309467301</v>
      </c>
    </row>
    <row r="13340" spans="1:2" x14ac:dyDescent="0.25">
      <c r="A13340">
        <v>0.159999999999999</v>
      </c>
      <c r="B13340">
        <v>1.7029593315590099</v>
      </c>
    </row>
    <row r="13341" spans="1:2" x14ac:dyDescent="0.25">
      <c r="A13341">
        <v>0.159999999999999</v>
      </c>
      <c r="B13341">
        <v>1.70391875913647</v>
      </c>
    </row>
    <row r="13342" spans="1:2" x14ac:dyDescent="0.25">
      <c r="A13342">
        <v>0.159999999999999</v>
      </c>
      <c r="B13342">
        <v>1.7047949950107</v>
      </c>
    </row>
    <row r="13343" spans="1:2" x14ac:dyDescent="0.25">
      <c r="A13343">
        <v>0.159999999999999</v>
      </c>
      <c r="B13343">
        <v>1.70559127104561</v>
      </c>
    </row>
    <row r="13344" spans="1:2" x14ac:dyDescent="0.25">
      <c r="A13344">
        <v>0.159999999999999</v>
      </c>
      <c r="B13344">
        <v>1.7063062393695201</v>
      </c>
    </row>
    <row r="13345" spans="1:2" x14ac:dyDescent="0.25">
      <c r="A13345">
        <v>0.159999999999999</v>
      </c>
      <c r="B13345">
        <v>1.70695852885083</v>
      </c>
    </row>
    <row r="13346" spans="1:2" x14ac:dyDescent="0.25">
      <c r="A13346">
        <v>0.159999999999999</v>
      </c>
      <c r="B13346">
        <v>1.70755385322572</v>
      </c>
    </row>
    <row r="13347" spans="1:2" x14ac:dyDescent="0.25">
      <c r="A13347">
        <v>0.159999999999999</v>
      </c>
      <c r="B13347">
        <v>1.70808627135971</v>
      </c>
    </row>
    <row r="13348" spans="1:2" x14ac:dyDescent="0.25">
      <c r="A13348">
        <v>0.159999999999999</v>
      </c>
      <c r="B13348">
        <v>1.70856224040527</v>
      </c>
    </row>
    <row r="13349" spans="1:2" x14ac:dyDescent="0.25">
      <c r="A13349">
        <v>0.159999999999999</v>
      </c>
      <c r="B13349">
        <v>1.7089824876409201</v>
      </c>
    </row>
    <row r="13350" spans="1:2" x14ac:dyDescent="0.25">
      <c r="A13350">
        <v>0.159999999999999</v>
      </c>
      <c r="B13350">
        <v>1.70936005639222</v>
      </c>
    </row>
    <row r="13351" spans="1:2" x14ac:dyDescent="0.25">
      <c r="A13351">
        <v>0.159999999999999</v>
      </c>
      <c r="B13351">
        <v>1.70969907874379</v>
      </c>
    </row>
    <row r="13352" spans="1:2" x14ac:dyDescent="0.25">
      <c r="A13352">
        <v>0.159999999999999</v>
      </c>
      <c r="B13352">
        <v>1.7100015246500899</v>
      </c>
    </row>
    <row r="13353" spans="1:2" x14ac:dyDescent="0.25">
      <c r="A13353">
        <v>0.159999999999999</v>
      </c>
      <c r="B13353">
        <v>1.7102795257621</v>
      </c>
    </row>
    <row r="13354" spans="1:2" x14ac:dyDescent="0.25">
      <c r="A13354">
        <v>0.159999999999999</v>
      </c>
      <c r="B13354">
        <v>1.71053359139329</v>
      </c>
    </row>
    <row r="13355" spans="1:2" x14ac:dyDescent="0.25">
      <c r="A13355">
        <v>0.159999999999999</v>
      </c>
      <c r="B13355">
        <v>1.7107576631566701</v>
      </c>
    </row>
    <row r="13356" spans="1:2" x14ac:dyDescent="0.25">
      <c r="A13356">
        <v>0.159999999999999</v>
      </c>
      <c r="B13356">
        <v>1.71097162415044</v>
      </c>
    </row>
    <row r="13357" spans="1:2" x14ac:dyDescent="0.25">
      <c r="A13357">
        <v>0.16199999999999901</v>
      </c>
      <c r="B13357" t="s">
        <v>0</v>
      </c>
    </row>
    <row r="13358" spans="1:2" x14ac:dyDescent="0.25">
      <c r="A13358">
        <v>0.16199999999999901</v>
      </c>
      <c r="B13358" t="s">
        <v>0</v>
      </c>
    </row>
    <row r="13359" spans="1:2" x14ac:dyDescent="0.25">
      <c r="A13359">
        <v>0.16199999999999901</v>
      </c>
      <c r="B13359" t="s">
        <v>0</v>
      </c>
    </row>
    <row r="13360" spans="1:2" x14ac:dyDescent="0.25">
      <c r="A13360">
        <v>0.16199999999999901</v>
      </c>
      <c r="B13360" t="s">
        <v>0</v>
      </c>
    </row>
    <row r="13361" spans="1:2" x14ac:dyDescent="0.25">
      <c r="A13361">
        <v>0.16199999999999901</v>
      </c>
      <c r="B13361" t="s">
        <v>0</v>
      </c>
    </row>
    <row r="13362" spans="1:2" x14ac:dyDescent="0.25">
      <c r="A13362">
        <v>0.16199999999999901</v>
      </c>
      <c r="B13362" t="s">
        <v>0</v>
      </c>
    </row>
    <row r="13363" spans="1:2" x14ac:dyDescent="0.25">
      <c r="A13363">
        <v>0.16199999999999901</v>
      </c>
      <c r="B13363" t="s">
        <v>0</v>
      </c>
    </row>
    <row r="13364" spans="1:2" x14ac:dyDescent="0.25">
      <c r="A13364">
        <v>0.16199999999999901</v>
      </c>
      <c r="B13364" t="s">
        <v>0</v>
      </c>
    </row>
    <row r="13365" spans="1:2" x14ac:dyDescent="0.25">
      <c r="A13365">
        <v>0.16199999999999901</v>
      </c>
      <c r="B13365">
        <v>-0.24780544031645499</v>
      </c>
    </row>
    <row r="13366" spans="1:2" x14ac:dyDescent="0.25">
      <c r="A13366">
        <v>0.16199999999999901</v>
      </c>
      <c r="B13366">
        <v>-0.24646772067706199</v>
      </c>
    </row>
    <row r="13367" spans="1:2" x14ac:dyDescent="0.25">
      <c r="A13367">
        <v>0.16199999999999901</v>
      </c>
      <c r="B13367">
        <v>-0.24056017002925001</v>
      </c>
    </row>
    <row r="13368" spans="1:2" x14ac:dyDescent="0.25">
      <c r="A13368">
        <v>0.16199999999999901</v>
      </c>
      <c r="B13368">
        <v>-0.23120822672920399</v>
      </c>
    </row>
    <row r="13369" spans="1:2" x14ac:dyDescent="0.25">
      <c r="A13369">
        <v>0.16199999999999901</v>
      </c>
      <c r="B13369">
        <v>-0.21899107030369</v>
      </c>
    </row>
    <row r="13370" spans="1:2" x14ac:dyDescent="0.25">
      <c r="A13370">
        <v>0.16199999999999901</v>
      </c>
      <c r="B13370">
        <v>-0.20428583117921101</v>
      </c>
    </row>
    <row r="13371" spans="1:2" x14ac:dyDescent="0.25">
      <c r="A13371">
        <v>0.16199999999999901</v>
      </c>
      <c r="B13371">
        <v>-0.18749005946607999</v>
      </c>
    </row>
    <row r="13372" spans="1:2" x14ac:dyDescent="0.25">
      <c r="A13372">
        <v>0.16199999999999901</v>
      </c>
      <c r="B13372">
        <v>-0.16965280800343699</v>
      </c>
    </row>
    <row r="13373" spans="1:2" x14ac:dyDescent="0.25">
      <c r="A13373">
        <v>0.16199999999999901</v>
      </c>
      <c r="B13373">
        <v>-0.15057265660215299</v>
      </c>
    </row>
    <row r="13374" spans="1:2" x14ac:dyDescent="0.25">
      <c r="A13374">
        <v>0.16199999999999901</v>
      </c>
      <c r="B13374">
        <v>-0.12930749406629399</v>
      </c>
    </row>
    <row r="13375" spans="1:2" x14ac:dyDescent="0.25">
      <c r="A13375">
        <v>0.16199999999999901</v>
      </c>
      <c r="B13375">
        <v>-0.106813095265022</v>
      </c>
    </row>
    <row r="13376" spans="1:2" x14ac:dyDescent="0.25">
      <c r="A13376">
        <v>0.16199999999999901</v>
      </c>
      <c r="B13376">
        <v>-8.3370470539050195E-2</v>
      </c>
    </row>
    <row r="13377" spans="1:2" x14ac:dyDescent="0.25">
      <c r="A13377">
        <v>0.16199999999999901</v>
      </c>
      <c r="B13377">
        <v>-5.9430062578923401E-2</v>
      </c>
    </row>
    <row r="13378" spans="1:2" x14ac:dyDescent="0.25">
      <c r="A13378">
        <v>0.16199999999999901</v>
      </c>
      <c r="B13378">
        <v>-3.4364554022929601E-2</v>
      </c>
    </row>
    <row r="13379" spans="1:2" x14ac:dyDescent="0.25">
      <c r="A13379">
        <v>0.16199999999999901</v>
      </c>
      <c r="B13379">
        <v>-8.3069866307843108E-3</v>
      </c>
    </row>
    <row r="13380" spans="1:2" x14ac:dyDescent="0.25">
      <c r="A13380">
        <v>0.16199999999999901</v>
      </c>
      <c r="B13380">
        <v>1.9529931496610801E-2</v>
      </c>
    </row>
    <row r="13381" spans="1:2" x14ac:dyDescent="0.25">
      <c r="A13381">
        <v>0.16199999999999901</v>
      </c>
      <c r="B13381">
        <v>4.9182651213411699E-2</v>
      </c>
    </row>
    <row r="13382" spans="1:2" x14ac:dyDescent="0.25">
      <c r="A13382">
        <v>0.16199999999999901</v>
      </c>
      <c r="B13382">
        <v>8.1368270947781707E-2</v>
      </c>
    </row>
    <row r="13383" spans="1:2" x14ac:dyDescent="0.25">
      <c r="A13383">
        <v>0.16199999999999901</v>
      </c>
      <c r="B13383">
        <v>0.116961998460945</v>
      </c>
    </row>
    <row r="13384" spans="1:2" x14ac:dyDescent="0.25">
      <c r="A13384">
        <v>0.16199999999999901</v>
      </c>
      <c r="B13384">
        <v>0.15703871788562401</v>
      </c>
    </row>
    <row r="13385" spans="1:2" x14ac:dyDescent="0.25">
      <c r="A13385">
        <v>0.16199999999999901</v>
      </c>
      <c r="B13385">
        <v>0.20227505838628301</v>
      </c>
    </row>
    <row r="13386" spans="1:2" x14ac:dyDescent="0.25">
      <c r="A13386">
        <v>0.16199999999999901</v>
      </c>
      <c r="B13386">
        <v>0.25503944303548598</v>
      </c>
    </row>
    <row r="13387" spans="1:2" x14ac:dyDescent="0.25">
      <c r="A13387">
        <v>0.16199999999999901</v>
      </c>
      <c r="B13387">
        <v>0.31358972249392397</v>
      </c>
    </row>
    <row r="13388" spans="1:2" x14ac:dyDescent="0.25">
      <c r="A13388">
        <v>0.16199999999999901</v>
      </c>
      <c r="B13388">
        <v>0.37773047352039202</v>
      </c>
    </row>
    <row r="13389" spans="1:2" x14ac:dyDescent="0.25">
      <c r="A13389">
        <v>0.16199999999999901</v>
      </c>
      <c r="B13389">
        <v>0.44693035711612999</v>
      </c>
    </row>
    <row r="13390" spans="1:2" x14ac:dyDescent="0.25">
      <c r="A13390">
        <v>0.16199999999999901</v>
      </c>
      <c r="B13390">
        <v>0.51925831688558499</v>
      </c>
    </row>
    <row r="13391" spans="1:2" x14ac:dyDescent="0.25">
      <c r="A13391">
        <v>0.16199999999999901</v>
      </c>
      <c r="B13391">
        <v>0.59206661344002298</v>
      </c>
    </row>
    <row r="13392" spans="1:2" x14ac:dyDescent="0.25">
      <c r="A13392">
        <v>0.16199999999999901</v>
      </c>
      <c r="B13392">
        <v>0.66494695535728499</v>
      </c>
    </row>
    <row r="13393" spans="1:2" x14ac:dyDescent="0.25">
      <c r="A13393">
        <v>0.16199999999999901</v>
      </c>
      <c r="B13393">
        <v>0.73497090037606505</v>
      </c>
    </row>
    <row r="13394" spans="1:2" x14ac:dyDescent="0.25">
      <c r="A13394">
        <v>0.16199999999999901</v>
      </c>
      <c r="B13394">
        <v>0.80165395592549604</v>
      </c>
    </row>
    <row r="13395" spans="1:2" x14ac:dyDescent="0.25">
      <c r="A13395">
        <v>0.16199999999999901</v>
      </c>
      <c r="B13395">
        <v>0.86282732770127801</v>
      </c>
    </row>
    <row r="13396" spans="1:2" x14ac:dyDescent="0.25">
      <c r="A13396">
        <v>0.16199999999999901</v>
      </c>
      <c r="B13396">
        <v>0.92025058846020902</v>
      </c>
    </row>
    <row r="13397" spans="1:2" x14ac:dyDescent="0.25">
      <c r="A13397">
        <v>0.16199999999999901</v>
      </c>
      <c r="B13397">
        <v>0.97512691538556495</v>
      </c>
    </row>
    <row r="13398" spans="1:2" x14ac:dyDescent="0.25">
      <c r="A13398">
        <v>0.16199999999999901</v>
      </c>
      <c r="B13398">
        <v>1.02725016616279</v>
      </c>
    </row>
    <row r="13399" spans="1:2" x14ac:dyDescent="0.25">
      <c r="A13399">
        <v>0.16199999999999901</v>
      </c>
      <c r="B13399">
        <v>1.0775423529989001</v>
      </c>
    </row>
    <row r="13400" spans="1:2" x14ac:dyDescent="0.25">
      <c r="A13400">
        <v>0.16199999999999901</v>
      </c>
      <c r="B13400">
        <v>1.1258092767958201</v>
      </c>
    </row>
    <row r="13401" spans="1:2" x14ac:dyDescent="0.25">
      <c r="A13401">
        <v>0.16199999999999901</v>
      </c>
      <c r="B13401">
        <v>1.1684417887140199</v>
      </c>
    </row>
    <row r="13402" spans="1:2" x14ac:dyDescent="0.25">
      <c r="A13402">
        <v>0.16199999999999901</v>
      </c>
      <c r="B13402">
        <v>1.2049774411173699</v>
      </c>
    </row>
    <row r="13403" spans="1:2" x14ac:dyDescent="0.25">
      <c r="A13403">
        <v>0.16199999999999901</v>
      </c>
      <c r="B13403">
        <v>1.2388280683687201</v>
      </c>
    </row>
    <row r="13404" spans="1:2" x14ac:dyDescent="0.25">
      <c r="A13404">
        <v>0.16199999999999901</v>
      </c>
      <c r="B13404">
        <v>1.27063052462564</v>
      </c>
    </row>
    <row r="13405" spans="1:2" x14ac:dyDescent="0.25">
      <c r="A13405">
        <v>0.16199999999999901</v>
      </c>
      <c r="B13405">
        <v>1.3008140776791901</v>
      </c>
    </row>
    <row r="13406" spans="1:2" x14ac:dyDescent="0.25">
      <c r="A13406">
        <v>0.16199999999999901</v>
      </c>
      <c r="B13406">
        <v>1.3285836723498801</v>
      </c>
    </row>
    <row r="13407" spans="1:2" x14ac:dyDescent="0.25">
      <c r="A13407">
        <v>0.16199999999999901</v>
      </c>
      <c r="B13407">
        <v>1.3529995976009901</v>
      </c>
    </row>
    <row r="13408" spans="1:2" x14ac:dyDescent="0.25">
      <c r="A13408">
        <v>0.16199999999999901</v>
      </c>
      <c r="B13408">
        <v>1.37513887624071</v>
      </c>
    </row>
    <row r="13409" spans="1:2" x14ac:dyDescent="0.25">
      <c r="A13409">
        <v>0.16199999999999901</v>
      </c>
      <c r="B13409">
        <v>1.39518735137599</v>
      </c>
    </row>
    <row r="13410" spans="1:2" x14ac:dyDescent="0.25">
      <c r="A13410">
        <v>0.16199999999999901</v>
      </c>
      <c r="B13410">
        <v>1.41325922950127</v>
      </c>
    </row>
    <row r="13411" spans="1:2" x14ac:dyDescent="0.25">
      <c r="A13411">
        <v>0.16199999999999901</v>
      </c>
      <c r="B13411">
        <v>1.4295053726604201</v>
      </c>
    </row>
    <row r="13412" spans="1:2" x14ac:dyDescent="0.25">
      <c r="A13412">
        <v>0.16199999999999901</v>
      </c>
      <c r="B13412">
        <v>1.4460851253283999</v>
      </c>
    </row>
    <row r="13413" spans="1:2" x14ac:dyDescent="0.25">
      <c r="A13413">
        <v>0.16199999999999901</v>
      </c>
      <c r="B13413">
        <v>1.4612236838509101</v>
      </c>
    </row>
    <row r="13414" spans="1:2" x14ac:dyDescent="0.25">
      <c r="A13414">
        <v>0.16199999999999901</v>
      </c>
      <c r="B13414">
        <v>1.4762747029871399</v>
      </c>
    </row>
    <row r="13415" spans="1:2" x14ac:dyDescent="0.25">
      <c r="A13415">
        <v>0.16199999999999901</v>
      </c>
      <c r="B13415">
        <v>1.4886265794180999</v>
      </c>
    </row>
    <row r="13416" spans="1:2" x14ac:dyDescent="0.25">
      <c r="A13416">
        <v>0.16199999999999901</v>
      </c>
      <c r="B13416">
        <v>1.49956556825576</v>
      </c>
    </row>
    <row r="13417" spans="1:2" x14ac:dyDescent="0.25">
      <c r="A13417">
        <v>0.16199999999999901</v>
      </c>
      <c r="B13417">
        <v>1.5096594607932801</v>
      </c>
    </row>
    <row r="13418" spans="1:2" x14ac:dyDescent="0.25">
      <c r="A13418">
        <v>0.16199999999999901</v>
      </c>
      <c r="B13418">
        <v>1.51917593889735</v>
      </c>
    </row>
    <row r="13419" spans="1:2" x14ac:dyDescent="0.25">
      <c r="A13419">
        <v>0.16199999999999901</v>
      </c>
      <c r="B13419">
        <v>1.5281941302776101</v>
      </c>
    </row>
    <row r="13420" spans="1:2" x14ac:dyDescent="0.25">
      <c r="A13420">
        <v>0.16199999999999901</v>
      </c>
      <c r="B13420">
        <v>1.5368329963110099</v>
      </c>
    </row>
    <row r="13421" spans="1:2" x14ac:dyDescent="0.25">
      <c r="A13421">
        <v>0.16199999999999901</v>
      </c>
      <c r="B13421">
        <v>1.5449425042250999</v>
      </c>
    </row>
    <row r="13422" spans="1:2" x14ac:dyDescent="0.25">
      <c r="A13422">
        <v>0.16199999999999901</v>
      </c>
      <c r="B13422">
        <v>1.5525535465487099</v>
      </c>
    </row>
    <row r="13423" spans="1:2" x14ac:dyDescent="0.25">
      <c r="A13423">
        <v>0.16199999999999901</v>
      </c>
      <c r="B13423">
        <v>1.55969346261172</v>
      </c>
    </row>
    <row r="13424" spans="1:2" x14ac:dyDescent="0.25">
      <c r="A13424">
        <v>0.16199999999999901</v>
      </c>
      <c r="B13424">
        <v>1.56637790657755</v>
      </c>
    </row>
    <row r="13425" spans="1:2" x14ac:dyDescent="0.25">
      <c r="A13425">
        <v>0.16199999999999901</v>
      </c>
      <c r="B13425">
        <v>1.57262976315738</v>
      </c>
    </row>
    <row r="13426" spans="1:2" x14ac:dyDescent="0.25">
      <c r="A13426">
        <v>0.16199999999999901</v>
      </c>
      <c r="B13426">
        <v>1.5784766870962199</v>
      </c>
    </row>
    <row r="13427" spans="1:2" x14ac:dyDescent="0.25">
      <c r="A13427">
        <v>0.16199999999999901</v>
      </c>
      <c r="B13427">
        <v>1.5840871443343501</v>
      </c>
    </row>
    <row r="13428" spans="1:2" x14ac:dyDescent="0.25">
      <c r="A13428">
        <v>0.16199999999999901</v>
      </c>
      <c r="B13428">
        <v>1.58944561077517</v>
      </c>
    </row>
    <row r="13429" spans="1:2" x14ac:dyDescent="0.25">
      <c r="A13429">
        <v>0.16199999999999901</v>
      </c>
      <c r="B13429">
        <v>1.59465884060801</v>
      </c>
    </row>
    <row r="13430" spans="1:2" x14ac:dyDescent="0.25">
      <c r="A13430">
        <v>0.16199999999999901</v>
      </c>
      <c r="B13430">
        <v>1.5998988610173199</v>
      </c>
    </row>
    <row r="13431" spans="1:2" x14ac:dyDescent="0.25">
      <c r="A13431">
        <v>0.16199999999999901</v>
      </c>
      <c r="B13431">
        <v>1.6054209432942299</v>
      </c>
    </row>
    <row r="13432" spans="1:2" x14ac:dyDescent="0.25">
      <c r="A13432">
        <v>0.16199999999999901</v>
      </c>
      <c r="B13432">
        <v>1.61067653134663</v>
      </c>
    </row>
    <row r="13433" spans="1:2" x14ac:dyDescent="0.25">
      <c r="A13433">
        <v>0.16199999999999901</v>
      </c>
      <c r="B13433">
        <v>1.61566541140391</v>
      </c>
    </row>
    <row r="13434" spans="1:2" x14ac:dyDescent="0.25">
      <c r="A13434">
        <v>0.16199999999999901</v>
      </c>
      <c r="B13434">
        <v>1.6204187547894</v>
      </c>
    </row>
    <row r="13435" spans="1:2" x14ac:dyDescent="0.25">
      <c r="A13435">
        <v>0.16199999999999901</v>
      </c>
      <c r="B13435">
        <v>1.62488918167528</v>
      </c>
    </row>
    <row r="13436" spans="1:2" x14ac:dyDescent="0.25">
      <c r="A13436">
        <v>0.16199999999999901</v>
      </c>
      <c r="B13436">
        <v>1.6292043186662699</v>
      </c>
    </row>
    <row r="13437" spans="1:2" x14ac:dyDescent="0.25">
      <c r="A13437">
        <v>0.16199999999999901</v>
      </c>
      <c r="B13437">
        <v>1.6334414725467401</v>
      </c>
    </row>
    <row r="13438" spans="1:2" x14ac:dyDescent="0.25">
      <c r="A13438">
        <v>0.16199999999999901</v>
      </c>
      <c r="B13438">
        <v>1.6374318472648199</v>
      </c>
    </row>
    <row r="13439" spans="1:2" x14ac:dyDescent="0.25">
      <c r="A13439">
        <v>0.16199999999999901</v>
      </c>
      <c r="B13439">
        <v>1.64127475209078</v>
      </c>
    </row>
    <row r="13440" spans="1:2" x14ac:dyDescent="0.25">
      <c r="A13440">
        <v>0.16199999999999901</v>
      </c>
      <c r="B13440">
        <v>1.6449730793011199</v>
      </c>
    </row>
    <row r="13441" spans="1:2" x14ac:dyDescent="0.25">
      <c r="A13441">
        <v>0.16199999999999901</v>
      </c>
      <c r="B13441">
        <v>1.6485799521432001</v>
      </c>
    </row>
    <row r="13442" spans="1:2" x14ac:dyDescent="0.25">
      <c r="A13442">
        <v>0.16199999999999901</v>
      </c>
      <c r="B13442">
        <v>1.6521174024410901</v>
      </c>
    </row>
    <row r="13443" spans="1:2" x14ac:dyDescent="0.25">
      <c r="A13443">
        <v>0.16199999999999901</v>
      </c>
      <c r="B13443">
        <v>1.65552470755352</v>
      </c>
    </row>
    <row r="13444" spans="1:2" x14ac:dyDescent="0.25">
      <c r="A13444">
        <v>0.16199999999999901</v>
      </c>
      <c r="B13444">
        <v>1.6588760855173501</v>
      </c>
    </row>
    <row r="13445" spans="1:2" x14ac:dyDescent="0.25">
      <c r="A13445">
        <v>0.16199999999999901</v>
      </c>
      <c r="B13445">
        <v>1.6620260015806001</v>
      </c>
    </row>
    <row r="13446" spans="1:2" x14ac:dyDescent="0.25">
      <c r="A13446">
        <v>0.16199999999999901</v>
      </c>
      <c r="B13446">
        <v>1.66499574006999</v>
      </c>
    </row>
    <row r="13447" spans="1:2" x14ac:dyDescent="0.25">
      <c r="A13447">
        <v>0.16199999999999901</v>
      </c>
      <c r="B13447">
        <v>1.66783619876879</v>
      </c>
    </row>
    <row r="13448" spans="1:2" x14ac:dyDescent="0.25">
      <c r="A13448">
        <v>0.16199999999999901</v>
      </c>
      <c r="B13448">
        <v>1.67058025165457</v>
      </c>
    </row>
    <row r="13449" spans="1:2" x14ac:dyDescent="0.25">
      <c r="A13449">
        <v>0.16199999999999901</v>
      </c>
      <c r="B13449">
        <v>1.67322701518024</v>
      </c>
    </row>
    <row r="13450" spans="1:2" x14ac:dyDescent="0.25">
      <c r="A13450">
        <v>0.16199999999999901</v>
      </c>
      <c r="B13450">
        <v>1.67578902577286</v>
      </c>
    </row>
    <row r="13451" spans="1:2" x14ac:dyDescent="0.25">
      <c r="A13451">
        <v>0.16199999999999901</v>
      </c>
      <c r="B13451">
        <v>1.6782693386268599</v>
      </c>
    </row>
    <row r="13452" spans="1:2" x14ac:dyDescent="0.25">
      <c r="A13452">
        <v>0.16199999999999901</v>
      </c>
      <c r="B13452">
        <v>1.68065614632476</v>
      </c>
    </row>
    <row r="13453" spans="1:2" x14ac:dyDescent="0.25">
      <c r="A13453">
        <v>0.16199999999999901</v>
      </c>
      <c r="B13453">
        <v>1.6829589336033901</v>
      </c>
    </row>
    <row r="13454" spans="1:2" x14ac:dyDescent="0.25">
      <c r="A13454">
        <v>0.16199999999999901</v>
      </c>
      <c r="B13454">
        <v>1.68516845829937</v>
      </c>
    </row>
    <row r="13455" spans="1:2" x14ac:dyDescent="0.25">
      <c r="A13455">
        <v>0.16199999999999901</v>
      </c>
      <c r="B13455">
        <v>1.6872031630065001</v>
      </c>
    </row>
    <row r="13456" spans="1:2" x14ac:dyDescent="0.25">
      <c r="A13456">
        <v>0.16199999999999901</v>
      </c>
      <c r="B13456">
        <v>1.68914132776311</v>
      </c>
    </row>
    <row r="13457" spans="1:2" x14ac:dyDescent="0.25">
      <c r="A13457">
        <v>0.16199999999999901</v>
      </c>
      <c r="B13457">
        <v>1.6909788550829801</v>
      </c>
    </row>
    <row r="13458" spans="1:2" x14ac:dyDescent="0.25">
      <c r="A13458">
        <v>0.16199999999999901</v>
      </c>
      <c r="B13458">
        <v>1.69279370269267</v>
      </c>
    </row>
    <row r="13459" spans="1:2" x14ac:dyDescent="0.25">
      <c r="A13459">
        <v>0.16199999999999901</v>
      </c>
      <c r="B13459">
        <v>1.69448147574074</v>
      </c>
    </row>
    <row r="13460" spans="1:2" x14ac:dyDescent="0.25">
      <c r="A13460">
        <v>0.16199999999999901</v>
      </c>
      <c r="B13460">
        <v>1.6960574062778599</v>
      </c>
    </row>
    <row r="13461" spans="1:2" x14ac:dyDescent="0.25">
      <c r="A13461">
        <v>0.16199999999999901</v>
      </c>
      <c r="B13461">
        <v>1.6975246983919601</v>
      </c>
    </row>
    <row r="13462" spans="1:2" x14ac:dyDescent="0.25">
      <c r="A13462">
        <v>0.16199999999999901</v>
      </c>
      <c r="B13462">
        <v>1.69888531183303</v>
      </c>
    </row>
    <row r="13463" spans="1:2" x14ac:dyDescent="0.25">
      <c r="A13463">
        <v>0.16199999999999901</v>
      </c>
      <c r="B13463">
        <v>1.70015071534914</v>
      </c>
    </row>
    <row r="13464" spans="1:2" x14ac:dyDescent="0.25">
      <c r="A13464">
        <v>0.16199999999999901</v>
      </c>
      <c r="B13464">
        <v>1.7013044758037099</v>
      </c>
    </row>
    <row r="13465" spans="1:2" x14ac:dyDescent="0.25">
      <c r="A13465">
        <v>0.16199999999999901</v>
      </c>
      <c r="B13465">
        <v>1.7024102600247299</v>
      </c>
    </row>
    <row r="13466" spans="1:2" x14ac:dyDescent="0.25">
      <c r="A13466">
        <v>0.16199999999999901</v>
      </c>
      <c r="B13466">
        <v>1.7034530071656999</v>
      </c>
    </row>
    <row r="13467" spans="1:2" x14ac:dyDescent="0.25">
      <c r="A13467">
        <v>0.16199999999999901</v>
      </c>
      <c r="B13467">
        <v>1.70442703471262</v>
      </c>
    </row>
    <row r="13468" spans="1:2" x14ac:dyDescent="0.25">
      <c r="A13468">
        <v>0.16199999999999901</v>
      </c>
      <c r="B13468">
        <v>1.70532222986296</v>
      </c>
    </row>
    <row r="13469" spans="1:2" x14ac:dyDescent="0.25">
      <c r="A13469">
        <v>0.16199999999999901</v>
      </c>
      <c r="B13469">
        <v>1.7061410705403901</v>
      </c>
    </row>
    <row r="13470" spans="1:2" x14ac:dyDescent="0.25">
      <c r="A13470">
        <v>0.16199999999999901</v>
      </c>
      <c r="B13470">
        <v>1.7068922379101299</v>
      </c>
    </row>
    <row r="13471" spans="1:2" x14ac:dyDescent="0.25">
      <c r="A13471">
        <v>0.16199999999999901</v>
      </c>
      <c r="B13471">
        <v>1.7075757820342801</v>
      </c>
    </row>
    <row r="13472" spans="1:2" x14ac:dyDescent="0.25">
      <c r="A13472">
        <v>0.16199999999999901</v>
      </c>
      <c r="B13472">
        <v>1.7081974191626701</v>
      </c>
    </row>
    <row r="13473" spans="1:2" x14ac:dyDescent="0.25">
      <c r="A13473">
        <v>0.16199999999999901</v>
      </c>
      <c r="B13473">
        <v>1.7087529732375899</v>
      </c>
    </row>
    <row r="13474" spans="1:2" x14ac:dyDescent="0.25">
      <c r="A13474">
        <v>0.16199999999999901</v>
      </c>
      <c r="B13474">
        <v>1.70924950068183</v>
      </c>
    </row>
    <row r="13475" spans="1:2" x14ac:dyDescent="0.25">
      <c r="A13475">
        <v>0.16199999999999901</v>
      </c>
      <c r="B13475">
        <v>1.7097011445775201</v>
      </c>
    </row>
    <row r="13476" spans="1:2" x14ac:dyDescent="0.25">
      <c r="A13476">
        <v>0.16199999999999901</v>
      </c>
      <c r="B13476">
        <v>1.7101042529352499</v>
      </c>
    </row>
    <row r="13477" spans="1:2" x14ac:dyDescent="0.25">
      <c r="A13477">
        <v>0.16199999999999901</v>
      </c>
      <c r="B13477">
        <v>1.71046419532101</v>
      </c>
    </row>
    <row r="13478" spans="1:2" x14ac:dyDescent="0.25">
      <c r="A13478">
        <v>0.16199999999999901</v>
      </c>
      <c r="B13478">
        <v>1.71079442508275</v>
      </c>
    </row>
    <row r="13479" spans="1:2" x14ac:dyDescent="0.25">
      <c r="A13479">
        <v>0.16199999999999901</v>
      </c>
      <c r="B13479">
        <v>1.7111002589055999</v>
      </c>
    </row>
    <row r="13480" spans="1:2" x14ac:dyDescent="0.25">
      <c r="A13480">
        <v>0.16199999999999901</v>
      </c>
      <c r="B13480">
        <v>1.71137893902397</v>
      </c>
    </row>
    <row r="13481" spans="1:2" x14ac:dyDescent="0.25">
      <c r="A13481">
        <v>0.16199999999999901</v>
      </c>
      <c r="B13481">
        <v>1.71163002295565</v>
      </c>
    </row>
    <row r="13482" spans="1:2" x14ac:dyDescent="0.25">
      <c r="A13482">
        <v>0.16199999999999901</v>
      </c>
      <c r="B13482">
        <v>1.7118640250408399</v>
      </c>
    </row>
    <row r="13483" spans="1:2" x14ac:dyDescent="0.25">
      <c r="A13483">
        <v>0.16399999999999901</v>
      </c>
      <c r="B13483" t="s">
        <v>0</v>
      </c>
    </row>
    <row r="13484" spans="1:2" x14ac:dyDescent="0.25">
      <c r="A13484">
        <v>0.16399999999999901</v>
      </c>
      <c r="B13484" t="s">
        <v>0</v>
      </c>
    </row>
    <row r="13485" spans="1:2" x14ac:dyDescent="0.25">
      <c r="A13485">
        <v>0.16399999999999901</v>
      </c>
      <c r="B13485" t="s">
        <v>0</v>
      </c>
    </row>
    <row r="13486" spans="1:2" x14ac:dyDescent="0.25">
      <c r="A13486">
        <v>0.16399999999999901</v>
      </c>
      <c r="B13486" t="s">
        <v>0</v>
      </c>
    </row>
    <row r="13487" spans="1:2" x14ac:dyDescent="0.25">
      <c r="A13487">
        <v>0.16399999999999901</v>
      </c>
      <c r="B13487" t="s">
        <v>0</v>
      </c>
    </row>
    <row r="13488" spans="1:2" x14ac:dyDescent="0.25">
      <c r="A13488">
        <v>0.16399999999999901</v>
      </c>
      <c r="B13488" t="s">
        <v>0</v>
      </c>
    </row>
    <row r="13489" spans="1:2" x14ac:dyDescent="0.25">
      <c r="A13489">
        <v>0.16399999999999901</v>
      </c>
      <c r="B13489" t="s">
        <v>0</v>
      </c>
    </row>
    <row r="13490" spans="1:2" x14ac:dyDescent="0.25">
      <c r="A13490">
        <v>0.16399999999999901</v>
      </c>
      <c r="B13490">
        <v>-0.25436667571086802</v>
      </c>
    </row>
    <row r="13491" spans="1:2" x14ac:dyDescent="0.25">
      <c r="A13491">
        <v>0.16399999999999901</v>
      </c>
      <c r="B13491">
        <v>-0.25450157705477799</v>
      </c>
    </row>
    <row r="13492" spans="1:2" x14ac:dyDescent="0.25">
      <c r="A13492">
        <v>0.16399999999999901</v>
      </c>
      <c r="B13492">
        <v>-0.24986591763028301</v>
      </c>
    </row>
    <row r="13493" spans="1:2" x14ac:dyDescent="0.25">
      <c r="A13493">
        <v>0.16399999999999901</v>
      </c>
      <c r="B13493">
        <v>-0.24167784605675699</v>
      </c>
    </row>
    <row r="13494" spans="1:2" x14ac:dyDescent="0.25">
      <c r="A13494">
        <v>0.16399999999999901</v>
      </c>
      <c r="B13494">
        <v>-0.23043802857944801</v>
      </c>
    </row>
    <row r="13495" spans="1:2" x14ac:dyDescent="0.25">
      <c r="A13495">
        <v>0.16399999999999901</v>
      </c>
      <c r="B13495">
        <v>-0.21689896344888901</v>
      </c>
    </row>
    <row r="13496" spans="1:2" x14ac:dyDescent="0.25">
      <c r="A13496">
        <v>0.16399999999999901</v>
      </c>
      <c r="B13496">
        <v>-0.20119094423172901</v>
      </c>
    </row>
    <row r="13497" spans="1:2" x14ac:dyDescent="0.25">
      <c r="A13497">
        <v>0.16399999999999901</v>
      </c>
      <c r="B13497">
        <v>-0.18356957173989299</v>
      </c>
    </row>
    <row r="13498" spans="1:2" x14ac:dyDescent="0.25">
      <c r="A13498">
        <v>0.16399999999999901</v>
      </c>
      <c r="B13498">
        <v>-0.164913367061893</v>
      </c>
    </row>
    <row r="13499" spans="1:2" x14ac:dyDescent="0.25">
      <c r="A13499">
        <v>0.16399999999999901</v>
      </c>
      <c r="B13499">
        <v>-0.144795120284192</v>
      </c>
    </row>
    <row r="13500" spans="1:2" x14ac:dyDescent="0.25">
      <c r="A13500">
        <v>0.16399999999999901</v>
      </c>
      <c r="B13500">
        <v>-0.122846754875637</v>
      </c>
    </row>
    <row r="13501" spans="1:2" x14ac:dyDescent="0.25">
      <c r="A13501">
        <v>0.16399999999999901</v>
      </c>
      <c r="B13501">
        <v>-9.9448081948384601E-2</v>
      </c>
    </row>
    <row r="13502" spans="1:2" x14ac:dyDescent="0.25">
      <c r="A13502">
        <v>0.16399999999999901</v>
      </c>
      <c r="B13502">
        <v>-7.5465407486819902E-2</v>
      </c>
    </row>
    <row r="13503" spans="1:2" x14ac:dyDescent="0.25">
      <c r="A13503">
        <v>0.16399999999999901</v>
      </c>
      <c r="B13503">
        <v>-5.0777176064922797E-2</v>
      </c>
    </row>
    <row r="13504" spans="1:2" x14ac:dyDescent="0.25">
      <c r="A13504">
        <v>0.16399999999999901</v>
      </c>
      <c r="B13504">
        <v>-2.4879715500122801E-2</v>
      </c>
    </row>
    <row r="13505" spans="1:2" x14ac:dyDescent="0.25">
      <c r="A13505">
        <v>0.16399999999999901</v>
      </c>
      <c r="B13505">
        <v>2.2675433677672501E-3</v>
      </c>
    </row>
    <row r="13506" spans="1:2" x14ac:dyDescent="0.25">
      <c r="A13506">
        <v>0.16399999999999901</v>
      </c>
      <c r="B13506">
        <v>3.1307267404320001E-2</v>
      </c>
    </row>
    <row r="13507" spans="1:2" x14ac:dyDescent="0.25">
      <c r="A13507">
        <v>0.16399999999999901</v>
      </c>
      <c r="B13507">
        <v>6.2154757216600201E-2</v>
      </c>
    </row>
    <row r="13508" spans="1:2" x14ac:dyDescent="0.25">
      <c r="A13508">
        <v>0.16399999999999901</v>
      </c>
      <c r="B13508">
        <v>9.5485310208062293E-2</v>
      </c>
    </row>
    <row r="13509" spans="1:2" x14ac:dyDescent="0.25">
      <c r="A13509">
        <v>0.16399999999999901</v>
      </c>
      <c r="B13509">
        <v>0.13217756226434499</v>
      </c>
    </row>
    <row r="13510" spans="1:2" x14ac:dyDescent="0.25">
      <c r="A13510">
        <v>0.16399999999999901</v>
      </c>
      <c r="B13510">
        <v>0.17352650955579599</v>
      </c>
    </row>
    <row r="13511" spans="1:2" x14ac:dyDescent="0.25">
      <c r="A13511">
        <v>0.16399999999999901</v>
      </c>
      <c r="B13511">
        <v>0.21981740348676601</v>
      </c>
    </row>
    <row r="13512" spans="1:2" x14ac:dyDescent="0.25">
      <c r="A13512">
        <v>0.16399999999999901</v>
      </c>
      <c r="B13512">
        <v>0.27188318992938698</v>
      </c>
    </row>
    <row r="13513" spans="1:2" x14ac:dyDescent="0.25">
      <c r="A13513">
        <v>0.16399999999999901</v>
      </c>
      <c r="B13513">
        <v>0.32948138322326098</v>
      </c>
    </row>
    <row r="13514" spans="1:2" x14ac:dyDescent="0.25">
      <c r="A13514">
        <v>0.16399999999999901</v>
      </c>
      <c r="B13514">
        <v>0.39303917739461502</v>
      </c>
    </row>
    <row r="13515" spans="1:2" x14ac:dyDescent="0.25">
      <c r="A13515">
        <v>0.16399999999999901</v>
      </c>
      <c r="B13515">
        <v>0.461000020947059</v>
      </c>
    </row>
    <row r="13516" spans="1:2" x14ac:dyDescent="0.25">
      <c r="A13516">
        <v>0.16399999999999901</v>
      </c>
      <c r="B13516">
        <v>0.53136407364137594</v>
      </c>
    </row>
    <row r="13517" spans="1:2" x14ac:dyDescent="0.25">
      <c r="A13517">
        <v>0.16399999999999901</v>
      </c>
      <c r="B13517">
        <v>0.60229975544159597</v>
      </c>
    </row>
    <row r="13518" spans="1:2" x14ac:dyDescent="0.25">
      <c r="A13518">
        <v>0.16399999999999901</v>
      </c>
      <c r="B13518">
        <v>0.67337600178649604</v>
      </c>
    </row>
    <row r="13519" spans="1:2" x14ac:dyDescent="0.25">
      <c r="A13519">
        <v>0.16399999999999901</v>
      </c>
      <c r="B13519">
        <v>0.74124518118333504</v>
      </c>
    </row>
    <row r="13520" spans="1:2" x14ac:dyDescent="0.25">
      <c r="A13520">
        <v>0.16399999999999901</v>
      </c>
      <c r="B13520">
        <v>0.80554195365952797</v>
      </c>
    </row>
    <row r="13521" spans="1:2" x14ac:dyDescent="0.25">
      <c r="A13521">
        <v>0.16399999999999901</v>
      </c>
      <c r="B13521">
        <v>0.86615934791128302</v>
      </c>
    </row>
    <row r="13522" spans="1:2" x14ac:dyDescent="0.25">
      <c r="A13522">
        <v>0.16399999999999901</v>
      </c>
      <c r="B13522">
        <v>0.92254422698874405</v>
      </c>
    </row>
    <row r="13523" spans="1:2" x14ac:dyDescent="0.25">
      <c r="A13523">
        <v>0.16399999999999901</v>
      </c>
      <c r="B13523">
        <v>0.97647478711818403</v>
      </c>
    </row>
    <row r="13524" spans="1:2" x14ac:dyDescent="0.25">
      <c r="A13524">
        <v>0.16399999999999901</v>
      </c>
      <c r="B13524">
        <v>1.02778660288468</v>
      </c>
    </row>
    <row r="13525" spans="1:2" x14ac:dyDescent="0.25">
      <c r="A13525">
        <v>0.16399999999999901</v>
      </c>
      <c r="B13525">
        <v>1.07723107872431</v>
      </c>
    </row>
    <row r="13526" spans="1:2" x14ac:dyDescent="0.25">
      <c r="A13526">
        <v>0.16399999999999901</v>
      </c>
      <c r="B13526">
        <v>1.12456577154849</v>
      </c>
    </row>
    <row r="13527" spans="1:2" x14ac:dyDescent="0.25">
      <c r="A13527">
        <v>0.16399999999999901</v>
      </c>
      <c r="B13527">
        <v>1.1666408706054101</v>
      </c>
    </row>
    <row r="13528" spans="1:2" x14ac:dyDescent="0.25">
      <c r="A13528">
        <v>0.16399999999999901</v>
      </c>
      <c r="B13528">
        <v>1.2022783457919901</v>
      </c>
    </row>
    <row r="13529" spans="1:2" x14ac:dyDescent="0.25">
      <c r="A13529">
        <v>0.16399999999999901</v>
      </c>
      <c r="B13529">
        <v>1.2357167550861801</v>
      </c>
    </row>
    <row r="13530" spans="1:2" x14ac:dyDescent="0.25">
      <c r="A13530">
        <v>0.16399999999999901</v>
      </c>
      <c r="B13530">
        <v>1.2670502957598999</v>
      </c>
    </row>
    <row r="13531" spans="1:2" x14ac:dyDescent="0.25">
      <c r="A13531">
        <v>0.16399999999999901</v>
      </c>
      <c r="B13531">
        <v>1.29661567742994</v>
      </c>
    </row>
    <row r="13532" spans="1:2" x14ac:dyDescent="0.25">
      <c r="A13532">
        <v>0.16399999999999901</v>
      </c>
      <c r="B13532">
        <v>1.32457971039295</v>
      </c>
    </row>
    <row r="13533" spans="1:2" x14ac:dyDescent="0.25">
      <c r="A13533">
        <v>0.16399999999999901</v>
      </c>
      <c r="B13533">
        <v>1.3488059050119401</v>
      </c>
    </row>
    <row r="13534" spans="1:2" x14ac:dyDescent="0.25">
      <c r="A13534">
        <v>0.16399999999999901</v>
      </c>
      <c r="B13534">
        <v>1.37113147784152</v>
      </c>
    </row>
    <row r="13535" spans="1:2" x14ac:dyDescent="0.25">
      <c r="A13535">
        <v>0.16399999999999901</v>
      </c>
      <c r="B13535">
        <v>1.3913935403173801</v>
      </c>
    </row>
    <row r="13536" spans="1:2" x14ac:dyDescent="0.25">
      <c r="A13536">
        <v>0.16399999999999901</v>
      </c>
      <c r="B13536">
        <v>1.4097014732683599</v>
      </c>
    </row>
    <row r="13537" spans="1:2" x14ac:dyDescent="0.25">
      <c r="A13537">
        <v>0.16399999999999901</v>
      </c>
      <c r="B13537">
        <v>1.4264833560300001</v>
      </c>
    </row>
    <row r="13538" spans="1:2" x14ac:dyDescent="0.25">
      <c r="A13538">
        <v>0.16399999999999901</v>
      </c>
      <c r="B13538">
        <v>1.4426997327501601</v>
      </c>
    </row>
    <row r="13539" spans="1:2" x14ac:dyDescent="0.25">
      <c r="A13539">
        <v>0.16399999999999901</v>
      </c>
      <c r="B13539">
        <v>1.4580639324865201</v>
      </c>
    </row>
    <row r="13540" spans="1:2" x14ac:dyDescent="0.25">
      <c r="A13540">
        <v>0.16399999999999901</v>
      </c>
      <c r="B13540">
        <v>1.4728550598630901</v>
      </c>
    </row>
    <row r="13541" spans="1:2" x14ac:dyDescent="0.25">
      <c r="A13541">
        <v>0.16399999999999901</v>
      </c>
      <c r="B13541">
        <v>1.4854030039417401</v>
      </c>
    </row>
    <row r="13542" spans="1:2" x14ac:dyDescent="0.25">
      <c r="A13542">
        <v>0.16399999999999901</v>
      </c>
      <c r="B13542">
        <v>1.4963513519032099</v>
      </c>
    </row>
    <row r="13543" spans="1:2" x14ac:dyDescent="0.25">
      <c r="A13543">
        <v>0.16399999999999901</v>
      </c>
      <c r="B13543">
        <v>1.5064728733127</v>
      </c>
    </row>
    <row r="13544" spans="1:2" x14ac:dyDescent="0.25">
      <c r="A13544">
        <v>0.16399999999999901</v>
      </c>
      <c r="B13544">
        <v>1.5163478763485501</v>
      </c>
    </row>
    <row r="13545" spans="1:2" x14ac:dyDescent="0.25">
      <c r="A13545">
        <v>0.16399999999999901</v>
      </c>
      <c r="B13545">
        <v>1.52561440020644</v>
      </c>
    </row>
    <row r="13546" spans="1:2" x14ac:dyDescent="0.25">
      <c r="A13546">
        <v>0.16399999999999901</v>
      </c>
      <c r="B13546">
        <v>1.5343041685891301</v>
      </c>
    </row>
    <row r="13547" spans="1:2" x14ac:dyDescent="0.25">
      <c r="A13547">
        <v>0.16399999999999901</v>
      </c>
      <c r="B13547">
        <v>1.5426846230878699</v>
      </c>
    </row>
    <row r="13548" spans="1:2" x14ac:dyDescent="0.25">
      <c r="A13548">
        <v>0.16399999999999901</v>
      </c>
      <c r="B13548">
        <v>1.55050446424267</v>
      </c>
    </row>
    <row r="13549" spans="1:2" x14ac:dyDescent="0.25">
      <c r="A13549">
        <v>0.16399999999999901</v>
      </c>
      <c r="B13549">
        <v>1.55765472280386</v>
      </c>
    </row>
    <row r="13550" spans="1:2" x14ac:dyDescent="0.25">
      <c r="A13550">
        <v>0.16399999999999901</v>
      </c>
      <c r="B13550">
        <v>1.56442970294781</v>
      </c>
    </row>
    <row r="13551" spans="1:2" x14ac:dyDescent="0.25">
      <c r="A13551">
        <v>0.16399999999999901</v>
      </c>
      <c r="B13551">
        <v>1.5708227968685</v>
      </c>
    </row>
    <row r="13552" spans="1:2" x14ac:dyDescent="0.25">
      <c r="A13552">
        <v>0.16399999999999901</v>
      </c>
      <c r="B13552">
        <v>1.5767872185498499</v>
      </c>
    </row>
    <row r="13553" spans="1:2" x14ac:dyDescent="0.25">
      <c r="A13553">
        <v>0.16399999999999901</v>
      </c>
      <c r="B13553">
        <v>1.5824566271604801</v>
      </c>
    </row>
    <row r="13554" spans="1:2" x14ac:dyDescent="0.25">
      <c r="A13554">
        <v>0.16399999999999901</v>
      </c>
      <c r="B13554">
        <v>1.58784760286216</v>
      </c>
    </row>
    <row r="13555" spans="1:2" x14ac:dyDescent="0.25">
      <c r="A13555">
        <v>0.16399999999999901</v>
      </c>
      <c r="B13555">
        <v>1.59327547694321</v>
      </c>
    </row>
    <row r="13556" spans="1:2" x14ac:dyDescent="0.25">
      <c r="A13556">
        <v>0.16399999999999901</v>
      </c>
      <c r="B13556">
        <v>1.5986469023448899</v>
      </c>
    </row>
    <row r="13557" spans="1:2" x14ac:dyDescent="0.25">
      <c r="A13557">
        <v>0.16399999999999901</v>
      </c>
      <c r="B13557">
        <v>1.6041783512076999</v>
      </c>
    </row>
    <row r="13558" spans="1:2" x14ac:dyDescent="0.25">
      <c r="A13558">
        <v>0.16399999999999901</v>
      </c>
      <c r="B13558">
        <v>1.6095492430743299</v>
      </c>
    </row>
    <row r="13559" spans="1:2" x14ac:dyDescent="0.25">
      <c r="A13559">
        <v>0.16399999999999901</v>
      </c>
      <c r="B13559">
        <v>1.6145741477086499</v>
      </c>
    </row>
    <row r="13560" spans="1:2" x14ac:dyDescent="0.25">
      <c r="A13560">
        <v>0.16399999999999901</v>
      </c>
      <c r="B13560">
        <v>1.61938309322693</v>
      </c>
    </row>
    <row r="13561" spans="1:2" x14ac:dyDescent="0.25">
      <c r="A13561">
        <v>0.16399999999999901</v>
      </c>
      <c r="B13561">
        <v>1.6239282695150701</v>
      </c>
    </row>
    <row r="13562" spans="1:2" x14ac:dyDescent="0.25">
      <c r="A13562">
        <v>0.16399999999999901</v>
      </c>
      <c r="B13562">
        <v>1.6282881181567399</v>
      </c>
    </row>
    <row r="13563" spans="1:2" x14ac:dyDescent="0.25">
      <c r="A13563">
        <v>0.16399999999999901</v>
      </c>
      <c r="B13563">
        <v>1.6327947184763001</v>
      </c>
    </row>
    <row r="13564" spans="1:2" x14ac:dyDescent="0.25">
      <c r="A13564">
        <v>0.16399999999999901</v>
      </c>
      <c r="B13564">
        <v>1.6369208133323701</v>
      </c>
    </row>
    <row r="13565" spans="1:2" x14ac:dyDescent="0.25">
      <c r="A13565">
        <v>0.16399999999999901</v>
      </c>
      <c r="B13565">
        <v>1.6408036569409301</v>
      </c>
    </row>
    <row r="13566" spans="1:2" x14ac:dyDescent="0.25">
      <c r="A13566">
        <v>0.16399999999999901</v>
      </c>
      <c r="B13566">
        <v>1.6446170374158</v>
      </c>
    </row>
    <row r="13567" spans="1:2" x14ac:dyDescent="0.25">
      <c r="A13567">
        <v>0.16399999999999901</v>
      </c>
      <c r="B13567">
        <v>1.64827085400828</v>
      </c>
    </row>
    <row r="13568" spans="1:2" x14ac:dyDescent="0.25">
      <c r="A13568">
        <v>0.16399999999999901</v>
      </c>
      <c r="B13568">
        <v>1.65177735262678</v>
      </c>
    </row>
    <row r="13569" spans="1:2" x14ac:dyDescent="0.25">
      <c r="A13569">
        <v>0.16399999999999901</v>
      </c>
      <c r="B13569">
        <v>1.6552054082449501</v>
      </c>
    </row>
    <row r="13570" spans="1:2" x14ac:dyDescent="0.25">
      <c r="A13570">
        <v>0.16399999999999901</v>
      </c>
      <c r="B13570">
        <v>1.6585956881978801</v>
      </c>
    </row>
    <row r="13571" spans="1:2" x14ac:dyDescent="0.25">
      <c r="A13571">
        <v>0.16399999999999901</v>
      </c>
      <c r="B13571">
        <v>1.6616919819886999</v>
      </c>
    </row>
    <row r="13572" spans="1:2" x14ac:dyDescent="0.25">
      <c r="A13572">
        <v>0.16399999999999901</v>
      </c>
      <c r="B13572">
        <v>1.6646811182277901</v>
      </c>
    </row>
    <row r="13573" spans="1:2" x14ac:dyDescent="0.25">
      <c r="A13573">
        <v>0.16399999999999901</v>
      </c>
      <c r="B13573">
        <v>1.6675821631811401</v>
      </c>
    </row>
    <row r="13574" spans="1:2" x14ac:dyDescent="0.25">
      <c r="A13574">
        <v>0.16399999999999901</v>
      </c>
      <c r="B13574">
        <v>1.67039877933937</v>
      </c>
    </row>
    <row r="13575" spans="1:2" x14ac:dyDescent="0.25">
      <c r="A13575">
        <v>0.16399999999999901</v>
      </c>
      <c r="B13575">
        <v>1.6731084513653101</v>
      </c>
    </row>
    <row r="13576" spans="1:2" x14ac:dyDescent="0.25">
      <c r="A13576">
        <v>0.16399999999999901</v>
      </c>
      <c r="B13576">
        <v>1.6757065442943699</v>
      </c>
    </row>
    <row r="13577" spans="1:2" x14ac:dyDescent="0.25">
      <c r="A13577">
        <v>0.16399999999999901</v>
      </c>
      <c r="B13577">
        <v>1.6782512326647001</v>
      </c>
    </row>
    <row r="13578" spans="1:2" x14ac:dyDescent="0.25">
      <c r="A13578">
        <v>0.16399999999999901</v>
      </c>
      <c r="B13578">
        <v>1.68068926191893</v>
      </c>
    </row>
    <row r="13579" spans="1:2" x14ac:dyDescent="0.25">
      <c r="A13579">
        <v>0.16399999999999901</v>
      </c>
      <c r="B13579">
        <v>1.68302664739163</v>
      </c>
    </row>
    <row r="13580" spans="1:2" x14ac:dyDescent="0.25">
      <c r="A13580">
        <v>0.16399999999999901</v>
      </c>
      <c r="B13580">
        <v>1.6852540766562301</v>
      </c>
    </row>
    <row r="13581" spans="1:2" x14ac:dyDescent="0.25">
      <c r="A13581">
        <v>0.16399999999999901</v>
      </c>
      <c r="B13581">
        <v>1.68732378761088</v>
      </c>
    </row>
    <row r="13582" spans="1:2" x14ac:dyDescent="0.25">
      <c r="A13582">
        <v>0.16399999999999901</v>
      </c>
      <c r="B13582">
        <v>1.6892831379472799</v>
      </c>
    </row>
    <row r="13583" spans="1:2" x14ac:dyDescent="0.25">
      <c r="A13583">
        <v>0.16399999999999901</v>
      </c>
      <c r="B13583">
        <v>1.69114366266901</v>
      </c>
    </row>
    <row r="13584" spans="1:2" x14ac:dyDescent="0.25">
      <c r="A13584">
        <v>0.16399999999999901</v>
      </c>
      <c r="B13584">
        <v>1.6929480654039499</v>
      </c>
    </row>
    <row r="13585" spans="1:2" x14ac:dyDescent="0.25">
      <c r="A13585">
        <v>0.16399999999999901</v>
      </c>
      <c r="B13585">
        <v>1.6946722194461801</v>
      </c>
    </row>
    <row r="13586" spans="1:2" x14ac:dyDescent="0.25">
      <c r="A13586">
        <v>0.16399999999999901</v>
      </c>
      <c r="B13586">
        <v>1.69631855731825</v>
      </c>
    </row>
    <row r="13587" spans="1:2" x14ac:dyDescent="0.25">
      <c r="A13587">
        <v>0.16399999999999901</v>
      </c>
      <c r="B13587">
        <v>1.6978372106663</v>
      </c>
    </row>
    <row r="13588" spans="1:2" x14ac:dyDescent="0.25">
      <c r="A13588">
        <v>0.16399999999999901</v>
      </c>
      <c r="B13588">
        <v>1.6992379350201201</v>
      </c>
    </row>
    <row r="13589" spans="1:2" x14ac:dyDescent="0.25">
      <c r="A13589">
        <v>0.16399999999999901</v>
      </c>
      <c r="B13589">
        <v>1.7005388893207301</v>
      </c>
    </row>
    <row r="13590" spans="1:2" x14ac:dyDescent="0.25">
      <c r="A13590">
        <v>0.16399999999999901</v>
      </c>
      <c r="B13590">
        <v>1.7017444493660301</v>
      </c>
    </row>
    <row r="13591" spans="1:2" x14ac:dyDescent="0.25">
      <c r="A13591">
        <v>0.16399999999999901</v>
      </c>
      <c r="B13591">
        <v>1.7028682932658401</v>
      </c>
    </row>
    <row r="13592" spans="1:2" x14ac:dyDescent="0.25">
      <c r="A13592">
        <v>0.16399999999999901</v>
      </c>
      <c r="B13592">
        <v>1.7039313826365801</v>
      </c>
    </row>
    <row r="13593" spans="1:2" x14ac:dyDescent="0.25">
      <c r="A13593">
        <v>0.16399999999999901</v>
      </c>
      <c r="B13593">
        <v>1.7049229532341501</v>
      </c>
    </row>
    <row r="13594" spans="1:2" x14ac:dyDescent="0.25">
      <c r="A13594">
        <v>0.16399999999999901</v>
      </c>
      <c r="B13594">
        <v>1.70584776305914</v>
      </c>
    </row>
    <row r="13595" spans="1:2" x14ac:dyDescent="0.25">
      <c r="A13595">
        <v>0.16399999999999901</v>
      </c>
      <c r="B13595">
        <v>1.7066956167055001</v>
      </c>
    </row>
    <row r="13596" spans="1:2" x14ac:dyDescent="0.25">
      <c r="A13596">
        <v>0.16399999999999901</v>
      </c>
      <c r="B13596">
        <v>1.70746864878988</v>
      </c>
    </row>
    <row r="13597" spans="1:2" x14ac:dyDescent="0.25">
      <c r="A13597">
        <v>0.16399999999999901</v>
      </c>
      <c r="B13597">
        <v>1.70816606857715</v>
      </c>
    </row>
    <row r="13598" spans="1:2" x14ac:dyDescent="0.25">
      <c r="A13598">
        <v>0.16399999999999901</v>
      </c>
      <c r="B13598">
        <v>1.7088062156918999</v>
      </c>
    </row>
    <row r="13599" spans="1:2" x14ac:dyDescent="0.25">
      <c r="A13599">
        <v>0.16399999999999901</v>
      </c>
      <c r="B13599">
        <v>1.7093915734581699</v>
      </c>
    </row>
    <row r="13600" spans="1:2" x14ac:dyDescent="0.25">
      <c r="A13600">
        <v>0.16399999999999901</v>
      </c>
      <c r="B13600">
        <v>1.70992609166563</v>
      </c>
    </row>
    <row r="13601" spans="1:2" x14ac:dyDescent="0.25">
      <c r="A13601">
        <v>0.16399999999999901</v>
      </c>
      <c r="B13601">
        <v>1.7104052392851099</v>
      </c>
    </row>
    <row r="13602" spans="1:2" x14ac:dyDescent="0.25">
      <c r="A13602">
        <v>0.16399999999999901</v>
      </c>
      <c r="B13602">
        <v>1.71083411016298</v>
      </c>
    </row>
    <row r="13603" spans="1:2" x14ac:dyDescent="0.25">
      <c r="A13603">
        <v>0.16399999999999901</v>
      </c>
      <c r="B13603">
        <v>1.71121447379243</v>
      </c>
    </row>
    <row r="13604" spans="1:2" x14ac:dyDescent="0.25">
      <c r="A13604">
        <v>0.16399999999999901</v>
      </c>
      <c r="B13604">
        <v>1.71156910194931</v>
      </c>
    </row>
    <row r="13605" spans="1:2" x14ac:dyDescent="0.25">
      <c r="A13605">
        <v>0.16399999999999901</v>
      </c>
      <c r="B13605">
        <v>1.7118999602390701</v>
      </c>
    </row>
    <row r="13606" spans="1:2" x14ac:dyDescent="0.25">
      <c r="A13606">
        <v>0.16399999999999901</v>
      </c>
      <c r="B13606">
        <v>1.71220485075736</v>
      </c>
    </row>
    <row r="13607" spans="1:2" x14ac:dyDescent="0.25">
      <c r="A13607">
        <v>0.16399999999999901</v>
      </c>
      <c r="B13607">
        <v>1.7124833845549401</v>
      </c>
    </row>
    <row r="13608" spans="1:2" x14ac:dyDescent="0.25">
      <c r="A13608">
        <v>0.16399999999999901</v>
      </c>
      <c r="B13608">
        <v>1.7127349132237299</v>
      </c>
    </row>
    <row r="13609" spans="1:2" x14ac:dyDescent="0.25">
      <c r="A13609">
        <v>0.16599999999999901</v>
      </c>
      <c r="B13609" t="s">
        <v>0</v>
      </c>
    </row>
    <row r="13610" spans="1:2" x14ac:dyDescent="0.25">
      <c r="A13610">
        <v>0.16599999999999901</v>
      </c>
      <c r="B13610" t="s">
        <v>0</v>
      </c>
    </row>
    <row r="13611" spans="1:2" x14ac:dyDescent="0.25">
      <c r="A13611">
        <v>0.16599999999999901</v>
      </c>
      <c r="B13611" t="s">
        <v>0</v>
      </c>
    </row>
    <row r="13612" spans="1:2" x14ac:dyDescent="0.25">
      <c r="A13612">
        <v>0.16599999999999901</v>
      </c>
      <c r="B13612" t="s">
        <v>0</v>
      </c>
    </row>
    <row r="13613" spans="1:2" x14ac:dyDescent="0.25">
      <c r="A13613">
        <v>0.16599999999999901</v>
      </c>
      <c r="B13613" t="s">
        <v>0</v>
      </c>
    </row>
    <row r="13614" spans="1:2" x14ac:dyDescent="0.25">
      <c r="A13614">
        <v>0.16599999999999901</v>
      </c>
      <c r="B13614" t="s">
        <v>0</v>
      </c>
    </row>
    <row r="13615" spans="1:2" x14ac:dyDescent="0.25">
      <c r="A13615">
        <v>0.16599999999999901</v>
      </c>
      <c r="B13615">
        <v>-0.25984794889407697</v>
      </c>
    </row>
    <row r="13616" spans="1:2" x14ac:dyDescent="0.25">
      <c r="A13616">
        <v>0.16599999999999901</v>
      </c>
      <c r="B13616">
        <v>-0.26180475916871299</v>
      </c>
    </row>
    <row r="13617" spans="1:2" x14ac:dyDescent="0.25">
      <c r="A13617">
        <v>0.16599999999999901</v>
      </c>
      <c r="B13617">
        <v>-0.25870978013526802</v>
      </c>
    </row>
    <row r="13618" spans="1:2" x14ac:dyDescent="0.25">
      <c r="A13618">
        <v>0.16599999999999901</v>
      </c>
      <c r="B13618">
        <v>-0.25185743126454901</v>
      </c>
    </row>
    <row r="13619" spans="1:2" x14ac:dyDescent="0.25">
      <c r="A13619">
        <v>0.16599999999999901</v>
      </c>
      <c r="B13619">
        <v>-0.24186565417939901</v>
      </c>
    </row>
    <row r="13620" spans="1:2" x14ac:dyDescent="0.25">
      <c r="A13620">
        <v>0.16599999999999901</v>
      </c>
      <c r="B13620">
        <v>-0.22942051399435101</v>
      </c>
    </row>
    <row r="13621" spans="1:2" x14ac:dyDescent="0.25">
      <c r="A13621">
        <v>0.16599999999999901</v>
      </c>
      <c r="B13621">
        <v>-0.21474482275391099</v>
      </c>
    </row>
    <row r="13622" spans="1:2" x14ac:dyDescent="0.25">
      <c r="A13622">
        <v>0.16599999999999901</v>
      </c>
      <c r="B13622">
        <v>-0.19811173770013299</v>
      </c>
    </row>
    <row r="13623" spans="1:2" x14ac:dyDescent="0.25">
      <c r="A13623">
        <v>0.16599999999999901</v>
      </c>
      <c r="B13623">
        <v>-0.179761344828574</v>
      </c>
    </row>
    <row r="13624" spans="1:2" x14ac:dyDescent="0.25">
      <c r="A13624">
        <v>0.16599999999999901</v>
      </c>
      <c r="B13624">
        <v>-0.16042296958500199</v>
      </c>
    </row>
    <row r="13625" spans="1:2" x14ac:dyDescent="0.25">
      <c r="A13625">
        <v>0.16599999999999901</v>
      </c>
      <c r="B13625">
        <v>-0.139423300727784</v>
      </c>
    </row>
    <row r="13626" spans="1:2" x14ac:dyDescent="0.25">
      <c r="A13626">
        <v>0.16599999999999901</v>
      </c>
      <c r="B13626">
        <v>-0.116703637109754</v>
      </c>
    </row>
    <row r="13627" spans="1:2" x14ac:dyDescent="0.25">
      <c r="A13627">
        <v>0.16599999999999901</v>
      </c>
      <c r="B13627">
        <v>-9.2622153728720097E-2</v>
      </c>
    </row>
    <row r="13628" spans="1:2" x14ac:dyDescent="0.25">
      <c r="A13628">
        <v>0.16599999999999901</v>
      </c>
      <c r="B13628">
        <v>-6.7845123126497306E-2</v>
      </c>
    </row>
    <row r="13629" spans="1:2" x14ac:dyDescent="0.25">
      <c r="A13629">
        <v>0.16599999999999901</v>
      </c>
      <c r="B13629">
        <v>-4.2536134590792099E-2</v>
      </c>
    </row>
    <row r="13630" spans="1:2" x14ac:dyDescent="0.25">
      <c r="A13630">
        <v>0.16599999999999901</v>
      </c>
      <c r="B13630">
        <v>-1.55424607966058E-2</v>
      </c>
    </row>
    <row r="13631" spans="1:2" x14ac:dyDescent="0.25">
      <c r="A13631">
        <v>0.16599999999999901</v>
      </c>
      <c r="B13631">
        <v>1.28690968396734E-2</v>
      </c>
    </row>
    <row r="13632" spans="1:2" x14ac:dyDescent="0.25">
      <c r="A13632">
        <v>0.16599999999999901</v>
      </c>
      <c r="B13632">
        <v>4.2804601736170199E-2</v>
      </c>
    </row>
    <row r="13633" spans="1:2" x14ac:dyDescent="0.25">
      <c r="A13633">
        <v>0.16599999999999901</v>
      </c>
      <c r="B13633">
        <v>7.4865879012640302E-2</v>
      </c>
    </row>
    <row r="13634" spans="1:2" x14ac:dyDescent="0.25">
      <c r="A13634">
        <v>0.16599999999999901</v>
      </c>
      <c r="B13634">
        <v>0.109355504865757</v>
      </c>
    </row>
    <row r="13635" spans="1:2" x14ac:dyDescent="0.25">
      <c r="A13635">
        <v>0.16599999999999901</v>
      </c>
      <c r="B13635">
        <v>0.14730626728820301</v>
      </c>
    </row>
    <row r="13636" spans="1:2" x14ac:dyDescent="0.25">
      <c r="A13636">
        <v>0.16599999999999901</v>
      </c>
      <c r="B13636">
        <v>0.18954666425244501</v>
      </c>
    </row>
    <row r="13637" spans="1:2" x14ac:dyDescent="0.25">
      <c r="A13637">
        <v>0.16599999999999901</v>
      </c>
      <c r="B13637">
        <v>0.236170994274184</v>
      </c>
    </row>
    <row r="13638" spans="1:2" x14ac:dyDescent="0.25">
      <c r="A13638">
        <v>0.16599999999999901</v>
      </c>
      <c r="B13638">
        <v>0.28814451658058499</v>
      </c>
    </row>
    <row r="13639" spans="1:2" x14ac:dyDescent="0.25">
      <c r="A13639">
        <v>0.16599999999999901</v>
      </c>
      <c r="B13639">
        <v>0.34539659456973998</v>
      </c>
    </row>
    <row r="13640" spans="1:2" x14ac:dyDescent="0.25">
      <c r="A13640">
        <v>0.16599999999999901</v>
      </c>
      <c r="B13640">
        <v>0.40811286934840502</v>
      </c>
    </row>
    <row r="13641" spans="1:2" x14ac:dyDescent="0.25">
      <c r="A13641">
        <v>0.16599999999999901</v>
      </c>
      <c r="B13641">
        <v>0.47433411407952902</v>
      </c>
    </row>
    <row r="13642" spans="1:2" x14ac:dyDescent="0.25">
      <c r="A13642">
        <v>0.16599999999999901</v>
      </c>
      <c r="B13642">
        <v>0.54286014834233998</v>
      </c>
    </row>
    <row r="13643" spans="1:2" x14ac:dyDescent="0.25">
      <c r="A13643">
        <v>0.16599999999999901</v>
      </c>
      <c r="B13643">
        <v>0.61210723870297401</v>
      </c>
    </row>
    <row r="13644" spans="1:2" x14ac:dyDescent="0.25">
      <c r="A13644">
        <v>0.16599999999999901</v>
      </c>
      <c r="B13644">
        <v>0.68137567544058897</v>
      </c>
    </row>
    <row r="13645" spans="1:2" x14ac:dyDescent="0.25">
      <c r="A13645">
        <v>0.16599999999999901</v>
      </c>
      <c r="B13645">
        <v>0.74696901607450095</v>
      </c>
    </row>
    <row r="13646" spans="1:2" x14ac:dyDescent="0.25">
      <c r="A13646">
        <v>0.16599999999999901</v>
      </c>
      <c r="B13646">
        <v>0.80936349131991403</v>
      </c>
    </row>
    <row r="13647" spans="1:2" x14ac:dyDescent="0.25">
      <c r="A13647">
        <v>0.16599999999999901</v>
      </c>
      <c r="B13647">
        <v>0.86950683015169605</v>
      </c>
    </row>
    <row r="13648" spans="1:2" x14ac:dyDescent="0.25">
      <c r="A13648">
        <v>0.16599999999999901</v>
      </c>
      <c r="B13648">
        <v>0.92499508895538796</v>
      </c>
    </row>
    <row r="13649" spans="1:2" x14ac:dyDescent="0.25">
      <c r="A13649">
        <v>0.16599999999999901</v>
      </c>
      <c r="B13649">
        <v>0.97769216095841005</v>
      </c>
    </row>
    <row r="13650" spans="1:2" x14ac:dyDescent="0.25">
      <c r="A13650">
        <v>0.16599999999999901</v>
      </c>
      <c r="B13650">
        <v>1.0288010671458101</v>
      </c>
    </row>
    <row r="13651" spans="1:2" x14ac:dyDescent="0.25">
      <c r="A13651">
        <v>0.16599999999999901</v>
      </c>
      <c r="B13651">
        <v>1.0778245777333799</v>
      </c>
    </row>
    <row r="13652" spans="1:2" x14ac:dyDescent="0.25">
      <c r="A13652">
        <v>0.16599999999999901</v>
      </c>
      <c r="B13652">
        <v>1.12362685385561</v>
      </c>
    </row>
    <row r="13653" spans="1:2" x14ac:dyDescent="0.25">
      <c r="A13653">
        <v>0.16599999999999901</v>
      </c>
      <c r="B13653">
        <v>1.16356314928917</v>
      </c>
    </row>
    <row r="13654" spans="1:2" x14ac:dyDescent="0.25">
      <c r="A13654">
        <v>0.16599999999999901</v>
      </c>
      <c r="B13654">
        <v>1.1995423142605299</v>
      </c>
    </row>
    <row r="13655" spans="1:2" x14ac:dyDescent="0.25">
      <c r="A13655">
        <v>0.16599999999999901</v>
      </c>
      <c r="B13655">
        <v>1.2327109576940001</v>
      </c>
    </row>
    <row r="13656" spans="1:2" x14ac:dyDescent="0.25">
      <c r="A13656">
        <v>0.16599999999999901</v>
      </c>
      <c r="B13656">
        <v>1.26335063950258</v>
      </c>
    </row>
    <row r="13657" spans="1:2" x14ac:dyDescent="0.25">
      <c r="A13657">
        <v>0.16599999999999901</v>
      </c>
      <c r="B13657">
        <v>1.29249617446395</v>
      </c>
    </row>
    <row r="13658" spans="1:2" x14ac:dyDescent="0.25">
      <c r="A13658">
        <v>0.16599999999999901</v>
      </c>
      <c r="B13658">
        <v>1.3199274802727201</v>
      </c>
    </row>
    <row r="13659" spans="1:2" x14ac:dyDescent="0.25">
      <c r="A13659">
        <v>0.16599999999999901</v>
      </c>
      <c r="B13659">
        <v>1.3449315766834899</v>
      </c>
    </row>
    <row r="13660" spans="1:2" x14ac:dyDescent="0.25">
      <c r="A13660">
        <v>0.16599999999999901</v>
      </c>
      <c r="B13660">
        <v>1.3674642890006199</v>
      </c>
    </row>
    <row r="13661" spans="1:2" x14ac:dyDescent="0.25">
      <c r="A13661">
        <v>0.16599999999999901</v>
      </c>
      <c r="B13661">
        <v>1.3878956046105599</v>
      </c>
    </row>
    <row r="13662" spans="1:2" x14ac:dyDescent="0.25">
      <c r="A13662">
        <v>0.16599999999999901</v>
      </c>
      <c r="B13662">
        <v>1.4064202329372</v>
      </c>
    </row>
    <row r="13663" spans="1:2" x14ac:dyDescent="0.25">
      <c r="A13663">
        <v>0.16599999999999901</v>
      </c>
      <c r="B13663">
        <v>1.4239103312818699</v>
      </c>
    </row>
    <row r="13664" spans="1:2" x14ac:dyDescent="0.25">
      <c r="A13664">
        <v>0.16599999999999901</v>
      </c>
      <c r="B13664">
        <v>1.4401921747575299</v>
      </c>
    </row>
    <row r="13665" spans="1:2" x14ac:dyDescent="0.25">
      <c r="A13665">
        <v>0.16599999999999901</v>
      </c>
      <c r="B13665">
        <v>1.4554085309243101</v>
      </c>
    </row>
    <row r="13666" spans="1:2" x14ac:dyDescent="0.25">
      <c r="A13666">
        <v>0.16599999999999901</v>
      </c>
      <c r="B13666">
        <v>1.4694233137338299</v>
      </c>
    </row>
    <row r="13667" spans="1:2" x14ac:dyDescent="0.25">
      <c r="A13667">
        <v>0.16599999999999901</v>
      </c>
      <c r="B13667">
        <v>1.4817557047666701</v>
      </c>
    </row>
    <row r="13668" spans="1:2" x14ac:dyDescent="0.25">
      <c r="A13668">
        <v>0.16599999999999901</v>
      </c>
      <c r="B13668">
        <v>1.4930761794363401</v>
      </c>
    </row>
    <row r="13669" spans="1:2" x14ac:dyDescent="0.25">
      <c r="A13669">
        <v>0.16599999999999901</v>
      </c>
      <c r="B13669">
        <v>1.5032668713578501</v>
      </c>
    </row>
    <row r="13670" spans="1:2" x14ac:dyDescent="0.25">
      <c r="A13670">
        <v>0.16599999999999901</v>
      </c>
      <c r="B13670">
        <v>1.5135452550855599</v>
      </c>
    </row>
    <row r="13671" spans="1:2" x14ac:dyDescent="0.25">
      <c r="A13671">
        <v>0.16599999999999901</v>
      </c>
      <c r="B13671">
        <v>1.5230962482702499</v>
      </c>
    </row>
    <row r="13672" spans="1:2" x14ac:dyDescent="0.25">
      <c r="A13672">
        <v>0.16599999999999901</v>
      </c>
      <c r="B13672">
        <v>1.5318472964594301</v>
      </c>
    </row>
    <row r="13673" spans="1:2" x14ac:dyDescent="0.25">
      <c r="A13673">
        <v>0.16599999999999901</v>
      </c>
      <c r="B13673">
        <v>1.54044551980838</v>
      </c>
    </row>
    <row r="13674" spans="1:2" x14ac:dyDescent="0.25">
      <c r="A13674">
        <v>0.16599999999999901</v>
      </c>
      <c r="B13674">
        <v>1.54839205205539</v>
      </c>
    </row>
    <row r="13675" spans="1:2" x14ac:dyDescent="0.25">
      <c r="A13675">
        <v>0.16599999999999901</v>
      </c>
      <c r="B13675">
        <v>1.55566666513552</v>
      </c>
    </row>
    <row r="13676" spans="1:2" x14ac:dyDescent="0.25">
      <c r="A13676">
        <v>0.16599999999999901</v>
      </c>
      <c r="B13676">
        <v>1.5625314922232501</v>
      </c>
    </row>
    <row r="13677" spans="1:2" x14ac:dyDescent="0.25">
      <c r="A13677">
        <v>0.16599999999999901</v>
      </c>
      <c r="B13677">
        <v>1.5689895558692399</v>
      </c>
    </row>
    <row r="13678" spans="1:2" x14ac:dyDescent="0.25">
      <c r="A13678">
        <v>0.16599999999999901</v>
      </c>
      <c r="B13678">
        <v>1.57505926379011</v>
      </c>
    </row>
    <row r="13679" spans="1:2" x14ac:dyDescent="0.25">
      <c r="A13679">
        <v>0.16599999999999901</v>
      </c>
      <c r="B13679">
        <v>1.5807977922923</v>
      </c>
    </row>
    <row r="13680" spans="1:2" x14ac:dyDescent="0.25">
      <c r="A13680">
        <v>0.16599999999999901</v>
      </c>
      <c r="B13680">
        <v>1.58639878389422</v>
      </c>
    </row>
    <row r="13681" spans="1:2" x14ac:dyDescent="0.25">
      <c r="A13681">
        <v>0.16599999999999901</v>
      </c>
      <c r="B13681">
        <v>1.59192964175862</v>
      </c>
    </row>
    <row r="13682" spans="1:2" x14ac:dyDescent="0.25">
      <c r="A13682">
        <v>0.16599999999999901</v>
      </c>
      <c r="B13682">
        <v>1.5973646318572601</v>
      </c>
    </row>
    <row r="13683" spans="1:2" x14ac:dyDescent="0.25">
      <c r="A13683">
        <v>0.16599999999999901</v>
      </c>
      <c r="B13683">
        <v>1.6030162842519999</v>
      </c>
    </row>
    <row r="13684" spans="1:2" x14ac:dyDescent="0.25">
      <c r="A13684">
        <v>0.16599999999999901</v>
      </c>
      <c r="B13684">
        <v>1.60839313318701</v>
      </c>
    </row>
    <row r="13685" spans="1:2" x14ac:dyDescent="0.25">
      <c r="A13685">
        <v>0.16599999999999901</v>
      </c>
      <c r="B13685">
        <v>1.61352656778375</v>
      </c>
    </row>
    <row r="13686" spans="1:2" x14ac:dyDescent="0.25">
      <c r="A13686">
        <v>0.16599999999999901</v>
      </c>
      <c r="B13686">
        <v>1.61838987874934</v>
      </c>
    </row>
    <row r="13687" spans="1:2" x14ac:dyDescent="0.25">
      <c r="A13687">
        <v>0.16599999999999901</v>
      </c>
      <c r="B13687">
        <v>1.6230342451586399</v>
      </c>
    </row>
    <row r="13688" spans="1:2" x14ac:dyDescent="0.25">
      <c r="A13688">
        <v>0.16599999999999901</v>
      </c>
      <c r="B13688">
        <v>1.62753998845773</v>
      </c>
    </row>
    <row r="13689" spans="1:2" x14ac:dyDescent="0.25">
      <c r="A13689">
        <v>0.16599999999999901</v>
      </c>
      <c r="B13689">
        <v>1.63209674257157</v>
      </c>
    </row>
    <row r="13690" spans="1:2" x14ac:dyDescent="0.25">
      <c r="A13690">
        <v>0.16599999999999901</v>
      </c>
      <c r="B13690">
        <v>1.63637052842849</v>
      </c>
    </row>
    <row r="13691" spans="1:2" x14ac:dyDescent="0.25">
      <c r="A13691">
        <v>0.16599999999999901</v>
      </c>
      <c r="B13691">
        <v>1.6403471222494199</v>
      </c>
    </row>
    <row r="13692" spans="1:2" x14ac:dyDescent="0.25">
      <c r="A13692">
        <v>0.16599999999999901</v>
      </c>
      <c r="B13692">
        <v>1.6442878167644299</v>
      </c>
    </row>
    <row r="13693" spans="1:2" x14ac:dyDescent="0.25">
      <c r="A13693">
        <v>0.16599999999999901</v>
      </c>
      <c r="B13693">
        <v>1.64796337232223</v>
      </c>
    </row>
    <row r="13694" spans="1:2" x14ac:dyDescent="0.25">
      <c r="A13694">
        <v>0.16599999999999901</v>
      </c>
      <c r="B13694">
        <v>1.6514452171191401</v>
      </c>
    </row>
    <row r="13695" spans="1:2" x14ac:dyDescent="0.25">
      <c r="A13695">
        <v>0.16599999999999901</v>
      </c>
      <c r="B13695">
        <v>1.6548656106078601</v>
      </c>
    </row>
    <row r="13696" spans="1:2" x14ac:dyDescent="0.25">
      <c r="A13696">
        <v>0.16599999999999901</v>
      </c>
      <c r="B13696">
        <v>1.65826290606365</v>
      </c>
    </row>
    <row r="13697" spans="1:2" x14ac:dyDescent="0.25">
      <c r="A13697">
        <v>0.16599999999999901</v>
      </c>
      <c r="B13697">
        <v>1.6613793980437099</v>
      </c>
    </row>
    <row r="13698" spans="1:2" x14ac:dyDescent="0.25">
      <c r="A13698">
        <v>0.16599999999999901</v>
      </c>
      <c r="B13698">
        <v>1.6643946243315499</v>
      </c>
    </row>
    <row r="13699" spans="1:2" x14ac:dyDescent="0.25">
      <c r="A13699">
        <v>0.16599999999999901</v>
      </c>
      <c r="B13699">
        <v>1.66733714683864</v>
      </c>
    </row>
    <row r="13700" spans="1:2" x14ac:dyDescent="0.25">
      <c r="A13700">
        <v>0.16599999999999901</v>
      </c>
      <c r="B13700">
        <v>1.6702053317266401</v>
      </c>
    </row>
    <row r="13701" spans="1:2" x14ac:dyDescent="0.25">
      <c r="A13701">
        <v>0.16599999999999901</v>
      </c>
      <c r="B13701">
        <v>1.6729551200439601</v>
      </c>
    </row>
    <row r="13702" spans="1:2" x14ac:dyDescent="0.25">
      <c r="A13702">
        <v>0.16599999999999901</v>
      </c>
      <c r="B13702">
        <v>1.6756320675952801</v>
      </c>
    </row>
    <row r="13703" spans="1:2" x14ac:dyDescent="0.25">
      <c r="A13703">
        <v>0.16599999999999901</v>
      </c>
      <c r="B13703">
        <v>1.67825037925174</v>
      </c>
    </row>
    <row r="13704" spans="1:2" x14ac:dyDescent="0.25">
      <c r="A13704">
        <v>0.16599999999999901</v>
      </c>
      <c r="B13704">
        <v>1.68070271756912</v>
      </c>
    </row>
    <row r="13705" spans="1:2" x14ac:dyDescent="0.25">
      <c r="A13705">
        <v>0.16599999999999901</v>
      </c>
      <c r="B13705">
        <v>1.6830616417291699</v>
      </c>
    </row>
    <row r="13706" spans="1:2" x14ac:dyDescent="0.25">
      <c r="A13706">
        <v>0.16599999999999901</v>
      </c>
      <c r="B13706">
        <v>1.6853179287789899</v>
      </c>
    </row>
    <row r="13707" spans="1:2" x14ac:dyDescent="0.25">
      <c r="A13707">
        <v>0.16599999999999901</v>
      </c>
      <c r="B13707">
        <v>1.6874353950566701</v>
      </c>
    </row>
    <row r="13708" spans="1:2" x14ac:dyDescent="0.25">
      <c r="A13708">
        <v>0.16599999999999901</v>
      </c>
      <c r="B13708">
        <v>1.68941848168613</v>
      </c>
    </row>
    <row r="13709" spans="1:2" x14ac:dyDescent="0.25">
      <c r="A13709">
        <v>0.16599999999999901</v>
      </c>
      <c r="B13709">
        <v>1.69131196982267</v>
      </c>
    </row>
    <row r="13710" spans="1:2" x14ac:dyDescent="0.25">
      <c r="A13710">
        <v>0.16599999999999901</v>
      </c>
      <c r="B13710">
        <v>1.6931177518463101</v>
      </c>
    </row>
    <row r="13711" spans="1:2" x14ac:dyDescent="0.25">
      <c r="A13711">
        <v>0.16599999999999901</v>
      </c>
      <c r="B13711">
        <v>1.69489663628527</v>
      </c>
    </row>
    <row r="13712" spans="1:2" x14ac:dyDescent="0.25">
      <c r="A13712">
        <v>0.16599999999999901</v>
      </c>
      <c r="B13712">
        <v>1.6965792740477399</v>
      </c>
    </row>
    <row r="13713" spans="1:2" x14ac:dyDescent="0.25">
      <c r="A13713">
        <v>0.16599999999999901</v>
      </c>
      <c r="B13713">
        <v>1.6981273352723101</v>
      </c>
    </row>
    <row r="13714" spans="1:2" x14ac:dyDescent="0.25">
      <c r="A13714">
        <v>0.16599999999999901</v>
      </c>
      <c r="B13714">
        <v>1.6995648702383801</v>
      </c>
    </row>
    <row r="13715" spans="1:2" x14ac:dyDescent="0.25">
      <c r="A13715">
        <v>0.16599999999999901</v>
      </c>
      <c r="B13715">
        <v>1.70090106351545</v>
      </c>
    </row>
    <row r="13716" spans="1:2" x14ac:dyDescent="0.25">
      <c r="A13716">
        <v>0.16599999999999901</v>
      </c>
      <c r="B13716">
        <v>1.70214984918867</v>
      </c>
    </row>
    <row r="13717" spans="1:2" x14ac:dyDescent="0.25">
      <c r="A13717">
        <v>0.16599999999999901</v>
      </c>
      <c r="B13717">
        <v>1.7033084170036901</v>
      </c>
    </row>
    <row r="13718" spans="1:2" x14ac:dyDescent="0.25">
      <c r="A13718">
        <v>0.16599999999999901</v>
      </c>
      <c r="B13718">
        <v>1.70439218182783</v>
      </c>
    </row>
    <row r="13719" spans="1:2" x14ac:dyDescent="0.25">
      <c r="A13719">
        <v>0.16599999999999901</v>
      </c>
      <c r="B13719">
        <v>1.70541313080365</v>
      </c>
    </row>
    <row r="13720" spans="1:2" x14ac:dyDescent="0.25">
      <c r="A13720">
        <v>0.16599999999999901</v>
      </c>
      <c r="B13720">
        <v>1.7063773141298799</v>
      </c>
    </row>
    <row r="13721" spans="1:2" x14ac:dyDescent="0.25">
      <c r="A13721">
        <v>0.16599999999999901</v>
      </c>
      <c r="B13721">
        <v>1.70724719793573</v>
      </c>
    </row>
    <row r="13722" spans="1:2" x14ac:dyDescent="0.25">
      <c r="A13722">
        <v>0.16599999999999901</v>
      </c>
      <c r="B13722">
        <v>1.7080289064830401</v>
      </c>
    </row>
    <row r="13723" spans="1:2" x14ac:dyDescent="0.25">
      <c r="A13723">
        <v>0.16599999999999901</v>
      </c>
      <c r="B13723">
        <v>1.7087333933970099</v>
      </c>
    </row>
    <row r="13724" spans="1:2" x14ac:dyDescent="0.25">
      <c r="A13724">
        <v>0.16599999999999901</v>
      </c>
      <c r="B13724">
        <v>1.70939381986362</v>
      </c>
    </row>
    <row r="13725" spans="1:2" x14ac:dyDescent="0.25">
      <c r="A13725">
        <v>0.16599999999999901</v>
      </c>
      <c r="B13725">
        <v>1.71001376021653</v>
      </c>
    </row>
    <row r="13726" spans="1:2" x14ac:dyDescent="0.25">
      <c r="A13726">
        <v>0.16599999999999901</v>
      </c>
      <c r="B13726">
        <v>1.7105848482651</v>
      </c>
    </row>
    <row r="13727" spans="1:2" x14ac:dyDescent="0.25">
      <c r="A13727">
        <v>0.16599999999999901</v>
      </c>
      <c r="B13727">
        <v>1.71110005243272</v>
      </c>
    </row>
    <row r="13728" spans="1:2" x14ac:dyDescent="0.25">
      <c r="A13728">
        <v>0.16599999999999901</v>
      </c>
      <c r="B13728">
        <v>1.711541385024</v>
      </c>
    </row>
    <row r="13729" spans="1:2" x14ac:dyDescent="0.25">
      <c r="A13729">
        <v>0.16599999999999901</v>
      </c>
      <c r="B13729">
        <v>1.7119522322793901</v>
      </c>
    </row>
    <row r="13730" spans="1:2" x14ac:dyDescent="0.25">
      <c r="A13730">
        <v>0.16599999999999901</v>
      </c>
      <c r="B13730">
        <v>1.7123323075660699</v>
      </c>
    </row>
    <row r="13731" spans="1:2" x14ac:dyDescent="0.25">
      <c r="A13731">
        <v>0.16599999999999901</v>
      </c>
      <c r="B13731">
        <v>1.71268850612938</v>
      </c>
    </row>
    <row r="13732" spans="1:2" x14ac:dyDescent="0.25">
      <c r="A13732">
        <v>0.16599999999999901</v>
      </c>
      <c r="B13732">
        <v>1.71301842319655</v>
      </c>
    </row>
    <row r="13733" spans="1:2" x14ac:dyDescent="0.25">
      <c r="A13733">
        <v>0.16599999999999901</v>
      </c>
      <c r="B13733">
        <v>1.71331366933883</v>
      </c>
    </row>
    <row r="13734" spans="1:2" x14ac:dyDescent="0.25">
      <c r="A13734">
        <v>0.16599999999999901</v>
      </c>
      <c r="B13734">
        <v>1.7135841587270999</v>
      </c>
    </row>
    <row r="13735" spans="1:2" x14ac:dyDescent="0.25">
      <c r="A13735">
        <v>0.16799999999999901</v>
      </c>
      <c r="B13735" t="s">
        <v>0</v>
      </c>
    </row>
    <row r="13736" spans="1:2" x14ac:dyDescent="0.25">
      <c r="A13736">
        <v>0.16799999999999901</v>
      </c>
      <c r="B13736" t="s">
        <v>0</v>
      </c>
    </row>
    <row r="13737" spans="1:2" x14ac:dyDescent="0.25">
      <c r="A13737">
        <v>0.16799999999999901</v>
      </c>
      <c r="B13737" t="s">
        <v>0</v>
      </c>
    </row>
    <row r="13738" spans="1:2" x14ac:dyDescent="0.25">
      <c r="A13738">
        <v>0.16799999999999901</v>
      </c>
      <c r="B13738" t="s">
        <v>0</v>
      </c>
    </row>
    <row r="13739" spans="1:2" x14ac:dyDescent="0.25">
      <c r="A13739">
        <v>0.16799999999999901</v>
      </c>
      <c r="B13739" t="s">
        <v>0</v>
      </c>
    </row>
    <row r="13740" spans="1:2" x14ac:dyDescent="0.25">
      <c r="A13740">
        <v>0.16799999999999901</v>
      </c>
      <c r="B13740" t="s">
        <v>0</v>
      </c>
    </row>
    <row r="13741" spans="1:2" x14ac:dyDescent="0.25">
      <c r="A13741">
        <v>0.16799999999999901</v>
      </c>
      <c r="B13741">
        <v>-0.26816219620454002</v>
      </c>
    </row>
    <row r="13742" spans="1:2" x14ac:dyDescent="0.25">
      <c r="A13742">
        <v>0.16799999999999901</v>
      </c>
      <c r="B13742">
        <v>-0.26693598146472802</v>
      </c>
    </row>
    <row r="13743" spans="1:2" x14ac:dyDescent="0.25">
      <c r="A13743">
        <v>0.16799999999999901</v>
      </c>
      <c r="B13743">
        <v>-0.26169684280546501</v>
      </c>
    </row>
    <row r="13744" spans="1:2" x14ac:dyDescent="0.25">
      <c r="A13744">
        <v>0.16799999999999901</v>
      </c>
      <c r="B13744">
        <v>-0.25303312968430602</v>
      </c>
    </row>
    <row r="13745" spans="1:2" x14ac:dyDescent="0.25">
      <c r="A13745">
        <v>0.16799999999999901</v>
      </c>
      <c r="B13745">
        <v>-0.24191082104842901</v>
      </c>
    </row>
    <row r="13746" spans="1:2" x14ac:dyDescent="0.25">
      <c r="A13746">
        <v>0.16799999999999901</v>
      </c>
      <c r="B13746">
        <v>-0.22844330875671801</v>
      </c>
    </row>
    <row r="13747" spans="1:2" x14ac:dyDescent="0.25">
      <c r="A13747">
        <v>0.16799999999999901</v>
      </c>
      <c r="B13747">
        <v>-0.21255558716362999</v>
      </c>
    </row>
    <row r="13748" spans="1:2" x14ac:dyDescent="0.25">
      <c r="A13748">
        <v>0.16799999999999901</v>
      </c>
      <c r="B13748">
        <v>-0.195122973243019</v>
      </c>
    </row>
    <row r="13749" spans="1:2" x14ac:dyDescent="0.25">
      <c r="A13749">
        <v>0.16799999999999901</v>
      </c>
      <c r="B13749">
        <v>-0.176472590985538</v>
      </c>
    </row>
    <row r="13750" spans="1:2" x14ac:dyDescent="0.25">
      <c r="A13750">
        <v>0.16799999999999901</v>
      </c>
      <c r="B13750">
        <v>-0.156279592140152</v>
      </c>
    </row>
    <row r="13751" spans="1:2" x14ac:dyDescent="0.25">
      <c r="A13751">
        <v>0.16799999999999901</v>
      </c>
      <c r="B13751">
        <v>-0.134428690910156</v>
      </c>
    </row>
    <row r="13752" spans="1:2" x14ac:dyDescent="0.25">
      <c r="A13752">
        <v>0.16799999999999901</v>
      </c>
      <c r="B13752">
        <v>-0.11084994891408</v>
      </c>
    </row>
    <row r="13753" spans="1:2" x14ac:dyDescent="0.25">
      <c r="A13753">
        <v>0.16799999999999901</v>
      </c>
      <c r="B13753">
        <v>-8.6294630024449301E-2</v>
      </c>
    </row>
    <row r="13754" spans="1:2" x14ac:dyDescent="0.25">
      <c r="A13754">
        <v>0.16799999999999901</v>
      </c>
      <c r="B13754">
        <v>-6.0714960317153198E-2</v>
      </c>
    </row>
    <row r="13755" spans="1:2" x14ac:dyDescent="0.25">
      <c r="A13755">
        <v>0.16799999999999901</v>
      </c>
      <c r="B13755">
        <v>-3.4275656536641601E-2</v>
      </c>
    </row>
    <row r="13756" spans="1:2" x14ac:dyDescent="0.25">
      <c r="A13756">
        <v>0.16799999999999901</v>
      </c>
      <c r="B13756">
        <v>-6.03969807397198E-3</v>
      </c>
    </row>
    <row r="13757" spans="1:2" x14ac:dyDescent="0.25">
      <c r="A13757">
        <v>0.16799999999999901</v>
      </c>
      <c r="B13757">
        <v>2.3377228951873299E-2</v>
      </c>
    </row>
    <row r="13758" spans="1:2" x14ac:dyDescent="0.25">
      <c r="A13758">
        <v>0.16799999999999901</v>
      </c>
      <c r="B13758">
        <v>5.4296373070742601E-2</v>
      </c>
    </row>
    <row r="13759" spans="1:2" x14ac:dyDescent="0.25">
      <c r="A13759">
        <v>0.16799999999999901</v>
      </c>
      <c r="B13759">
        <v>8.7356113597675894E-2</v>
      </c>
    </row>
    <row r="13760" spans="1:2" x14ac:dyDescent="0.25">
      <c r="A13760">
        <v>0.16799999999999901</v>
      </c>
      <c r="B13760">
        <v>0.122932626231951</v>
      </c>
    </row>
    <row r="13761" spans="1:2" x14ac:dyDescent="0.25">
      <c r="A13761">
        <v>0.16799999999999901</v>
      </c>
      <c r="B13761">
        <v>0.16183133503622901</v>
      </c>
    </row>
    <row r="13762" spans="1:2" x14ac:dyDescent="0.25">
      <c r="A13762">
        <v>0.16799999999999901</v>
      </c>
      <c r="B13762">
        <v>0.204818411557673</v>
      </c>
    </row>
    <row r="13763" spans="1:2" x14ac:dyDescent="0.25">
      <c r="A13763">
        <v>0.16799999999999901</v>
      </c>
      <c r="B13763">
        <v>0.25214724201896099</v>
      </c>
    </row>
    <row r="13764" spans="1:2" x14ac:dyDescent="0.25">
      <c r="A13764">
        <v>0.16799999999999901</v>
      </c>
      <c r="B13764">
        <v>0.30405210618932599</v>
      </c>
    </row>
    <row r="13765" spans="1:2" x14ac:dyDescent="0.25">
      <c r="A13765">
        <v>0.16799999999999901</v>
      </c>
      <c r="B13765">
        <v>0.361017193832537</v>
      </c>
    </row>
    <row r="13766" spans="1:2" x14ac:dyDescent="0.25">
      <c r="A13766">
        <v>0.16799999999999901</v>
      </c>
      <c r="B13766">
        <v>0.42244029219768803</v>
      </c>
    </row>
    <row r="13767" spans="1:2" x14ac:dyDescent="0.25">
      <c r="A13767">
        <v>0.16799999999999901</v>
      </c>
      <c r="B13767">
        <v>0.487190343161995</v>
      </c>
    </row>
    <row r="13768" spans="1:2" x14ac:dyDescent="0.25">
      <c r="A13768">
        <v>0.16799999999999901</v>
      </c>
      <c r="B13768">
        <v>0.55410700229037502</v>
      </c>
    </row>
    <row r="13769" spans="1:2" x14ac:dyDescent="0.25">
      <c r="A13769">
        <v>0.16799999999999901</v>
      </c>
      <c r="B13769">
        <v>0.62159184070530205</v>
      </c>
    </row>
    <row r="13770" spans="1:2" x14ac:dyDescent="0.25">
      <c r="A13770">
        <v>0.16799999999999901</v>
      </c>
      <c r="B13770">
        <v>0.68872718580291403</v>
      </c>
    </row>
    <row r="13771" spans="1:2" x14ac:dyDescent="0.25">
      <c r="A13771">
        <v>0.16799999999999901</v>
      </c>
      <c r="B13771">
        <v>0.75271483535115202</v>
      </c>
    </row>
    <row r="13772" spans="1:2" x14ac:dyDescent="0.25">
      <c r="A13772">
        <v>0.16799999999999901</v>
      </c>
      <c r="B13772">
        <v>0.81431809629589202</v>
      </c>
    </row>
    <row r="13773" spans="1:2" x14ac:dyDescent="0.25">
      <c r="A13773">
        <v>0.16799999999999901</v>
      </c>
      <c r="B13773">
        <v>0.87297990064456599</v>
      </c>
    </row>
    <row r="13774" spans="1:2" x14ac:dyDescent="0.25">
      <c r="A13774">
        <v>0.16799999999999901</v>
      </c>
      <c r="B13774">
        <v>0.92721960679038196</v>
      </c>
    </row>
    <row r="13775" spans="1:2" x14ac:dyDescent="0.25">
      <c r="A13775">
        <v>0.16799999999999901</v>
      </c>
      <c r="B13775">
        <v>0.97919418846015505</v>
      </c>
    </row>
    <row r="13776" spans="1:2" x14ac:dyDescent="0.25">
      <c r="A13776">
        <v>0.16799999999999901</v>
      </c>
      <c r="B13776">
        <v>1.0301944834235399</v>
      </c>
    </row>
    <row r="13777" spans="1:2" x14ac:dyDescent="0.25">
      <c r="A13777">
        <v>0.16799999999999901</v>
      </c>
      <c r="B13777">
        <v>1.0781562174905399</v>
      </c>
    </row>
    <row r="13778" spans="1:2" x14ac:dyDescent="0.25">
      <c r="A13778">
        <v>0.16799999999999901</v>
      </c>
      <c r="B13778">
        <v>1.12174597346768</v>
      </c>
    </row>
    <row r="13779" spans="1:2" x14ac:dyDescent="0.25">
      <c r="A13779">
        <v>0.16799999999999901</v>
      </c>
      <c r="B13779">
        <v>1.1612749422391599</v>
      </c>
    </row>
    <row r="13780" spans="1:2" x14ac:dyDescent="0.25">
      <c r="A13780">
        <v>0.16799999999999901</v>
      </c>
      <c r="B13780">
        <v>1.19720389246847</v>
      </c>
    </row>
    <row r="13781" spans="1:2" x14ac:dyDescent="0.25">
      <c r="A13781">
        <v>0.16799999999999901</v>
      </c>
      <c r="B13781">
        <v>1.2292005534491699</v>
      </c>
    </row>
    <row r="13782" spans="1:2" x14ac:dyDescent="0.25">
      <c r="A13782">
        <v>0.16799999999999901</v>
      </c>
      <c r="B13782">
        <v>1.25935955328903</v>
      </c>
    </row>
    <row r="13783" spans="1:2" x14ac:dyDescent="0.25">
      <c r="A13783">
        <v>0.16799999999999901</v>
      </c>
      <c r="B13783">
        <v>1.2880509379515399</v>
      </c>
    </row>
    <row r="13784" spans="1:2" x14ac:dyDescent="0.25">
      <c r="A13784">
        <v>0.16799999999999901</v>
      </c>
      <c r="B13784">
        <v>1.31543755853948</v>
      </c>
    </row>
    <row r="13785" spans="1:2" x14ac:dyDescent="0.25">
      <c r="A13785">
        <v>0.16799999999999901</v>
      </c>
      <c r="B13785">
        <v>1.3406080843637</v>
      </c>
    </row>
    <row r="13786" spans="1:2" x14ac:dyDescent="0.25">
      <c r="A13786">
        <v>0.16799999999999901</v>
      </c>
      <c r="B13786">
        <v>1.3634640229824699</v>
      </c>
    </row>
    <row r="13787" spans="1:2" x14ac:dyDescent="0.25">
      <c r="A13787">
        <v>0.16799999999999901</v>
      </c>
      <c r="B13787">
        <v>1.3846614833725699</v>
      </c>
    </row>
    <row r="13788" spans="1:2" x14ac:dyDescent="0.25">
      <c r="A13788">
        <v>0.16799999999999901</v>
      </c>
      <c r="B13788">
        <v>1.40349914846327</v>
      </c>
    </row>
    <row r="13789" spans="1:2" x14ac:dyDescent="0.25">
      <c r="A13789">
        <v>0.16799999999999901</v>
      </c>
      <c r="B13789">
        <v>1.4214342012592101</v>
      </c>
    </row>
    <row r="13790" spans="1:2" x14ac:dyDescent="0.25">
      <c r="A13790">
        <v>0.16799999999999901</v>
      </c>
      <c r="B13790">
        <v>1.4379194763126399</v>
      </c>
    </row>
    <row r="13791" spans="1:2" x14ac:dyDescent="0.25">
      <c r="A13791">
        <v>0.16799999999999901</v>
      </c>
      <c r="B13791">
        <v>1.4527530987258801</v>
      </c>
    </row>
    <row r="13792" spans="1:2" x14ac:dyDescent="0.25">
      <c r="A13792">
        <v>0.16799999999999901</v>
      </c>
      <c r="B13792">
        <v>1.46622920425587</v>
      </c>
    </row>
    <row r="13793" spans="1:2" x14ac:dyDescent="0.25">
      <c r="A13793">
        <v>0.16799999999999901</v>
      </c>
      <c r="B13793">
        <v>1.47858606045701</v>
      </c>
    </row>
    <row r="13794" spans="1:2" x14ac:dyDescent="0.25">
      <c r="A13794">
        <v>0.16799999999999901</v>
      </c>
      <c r="B13794">
        <v>1.4899674777666601</v>
      </c>
    </row>
    <row r="13795" spans="1:2" x14ac:dyDescent="0.25">
      <c r="A13795">
        <v>0.16799999999999901</v>
      </c>
      <c r="B13795">
        <v>1.5003826541185199</v>
      </c>
    </row>
    <row r="13796" spans="1:2" x14ac:dyDescent="0.25">
      <c r="A13796">
        <v>0.16799999999999901</v>
      </c>
      <c r="B13796">
        <v>1.5106981455031001</v>
      </c>
    </row>
    <row r="13797" spans="1:2" x14ac:dyDescent="0.25">
      <c r="A13797">
        <v>0.16799999999999901</v>
      </c>
      <c r="B13797">
        <v>1.5206067488997801</v>
      </c>
    </row>
    <row r="13798" spans="1:2" x14ac:dyDescent="0.25">
      <c r="A13798">
        <v>0.16799999999999901</v>
      </c>
      <c r="B13798">
        <v>1.5297181238017299</v>
      </c>
    </row>
    <row r="13799" spans="1:2" x14ac:dyDescent="0.25">
      <c r="A13799">
        <v>0.16799999999999901</v>
      </c>
      <c r="B13799">
        <v>1.53817932061202</v>
      </c>
    </row>
    <row r="13800" spans="1:2" x14ac:dyDescent="0.25">
      <c r="A13800">
        <v>0.16799999999999901</v>
      </c>
      <c r="B13800">
        <v>1.54628643017287</v>
      </c>
    </row>
    <row r="13801" spans="1:2" x14ac:dyDescent="0.25">
      <c r="A13801">
        <v>0.16799999999999901</v>
      </c>
      <c r="B13801">
        <v>1.5537702937679601</v>
      </c>
    </row>
    <row r="13802" spans="1:2" x14ac:dyDescent="0.25">
      <c r="A13802">
        <v>0.16799999999999901</v>
      </c>
      <c r="B13802">
        <v>1.5606867172638601</v>
      </c>
    </row>
    <row r="13803" spans="1:2" x14ac:dyDescent="0.25">
      <c r="A13803">
        <v>0.16799999999999901</v>
      </c>
      <c r="B13803">
        <v>1.5672135172211901</v>
      </c>
    </row>
    <row r="13804" spans="1:2" x14ac:dyDescent="0.25">
      <c r="A13804">
        <v>0.16799999999999901</v>
      </c>
      <c r="B13804">
        <v>1.5733803237381301</v>
      </c>
    </row>
    <row r="13805" spans="1:2" x14ac:dyDescent="0.25">
      <c r="A13805">
        <v>0.16799999999999901</v>
      </c>
      <c r="B13805">
        <v>1.57920540484126</v>
      </c>
    </row>
    <row r="13806" spans="1:2" x14ac:dyDescent="0.25">
      <c r="A13806">
        <v>0.16799999999999901</v>
      </c>
      <c r="B13806">
        <v>1.58504064876496</v>
      </c>
    </row>
    <row r="13807" spans="1:2" x14ac:dyDescent="0.25">
      <c r="A13807">
        <v>0.16799999999999901</v>
      </c>
      <c r="B13807">
        <v>1.59065555894836</v>
      </c>
    </row>
    <row r="13808" spans="1:2" x14ac:dyDescent="0.25">
      <c r="A13808">
        <v>0.16799999999999901</v>
      </c>
      <c r="B13808">
        <v>1.59623336726077</v>
      </c>
    </row>
    <row r="13809" spans="1:2" x14ac:dyDescent="0.25">
      <c r="A13809">
        <v>0.16799999999999901</v>
      </c>
      <c r="B13809">
        <v>1.6018396263539201</v>
      </c>
    </row>
    <row r="13810" spans="1:2" x14ac:dyDescent="0.25">
      <c r="A13810">
        <v>0.16799999999999901</v>
      </c>
      <c r="B13810">
        <v>1.6072463666041401</v>
      </c>
    </row>
    <row r="13811" spans="1:2" x14ac:dyDescent="0.25">
      <c r="A13811">
        <v>0.16799999999999901</v>
      </c>
      <c r="B13811">
        <v>1.61246791419194</v>
      </c>
    </row>
    <row r="13812" spans="1:2" x14ac:dyDescent="0.25">
      <c r="A13812">
        <v>0.16799999999999901</v>
      </c>
      <c r="B13812">
        <v>1.6174297992554101</v>
      </c>
    </row>
    <row r="13813" spans="1:2" x14ac:dyDescent="0.25">
      <c r="A13813">
        <v>0.16799999999999901</v>
      </c>
      <c r="B13813">
        <v>1.6221839998690499</v>
      </c>
    </row>
    <row r="13814" spans="1:2" x14ac:dyDescent="0.25">
      <c r="A13814">
        <v>0.16799999999999901</v>
      </c>
      <c r="B13814">
        <v>1.62681022651795</v>
      </c>
    </row>
    <row r="13815" spans="1:2" x14ac:dyDescent="0.25">
      <c r="A13815">
        <v>0.16799999999999901</v>
      </c>
      <c r="B13815">
        <v>1.63142270642142</v>
      </c>
    </row>
    <row r="13816" spans="1:2" x14ac:dyDescent="0.25">
      <c r="A13816">
        <v>0.16799999999999901</v>
      </c>
      <c r="B13816">
        <v>1.63578370824719</v>
      </c>
    </row>
    <row r="13817" spans="1:2" x14ac:dyDescent="0.25">
      <c r="A13817">
        <v>0.16799999999999901</v>
      </c>
      <c r="B13817">
        <v>1.63988728058644</v>
      </c>
    </row>
    <row r="13818" spans="1:2" x14ac:dyDescent="0.25">
      <c r="A13818">
        <v>0.16799999999999901</v>
      </c>
      <c r="B13818">
        <v>1.6439384026889401</v>
      </c>
    </row>
    <row r="13819" spans="1:2" x14ac:dyDescent="0.25">
      <c r="A13819">
        <v>0.16799999999999901</v>
      </c>
      <c r="B13819">
        <v>1.6475935136484099</v>
      </c>
    </row>
    <row r="13820" spans="1:2" x14ac:dyDescent="0.25">
      <c r="A13820">
        <v>0.16799999999999901</v>
      </c>
      <c r="B13820">
        <v>1.65111499090059</v>
      </c>
    </row>
    <row r="13821" spans="1:2" x14ac:dyDescent="0.25">
      <c r="A13821">
        <v>0.16799999999999901</v>
      </c>
      <c r="B13821">
        <v>1.65456688421403</v>
      </c>
    </row>
    <row r="13822" spans="1:2" x14ac:dyDescent="0.25">
      <c r="A13822">
        <v>0.16799999999999901</v>
      </c>
      <c r="B13822">
        <v>1.6579057579788701</v>
      </c>
    </row>
    <row r="13823" spans="1:2" x14ac:dyDescent="0.25">
      <c r="A13823">
        <v>0.16799999999999901</v>
      </c>
      <c r="B13823">
        <v>1.6610447248192199</v>
      </c>
    </row>
    <row r="13824" spans="1:2" x14ac:dyDescent="0.25">
      <c r="A13824">
        <v>0.16799999999999901</v>
      </c>
      <c r="B13824">
        <v>1.66408173847773</v>
      </c>
    </row>
    <row r="13825" spans="1:2" x14ac:dyDescent="0.25">
      <c r="A13825">
        <v>0.16799999999999901</v>
      </c>
      <c r="B13825">
        <v>1.66708346815299</v>
      </c>
    </row>
    <row r="13826" spans="1:2" x14ac:dyDescent="0.25">
      <c r="A13826">
        <v>0.16799999999999901</v>
      </c>
      <c r="B13826">
        <v>1.6700244512620701</v>
      </c>
    </row>
    <row r="13827" spans="1:2" x14ac:dyDescent="0.25">
      <c r="A13827">
        <v>0.16799999999999901</v>
      </c>
      <c r="B13827">
        <v>1.6728187345137699</v>
      </c>
    </row>
    <row r="13828" spans="1:2" x14ac:dyDescent="0.25">
      <c r="A13828">
        <v>0.16799999999999901</v>
      </c>
      <c r="B13828">
        <v>1.6755636788184201</v>
      </c>
    </row>
    <row r="13829" spans="1:2" x14ac:dyDescent="0.25">
      <c r="A13829">
        <v>0.16799999999999901</v>
      </c>
      <c r="B13829">
        <v>1.6782062233064099</v>
      </c>
    </row>
    <row r="13830" spans="1:2" x14ac:dyDescent="0.25">
      <c r="A13830">
        <v>0.16799999999999901</v>
      </c>
      <c r="B13830">
        <v>1.6807112986188699</v>
      </c>
    </row>
    <row r="13831" spans="1:2" x14ac:dyDescent="0.25">
      <c r="A13831">
        <v>0.16799999999999901</v>
      </c>
      <c r="B13831">
        <v>1.68309719386234</v>
      </c>
    </row>
    <row r="13832" spans="1:2" x14ac:dyDescent="0.25">
      <c r="A13832">
        <v>0.16799999999999901</v>
      </c>
      <c r="B13832">
        <v>1.6853692270034899</v>
      </c>
    </row>
    <row r="13833" spans="1:2" x14ac:dyDescent="0.25">
      <c r="A13833">
        <v>0.16799999999999901</v>
      </c>
      <c r="B13833">
        <v>1.68752802519972</v>
      </c>
    </row>
    <row r="13834" spans="1:2" x14ac:dyDescent="0.25">
      <c r="A13834">
        <v>0.16799999999999901</v>
      </c>
      <c r="B13834">
        <v>1.68955154803682</v>
      </c>
    </row>
    <row r="13835" spans="1:2" x14ac:dyDescent="0.25">
      <c r="A13835">
        <v>0.16799999999999901</v>
      </c>
      <c r="B13835">
        <v>1.6914780040542601</v>
      </c>
    </row>
    <row r="13836" spans="1:2" x14ac:dyDescent="0.25">
      <c r="A13836">
        <v>0.16799999999999901</v>
      </c>
      <c r="B13836">
        <v>1.69331905592384</v>
      </c>
    </row>
    <row r="13837" spans="1:2" x14ac:dyDescent="0.25">
      <c r="A13837">
        <v>0.16799999999999901</v>
      </c>
      <c r="B13837">
        <v>1.6951223065629899</v>
      </c>
    </row>
    <row r="13838" spans="1:2" x14ac:dyDescent="0.25">
      <c r="A13838">
        <v>0.16799999999999901</v>
      </c>
      <c r="B13838">
        <v>1.6968239946166701</v>
      </c>
    </row>
    <row r="13839" spans="1:2" x14ac:dyDescent="0.25">
      <c r="A13839">
        <v>0.16799999999999901</v>
      </c>
      <c r="B13839">
        <v>1.69840089100912</v>
      </c>
    </row>
    <row r="13840" spans="1:2" x14ac:dyDescent="0.25">
      <c r="A13840">
        <v>0.16799999999999901</v>
      </c>
      <c r="B13840">
        <v>1.6998798776108499</v>
      </c>
    </row>
    <row r="13841" spans="1:2" x14ac:dyDescent="0.25">
      <c r="A13841">
        <v>0.16799999999999901</v>
      </c>
      <c r="B13841">
        <v>1.70125579036032</v>
      </c>
    </row>
    <row r="13842" spans="1:2" x14ac:dyDescent="0.25">
      <c r="A13842">
        <v>0.16799999999999901</v>
      </c>
      <c r="B13842">
        <v>1.7025387005527199</v>
      </c>
    </row>
    <row r="13843" spans="1:2" x14ac:dyDescent="0.25">
      <c r="A13843">
        <v>0.16799999999999901</v>
      </c>
      <c r="B13843">
        <v>1.7037317124651601</v>
      </c>
    </row>
    <row r="13844" spans="1:2" x14ac:dyDescent="0.25">
      <c r="A13844">
        <v>0.16799999999999901</v>
      </c>
      <c r="B13844">
        <v>1.7048447693569</v>
      </c>
    </row>
    <row r="13845" spans="1:2" x14ac:dyDescent="0.25">
      <c r="A13845">
        <v>0.16799999999999901</v>
      </c>
      <c r="B13845">
        <v>1.7058984014915799</v>
      </c>
    </row>
    <row r="13846" spans="1:2" x14ac:dyDescent="0.25">
      <c r="A13846">
        <v>0.16799999999999901</v>
      </c>
      <c r="B13846">
        <v>1.70688488118409</v>
      </c>
    </row>
    <row r="13847" spans="1:2" x14ac:dyDescent="0.25">
      <c r="A13847">
        <v>0.16799999999999901</v>
      </c>
      <c r="B13847">
        <v>1.7077713632655001</v>
      </c>
    </row>
    <row r="13848" spans="1:2" x14ac:dyDescent="0.25">
      <c r="A13848">
        <v>0.16799999999999901</v>
      </c>
      <c r="B13848">
        <v>1.7085682727727201</v>
      </c>
    </row>
    <row r="13849" spans="1:2" x14ac:dyDescent="0.25">
      <c r="A13849">
        <v>0.16799999999999901</v>
      </c>
      <c r="B13849">
        <v>1.7092940444601401</v>
      </c>
    </row>
    <row r="13850" spans="1:2" x14ac:dyDescent="0.25">
      <c r="A13850">
        <v>0.16799999999999901</v>
      </c>
      <c r="B13850">
        <v>1.7099760974960501</v>
      </c>
    </row>
    <row r="13851" spans="1:2" x14ac:dyDescent="0.25">
      <c r="A13851">
        <v>0.16799999999999901</v>
      </c>
      <c r="B13851">
        <v>1.71061459132821</v>
      </c>
    </row>
    <row r="13852" spans="1:2" x14ac:dyDescent="0.25">
      <c r="A13852">
        <v>0.16799999999999901</v>
      </c>
      <c r="B13852">
        <v>1.7112140256047501</v>
      </c>
    </row>
    <row r="13853" spans="1:2" x14ac:dyDescent="0.25">
      <c r="A13853">
        <v>0.16799999999999901</v>
      </c>
      <c r="B13853">
        <v>1.7117505795686601</v>
      </c>
    </row>
    <row r="13854" spans="1:2" x14ac:dyDescent="0.25">
      <c r="A13854">
        <v>0.16799999999999901</v>
      </c>
      <c r="B13854">
        <v>1.7122271593215299</v>
      </c>
    </row>
    <row r="13855" spans="1:2" x14ac:dyDescent="0.25">
      <c r="A13855">
        <v>0.16799999999999901</v>
      </c>
      <c r="B13855">
        <v>1.7126704920140201</v>
      </c>
    </row>
    <row r="13856" spans="1:2" x14ac:dyDescent="0.25">
      <c r="A13856">
        <v>0.16799999999999901</v>
      </c>
      <c r="B13856">
        <v>1.7130828973418499</v>
      </c>
    </row>
    <row r="13857" spans="1:2" x14ac:dyDescent="0.25">
      <c r="A13857">
        <v>0.16799999999999901</v>
      </c>
      <c r="B13857">
        <v>1.7134617984135001</v>
      </c>
    </row>
    <row r="13858" spans="1:2" x14ac:dyDescent="0.25">
      <c r="A13858">
        <v>0.16799999999999901</v>
      </c>
      <c r="B13858">
        <v>1.7138090269408</v>
      </c>
    </row>
    <row r="13859" spans="1:2" x14ac:dyDescent="0.25">
      <c r="A13859">
        <v>0.16799999999999901</v>
      </c>
      <c r="B13859">
        <v>1.71412624373448</v>
      </c>
    </row>
    <row r="13860" spans="1:2" x14ac:dyDescent="0.25">
      <c r="A13860">
        <v>0.16799999999999901</v>
      </c>
      <c r="B13860">
        <v>1.71441864019241</v>
      </c>
    </row>
    <row r="13861" spans="1:2" x14ac:dyDescent="0.25">
      <c r="A13861">
        <v>0.16999999999999901</v>
      </c>
      <c r="B13861" t="s">
        <v>0</v>
      </c>
    </row>
    <row r="13862" spans="1:2" x14ac:dyDescent="0.25">
      <c r="A13862">
        <v>0.16999999999999901</v>
      </c>
      <c r="B13862" t="s">
        <v>0</v>
      </c>
    </row>
    <row r="13863" spans="1:2" x14ac:dyDescent="0.25">
      <c r="A13863">
        <v>0.16999999999999901</v>
      </c>
      <c r="B13863" t="s">
        <v>0</v>
      </c>
    </row>
    <row r="13864" spans="1:2" x14ac:dyDescent="0.25">
      <c r="A13864">
        <v>0.16999999999999901</v>
      </c>
      <c r="B13864" t="s">
        <v>0</v>
      </c>
    </row>
    <row r="13865" spans="1:2" x14ac:dyDescent="0.25">
      <c r="A13865">
        <v>0.16999999999999901</v>
      </c>
      <c r="B13865" t="s">
        <v>0</v>
      </c>
    </row>
    <row r="13866" spans="1:2" x14ac:dyDescent="0.25">
      <c r="A13866">
        <v>0.16999999999999901</v>
      </c>
      <c r="B13866">
        <v>-0.27327022191185302</v>
      </c>
    </row>
    <row r="13867" spans="1:2" x14ac:dyDescent="0.25">
      <c r="A13867">
        <v>0.16999999999999901</v>
      </c>
      <c r="B13867">
        <v>-0.27429840030270902</v>
      </c>
    </row>
    <row r="13868" spans="1:2" x14ac:dyDescent="0.25">
      <c r="A13868">
        <v>0.16999999999999901</v>
      </c>
      <c r="B13868">
        <v>-0.270975684922525</v>
      </c>
    </row>
    <row r="13869" spans="1:2" x14ac:dyDescent="0.25">
      <c r="A13869">
        <v>0.16999999999999901</v>
      </c>
      <c r="B13869">
        <v>-0.26397709355833698</v>
      </c>
    </row>
    <row r="13870" spans="1:2" x14ac:dyDescent="0.25">
      <c r="A13870">
        <v>0.16999999999999901</v>
      </c>
      <c r="B13870">
        <v>-0.25420209984890602</v>
      </c>
    </row>
    <row r="13871" spans="1:2" x14ac:dyDescent="0.25">
      <c r="A13871">
        <v>0.16999999999999901</v>
      </c>
      <c r="B13871">
        <v>-0.24194759218936099</v>
      </c>
    </row>
    <row r="13872" spans="1:2" x14ac:dyDescent="0.25">
      <c r="A13872">
        <v>0.16999999999999901</v>
      </c>
      <c r="B13872">
        <v>-0.22745709576026399</v>
      </c>
    </row>
    <row r="13873" spans="1:2" x14ac:dyDescent="0.25">
      <c r="A13873">
        <v>0.16999999999999901</v>
      </c>
      <c r="B13873">
        <v>-0.210720142163798</v>
      </c>
    </row>
    <row r="13874" spans="1:2" x14ac:dyDescent="0.25">
      <c r="A13874">
        <v>0.16999999999999901</v>
      </c>
      <c r="B13874">
        <v>-0.192867429760683</v>
      </c>
    </row>
    <row r="13875" spans="1:2" x14ac:dyDescent="0.25">
      <c r="A13875">
        <v>0.16999999999999901</v>
      </c>
      <c r="B13875">
        <v>-0.17347601938510401</v>
      </c>
    </row>
    <row r="13876" spans="1:2" x14ac:dyDescent="0.25">
      <c r="A13876">
        <v>0.16999999999999901</v>
      </c>
      <c r="B13876">
        <v>-0.152401070657773</v>
      </c>
    </row>
    <row r="13877" spans="1:2" x14ac:dyDescent="0.25">
      <c r="A13877">
        <v>0.16999999999999901</v>
      </c>
      <c r="B13877">
        <v>-0.12971867711264801</v>
      </c>
    </row>
    <row r="13878" spans="1:2" x14ac:dyDescent="0.25">
      <c r="A13878">
        <v>0.16999999999999901</v>
      </c>
      <c r="B13878">
        <v>-0.10555976156611301</v>
      </c>
    </row>
    <row r="13879" spans="1:2" x14ac:dyDescent="0.25">
      <c r="A13879">
        <v>0.16999999999999901</v>
      </c>
      <c r="B13879">
        <v>-8.0292927384688295E-2</v>
      </c>
    </row>
    <row r="13880" spans="1:2" x14ac:dyDescent="0.25">
      <c r="A13880">
        <v>0.16999999999999901</v>
      </c>
      <c r="B13880">
        <v>-5.3800305243619097E-2</v>
      </c>
    </row>
    <row r="13881" spans="1:2" x14ac:dyDescent="0.25">
      <c r="A13881">
        <v>0.16999999999999901</v>
      </c>
      <c r="B13881">
        <v>-2.6128701941398401E-2</v>
      </c>
    </row>
    <row r="13882" spans="1:2" x14ac:dyDescent="0.25">
      <c r="A13882">
        <v>0.16999999999999901</v>
      </c>
      <c r="B13882">
        <v>3.1721188963038599E-3</v>
      </c>
    </row>
    <row r="13883" spans="1:2" x14ac:dyDescent="0.25">
      <c r="A13883">
        <v>0.16999999999999901</v>
      </c>
      <c r="B13883">
        <v>3.3788450703780303E-2</v>
      </c>
    </row>
    <row r="13884" spans="1:2" x14ac:dyDescent="0.25">
      <c r="A13884">
        <v>0.16999999999999901</v>
      </c>
      <c r="B13884">
        <v>6.5457590398141904E-2</v>
      </c>
    </row>
    <row r="13885" spans="1:2" x14ac:dyDescent="0.25">
      <c r="A13885">
        <v>0.16999999999999901</v>
      </c>
      <c r="B13885">
        <v>9.9442423577878206E-2</v>
      </c>
    </row>
    <row r="13886" spans="1:2" x14ac:dyDescent="0.25">
      <c r="A13886">
        <v>0.16999999999999901</v>
      </c>
      <c r="B13886">
        <v>0.13614468614252201</v>
      </c>
    </row>
    <row r="13887" spans="1:2" x14ac:dyDescent="0.25">
      <c r="A13887">
        <v>0.16999999999999901</v>
      </c>
      <c r="B13887">
        <v>0.17593646173719699</v>
      </c>
    </row>
    <row r="13888" spans="1:2" x14ac:dyDescent="0.25">
      <c r="A13888">
        <v>0.16999999999999901</v>
      </c>
      <c r="B13888">
        <v>0.21960781101229701</v>
      </c>
    </row>
    <row r="13889" spans="1:2" x14ac:dyDescent="0.25">
      <c r="A13889">
        <v>0.16999999999999901</v>
      </c>
      <c r="B13889">
        <v>0.26736232796406001</v>
      </c>
    </row>
    <row r="13890" spans="1:2" x14ac:dyDescent="0.25">
      <c r="A13890">
        <v>0.16999999999999901</v>
      </c>
      <c r="B13890">
        <v>0.31934719080379798</v>
      </c>
    </row>
    <row r="13891" spans="1:2" x14ac:dyDescent="0.25">
      <c r="A13891">
        <v>0.16999999999999901</v>
      </c>
      <c r="B13891">
        <v>0.37613452103014899</v>
      </c>
    </row>
    <row r="13892" spans="1:2" x14ac:dyDescent="0.25">
      <c r="A13892">
        <v>0.16999999999999901</v>
      </c>
      <c r="B13892">
        <v>0.43615338873913301</v>
      </c>
    </row>
    <row r="13893" spans="1:2" x14ac:dyDescent="0.25">
      <c r="A13893">
        <v>0.16999999999999901</v>
      </c>
      <c r="B13893">
        <v>0.49940343475934201</v>
      </c>
    </row>
    <row r="13894" spans="1:2" x14ac:dyDescent="0.25">
      <c r="A13894">
        <v>0.16999999999999901</v>
      </c>
      <c r="B13894">
        <v>0.56476305137751104</v>
      </c>
    </row>
    <row r="13895" spans="1:2" x14ac:dyDescent="0.25">
      <c r="A13895">
        <v>0.16999999999999901</v>
      </c>
      <c r="B13895">
        <v>0.63086953569398097</v>
      </c>
    </row>
    <row r="13896" spans="1:2" x14ac:dyDescent="0.25">
      <c r="A13896">
        <v>0.16999999999999901</v>
      </c>
      <c r="B13896">
        <v>0.69573318489128499</v>
      </c>
    </row>
    <row r="13897" spans="1:2" x14ac:dyDescent="0.25">
      <c r="A13897">
        <v>0.16999999999999901</v>
      </c>
      <c r="B13897">
        <v>0.75819819341609596</v>
      </c>
    </row>
    <row r="13898" spans="1:2" x14ac:dyDescent="0.25">
      <c r="A13898">
        <v>0.16999999999999901</v>
      </c>
      <c r="B13898">
        <v>0.81952618867796401</v>
      </c>
    </row>
    <row r="13899" spans="1:2" x14ac:dyDescent="0.25">
      <c r="A13899">
        <v>0.16999999999999901</v>
      </c>
      <c r="B13899">
        <v>0.876347019951631</v>
      </c>
    </row>
    <row r="13900" spans="1:2" x14ac:dyDescent="0.25">
      <c r="A13900">
        <v>0.16999999999999901</v>
      </c>
      <c r="B13900">
        <v>0.92973815012151295</v>
      </c>
    </row>
    <row r="13901" spans="1:2" x14ac:dyDescent="0.25">
      <c r="A13901">
        <v>0.16999999999999901</v>
      </c>
      <c r="B13901">
        <v>0.98118946111612504</v>
      </c>
    </row>
    <row r="13902" spans="1:2" x14ac:dyDescent="0.25">
      <c r="A13902">
        <v>0.16999999999999901</v>
      </c>
      <c r="B13902">
        <v>1.0307237750652201</v>
      </c>
    </row>
    <row r="13903" spans="1:2" x14ac:dyDescent="0.25">
      <c r="A13903">
        <v>0.16999999999999901</v>
      </c>
      <c r="B13903">
        <v>1.0775601379883799</v>
      </c>
    </row>
    <row r="13904" spans="1:2" x14ac:dyDescent="0.25">
      <c r="A13904">
        <v>0.16999999999999901</v>
      </c>
      <c r="B13904">
        <v>1.12092234720585</v>
      </c>
    </row>
    <row r="13905" spans="1:2" x14ac:dyDescent="0.25">
      <c r="A13905">
        <v>0.16999999999999901</v>
      </c>
      <c r="B13905">
        <v>1.1599376078085899</v>
      </c>
    </row>
    <row r="13906" spans="1:2" x14ac:dyDescent="0.25">
      <c r="A13906">
        <v>0.16999999999999901</v>
      </c>
      <c r="B13906">
        <v>1.1941117016462901</v>
      </c>
    </row>
    <row r="13907" spans="1:2" x14ac:dyDescent="0.25">
      <c r="A13907">
        <v>0.16999999999999901</v>
      </c>
      <c r="B13907">
        <v>1.2257261424992001</v>
      </c>
    </row>
    <row r="13908" spans="1:2" x14ac:dyDescent="0.25">
      <c r="A13908">
        <v>0.16999999999999901</v>
      </c>
      <c r="B13908">
        <v>1.25538216584638</v>
      </c>
    </row>
    <row r="13909" spans="1:2" x14ac:dyDescent="0.25">
      <c r="A13909">
        <v>0.16999999999999901</v>
      </c>
      <c r="B13909">
        <v>1.2837662743232401</v>
      </c>
    </row>
    <row r="13910" spans="1:2" x14ac:dyDescent="0.25">
      <c r="A13910">
        <v>0.16999999999999901</v>
      </c>
      <c r="B13910">
        <v>1.3112576299316001</v>
      </c>
    </row>
    <row r="13911" spans="1:2" x14ac:dyDescent="0.25">
      <c r="A13911">
        <v>0.16999999999999901</v>
      </c>
      <c r="B13911">
        <v>1.33638344790067</v>
      </c>
    </row>
    <row r="13912" spans="1:2" x14ac:dyDescent="0.25">
      <c r="A13912">
        <v>0.16999999999999901</v>
      </c>
      <c r="B13912">
        <v>1.35968905304207</v>
      </c>
    </row>
    <row r="13913" spans="1:2" x14ac:dyDescent="0.25">
      <c r="A13913">
        <v>0.16999999999999901</v>
      </c>
      <c r="B13913">
        <v>1.3815185873196101</v>
      </c>
    </row>
    <row r="13914" spans="1:2" x14ac:dyDescent="0.25">
      <c r="A13914">
        <v>0.16999999999999901</v>
      </c>
      <c r="B13914">
        <v>1.40072624061512</v>
      </c>
    </row>
    <row r="13915" spans="1:2" x14ac:dyDescent="0.25">
      <c r="A13915">
        <v>0.16999999999999901</v>
      </c>
      <c r="B13915">
        <v>1.41886863166566</v>
      </c>
    </row>
    <row r="13916" spans="1:2" x14ac:dyDescent="0.25">
      <c r="A13916">
        <v>0.16999999999999901</v>
      </c>
      <c r="B13916">
        <v>1.43546689954888</v>
      </c>
    </row>
    <row r="13917" spans="1:2" x14ac:dyDescent="0.25">
      <c r="A13917">
        <v>0.16999999999999901</v>
      </c>
      <c r="B13917">
        <v>1.44986150180731</v>
      </c>
    </row>
    <row r="13918" spans="1:2" x14ac:dyDescent="0.25">
      <c r="A13918">
        <v>0.16999999999999901</v>
      </c>
      <c r="B13918">
        <v>1.463220249208</v>
      </c>
    </row>
    <row r="13919" spans="1:2" x14ac:dyDescent="0.25">
      <c r="A13919">
        <v>0.16999999999999901</v>
      </c>
      <c r="B13919">
        <v>1.47563508397351</v>
      </c>
    </row>
    <row r="13920" spans="1:2" x14ac:dyDescent="0.25">
      <c r="A13920">
        <v>0.16999999999999901</v>
      </c>
      <c r="B13920">
        <v>1.48710529931644</v>
      </c>
    </row>
    <row r="13921" spans="1:2" x14ac:dyDescent="0.25">
      <c r="A13921">
        <v>0.16999999999999901</v>
      </c>
      <c r="B13921">
        <v>1.49763145082664</v>
      </c>
    </row>
    <row r="13922" spans="1:2" x14ac:dyDescent="0.25">
      <c r="A13922">
        <v>0.16999999999999901</v>
      </c>
      <c r="B13922">
        <v>1.50812101929263</v>
      </c>
    </row>
    <row r="13923" spans="1:2" x14ac:dyDescent="0.25">
      <c r="A13923">
        <v>0.16999999999999901</v>
      </c>
      <c r="B13923">
        <v>1.5182105068885301</v>
      </c>
    </row>
    <row r="13924" spans="1:2" x14ac:dyDescent="0.25">
      <c r="A13924">
        <v>0.16999999999999901</v>
      </c>
      <c r="B13924">
        <v>1.52738793783489</v>
      </c>
    </row>
    <row r="13925" spans="1:2" x14ac:dyDescent="0.25">
      <c r="A13925">
        <v>0.16999999999999901</v>
      </c>
      <c r="B13925">
        <v>1.5361341205188399</v>
      </c>
    </row>
    <row r="13926" spans="1:2" x14ac:dyDescent="0.25">
      <c r="A13926">
        <v>0.16999999999999901</v>
      </c>
      <c r="B13926">
        <v>1.54429425220173</v>
      </c>
    </row>
    <row r="13927" spans="1:2" x14ac:dyDescent="0.25">
      <c r="A13927">
        <v>0.16999999999999901</v>
      </c>
      <c r="B13927">
        <v>1.55183224711958</v>
      </c>
    </row>
    <row r="13928" spans="1:2" x14ac:dyDescent="0.25">
      <c r="A13928">
        <v>0.16999999999999901</v>
      </c>
      <c r="B13928">
        <v>1.55883217902237</v>
      </c>
    </row>
    <row r="13929" spans="1:2" x14ac:dyDescent="0.25">
      <c r="A13929">
        <v>0.16999999999999901</v>
      </c>
      <c r="B13929">
        <v>1.5654746212497499</v>
      </c>
    </row>
    <row r="13930" spans="1:2" x14ac:dyDescent="0.25">
      <c r="A13930">
        <v>0.16999999999999901</v>
      </c>
      <c r="B13930">
        <v>1.5717492605513901</v>
      </c>
    </row>
    <row r="13931" spans="1:2" x14ac:dyDescent="0.25">
      <c r="A13931">
        <v>0.16999999999999901</v>
      </c>
      <c r="B13931">
        <v>1.5778140440989299</v>
      </c>
    </row>
    <row r="13932" spans="1:2" x14ac:dyDescent="0.25">
      <c r="A13932">
        <v>0.16999999999999901</v>
      </c>
      <c r="B13932">
        <v>1.5837570858301799</v>
      </c>
    </row>
    <row r="13933" spans="1:2" x14ac:dyDescent="0.25">
      <c r="A13933">
        <v>0.16999999999999901</v>
      </c>
      <c r="B13933">
        <v>1.58947907684166</v>
      </c>
    </row>
    <row r="13934" spans="1:2" x14ac:dyDescent="0.25">
      <c r="A13934">
        <v>0.16999999999999901</v>
      </c>
      <c r="B13934">
        <v>1.5951242451343499</v>
      </c>
    </row>
    <row r="13935" spans="1:2" x14ac:dyDescent="0.25">
      <c r="A13935">
        <v>0.16999999999999901</v>
      </c>
      <c r="B13935">
        <v>1.6006602426181</v>
      </c>
    </row>
    <row r="13936" spans="1:2" x14ac:dyDescent="0.25">
      <c r="A13936">
        <v>0.16999999999999901</v>
      </c>
      <c r="B13936">
        <v>1.6061342987907099</v>
      </c>
    </row>
    <row r="13937" spans="1:2" x14ac:dyDescent="0.25">
      <c r="A13937">
        <v>0.16999999999999901</v>
      </c>
      <c r="B13937">
        <v>1.6114223871757301</v>
      </c>
    </row>
    <row r="13938" spans="1:2" x14ac:dyDescent="0.25">
      <c r="A13938">
        <v>0.16999999999999901</v>
      </c>
      <c r="B13938">
        <v>1.6164598474258101</v>
      </c>
    </row>
    <row r="13939" spans="1:2" x14ac:dyDescent="0.25">
      <c r="A13939">
        <v>0.16999999999999901</v>
      </c>
      <c r="B13939">
        <v>1.6213771957874701</v>
      </c>
    </row>
    <row r="13940" spans="1:2" x14ac:dyDescent="0.25">
      <c r="A13940">
        <v>0.16999999999999901</v>
      </c>
      <c r="B13940">
        <v>1.6261235903473199</v>
      </c>
    </row>
    <row r="13941" spans="1:2" x14ac:dyDescent="0.25">
      <c r="A13941">
        <v>0.16999999999999901</v>
      </c>
      <c r="B13941">
        <v>1.6307674120742901</v>
      </c>
    </row>
    <row r="13942" spans="1:2" x14ac:dyDescent="0.25">
      <c r="A13942">
        <v>0.16999999999999901</v>
      </c>
      <c r="B13942">
        <v>1.6352110152286401</v>
      </c>
    </row>
    <row r="13943" spans="1:2" x14ac:dyDescent="0.25">
      <c r="A13943">
        <v>0.16999999999999901</v>
      </c>
      <c r="B13943">
        <v>1.6394263182994799</v>
      </c>
    </row>
    <row r="13944" spans="1:2" x14ac:dyDescent="0.25">
      <c r="A13944">
        <v>0.16999999999999901</v>
      </c>
      <c r="B13944">
        <v>1.64349536376279</v>
      </c>
    </row>
    <row r="13945" spans="1:2" x14ac:dyDescent="0.25">
      <c r="A13945">
        <v>0.16999999999999901</v>
      </c>
      <c r="B13945">
        <v>1.64723506357911</v>
      </c>
    </row>
    <row r="13946" spans="1:2" x14ac:dyDescent="0.25">
      <c r="A13946">
        <v>0.16999999999999901</v>
      </c>
      <c r="B13946">
        <v>1.6508144708430399</v>
      </c>
    </row>
    <row r="13947" spans="1:2" x14ac:dyDescent="0.25">
      <c r="A13947">
        <v>0.16999999999999901</v>
      </c>
      <c r="B13947">
        <v>1.65431297427174</v>
      </c>
    </row>
    <row r="13948" spans="1:2" x14ac:dyDescent="0.25">
      <c r="A13948">
        <v>0.16999999999999901</v>
      </c>
      <c r="B13948">
        <v>1.6575468155268001</v>
      </c>
    </row>
    <row r="13949" spans="1:2" x14ac:dyDescent="0.25">
      <c r="A13949">
        <v>0.16999999999999901</v>
      </c>
      <c r="B13949">
        <v>1.6606875892784601</v>
      </c>
    </row>
    <row r="13950" spans="1:2" x14ac:dyDescent="0.25">
      <c r="A13950">
        <v>0.16999999999999901</v>
      </c>
      <c r="B13950">
        <v>1.6637464098250101</v>
      </c>
    </row>
    <row r="13951" spans="1:2" x14ac:dyDescent="0.25">
      <c r="A13951">
        <v>0.16999999999999901</v>
      </c>
      <c r="B13951">
        <v>1.66682005484391</v>
      </c>
    </row>
    <row r="13952" spans="1:2" x14ac:dyDescent="0.25">
      <c r="A13952">
        <v>0.16999999999999901</v>
      </c>
      <c r="B13952">
        <v>1.6698352698947001</v>
      </c>
    </row>
    <row r="13953" spans="1:2" x14ac:dyDescent="0.25">
      <c r="A13953">
        <v>0.16999999999999901</v>
      </c>
      <c r="B13953">
        <v>1.67270986477337</v>
      </c>
    </row>
    <row r="13954" spans="1:2" x14ac:dyDescent="0.25">
      <c r="A13954">
        <v>0.16999999999999901</v>
      </c>
      <c r="B13954">
        <v>1.67549780005372</v>
      </c>
    </row>
    <row r="13955" spans="1:2" x14ac:dyDescent="0.25">
      <c r="A13955">
        <v>0.16999999999999901</v>
      </c>
      <c r="B13955">
        <v>1.67816173505494</v>
      </c>
    </row>
    <row r="13956" spans="1:2" x14ac:dyDescent="0.25">
      <c r="A13956">
        <v>0.16999999999999901</v>
      </c>
      <c r="B13956">
        <v>1.68070289379691</v>
      </c>
    </row>
    <row r="13957" spans="1:2" x14ac:dyDescent="0.25">
      <c r="A13957">
        <v>0.16999999999999901</v>
      </c>
      <c r="B13957">
        <v>1.6831204943431901</v>
      </c>
    </row>
    <row r="13958" spans="1:2" x14ac:dyDescent="0.25">
      <c r="A13958">
        <v>0.16999999999999901</v>
      </c>
      <c r="B13958">
        <v>1.68542035601142</v>
      </c>
    </row>
    <row r="13959" spans="1:2" x14ac:dyDescent="0.25">
      <c r="A13959">
        <v>0.16999999999999901</v>
      </c>
      <c r="B13959">
        <v>1.6876075100908099</v>
      </c>
    </row>
    <row r="13960" spans="1:2" x14ac:dyDescent="0.25">
      <c r="A13960">
        <v>0.16999999999999901</v>
      </c>
      <c r="B13960">
        <v>1.6896812549371101</v>
      </c>
    </row>
    <row r="13961" spans="1:2" x14ac:dyDescent="0.25">
      <c r="A13961">
        <v>0.16999999999999901</v>
      </c>
      <c r="B13961">
        <v>1.69164033443305</v>
      </c>
    </row>
    <row r="13962" spans="1:2" x14ac:dyDescent="0.25">
      <c r="A13962">
        <v>0.16999999999999901</v>
      </c>
      <c r="B13962">
        <v>1.6935343047889899</v>
      </c>
    </row>
    <row r="13963" spans="1:2" x14ac:dyDescent="0.25">
      <c r="A13963">
        <v>0.16999999999999901</v>
      </c>
      <c r="B13963">
        <v>1.69534725320808</v>
      </c>
    </row>
    <row r="13964" spans="1:2" x14ac:dyDescent="0.25">
      <c r="A13964">
        <v>0.16999999999999901</v>
      </c>
      <c r="B13964">
        <v>1.69706146746888</v>
      </c>
    </row>
    <row r="13965" spans="1:2" x14ac:dyDescent="0.25">
      <c r="A13965">
        <v>0.16999999999999901</v>
      </c>
      <c r="B13965">
        <v>1.6986727138884701</v>
      </c>
    </row>
    <row r="13966" spans="1:2" x14ac:dyDescent="0.25">
      <c r="A13966">
        <v>0.16999999999999901</v>
      </c>
      <c r="B13966">
        <v>1.7001863427408299</v>
      </c>
    </row>
    <row r="13967" spans="1:2" x14ac:dyDescent="0.25">
      <c r="A13967">
        <v>0.16999999999999901</v>
      </c>
      <c r="B13967">
        <v>1.7016026258590899</v>
      </c>
    </row>
    <row r="13968" spans="1:2" x14ac:dyDescent="0.25">
      <c r="A13968">
        <v>0.16999999999999901</v>
      </c>
      <c r="B13968">
        <v>1.7029177266520901</v>
      </c>
    </row>
    <row r="13969" spans="1:2" x14ac:dyDescent="0.25">
      <c r="A13969">
        <v>0.16999999999999901</v>
      </c>
      <c r="B13969">
        <v>1.70414168488055</v>
      </c>
    </row>
    <row r="13970" spans="1:2" x14ac:dyDescent="0.25">
      <c r="A13970">
        <v>0.16999999999999901</v>
      </c>
      <c r="B13970">
        <v>1.70529400313069</v>
      </c>
    </row>
    <row r="13971" spans="1:2" x14ac:dyDescent="0.25">
      <c r="A13971">
        <v>0.16999999999999901</v>
      </c>
      <c r="B13971">
        <v>1.70637784649681</v>
      </c>
    </row>
    <row r="13972" spans="1:2" x14ac:dyDescent="0.25">
      <c r="A13972">
        <v>0.16999999999999901</v>
      </c>
      <c r="B13972">
        <v>1.7073761990701399</v>
      </c>
    </row>
    <row r="13973" spans="1:2" x14ac:dyDescent="0.25">
      <c r="A13973">
        <v>0.16999999999999901</v>
      </c>
      <c r="B13973">
        <v>1.70828779156373</v>
      </c>
    </row>
    <row r="13974" spans="1:2" x14ac:dyDescent="0.25">
      <c r="A13974">
        <v>0.16999999999999901</v>
      </c>
      <c r="B13974">
        <v>1.7091068282731301</v>
      </c>
    </row>
    <row r="13975" spans="1:2" x14ac:dyDescent="0.25">
      <c r="A13975">
        <v>0.16999999999999901</v>
      </c>
      <c r="B13975">
        <v>1.70985407062115</v>
      </c>
    </row>
    <row r="13976" spans="1:2" x14ac:dyDescent="0.25">
      <c r="A13976">
        <v>0.16999999999999901</v>
      </c>
      <c r="B13976">
        <v>1.7105538439644601</v>
      </c>
    </row>
    <row r="13977" spans="1:2" x14ac:dyDescent="0.25">
      <c r="A13977">
        <v>0.16999999999999901</v>
      </c>
      <c r="B13977">
        <v>1.71120134266906</v>
      </c>
    </row>
    <row r="13978" spans="1:2" x14ac:dyDescent="0.25">
      <c r="A13978">
        <v>0.16999999999999901</v>
      </c>
      <c r="B13978">
        <v>1.7118208216077699</v>
      </c>
    </row>
    <row r="13979" spans="1:2" x14ac:dyDescent="0.25">
      <c r="A13979">
        <v>0.16999999999999901</v>
      </c>
      <c r="B13979">
        <v>1.71239103017121</v>
      </c>
    </row>
    <row r="13980" spans="1:2" x14ac:dyDescent="0.25">
      <c r="A13980">
        <v>0.16999999999999901</v>
      </c>
      <c r="B13980">
        <v>1.7129019551345299</v>
      </c>
    </row>
    <row r="13981" spans="1:2" x14ac:dyDescent="0.25">
      <c r="A13981">
        <v>0.16999999999999901</v>
      </c>
      <c r="B13981">
        <v>1.7133752193636</v>
      </c>
    </row>
    <row r="13982" spans="1:2" x14ac:dyDescent="0.25">
      <c r="A13982">
        <v>0.16999999999999901</v>
      </c>
      <c r="B13982">
        <v>1.71381491198205</v>
      </c>
    </row>
    <row r="13983" spans="1:2" x14ac:dyDescent="0.25">
      <c r="A13983">
        <v>0.16999999999999901</v>
      </c>
      <c r="B13983">
        <v>1.7142174218592101</v>
      </c>
    </row>
    <row r="13984" spans="1:2" x14ac:dyDescent="0.25">
      <c r="A13984">
        <v>0.16999999999999901</v>
      </c>
      <c r="B13984">
        <v>1.71458814217633</v>
      </c>
    </row>
    <row r="13985" spans="1:2" x14ac:dyDescent="0.25">
      <c r="A13985">
        <v>0.16999999999999901</v>
      </c>
      <c r="B13985">
        <v>1.71492791987142</v>
      </c>
    </row>
    <row r="13986" spans="1:2" x14ac:dyDescent="0.25">
      <c r="A13986">
        <v>0.16999999999999901</v>
      </c>
      <c r="B13986">
        <v>1.71524118452746</v>
      </c>
    </row>
    <row r="13987" spans="1:2" x14ac:dyDescent="0.25">
      <c r="A13987">
        <v>0.17199999999999999</v>
      </c>
      <c r="B13987" t="s">
        <v>0</v>
      </c>
    </row>
    <row r="13988" spans="1:2" x14ac:dyDescent="0.25">
      <c r="A13988">
        <v>0.17199999999999999</v>
      </c>
      <c r="B13988" t="s">
        <v>0</v>
      </c>
    </row>
    <row r="13989" spans="1:2" x14ac:dyDescent="0.25">
      <c r="A13989">
        <v>0.17199999999999999</v>
      </c>
      <c r="B13989" t="s">
        <v>0</v>
      </c>
    </row>
    <row r="13990" spans="1:2" x14ac:dyDescent="0.25">
      <c r="A13990">
        <v>0.17199999999999999</v>
      </c>
      <c r="B13990" t="s">
        <v>0</v>
      </c>
    </row>
    <row r="13991" spans="1:2" x14ac:dyDescent="0.25">
      <c r="A13991">
        <v>0.17199999999999999</v>
      </c>
      <c r="B13991">
        <v>-0.27670284790979799</v>
      </c>
    </row>
    <row r="13992" spans="1:2" x14ac:dyDescent="0.25">
      <c r="A13992">
        <v>0.17199999999999999</v>
      </c>
      <c r="B13992">
        <v>-0.28049023055719902</v>
      </c>
    </row>
    <row r="13993" spans="1:2" x14ac:dyDescent="0.25">
      <c r="A13993">
        <v>0.17199999999999999</v>
      </c>
      <c r="B13993">
        <v>-0.27949695267129099</v>
      </c>
    </row>
    <row r="13994" spans="1:2" x14ac:dyDescent="0.25">
      <c r="A13994">
        <v>0.17199999999999999</v>
      </c>
      <c r="B13994">
        <v>-0.27445381993133999</v>
      </c>
    </row>
    <row r="13995" spans="1:2" x14ac:dyDescent="0.25">
      <c r="A13995">
        <v>0.17199999999999999</v>
      </c>
      <c r="B13995">
        <v>-0.26622775945911797</v>
      </c>
    </row>
    <row r="13996" spans="1:2" x14ac:dyDescent="0.25">
      <c r="A13996">
        <v>0.17199999999999999</v>
      </c>
      <c r="B13996">
        <v>-0.25539510392644899</v>
      </c>
    </row>
    <row r="13997" spans="1:2" x14ac:dyDescent="0.25">
      <c r="A13997">
        <v>0.17199999999999999</v>
      </c>
      <c r="B13997">
        <v>-0.24213478608032701</v>
      </c>
    </row>
    <row r="13998" spans="1:2" x14ac:dyDescent="0.25">
      <c r="A13998">
        <v>0.17199999999999999</v>
      </c>
      <c r="B13998">
        <v>-0.22681186931365199</v>
      </c>
    </row>
    <row r="13999" spans="1:2" x14ac:dyDescent="0.25">
      <c r="A13999">
        <v>0.17199999999999999</v>
      </c>
      <c r="B13999">
        <v>-0.20963731217513201</v>
      </c>
    </row>
    <row r="14000" spans="1:2" x14ac:dyDescent="0.25">
      <c r="A14000">
        <v>0.17199999999999999</v>
      </c>
      <c r="B14000">
        <v>-0.19102635121454201</v>
      </c>
    </row>
    <row r="14001" spans="1:2" x14ac:dyDescent="0.25">
      <c r="A14001">
        <v>0.17199999999999999</v>
      </c>
      <c r="B14001">
        <v>-0.170672782398998</v>
      </c>
    </row>
    <row r="14002" spans="1:2" x14ac:dyDescent="0.25">
      <c r="A14002">
        <v>0.17199999999999999</v>
      </c>
      <c r="B14002">
        <v>-0.14873662205406701</v>
      </c>
    </row>
    <row r="14003" spans="1:2" x14ac:dyDescent="0.25">
      <c r="A14003">
        <v>0.17199999999999999</v>
      </c>
      <c r="B14003">
        <v>-0.12538140996833899</v>
      </c>
    </row>
    <row r="14004" spans="1:2" x14ac:dyDescent="0.25">
      <c r="A14004">
        <v>0.17199999999999999</v>
      </c>
      <c r="B14004">
        <v>-0.100667077558579</v>
      </c>
    </row>
    <row r="14005" spans="1:2" x14ac:dyDescent="0.25">
      <c r="A14005">
        <v>0.17199999999999999</v>
      </c>
      <c r="B14005">
        <v>-7.4561704409879803E-2</v>
      </c>
    </row>
    <row r="14006" spans="1:2" x14ac:dyDescent="0.25">
      <c r="A14006">
        <v>0.17199999999999999</v>
      </c>
      <c r="B14006">
        <v>-4.71024973650159E-2</v>
      </c>
    </row>
    <row r="14007" spans="1:2" x14ac:dyDescent="0.25">
      <c r="A14007">
        <v>0.17199999999999999</v>
      </c>
      <c r="B14007">
        <v>-1.83259385274002E-2</v>
      </c>
    </row>
    <row r="14008" spans="1:2" x14ac:dyDescent="0.25">
      <c r="A14008">
        <v>0.17199999999999999</v>
      </c>
      <c r="B14008">
        <v>1.2048676350469901E-2</v>
      </c>
    </row>
    <row r="14009" spans="1:2" x14ac:dyDescent="0.25">
      <c r="A14009">
        <v>0.17199999999999999</v>
      </c>
      <c r="B14009">
        <v>4.3431167898390202E-2</v>
      </c>
    </row>
    <row r="14010" spans="1:2" x14ac:dyDescent="0.25">
      <c r="A14010">
        <v>0.17199999999999999</v>
      </c>
      <c r="B14010">
        <v>7.6125922670177801E-2</v>
      </c>
    </row>
    <row r="14011" spans="1:2" x14ac:dyDescent="0.25">
      <c r="A14011">
        <v>0.17199999999999999</v>
      </c>
      <c r="B14011">
        <v>0.11115997624995</v>
      </c>
    </row>
    <row r="14012" spans="1:2" x14ac:dyDescent="0.25">
      <c r="A14012">
        <v>0.17199999999999999</v>
      </c>
      <c r="B14012">
        <v>0.148798433980707</v>
      </c>
    </row>
    <row r="14013" spans="1:2" x14ac:dyDescent="0.25">
      <c r="A14013">
        <v>0.17199999999999999</v>
      </c>
      <c r="B14013">
        <v>0.18951952768216501</v>
      </c>
    </row>
    <row r="14014" spans="1:2" x14ac:dyDescent="0.25">
      <c r="A14014">
        <v>0.17199999999999999</v>
      </c>
      <c r="B14014">
        <v>0.233773598265821</v>
      </c>
    </row>
    <row r="14015" spans="1:2" x14ac:dyDescent="0.25">
      <c r="A14015">
        <v>0.17199999999999999</v>
      </c>
      <c r="B14015">
        <v>0.28204041609733899</v>
      </c>
    </row>
    <row r="14016" spans="1:2" x14ac:dyDescent="0.25">
      <c r="A14016">
        <v>0.17199999999999999</v>
      </c>
      <c r="B14016">
        <v>0.33393502482235199</v>
      </c>
    </row>
    <row r="14017" spans="1:2" x14ac:dyDescent="0.25">
      <c r="A14017">
        <v>0.17199999999999999</v>
      </c>
      <c r="B14017">
        <v>0.39024067311314697</v>
      </c>
    </row>
    <row r="14018" spans="1:2" x14ac:dyDescent="0.25">
      <c r="A14018">
        <v>0.17199999999999999</v>
      </c>
      <c r="B14018">
        <v>0.44913856673414998</v>
      </c>
    </row>
    <row r="14019" spans="1:2" x14ac:dyDescent="0.25">
      <c r="A14019">
        <v>0.17199999999999999</v>
      </c>
      <c r="B14019">
        <v>0.51126246267925901</v>
      </c>
    </row>
    <row r="14020" spans="1:2" x14ac:dyDescent="0.25">
      <c r="A14020">
        <v>0.17199999999999999</v>
      </c>
      <c r="B14020">
        <v>0.57524504394598397</v>
      </c>
    </row>
    <row r="14021" spans="1:2" x14ac:dyDescent="0.25">
      <c r="A14021">
        <v>0.17199999999999999</v>
      </c>
      <c r="B14021">
        <v>0.63937868010423304</v>
      </c>
    </row>
    <row r="14022" spans="1:2" x14ac:dyDescent="0.25">
      <c r="A14022">
        <v>0.17199999999999999</v>
      </c>
      <c r="B14022">
        <v>0.70269620225473395</v>
      </c>
    </row>
    <row r="14023" spans="1:2" x14ac:dyDescent="0.25">
      <c r="A14023">
        <v>0.17199999999999999</v>
      </c>
      <c r="B14023">
        <v>0.76453205363120702</v>
      </c>
    </row>
    <row r="14024" spans="1:2" x14ac:dyDescent="0.25">
      <c r="A14024">
        <v>0.17199999999999999</v>
      </c>
      <c r="B14024">
        <v>0.82369794667711205</v>
      </c>
    </row>
    <row r="14025" spans="1:2" x14ac:dyDescent="0.25">
      <c r="A14025">
        <v>0.17199999999999999</v>
      </c>
      <c r="B14025">
        <v>0.87943599196453204</v>
      </c>
    </row>
    <row r="14026" spans="1:2" x14ac:dyDescent="0.25">
      <c r="A14026">
        <v>0.17199999999999999</v>
      </c>
      <c r="B14026">
        <v>0.93201977180417095</v>
      </c>
    </row>
    <row r="14027" spans="1:2" x14ac:dyDescent="0.25">
      <c r="A14027">
        <v>0.17199999999999999</v>
      </c>
      <c r="B14027">
        <v>0.98197209641288996</v>
      </c>
    </row>
    <row r="14028" spans="1:2" x14ac:dyDescent="0.25">
      <c r="A14028">
        <v>0.17199999999999999</v>
      </c>
      <c r="B14028">
        <v>1.03083961673556</v>
      </c>
    </row>
    <row r="14029" spans="1:2" x14ac:dyDescent="0.25">
      <c r="A14029">
        <v>0.17199999999999999</v>
      </c>
      <c r="B14029">
        <v>1.0775617019455199</v>
      </c>
    </row>
    <row r="14030" spans="1:2" x14ac:dyDescent="0.25">
      <c r="A14030">
        <v>0.17199999999999999</v>
      </c>
      <c r="B14030">
        <v>1.12055522503387</v>
      </c>
    </row>
    <row r="14031" spans="1:2" x14ac:dyDescent="0.25">
      <c r="A14031">
        <v>0.17199999999999999</v>
      </c>
      <c r="B14031">
        <v>1.1572091561750899</v>
      </c>
    </row>
    <row r="14032" spans="1:2" x14ac:dyDescent="0.25">
      <c r="A14032">
        <v>0.17199999999999999</v>
      </c>
      <c r="B14032">
        <v>1.1911317528385299</v>
      </c>
    </row>
    <row r="14033" spans="1:2" x14ac:dyDescent="0.25">
      <c r="A14033">
        <v>0.17199999999999999</v>
      </c>
      <c r="B14033">
        <v>1.2225757583055701</v>
      </c>
    </row>
    <row r="14034" spans="1:2" x14ac:dyDescent="0.25">
      <c r="A14034">
        <v>0.17199999999999999</v>
      </c>
      <c r="B14034">
        <v>1.25205256113879</v>
      </c>
    </row>
    <row r="14035" spans="1:2" x14ac:dyDescent="0.25">
      <c r="A14035">
        <v>0.17199999999999999</v>
      </c>
      <c r="B14035">
        <v>1.2795453555648699</v>
      </c>
    </row>
    <row r="14036" spans="1:2" x14ac:dyDescent="0.25">
      <c r="A14036">
        <v>0.17199999999999999</v>
      </c>
      <c r="B14036">
        <v>1.3071077318233899</v>
      </c>
    </row>
    <row r="14037" spans="1:2" x14ac:dyDescent="0.25">
      <c r="A14037">
        <v>0.17199999999999999</v>
      </c>
      <c r="B14037">
        <v>1.3325497561464299</v>
      </c>
    </row>
    <row r="14038" spans="1:2" x14ac:dyDescent="0.25">
      <c r="A14038">
        <v>0.17199999999999999</v>
      </c>
      <c r="B14038">
        <v>1.3563658145787001</v>
      </c>
    </row>
    <row r="14039" spans="1:2" x14ac:dyDescent="0.25">
      <c r="A14039">
        <v>0.17199999999999999</v>
      </c>
      <c r="B14039">
        <v>1.3783888656207901</v>
      </c>
    </row>
    <row r="14040" spans="1:2" x14ac:dyDescent="0.25">
      <c r="A14040">
        <v>0.17199999999999999</v>
      </c>
      <c r="B14040">
        <v>1.3979145083462901</v>
      </c>
    </row>
    <row r="14041" spans="1:2" x14ac:dyDescent="0.25">
      <c r="A14041">
        <v>0.17199999999999999</v>
      </c>
      <c r="B14041">
        <v>1.4159261724477801</v>
      </c>
    </row>
    <row r="14042" spans="1:2" x14ac:dyDescent="0.25">
      <c r="A14042">
        <v>0.17199999999999999</v>
      </c>
      <c r="B14042">
        <v>1.43232906830645</v>
      </c>
    </row>
    <row r="14043" spans="1:2" x14ac:dyDescent="0.25">
      <c r="A14043">
        <v>0.17199999999999999</v>
      </c>
      <c r="B14043">
        <v>1.4470285786896699</v>
      </c>
    </row>
    <row r="14044" spans="1:2" x14ac:dyDescent="0.25">
      <c r="A14044">
        <v>0.17199999999999999</v>
      </c>
      <c r="B14044">
        <v>1.4604056263288401</v>
      </c>
    </row>
    <row r="14045" spans="1:2" x14ac:dyDescent="0.25">
      <c r="A14045">
        <v>0.17199999999999999</v>
      </c>
      <c r="B14045">
        <v>1.4728258283672699</v>
      </c>
    </row>
    <row r="14046" spans="1:2" x14ac:dyDescent="0.25">
      <c r="A14046">
        <v>0.17199999999999999</v>
      </c>
      <c r="B14046">
        <v>1.48444725189111</v>
      </c>
    </row>
    <row r="14047" spans="1:2" x14ac:dyDescent="0.25">
      <c r="A14047">
        <v>0.17199999999999999</v>
      </c>
      <c r="B14047">
        <v>1.4951229228109599</v>
      </c>
    </row>
    <row r="14048" spans="1:2" x14ac:dyDescent="0.25">
      <c r="A14048">
        <v>0.17199999999999999</v>
      </c>
      <c r="B14048">
        <v>1.5056052577444801</v>
      </c>
    </row>
    <row r="14049" spans="1:2" x14ac:dyDescent="0.25">
      <c r="A14049">
        <v>0.17199999999999999</v>
      </c>
      <c r="B14049">
        <v>1.5158771607900201</v>
      </c>
    </row>
    <row r="14050" spans="1:2" x14ac:dyDescent="0.25">
      <c r="A14050">
        <v>0.17199999999999999</v>
      </c>
      <c r="B14050">
        <v>1.5252714137858701</v>
      </c>
    </row>
    <row r="14051" spans="1:2" x14ac:dyDescent="0.25">
      <c r="A14051">
        <v>0.17199999999999999</v>
      </c>
      <c r="B14051">
        <v>1.53416903386277</v>
      </c>
    </row>
    <row r="14052" spans="1:2" x14ac:dyDescent="0.25">
      <c r="A14052">
        <v>0.17199999999999999</v>
      </c>
      <c r="B14052">
        <v>1.5424091303969301</v>
      </c>
    </row>
    <row r="14053" spans="1:2" x14ac:dyDescent="0.25">
      <c r="A14053">
        <v>0.17199999999999999</v>
      </c>
      <c r="B14053">
        <v>1.5499177815988401</v>
      </c>
    </row>
    <row r="14054" spans="1:2" x14ac:dyDescent="0.25">
      <c r="A14054">
        <v>0.17199999999999999</v>
      </c>
      <c r="B14054">
        <v>1.5569540915585001</v>
      </c>
    </row>
    <row r="14055" spans="1:2" x14ac:dyDescent="0.25">
      <c r="A14055">
        <v>0.17199999999999999</v>
      </c>
      <c r="B14055">
        <v>1.5636912446148099</v>
      </c>
    </row>
    <row r="14056" spans="1:2" x14ac:dyDescent="0.25">
      <c r="A14056">
        <v>0.17199999999999999</v>
      </c>
      <c r="B14056">
        <v>1.5701133463341901</v>
      </c>
    </row>
    <row r="14057" spans="1:2" x14ac:dyDescent="0.25">
      <c r="A14057">
        <v>0.17199999999999999</v>
      </c>
      <c r="B14057">
        <v>1.5764325246694999</v>
      </c>
    </row>
    <row r="14058" spans="1:2" x14ac:dyDescent="0.25">
      <c r="A14058">
        <v>0.17199999999999999</v>
      </c>
      <c r="B14058">
        <v>1.5824915682737399</v>
      </c>
    </row>
    <row r="14059" spans="1:2" x14ac:dyDescent="0.25">
      <c r="A14059">
        <v>0.17199999999999999</v>
      </c>
      <c r="B14059">
        <v>1.5883667939055901</v>
      </c>
    </row>
    <row r="14060" spans="1:2" x14ac:dyDescent="0.25">
      <c r="A14060">
        <v>0.17199999999999999</v>
      </c>
      <c r="B14060">
        <v>1.5940807396596699</v>
      </c>
    </row>
    <row r="14061" spans="1:2" x14ac:dyDescent="0.25">
      <c r="A14061">
        <v>0.17199999999999999</v>
      </c>
      <c r="B14061">
        <v>1.5995812713916</v>
      </c>
    </row>
    <row r="14062" spans="1:2" x14ac:dyDescent="0.25">
      <c r="A14062">
        <v>0.17199999999999999</v>
      </c>
      <c r="B14062">
        <v>1.60507617767249</v>
      </c>
    </row>
    <row r="14063" spans="1:2" x14ac:dyDescent="0.25">
      <c r="A14063">
        <v>0.17199999999999999</v>
      </c>
      <c r="B14063">
        <v>1.61032831545068</v>
      </c>
    </row>
    <row r="14064" spans="1:2" x14ac:dyDescent="0.25">
      <c r="A14064">
        <v>0.17199999999999999</v>
      </c>
      <c r="B14064">
        <v>1.61545205955468</v>
      </c>
    </row>
    <row r="14065" spans="1:2" x14ac:dyDescent="0.25">
      <c r="A14065">
        <v>0.17199999999999999</v>
      </c>
      <c r="B14065">
        <v>1.62053125965959</v>
      </c>
    </row>
    <row r="14066" spans="1:2" x14ac:dyDescent="0.25">
      <c r="A14066">
        <v>0.17199999999999999</v>
      </c>
      <c r="B14066">
        <v>1.6254663173697601</v>
      </c>
    </row>
    <row r="14067" spans="1:2" x14ac:dyDescent="0.25">
      <c r="A14067">
        <v>0.17199999999999999</v>
      </c>
      <c r="B14067">
        <v>1.63012080631793</v>
      </c>
    </row>
    <row r="14068" spans="1:2" x14ac:dyDescent="0.25">
      <c r="A14068">
        <v>0.17199999999999999</v>
      </c>
      <c r="B14068">
        <v>1.6346025213686499</v>
      </c>
    </row>
    <row r="14069" spans="1:2" x14ac:dyDescent="0.25">
      <c r="A14069">
        <v>0.17199999999999999</v>
      </c>
      <c r="B14069">
        <v>1.63896459163109</v>
      </c>
    </row>
    <row r="14070" spans="1:2" x14ac:dyDescent="0.25">
      <c r="A14070">
        <v>0.17199999999999999</v>
      </c>
      <c r="B14070">
        <v>1.64301209602878</v>
      </c>
    </row>
    <row r="14071" spans="1:2" x14ac:dyDescent="0.25">
      <c r="A14071">
        <v>0.17199999999999999</v>
      </c>
      <c r="B14071">
        <v>1.64687504510506</v>
      </c>
    </row>
    <row r="14072" spans="1:2" x14ac:dyDescent="0.25">
      <c r="A14072">
        <v>0.17199999999999999</v>
      </c>
      <c r="B14072">
        <v>1.65053196412807</v>
      </c>
    </row>
    <row r="14073" spans="1:2" x14ac:dyDescent="0.25">
      <c r="A14073">
        <v>0.17199999999999999</v>
      </c>
      <c r="B14073">
        <v>1.65397528735755</v>
      </c>
    </row>
    <row r="14074" spans="1:2" x14ac:dyDescent="0.25">
      <c r="A14074">
        <v>0.17199999999999999</v>
      </c>
      <c r="B14074">
        <v>1.6572329747825301</v>
      </c>
    </row>
    <row r="14075" spans="1:2" x14ac:dyDescent="0.25">
      <c r="A14075">
        <v>0.17199999999999999</v>
      </c>
      <c r="B14075">
        <v>1.6603565476467499</v>
      </c>
    </row>
    <row r="14076" spans="1:2" x14ac:dyDescent="0.25">
      <c r="A14076">
        <v>0.17199999999999999</v>
      </c>
      <c r="B14076">
        <v>1.66341469434794</v>
      </c>
    </row>
    <row r="14077" spans="1:2" x14ac:dyDescent="0.25">
      <c r="A14077">
        <v>0.17199999999999999</v>
      </c>
      <c r="B14077">
        <v>1.6665946136659899</v>
      </c>
    </row>
    <row r="14078" spans="1:2" x14ac:dyDescent="0.25">
      <c r="A14078">
        <v>0.17199999999999999</v>
      </c>
      <c r="B14078">
        <v>1.6696674233044899</v>
      </c>
    </row>
    <row r="14079" spans="1:2" x14ac:dyDescent="0.25">
      <c r="A14079">
        <v>0.17199999999999999</v>
      </c>
      <c r="B14079">
        <v>1.6726075550014901</v>
      </c>
    </row>
    <row r="14080" spans="1:2" x14ac:dyDescent="0.25">
      <c r="A14080">
        <v>0.17199999999999999</v>
      </c>
      <c r="B14080">
        <v>1.6754276900795799</v>
      </c>
    </row>
    <row r="14081" spans="1:2" x14ac:dyDescent="0.25">
      <c r="A14081">
        <v>0.17199999999999999</v>
      </c>
      <c r="B14081">
        <v>1.6781143131726699</v>
      </c>
    </row>
    <row r="14082" spans="1:2" x14ac:dyDescent="0.25">
      <c r="A14082">
        <v>0.17199999999999999</v>
      </c>
      <c r="B14082">
        <v>1.6806838331956899</v>
      </c>
    </row>
    <row r="14083" spans="1:2" x14ac:dyDescent="0.25">
      <c r="A14083">
        <v>0.17199999999999999</v>
      </c>
      <c r="B14083">
        <v>1.68313530992773</v>
      </c>
    </row>
    <row r="14084" spans="1:2" x14ac:dyDescent="0.25">
      <c r="A14084">
        <v>0.17199999999999999</v>
      </c>
      <c r="B14084">
        <v>1.6854656685400999</v>
      </c>
    </row>
    <row r="14085" spans="1:2" x14ac:dyDescent="0.25">
      <c r="A14085">
        <v>0.17199999999999999</v>
      </c>
      <c r="B14085">
        <v>1.6876886881670099</v>
      </c>
    </row>
    <row r="14086" spans="1:2" x14ac:dyDescent="0.25">
      <c r="A14086">
        <v>0.17199999999999999</v>
      </c>
      <c r="B14086">
        <v>1.6897991765120599</v>
      </c>
    </row>
    <row r="14087" spans="1:2" x14ac:dyDescent="0.25">
      <c r="A14087">
        <v>0.17199999999999999</v>
      </c>
      <c r="B14087">
        <v>1.69180276089794</v>
      </c>
    </row>
    <row r="14088" spans="1:2" x14ac:dyDescent="0.25">
      <c r="A14088">
        <v>0.17199999999999999</v>
      </c>
      <c r="B14088">
        <v>1.6937283466236299</v>
      </c>
    </row>
    <row r="14089" spans="1:2" x14ac:dyDescent="0.25">
      <c r="A14089">
        <v>0.17199999999999999</v>
      </c>
      <c r="B14089">
        <v>1.69556116925101</v>
      </c>
    </row>
    <row r="14090" spans="1:2" x14ac:dyDescent="0.25">
      <c r="A14090">
        <v>0.17199999999999999</v>
      </c>
      <c r="B14090">
        <v>1.6972954761522601</v>
      </c>
    </row>
    <row r="14091" spans="1:2" x14ac:dyDescent="0.25">
      <c r="A14091">
        <v>0.17199999999999999</v>
      </c>
      <c r="B14091">
        <v>1.69893830200248</v>
      </c>
    </row>
    <row r="14092" spans="1:2" x14ac:dyDescent="0.25">
      <c r="A14092">
        <v>0.17199999999999999</v>
      </c>
      <c r="B14092">
        <v>1.7004875801731201</v>
      </c>
    </row>
    <row r="14093" spans="1:2" x14ac:dyDescent="0.25">
      <c r="A14093">
        <v>0.17199999999999999</v>
      </c>
      <c r="B14093">
        <v>1.7019370684696999</v>
      </c>
    </row>
    <row r="14094" spans="1:2" x14ac:dyDescent="0.25">
      <c r="A14094">
        <v>0.17199999999999999</v>
      </c>
      <c r="B14094">
        <v>1.7032823840698299</v>
      </c>
    </row>
    <row r="14095" spans="1:2" x14ac:dyDescent="0.25">
      <c r="A14095">
        <v>0.17199999999999999</v>
      </c>
      <c r="B14095">
        <v>1.70453668359611</v>
      </c>
    </row>
    <row r="14096" spans="1:2" x14ac:dyDescent="0.25">
      <c r="A14096">
        <v>0.17199999999999999</v>
      </c>
      <c r="B14096">
        <v>1.70572485108869</v>
      </c>
    </row>
    <row r="14097" spans="1:2" x14ac:dyDescent="0.25">
      <c r="A14097">
        <v>0.17199999999999999</v>
      </c>
      <c r="B14097">
        <v>1.70684833853878</v>
      </c>
    </row>
    <row r="14098" spans="1:2" x14ac:dyDescent="0.25">
      <c r="A14098">
        <v>0.17199999999999999</v>
      </c>
      <c r="B14098">
        <v>1.70786413784078</v>
      </c>
    </row>
    <row r="14099" spans="1:2" x14ac:dyDescent="0.25">
      <c r="A14099">
        <v>0.17199999999999999</v>
      </c>
      <c r="B14099">
        <v>1.70879532573549</v>
      </c>
    </row>
    <row r="14100" spans="1:2" x14ac:dyDescent="0.25">
      <c r="A14100">
        <v>0.17199999999999999</v>
      </c>
      <c r="B14100">
        <v>1.7096416186102601</v>
      </c>
    </row>
    <row r="14101" spans="1:2" x14ac:dyDescent="0.25">
      <c r="A14101">
        <v>0.17199999999999999</v>
      </c>
      <c r="B14101">
        <v>1.71040625769396</v>
      </c>
    </row>
    <row r="14102" spans="1:2" x14ac:dyDescent="0.25">
      <c r="A14102">
        <v>0.17199999999999999</v>
      </c>
      <c r="B14102">
        <v>1.7111191440037099</v>
      </c>
    </row>
    <row r="14103" spans="1:2" x14ac:dyDescent="0.25">
      <c r="A14103">
        <v>0.17199999999999999</v>
      </c>
      <c r="B14103">
        <v>1.7117831951137099</v>
      </c>
    </row>
    <row r="14104" spans="1:2" x14ac:dyDescent="0.25">
      <c r="A14104">
        <v>0.17199999999999999</v>
      </c>
      <c r="B14104">
        <v>1.7124316023092501</v>
      </c>
    </row>
    <row r="14105" spans="1:2" x14ac:dyDescent="0.25">
      <c r="A14105">
        <v>0.17199999999999999</v>
      </c>
      <c r="B14105">
        <v>1.7130262487583401</v>
      </c>
    </row>
    <row r="14106" spans="1:2" x14ac:dyDescent="0.25">
      <c r="A14106">
        <v>0.17199999999999999</v>
      </c>
      <c r="B14106">
        <v>1.7135718159197499</v>
      </c>
    </row>
    <row r="14107" spans="1:2" x14ac:dyDescent="0.25">
      <c r="A14107">
        <v>0.17199999999999999</v>
      </c>
      <c r="B14107">
        <v>1.7140735673129901</v>
      </c>
    </row>
    <row r="14108" spans="1:2" x14ac:dyDescent="0.25">
      <c r="A14108">
        <v>0.17199999999999999</v>
      </c>
      <c r="B14108">
        <v>1.7145360248094501</v>
      </c>
    </row>
    <row r="14109" spans="1:2" x14ac:dyDescent="0.25">
      <c r="A14109">
        <v>0.17199999999999999</v>
      </c>
      <c r="B14109">
        <v>1.7149615598224</v>
      </c>
    </row>
    <row r="14110" spans="1:2" x14ac:dyDescent="0.25">
      <c r="A14110">
        <v>0.17199999999999999</v>
      </c>
      <c r="B14110">
        <v>1.71535567906474</v>
      </c>
    </row>
    <row r="14111" spans="1:2" x14ac:dyDescent="0.25">
      <c r="A14111">
        <v>0.17199999999999999</v>
      </c>
      <c r="B14111">
        <v>1.7157140384049101</v>
      </c>
    </row>
    <row r="14112" spans="1:2" x14ac:dyDescent="0.25">
      <c r="A14112">
        <v>0.17199999999999999</v>
      </c>
      <c r="B14112">
        <v>1.71604066408902</v>
      </c>
    </row>
    <row r="14113" spans="1:2" x14ac:dyDescent="0.25">
      <c r="A14113">
        <v>0.17399999999999999</v>
      </c>
      <c r="B14113" t="s">
        <v>0</v>
      </c>
    </row>
    <row r="14114" spans="1:2" x14ac:dyDescent="0.25">
      <c r="A14114">
        <v>0.17399999999999999</v>
      </c>
      <c r="B14114" t="s">
        <v>0</v>
      </c>
    </row>
    <row r="14115" spans="1:2" x14ac:dyDescent="0.25">
      <c r="A14115">
        <v>0.17399999999999999</v>
      </c>
      <c r="B14115" t="s">
        <v>0</v>
      </c>
    </row>
    <row r="14116" spans="1:2" x14ac:dyDescent="0.25">
      <c r="A14116">
        <v>0.17399999999999999</v>
      </c>
      <c r="B14116">
        <v>-0.27782959357574599</v>
      </c>
    </row>
    <row r="14117" spans="1:2" x14ac:dyDescent="0.25">
      <c r="A14117">
        <v>0.17399999999999999</v>
      </c>
      <c r="B14117">
        <v>-0.28500642197939002</v>
      </c>
    </row>
    <row r="14118" spans="1:2" x14ac:dyDescent="0.25">
      <c r="A14118">
        <v>0.17399999999999999</v>
      </c>
      <c r="B14118">
        <v>-0.286918058770471</v>
      </c>
    </row>
    <row r="14119" spans="1:2" x14ac:dyDescent="0.25">
      <c r="A14119">
        <v>0.17399999999999999</v>
      </c>
      <c r="B14119">
        <v>-0.28428296004403802</v>
      </c>
    </row>
    <row r="14120" spans="1:2" x14ac:dyDescent="0.25">
      <c r="A14120">
        <v>0.17399999999999999</v>
      </c>
      <c r="B14120">
        <v>-0.27787231294725601</v>
      </c>
    </row>
    <row r="14121" spans="1:2" x14ac:dyDescent="0.25">
      <c r="A14121">
        <v>0.17399999999999999</v>
      </c>
      <c r="B14121">
        <v>-0.26867491537844301</v>
      </c>
    </row>
    <row r="14122" spans="1:2" x14ac:dyDescent="0.25">
      <c r="A14122">
        <v>0.17399999999999999</v>
      </c>
      <c r="B14122">
        <v>-0.25690245239197701</v>
      </c>
    </row>
    <row r="14123" spans="1:2" x14ac:dyDescent="0.25">
      <c r="A14123">
        <v>0.17399999999999999</v>
      </c>
      <c r="B14123">
        <v>-0.24266424183670801</v>
      </c>
    </row>
    <row r="14124" spans="1:2" x14ac:dyDescent="0.25">
      <c r="A14124">
        <v>0.17399999999999999</v>
      </c>
      <c r="B14124">
        <v>-0.22654238658298501</v>
      </c>
    </row>
    <row r="14125" spans="1:2" x14ac:dyDescent="0.25">
      <c r="A14125">
        <v>0.17399999999999999</v>
      </c>
      <c r="B14125">
        <v>-0.20858516612360001</v>
      </c>
    </row>
    <row r="14126" spans="1:2" x14ac:dyDescent="0.25">
      <c r="A14126">
        <v>0.17399999999999999</v>
      </c>
      <c r="B14126">
        <v>-0.18941517333921101</v>
      </c>
    </row>
    <row r="14127" spans="1:2" x14ac:dyDescent="0.25">
      <c r="A14127">
        <v>0.17399999999999999</v>
      </c>
      <c r="B14127">
        <v>-0.16835226565513101</v>
      </c>
    </row>
    <row r="14128" spans="1:2" x14ac:dyDescent="0.25">
      <c r="A14128">
        <v>0.17399999999999999</v>
      </c>
      <c r="B14128">
        <v>-0.145686962335972</v>
      </c>
    </row>
    <row r="14129" spans="1:2" x14ac:dyDescent="0.25">
      <c r="A14129">
        <v>0.17399999999999999</v>
      </c>
      <c r="B14129">
        <v>-0.121626366240671</v>
      </c>
    </row>
    <row r="14130" spans="1:2" x14ac:dyDescent="0.25">
      <c r="A14130">
        <v>0.17399999999999999</v>
      </c>
      <c r="B14130">
        <v>-9.5970660882652895E-2</v>
      </c>
    </row>
    <row r="14131" spans="1:2" x14ac:dyDescent="0.25">
      <c r="A14131">
        <v>0.17399999999999999</v>
      </c>
      <c r="B14131">
        <v>-6.9104991175359898E-2</v>
      </c>
    </row>
    <row r="14132" spans="1:2" x14ac:dyDescent="0.25">
      <c r="A14132">
        <v>0.17399999999999999</v>
      </c>
      <c r="B14132">
        <v>-4.08064549767823E-2</v>
      </c>
    </row>
    <row r="14133" spans="1:2" x14ac:dyDescent="0.25">
      <c r="A14133">
        <v>0.17399999999999999</v>
      </c>
      <c r="B14133">
        <v>-1.1118821995738E-2</v>
      </c>
    </row>
    <row r="14134" spans="1:2" x14ac:dyDescent="0.25">
      <c r="A14134">
        <v>0.17399999999999999</v>
      </c>
      <c r="B14134">
        <v>2.0278618258366798E-2</v>
      </c>
    </row>
    <row r="14135" spans="1:2" x14ac:dyDescent="0.25">
      <c r="A14135">
        <v>0.17399999999999999</v>
      </c>
      <c r="B14135">
        <v>5.2684777568868899E-2</v>
      </c>
    </row>
    <row r="14136" spans="1:2" x14ac:dyDescent="0.25">
      <c r="A14136">
        <v>0.17399999999999999</v>
      </c>
      <c r="B14136">
        <v>8.65993270518393E-2</v>
      </c>
    </row>
    <row r="14137" spans="1:2" x14ac:dyDescent="0.25">
      <c r="A14137">
        <v>0.17399999999999999</v>
      </c>
      <c r="B14137">
        <v>0.12269386927199399</v>
      </c>
    </row>
    <row r="14138" spans="1:2" x14ac:dyDescent="0.25">
      <c r="A14138">
        <v>0.17399999999999999</v>
      </c>
      <c r="B14138">
        <v>0.16115527067101401</v>
      </c>
    </row>
    <row r="14139" spans="1:2" x14ac:dyDescent="0.25">
      <c r="A14139">
        <v>0.17399999999999999</v>
      </c>
      <c r="B14139">
        <v>0.20263990048685401</v>
      </c>
    </row>
    <row r="14140" spans="1:2" x14ac:dyDescent="0.25">
      <c r="A14140">
        <v>0.17399999999999999</v>
      </c>
      <c r="B14140">
        <v>0.24747012393613901</v>
      </c>
    </row>
    <row r="14141" spans="1:2" x14ac:dyDescent="0.25">
      <c r="A14141">
        <v>0.17399999999999999</v>
      </c>
      <c r="B14141">
        <v>0.29608953133368199</v>
      </c>
    </row>
    <row r="14142" spans="1:2" x14ac:dyDescent="0.25">
      <c r="A14142">
        <v>0.17399999999999999</v>
      </c>
      <c r="B14142">
        <v>0.347811457982039</v>
      </c>
    </row>
    <row r="14143" spans="1:2" x14ac:dyDescent="0.25">
      <c r="A14143">
        <v>0.17399999999999999</v>
      </c>
      <c r="B14143">
        <v>0.40348211887441698</v>
      </c>
    </row>
    <row r="14144" spans="1:2" x14ac:dyDescent="0.25">
      <c r="A14144">
        <v>0.17399999999999999</v>
      </c>
      <c r="B14144">
        <v>0.46153655750308797</v>
      </c>
    </row>
    <row r="14145" spans="1:2" x14ac:dyDescent="0.25">
      <c r="A14145">
        <v>0.17399999999999999</v>
      </c>
      <c r="B14145">
        <v>0.52247942765673105</v>
      </c>
    </row>
    <row r="14146" spans="1:2" x14ac:dyDescent="0.25">
      <c r="A14146">
        <v>0.17399999999999999</v>
      </c>
      <c r="B14146">
        <v>0.58469149147371802</v>
      </c>
    </row>
    <row r="14147" spans="1:2" x14ac:dyDescent="0.25">
      <c r="A14147">
        <v>0.17399999999999999</v>
      </c>
      <c r="B14147">
        <v>0.64761417492778295</v>
      </c>
    </row>
    <row r="14148" spans="1:2" x14ac:dyDescent="0.25">
      <c r="A14148">
        <v>0.17399999999999999</v>
      </c>
      <c r="B14148">
        <v>0.71028880172811104</v>
      </c>
    </row>
    <row r="14149" spans="1:2" x14ac:dyDescent="0.25">
      <c r="A14149">
        <v>0.17399999999999999</v>
      </c>
      <c r="B14149">
        <v>0.77068563113324096</v>
      </c>
    </row>
    <row r="14150" spans="1:2" x14ac:dyDescent="0.25">
      <c r="A14150">
        <v>0.17399999999999999</v>
      </c>
      <c r="B14150">
        <v>0.82753665685515099</v>
      </c>
    </row>
    <row r="14151" spans="1:2" x14ac:dyDescent="0.25">
      <c r="A14151">
        <v>0.17399999999999999</v>
      </c>
      <c r="B14151">
        <v>0.88268311299976199</v>
      </c>
    </row>
    <row r="14152" spans="1:2" x14ac:dyDescent="0.25">
      <c r="A14152">
        <v>0.17399999999999999</v>
      </c>
      <c r="B14152">
        <v>0.934122649911724</v>
      </c>
    </row>
    <row r="14153" spans="1:2" x14ac:dyDescent="0.25">
      <c r="A14153">
        <v>0.17399999999999999</v>
      </c>
      <c r="B14153">
        <v>0.98294352454293299</v>
      </c>
    </row>
    <row r="14154" spans="1:2" x14ac:dyDescent="0.25">
      <c r="A14154">
        <v>0.17399999999999999</v>
      </c>
      <c r="B14154">
        <v>1.03083752637455</v>
      </c>
    </row>
    <row r="14155" spans="1:2" x14ac:dyDescent="0.25">
      <c r="A14155">
        <v>0.17399999999999999</v>
      </c>
      <c r="B14155">
        <v>1.07663587215172</v>
      </c>
    </row>
    <row r="14156" spans="1:2" x14ac:dyDescent="0.25">
      <c r="A14156">
        <v>0.17399999999999999</v>
      </c>
      <c r="B14156">
        <v>1.1185653815354999</v>
      </c>
    </row>
    <row r="14157" spans="1:2" x14ac:dyDescent="0.25">
      <c r="A14157">
        <v>0.17399999999999999</v>
      </c>
      <c r="B14157">
        <v>1.1546551230944</v>
      </c>
    </row>
    <row r="14158" spans="1:2" x14ac:dyDescent="0.25">
      <c r="A14158">
        <v>0.17399999999999999</v>
      </c>
      <c r="B14158">
        <v>1.18831620137575</v>
      </c>
    </row>
    <row r="14159" spans="1:2" x14ac:dyDescent="0.25">
      <c r="A14159">
        <v>0.17399999999999999</v>
      </c>
      <c r="B14159">
        <v>1.21950583116082</v>
      </c>
    </row>
    <row r="14160" spans="1:2" x14ac:dyDescent="0.25">
      <c r="A14160">
        <v>0.17399999999999999</v>
      </c>
      <c r="B14160">
        <v>1.2489666082031301</v>
      </c>
    </row>
    <row r="14161" spans="1:2" x14ac:dyDescent="0.25">
      <c r="A14161">
        <v>0.17399999999999999</v>
      </c>
      <c r="B14161">
        <v>1.27644030673255</v>
      </c>
    </row>
    <row r="14162" spans="1:2" x14ac:dyDescent="0.25">
      <c r="A14162">
        <v>0.17399999999999999</v>
      </c>
      <c r="B14162">
        <v>1.3031630336545601</v>
      </c>
    </row>
    <row r="14163" spans="1:2" x14ac:dyDescent="0.25">
      <c r="A14163">
        <v>0.17399999999999999</v>
      </c>
      <c r="B14163">
        <v>1.3292698956787099</v>
      </c>
    </row>
    <row r="14164" spans="1:2" x14ac:dyDescent="0.25">
      <c r="A14164">
        <v>0.17399999999999999</v>
      </c>
      <c r="B14164">
        <v>1.3533799885872599</v>
      </c>
    </row>
    <row r="14165" spans="1:2" x14ac:dyDescent="0.25">
      <c r="A14165">
        <v>0.17399999999999999</v>
      </c>
      <c r="B14165">
        <v>1.3752552816222201</v>
      </c>
    </row>
    <row r="14166" spans="1:2" x14ac:dyDescent="0.25">
      <c r="A14166">
        <v>0.17399999999999999</v>
      </c>
      <c r="B14166">
        <v>1.3948542173131599</v>
      </c>
    </row>
    <row r="14167" spans="1:2" x14ac:dyDescent="0.25">
      <c r="A14167">
        <v>0.17399999999999999</v>
      </c>
      <c r="B14167">
        <v>1.41294013186046</v>
      </c>
    </row>
    <row r="14168" spans="1:2" x14ac:dyDescent="0.25">
      <c r="A14168">
        <v>0.17399999999999999</v>
      </c>
      <c r="B14168">
        <v>1.4291289074007201</v>
      </c>
    </row>
    <row r="14169" spans="1:2" x14ac:dyDescent="0.25">
      <c r="A14169">
        <v>0.17399999999999999</v>
      </c>
      <c r="B14169">
        <v>1.4438033306703499</v>
      </c>
    </row>
    <row r="14170" spans="1:2" x14ac:dyDescent="0.25">
      <c r="A14170">
        <v>0.17399999999999999</v>
      </c>
      <c r="B14170">
        <v>1.4573663339496601</v>
      </c>
    </row>
    <row r="14171" spans="1:2" x14ac:dyDescent="0.25">
      <c r="A14171">
        <v>0.17399999999999999</v>
      </c>
      <c r="B14171">
        <v>1.47019639314577</v>
      </c>
    </row>
    <row r="14172" spans="1:2" x14ac:dyDescent="0.25">
      <c r="A14172">
        <v>0.17399999999999999</v>
      </c>
      <c r="B14172">
        <v>1.4820585268491</v>
      </c>
    </row>
    <row r="14173" spans="1:2" x14ac:dyDescent="0.25">
      <c r="A14173">
        <v>0.17399999999999999</v>
      </c>
      <c r="B14173">
        <v>1.4928696841465601</v>
      </c>
    </row>
    <row r="14174" spans="1:2" x14ac:dyDescent="0.25">
      <c r="A14174">
        <v>0.17399999999999999</v>
      </c>
      <c r="B14174">
        <v>1.5033569029143301</v>
      </c>
    </row>
    <row r="14175" spans="1:2" x14ac:dyDescent="0.25">
      <c r="A14175">
        <v>0.17399999999999999</v>
      </c>
      <c r="B14175">
        <v>1.5136631761141299</v>
      </c>
    </row>
    <row r="14176" spans="1:2" x14ac:dyDescent="0.25">
      <c r="A14176">
        <v>0.17399999999999999</v>
      </c>
      <c r="B14176">
        <v>1.5233473765835901</v>
      </c>
    </row>
    <row r="14177" spans="1:2" x14ac:dyDescent="0.25">
      <c r="A14177">
        <v>0.17399999999999999</v>
      </c>
      <c r="B14177">
        <v>1.5323490339178201</v>
      </c>
    </row>
    <row r="14178" spans="1:2" x14ac:dyDescent="0.25">
      <c r="A14178">
        <v>0.17399999999999999</v>
      </c>
      <c r="B14178">
        <v>1.5406082319865599</v>
      </c>
    </row>
    <row r="14179" spans="1:2" x14ac:dyDescent="0.25">
      <c r="A14179">
        <v>0.17399999999999999</v>
      </c>
      <c r="B14179">
        <v>1.5480381273099999</v>
      </c>
    </row>
    <row r="14180" spans="1:2" x14ac:dyDescent="0.25">
      <c r="A14180">
        <v>0.17399999999999999</v>
      </c>
      <c r="B14180">
        <v>1.5551084542825599</v>
      </c>
    </row>
    <row r="14181" spans="1:2" x14ac:dyDescent="0.25">
      <c r="A14181">
        <v>0.17399999999999999</v>
      </c>
      <c r="B14181">
        <v>1.56187910617128</v>
      </c>
    </row>
    <row r="14182" spans="1:2" x14ac:dyDescent="0.25">
      <c r="A14182">
        <v>0.17399999999999999</v>
      </c>
      <c r="B14182">
        <v>1.56853956476839</v>
      </c>
    </row>
    <row r="14183" spans="1:2" x14ac:dyDescent="0.25">
      <c r="A14183">
        <v>0.17399999999999999</v>
      </c>
      <c r="B14183">
        <v>1.5750210138460801</v>
      </c>
    </row>
    <row r="14184" spans="1:2" x14ac:dyDescent="0.25">
      <c r="A14184">
        <v>0.17399999999999999</v>
      </c>
      <c r="B14184">
        <v>1.58121770773916</v>
      </c>
    </row>
    <row r="14185" spans="1:2" x14ac:dyDescent="0.25">
      <c r="A14185">
        <v>0.17399999999999999</v>
      </c>
      <c r="B14185">
        <v>1.58721288409742</v>
      </c>
    </row>
    <row r="14186" spans="1:2" x14ac:dyDescent="0.25">
      <c r="A14186">
        <v>0.17399999999999999</v>
      </c>
      <c r="B14186">
        <v>1.5930130826204201</v>
      </c>
    </row>
    <row r="14187" spans="1:2" x14ac:dyDescent="0.25">
      <c r="A14187">
        <v>0.17399999999999999</v>
      </c>
      <c r="B14187">
        <v>1.59859832820813</v>
      </c>
    </row>
    <row r="14188" spans="1:2" x14ac:dyDescent="0.25">
      <c r="A14188">
        <v>0.17399999999999999</v>
      </c>
      <c r="B14188">
        <v>1.6041177581619499</v>
      </c>
    </row>
    <row r="14189" spans="1:2" x14ac:dyDescent="0.25">
      <c r="A14189">
        <v>0.17399999999999999</v>
      </c>
      <c r="B14189">
        <v>1.60936417282072</v>
      </c>
    </row>
    <row r="14190" spans="1:2" x14ac:dyDescent="0.25">
      <c r="A14190">
        <v>0.17399999999999999</v>
      </c>
      <c r="B14190">
        <v>1.6144294923939</v>
      </c>
    </row>
    <row r="14191" spans="1:2" x14ac:dyDescent="0.25">
      <c r="A14191">
        <v>0.17399999999999999</v>
      </c>
      <c r="B14191">
        <v>1.6196302871221</v>
      </c>
    </row>
    <row r="14192" spans="1:2" x14ac:dyDescent="0.25">
      <c r="A14192">
        <v>0.17399999999999999</v>
      </c>
      <c r="B14192">
        <v>1.6247445565213401</v>
      </c>
    </row>
    <row r="14193" spans="1:2" x14ac:dyDescent="0.25">
      <c r="A14193">
        <v>0.17399999999999999</v>
      </c>
      <c r="B14193">
        <v>1.6295289292567301</v>
      </c>
    </row>
    <row r="14194" spans="1:2" x14ac:dyDescent="0.25">
      <c r="A14194">
        <v>0.17399999999999999</v>
      </c>
      <c r="B14194">
        <v>1.6340255639258401</v>
      </c>
    </row>
    <row r="14195" spans="1:2" x14ac:dyDescent="0.25">
      <c r="A14195">
        <v>0.17399999999999999</v>
      </c>
      <c r="B14195">
        <v>1.6384392110222099</v>
      </c>
    </row>
    <row r="14196" spans="1:2" x14ac:dyDescent="0.25">
      <c r="A14196">
        <v>0.17399999999999999</v>
      </c>
      <c r="B14196">
        <v>1.6425280893369001</v>
      </c>
    </row>
    <row r="14197" spans="1:2" x14ac:dyDescent="0.25">
      <c r="A14197">
        <v>0.17399999999999999</v>
      </c>
      <c r="B14197">
        <v>1.6464680586376199</v>
      </c>
    </row>
    <row r="14198" spans="1:2" x14ac:dyDescent="0.25">
      <c r="A14198">
        <v>0.17399999999999999</v>
      </c>
      <c r="B14198">
        <v>1.6502119374181301</v>
      </c>
    </row>
    <row r="14199" spans="1:2" x14ac:dyDescent="0.25">
      <c r="A14199">
        <v>0.17399999999999999</v>
      </c>
      <c r="B14199">
        <v>1.6536663040330399</v>
      </c>
    </row>
    <row r="14200" spans="1:2" x14ac:dyDescent="0.25">
      <c r="A14200">
        <v>0.17399999999999999</v>
      </c>
      <c r="B14200">
        <v>1.65695206605787</v>
      </c>
    </row>
    <row r="14201" spans="1:2" x14ac:dyDescent="0.25">
      <c r="A14201">
        <v>0.17399999999999999</v>
      </c>
      <c r="B14201">
        <v>1.6600715810032001</v>
      </c>
    </row>
    <row r="14202" spans="1:2" x14ac:dyDescent="0.25">
      <c r="A14202">
        <v>0.17399999999999999</v>
      </c>
      <c r="B14202">
        <v>1.6632363520753399</v>
      </c>
    </row>
    <row r="14203" spans="1:2" x14ac:dyDescent="0.25">
      <c r="A14203">
        <v>0.17399999999999999</v>
      </c>
      <c r="B14203">
        <v>1.6663881362324899</v>
      </c>
    </row>
    <row r="14204" spans="1:2" x14ac:dyDescent="0.25">
      <c r="A14204">
        <v>0.17399999999999999</v>
      </c>
      <c r="B14204">
        <v>1.6694851927422001</v>
      </c>
    </row>
    <row r="14205" spans="1:2" x14ac:dyDescent="0.25">
      <c r="A14205">
        <v>0.17399999999999999</v>
      </c>
      <c r="B14205">
        <v>1.67248448424723</v>
      </c>
    </row>
    <row r="14206" spans="1:2" x14ac:dyDescent="0.25">
      <c r="A14206">
        <v>0.17399999999999999</v>
      </c>
      <c r="B14206">
        <v>1.6753446375166301</v>
      </c>
    </row>
    <row r="14207" spans="1:2" x14ac:dyDescent="0.25">
      <c r="A14207">
        <v>0.17399999999999999</v>
      </c>
      <c r="B14207">
        <v>1.67806302769746</v>
      </c>
    </row>
    <row r="14208" spans="1:2" x14ac:dyDescent="0.25">
      <c r="A14208">
        <v>0.17399999999999999</v>
      </c>
      <c r="B14208">
        <v>1.6806629041967001</v>
      </c>
    </row>
    <row r="14209" spans="1:2" x14ac:dyDescent="0.25">
      <c r="A14209">
        <v>0.17399999999999999</v>
      </c>
      <c r="B14209">
        <v>1.6831439751456501</v>
      </c>
    </row>
    <row r="14210" spans="1:2" x14ac:dyDescent="0.25">
      <c r="A14210">
        <v>0.17399999999999999</v>
      </c>
      <c r="B14210">
        <v>1.68550828933962</v>
      </c>
    </row>
    <row r="14211" spans="1:2" x14ac:dyDescent="0.25">
      <c r="A14211">
        <v>0.17399999999999999</v>
      </c>
      <c r="B14211">
        <v>1.6877679460622901</v>
      </c>
    </row>
    <row r="14212" spans="1:2" x14ac:dyDescent="0.25">
      <c r="A14212">
        <v>0.17399999999999999</v>
      </c>
      <c r="B14212">
        <v>1.68991579922666</v>
      </c>
    </row>
    <row r="14213" spans="1:2" x14ac:dyDescent="0.25">
      <c r="A14213">
        <v>0.17399999999999999</v>
      </c>
      <c r="B14213">
        <v>1.6919615923373601</v>
      </c>
    </row>
    <row r="14214" spans="1:2" x14ac:dyDescent="0.25">
      <c r="A14214">
        <v>0.17399999999999999</v>
      </c>
      <c r="B14214">
        <v>1.6939125682898899</v>
      </c>
    </row>
    <row r="14215" spans="1:2" x14ac:dyDescent="0.25">
      <c r="A14215">
        <v>0.17399999999999999</v>
      </c>
      <c r="B14215">
        <v>1.6957720288515401</v>
      </c>
    </row>
    <row r="14216" spans="1:2" x14ac:dyDescent="0.25">
      <c r="A14216">
        <v>0.17399999999999999</v>
      </c>
      <c r="B14216">
        <v>1.6975322715693699</v>
      </c>
    </row>
    <row r="14217" spans="1:2" x14ac:dyDescent="0.25">
      <c r="A14217">
        <v>0.17399999999999999</v>
      </c>
      <c r="B14217">
        <v>1.6991983882625901</v>
      </c>
    </row>
    <row r="14218" spans="1:2" x14ac:dyDescent="0.25">
      <c r="A14218">
        <v>0.17399999999999999</v>
      </c>
      <c r="B14218">
        <v>1.70078127320003</v>
      </c>
    </row>
    <row r="14219" spans="1:2" x14ac:dyDescent="0.25">
      <c r="A14219">
        <v>0.17399999999999999</v>
      </c>
      <c r="B14219">
        <v>1.7022590001178199</v>
      </c>
    </row>
    <row r="14220" spans="1:2" x14ac:dyDescent="0.25">
      <c r="A14220">
        <v>0.17399999999999999</v>
      </c>
      <c r="B14220">
        <v>1.70363171708601</v>
      </c>
    </row>
    <row r="14221" spans="1:2" x14ac:dyDescent="0.25">
      <c r="A14221">
        <v>0.17399999999999999</v>
      </c>
      <c r="B14221">
        <v>1.70491855322554</v>
      </c>
    </row>
    <row r="14222" spans="1:2" x14ac:dyDescent="0.25">
      <c r="A14222">
        <v>0.17399999999999999</v>
      </c>
      <c r="B14222">
        <v>1.70613048374026</v>
      </c>
    </row>
    <row r="14223" spans="1:2" x14ac:dyDescent="0.25">
      <c r="A14223">
        <v>0.17399999999999999</v>
      </c>
      <c r="B14223">
        <v>1.7073084821742599</v>
      </c>
    </row>
    <row r="14224" spans="1:2" x14ac:dyDescent="0.25">
      <c r="A14224">
        <v>0.17399999999999999</v>
      </c>
      <c r="B14224">
        <v>1.70835459783178</v>
      </c>
    </row>
    <row r="14225" spans="1:2" x14ac:dyDescent="0.25">
      <c r="A14225">
        <v>0.17399999999999999</v>
      </c>
      <c r="B14225">
        <v>1.70929120313148</v>
      </c>
    </row>
    <row r="14226" spans="1:2" x14ac:dyDescent="0.25">
      <c r="A14226">
        <v>0.17399999999999999</v>
      </c>
      <c r="B14226">
        <v>1.7101514921235701</v>
      </c>
    </row>
    <row r="14227" spans="1:2" x14ac:dyDescent="0.25">
      <c r="A14227">
        <v>0.17399999999999999</v>
      </c>
      <c r="B14227">
        <v>1.71094768194254</v>
      </c>
    </row>
    <row r="14228" spans="1:2" x14ac:dyDescent="0.25">
      <c r="A14228">
        <v>0.17399999999999999</v>
      </c>
      <c r="B14228">
        <v>1.7116845116039201</v>
      </c>
    </row>
    <row r="14229" spans="1:2" x14ac:dyDescent="0.25">
      <c r="A14229">
        <v>0.17399999999999999</v>
      </c>
      <c r="B14229">
        <v>1.71237293539159</v>
      </c>
    </row>
    <row r="14230" spans="1:2" x14ac:dyDescent="0.25">
      <c r="A14230">
        <v>0.17399999999999999</v>
      </c>
      <c r="B14230">
        <v>1.7130454761973899</v>
      </c>
    </row>
    <row r="14231" spans="1:2" x14ac:dyDescent="0.25">
      <c r="A14231">
        <v>0.17399999999999999</v>
      </c>
      <c r="B14231">
        <v>1.7136656274640201</v>
      </c>
    </row>
    <row r="14232" spans="1:2" x14ac:dyDescent="0.25">
      <c r="A14232">
        <v>0.17399999999999999</v>
      </c>
      <c r="B14232">
        <v>1.7142350408359801</v>
      </c>
    </row>
    <row r="14233" spans="1:2" x14ac:dyDescent="0.25">
      <c r="A14233">
        <v>0.17399999999999999</v>
      </c>
      <c r="B14233">
        <v>1.71476154943769</v>
      </c>
    </row>
    <row r="14234" spans="1:2" x14ac:dyDescent="0.25">
      <c r="A14234">
        <v>0.17399999999999999</v>
      </c>
      <c r="B14234">
        <v>1.7152470306477401</v>
      </c>
    </row>
    <row r="14235" spans="1:2" x14ac:dyDescent="0.25">
      <c r="A14235">
        <v>0.17399999999999999</v>
      </c>
      <c r="B14235">
        <v>1.7156946155056401</v>
      </c>
    </row>
    <row r="14236" spans="1:2" x14ac:dyDescent="0.25">
      <c r="A14236">
        <v>0.17399999999999999</v>
      </c>
      <c r="B14236">
        <v>1.7161061184992299</v>
      </c>
    </row>
    <row r="14237" spans="1:2" x14ac:dyDescent="0.25">
      <c r="A14237">
        <v>0.17399999999999999</v>
      </c>
      <c r="B14237">
        <v>1.7164836153429699</v>
      </c>
    </row>
    <row r="14238" spans="1:2" x14ac:dyDescent="0.25">
      <c r="A14238">
        <v>0.17399999999999999</v>
      </c>
      <c r="B14238">
        <v>1.7168316774824799</v>
      </c>
    </row>
    <row r="14239" spans="1:2" x14ac:dyDescent="0.25">
      <c r="A14239">
        <v>0.17599999999999999</v>
      </c>
      <c r="B14239" t="s">
        <v>0</v>
      </c>
    </row>
    <row r="14240" spans="1:2" x14ac:dyDescent="0.25">
      <c r="A14240">
        <v>0.17599999999999999</v>
      </c>
      <c r="B14240" t="s">
        <v>0</v>
      </c>
    </row>
    <row r="14241" spans="1:2" x14ac:dyDescent="0.25">
      <c r="A14241">
        <v>0.17599999999999999</v>
      </c>
      <c r="B14241" t="s">
        <v>0</v>
      </c>
    </row>
    <row r="14242" spans="1:2" x14ac:dyDescent="0.25">
      <c r="A14242">
        <v>0.17599999999999999</v>
      </c>
      <c r="B14242">
        <v>-0.28735986399616498</v>
      </c>
    </row>
    <row r="14243" spans="1:2" x14ac:dyDescent="0.25">
      <c r="A14243">
        <v>0.17599999999999999</v>
      </c>
      <c r="B14243">
        <v>-0.29267687403828002</v>
      </c>
    </row>
    <row r="14244" spans="1:2" x14ac:dyDescent="0.25">
      <c r="A14244">
        <v>0.17599999999999999</v>
      </c>
      <c r="B14244">
        <v>-0.292951522364512</v>
      </c>
    </row>
    <row r="14245" spans="1:2" x14ac:dyDescent="0.25">
      <c r="A14245">
        <v>0.17599999999999999</v>
      </c>
      <c r="B14245">
        <v>-0.288978743887157</v>
      </c>
    </row>
    <row r="14246" spans="1:2" x14ac:dyDescent="0.25">
      <c r="A14246">
        <v>0.17599999999999999</v>
      </c>
      <c r="B14246">
        <v>-0.281416568734977</v>
      </c>
    </row>
    <row r="14247" spans="1:2" x14ac:dyDescent="0.25">
      <c r="A14247">
        <v>0.17599999999999999</v>
      </c>
      <c r="B14247">
        <v>-0.27139362820155699</v>
      </c>
    </row>
    <row r="14248" spans="1:2" x14ac:dyDescent="0.25">
      <c r="A14248">
        <v>0.17599999999999999</v>
      </c>
      <c r="B14248">
        <v>-0.25853029425795598</v>
      </c>
    </row>
    <row r="14249" spans="1:2" x14ac:dyDescent="0.25">
      <c r="A14249">
        <v>0.17599999999999999</v>
      </c>
      <c r="B14249">
        <v>-0.243482650512408</v>
      </c>
    </row>
    <row r="14250" spans="1:2" x14ac:dyDescent="0.25">
      <c r="A14250">
        <v>0.17599999999999999</v>
      </c>
      <c r="B14250">
        <v>-0.22659973189969901</v>
      </c>
    </row>
    <row r="14251" spans="1:2" x14ac:dyDescent="0.25">
      <c r="A14251">
        <v>0.17599999999999999</v>
      </c>
      <c r="B14251">
        <v>-0.20805674427410301</v>
      </c>
    </row>
    <row r="14252" spans="1:2" x14ac:dyDescent="0.25">
      <c r="A14252">
        <v>0.17599999999999999</v>
      </c>
      <c r="B14252">
        <v>-0.18813311268171801</v>
      </c>
    </row>
    <row r="14253" spans="1:2" x14ac:dyDescent="0.25">
      <c r="A14253">
        <v>0.17599999999999999</v>
      </c>
      <c r="B14253">
        <v>-0.16670993063408701</v>
      </c>
    </row>
    <row r="14254" spans="1:2" x14ac:dyDescent="0.25">
      <c r="A14254">
        <v>0.17599999999999999</v>
      </c>
      <c r="B14254">
        <v>-0.143167067921143</v>
      </c>
    </row>
    <row r="14255" spans="1:2" x14ac:dyDescent="0.25">
      <c r="A14255">
        <v>0.17599999999999999</v>
      </c>
      <c r="B14255">
        <v>-0.11805269907417899</v>
      </c>
    </row>
    <row r="14256" spans="1:2" x14ac:dyDescent="0.25">
      <c r="A14256">
        <v>0.17599999999999999</v>
      </c>
      <c r="B14256">
        <v>-9.1512951023393393E-2</v>
      </c>
    </row>
    <row r="14257" spans="1:2" x14ac:dyDescent="0.25">
      <c r="A14257">
        <v>0.17599999999999999</v>
      </c>
      <c r="B14257">
        <v>-6.3948886951890202E-2</v>
      </c>
    </row>
    <row r="14258" spans="1:2" x14ac:dyDescent="0.25">
      <c r="A14258">
        <v>0.17599999999999999</v>
      </c>
      <c r="B14258">
        <v>-3.4918403899976302E-2</v>
      </c>
    </row>
    <row r="14259" spans="1:2" x14ac:dyDescent="0.25">
      <c r="A14259">
        <v>0.17599999999999999</v>
      </c>
      <c r="B14259">
        <v>-4.0777996992755897E-3</v>
      </c>
    </row>
    <row r="14260" spans="1:2" x14ac:dyDescent="0.25">
      <c r="A14260">
        <v>0.17599999999999999</v>
      </c>
      <c r="B14260">
        <v>2.8219716560542101E-2</v>
      </c>
    </row>
    <row r="14261" spans="1:2" x14ac:dyDescent="0.25">
      <c r="A14261">
        <v>0.17599999999999999</v>
      </c>
      <c r="B14261">
        <v>6.1766920371138498E-2</v>
      </c>
    </row>
    <row r="14262" spans="1:2" x14ac:dyDescent="0.25">
      <c r="A14262">
        <v>0.17599999999999999</v>
      </c>
      <c r="B14262">
        <v>9.6876972013782203E-2</v>
      </c>
    </row>
    <row r="14263" spans="1:2" x14ac:dyDescent="0.25">
      <c r="A14263">
        <v>0.17599999999999999</v>
      </c>
      <c r="B14263">
        <v>0.13378061185103199</v>
      </c>
    </row>
    <row r="14264" spans="1:2" x14ac:dyDescent="0.25">
      <c r="A14264">
        <v>0.17599999999999999</v>
      </c>
      <c r="B14264">
        <v>0.173001791134824</v>
      </c>
    </row>
    <row r="14265" spans="1:2" x14ac:dyDescent="0.25">
      <c r="A14265">
        <v>0.17599999999999999</v>
      </c>
      <c r="B14265">
        <v>0.215425387554464</v>
      </c>
    </row>
    <row r="14266" spans="1:2" x14ac:dyDescent="0.25">
      <c r="A14266">
        <v>0.17599999999999999</v>
      </c>
      <c r="B14266">
        <v>0.260736765038378</v>
      </c>
    </row>
    <row r="14267" spans="1:2" x14ac:dyDescent="0.25">
      <c r="A14267">
        <v>0.17599999999999999</v>
      </c>
      <c r="B14267">
        <v>0.30937518361710298</v>
      </c>
    </row>
    <row r="14268" spans="1:2" x14ac:dyDescent="0.25">
      <c r="A14268">
        <v>0.17599999999999999</v>
      </c>
      <c r="B14268">
        <v>0.36094877403773301</v>
      </c>
    </row>
    <row r="14269" spans="1:2" x14ac:dyDescent="0.25">
      <c r="A14269">
        <v>0.17599999999999999</v>
      </c>
      <c r="B14269">
        <v>0.41593814349075697</v>
      </c>
    </row>
    <row r="14270" spans="1:2" x14ac:dyDescent="0.25">
      <c r="A14270">
        <v>0.17599999999999999</v>
      </c>
      <c r="B14270">
        <v>0.473247181450766</v>
      </c>
    </row>
    <row r="14271" spans="1:2" x14ac:dyDescent="0.25">
      <c r="A14271">
        <v>0.17599999999999999</v>
      </c>
      <c r="B14271">
        <v>0.53309962721503801</v>
      </c>
    </row>
    <row r="14272" spans="1:2" x14ac:dyDescent="0.25">
      <c r="A14272">
        <v>0.17599999999999999</v>
      </c>
      <c r="B14272">
        <v>0.59403206496365302</v>
      </c>
    </row>
    <row r="14273" spans="1:2" x14ac:dyDescent="0.25">
      <c r="A14273">
        <v>0.17599999999999999</v>
      </c>
      <c r="B14273">
        <v>0.65568121753658504</v>
      </c>
    </row>
    <row r="14274" spans="1:2" x14ac:dyDescent="0.25">
      <c r="A14274">
        <v>0.17599999999999999</v>
      </c>
      <c r="B14274">
        <v>0.71698803541415002</v>
      </c>
    </row>
    <row r="14275" spans="1:2" x14ac:dyDescent="0.25">
      <c r="A14275">
        <v>0.17599999999999999</v>
      </c>
      <c r="B14275">
        <v>0.77612695975517698</v>
      </c>
    </row>
    <row r="14276" spans="1:2" x14ac:dyDescent="0.25">
      <c r="A14276">
        <v>0.17599999999999999</v>
      </c>
      <c r="B14276">
        <v>0.83199105668322004</v>
      </c>
    </row>
    <row r="14277" spans="1:2" x14ac:dyDescent="0.25">
      <c r="A14277">
        <v>0.17599999999999999</v>
      </c>
      <c r="B14277">
        <v>0.88604777089039399</v>
      </c>
    </row>
    <row r="14278" spans="1:2" x14ac:dyDescent="0.25">
      <c r="A14278">
        <v>0.17599999999999999</v>
      </c>
      <c r="B14278">
        <v>0.935941267426599</v>
      </c>
    </row>
    <row r="14279" spans="1:2" x14ac:dyDescent="0.25">
      <c r="A14279">
        <v>0.17599999999999999</v>
      </c>
      <c r="B14279">
        <v>0.98363920036031705</v>
      </c>
    </row>
    <row r="14280" spans="1:2" x14ac:dyDescent="0.25">
      <c r="A14280">
        <v>0.17599999999999999</v>
      </c>
      <c r="B14280">
        <v>1.03022627696209</v>
      </c>
    </row>
    <row r="14281" spans="1:2" x14ac:dyDescent="0.25">
      <c r="A14281">
        <v>0.17599999999999999</v>
      </c>
      <c r="B14281">
        <v>1.07495939577731</v>
      </c>
    </row>
    <row r="14282" spans="1:2" x14ac:dyDescent="0.25">
      <c r="A14282">
        <v>0.17599999999999999</v>
      </c>
      <c r="B14282">
        <v>1.11620659065816</v>
      </c>
    </row>
    <row r="14283" spans="1:2" x14ac:dyDescent="0.25">
      <c r="A14283">
        <v>0.17599999999999999</v>
      </c>
      <c r="B14283">
        <v>1.15186963121487</v>
      </c>
    </row>
    <row r="14284" spans="1:2" x14ac:dyDescent="0.25">
      <c r="A14284">
        <v>0.17599999999999999</v>
      </c>
      <c r="B14284">
        <v>1.18523702040117</v>
      </c>
    </row>
    <row r="14285" spans="1:2" x14ac:dyDescent="0.25">
      <c r="A14285">
        <v>0.17599999999999999</v>
      </c>
      <c r="B14285">
        <v>1.2167053030750199</v>
      </c>
    </row>
    <row r="14286" spans="1:2" x14ac:dyDescent="0.25">
      <c r="A14286">
        <v>0.17599999999999999</v>
      </c>
      <c r="B14286">
        <v>1.24608399377463</v>
      </c>
    </row>
    <row r="14287" spans="1:2" x14ac:dyDescent="0.25">
      <c r="A14287">
        <v>0.17599999999999999</v>
      </c>
      <c r="B14287">
        <v>1.2734441202125399</v>
      </c>
    </row>
    <row r="14288" spans="1:2" x14ac:dyDescent="0.25">
      <c r="A14288">
        <v>0.17599999999999999</v>
      </c>
      <c r="B14288">
        <v>1.3000159189499501</v>
      </c>
    </row>
    <row r="14289" spans="1:2" x14ac:dyDescent="0.25">
      <c r="A14289">
        <v>0.17599999999999999</v>
      </c>
      <c r="B14289">
        <v>1.3261959739318401</v>
      </c>
    </row>
    <row r="14290" spans="1:2" x14ac:dyDescent="0.25">
      <c r="A14290">
        <v>0.17599999999999999</v>
      </c>
      <c r="B14290">
        <v>1.3505155253713099</v>
      </c>
    </row>
    <row r="14291" spans="1:2" x14ac:dyDescent="0.25">
      <c r="A14291">
        <v>0.17599999999999999</v>
      </c>
      <c r="B14291">
        <v>1.3719589938396699</v>
      </c>
    </row>
    <row r="14292" spans="1:2" x14ac:dyDescent="0.25">
      <c r="A14292">
        <v>0.17599999999999999</v>
      </c>
      <c r="B14292">
        <v>1.3915995631137901</v>
      </c>
    </row>
    <row r="14293" spans="1:2" x14ac:dyDescent="0.25">
      <c r="A14293">
        <v>0.17599999999999999</v>
      </c>
      <c r="B14293">
        <v>1.40992362491975</v>
      </c>
    </row>
    <row r="14294" spans="1:2" x14ac:dyDescent="0.25">
      <c r="A14294">
        <v>0.17599999999999999</v>
      </c>
      <c r="B14294">
        <v>1.4260605968990301</v>
      </c>
    </row>
    <row r="14295" spans="1:2" x14ac:dyDescent="0.25">
      <c r="A14295">
        <v>0.17599999999999999</v>
      </c>
      <c r="B14295">
        <v>1.4407209455827501</v>
      </c>
    </row>
    <row r="14296" spans="1:2" x14ac:dyDescent="0.25">
      <c r="A14296">
        <v>0.17599999999999999</v>
      </c>
      <c r="B14296">
        <v>1.4541521274110101</v>
      </c>
    </row>
    <row r="14297" spans="1:2" x14ac:dyDescent="0.25">
      <c r="A14297">
        <v>0.17599999999999999</v>
      </c>
      <c r="B14297">
        <v>1.46732450584637</v>
      </c>
    </row>
    <row r="14298" spans="1:2" x14ac:dyDescent="0.25">
      <c r="A14298">
        <v>0.17599999999999999</v>
      </c>
      <c r="B14298">
        <v>1.4793794911303899</v>
      </c>
    </row>
    <row r="14299" spans="1:2" x14ac:dyDescent="0.25">
      <c r="A14299">
        <v>0.17599999999999999</v>
      </c>
      <c r="B14299">
        <v>1.4904129556040999</v>
      </c>
    </row>
    <row r="14300" spans="1:2" x14ac:dyDescent="0.25">
      <c r="A14300">
        <v>0.17599999999999999</v>
      </c>
      <c r="B14300">
        <v>1.5013238593646401</v>
      </c>
    </row>
    <row r="14301" spans="1:2" x14ac:dyDescent="0.25">
      <c r="A14301">
        <v>0.17599999999999999</v>
      </c>
      <c r="B14301">
        <v>1.5117151076237001</v>
      </c>
    </row>
    <row r="14302" spans="1:2" x14ac:dyDescent="0.25">
      <c r="A14302">
        <v>0.17599999999999999</v>
      </c>
      <c r="B14302">
        <v>1.52163000585395</v>
      </c>
    </row>
    <row r="14303" spans="1:2" x14ac:dyDescent="0.25">
      <c r="A14303">
        <v>0.17599999999999999</v>
      </c>
      <c r="B14303">
        <v>1.5306901767960599</v>
      </c>
    </row>
    <row r="14304" spans="1:2" x14ac:dyDescent="0.25">
      <c r="A14304">
        <v>0.17599999999999999</v>
      </c>
      <c r="B14304">
        <v>1.53872284959058</v>
      </c>
    </row>
    <row r="14305" spans="1:2" x14ac:dyDescent="0.25">
      <c r="A14305">
        <v>0.17599999999999999</v>
      </c>
      <c r="B14305">
        <v>1.54628070457392</v>
      </c>
    </row>
    <row r="14306" spans="1:2" x14ac:dyDescent="0.25">
      <c r="A14306">
        <v>0.17599999999999999</v>
      </c>
      <c r="B14306">
        <v>1.5534036940562499</v>
      </c>
    </row>
    <row r="14307" spans="1:2" x14ac:dyDescent="0.25">
      <c r="A14307">
        <v>0.17599999999999999</v>
      </c>
      <c r="B14307">
        <v>1.5602755212316699</v>
      </c>
    </row>
    <row r="14308" spans="1:2" x14ac:dyDescent="0.25">
      <c r="A14308">
        <v>0.17599999999999999</v>
      </c>
      <c r="B14308">
        <v>1.5670697853134601</v>
      </c>
    </row>
    <row r="14309" spans="1:2" x14ac:dyDescent="0.25">
      <c r="A14309">
        <v>0.17599999999999999</v>
      </c>
      <c r="B14309">
        <v>1.57363772946844</v>
      </c>
    </row>
    <row r="14310" spans="1:2" x14ac:dyDescent="0.25">
      <c r="A14310">
        <v>0.17599999999999999</v>
      </c>
      <c r="B14310">
        <v>1.5799399294635199</v>
      </c>
    </row>
    <row r="14311" spans="1:2" x14ac:dyDescent="0.25">
      <c r="A14311">
        <v>0.17599999999999999</v>
      </c>
      <c r="B14311">
        <v>1.5860797279749601</v>
      </c>
    </row>
    <row r="14312" spans="1:2" x14ac:dyDescent="0.25">
      <c r="A14312">
        <v>0.17599999999999999</v>
      </c>
      <c r="B14312">
        <v>1.5919771411987</v>
      </c>
    </row>
    <row r="14313" spans="1:2" x14ac:dyDescent="0.25">
      <c r="A14313">
        <v>0.17599999999999999</v>
      </c>
      <c r="B14313">
        <v>1.59766910064373</v>
      </c>
    </row>
    <row r="14314" spans="1:2" x14ac:dyDescent="0.25">
      <c r="A14314">
        <v>0.17599999999999999</v>
      </c>
      <c r="B14314">
        <v>1.6031811458706999</v>
      </c>
    </row>
    <row r="14315" spans="1:2" x14ac:dyDescent="0.25">
      <c r="A14315">
        <v>0.17599999999999999</v>
      </c>
      <c r="B14315">
        <v>1.6084873354495199</v>
      </c>
    </row>
    <row r="14316" spans="1:2" x14ac:dyDescent="0.25">
      <c r="A14316">
        <v>0.17599999999999999</v>
      </c>
      <c r="B14316">
        <v>1.61365962448426</v>
      </c>
    </row>
    <row r="14317" spans="1:2" x14ac:dyDescent="0.25">
      <c r="A14317">
        <v>0.17599999999999999</v>
      </c>
      <c r="B14317">
        <v>1.6187788392690401</v>
      </c>
    </row>
    <row r="14318" spans="1:2" x14ac:dyDescent="0.25">
      <c r="A14318">
        <v>0.17599999999999999</v>
      </c>
      <c r="B14318">
        <v>1.6239177211929099</v>
      </c>
    </row>
    <row r="14319" spans="1:2" x14ac:dyDescent="0.25">
      <c r="A14319">
        <v>0.17599999999999999</v>
      </c>
      <c r="B14319">
        <v>1.62895177472863</v>
      </c>
    </row>
    <row r="14320" spans="1:2" x14ac:dyDescent="0.25">
      <c r="A14320">
        <v>0.17599999999999999</v>
      </c>
      <c r="B14320">
        <v>1.6333869616004899</v>
      </c>
    </row>
    <row r="14321" spans="1:2" x14ac:dyDescent="0.25">
      <c r="A14321">
        <v>0.17599999999999999</v>
      </c>
      <c r="B14321">
        <v>1.63781596008796</v>
      </c>
    </row>
    <row r="14322" spans="1:2" x14ac:dyDescent="0.25">
      <c r="A14322">
        <v>0.17599999999999999</v>
      </c>
      <c r="B14322">
        <v>1.64200308947276</v>
      </c>
    </row>
    <row r="14323" spans="1:2" x14ac:dyDescent="0.25">
      <c r="A14323">
        <v>0.17599999999999999</v>
      </c>
      <c r="B14323">
        <v>1.64599454041841</v>
      </c>
    </row>
    <row r="14324" spans="1:2" x14ac:dyDescent="0.25">
      <c r="A14324">
        <v>0.17599999999999999</v>
      </c>
      <c r="B14324">
        <v>1.6497936266283</v>
      </c>
    </row>
    <row r="14325" spans="1:2" x14ac:dyDescent="0.25">
      <c r="A14325">
        <v>0.17599999999999999</v>
      </c>
      <c r="B14325">
        <v>1.6533336680533799</v>
      </c>
    </row>
    <row r="14326" spans="1:2" x14ac:dyDescent="0.25">
      <c r="A14326">
        <v>0.17599999999999999</v>
      </c>
      <c r="B14326">
        <v>1.6566847967036</v>
      </c>
    </row>
    <row r="14327" spans="1:2" x14ac:dyDescent="0.25">
      <c r="A14327">
        <v>0.17599999999999999</v>
      </c>
      <c r="B14327">
        <v>1.6598940976715899</v>
      </c>
    </row>
    <row r="14328" spans="1:2" x14ac:dyDescent="0.25">
      <c r="A14328">
        <v>0.17599999999999999</v>
      </c>
      <c r="B14328">
        <v>1.6630711691165301</v>
      </c>
    </row>
    <row r="14329" spans="1:2" x14ac:dyDescent="0.25">
      <c r="A14329">
        <v>0.17599999999999999</v>
      </c>
      <c r="B14329">
        <v>1.6661996898097</v>
      </c>
    </row>
    <row r="14330" spans="1:2" x14ac:dyDescent="0.25">
      <c r="A14330">
        <v>0.17599999999999999</v>
      </c>
      <c r="B14330">
        <v>1.6693156851209301</v>
      </c>
    </row>
    <row r="14331" spans="1:2" x14ac:dyDescent="0.25">
      <c r="A14331">
        <v>0.17599999999999999</v>
      </c>
      <c r="B14331">
        <v>1.67235653455196</v>
      </c>
    </row>
    <row r="14332" spans="1:2" x14ac:dyDescent="0.25">
      <c r="A14332">
        <v>0.17599999999999999</v>
      </c>
      <c r="B14332">
        <v>1.6752471295570599</v>
      </c>
    </row>
    <row r="14333" spans="1:2" x14ac:dyDescent="0.25">
      <c r="A14333">
        <v>0.17599999999999999</v>
      </c>
      <c r="B14333">
        <v>1.67799978907669</v>
      </c>
    </row>
    <row r="14334" spans="1:2" x14ac:dyDescent="0.25">
      <c r="A14334">
        <v>0.17599999999999999</v>
      </c>
      <c r="B14334">
        <v>1.6806359679393701</v>
      </c>
    </row>
    <row r="14335" spans="1:2" x14ac:dyDescent="0.25">
      <c r="A14335">
        <v>0.17599999999999999</v>
      </c>
      <c r="B14335">
        <v>1.68315546091989</v>
      </c>
    </row>
    <row r="14336" spans="1:2" x14ac:dyDescent="0.25">
      <c r="A14336">
        <v>0.17599999999999999</v>
      </c>
      <c r="B14336">
        <v>1.6855558557705099</v>
      </c>
    </row>
    <row r="14337" spans="1:2" x14ac:dyDescent="0.25">
      <c r="A14337">
        <v>0.17599999999999999</v>
      </c>
      <c r="B14337">
        <v>1.68784599756633</v>
      </c>
    </row>
    <row r="14338" spans="1:2" x14ac:dyDescent="0.25">
      <c r="A14338">
        <v>0.17599999999999999</v>
      </c>
      <c r="B14338">
        <v>1.69003288491515</v>
      </c>
    </row>
    <row r="14339" spans="1:2" x14ac:dyDescent="0.25">
      <c r="A14339">
        <v>0.17599999999999999</v>
      </c>
      <c r="B14339">
        <v>1.69211411652995</v>
      </c>
    </row>
    <row r="14340" spans="1:2" x14ac:dyDescent="0.25">
      <c r="A14340">
        <v>0.17599999999999999</v>
      </c>
      <c r="B14340">
        <v>1.6940939236371799</v>
      </c>
    </row>
    <row r="14341" spans="1:2" x14ac:dyDescent="0.25">
      <c r="A14341">
        <v>0.17599999999999999</v>
      </c>
      <c r="B14341">
        <v>1.6959783911760999</v>
      </c>
    </row>
    <row r="14342" spans="1:2" x14ac:dyDescent="0.25">
      <c r="A14342">
        <v>0.17599999999999999</v>
      </c>
      <c r="B14342">
        <v>1.69776787822237</v>
      </c>
    </row>
    <row r="14343" spans="1:2" x14ac:dyDescent="0.25">
      <c r="A14343">
        <v>0.17599999999999999</v>
      </c>
      <c r="B14343">
        <v>1.69946240274444</v>
      </c>
    </row>
    <row r="14344" spans="1:2" x14ac:dyDescent="0.25">
      <c r="A14344">
        <v>0.17599999999999999</v>
      </c>
      <c r="B14344">
        <v>1.7010613170198201</v>
      </c>
    </row>
    <row r="14345" spans="1:2" x14ac:dyDescent="0.25">
      <c r="A14345">
        <v>0.17599999999999999</v>
      </c>
      <c r="B14345">
        <v>1.7025727243944799</v>
      </c>
    </row>
    <row r="14346" spans="1:2" x14ac:dyDescent="0.25">
      <c r="A14346">
        <v>0.17599999999999999</v>
      </c>
      <c r="B14346">
        <v>1.7039823282750299</v>
      </c>
    </row>
    <row r="14347" spans="1:2" x14ac:dyDescent="0.25">
      <c r="A14347">
        <v>0.17599999999999999</v>
      </c>
      <c r="B14347">
        <v>1.7052926890036399</v>
      </c>
    </row>
    <row r="14348" spans="1:2" x14ac:dyDescent="0.25">
      <c r="A14348">
        <v>0.17599999999999999</v>
      </c>
      <c r="B14348">
        <v>1.7065366110559299</v>
      </c>
    </row>
    <row r="14349" spans="1:2" x14ac:dyDescent="0.25">
      <c r="A14349">
        <v>0.17599999999999999</v>
      </c>
      <c r="B14349">
        <v>1.70773829248605</v>
      </c>
    </row>
    <row r="14350" spans="1:2" x14ac:dyDescent="0.25">
      <c r="A14350">
        <v>0.17599999999999999</v>
      </c>
      <c r="B14350">
        <v>1.7088193152717801</v>
      </c>
    </row>
    <row r="14351" spans="1:2" x14ac:dyDescent="0.25">
      <c r="A14351">
        <v>0.17599999999999999</v>
      </c>
      <c r="B14351">
        <v>1.7097568951862001</v>
      </c>
    </row>
    <row r="14352" spans="1:2" x14ac:dyDescent="0.25">
      <c r="A14352">
        <v>0.17599999999999999</v>
      </c>
      <c r="B14352">
        <v>1.7106407969783</v>
      </c>
    </row>
    <row r="14353" spans="1:2" x14ac:dyDescent="0.25">
      <c r="A14353">
        <v>0.17599999999999999</v>
      </c>
      <c r="B14353">
        <v>1.71146715918652</v>
      </c>
    </row>
    <row r="14354" spans="1:2" x14ac:dyDescent="0.25">
      <c r="A14354">
        <v>0.17599999999999999</v>
      </c>
      <c r="B14354">
        <v>1.71223565666177</v>
      </c>
    </row>
    <row r="14355" spans="1:2" x14ac:dyDescent="0.25">
      <c r="A14355">
        <v>0.17599999999999999</v>
      </c>
      <c r="B14355">
        <v>1.71295980156285</v>
      </c>
    </row>
    <row r="14356" spans="1:2" x14ac:dyDescent="0.25">
      <c r="A14356">
        <v>0.17599999999999999</v>
      </c>
      <c r="B14356">
        <v>1.71365215404038</v>
      </c>
    </row>
    <row r="14357" spans="1:2" x14ac:dyDescent="0.25">
      <c r="A14357">
        <v>0.17599999999999999</v>
      </c>
      <c r="B14357">
        <v>1.71429443670236</v>
      </c>
    </row>
    <row r="14358" spans="1:2" x14ac:dyDescent="0.25">
      <c r="A14358">
        <v>0.17599999999999999</v>
      </c>
      <c r="B14358">
        <v>1.71488730954955</v>
      </c>
    </row>
    <row r="14359" spans="1:2" x14ac:dyDescent="0.25">
      <c r="A14359">
        <v>0.17599999999999999</v>
      </c>
      <c r="B14359">
        <v>1.71543835984476</v>
      </c>
    </row>
    <row r="14360" spans="1:2" x14ac:dyDescent="0.25">
      <c r="A14360">
        <v>0.17599999999999999</v>
      </c>
      <c r="B14360">
        <v>1.7159448148683101</v>
      </c>
    </row>
    <row r="14361" spans="1:2" x14ac:dyDescent="0.25">
      <c r="A14361">
        <v>0.17599999999999999</v>
      </c>
      <c r="B14361">
        <v>1.7164125212742101</v>
      </c>
    </row>
    <row r="14362" spans="1:2" x14ac:dyDescent="0.25">
      <c r="A14362">
        <v>0.17599999999999999</v>
      </c>
      <c r="B14362">
        <v>1.7168452584099501</v>
      </c>
    </row>
    <row r="14363" spans="1:2" x14ac:dyDescent="0.25">
      <c r="A14363">
        <v>0.17599999999999999</v>
      </c>
      <c r="B14363">
        <v>1.7172440239253799</v>
      </c>
    </row>
    <row r="14364" spans="1:2" x14ac:dyDescent="0.25">
      <c r="A14364">
        <v>0.17599999999999999</v>
      </c>
      <c r="B14364">
        <v>1.71761374762713</v>
      </c>
    </row>
    <row r="14365" spans="1:2" x14ac:dyDescent="0.25">
      <c r="A14365">
        <v>0.17799999999999999</v>
      </c>
      <c r="B14365" t="s">
        <v>0</v>
      </c>
    </row>
    <row r="14366" spans="1:2" x14ac:dyDescent="0.25">
      <c r="A14366">
        <v>0.17799999999999999</v>
      </c>
      <c r="B14366" t="s">
        <v>0</v>
      </c>
    </row>
    <row r="14367" spans="1:2" x14ac:dyDescent="0.25">
      <c r="A14367">
        <v>0.17799999999999999</v>
      </c>
      <c r="B14367">
        <v>-0.28674569853465698</v>
      </c>
    </row>
    <row r="14368" spans="1:2" x14ac:dyDescent="0.25">
      <c r="A14368">
        <v>0.17799999999999999</v>
      </c>
      <c r="B14368">
        <v>-0.29626076275546198</v>
      </c>
    </row>
    <row r="14369" spans="1:2" x14ac:dyDescent="0.25">
      <c r="A14369">
        <v>0.17799999999999999</v>
      </c>
      <c r="B14369">
        <v>-0.30008936293862598</v>
      </c>
    </row>
    <row r="14370" spans="1:2" x14ac:dyDescent="0.25">
      <c r="A14370">
        <v>0.17799999999999999</v>
      </c>
      <c r="B14370">
        <v>-0.29883885714977099</v>
      </c>
    </row>
    <row r="14371" spans="1:2" x14ac:dyDescent="0.25">
      <c r="A14371">
        <v>0.17799999999999999</v>
      </c>
      <c r="B14371">
        <v>-0.29386075021844699</v>
      </c>
    </row>
    <row r="14372" spans="1:2" x14ac:dyDescent="0.25">
      <c r="A14372">
        <v>0.17799999999999999</v>
      </c>
      <c r="B14372">
        <v>-0.285210291361081</v>
      </c>
    </row>
    <row r="14373" spans="1:2" x14ac:dyDescent="0.25">
      <c r="A14373">
        <v>0.17799999999999999</v>
      </c>
      <c r="B14373">
        <v>-0.27398567608992802</v>
      </c>
    </row>
    <row r="14374" spans="1:2" x14ac:dyDescent="0.25">
      <c r="A14374">
        <v>0.17799999999999999</v>
      </c>
      <c r="B14374">
        <v>-0.26055355009951298</v>
      </c>
    </row>
    <row r="14375" spans="1:2" x14ac:dyDescent="0.25">
      <c r="A14375">
        <v>0.17799999999999999</v>
      </c>
      <c r="B14375">
        <v>-0.24497232470956801</v>
      </c>
    </row>
    <row r="14376" spans="1:2" x14ac:dyDescent="0.25">
      <c r="A14376">
        <v>0.17799999999999999</v>
      </c>
      <c r="B14376">
        <v>-0.22730115335001</v>
      </c>
    </row>
    <row r="14377" spans="1:2" x14ac:dyDescent="0.25">
      <c r="A14377">
        <v>0.17799999999999999</v>
      </c>
      <c r="B14377">
        <v>-0.207956757217368</v>
      </c>
    </row>
    <row r="14378" spans="1:2" x14ac:dyDescent="0.25">
      <c r="A14378">
        <v>0.17799999999999999</v>
      </c>
      <c r="B14378">
        <v>-0.187389958568734</v>
      </c>
    </row>
    <row r="14379" spans="1:2" x14ac:dyDescent="0.25">
      <c r="A14379">
        <v>0.17799999999999999</v>
      </c>
      <c r="B14379">
        <v>-0.16520934303857501</v>
      </c>
    </row>
    <row r="14380" spans="1:2" x14ac:dyDescent="0.25">
      <c r="A14380">
        <v>0.17799999999999999</v>
      </c>
      <c r="B14380">
        <v>-0.14102237197609299</v>
      </c>
    </row>
    <row r="14381" spans="1:2" x14ac:dyDescent="0.25">
      <c r="A14381">
        <v>0.17799999999999999</v>
      </c>
      <c r="B14381">
        <v>-0.115011872983859</v>
      </c>
    </row>
    <row r="14382" spans="1:2" x14ac:dyDescent="0.25">
      <c r="A14382">
        <v>0.17799999999999999</v>
      </c>
      <c r="B14382">
        <v>-8.7740137977516994E-2</v>
      </c>
    </row>
    <row r="14383" spans="1:2" x14ac:dyDescent="0.25">
      <c r="A14383">
        <v>0.17799999999999999</v>
      </c>
      <c r="B14383">
        <v>-5.9354742568606997E-2</v>
      </c>
    </row>
    <row r="14384" spans="1:2" x14ac:dyDescent="0.25">
      <c r="A14384">
        <v>0.17799999999999999</v>
      </c>
      <c r="B14384">
        <v>-2.9341919103681498E-2</v>
      </c>
    </row>
    <row r="14385" spans="1:2" x14ac:dyDescent="0.25">
      <c r="A14385">
        <v>0.17799999999999999</v>
      </c>
      <c r="B14385">
        <v>2.5903075632764199E-3</v>
      </c>
    </row>
    <row r="14386" spans="1:2" x14ac:dyDescent="0.25">
      <c r="A14386">
        <v>0.17799999999999999</v>
      </c>
      <c r="B14386">
        <v>3.5996715121050099E-2</v>
      </c>
    </row>
    <row r="14387" spans="1:2" x14ac:dyDescent="0.25">
      <c r="A14387">
        <v>0.17799999999999999</v>
      </c>
      <c r="B14387">
        <v>7.0546870668093106E-2</v>
      </c>
    </row>
    <row r="14388" spans="1:2" x14ac:dyDescent="0.25">
      <c r="A14388">
        <v>0.17799999999999999</v>
      </c>
      <c r="B14388">
        <v>0.106726426146922</v>
      </c>
    </row>
    <row r="14389" spans="1:2" x14ac:dyDescent="0.25">
      <c r="A14389">
        <v>0.17799999999999999</v>
      </c>
      <c r="B14389">
        <v>0.144529589470687</v>
      </c>
    </row>
    <row r="14390" spans="1:2" x14ac:dyDescent="0.25">
      <c r="A14390">
        <v>0.17799999999999999</v>
      </c>
      <c r="B14390">
        <v>0.184494772804808</v>
      </c>
    </row>
    <row r="14391" spans="1:2" x14ac:dyDescent="0.25">
      <c r="A14391">
        <v>0.17799999999999999</v>
      </c>
      <c r="B14391">
        <v>0.22790881032782501</v>
      </c>
    </row>
    <row r="14392" spans="1:2" x14ac:dyDescent="0.25">
      <c r="A14392">
        <v>0.17799999999999999</v>
      </c>
      <c r="B14392">
        <v>0.27357970203214999</v>
      </c>
    </row>
    <row r="14393" spans="1:2" x14ac:dyDescent="0.25">
      <c r="A14393">
        <v>0.17799999999999999</v>
      </c>
      <c r="B14393">
        <v>0.32192329827946498</v>
      </c>
    </row>
    <row r="14394" spans="1:2" x14ac:dyDescent="0.25">
      <c r="A14394">
        <v>0.17799999999999999</v>
      </c>
      <c r="B14394">
        <v>0.37340683897778298</v>
      </c>
    </row>
    <row r="14395" spans="1:2" x14ac:dyDescent="0.25">
      <c r="A14395">
        <v>0.17799999999999999</v>
      </c>
      <c r="B14395">
        <v>0.42770188655053498</v>
      </c>
    </row>
    <row r="14396" spans="1:2" x14ac:dyDescent="0.25">
      <c r="A14396">
        <v>0.17799999999999999</v>
      </c>
      <c r="B14396">
        <v>0.48436891491545098</v>
      </c>
    </row>
    <row r="14397" spans="1:2" x14ac:dyDescent="0.25">
      <c r="A14397">
        <v>0.17799999999999999</v>
      </c>
      <c r="B14397">
        <v>0.54294968085286399</v>
      </c>
    </row>
    <row r="14398" spans="1:2" x14ac:dyDescent="0.25">
      <c r="A14398">
        <v>0.17799999999999999</v>
      </c>
      <c r="B14398">
        <v>0.60279055038258</v>
      </c>
    </row>
    <row r="14399" spans="1:2" x14ac:dyDescent="0.25">
      <c r="A14399">
        <v>0.17799999999999999</v>
      </c>
      <c r="B14399">
        <v>0.66310379652987095</v>
      </c>
    </row>
    <row r="14400" spans="1:2" x14ac:dyDescent="0.25">
      <c r="A14400">
        <v>0.17799999999999999</v>
      </c>
      <c r="B14400">
        <v>0.72328266854188505</v>
      </c>
    </row>
    <row r="14401" spans="1:2" x14ac:dyDescent="0.25">
      <c r="A14401">
        <v>0.17799999999999999</v>
      </c>
      <c r="B14401">
        <v>0.78170732511567098</v>
      </c>
    </row>
    <row r="14402" spans="1:2" x14ac:dyDescent="0.25">
      <c r="A14402">
        <v>0.17799999999999999</v>
      </c>
      <c r="B14402">
        <v>0.83616197713157403</v>
      </c>
    </row>
    <row r="14403" spans="1:2" x14ac:dyDescent="0.25">
      <c r="A14403">
        <v>0.17799999999999999</v>
      </c>
      <c r="B14403">
        <v>0.88830956082872203</v>
      </c>
    </row>
    <row r="14404" spans="1:2" x14ac:dyDescent="0.25">
      <c r="A14404">
        <v>0.17799999999999999</v>
      </c>
      <c r="B14404">
        <v>0.93727795378486201</v>
      </c>
    </row>
    <row r="14405" spans="1:2" x14ac:dyDescent="0.25">
      <c r="A14405">
        <v>0.17799999999999999</v>
      </c>
      <c r="B14405">
        <v>0.98410015288507602</v>
      </c>
    </row>
    <row r="14406" spans="1:2" x14ac:dyDescent="0.25">
      <c r="A14406">
        <v>0.17799999999999999</v>
      </c>
      <c r="B14406">
        <v>1.0297854235461801</v>
      </c>
    </row>
    <row r="14407" spans="1:2" x14ac:dyDescent="0.25">
      <c r="A14407">
        <v>0.17799999999999999</v>
      </c>
      <c r="B14407">
        <v>1.0732530174056401</v>
      </c>
    </row>
    <row r="14408" spans="1:2" x14ac:dyDescent="0.25">
      <c r="A14408">
        <v>0.17799999999999999</v>
      </c>
      <c r="B14408">
        <v>1.11343160660371</v>
      </c>
    </row>
    <row r="14409" spans="1:2" x14ac:dyDescent="0.25">
      <c r="A14409">
        <v>0.17799999999999999</v>
      </c>
      <c r="B14409">
        <v>1.1491621355985699</v>
      </c>
    </row>
    <row r="14410" spans="1:2" x14ac:dyDescent="0.25">
      <c r="A14410">
        <v>0.17799999999999999</v>
      </c>
      <c r="B14410">
        <v>1.1825431747189701</v>
      </c>
    </row>
    <row r="14411" spans="1:2" x14ac:dyDescent="0.25">
      <c r="A14411">
        <v>0.17799999999999999</v>
      </c>
      <c r="B14411">
        <v>1.2138199964256899</v>
      </c>
    </row>
    <row r="14412" spans="1:2" x14ac:dyDescent="0.25">
      <c r="A14412">
        <v>0.17799999999999999</v>
      </c>
      <c r="B14412">
        <v>1.2430424494997501</v>
      </c>
    </row>
    <row r="14413" spans="1:2" x14ac:dyDescent="0.25">
      <c r="A14413">
        <v>0.17799999999999999</v>
      </c>
      <c r="B14413">
        <v>1.2703094962721599</v>
      </c>
    </row>
    <row r="14414" spans="1:2" x14ac:dyDescent="0.25">
      <c r="A14414">
        <v>0.17799999999999999</v>
      </c>
      <c r="B14414">
        <v>1.2974438573248199</v>
      </c>
    </row>
    <row r="14415" spans="1:2" x14ac:dyDescent="0.25">
      <c r="A14415">
        <v>0.17799999999999999</v>
      </c>
      <c r="B14415">
        <v>1.3232389913198399</v>
      </c>
    </row>
    <row r="14416" spans="1:2" x14ac:dyDescent="0.25">
      <c r="A14416">
        <v>0.17799999999999999</v>
      </c>
      <c r="B14416">
        <v>1.3472169378082901</v>
      </c>
    </row>
    <row r="14417" spans="1:2" x14ac:dyDescent="0.25">
      <c r="A14417">
        <v>0.17799999999999999</v>
      </c>
      <c r="B14417">
        <v>1.36904633940897</v>
      </c>
    </row>
    <row r="14418" spans="1:2" x14ac:dyDescent="0.25">
      <c r="A14418">
        <v>0.17799999999999999</v>
      </c>
      <c r="B14418">
        <v>1.38838908718021</v>
      </c>
    </row>
    <row r="14419" spans="1:2" x14ac:dyDescent="0.25">
      <c r="A14419">
        <v>0.17799999999999999</v>
      </c>
      <c r="B14419">
        <v>1.4063766530141899</v>
      </c>
    </row>
    <row r="14420" spans="1:2" x14ac:dyDescent="0.25">
      <c r="A14420">
        <v>0.17799999999999999</v>
      </c>
      <c r="B14420">
        <v>1.4229449756182999</v>
      </c>
    </row>
    <row r="14421" spans="1:2" x14ac:dyDescent="0.25">
      <c r="A14421">
        <v>0.17799999999999999</v>
      </c>
      <c r="B14421">
        <v>1.4379110082124</v>
      </c>
    </row>
    <row r="14422" spans="1:2" x14ac:dyDescent="0.25">
      <c r="A14422">
        <v>0.17799999999999999</v>
      </c>
      <c r="B14422">
        <v>1.4513054597770301</v>
      </c>
    </row>
    <row r="14423" spans="1:2" x14ac:dyDescent="0.25">
      <c r="A14423">
        <v>0.17799999999999999</v>
      </c>
      <c r="B14423">
        <v>1.4645670192995801</v>
      </c>
    </row>
    <row r="14424" spans="1:2" x14ac:dyDescent="0.25">
      <c r="A14424">
        <v>0.17799999999999999</v>
      </c>
      <c r="B14424">
        <v>1.4768093741123001</v>
      </c>
    </row>
    <row r="14425" spans="1:2" x14ac:dyDescent="0.25">
      <c r="A14425">
        <v>0.17799999999999999</v>
      </c>
      <c r="B14425">
        <v>1.4883950214377899</v>
      </c>
    </row>
    <row r="14426" spans="1:2" x14ac:dyDescent="0.25">
      <c r="A14426">
        <v>0.17799999999999999</v>
      </c>
      <c r="B14426">
        <v>1.4995142725017001</v>
      </c>
    </row>
    <row r="14427" spans="1:2" x14ac:dyDescent="0.25">
      <c r="A14427">
        <v>0.17799999999999999</v>
      </c>
      <c r="B14427">
        <v>1.5098692759932999</v>
      </c>
    </row>
    <row r="14428" spans="1:2" x14ac:dyDescent="0.25">
      <c r="A14428">
        <v>0.17799999999999999</v>
      </c>
      <c r="B14428">
        <v>1.51992021064333</v>
      </c>
    </row>
    <row r="14429" spans="1:2" x14ac:dyDescent="0.25">
      <c r="A14429">
        <v>0.17799999999999999</v>
      </c>
      <c r="B14429">
        <v>1.52874321874259</v>
      </c>
    </row>
    <row r="14430" spans="1:2" x14ac:dyDescent="0.25">
      <c r="A14430">
        <v>0.17799999999999999</v>
      </c>
      <c r="B14430">
        <v>1.5368803928105399</v>
      </c>
    </row>
    <row r="14431" spans="1:2" x14ac:dyDescent="0.25">
      <c r="A14431">
        <v>0.17799999999999999</v>
      </c>
      <c r="B14431">
        <v>1.54455695455995</v>
      </c>
    </row>
    <row r="14432" spans="1:2" x14ac:dyDescent="0.25">
      <c r="A14432">
        <v>0.17799999999999999</v>
      </c>
      <c r="B14432">
        <v>1.5517630638318001</v>
      </c>
    </row>
    <row r="14433" spans="1:2" x14ac:dyDescent="0.25">
      <c r="A14433">
        <v>0.17799999999999999</v>
      </c>
      <c r="B14433">
        <v>1.5588150318152301</v>
      </c>
    </row>
    <row r="14434" spans="1:2" x14ac:dyDescent="0.25">
      <c r="A14434">
        <v>0.17799999999999999</v>
      </c>
      <c r="B14434">
        <v>1.5656395618935399</v>
      </c>
    </row>
    <row r="14435" spans="1:2" x14ac:dyDescent="0.25">
      <c r="A14435">
        <v>0.17799999999999999</v>
      </c>
      <c r="B14435">
        <v>1.57221718084819</v>
      </c>
    </row>
    <row r="14436" spans="1:2" x14ac:dyDescent="0.25">
      <c r="A14436">
        <v>0.17799999999999999</v>
      </c>
      <c r="B14436">
        <v>1.5786884956532401</v>
      </c>
    </row>
    <row r="14437" spans="1:2" x14ac:dyDescent="0.25">
      <c r="A14437">
        <v>0.17799999999999999</v>
      </c>
      <c r="B14437">
        <v>1.5849622948147</v>
      </c>
    </row>
    <row r="14438" spans="1:2" x14ac:dyDescent="0.25">
      <c r="A14438">
        <v>0.17799999999999999</v>
      </c>
      <c r="B14438">
        <v>1.5909638411039799</v>
      </c>
    </row>
    <row r="14439" spans="1:2" x14ac:dyDescent="0.25">
      <c r="A14439">
        <v>0.17799999999999999</v>
      </c>
      <c r="B14439">
        <v>1.59674360112335</v>
      </c>
    </row>
    <row r="14440" spans="1:2" x14ac:dyDescent="0.25">
      <c r="A14440">
        <v>0.17799999999999999</v>
      </c>
      <c r="B14440">
        <v>1.6023175707943</v>
      </c>
    </row>
    <row r="14441" spans="1:2" x14ac:dyDescent="0.25">
      <c r="A14441">
        <v>0.17799999999999999</v>
      </c>
      <c r="B14441">
        <v>1.60768754314829</v>
      </c>
    </row>
    <row r="14442" spans="1:2" x14ac:dyDescent="0.25">
      <c r="A14442">
        <v>0.17799999999999999</v>
      </c>
      <c r="B14442">
        <v>1.6129348192825901</v>
      </c>
    </row>
    <row r="14443" spans="1:2" x14ac:dyDescent="0.25">
      <c r="A14443">
        <v>0.17799999999999999</v>
      </c>
      <c r="B14443">
        <v>1.6180500446166699</v>
      </c>
    </row>
    <row r="14444" spans="1:2" x14ac:dyDescent="0.25">
      <c r="A14444">
        <v>0.17799999999999999</v>
      </c>
      <c r="B14444">
        <v>1.62311714858725</v>
      </c>
    </row>
    <row r="14445" spans="1:2" x14ac:dyDescent="0.25">
      <c r="A14445">
        <v>0.17799999999999999</v>
      </c>
      <c r="B14445">
        <v>1.6282543315422799</v>
      </c>
    </row>
    <row r="14446" spans="1:2" x14ac:dyDescent="0.25">
      <c r="A14446">
        <v>0.17799999999999999</v>
      </c>
      <c r="B14446">
        <v>1.63280305487815</v>
      </c>
    </row>
    <row r="14447" spans="1:2" x14ac:dyDescent="0.25">
      <c r="A14447">
        <v>0.17799999999999999</v>
      </c>
      <c r="B14447">
        <v>1.6371683844809899</v>
      </c>
    </row>
    <row r="14448" spans="1:2" x14ac:dyDescent="0.25">
      <c r="A14448">
        <v>0.17799999999999999</v>
      </c>
      <c r="B14448">
        <v>1.6414338757926501</v>
      </c>
    </row>
    <row r="14449" spans="1:2" x14ac:dyDescent="0.25">
      <c r="A14449">
        <v>0.17799999999999999</v>
      </c>
      <c r="B14449">
        <v>1.6455061711551999</v>
      </c>
    </row>
    <row r="14450" spans="1:2" x14ac:dyDescent="0.25">
      <c r="A14450">
        <v>0.17799999999999999</v>
      </c>
      <c r="B14450">
        <v>1.6493945698221699</v>
      </c>
    </row>
    <row r="14451" spans="1:2" x14ac:dyDescent="0.25">
      <c r="A14451">
        <v>0.17799999999999999</v>
      </c>
      <c r="B14451">
        <v>1.65299653735106</v>
      </c>
    </row>
    <row r="14452" spans="1:2" x14ac:dyDescent="0.25">
      <c r="A14452">
        <v>0.17799999999999999</v>
      </c>
      <c r="B14452">
        <v>1.6564264305960399</v>
      </c>
    </row>
    <row r="14453" spans="1:2" x14ac:dyDescent="0.25">
      <c r="A14453">
        <v>0.17799999999999999</v>
      </c>
      <c r="B14453">
        <v>1.65969225329257</v>
      </c>
    </row>
    <row r="14454" spans="1:2" x14ac:dyDescent="0.25">
      <c r="A14454">
        <v>0.17799999999999999</v>
      </c>
      <c r="B14454">
        <v>1.66287451454792</v>
      </c>
    </row>
    <row r="14455" spans="1:2" x14ac:dyDescent="0.25">
      <c r="A14455">
        <v>0.17799999999999999</v>
      </c>
      <c r="B14455">
        <v>1.6660015243189901</v>
      </c>
    </row>
    <row r="14456" spans="1:2" x14ac:dyDescent="0.25">
      <c r="A14456">
        <v>0.17799999999999999</v>
      </c>
      <c r="B14456">
        <v>1.66916060674141</v>
      </c>
    </row>
    <row r="14457" spans="1:2" x14ac:dyDescent="0.25">
      <c r="A14457">
        <v>0.17799999999999999</v>
      </c>
      <c r="B14457">
        <v>1.67224801351492</v>
      </c>
    </row>
    <row r="14458" spans="1:2" x14ac:dyDescent="0.25">
      <c r="A14458">
        <v>0.17799999999999999</v>
      </c>
      <c r="B14458">
        <v>1.6751582008460999</v>
      </c>
    </row>
    <row r="14459" spans="1:2" x14ac:dyDescent="0.25">
      <c r="A14459">
        <v>0.17799999999999999</v>
      </c>
      <c r="B14459">
        <v>1.6779424490580801</v>
      </c>
    </row>
    <row r="14460" spans="1:2" x14ac:dyDescent="0.25">
      <c r="A14460">
        <v>0.17799999999999999</v>
      </c>
      <c r="B14460">
        <v>1.68061337708115</v>
      </c>
    </row>
    <row r="14461" spans="1:2" x14ac:dyDescent="0.25">
      <c r="A14461">
        <v>0.17799999999999999</v>
      </c>
      <c r="B14461">
        <v>1.6831693844198401</v>
      </c>
    </row>
    <row r="14462" spans="1:2" x14ac:dyDescent="0.25">
      <c r="A14462">
        <v>0.17799999999999999</v>
      </c>
      <c r="B14462">
        <v>1.68560733229332</v>
      </c>
    </row>
    <row r="14463" spans="1:2" x14ac:dyDescent="0.25">
      <c r="A14463">
        <v>0.17799999999999999</v>
      </c>
      <c r="B14463">
        <v>1.68793179438315</v>
      </c>
    </row>
    <row r="14464" spans="1:2" x14ac:dyDescent="0.25">
      <c r="A14464">
        <v>0.17799999999999999</v>
      </c>
      <c r="B14464">
        <v>1.69014759756444</v>
      </c>
    </row>
    <row r="14465" spans="1:2" x14ac:dyDescent="0.25">
      <c r="A14465">
        <v>0.17799999999999999</v>
      </c>
      <c r="B14465">
        <v>1.69226088777868</v>
      </c>
    </row>
    <row r="14466" spans="1:2" x14ac:dyDescent="0.25">
      <c r="A14466">
        <v>0.17799999999999999</v>
      </c>
      <c r="B14466">
        <v>1.69426992772302</v>
      </c>
    </row>
    <row r="14467" spans="1:2" x14ac:dyDescent="0.25">
      <c r="A14467">
        <v>0.17799999999999999</v>
      </c>
      <c r="B14467">
        <v>1.69618113835371</v>
      </c>
    </row>
    <row r="14468" spans="1:2" x14ac:dyDescent="0.25">
      <c r="A14468">
        <v>0.17799999999999999</v>
      </c>
      <c r="B14468">
        <v>1.6980007940902</v>
      </c>
    </row>
    <row r="14469" spans="1:2" x14ac:dyDescent="0.25">
      <c r="A14469">
        <v>0.17799999999999999</v>
      </c>
      <c r="B14469">
        <v>1.6997242019943299</v>
      </c>
    </row>
    <row r="14470" spans="1:2" x14ac:dyDescent="0.25">
      <c r="A14470">
        <v>0.17799999999999999</v>
      </c>
      <c r="B14470">
        <v>1.7013589820000801</v>
      </c>
    </row>
    <row r="14471" spans="1:2" x14ac:dyDescent="0.25">
      <c r="A14471">
        <v>0.17799999999999999</v>
      </c>
      <c r="B14471">
        <v>1.7029087710697199</v>
      </c>
    </row>
    <row r="14472" spans="1:2" x14ac:dyDescent="0.25">
      <c r="A14472">
        <v>0.17799999999999999</v>
      </c>
      <c r="B14472">
        <v>1.70434910351552</v>
      </c>
    </row>
    <row r="14473" spans="1:2" x14ac:dyDescent="0.25">
      <c r="A14473">
        <v>0.17799999999999999</v>
      </c>
      <c r="B14473">
        <v>1.70566675894901</v>
      </c>
    </row>
    <row r="14474" spans="1:2" x14ac:dyDescent="0.25">
      <c r="A14474">
        <v>0.17799999999999999</v>
      </c>
      <c r="B14474">
        <v>1.7068919424375599</v>
      </c>
    </row>
    <row r="14475" spans="1:2" x14ac:dyDescent="0.25">
      <c r="A14475">
        <v>0.17799999999999999</v>
      </c>
      <c r="B14475">
        <v>1.7081362806721001</v>
      </c>
    </row>
    <row r="14476" spans="1:2" x14ac:dyDescent="0.25">
      <c r="A14476">
        <v>0.17799999999999999</v>
      </c>
      <c r="B14476">
        <v>1.70922710676245</v>
      </c>
    </row>
    <row r="14477" spans="1:2" x14ac:dyDescent="0.25">
      <c r="A14477">
        <v>0.17799999999999999</v>
      </c>
      <c r="B14477">
        <v>1.7102034263886701</v>
      </c>
    </row>
    <row r="14478" spans="1:2" x14ac:dyDescent="0.25">
      <c r="A14478">
        <v>0.17799999999999999</v>
      </c>
      <c r="B14478">
        <v>1.7111095331744499</v>
      </c>
    </row>
    <row r="14479" spans="1:2" x14ac:dyDescent="0.25">
      <c r="A14479">
        <v>0.17799999999999999</v>
      </c>
      <c r="B14479">
        <v>1.7119716758429799</v>
      </c>
    </row>
    <row r="14480" spans="1:2" x14ac:dyDescent="0.25">
      <c r="A14480">
        <v>0.17799999999999999</v>
      </c>
      <c r="B14480">
        <v>1.7127778979067501</v>
      </c>
    </row>
    <row r="14481" spans="1:2" x14ac:dyDescent="0.25">
      <c r="A14481">
        <v>0.17799999999999999</v>
      </c>
      <c r="B14481">
        <v>1.7135333579680501</v>
      </c>
    </row>
    <row r="14482" spans="1:2" x14ac:dyDescent="0.25">
      <c r="A14482">
        <v>0.17799999999999999</v>
      </c>
      <c r="B14482">
        <v>1.71424760734524</v>
      </c>
    </row>
    <row r="14483" spans="1:2" x14ac:dyDescent="0.25">
      <c r="A14483">
        <v>0.17799999999999999</v>
      </c>
      <c r="B14483">
        <v>1.7149117908842899</v>
      </c>
    </row>
    <row r="14484" spans="1:2" x14ac:dyDescent="0.25">
      <c r="A14484">
        <v>0.17799999999999999</v>
      </c>
      <c r="B14484">
        <v>1.71552807734848</v>
      </c>
    </row>
    <row r="14485" spans="1:2" x14ac:dyDescent="0.25">
      <c r="A14485">
        <v>0.17799999999999999</v>
      </c>
      <c r="B14485">
        <v>1.7161009456754901</v>
      </c>
    </row>
    <row r="14486" spans="1:2" x14ac:dyDescent="0.25">
      <c r="A14486">
        <v>0.17799999999999999</v>
      </c>
      <c r="B14486">
        <v>1.71663035097061</v>
      </c>
    </row>
    <row r="14487" spans="1:2" x14ac:dyDescent="0.25">
      <c r="A14487">
        <v>0.17799999999999999</v>
      </c>
      <c r="B14487">
        <v>1.7171203855455599</v>
      </c>
    </row>
    <row r="14488" spans="1:2" x14ac:dyDescent="0.25">
      <c r="A14488">
        <v>0.17799999999999999</v>
      </c>
      <c r="B14488">
        <v>1.71757525572661</v>
      </c>
    </row>
    <row r="14489" spans="1:2" x14ac:dyDescent="0.25">
      <c r="A14489">
        <v>0.17799999999999999</v>
      </c>
      <c r="B14489">
        <v>1.7179938245006401</v>
      </c>
    </row>
    <row r="14490" spans="1:2" x14ac:dyDescent="0.25">
      <c r="A14490">
        <v>0.17799999999999999</v>
      </c>
      <c r="B14490">
        <v>1.7183775734937401</v>
      </c>
    </row>
    <row r="14491" spans="1:2" x14ac:dyDescent="0.25">
      <c r="A14491">
        <v>0.18</v>
      </c>
      <c r="B14491" t="s">
        <v>0</v>
      </c>
    </row>
    <row r="14492" spans="1:2" x14ac:dyDescent="0.25">
      <c r="A14492">
        <v>0.18</v>
      </c>
      <c r="B14492" t="s">
        <v>0</v>
      </c>
    </row>
    <row r="14493" spans="1:2" x14ac:dyDescent="0.25">
      <c r="A14493">
        <v>0.18</v>
      </c>
      <c r="B14493">
        <v>-0.29682258044876397</v>
      </c>
    </row>
    <row r="14494" spans="1:2" x14ac:dyDescent="0.25">
      <c r="A14494">
        <v>0.18</v>
      </c>
      <c r="B14494">
        <v>-0.305156203413533</v>
      </c>
    </row>
    <row r="14495" spans="1:2" x14ac:dyDescent="0.25">
      <c r="A14495">
        <v>0.18</v>
      </c>
      <c r="B14495">
        <v>-0.30744033109665603</v>
      </c>
    </row>
    <row r="14496" spans="1:2" x14ac:dyDescent="0.25">
      <c r="A14496">
        <v>0.18</v>
      </c>
      <c r="B14496">
        <v>-0.30499869842907201</v>
      </c>
    </row>
    <row r="14497" spans="1:2" x14ac:dyDescent="0.25">
      <c r="A14497">
        <v>0.18</v>
      </c>
      <c r="B14497">
        <v>-0.29864388828732102</v>
      </c>
    </row>
    <row r="14498" spans="1:2" x14ac:dyDescent="0.25">
      <c r="A14498">
        <v>0.18</v>
      </c>
      <c r="B14498">
        <v>-0.28917595213499198</v>
      </c>
    </row>
    <row r="14499" spans="1:2" x14ac:dyDescent="0.25">
      <c r="A14499">
        <v>0.18</v>
      </c>
      <c r="B14499">
        <v>-0.27712640918102899</v>
      </c>
    </row>
    <row r="14500" spans="1:2" x14ac:dyDescent="0.25">
      <c r="A14500">
        <v>0.18</v>
      </c>
      <c r="B14500">
        <v>-0.26288101900143801</v>
      </c>
    </row>
    <row r="14501" spans="1:2" x14ac:dyDescent="0.25">
      <c r="A14501">
        <v>0.18</v>
      </c>
      <c r="B14501">
        <v>-0.246546250885542</v>
      </c>
    </row>
    <row r="14502" spans="1:2" x14ac:dyDescent="0.25">
      <c r="A14502">
        <v>0.18</v>
      </c>
      <c r="B14502">
        <v>-0.22838912244666501</v>
      </c>
    </row>
    <row r="14503" spans="1:2" x14ac:dyDescent="0.25">
      <c r="A14503">
        <v>0.18</v>
      </c>
      <c r="B14503">
        <v>-0.20845998039907901</v>
      </c>
    </row>
    <row r="14504" spans="1:2" x14ac:dyDescent="0.25">
      <c r="A14504">
        <v>0.18</v>
      </c>
      <c r="B14504">
        <v>-0.18695886561307001</v>
      </c>
    </row>
    <row r="14505" spans="1:2" x14ac:dyDescent="0.25">
      <c r="A14505">
        <v>0.18</v>
      </c>
      <c r="B14505">
        <v>-0.16379271490713701</v>
      </c>
    </row>
    <row r="14506" spans="1:2" x14ac:dyDescent="0.25">
      <c r="A14506">
        <v>0.18</v>
      </c>
      <c r="B14506">
        <v>-0.13906163199084301</v>
      </c>
    </row>
    <row r="14507" spans="1:2" x14ac:dyDescent="0.25">
      <c r="A14507">
        <v>0.18</v>
      </c>
      <c r="B14507">
        <v>-0.11265872600584</v>
      </c>
    </row>
    <row r="14508" spans="1:2" x14ac:dyDescent="0.25">
      <c r="A14508">
        <v>0.18</v>
      </c>
      <c r="B14508">
        <v>-8.46869952707614E-2</v>
      </c>
    </row>
    <row r="14509" spans="1:2" x14ac:dyDescent="0.25">
      <c r="A14509">
        <v>0.18</v>
      </c>
      <c r="B14509">
        <v>-5.5009189706557098E-2</v>
      </c>
    </row>
    <row r="14510" spans="1:2" x14ac:dyDescent="0.25">
      <c r="A14510">
        <v>0.18</v>
      </c>
      <c r="B14510">
        <v>-2.3895986819293301E-2</v>
      </c>
    </row>
    <row r="14511" spans="1:2" x14ac:dyDescent="0.25">
      <c r="A14511">
        <v>0.18</v>
      </c>
      <c r="B14511">
        <v>9.0301781197250804E-3</v>
      </c>
    </row>
    <row r="14512" spans="1:2" x14ac:dyDescent="0.25">
      <c r="A14512">
        <v>0.18</v>
      </c>
      <c r="B14512">
        <v>4.33202387052763E-2</v>
      </c>
    </row>
    <row r="14513" spans="1:2" x14ac:dyDescent="0.25">
      <c r="A14513">
        <v>0.18</v>
      </c>
      <c r="B14513">
        <v>7.8894102854953102E-2</v>
      </c>
    </row>
    <row r="14514" spans="1:2" x14ac:dyDescent="0.25">
      <c r="A14514">
        <v>0.18</v>
      </c>
      <c r="B14514">
        <v>0.116086500697866</v>
      </c>
    </row>
    <row r="14515" spans="1:2" x14ac:dyDescent="0.25">
      <c r="A14515">
        <v>0.18</v>
      </c>
      <c r="B14515">
        <v>0.15500715606304699</v>
      </c>
    </row>
    <row r="14516" spans="1:2" x14ac:dyDescent="0.25">
      <c r="A14516">
        <v>0.18</v>
      </c>
      <c r="B14516">
        <v>0.19610213711938901</v>
      </c>
    </row>
    <row r="14517" spans="1:2" x14ac:dyDescent="0.25">
      <c r="A14517">
        <v>0.18</v>
      </c>
      <c r="B14517">
        <v>0.23953191426082501</v>
      </c>
    </row>
    <row r="14518" spans="1:2" x14ac:dyDescent="0.25">
      <c r="A14518">
        <v>0.18</v>
      </c>
      <c r="B14518">
        <v>0.28568970019950701</v>
      </c>
    </row>
    <row r="14519" spans="1:2" x14ac:dyDescent="0.25">
      <c r="A14519">
        <v>0.18</v>
      </c>
      <c r="B14519">
        <v>0.33355206521446301</v>
      </c>
    </row>
    <row r="14520" spans="1:2" x14ac:dyDescent="0.25">
      <c r="A14520">
        <v>0.18</v>
      </c>
      <c r="B14520">
        <v>0.38498799976350701</v>
      </c>
    </row>
    <row r="14521" spans="1:2" x14ac:dyDescent="0.25">
      <c r="A14521">
        <v>0.18</v>
      </c>
      <c r="B14521">
        <v>0.43858158990139301</v>
      </c>
    </row>
    <row r="14522" spans="1:2" x14ac:dyDescent="0.25">
      <c r="A14522">
        <v>0.18</v>
      </c>
      <c r="B14522">
        <v>0.49458683878821802</v>
      </c>
    </row>
    <row r="14523" spans="1:2" x14ac:dyDescent="0.25">
      <c r="A14523">
        <v>0.18</v>
      </c>
      <c r="B14523">
        <v>0.55225800269470304</v>
      </c>
    </row>
    <row r="14524" spans="1:2" x14ac:dyDescent="0.25">
      <c r="A14524">
        <v>0.18</v>
      </c>
      <c r="B14524">
        <v>0.61114958451513501</v>
      </c>
    </row>
    <row r="14525" spans="1:2" x14ac:dyDescent="0.25">
      <c r="A14525">
        <v>0.18</v>
      </c>
      <c r="B14525">
        <v>0.67026720306370802</v>
      </c>
    </row>
    <row r="14526" spans="1:2" x14ac:dyDescent="0.25">
      <c r="A14526">
        <v>0.18</v>
      </c>
      <c r="B14526">
        <v>0.72901772416812505</v>
      </c>
    </row>
    <row r="14527" spans="1:2" x14ac:dyDescent="0.25">
      <c r="A14527">
        <v>0.18</v>
      </c>
      <c r="B14527">
        <v>0.78618299956104698</v>
      </c>
    </row>
    <row r="14528" spans="1:2" x14ac:dyDescent="0.25">
      <c r="A14528">
        <v>0.18</v>
      </c>
      <c r="B14528">
        <v>0.83968379670367999</v>
      </c>
    </row>
    <row r="14529" spans="1:2" x14ac:dyDescent="0.25">
      <c r="A14529">
        <v>0.18</v>
      </c>
      <c r="B14529">
        <v>0.89060293604321406</v>
      </c>
    </row>
    <row r="14530" spans="1:2" x14ac:dyDescent="0.25">
      <c r="A14530">
        <v>0.18</v>
      </c>
      <c r="B14530">
        <v>0.93852769804560399</v>
      </c>
    </row>
    <row r="14531" spans="1:2" x14ac:dyDescent="0.25">
      <c r="A14531">
        <v>0.18</v>
      </c>
      <c r="B14531">
        <v>0.98477656624953402</v>
      </c>
    </row>
    <row r="14532" spans="1:2" x14ac:dyDescent="0.25">
      <c r="A14532">
        <v>0.18</v>
      </c>
      <c r="B14532">
        <v>1.02942221595105</v>
      </c>
    </row>
    <row r="14533" spans="1:2" x14ac:dyDescent="0.25">
      <c r="A14533">
        <v>0.18</v>
      </c>
      <c r="B14533">
        <v>1.0713941497553601</v>
      </c>
    </row>
    <row r="14534" spans="1:2" x14ac:dyDescent="0.25">
      <c r="A14534">
        <v>0.18</v>
      </c>
      <c r="B14534">
        <v>1.11045866586497</v>
      </c>
    </row>
    <row r="14535" spans="1:2" x14ac:dyDescent="0.25">
      <c r="A14535">
        <v>0.18</v>
      </c>
      <c r="B14535">
        <v>1.14651973748974</v>
      </c>
    </row>
    <row r="14536" spans="1:2" x14ac:dyDescent="0.25">
      <c r="A14536">
        <v>0.18</v>
      </c>
      <c r="B14536">
        <v>1.1797269173627301</v>
      </c>
    </row>
    <row r="14537" spans="1:2" x14ac:dyDescent="0.25">
      <c r="A14537">
        <v>0.18</v>
      </c>
      <c r="B14537">
        <v>1.21084569233409</v>
      </c>
    </row>
    <row r="14538" spans="1:2" x14ac:dyDescent="0.25">
      <c r="A14538">
        <v>0.18</v>
      </c>
      <c r="B14538">
        <v>1.23997654928349</v>
      </c>
    </row>
    <row r="14539" spans="1:2" x14ac:dyDescent="0.25">
      <c r="A14539">
        <v>0.18</v>
      </c>
      <c r="B14539">
        <v>1.2676981112407</v>
      </c>
    </row>
    <row r="14540" spans="1:2" x14ac:dyDescent="0.25">
      <c r="A14540">
        <v>0.18</v>
      </c>
      <c r="B14540">
        <v>1.29472537671726</v>
      </c>
    </row>
    <row r="14541" spans="1:2" x14ac:dyDescent="0.25">
      <c r="A14541">
        <v>0.18</v>
      </c>
      <c r="B14541">
        <v>1.32026340457624</v>
      </c>
    </row>
    <row r="14542" spans="1:2" x14ac:dyDescent="0.25">
      <c r="A14542">
        <v>0.18</v>
      </c>
      <c r="B14542">
        <v>1.3439045399679801</v>
      </c>
    </row>
    <row r="14543" spans="1:2" x14ac:dyDescent="0.25">
      <c r="A14543">
        <v>0.18</v>
      </c>
      <c r="B14543">
        <v>1.3658799725547199</v>
      </c>
    </row>
    <row r="14544" spans="1:2" x14ac:dyDescent="0.25">
      <c r="A14544">
        <v>0.18</v>
      </c>
      <c r="B14544">
        <v>1.3851613928935</v>
      </c>
    </row>
    <row r="14545" spans="1:2" x14ac:dyDescent="0.25">
      <c r="A14545">
        <v>0.18</v>
      </c>
      <c r="B14545">
        <v>1.4029568457463699</v>
      </c>
    </row>
    <row r="14546" spans="1:2" x14ac:dyDescent="0.25">
      <c r="A14546">
        <v>0.18</v>
      </c>
      <c r="B14546">
        <v>1.41947340539527</v>
      </c>
    </row>
    <row r="14547" spans="1:2" x14ac:dyDescent="0.25">
      <c r="A14547">
        <v>0.18</v>
      </c>
      <c r="B14547">
        <v>1.4346838681168199</v>
      </c>
    </row>
    <row r="14548" spans="1:2" x14ac:dyDescent="0.25">
      <c r="A14548">
        <v>0.18</v>
      </c>
      <c r="B14548">
        <v>1.4487468353922699</v>
      </c>
    </row>
    <row r="14549" spans="1:2" x14ac:dyDescent="0.25">
      <c r="A14549">
        <v>0.18</v>
      </c>
      <c r="B14549">
        <v>1.46203500949878</v>
      </c>
    </row>
    <row r="14550" spans="1:2" x14ac:dyDescent="0.25">
      <c r="A14550">
        <v>0.18</v>
      </c>
      <c r="B14550">
        <v>1.4744624682248799</v>
      </c>
    </row>
    <row r="14551" spans="1:2" x14ac:dyDescent="0.25">
      <c r="A14551">
        <v>0.18</v>
      </c>
      <c r="B14551">
        <v>1.48634273479501</v>
      </c>
    </row>
    <row r="14552" spans="1:2" x14ac:dyDescent="0.25">
      <c r="A14552">
        <v>0.18</v>
      </c>
      <c r="B14552">
        <v>1.4976622055436599</v>
      </c>
    </row>
    <row r="14553" spans="1:2" x14ac:dyDescent="0.25">
      <c r="A14553">
        <v>0.18</v>
      </c>
      <c r="B14553">
        <v>1.5079768385093499</v>
      </c>
    </row>
    <row r="14554" spans="1:2" x14ac:dyDescent="0.25">
      <c r="A14554">
        <v>0.18</v>
      </c>
      <c r="B14554">
        <v>1.51795809754477</v>
      </c>
    </row>
    <row r="14555" spans="1:2" x14ac:dyDescent="0.25">
      <c r="A14555">
        <v>0.18</v>
      </c>
      <c r="B14555">
        <v>1.52701209748846</v>
      </c>
    </row>
    <row r="14556" spans="1:2" x14ac:dyDescent="0.25">
      <c r="A14556">
        <v>0.18</v>
      </c>
      <c r="B14556">
        <v>1.5351409454341001</v>
      </c>
    </row>
    <row r="14557" spans="1:2" x14ac:dyDescent="0.25">
      <c r="A14557">
        <v>0.18</v>
      </c>
      <c r="B14557">
        <v>1.5428683044108999</v>
      </c>
    </row>
    <row r="14558" spans="1:2" x14ac:dyDescent="0.25">
      <c r="A14558">
        <v>0.18</v>
      </c>
      <c r="B14558">
        <v>1.5502422056563101</v>
      </c>
    </row>
    <row r="14559" spans="1:2" x14ac:dyDescent="0.25">
      <c r="A14559">
        <v>0.18</v>
      </c>
      <c r="B14559">
        <v>1.55738434766387</v>
      </c>
    </row>
    <row r="14560" spans="1:2" x14ac:dyDescent="0.25">
      <c r="A14560">
        <v>0.18</v>
      </c>
      <c r="B14560">
        <v>1.56423250976002</v>
      </c>
    </row>
    <row r="14561" spans="1:2" x14ac:dyDescent="0.25">
      <c r="A14561">
        <v>0.18</v>
      </c>
      <c r="B14561">
        <v>1.5707866919447599</v>
      </c>
    </row>
    <row r="14562" spans="1:2" x14ac:dyDescent="0.25">
      <c r="A14562">
        <v>0.18</v>
      </c>
      <c r="B14562">
        <v>1.57745836566816</v>
      </c>
    </row>
    <row r="14563" spans="1:2" x14ac:dyDescent="0.25">
      <c r="A14563">
        <v>0.18</v>
      </c>
      <c r="B14563">
        <v>1.5838409908317801</v>
      </c>
    </row>
    <row r="14564" spans="1:2" x14ac:dyDescent="0.25">
      <c r="A14564">
        <v>0.18</v>
      </c>
      <c r="B14564">
        <v>1.5899390154319399</v>
      </c>
    </row>
    <row r="14565" spans="1:2" x14ac:dyDescent="0.25">
      <c r="A14565">
        <v>0.18</v>
      </c>
      <c r="B14565">
        <v>1.59583790776946</v>
      </c>
    </row>
    <row r="14566" spans="1:2" x14ac:dyDescent="0.25">
      <c r="A14566">
        <v>0.18</v>
      </c>
      <c r="B14566">
        <v>1.6014779451307299</v>
      </c>
    </row>
    <row r="14567" spans="1:2" x14ac:dyDescent="0.25">
      <c r="A14567">
        <v>0.18</v>
      </c>
      <c r="B14567">
        <v>1.60691412560487</v>
      </c>
    </row>
    <row r="14568" spans="1:2" x14ac:dyDescent="0.25">
      <c r="A14568">
        <v>0.18</v>
      </c>
      <c r="B14568">
        <v>1.61219640316974</v>
      </c>
    </row>
    <row r="14569" spans="1:2" x14ac:dyDescent="0.25">
      <c r="A14569">
        <v>0.18</v>
      </c>
      <c r="B14569">
        <v>1.6173882032973801</v>
      </c>
    </row>
    <row r="14570" spans="1:2" x14ac:dyDescent="0.25">
      <c r="A14570">
        <v>0.18</v>
      </c>
      <c r="B14570">
        <v>1.6225140729386101</v>
      </c>
    </row>
    <row r="14571" spans="1:2" x14ac:dyDescent="0.25">
      <c r="A14571">
        <v>0.18</v>
      </c>
      <c r="B14571">
        <v>1.62748020147425</v>
      </c>
    </row>
    <row r="14572" spans="1:2" x14ac:dyDescent="0.25">
      <c r="A14572">
        <v>0.18</v>
      </c>
      <c r="B14572">
        <v>1.6321795750950701</v>
      </c>
    </row>
    <row r="14573" spans="1:2" x14ac:dyDescent="0.25">
      <c r="A14573">
        <v>0.18</v>
      </c>
      <c r="B14573">
        <v>1.63663130672443</v>
      </c>
    </row>
    <row r="14574" spans="1:2" x14ac:dyDescent="0.25">
      <c r="A14574">
        <v>0.18</v>
      </c>
      <c r="B14574">
        <v>1.6408602292393399</v>
      </c>
    </row>
    <row r="14575" spans="1:2" x14ac:dyDescent="0.25">
      <c r="A14575">
        <v>0.18</v>
      </c>
      <c r="B14575">
        <v>1.6450028993838699</v>
      </c>
    </row>
    <row r="14576" spans="1:2" x14ac:dyDescent="0.25">
      <c r="A14576">
        <v>0.18</v>
      </c>
      <c r="B14576">
        <v>1.64896310244998</v>
      </c>
    </row>
    <row r="14577" spans="1:2" x14ac:dyDescent="0.25">
      <c r="A14577">
        <v>0.18</v>
      </c>
      <c r="B14577">
        <v>1.6526733444442701</v>
      </c>
    </row>
    <row r="14578" spans="1:2" x14ac:dyDescent="0.25">
      <c r="A14578">
        <v>0.18</v>
      </c>
      <c r="B14578">
        <v>1.65613696936096</v>
      </c>
    </row>
    <row r="14579" spans="1:2" x14ac:dyDescent="0.25">
      <c r="A14579">
        <v>0.18</v>
      </c>
      <c r="B14579">
        <v>1.65945661007457</v>
      </c>
    </row>
    <row r="14580" spans="1:2" x14ac:dyDescent="0.25">
      <c r="A14580">
        <v>0.18</v>
      </c>
      <c r="B14580">
        <v>1.66269749423213</v>
      </c>
    </row>
    <row r="14581" spans="1:2" x14ac:dyDescent="0.25">
      <c r="A14581">
        <v>0.18</v>
      </c>
      <c r="B14581">
        <v>1.66583491684801</v>
      </c>
    </row>
    <row r="14582" spans="1:2" x14ac:dyDescent="0.25">
      <c r="A14582">
        <v>0.18</v>
      </c>
      <c r="B14582">
        <v>1.6690373992416601</v>
      </c>
    </row>
    <row r="14583" spans="1:2" x14ac:dyDescent="0.25">
      <c r="A14583">
        <v>0.18</v>
      </c>
      <c r="B14583">
        <v>1.67213631936922</v>
      </c>
    </row>
    <row r="14584" spans="1:2" x14ac:dyDescent="0.25">
      <c r="A14584">
        <v>0.18</v>
      </c>
      <c r="B14584">
        <v>1.675083446411</v>
      </c>
    </row>
    <row r="14585" spans="1:2" x14ac:dyDescent="0.25">
      <c r="A14585">
        <v>0.18</v>
      </c>
      <c r="B14585">
        <v>1.67789855486791</v>
      </c>
    </row>
    <row r="14586" spans="1:2" x14ac:dyDescent="0.25">
      <c r="A14586">
        <v>0.18</v>
      </c>
      <c r="B14586">
        <v>1.68060077316349</v>
      </c>
    </row>
    <row r="14587" spans="1:2" x14ac:dyDescent="0.25">
      <c r="A14587">
        <v>0.18</v>
      </c>
      <c r="B14587">
        <v>1.68319072886762</v>
      </c>
    </row>
    <row r="14588" spans="1:2" x14ac:dyDescent="0.25">
      <c r="A14588">
        <v>0.18</v>
      </c>
      <c r="B14588">
        <v>1.6856630871719001</v>
      </c>
    </row>
    <row r="14589" spans="1:2" x14ac:dyDescent="0.25">
      <c r="A14589">
        <v>0.18</v>
      </c>
      <c r="B14589">
        <v>1.68801902857949</v>
      </c>
    </row>
    <row r="14590" spans="1:2" x14ac:dyDescent="0.25">
      <c r="A14590">
        <v>0.18</v>
      </c>
      <c r="B14590">
        <v>1.6902641717623801</v>
      </c>
    </row>
    <row r="14591" spans="1:2" x14ac:dyDescent="0.25">
      <c r="A14591">
        <v>0.18</v>
      </c>
      <c r="B14591">
        <v>1.6924030404107799</v>
      </c>
    </row>
    <row r="14592" spans="1:2" x14ac:dyDescent="0.25">
      <c r="A14592">
        <v>0.18</v>
      </c>
      <c r="B14592">
        <v>1.6944392294158701</v>
      </c>
    </row>
    <row r="14593" spans="1:2" x14ac:dyDescent="0.25">
      <c r="A14593">
        <v>0.18</v>
      </c>
      <c r="B14593">
        <v>1.6963843374318599</v>
      </c>
    </row>
    <row r="14594" spans="1:2" x14ac:dyDescent="0.25">
      <c r="A14594">
        <v>0.18</v>
      </c>
      <c r="B14594">
        <v>1.6982394375983101</v>
      </c>
    </row>
    <row r="14595" spans="1:2" x14ac:dyDescent="0.25">
      <c r="A14595">
        <v>0.18</v>
      </c>
      <c r="B14595">
        <v>1.6999956468264299</v>
      </c>
    </row>
    <row r="14596" spans="1:2" x14ac:dyDescent="0.25">
      <c r="A14596">
        <v>0.18</v>
      </c>
      <c r="B14596">
        <v>1.70166961683707</v>
      </c>
    </row>
    <row r="14597" spans="1:2" x14ac:dyDescent="0.25">
      <c r="A14597">
        <v>0.18</v>
      </c>
      <c r="B14597">
        <v>1.7032611084015401</v>
      </c>
    </row>
    <row r="14598" spans="1:2" x14ac:dyDescent="0.25">
      <c r="A14598">
        <v>0.18</v>
      </c>
      <c r="B14598">
        <v>1.7046760527696001</v>
      </c>
    </row>
    <row r="14599" spans="1:2" x14ac:dyDescent="0.25">
      <c r="A14599">
        <v>0.18</v>
      </c>
      <c r="B14599">
        <v>1.7060075800066801</v>
      </c>
    </row>
    <row r="14600" spans="1:2" x14ac:dyDescent="0.25">
      <c r="A14600">
        <v>0.18</v>
      </c>
      <c r="B14600">
        <v>1.70726382512838</v>
      </c>
    </row>
    <row r="14601" spans="1:2" x14ac:dyDescent="0.25">
      <c r="A14601">
        <v>0.18</v>
      </c>
      <c r="B14601">
        <v>1.70850838293225</v>
      </c>
    </row>
    <row r="14602" spans="1:2" x14ac:dyDescent="0.25">
      <c r="A14602">
        <v>0.18</v>
      </c>
      <c r="B14602">
        <v>1.7096064630376899</v>
      </c>
    </row>
    <row r="14603" spans="1:2" x14ac:dyDescent="0.25">
      <c r="A14603">
        <v>0.18</v>
      </c>
      <c r="B14603">
        <v>1.7106265366985201</v>
      </c>
    </row>
    <row r="14604" spans="1:2" x14ac:dyDescent="0.25">
      <c r="A14604">
        <v>0.18</v>
      </c>
      <c r="B14604">
        <v>1.71156422559655</v>
      </c>
    </row>
    <row r="14605" spans="1:2" x14ac:dyDescent="0.25">
      <c r="A14605">
        <v>0.18</v>
      </c>
      <c r="B14605">
        <v>1.7124651438268099</v>
      </c>
    </row>
    <row r="14606" spans="1:2" x14ac:dyDescent="0.25">
      <c r="A14606">
        <v>0.18</v>
      </c>
      <c r="B14606">
        <v>1.71330539410728</v>
      </c>
    </row>
    <row r="14607" spans="1:2" x14ac:dyDescent="0.25">
      <c r="A14607">
        <v>0.18</v>
      </c>
      <c r="B14607">
        <v>1.7140909434476099</v>
      </c>
    </row>
    <row r="14608" spans="1:2" x14ac:dyDescent="0.25">
      <c r="A14608">
        <v>0.18</v>
      </c>
      <c r="B14608">
        <v>1.7148281402888601</v>
      </c>
    </row>
    <row r="14609" spans="1:2" x14ac:dyDescent="0.25">
      <c r="A14609">
        <v>0.18</v>
      </c>
      <c r="B14609">
        <v>1.7155172598075501</v>
      </c>
    </row>
    <row r="14610" spans="1:2" x14ac:dyDescent="0.25">
      <c r="A14610">
        <v>0.18</v>
      </c>
      <c r="B14610">
        <v>1.71615789595963</v>
      </c>
    </row>
    <row r="14611" spans="1:2" x14ac:dyDescent="0.25">
      <c r="A14611">
        <v>0.18</v>
      </c>
      <c r="B14611">
        <v>1.71675409907479</v>
      </c>
    </row>
    <row r="14612" spans="1:2" x14ac:dyDescent="0.25">
      <c r="A14612">
        <v>0.18</v>
      </c>
      <c r="B14612">
        <v>1.7173066670272501</v>
      </c>
    </row>
    <row r="14613" spans="1:2" x14ac:dyDescent="0.25">
      <c r="A14613">
        <v>0.18</v>
      </c>
      <c r="B14613">
        <v>1.71781893829974</v>
      </c>
    </row>
    <row r="14614" spans="1:2" x14ac:dyDescent="0.25">
      <c r="A14614">
        <v>0.18</v>
      </c>
      <c r="B14614">
        <v>1.71829091402719</v>
      </c>
    </row>
    <row r="14615" spans="1:2" x14ac:dyDescent="0.25">
      <c r="A14615">
        <v>0.18</v>
      </c>
      <c r="B14615">
        <v>1.7187250978850499</v>
      </c>
    </row>
    <row r="14616" spans="1:2" x14ac:dyDescent="0.25">
      <c r="A14616">
        <v>0.18</v>
      </c>
      <c r="B14616">
        <v>1.7191293327630699</v>
      </c>
    </row>
    <row r="14617" spans="1:2" x14ac:dyDescent="0.25">
      <c r="A14617">
        <v>0.182</v>
      </c>
      <c r="B14617" t="s">
        <v>0</v>
      </c>
    </row>
    <row r="14618" spans="1:2" x14ac:dyDescent="0.25">
      <c r="A14618">
        <v>0.182</v>
      </c>
      <c r="B14618">
        <v>-0.29355667842102101</v>
      </c>
    </row>
    <row r="14619" spans="1:2" x14ac:dyDescent="0.25">
      <c r="A14619">
        <v>0.182</v>
      </c>
      <c r="B14619">
        <v>-0.30723426890357203</v>
      </c>
    </row>
    <row r="14620" spans="1:2" x14ac:dyDescent="0.25">
      <c r="A14620">
        <v>0.182</v>
      </c>
      <c r="B14620">
        <v>-0.31411802294428198</v>
      </c>
    </row>
    <row r="14621" spans="1:2" x14ac:dyDescent="0.25">
      <c r="A14621">
        <v>0.182</v>
      </c>
      <c r="B14621">
        <v>-0.31510456996258202</v>
      </c>
    </row>
    <row r="14622" spans="1:2" x14ac:dyDescent="0.25">
      <c r="A14622">
        <v>0.182</v>
      </c>
      <c r="B14622">
        <v>-0.311276135709812</v>
      </c>
    </row>
    <row r="14623" spans="1:2" x14ac:dyDescent="0.25">
      <c r="A14623">
        <v>0.182</v>
      </c>
      <c r="B14623">
        <v>-0.30373461291047199</v>
      </c>
    </row>
    <row r="14624" spans="1:2" x14ac:dyDescent="0.25">
      <c r="A14624">
        <v>0.182</v>
      </c>
      <c r="B14624">
        <v>-0.293342774925551</v>
      </c>
    </row>
    <row r="14625" spans="1:2" x14ac:dyDescent="0.25">
      <c r="A14625">
        <v>0.182</v>
      </c>
      <c r="B14625">
        <v>-0.28057570748173399</v>
      </c>
    </row>
    <row r="14626" spans="1:2" x14ac:dyDescent="0.25">
      <c r="A14626">
        <v>0.182</v>
      </c>
      <c r="B14626">
        <v>-0.265619230889584</v>
      </c>
    </row>
    <row r="14627" spans="1:2" x14ac:dyDescent="0.25">
      <c r="A14627">
        <v>0.182</v>
      </c>
      <c r="B14627">
        <v>-0.24838454136716601</v>
      </c>
    </row>
    <row r="14628" spans="1:2" x14ac:dyDescent="0.25">
      <c r="A14628">
        <v>0.182</v>
      </c>
      <c r="B14628">
        <v>-0.22966437828305999</v>
      </c>
    </row>
    <row r="14629" spans="1:2" x14ac:dyDescent="0.25">
      <c r="A14629">
        <v>0.182</v>
      </c>
      <c r="B14629">
        <v>-0.20915382198011701</v>
      </c>
    </row>
    <row r="14630" spans="1:2" x14ac:dyDescent="0.25">
      <c r="A14630">
        <v>0.182</v>
      </c>
      <c r="B14630">
        <v>-0.18693667561984301</v>
      </c>
    </row>
    <row r="14631" spans="1:2" x14ac:dyDescent="0.25">
      <c r="A14631">
        <v>0.182</v>
      </c>
      <c r="B14631">
        <v>-0.163016135065709</v>
      </c>
    </row>
    <row r="14632" spans="1:2" x14ac:dyDescent="0.25">
      <c r="A14632">
        <v>0.182</v>
      </c>
      <c r="B14632">
        <v>-0.13754004555629201</v>
      </c>
    </row>
    <row r="14633" spans="1:2" x14ac:dyDescent="0.25">
      <c r="A14633">
        <v>0.182</v>
      </c>
      <c r="B14633">
        <v>-0.110638957514645</v>
      </c>
    </row>
    <row r="14634" spans="1:2" x14ac:dyDescent="0.25">
      <c r="A14634">
        <v>0.182</v>
      </c>
      <c r="B14634">
        <v>-8.1895608601918995E-2</v>
      </c>
    </row>
    <row r="14635" spans="1:2" x14ac:dyDescent="0.25">
      <c r="A14635">
        <v>0.182</v>
      </c>
      <c r="B14635">
        <v>-5.1242481189350597E-2</v>
      </c>
    </row>
    <row r="14636" spans="1:2" x14ac:dyDescent="0.25">
      <c r="A14636">
        <v>0.182</v>
      </c>
      <c r="B14636">
        <v>-1.9167833132905598E-2</v>
      </c>
    </row>
    <row r="14637" spans="1:2" x14ac:dyDescent="0.25">
      <c r="A14637">
        <v>0.182</v>
      </c>
      <c r="B14637">
        <v>1.4861359631804001E-2</v>
      </c>
    </row>
    <row r="14638" spans="1:2" x14ac:dyDescent="0.25">
      <c r="A14638">
        <v>0.182</v>
      </c>
      <c r="B14638">
        <v>5.0327185864644998E-2</v>
      </c>
    </row>
    <row r="14639" spans="1:2" x14ac:dyDescent="0.25">
      <c r="A14639">
        <v>0.182</v>
      </c>
      <c r="B14639">
        <v>8.7006330879274604E-2</v>
      </c>
    </row>
    <row r="14640" spans="1:2" x14ac:dyDescent="0.25">
      <c r="A14640">
        <v>0.182</v>
      </c>
      <c r="B14640">
        <v>0.12525815377833699</v>
      </c>
    </row>
    <row r="14641" spans="1:2" x14ac:dyDescent="0.25">
      <c r="A14641">
        <v>0.182</v>
      </c>
      <c r="B14641">
        <v>0.16523777897149999</v>
      </c>
    </row>
    <row r="14642" spans="1:2" x14ac:dyDescent="0.25">
      <c r="A14642">
        <v>0.182</v>
      </c>
      <c r="B14642">
        <v>0.20672259392165901</v>
      </c>
    </row>
    <row r="14643" spans="1:2" x14ac:dyDescent="0.25">
      <c r="A14643">
        <v>0.182</v>
      </c>
      <c r="B14643">
        <v>0.25060512532807899</v>
      </c>
    </row>
    <row r="14644" spans="1:2" x14ac:dyDescent="0.25">
      <c r="A14644">
        <v>0.182</v>
      </c>
      <c r="B14644">
        <v>0.29671664208168103</v>
      </c>
    </row>
    <row r="14645" spans="1:2" x14ac:dyDescent="0.25">
      <c r="A14645">
        <v>0.182</v>
      </c>
      <c r="B14645">
        <v>0.34446419221243701</v>
      </c>
    </row>
    <row r="14646" spans="1:2" x14ac:dyDescent="0.25">
      <c r="A14646">
        <v>0.182</v>
      </c>
      <c r="B14646">
        <v>0.395450710019562</v>
      </c>
    </row>
    <row r="14647" spans="1:2" x14ac:dyDescent="0.25">
      <c r="A14647">
        <v>0.182</v>
      </c>
      <c r="B14647">
        <v>0.448868527156699</v>
      </c>
    </row>
    <row r="14648" spans="1:2" x14ac:dyDescent="0.25">
      <c r="A14648">
        <v>0.182</v>
      </c>
      <c r="B14648">
        <v>0.50424244123956297</v>
      </c>
    </row>
    <row r="14649" spans="1:2" x14ac:dyDescent="0.25">
      <c r="A14649">
        <v>0.182</v>
      </c>
      <c r="B14649">
        <v>0.560962155185596</v>
      </c>
    </row>
    <row r="14650" spans="1:2" x14ac:dyDescent="0.25">
      <c r="A14650">
        <v>0.182</v>
      </c>
      <c r="B14650">
        <v>0.61890865735716905</v>
      </c>
    </row>
    <row r="14651" spans="1:2" x14ac:dyDescent="0.25">
      <c r="A14651">
        <v>0.182</v>
      </c>
      <c r="B14651">
        <v>0.67664210827385995</v>
      </c>
    </row>
    <row r="14652" spans="1:2" x14ac:dyDescent="0.25">
      <c r="A14652">
        <v>0.182</v>
      </c>
      <c r="B14652">
        <v>0.73397792215479696</v>
      </c>
    </row>
    <row r="14653" spans="1:2" x14ac:dyDescent="0.25">
      <c r="A14653">
        <v>0.182</v>
      </c>
      <c r="B14653">
        <v>0.789620594353307</v>
      </c>
    </row>
    <row r="14654" spans="1:2" x14ac:dyDescent="0.25">
      <c r="A14654">
        <v>0.182</v>
      </c>
      <c r="B14654">
        <v>0.84260071215102195</v>
      </c>
    </row>
    <row r="14655" spans="1:2" x14ac:dyDescent="0.25">
      <c r="A14655">
        <v>0.182</v>
      </c>
      <c r="B14655">
        <v>0.892886692073663</v>
      </c>
    </row>
    <row r="14656" spans="1:2" x14ac:dyDescent="0.25">
      <c r="A14656">
        <v>0.182</v>
      </c>
      <c r="B14656">
        <v>0.93981562126213203</v>
      </c>
    </row>
    <row r="14657" spans="1:2" x14ac:dyDescent="0.25">
      <c r="A14657">
        <v>0.182</v>
      </c>
      <c r="B14657">
        <v>0.98540998919835598</v>
      </c>
    </row>
    <row r="14658" spans="1:2" x14ac:dyDescent="0.25">
      <c r="A14658">
        <v>0.182</v>
      </c>
      <c r="B14658">
        <v>1.0288570466317899</v>
      </c>
    </row>
    <row r="14659" spans="1:2" x14ac:dyDescent="0.25">
      <c r="A14659">
        <v>0.182</v>
      </c>
      <c r="B14659">
        <v>1.0697727440718701</v>
      </c>
    </row>
    <row r="14660" spans="1:2" x14ac:dyDescent="0.25">
      <c r="A14660">
        <v>0.182</v>
      </c>
      <c r="B14660">
        <v>1.1080030881981999</v>
      </c>
    </row>
    <row r="14661" spans="1:2" x14ac:dyDescent="0.25">
      <c r="A14661">
        <v>0.182</v>
      </c>
      <c r="B14661">
        <v>1.1439563343104999</v>
      </c>
    </row>
    <row r="14662" spans="1:2" x14ac:dyDescent="0.25">
      <c r="A14662">
        <v>0.182</v>
      </c>
      <c r="B14662">
        <v>1.17694996966541</v>
      </c>
    </row>
    <row r="14663" spans="1:2" x14ac:dyDescent="0.25">
      <c r="A14663">
        <v>0.182</v>
      </c>
      <c r="B14663">
        <v>1.2079295404850801</v>
      </c>
    </row>
    <row r="14664" spans="1:2" x14ac:dyDescent="0.25">
      <c r="A14664">
        <v>0.182</v>
      </c>
      <c r="B14664">
        <v>1.2372218602974301</v>
      </c>
    </row>
    <row r="14665" spans="1:2" x14ac:dyDescent="0.25">
      <c r="A14665">
        <v>0.182</v>
      </c>
      <c r="B14665">
        <v>1.2648127998722001</v>
      </c>
    </row>
    <row r="14666" spans="1:2" x14ac:dyDescent="0.25">
      <c r="A14666">
        <v>0.182</v>
      </c>
      <c r="B14666">
        <v>1.29178549174025</v>
      </c>
    </row>
    <row r="14667" spans="1:2" x14ac:dyDescent="0.25">
      <c r="A14667">
        <v>0.182</v>
      </c>
      <c r="B14667">
        <v>1.31719978215906</v>
      </c>
    </row>
    <row r="14668" spans="1:2" x14ac:dyDescent="0.25">
      <c r="A14668">
        <v>0.182</v>
      </c>
      <c r="B14668">
        <v>1.34076417631388</v>
      </c>
    </row>
    <row r="14669" spans="1:2" x14ac:dyDescent="0.25">
      <c r="A14669">
        <v>0.182</v>
      </c>
      <c r="B14669">
        <v>1.3625038915179499</v>
      </c>
    </row>
    <row r="14670" spans="1:2" x14ac:dyDescent="0.25">
      <c r="A14670">
        <v>0.182</v>
      </c>
      <c r="B14670">
        <v>1.3819259339966701</v>
      </c>
    </row>
    <row r="14671" spans="1:2" x14ac:dyDescent="0.25">
      <c r="A14671">
        <v>0.182</v>
      </c>
      <c r="B14671">
        <v>1.39973549729953</v>
      </c>
    </row>
    <row r="14672" spans="1:2" x14ac:dyDescent="0.25">
      <c r="A14672">
        <v>0.182</v>
      </c>
      <c r="B14672">
        <v>1.4160691508063901</v>
      </c>
    </row>
    <row r="14673" spans="1:2" x14ac:dyDescent="0.25">
      <c r="A14673">
        <v>0.182</v>
      </c>
      <c r="B14673">
        <v>1.43162629687027</v>
      </c>
    </row>
    <row r="14674" spans="1:2" x14ac:dyDescent="0.25">
      <c r="A14674">
        <v>0.182</v>
      </c>
      <c r="B14674">
        <v>1.4460994615682301</v>
      </c>
    </row>
    <row r="14675" spans="1:2" x14ac:dyDescent="0.25">
      <c r="A14675">
        <v>0.182</v>
      </c>
      <c r="B14675">
        <v>1.4596745119837</v>
      </c>
    </row>
    <row r="14676" spans="1:2" x14ac:dyDescent="0.25">
      <c r="A14676">
        <v>0.182</v>
      </c>
      <c r="B14676">
        <v>1.4723402534194401</v>
      </c>
    </row>
    <row r="14677" spans="1:2" x14ac:dyDescent="0.25">
      <c r="A14677">
        <v>0.182</v>
      </c>
      <c r="B14677">
        <v>1.48432877674664</v>
      </c>
    </row>
    <row r="14678" spans="1:2" x14ac:dyDescent="0.25">
      <c r="A14678">
        <v>0.182</v>
      </c>
      <c r="B14678">
        <v>1.4955727198769699</v>
      </c>
    </row>
    <row r="14679" spans="1:2" x14ac:dyDescent="0.25">
      <c r="A14679">
        <v>0.182</v>
      </c>
      <c r="B14679">
        <v>1.5059968092257701</v>
      </c>
    </row>
    <row r="14680" spans="1:2" x14ac:dyDescent="0.25">
      <c r="A14680">
        <v>0.182</v>
      </c>
      <c r="B14680">
        <v>1.5159527342428301</v>
      </c>
    </row>
    <row r="14681" spans="1:2" x14ac:dyDescent="0.25">
      <c r="A14681">
        <v>0.182</v>
      </c>
      <c r="B14681">
        <v>1.52520970962377</v>
      </c>
    </row>
    <row r="14682" spans="1:2" x14ac:dyDescent="0.25">
      <c r="A14682">
        <v>0.182</v>
      </c>
      <c r="B14682">
        <v>1.5333831662761701</v>
      </c>
    </row>
    <row r="14683" spans="1:2" x14ac:dyDescent="0.25">
      <c r="A14683">
        <v>0.182</v>
      </c>
      <c r="B14683">
        <v>1.5413213716538701</v>
      </c>
    </row>
    <row r="14684" spans="1:2" x14ac:dyDescent="0.25">
      <c r="A14684">
        <v>0.182</v>
      </c>
      <c r="B14684">
        <v>1.5488485974367601</v>
      </c>
    </row>
    <row r="14685" spans="1:2" x14ac:dyDescent="0.25">
      <c r="A14685">
        <v>0.182</v>
      </c>
      <c r="B14685">
        <v>1.5559986689529099</v>
      </c>
    </row>
    <row r="14686" spans="1:2" x14ac:dyDescent="0.25">
      <c r="A14686">
        <v>0.182</v>
      </c>
      <c r="B14686">
        <v>1.56286023412663</v>
      </c>
    </row>
    <row r="14687" spans="1:2" x14ac:dyDescent="0.25">
      <c r="A14687">
        <v>0.182</v>
      </c>
      <c r="B14687">
        <v>1.5695524154474001</v>
      </c>
    </row>
    <row r="14688" spans="1:2" x14ac:dyDescent="0.25">
      <c r="A14688">
        <v>0.182</v>
      </c>
      <c r="B14688">
        <v>1.5762927091858201</v>
      </c>
    </row>
    <row r="14689" spans="1:2" x14ac:dyDescent="0.25">
      <c r="A14689">
        <v>0.182</v>
      </c>
      <c r="B14689">
        <v>1.5827192058122701</v>
      </c>
    </row>
    <row r="14690" spans="1:2" x14ac:dyDescent="0.25">
      <c r="A14690">
        <v>0.182</v>
      </c>
      <c r="B14690">
        <v>1.5889242190056101</v>
      </c>
    </row>
    <row r="14691" spans="1:2" x14ac:dyDescent="0.25">
      <c r="A14691">
        <v>0.182</v>
      </c>
      <c r="B14691">
        <v>1.5949637240903001</v>
      </c>
    </row>
    <row r="14692" spans="1:2" x14ac:dyDescent="0.25">
      <c r="A14692">
        <v>0.182</v>
      </c>
      <c r="B14692">
        <v>1.6006714666850601</v>
      </c>
    </row>
    <row r="14693" spans="1:2" x14ac:dyDescent="0.25">
      <c r="A14693">
        <v>0.182</v>
      </c>
      <c r="B14693">
        <v>1.6061749116830999</v>
      </c>
    </row>
    <row r="14694" spans="1:2" x14ac:dyDescent="0.25">
      <c r="A14694">
        <v>0.182</v>
      </c>
      <c r="B14694">
        <v>1.6115205007115301</v>
      </c>
    </row>
    <row r="14695" spans="1:2" x14ac:dyDescent="0.25">
      <c r="A14695">
        <v>0.182</v>
      </c>
      <c r="B14695">
        <v>1.61673008446456</v>
      </c>
    </row>
    <row r="14696" spans="1:2" x14ac:dyDescent="0.25">
      <c r="A14696">
        <v>0.182</v>
      </c>
      <c r="B14696">
        <v>1.62186275395243</v>
      </c>
    </row>
    <row r="14697" spans="1:2" x14ac:dyDescent="0.25">
      <c r="A14697">
        <v>0.182</v>
      </c>
      <c r="B14697">
        <v>1.6268440526332699</v>
      </c>
    </row>
    <row r="14698" spans="1:2" x14ac:dyDescent="0.25">
      <c r="A14698">
        <v>0.182</v>
      </c>
      <c r="B14698">
        <v>1.63158502728178</v>
      </c>
    </row>
    <row r="14699" spans="1:2" x14ac:dyDescent="0.25">
      <c r="A14699">
        <v>0.182</v>
      </c>
      <c r="B14699">
        <v>1.63607214674211</v>
      </c>
    </row>
    <row r="14700" spans="1:2" x14ac:dyDescent="0.25">
      <c r="A14700">
        <v>0.182</v>
      </c>
      <c r="B14700">
        <v>1.64036975056433</v>
      </c>
    </row>
    <row r="14701" spans="1:2" x14ac:dyDescent="0.25">
      <c r="A14701">
        <v>0.182</v>
      </c>
      <c r="B14701">
        <v>1.6445378322714901</v>
      </c>
    </row>
    <row r="14702" spans="1:2" x14ac:dyDescent="0.25">
      <c r="A14702">
        <v>0.182</v>
      </c>
      <c r="B14702">
        <v>1.6485237068602501</v>
      </c>
    </row>
    <row r="14703" spans="1:2" x14ac:dyDescent="0.25">
      <c r="A14703">
        <v>0.182</v>
      </c>
      <c r="B14703">
        <v>1.6522737657630799</v>
      </c>
    </row>
    <row r="14704" spans="1:2" x14ac:dyDescent="0.25">
      <c r="A14704">
        <v>0.182</v>
      </c>
      <c r="B14704">
        <v>1.6557967902036801</v>
      </c>
    </row>
    <row r="14705" spans="1:2" x14ac:dyDescent="0.25">
      <c r="A14705">
        <v>0.182</v>
      </c>
      <c r="B14705">
        <v>1.65917531711041</v>
      </c>
    </row>
    <row r="14706" spans="1:2" x14ac:dyDescent="0.25">
      <c r="A14706">
        <v>0.182</v>
      </c>
      <c r="B14706">
        <v>1.66248496694772</v>
      </c>
    </row>
    <row r="14707" spans="1:2" x14ac:dyDescent="0.25">
      <c r="A14707">
        <v>0.182</v>
      </c>
      <c r="B14707">
        <v>1.66574648172368</v>
      </c>
    </row>
    <row r="14708" spans="1:2" x14ac:dyDescent="0.25">
      <c r="A14708">
        <v>0.182</v>
      </c>
      <c r="B14708">
        <v>1.66894672900267</v>
      </c>
    </row>
    <row r="14709" spans="1:2" x14ac:dyDescent="0.25">
      <c r="A14709">
        <v>0.182</v>
      </c>
      <c r="B14709">
        <v>1.67203925991228</v>
      </c>
    </row>
    <row r="14710" spans="1:2" x14ac:dyDescent="0.25">
      <c r="A14710">
        <v>0.182</v>
      </c>
      <c r="B14710">
        <v>1.6750154152924801</v>
      </c>
    </row>
    <row r="14711" spans="1:2" x14ac:dyDescent="0.25">
      <c r="A14711">
        <v>0.182</v>
      </c>
      <c r="B14711">
        <v>1.67786436776505</v>
      </c>
    </row>
    <row r="14712" spans="1:2" x14ac:dyDescent="0.25">
      <c r="A14712">
        <v>0.182</v>
      </c>
      <c r="B14712">
        <v>1.6806015564830701</v>
      </c>
    </row>
    <row r="14713" spans="1:2" x14ac:dyDescent="0.25">
      <c r="A14713">
        <v>0.182</v>
      </c>
      <c r="B14713">
        <v>1.68322250051851</v>
      </c>
    </row>
    <row r="14714" spans="1:2" x14ac:dyDescent="0.25">
      <c r="A14714">
        <v>0.182</v>
      </c>
      <c r="B14714">
        <v>1.68572627251943</v>
      </c>
    </row>
    <row r="14715" spans="1:2" x14ac:dyDescent="0.25">
      <c r="A14715">
        <v>0.182</v>
      </c>
      <c r="B14715">
        <v>1.6881122738001499</v>
      </c>
    </row>
    <row r="14716" spans="1:2" x14ac:dyDescent="0.25">
      <c r="A14716">
        <v>0.182</v>
      </c>
      <c r="B14716">
        <v>1.6903822981938399</v>
      </c>
    </row>
    <row r="14717" spans="1:2" x14ac:dyDescent="0.25">
      <c r="A14717">
        <v>0.182</v>
      </c>
      <c r="B14717">
        <v>1.6925386743994699</v>
      </c>
    </row>
    <row r="14718" spans="1:2" x14ac:dyDescent="0.25">
      <c r="A14718">
        <v>0.182</v>
      </c>
      <c r="B14718">
        <v>1.6946064589448899</v>
      </c>
    </row>
    <row r="14719" spans="1:2" x14ac:dyDescent="0.25">
      <c r="A14719">
        <v>0.182</v>
      </c>
      <c r="B14719">
        <v>1.6965875191622</v>
      </c>
    </row>
    <row r="14720" spans="1:2" x14ac:dyDescent="0.25">
      <c r="A14720">
        <v>0.182</v>
      </c>
      <c r="B14720">
        <v>1.6984809167647701</v>
      </c>
    </row>
    <row r="14721" spans="1:2" x14ac:dyDescent="0.25">
      <c r="A14721">
        <v>0.182</v>
      </c>
      <c r="B14721">
        <v>1.7002805830963801</v>
      </c>
    </row>
    <row r="14722" spans="1:2" x14ac:dyDescent="0.25">
      <c r="A14722">
        <v>0.182</v>
      </c>
      <c r="B14722">
        <v>1.7019862444904501</v>
      </c>
    </row>
    <row r="14723" spans="1:2" x14ac:dyDescent="0.25">
      <c r="A14723">
        <v>0.182</v>
      </c>
      <c r="B14723">
        <v>1.70356555650701</v>
      </c>
    </row>
    <row r="14724" spans="1:2" x14ac:dyDescent="0.25">
      <c r="A14724">
        <v>0.182</v>
      </c>
      <c r="B14724">
        <v>1.70500271810229</v>
      </c>
    </row>
    <row r="14725" spans="1:2" x14ac:dyDescent="0.25">
      <c r="A14725">
        <v>0.182</v>
      </c>
      <c r="B14725">
        <v>1.70634757037885</v>
      </c>
    </row>
    <row r="14726" spans="1:2" x14ac:dyDescent="0.25">
      <c r="A14726">
        <v>0.182</v>
      </c>
      <c r="B14726">
        <v>1.7076255966706599</v>
      </c>
    </row>
    <row r="14727" spans="1:2" x14ac:dyDescent="0.25">
      <c r="A14727">
        <v>0.182</v>
      </c>
      <c r="B14727">
        <v>1.70883123313776</v>
      </c>
    </row>
    <row r="14728" spans="1:2" x14ac:dyDescent="0.25">
      <c r="A14728">
        <v>0.182</v>
      </c>
      <c r="B14728">
        <v>1.70997606398514</v>
      </c>
    </row>
    <row r="14729" spans="1:2" x14ac:dyDescent="0.25">
      <c r="A14729">
        <v>0.182</v>
      </c>
      <c r="B14729">
        <v>1.7110327136132</v>
      </c>
    </row>
    <row r="14730" spans="1:2" x14ac:dyDescent="0.25">
      <c r="A14730">
        <v>0.182</v>
      </c>
      <c r="B14730">
        <v>1.7120084355215699</v>
      </c>
    </row>
    <row r="14731" spans="1:2" x14ac:dyDescent="0.25">
      <c r="A14731">
        <v>0.182</v>
      </c>
      <c r="B14731">
        <v>1.7129468776288099</v>
      </c>
    </row>
    <row r="14732" spans="1:2" x14ac:dyDescent="0.25">
      <c r="A14732">
        <v>0.182</v>
      </c>
      <c r="B14732">
        <v>1.7138226124596501</v>
      </c>
    </row>
    <row r="14733" spans="1:2" x14ac:dyDescent="0.25">
      <c r="A14733">
        <v>0.182</v>
      </c>
      <c r="B14733">
        <v>1.71463672118136</v>
      </c>
    </row>
    <row r="14734" spans="1:2" x14ac:dyDescent="0.25">
      <c r="A14734">
        <v>0.182</v>
      </c>
      <c r="B14734">
        <v>1.71540070321317</v>
      </c>
    </row>
    <row r="14735" spans="1:2" x14ac:dyDescent="0.25">
      <c r="A14735">
        <v>0.182</v>
      </c>
      <c r="B14735">
        <v>1.71611491570435</v>
      </c>
    </row>
    <row r="14736" spans="1:2" x14ac:dyDescent="0.25">
      <c r="A14736">
        <v>0.182</v>
      </c>
      <c r="B14736">
        <v>1.7167793266076199</v>
      </c>
    </row>
    <row r="14737" spans="1:2" x14ac:dyDescent="0.25">
      <c r="A14737">
        <v>0.182</v>
      </c>
      <c r="B14737">
        <v>1.7173988296843099</v>
      </c>
    </row>
    <row r="14738" spans="1:2" x14ac:dyDescent="0.25">
      <c r="A14738">
        <v>0.182</v>
      </c>
      <c r="B14738">
        <v>1.7179715536844</v>
      </c>
    </row>
    <row r="14739" spans="1:2" x14ac:dyDescent="0.25">
      <c r="A14739">
        <v>0.182</v>
      </c>
      <c r="B14739">
        <v>1.7185010203634801</v>
      </c>
    </row>
    <row r="14740" spans="1:2" x14ac:dyDescent="0.25">
      <c r="A14740">
        <v>0.182</v>
      </c>
      <c r="B14740">
        <v>1.7189928351782999</v>
      </c>
    </row>
    <row r="14741" spans="1:2" x14ac:dyDescent="0.25">
      <c r="A14741">
        <v>0.182</v>
      </c>
      <c r="B14741">
        <v>1.7194475845677699</v>
      </c>
    </row>
    <row r="14742" spans="1:2" x14ac:dyDescent="0.25">
      <c r="A14742">
        <v>0.182</v>
      </c>
      <c r="B14742">
        <v>1.7198724933246701</v>
      </c>
    </row>
    <row r="14743" spans="1:2" x14ac:dyDescent="0.25">
      <c r="A14743">
        <v>0.184</v>
      </c>
      <c r="B14743" t="s">
        <v>0</v>
      </c>
    </row>
    <row r="14744" spans="1:2" x14ac:dyDescent="0.25">
      <c r="A14744">
        <v>0.184</v>
      </c>
      <c r="B14744">
        <v>-0.30507012945084799</v>
      </c>
    </row>
    <row r="14745" spans="1:2" x14ac:dyDescent="0.25">
      <c r="A14745">
        <v>0.184</v>
      </c>
      <c r="B14745">
        <v>-0.31819063920548002</v>
      </c>
    </row>
    <row r="14746" spans="1:2" x14ac:dyDescent="0.25">
      <c r="A14746">
        <v>0.184</v>
      </c>
      <c r="B14746">
        <v>-0.32356760277746499</v>
      </c>
    </row>
    <row r="14747" spans="1:2" x14ac:dyDescent="0.25">
      <c r="A14747">
        <v>0.184</v>
      </c>
      <c r="B14747">
        <v>-0.32302634042978201</v>
      </c>
    </row>
    <row r="14748" spans="1:2" x14ac:dyDescent="0.25">
      <c r="A14748">
        <v>0.184</v>
      </c>
      <c r="B14748">
        <v>-0.317883661611435</v>
      </c>
    </row>
    <row r="14749" spans="1:2" x14ac:dyDescent="0.25">
      <c r="A14749">
        <v>0.184</v>
      </c>
      <c r="B14749">
        <v>-0.30935418524193598</v>
      </c>
    </row>
    <row r="14750" spans="1:2" x14ac:dyDescent="0.25">
      <c r="A14750">
        <v>0.184</v>
      </c>
      <c r="B14750">
        <v>-0.297793363215059</v>
      </c>
    </row>
    <row r="14751" spans="1:2" x14ac:dyDescent="0.25">
      <c r="A14751">
        <v>0.184</v>
      </c>
      <c r="B14751">
        <v>-0.28406665925769498</v>
      </c>
    </row>
    <row r="14752" spans="1:2" x14ac:dyDescent="0.25">
      <c r="A14752">
        <v>0.184</v>
      </c>
      <c r="B14752">
        <v>-0.26822669818248002</v>
      </c>
    </row>
    <row r="14753" spans="1:2" x14ac:dyDescent="0.25">
      <c r="A14753">
        <v>0.184</v>
      </c>
      <c r="B14753">
        <v>-0.25041473907392298</v>
      </c>
    </row>
    <row r="14754" spans="1:2" x14ac:dyDescent="0.25">
      <c r="A14754">
        <v>0.184</v>
      </c>
      <c r="B14754">
        <v>-0.23096652160860001</v>
      </c>
    </row>
    <row r="14755" spans="1:2" x14ac:dyDescent="0.25">
      <c r="A14755">
        <v>0.184</v>
      </c>
      <c r="B14755">
        <v>-0.20995277231166701</v>
      </c>
    </row>
    <row r="14756" spans="1:2" x14ac:dyDescent="0.25">
      <c r="A14756">
        <v>0.184</v>
      </c>
      <c r="B14756">
        <v>-0.18732419268077199</v>
      </c>
    </row>
    <row r="14757" spans="1:2" x14ac:dyDescent="0.25">
      <c r="A14757">
        <v>0.184</v>
      </c>
      <c r="B14757">
        <v>-0.16284976017533301</v>
      </c>
    </row>
    <row r="14758" spans="1:2" x14ac:dyDescent="0.25">
      <c r="A14758">
        <v>0.184</v>
      </c>
      <c r="B14758">
        <v>-0.13635808854777301</v>
      </c>
    </row>
    <row r="14759" spans="1:2" x14ac:dyDescent="0.25">
      <c r="A14759">
        <v>0.184</v>
      </c>
      <c r="B14759">
        <v>-0.10885100297044301</v>
      </c>
    </row>
    <row r="14760" spans="1:2" x14ac:dyDescent="0.25">
      <c r="A14760">
        <v>0.184</v>
      </c>
      <c r="B14760">
        <v>-7.9371394230988906E-2</v>
      </c>
    </row>
    <row r="14761" spans="1:2" x14ac:dyDescent="0.25">
      <c r="A14761">
        <v>0.184</v>
      </c>
      <c r="B14761">
        <v>-4.78715213320706E-2</v>
      </c>
    </row>
    <row r="14762" spans="1:2" x14ac:dyDescent="0.25">
      <c r="A14762">
        <v>0.184</v>
      </c>
      <c r="B14762">
        <v>-1.4997646800387E-2</v>
      </c>
    </row>
    <row r="14763" spans="1:2" x14ac:dyDescent="0.25">
      <c r="A14763">
        <v>0.184</v>
      </c>
      <c r="B14763">
        <v>2.0186996310484099E-2</v>
      </c>
    </row>
    <row r="14764" spans="1:2" x14ac:dyDescent="0.25">
      <c r="A14764">
        <v>0.184</v>
      </c>
      <c r="B14764">
        <v>5.7050272992445798E-2</v>
      </c>
    </row>
    <row r="14765" spans="1:2" x14ac:dyDescent="0.25">
      <c r="A14765">
        <v>0.184</v>
      </c>
      <c r="B14765">
        <v>9.5085971341468095E-2</v>
      </c>
    </row>
    <row r="14766" spans="1:2" x14ac:dyDescent="0.25">
      <c r="A14766">
        <v>0.184</v>
      </c>
      <c r="B14766">
        <v>0.134086241973458</v>
      </c>
    </row>
    <row r="14767" spans="1:2" x14ac:dyDescent="0.25">
      <c r="A14767">
        <v>0.184</v>
      </c>
      <c r="B14767">
        <v>0.17493445345274899</v>
      </c>
    </row>
    <row r="14768" spans="1:2" x14ac:dyDescent="0.25">
      <c r="A14768">
        <v>0.184</v>
      </c>
      <c r="B14768">
        <v>0.21694491789852299</v>
      </c>
    </row>
    <row r="14769" spans="1:2" x14ac:dyDescent="0.25">
      <c r="A14769">
        <v>0.184</v>
      </c>
      <c r="B14769">
        <v>0.26122361639036601</v>
      </c>
    </row>
    <row r="14770" spans="1:2" x14ac:dyDescent="0.25">
      <c r="A14770">
        <v>0.184</v>
      </c>
      <c r="B14770">
        <v>0.30689154641438998</v>
      </c>
    </row>
    <row r="14771" spans="1:2" x14ac:dyDescent="0.25">
      <c r="A14771">
        <v>0.184</v>
      </c>
      <c r="B14771">
        <v>0.35461447871297103</v>
      </c>
    </row>
    <row r="14772" spans="1:2" x14ac:dyDescent="0.25">
      <c r="A14772">
        <v>0.184</v>
      </c>
      <c r="B14772">
        <v>0.40514188344656799</v>
      </c>
    </row>
    <row r="14773" spans="1:2" x14ac:dyDescent="0.25">
      <c r="A14773">
        <v>0.184</v>
      </c>
      <c r="B14773">
        <v>0.45813710219477999</v>
      </c>
    </row>
    <row r="14774" spans="1:2" x14ac:dyDescent="0.25">
      <c r="A14774">
        <v>0.184</v>
      </c>
      <c r="B14774">
        <v>0.51290124229719802</v>
      </c>
    </row>
    <row r="14775" spans="1:2" x14ac:dyDescent="0.25">
      <c r="A14775">
        <v>0.184</v>
      </c>
      <c r="B14775">
        <v>0.56889943773464602</v>
      </c>
    </row>
    <row r="14776" spans="1:2" x14ac:dyDescent="0.25">
      <c r="A14776">
        <v>0.184</v>
      </c>
      <c r="B14776">
        <v>0.62591559391469098</v>
      </c>
    </row>
    <row r="14777" spans="1:2" x14ac:dyDescent="0.25">
      <c r="A14777">
        <v>0.184</v>
      </c>
      <c r="B14777">
        <v>0.68258153577716396</v>
      </c>
    </row>
    <row r="14778" spans="1:2" x14ac:dyDescent="0.25">
      <c r="A14778">
        <v>0.184</v>
      </c>
      <c r="B14778">
        <v>0.73884930733734</v>
      </c>
    </row>
    <row r="14779" spans="1:2" x14ac:dyDescent="0.25">
      <c r="A14779">
        <v>0.184</v>
      </c>
      <c r="B14779">
        <v>0.79295082714573395</v>
      </c>
    </row>
    <row r="14780" spans="1:2" x14ac:dyDescent="0.25">
      <c r="A14780">
        <v>0.184</v>
      </c>
      <c r="B14780">
        <v>0.84503475724438704</v>
      </c>
    </row>
    <row r="14781" spans="1:2" x14ac:dyDescent="0.25">
      <c r="A14781">
        <v>0.184</v>
      </c>
      <c r="B14781">
        <v>0.89448734631605498</v>
      </c>
    </row>
    <row r="14782" spans="1:2" x14ac:dyDescent="0.25">
      <c r="A14782">
        <v>0.184</v>
      </c>
      <c r="B14782">
        <v>0.94079521903070196</v>
      </c>
    </row>
    <row r="14783" spans="1:2" x14ac:dyDescent="0.25">
      <c r="A14783">
        <v>0.184</v>
      </c>
      <c r="B14783">
        <v>0.98568408688555698</v>
      </c>
    </row>
    <row r="14784" spans="1:2" x14ac:dyDescent="0.25">
      <c r="A14784">
        <v>0.184</v>
      </c>
      <c r="B14784">
        <v>1.0281783539757099</v>
      </c>
    </row>
    <row r="14785" spans="1:2" x14ac:dyDescent="0.25">
      <c r="A14785">
        <v>0.184</v>
      </c>
      <c r="B14785">
        <v>1.06817326729271</v>
      </c>
    </row>
    <row r="14786" spans="1:2" x14ac:dyDescent="0.25">
      <c r="A14786">
        <v>0.184</v>
      </c>
      <c r="B14786">
        <v>1.10590139832875</v>
      </c>
    </row>
    <row r="14787" spans="1:2" x14ac:dyDescent="0.25">
      <c r="A14787">
        <v>0.184</v>
      </c>
      <c r="B14787">
        <v>1.14142616191576</v>
      </c>
    </row>
    <row r="14788" spans="1:2" x14ac:dyDescent="0.25">
      <c r="A14788">
        <v>0.184</v>
      </c>
      <c r="B14788">
        <v>1.17431223655674</v>
      </c>
    </row>
    <row r="14789" spans="1:2" x14ac:dyDescent="0.25">
      <c r="A14789">
        <v>0.184</v>
      </c>
      <c r="B14789">
        <v>1.2052767601755301</v>
      </c>
    </row>
    <row r="14790" spans="1:2" x14ac:dyDescent="0.25">
      <c r="A14790">
        <v>0.184</v>
      </c>
      <c r="B14790">
        <v>1.23454440594716</v>
      </c>
    </row>
    <row r="14791" spans="1:2" x14ac:dyDescent="0.25">
      <c r="A14791">
        <v>0.184</v>
      </c>
      <c r="B14791">
        <v>1.26186182006526</v>
      </c>
    </row>
    <row r="14792" spans="1:2" x14ac:dyDescent="0.25">
      <c r="A14792">
        <v>0.184</v>
      </c>
      <c r="B14792">
        <v>1.2884693710619499</v>
      </c>
    </row>
    <row r="14793" spans="1:2" x14ac:dyDescent="0.25">
      <c r="A14793">
        <v>0.184</v>
      </c>
      <c r="B14793">
        <v>1.31375696096297</v>
      </c>
    </row>
    <row r="14794" spans="1:2" x14ac:dyDescent="0.25">
      <c r="A14794">
        <v>0.184</v>
      </c>
      <c r="B14794">
        <v>1.3374126883256401</v>
      </c>
    </row>
    <row r="14795" spans="1:2" x14ac:dyDescent="0.25">
      <c r="A14795">
        <v>0.184</v>
      </c>
      <c r="B14795">
        <v>1.3588770822441301</v>
      </c>
    </row>
    <row r="14796" spans="1:2" x14ac:dyDescent="0.25">
      <c r="A14796">
        <v>0.184</v>
      </c>
      <c r="B14796">
        <v>1.378644479009</v>
      </c>
    </row>
    <row r="14797" spans="1:2" x14ac:dyDescent="0.25">
      <c r="A14797">
        <v>0.184</v>
      </c>
      <c r="B14797">
        <v>1.39670015650315</v>
      </c>
    </row>
    <row r="14798" spans="1:2" x14ac:dyDescent="0.25">
      <c r="A14798">
        <v>0.184</v>
      </c>
      <c r="B14798">
        <v>1.4131603651754601</v>
      </c>
    </row>
    <row r="14799" spans="1:2" x14ac:dyDescent="0.25">
      <c r="A14799">
        <v>0.184</v>
      </c>
      <c r="B14799">
        <v>1.4284596327885899</v>
      </c>
    </row>
    <row r="14800" spans="1:2" x14ac:dyDescent="0.25">
      <c r="A14800">
        <v>0.184</v>
      </c>
      <c r="B14800">
        <v>1.4433022368891799</v>
      </c>
    </row>
    <row r="14801" spans="1:2" x14ac:dyDescent="0.25">
      <c r="A14801">
        <v>0.184</v>
      </c>
      <c r="B14801">
        <v>1.4573220364619499</v>
      </c>
    </row>
    <row r="14802" spans="1:2" x14ac:dyDescent="0.25">
      <c r="A14802">
        <v>0.184</v>
      </c>
      <c r="B14802">
        <v>1.4702442851097399</v>
      </c>
    </row>
    <row r="14803" spans="1:2" x14ac:dyDescent="0.25">
      <c r="A14803">
        <v>0.184</v>
      </c>
      <c r="B14803">
        <v>1.48217855916401</v>
      </c>
    </row>
    <row r="14804" spans="1:2" x14ac:dyDescent="0.25">
      <c r="A14804">
        <v>0.184</v>
      </c>
      <c r="B14804">
        <v>1.4934551357418999</v>
      </c>
    </row>
    <row r="14805" spans="1:2" x14ac:dyDescent="0.25">
      <c r="A14805">
        <v>0.184</v>
      </c>
      <c r="B14805">
        <v>1.5039594824017899</v>
      </c>
    </row>
    <row r="14806" spans="1:2" x14ac:dyDescent="0.25">
      <c r="A14806">
        <v>0.184</v>
      </c>
      <c r="B14806">
        <v>1.51395300735954</v>
      </c>
    </row>
    <row r="14807" spans="1:2" x14ac:dyDescent="0.25">
      <c r="A14807">
        <v>0.184</v>
      </c>
      <c r="B14807">
        <v>1.5233584700335401</v>
      </c>
    </row>
    <row r="14808" spans="1:2" x14ac:dyDescent="0.25">
      <c r="A14808">
        <v>0.184</v>
      </c>
      <c r="B14808">
        <v>1.5318394356126499</v>
      </c>
    </row>
    <row r="14809" spans="1:2" x14ac:dyDescent="0.25">
      <c r="A14809">
        <v>0.184</v>
      </c>
      <c r="B14809">
        <v>1.5398498881568801</v>
      </c>
    </row>
    <row r="14810" spans="1:2" x14ac:dyDescent="0.25">
      <c r="A14810">
        <v>0.184</v>
      </c>
      <c r="B14810">
        <v>1.54744994997818</v>
      </c>
    </row>
    <row r="14811" spans="1:2" x14ac:dyDescent="0.25">
      <c r="A14811">
        <v>0.184</v>
      </c>
      <c r="B14811">
        <v>1.55470140546348</v>
      </c>
    </row>
    <row r="14812" spans="1:2" x14ac:dyDescent="0.25">
      <c r="A14812">
        <v>0.184</v>
      </c>
      <c r="B14812">
        <v>1.5616292205139199</v>
      </c>
    </row>
    <row r="14813" spans="1:2" x14ac:dyDescent="0.25">
      <c r="A14813">
        <v>0.184</v>
      </c>
      <c r="B14813">
        <v>1.56845089968794</v>
      </c>
    </row>
    <row r="14814" spans="1:2" x14ac:dyDescent="0.25">
      <c r="A14814">
        <v>0.184</v>
      </c>
      <c r="B14814">
        <v>1.5751581557384999</v>
      </c>
    </row>
    <row r="14815" spans="1:2" x14ac:dyDescent="0.25">
      <c r="A14815">
        <v>0.184</v>
      </c>
      <c r="B14815">
        <v>1.5816083967048999</v>
      </c>
    </row>
    <row r="14816" spans="1:2" x14ac:dyDescent="0.25">
      <c r="A14816">
        <v>0.184</v>
      </c>
      <c r="B14816">
        <v>1.58792332893848</v>
      </c>
    </row>
    <row r="14817" spans="1:2" x14ac:dyDescent="0.25">
      <c r="A14817">
        <v>0.184</v>
      </c>
      <c r="B14817">
        <v>1.5940256565597699</v>
      </c>
    </row>
    <row r="14818" spans="1:2" x14ac:dyDescent="0.25">
      <c r="A14818">
        <v>0.184</v>
      </c>
      <c r="B14818">
        <v>1.5998762395554</v>
      </c>
    </row>
    <row r="14819" spans="1:2" x14ac:dyDescent="0.25">
      <c r="A14819">
        <v>0.184</v>
      </c>
      <c r="B14819">
        <v>1.60544097118829</v>
      </c>
    </row>
    <row r="14820" spans="1:2" x14ac:dyDescent="0.25">
      <c r="A14820">
        <v>0.184</v>
      </c>
      <c r="B14820">
        <v>1.6108523178577401</v>
      </c>
    </row>
    <row r="14821" spans="1:2" x14ac:dyDescent="0.25">
      <c r="A14821">
        <v>0.184</v>
      </c>
      <c r="B14821">
        <v>1.6161085661077901</v>
      </c>
    </row>
    <row r="14822" spans="1:2" x14ac:dyDescent="0.25">
      <c r="A14822">
        <v>0.184</v>
      </c>
      <c r="B14822">
        <v>1.6212530980331501</v>
      </c>
    </row>
    <row r="14823" spans="1:2" x14ac:dyDescent="0.25">
      <c r="A14823">
        <v>0.184</v>
      </c>
      <c r="B14823">
        <v>1.62622251495749</v>
      </c>
    </row>
    <row r="14824" spans="1:2" x14ac:dyDescent="0.25">
      <c r="A14824">
        <v>0.184</v>
      </c>
      <c r="B14824">
        <v>1.63101219396107</v>
      </c>
    </row>
    <row r="14825" spans="1:2" x14ac:dyDescent="0.25">
      <c r="A14825">
        <v>0.184</v>
      </c>
      <c r="B14825">
        <v>1.6355541597265399</v>
      </c>
    </row>
    <row r="14826" spans="1:2" x14ac:dyDescent="0.25">
      <c r="A14826">
        <v>0.184</v>
      </c>
      <c r="B14826">
        <v>1.63992977145592</v>
      </c>
    </row>
    <row r="14827" spans="1:2" x14ac:dyDescent="0.25">
      <c r="A14827">
        <v>0.184</v>
      </c>
      <c r="B14827">
        <v>1.64413090486517</v>
      </c>
    </row>
    <row r="14828" spans="1:2" x14ac:dyDescent="0.25">
      <c r="A14828">
        <v>0.184</v>
      </c>
      <c r="B14828">
        <v>1.6480940474882699</v>
      </c>
    </row>
    <row r="14829" spans="1:2" x14ac:dyDescent="0.25">
      <c r="A14829">
        <v>0.184</v>
      </c>
      <c r="B14829">
        <v>1.65185672522416</v>
      </c>
    </row>
    <row r="14830" spans="1:2" x14ac:dyDescent="0.25">
      <c r="A14830">
        <v>0.184</v>
      </c>
      <c r="B14830">
        <v>1.65542225868446</v>
      </c>
    </row>
    <row r="14831" spans="1:2" x14ac:dyDescent="0.25">
      <c r="A14831">
        <v>0.184</v>
      </c>
      <c r="B14831">
        <v>1.6588806887877099</v>
      </c>
    </row>
    <row r="14832" spans="1:2" x14ac:dyDescent="0.25">
      <c r="A14832">
        <v>0.184</v>
      </c>
      <c r="B14832">
        <v>1.66228967386299</v>
      </c>
    </row>
    <row r="14833" spans="1:2" x14ac:dyDescent="0.25">
      <c r="A14833">
        <v>0.184</v>
      </c>
      <c r="B14833">
        <v>1.66563098894289</v>
      </c>
    </row>
    <row r="14834" spans="1:2" x14ac:dyDescent="0.25">
      <c r="A14834">
        <v>0.184</v>
      </c>
      <c r="B14834">
        <v>1.6688417889376099</v>
      </c>
    </row>
    <row r="14835" spans="1:2" x14ac:dyDescent="0.25">
      <c r="A14835">
        <v>0.184</v>
      </c>
      <c r="B14835">
        <v>1.6719310843955999</v>
      </c>
    </row>
    <row r="14836" spans="1:2" x14ac:dyDescent="0.25">
      <c r="A14836">
        <v>0.184</v>
      </c>
      <c r="B14836">
        <v>1.6749406666620501</v>
      </c>
    </row>
    <row r="14837" spans="1:2" x14ac:dyDescent="0.25">
      <c r="A14837">
        <v>0.184</v>
      </c>
      <c r="B14837">
        <v>1.6778434931450199</v>
      </c>
    </row>
    <row r="14838" spans="1:2" x14ac:dyDescent="0.25">
      <c r="A14838">
        <v>0.184</v>
      </c>
      <c r="B14838">
        <v>1.6806124885025899</v>
      </c>
    </row>
    <row r="14839" spans="1:2" x14ac:dyDescent="0.25">
      <c r="A14839">
        <v>0.184</v>
      </c>
      <c r="B14839">
        <v>1.68326331768332</v>
      </c>
    </row>
    <row r="14840" spans="1:2" x14ac:dyDescent="0.25">
      <c r="A14840">
        <v>0.184</v>
      </c>
      <c r="B14840">
        <v>1.6857958930613799</v>
      </c>
    </row>
    <row r="14841" spans="1:2" x14ac:dyDescent="0.25">
      <c r="A14841">
        <v>0.184</v>
      </c>
      <c r="B14841">
        <v>1.6882086982592499</v>
      </c>
    </row>
    <row r="14842" spans="1:2" x14ac:dyDescent="0.25">
      <c r="A14842">
        <v>0.184</v>
      </c>
      <c r="B14842">
        <v>1.69050386129341</v>
      </c>
    </row>
    <row r="14843" spans="1:2" x14ac:dyDescent="0.25">
      <c r="A14843">
        <v>0.184</v>
      </c>
      <c r="B14843">
        <v>1.69268601270116</v>
      </c>
    </row>
    <row r="14844" spans="1:2" x14ac:dyDescent="0.25">
      <c r="A14844">
        <v>0.184</v>
      </c>
      <c r="B14844">
        <v>1.6947684927728199</v>
      </c>
    </row>
    <row r="14845" spans="1:2" x14ac:dyDescent="0.25">
      <c r="A14845">
        <v>0.184</v>
      </c>
      <c r="B14845">
        <v>1.69677937483029</v>
      </c>
    </row>
    <row r="14846" spans="1:2" x14ac:dyDescent="0.25">
      <c r="A14846">
        <v>0.184</v>
      </c>
      <c r="B14846">
        <v>1.69870868405596</v>
      </c>
    </row>
    <row r="14847" spans="1:2" x14ac:dyDescent="0.25">
      <c r="A14847">
        <v>0.184</v>
      </c>
      <c r="B14847">
        <v>1.7005696469622</v>
      </c>
    </row>
    <row r="14848" spans="1:2" x14ac:dyDescent="0.25">
      <c r="A14848">
        <v>0.184</v>
      </c>
      <c r="B14848">
        <v>1.7022792685849499</v>
      </c>
    </row>
    <row r="14849" spans="1:2" x14ac:dyDescent="0.25">
      <c r="A14849">
        <v>0.184</v>
      </c>
      <c r="B14849">
        <v>1.70385565407784</v>
      </c>
    </row>
    <row r="14850" spans="1:2" x14ac:dyDescent="0.25">
      <c r="A14850">
        <v>0.184</v>
      </c>
      <c r="B14850">
        <v>1.7053213850954601</v>
      </c>
    </row>
    <row r="14851" spans="1:2" x14ac:dyDescent="0.25">
      <c r="A14851">
        <v>0.184</v>
      </c>
      <c r="B14851">
        <v>1.7066823475452899</v>
      </c>
    </row>
    <row r="14852" spans="1:2" x14ac:dyDescent="0.25">
      <c r="A14852">
        <v>0.184</v>
      </c>
      <c r="B14852">
        <v>1.70797332250163</v>
      </c>
    </row>
    <row r="14853" spans="1:2" x14ac:dyDescent="0.25">
      <c r="A14853">
        <v>0.184</v>
      </c>
      <c r="B14853">
        <v>1.70918645643266</v>
      </c>
    </row>
    <row r="14854" spans="1:2" x14ac:dyDescent="0.25">
      <c r="A14854">
        <v>0.184</v>
      </c>
      <c r="B14854">
        <v>1.71034466815755</v>
      </c>
    </row>
    <row r="14855" spans="1:2" x14ac:dyDescent="0.25">
      <c r="A14855">
        <v>0.184</v>
      </c>
      <c r="B14855">
        <v>1.7114292285094199</v>
      </c>
    </row>
    <row r="14856" spans="1:2" x14ac:dyDescent="0.25">
      <c r="A14856">
        <v>0.184</v>
      </c>
      <c r="B14856">
        <v>1.7124431176033801</v>
      </c>
    </row>
    <row r="14857" spans="1:2" x14ac:dyDescent="0.25">
      <c r="A14857">
        <v>0.184</v>
      </c>
      <c r="B14857">
        <v>1.7134208927710901</v>
      </c>
    </row>
    <row r="14858" spans="1:2" x14ac:dyDescent="0.25">
      <c r="A14858">
        <v>0.184</v>
      </c>
      <c r="B14858">
        <v>1.71432865292041</v>
      </c>
    </row>
    <row r="14859" spans="1:2" x14ac:dyDescent="0.25">
      <c r="A14859">
        <v>0.184</v>
      </c>
      <c r="B14859">
        <v>1.7151714491376</v>
      </c>
    </row>
    <row r="14860" spans="1:2" x14ac:dyDescent="0.25">
      <c r="A14860">
        <v>0.184</v>
      </c>
      <c r="B14860">
        <v>1.71596491972441</v>
      </c>
    </row>
    <row r="14861" spans="1:2" x14ac:dyDescent="0.25">
      <c r="A14861">
        <v>0.184</v>
      </c>
      <c r="B14861">
        <v>1.71670474086222</v>
      </c>
    </row>
    <row r="14862" spans="1:2" x14ac:dyDescent="0.25">
      <c r="A14862">
        <v>0.184</v>
      </c>
      <c r="B14862">
        <v>1.71739239210787</v>
      </c>
    </row>
    <row r="14863" spans="1:2" x14ac:dyDescent="0.25">
      <c r="A14863">
        <v>0.184</v>
      </c>
      <c r="B14863">
        <v>1.7180314208274501</v>
      </c>
    </row>
    <row r="14864" spans="1:2" x14ac:dyDescent="0.25">
      <c r="A14864">
        <v>0.184</v>
      </c>
      <c r="B14864">
        <v>1.71862369593617</v>
      </c>
    </row>
    <row r="14865" spans="1:2" x14ac:dyDescent="0.25">
      <c r="A14865">
        <v>0.184</v>
      </c>
      <c r="B14865">
        <v>1.7191734527040099</v>
      </c>
    </row>
    <row r="14866" spans="1:2" x14ac:dyDescent="0.25">
      <c r="A14866">
        <v>0.184</v>
      </c>
      <c r="B14866">
        <v>1.7196858914239901</v>
      </c>
    </row>
    <row r="14867" spans="1:2" x14ac:dyDescent="0.25">
      <c r="A14867">
        <v>0.184</v>
      </c>
      <c r="B14867">
        <v>1.7201612123538701</v>
      </c>
    </row>
    <row r="14868" spans="1:2" x14ac:dyDescent="0.25">
      <c r="A14868">
        <v>0.184</v>
      </c>
      <c r="B14868">
        <v>1.72060433122514</v>
      </c>
    </row>
    <row r="14869" spans="1:2" x14ac:dyDescent="0.25">
      <c r="A14869">
        <v>0.186</v>
      </c>
      <c r="B14869" t="s">
        <v>0</v>
      </c>
    </row>
    <row r="14870" spans="1:2" x14ac:dyDescent="0.25">
      <c r="A14870">
        <v>0.186</v>
      </c>
      <c r="B14870">
        <v>-0.31799309504852502</v>
      </c>
    </row>
    <row r="14871" spans="1:2" x14ac:dyDescent="0.25">
      <c r="A14871">
        <v>0.186</v>
      </c>
      <c r="B14871">
        <v>-0.32991810115079301</v>
      </c>
    </row>
    <row r="14872" spans="1:2" x14ac:dyDescent="0.25">
      <c r="A14872">
        <v>0.186</v>
      </c>
      <c r="B14872">
        <v>-0.33363688468525099</v>
      </c>
    </row>
    <row r="14873" spans="1:2" x14ac:dyDescent="0.25">
      <c r="A14873">
        <v>0.186</v>
      </c>
      <c r="B14873">
        <v>-0.33112844990524698</v>
      </c>
    </row>
    <row r="14874" spans="1:2" x14ac:dyDescent="0.25">
      <c r="A14874">
        <v>0.186</v>
      </c>
      <c r="B14874">
        <v>-0.32465117345163602</v>
      </c>
    </row>
    <row r="14875" spans="1:2" x14ac:dyDescent="0.25">
      <c r="A14875">
        <v>0.186</v>
      </c>
      <c r="B14875">
        <v>-0.31505250156297798</v>
      </c>
    </row>
    <row r="14876" spans="1:2" x14ac:dyDescent="0.25">
      <c r="A14876">
        <v>0.186</v>
      </c>
      <c r="B14876">
        <v>-0.30248011817333198</v>
      </c>
    </row>
    <row r="14877" spans="1:2" x14ac:dyDescent="0.25">
      <c r="A14877">
        <v>0.186</v>
      </c>
      <c r="B14877">
        <v>-0.28779673152191898</v>
      </c>
    </row>
    <row r="14878" spans="1:2" x14ac:dyDescent="0.25">
      <c r="A14878">
        <v>0.186</v>
      </c>
      <c r="B14878">
        <v>-0.270997160733289</v>
      </c>
    </row>
    <row r="14879" spans="1:2" x14ac:dyDescent="0.25">
      <c r="A14879">
        <v>0.186</v>
      </c>
      <c r="B14879">
        <v>-0.25246668372021702</v>
      </c>
    </row>
    <row r="14880" spans="1:2" x14ac:dyDescent="0.25">
      <c r="A14880">
        <v>0.186</v>
      </c>
      <c r="B14880">
        <v>-0.232452753517464</v>
      </c>
    </row>
    <row r="14881" spans="1:2" x14ac:dyDescent="0.25">
      <c r="A14881">
        <v>0.186</v>
      </c>
      <c r="B14881">
        <v>-0.210963169682262</v>
      </c>
    </row>
    <row r="14882" spans="1:2" x14ac:dyDescent="0.25">
      <c r="A14882">
        <v>0.186</v>
      </c>
      <c r="B14882">
        <v>-0.18798069735691</v>
      </c>
    </row>
    <row r="14883" spans="1:2" x14ac:dyDescent="0.25">
      <c r="A14883">
        <v>0.186</v>
      </c>
      <c r="B14883">
        <v>-0.162887345141976</v>
      </c>
    </row>
    <row r="14884" spans="1:2" x14ac:dyDescent="0.25">
      <c r="A14884">
        <v>0.186</v>
      </c>
      <c r="B14884">
        <v>-0.13580285293302599</v>
      </c>
    </row>
    <row r="14885" spans="1:2" x14ac:dyDescent="0.25">
      <c r="A14885">
        <v>0.186</v>
      </c>
      <c r="B14885">
        <v>-0.107552781910877</v>
      </c>
    </row>
    <row r="14886" spans="1:2" x14ac:dyDescent="0.25">
      <c r="A14886">
        <v>0.186</v>
      </c>
      <c r="B14886">
        <v>-7.7284164630996105E-2</v>
      </c>
    </row>
    <row r="14887" spans="1:2" x14ac:dyDescent="0.25">
      <c r="A14887">
        <v>0.186</v>
      </c>
      <c r="B14887">
        <v>-4.5070787431886999E-2</v>
      </c>
    </row>
    <row r="14888" spans="1:2" x14ac:dyDescent="0.25">
      <c r="A14888">
        <v>0.186</v>
      </c>
      <c r="B14888">
        <v>-1.12046120990771E-2</v>
      </c>
    </row>
    <row r="14889" spans="1:2" x14ac:dyDescent="0.25">
      <c r="A14889">
        <v>0.186</v>
      </c>
      <c r="B14889">
        <v>2.5326155896779799E-2</v>
      </c>
    </row>
    <row r="14890" spans="1:2" x14ac:dyDescent="0.25">
      <c r="A14890">
        <v>0.186</v>
      </c>
      <c r="B14890">
        <v>6.3375617982793994E-2</v>
      </c>
    </row>
    <row r="14891" spans="1:2" x14ac:dyDescent="0.25">
      <c r="A14891">
        <v>0.186</v>
      </c>
      <c r="B14891">
        <v>0.102672116482161</v>
      </c>
    </row>
    <row r="14892" spans="1:2" x14ac:dyDescent="0.25">
      <c r="A14892">
        <v>0.186</v>
      </c>
      <c r="B14892">
        <v>0.14238938820496699</v>
      </c>
    </row>
    <row r="14893" spans="1:2" x14ac:dyDescent="0.25">
      <c r="A14893">
        <v>0.186</v>
      </c>
      <c r="B14893">
        <v>0.18376241845955699</v>
      </c>
    </row>
    <row r="14894" spans="1:2" x14ac:dyDescent="0.25">
      <c r="A14894">
        <v>0.186</v>
      </c>
      <c r="B14894">
        <v>0.226247473837068</v>
      </c>
    </row>
    <row r="14895" spans="1:2" x14ac:dyDescent="0.25">
      <c r="A14895">
        <v>0.186</v>
      </c>
      <c r="B14895">
        <v>0.27067879314599202</v>
      </c>
    </row>
    <row r="14896" spans="1:2" x14ac:dyDescent="0.25">
      <c r="A14896">
        <v>0.186</v>
      </c>
      <c r="B14896">
        <v>0.31634296750104501</v>
      </c>
    </row>
    <row r="14897" spans="1:2" x14ac:dyDescent="0.25">
      <c r="A14897">
        <v>0.186</v>
      </c>
      <c r="B14897">
        <v>0.36388852381911302</v>
      </c>
    </row>
    <row r="14898" spans="1:2" x14ac:dyDescent="0.25">
      <c r="A14898">
        <v>0.186</v>
      </c>
      <c r="B14898">
        <v>0.41431048505575702</v>
      </c>
    </row>
    <row r="14899" spans="1:2" x14ac:dyDescent="0.25">
      <c r="A14899">
        <v>0.186</v>
      </c>
      <c r="B14899">
        <v>0.466819819973471</v>
      </c>
    </row>
    <row r="14900" spans="1:2" x14ac:dyDescent="0.25">
      <c r="A14900">
        <v>0.186</v>
      </c>
      <c r="B14900">
        <v>0.52104410658910605</v>
      </c>
    </row>
    <row r="14901" spans="1:2" x14ac:dyDescent="0.25">
      <c r="A14901">
        <v>0.186</v>
      </c>
      <c r="B14901">
        <v>0.57636100782156396</v>
      </c>
    </row>
    <row r="14902" spans="1:2" x14ac:dyDescent="0.25">
      <c r="A14902">
        <v>0.186</v>
      </c>
      <c r="B14902">
        <v>0.63224943008177603</v>
      </c>
    </row>
    <row r="14903" spans="1:2" x14ac:dyDescent="0.25">
      <c r="A14903">
        <v>0.186</v>
      </c>
      <c r="B14903">
        <v>0.68788617542199704</v>
      </c>
    </row>
    <row r="14904" spans="1:2" x14ac:dyDescent="0.25">
      <c r="A14904">
        <v>0.186</v>
      </c>
      <c r="B14904">
        <v>0.74321716168514795</v>
      </c>
    </row>
    <row r="14905" spans="1:2" x14ac:dyDescent="0.25">
      <c r="A14905">
        <v>0.186</v>
      </c>
      <c r="B14905">
        <v>0.79578505186151705</v>
      </c>
    </row>
    <row r="14906" spans="1:2" x14ac:dyDescent="0.25">
      <c r="A14906">
        <v>0.186</v>
      </c>
      <c r="B14906">
        <v>0.84720716575039301</v>
      </c>
    </row>
    <row r="14907" spans="1:2" x14ac:dyDescent="0.25">
      <c r="A14907">
        <v>0.186</v>
      </c>
      <c r="B14907">
        <v>0.89568056575171495</v>
      </c>
    </row>
    <row r="14908" spans="1:2" x14ac:dyDescent="0.25">
      <c r="A14908">
        <v>0.186</v>
      </c>
      <c r="B14908">
        <v>0.94133249077321501</v>
      </c>
    </row>
    <row r="14909" spans="1:2" x14ac:dyDescent="0.25">
      <c r="A14909">
        <v>0.186</v>
      </c>
      <c r="B14909">
        <v>0.98550009166258301</v>
      </c>
    </row>
    <row r="14910" spans="1:2" x14ac:dyDescent="0.25">
      <c r="A14910">
        <v>0.186</v>
      </c>
      <c r="B14910">
        <v>1.02707639011858</v>
      </c>
    </row>
    <row r="14911" spans="1:2" x14ac:dyDescent="0.25">
      <c r="A14911">
        <v>0.186</v>
      </c>
      <c r="B14911">
        <v>1.06653603458013</v>
      </c>
    </row>
    <row r="14912" spans="1:2" x14ac:dyDescent="0.25">
      <c r="A14912">
        <v>0.186</v>
      </c>
      <c r="B14912">
        <v>1.10393455687846</v>
      </c>
    </row>
    <row r="14913" spans="1:2" x14ac:dyDescent="0.25">
      <c r="A14913">
        <v>0.186</v>
      </c>
      <c r="B14913">
        <v>1.1391407230953099</v>
      </c>
    </row>
    <row r="14914" spans="1:2" x14ac:dyDescent="0.25">
      <c r="A14914">
        <v>0.186</v>
      </c>
      <c r="B14914">
        <v>1.17212440608219</v>
      </c>
    </row>
    <row r="14915" spans="1:2" x14ac:dyDescent="0.25">
      <c r="A14915">
        <v>0.186</v>
      </c>
      <c r="B14915">
        <v>1.2030809941743501</v>
      </c>
    </row>
    <row r="14916" spans="1:2" x14ac:dyDescent="0.25">
      <c r="A14916">
        <v>0.186</v>
      </c>
      <c r="B14916">
        <v>1.23198212932238</v>
      </c>
    </row>
    <row r="14917" spans="1:2" x14ac:dyDescent="0.25">
      <c r="A14917">
        <v>0.186</v>
      </c>
      <c r="B14917">
        <v>1.25887878169112</v>
      </c>
    </row>
    <row r="14918" spans="1:2" x14ac:dyDescent="0.25">
      <c r="A14918">
        <v>0.186</v>
      </c>
      <c r="B14918">
        <v>1.2852224082693899</v>
      </c>
    </row>
    <row r="14919" spans="1:2" x14ac:dyDescent="0.25">
      <c r="A14919">
        <v>0.186</v>
      </c>
      <c r="B14919">
        <v>1.31028739838006</v>
      </c>
    </row>
    <row r="14920" spans="1:2" x14ac:dyDescent="0.25">
      <c r="A14920">
        <v>0.186</v>
      </c>
      <c r="B14920">
        <v>1.3336472935550101</v>
      </c>
    </row>
    <row r="14921" spans="1:2" x14ac:dyDescent="0.25">
      <c r="A14921">
        <v>0.186</v>
      </c>
      <c r="B14921">
        <v>1.3553762374827201</v>
      </c>
    </row>
    <row r="14922" spans="1:2" x14ac:dyDescent="0.25">
      <c r="A14922">
        <v>0.186</v>
      </c>
      <c r="B14922">
        <v>1.37545899491941</v>
      </c>
    </row>
    <row r="14923" spans="1:2" x14ac:dyDescent="0.25">
      <c r="A14923">
        <v>0.186</v>
      </c>
      <c r="B14923">
        <v>1.39369386055301</v>
      </c>
    </row>
    <row r="14924" spans="1:2" x14ac:dyDescent="0.25">
      <c r="A14924">
        <v>0.186</v>
      </c>
      <c r="B14924">
        <v>1.4103115401622</v>
      </c>
    </row>
    <row r="14925" spans="1:2" x14ac:dyDescent="0.25">
      <c r="A14925">
        <v>0.186</v>
      </c>
      <c r="B14925">
        <v>1.42571558528345</v>
      </c>
    </row>
    <row r="14926" spans="1:2" x14ac:dyDescent="0.25">
      <c r="A14926">
        <v>0.186</v>
      </c>
      <c r="B14926">
        <v>1.4405722139549799</v>
      </c>
    </row>
    <row r="14927" spans="1:2" x14ac:dyDescent="0.25">
      <c r="A14927">
        <v>0.186</v>
      </c>
      <c r="B14927">
        <v>1.4549189537224201</v>
      </c>
    </row>
    <row r="14928" spans="1:2" x14ac:dyDescent="0.25">
      <c r="A14928">
        <v>0.186</v>
      </c>
      <c r="B14928">
        <v>1.4681098044766601</v>
      </c>
    </row>
    <row r="14929" spans="1:2" x14ac:dyDescent="0.25">
      <c r="A14929">
        <v>0.186</v>
      </c>
      <c r="B14929">
        <v>1.4800959040561801</v>
      </c>
    </row>
    <row r="14930" spans="1:2" x14ac:dyDescent="0.25">
      <c r="A14930">
        <v>0.186</v>
      </c>
      <c r="B14930">
        <v>1.49137532633448</v>
      </c>
    </row>
    <row r="14931" spans="1:2" x14ac:dyDescent="0.25">
      <c r="A14931">
        <v>0.186</v>
      </c>
      <c r="B14931">
        <v>1.50196797349228</v>
      </c>
    </row>
    <row r="14932" spans="1:2" x14ac:dyDescent="0.25">
      <c r="A14932">
        <v>0.186</v>
      </c>
      <c r="B14932">
        <v>1.5119293428975999</v>
      </c>
    </row>
    <row r="14933" spans="1:2" x14ac:dyDescent="0.25">
      <c r="A14933">
        <v>0.186</v>
      </c>
      <c r="B14933">
        <v>1.5212814973639901</v>
      </c>
    </row>
    <row r="14934" spans="1:2" x14ac:dyDescent="0.25">
      <c r="A14934">
        <v>0.186</v>
      </c>
      <c r="B14934">
        <v>1.5300302377227299</v>
      </c>
    </row>
    <row r="14935" spans="1:2" x14ac:dyDescent="0.25">
      <c r="A14935">
        <v>0.186</v>
      </c>
      <c r="B14935">
        <v>1.5383368889934399</v>
      </c>
    </row>
    <row r="14936" spans="1:2" x14ac:dyDescent="0.25">
      <c r="A14936">
        <v>0.186</v>
      </c>
      <c r="B14936">
        <v>1.5460279773465999</v>
      </c>
    </row>
    <row r="14937" spans="1:2" x14ac:dyDescent="0.25">
      <c r="A14937">
        <v>0.186</v>
      </c>
      <c r="B14937">
        <v>1.5533925198471501</v>
      </c>
    </row>
    <row r="14938" spans="1:2" x14ac:dyDescent="0.25">
      <c r="A14938">
        <v>0.186</v>
      </c>
      <c r="B14938">
        <v>1.56050460698303</v>
      </c>
    </row>
    <row r="14939" spans="1:2" x14ac:dyDescent="0.25">
      <c r="A14939">
        <v>0.186</v>
      </c>
      <c r="B14939">
        <v>1.56746497772805</v>
      </c>
    </row>
    <row r="14940" spans="1:2" x14ac:dyDescent="0.25">
      <c r="A14940">
        <v>0.186</v>
      </c>
      <c r="B14940">
        <v>1.5741354027612899</v>
      </c>
    </row>
    <row r="14941" spans="1:2" x14ac:dyDescent="0.25">
      <c r="A14941">
        <v>0.186</v>
      </c>
      <c r="B14941">
        <v>1.58055718069558</v>
      </c>
    </row>
    <row r="14942" spans="1:2" x14ac:dyDescent="0.25">
      <c r="A14942">
        <v>0.186</v>
      </c>
      <c r="B14942">
        <v>1.5869212400846</v>
      </c>
    </row>
    <row r="14943" spans="1:2" x14ac:dyDescent="0.25">
      <c r="A14943">
        <v>0.186</v>
      </c>
      <c r="B14943">
        <v>1.59310505506433</v>
      </c>
    </row>
    <row r="14944" spans="1:2" x14ac:dyDescent="0.25">
      <c r="A14944">
        <v>0.186</v>
      </c>
      <c r="B14944">
        <v>1.5990358439075001</v>
      </c>
    </row>
    <row r="14945" spans="1:2" x14ac:dyDescent="0.25">
      <c r="A14945">
        <v>0.186</v>
      </c>
      <c r="B14945">
        <v>1.6047053073152799</v>
      </c>
    </row>
    <row r="14946" spans="1:2" x14ac:dyDescent="0.25">
      <c r="A14946">
        <v>0.186</v>
      </c>
      <c r="B14946">
        <v>1.6101990559931201</v>
      </c>
    </row>
    <row r="14947" spans="1:2" x14ac:dyDescent="0.25">
      <c r="A14947">
        <v>0.186</v>
      </c>
      <c r="B14947">
        <v>1.61550867347909</v>
      </c>
    </row>
    <row r="14948" spans="1:2" x14ac:dyDescent="0.25">
      <c r="A14948">
        <v>0.186</v>
      </c>
      <c r="B14948">
        <v>1.6206640908999901</v>
      </c>
    </row>
    <row r="14949" spans="1:2" x14ac:dyDescent="0.25">
      <c r="A14949">
        <v>0.186</v>
      </c>
      <c r="B14949">
        <v>1.6256638842692801</v>
      </c>
    </row>
    <row r="14950" spans="1:2" x14ac:dyDescent="0.25">
      <c r="A14950">
        <v>0.186</v>
      </c>
      <c r="B14950">
        <v>1.6304506831565899</v>
      </c>
    </row>
    <row r="14951" spans="1:2" x14ac:dyDescent="0.25">
      <c r="A14951">
        <v>0.186</v>
      </c>
      <c r="B14951">
        <v>1.63504811652463</v>
      </c>
    </row>
    <row r="14952" spans="1:2" x14ac:dyDescent="0.25">
      <c r="A14952">
        <v>0.186</v>
      </c>
      <c r="B14952">
        <v>1.6395100156698199</v>
      </c>
    </row>
    <row r="14953" spans="1:2" x14ac:dyDescent="0.25">
      <c r="A14953">
        <v>0.186</v>
      </c>
      <c r="B14953">
        <v>1.6437187328327201</v>
      </c>
    </row>
    <row r="14954" spans="1:2" x14ac:dyDescent="0.25">
      <c r="A14954">
        <v>0.186</v>
      </c>
      <c r="B14954">
        <v>1.6476734341802599</v>
      </c>
    </row>
    <row r="14955" spans="1:2" x14ac:dyDescent="0.25">
      <c r="A14955">
        <v>0.186</v>
      </c>
      <c r="B14955">
        <v>1.65147342049957</v>
      </c>
    </row>
    <row r="14956" spans="1:2" x14ac:dyDescent="0.25">
      <c r="A14956">
        <v>0.186</v>
      </c>
      <c r="B14956">
        <v>1.6551060402707101</v>
      </c>
    </row>
    <row r="14957" spans="1:2" x14ac:dyDescent="0.25">
      <c r="A14957">
        <v>0.186</v>
      </c>
      <c r="B14957">
        <v>1.65863902558038</v>
      </c>
    </row>
    <row r="14958" spans="1:2" x14ac:dyDescent="0.25">
      <c r="A14958">
        <v>0.186</v>
      </c>
      <c r="B14958">
        <v>1.66205934505258</v>
      </c>
    </row>
    <row r="14959" spans="1:2" x14ac:dyDescent="0.25">
      <c r="A14959">
        <v>0.186</v>
      </c>
      <c r="B14959">
        <v>1.6654411874939099</v>
      </c>
    </row>
    <row r="14960" spans="1:2" x14ac:dyDescent="0.25">
      <c r="A14960">
        <v>0.186</v>
      </c>
      <c r="B14960">
        <v>1.66869630023513</v>
      </c>
    </row>
    <row r="14961" spans="1:2" x14ac:dyDescent="0.25">
      <c r="A14961">
        <v>0.186</v>
      </c>
      <c r="B14961">
        <v>1.6718236193862399</v>
      </c>
    </row>
    <row r="14962" spans="1:2" x14ac:dyDescent="0.25">
      <c r="A14962">
        <v>0.186</v>
      </c>
      <c r="B14962">
        <v>1.6748697679992</v>
      </c>
    </row>
    <row r="14963" spans="1:2" x14ac:dyDescent="0.25">
      <c r="A14963">
        <v>0.186</v>
      </c>
      <c r="B14963">
        <v>1.6778265910752499</v>
      </c>
    </row>
    <row r="14964" spans="1:2" x14ac:dyDescent="0.25">
      <c r="A14964">
        <v>0.186</v>
      </c>
      <c r="B14964">
        <v>1.68063845988153</v>
      </c>
    </row>
    <row r="14965" spans="1:2" x14ac:dyDescent="0.25">
      <c r="A14965">
        <v>0.186</v>
      </c>
      <c r="B14965">
        <v>1.6833153596950301</v>
      </c>
    </row>
    <row r="14966" spans="1:2" x14ac:dyDescent="0.25">
      <c r="A14966">
        <v>0.186</v>
      </c>
      <c r="B14966">
        <v>1.68587181534875</v>
      </c>
    </row>
    <row r="14967" spans="1:2" x14ac:dyDescent="0.25">
      <c r="A14967">
        <v>0.186</v>
      </c>
      <c r="B14967">
        <v>1.6883204197439801</v>
      </c>
    </row>
    <row r="14968" spans="1:2" x14ac:dyDescent="0.25">
      <c r="A14968">
        <v>0.186</v>
      </c>
      <c r="B14968">
        <v>1.69064133565375</v>
      </c>
    </row>
    <row r="14969" spans="1:2" x14ac:dyDescent="0.25">
      <c r="A14969">
        <v>0.186</v>
      </c>
      <c r="B14969">
        <v>1.69284670380242</v>
      </c>
    </row>
    <row r="14970" spans="1:2" x14ac:dyDescent="0.25">
      <c r="A14970">
        <v>0.186</v>
      </c>
      <c r="B14970">
        <v>1.6949402228444399</v>
      </c>
    </row>
    <row r="14971" spans="1:2" x14ac:dyDescent="0.25">
      <c r="A14971">
        <v>0.186</v>
      </c>
      <c r="B14971">
        <v>1.6969494592321599</v>
      </c>
    </row>
    <row r="14972" spans="1:2" x14ac:dyDescent="0.25">
      <c r="A14972">
        <v>0.186</v>
      </c>
      <c r="B14972">
        <v>1.69891759065281</v>
      </c>
    </row>
    <row r="14973" spans="1:2" x14ac:dyDescent="0.25">
      <c r="A14973">
        <v>0.186</v>
      </c>
      <c r="B14973">
        <v>1.70082270185908</v>
      </c>
    </row>
    <row r="14974" spans="1:2" x14ac:dyDescent="0.25">
      <c r="A14974">
        <v>0.186</v>
      </c>
      <c r="B14974">
        <v>1.7025426641106001</v>
      </c>
    </row>
    <row r="14975" spans="1:2" x14ac:dyDescent="0.25">
      <c r="A14975">
        <v>0.186</v>
      </c>
      <c r="B14975">
        <v>1.7041354670711</v>
      </c>
    </row>
    <row r="14976" spans="1:2" x14ac:dyDescent="0.25">
      <c r="A14976">
        <v>0.186</v>
      </c>
      <c r="B14976">
        <v>1.7056303722355499</v>
      </c>
    </row>
    <row r="14977" spans="1:2" x14ac:dyDescent="0.25">
      <c r="A14977">
        <v>0.186</v>
      </c>
      <c r="B14977">
        <v>1.70701761907384</v>
      </c>
    </row>
    <row r="14978" spans="1:2" x14ac:dyDescent="0.25">
      <c r="A14978">
        <v>0.186</v>
      </c>
      <c r="B14978">
        <v>1.7083238002130501</v>
      </c>
    </row>
    <row r="14979" spans="1:2" x14ac:dyDescent="0.25">
      <c r="A14979">
        <v>0.186</v>
      </c>
      <c r="B14979">
        <v>1.7095493268214901</v>
      </c>
    </row>
    <row r="14980" spans="1:2" x14ac:dyDescent="0.25">
      <c r="A14980">
        <v>0.186</v>
      </c>
      <c r="B14980">
        <v>1.71072352963513</v>
      </c>
    </row>
    <row r="14981" spans="1:2" x14ac:dyDescent="0.25">
      <c r="A14981">
        <v>0.186</v>
      </c>
      <c r="B14981">
        <v>1.71182479362466</v>
      </c>
    </row>
    <row r="14982" spans="1:2" x14ac:dyDescent="0.25">
      <c r="A14982">
        <v>0.186</v>
      </c>
      <c r="B14982">
        <v>1.71288254056427</v>
      </c>
    </row>
    <row r="14983" spans="1:2" x14ac:dyDescent="0.25">
      <c r="A14983">
        <v>0.186</v>
      </c>
      <c r="B14983">
        <v>1.7138933889326999</v>
      </c>
    </row>
    <row r="14984" spans="1:2" x14ac:dyDescent="0.25">
      <c r="A14984">
        <v>0.186</v>
      </c>
      <c r="B14984">
        <v>1.71483095900098</v>
      </c>
    </row>
    <row r="14985" spans="1:2" x14ac:dyDescent="0.25">
      <c r="A14985">
        <v>0.186</v>
      </c>
      <c r="B14985">
        <v>1.7157027260092801</v>
      </c>
    </row>
    <row r="14986" spans="1:2" x14ac:dyDescent="0.25">
      <c r="A14986">
        <v>0.186</v>
      </c>
      <c r="B14986">
        <v>1.71652351122098</v>
      </c>
    </row>
    <row r="14987" spans="1:2" x14ac:dyDescent="0.25">
      <c r="A14987">
        <v>0.186</v>
      </c>
      <c r="B14987">
        <v>1.71728542178893</v>
      </c>
    </row>
    <row r="14988" spans="1:2" x14ac:dyDescent="0.25">
      <c r="A14988">
        <v>0.186</v>
      </c>
      <c r="B14988">
        <v>1.71799440351071</v>
      </c>
    </row>
    <row r="14989" spans="1:2" x14ac:dyDescent="0.25">
      <c r="A14989">
        <v>0.186</v>
      </c>
      <c r="B14989">
        <v>1.71865512256605</v>
      </c>
    </row>
    <row r="14990" spans="1:2" x14ac:dyDescent="0.25">
      <c r="A14990">
        <v>0.186</v>
      </c>
      <c r="B14990">
        <v>1.7192687336216701</v>
      </c>
    </row>
    <row r="14991" spans="1:2" x14ac:dyDescent="0.25">
      <c r="A14991">
        <v>0.186</v>
      </c>
      <c r="B14991">
        <v>1.7198384270724201</v>
      </c>
    </row>
    <row r="14992" spans="1:2" x14ac:dyDescent="0.25">
      <c r="A14992">
        <v>0.186</v>
      </c>
      <c r="B14992">
        <v>1.72036968961618</v>
      </c>
    </row>
    <row r="14993" spans="1:2" x14ac:dyDescent="0.25">
      <c r="A14993">
        <v>0.186</v>
      </c>
      <c r="B14993">
        <v>1.72086144257528</v>
      </c>
    </row>
    <row r="14994" spans="1:2" x14ac:dyDescent="0.25">
      <c r="A14994">
        <v>0.186</v>
      </c>
      <c r="B14994">
        <v>1.7213231548732499</v>
      </c>
    </row>
    <row r="14995" spans="1:2" x14ac:dyDescent="0.25">
      <c r="A14995">
        <v>0.188</v>
      </c>
      <c r="B14995" t="s">
        <v>0</v>
      </c>
    </row>
    <row r="14996" spans="1:2" x14ac:dyDescent="0.25">
      <c r="A14996">
        <v>0.188</v>
      </c>
      <c r="B14996">
        <v>-0.332962501870739</v>
      </c>
    </row>
    <row r="14997" spans="1:2" x14ac:dyDescent="0.25">
      <c r="A14997">
        <v>0.188</v>
      </c>
      <c r="B14997">
        <v>-0.34263903099253901</v>
      </c>
    </row>
    <row r="14998" spans="1:2" x14ac:dyDescent="0.25">
      <c r="A14998">
        <v>0.188</v>
      </c>
      <c r="B14998">
        <v>-0.34406607941202799</v>
      </c>
    </row>
    <row r="14999" spans="1:2" x14ac:dyDescent="0.25">
      <c r="A14999">
        <v>0.188</v>
      </c>
      <c r="B14999">
        <v>-0.33964893012036901</v>
      </c>
    </row>
    <row r="15000" spans="1:2" x14ac:dyDescent="0.25">
      <c r="A15000">
        <v>0.188</v>
      </c>
      <c r="B15000">
        <v>-0.331524963548471</v>
      </c>
    </row>
    <row r="15001" spans="1:2" x14ac:dyDescent="0.25">
      <c r="A15001">
        <v>0.188</v>
      </c>
      <c r="B15001">
        <v>-0.32058341953430403</v>
      </c>
    </row>
    <row r="15002" spans="1:2" x14ac:dyDescent="0.25">
      <c r="A15002">
        <v>0.188</v>
      </c>
      <c r="B15002">
        <v>-0.30722991302184599</v>
      </c>
    </row>
    <row r="15003" spans="1:2" x14ac:dyDescent="0.25">
      <c r="A15003">
        <v>0.188</v>
      </c>
      <c r="B15003">
        <v>-0.29170251294149202</v>
      </c>
    </row>
    <row r="15004" spans="1:2" x14ac:dyDescent="0.25">
      <c r="A15004">
        <v>0.188</v>
      </c>
      <c r="B15004">
        <v>-0.27398480300609401</v>
      </c>
    </row>
    <row r="15005" spans="1:2" x14ac:dyDescent="0.25">
      <c r="A15005">
        <v>0.188</v>
      </c>
      <c r="B15005">
        <v>-0.254742286830766</v>
      </c>
    </row>
    <row r="15006" spans="1:2" x14ac:dyDescent="0.25">
      <c r="A15006">
        <v>0.188</v>
      </c>
      <c r="B15006">
        <v>-0.234195543979905</v>
      </c>
    </row>
    <row r="15007" spans="1:2" x14ac:dyDescent="0.25">
      <c r="A15007">
        <v>0.188</v>
      </c>
      <c r="B15007">
        <v>-0.212236640119187</v>
      </c>
    </row>
    <row r="15008" spans="1:2" x14ac:dyDescent="0.25">
      <c r="A15008">
        <v>0.188</v>
      </c>
      <c r="B15008">
        <v>-0.18867908875814601</v>
      </c>
    </row>
    <row r="15009" spans="1:2" x14ac:dyDescent="0.25">
      <c r="A15009">
        <v>0.188</v>
      </c>
      <c r="B15009">
        <v>-0.16314288254230899</v>
      </c>
    </row>
    <row r="15010" spans="1:2" x14ac:dyDescent="0.25">
      <c r="A15010">
        <v>0.188</v>
      </c>
      <c r="B15010">
        <v>-0.13562491250994799</v>
      </c>
    </row>
    <row r="15011" spans="1:2" x14ac:dyDescent="0.25">
      <c r="A15011">
        <v>0.188</v>
      </c>
      <c r="B15011">
        <v>-0.10670851149838</v>
      </c>
    </row>
    <row r="15012" spans="1:2" x14ac:dyDescent="0.25">
      <c r="A15012">
        <v>0.188</v>
      </c>
      <c r="B15012">
        <v>-7.5705766809704006E-2</v>
      </c>
    </row>
    <row r="15013" spans="1:2" x14ac:dyDescent="0.25">
      <c r="A15013">
        <v>0.188</v>
      </c>
      <c r="B15013">
        <v>-4.2578374964616597E-2</v>
      </c>
    </row>
    <row r="15014" spans="1:2" x14ac:dyDescent="0.25">
      <c r="A15014">
        <v>0.188</v>
      </c>
      <c r="B15014">
        <v>-7.4778663835075396E-3</v>
      </c>
    </row>
    <row r="15015" spans="1:2" x14ac:dyDescent="0.25">
      <c r="A15015">
        <v>0.188</v>
      </c>
      <c r="B15015">
        <v>3.02005773968263E-2</v>
      </c>
    </row>
    <row r="15016" spans="1:2" x14ac:dyDescent="0.25">
      <c r="A15016">
        <v>0.188</v>
      </c>
      <c r="B15016">
        <v>6.9661299580394201E-2</v>
      </c>
    </row>
    <row r="15017" spans="1:2" x14ac:dyDescent="0.25">
      <c r="A15017">
        <v>0.188</v>
      </c>
      <c r="B15017">
        <v>0.10944713386459699</v>
      </c>
    </row>
    <row r="15018" spans="1:2" x14ac:dyDescent="0.25">
      <c r="A15018">
        <v>0.188</v>
      </c>
      <c r="B15018">
        <v>0.14992435591098899</v>
      </c>
    </row>
    <row r="15019" spans="1:2" x14ac:dyDescent="0.25">
      <c r="A15019">
        <v>0.188</v>
      </c>
      <c r="B15019">
        <v>0.191729804184639</v>
      </c>
    </row>
    <row r="15020" spans="1:2" x14ac:dyDescent="0.25">
      <c r="A15020">
        <v>0.188</v>
      </c>
      <c r="B15020">
        <v>0.234754030599895</v>
      </c>
    </row>
    <row r="15021" spans="1:2" x14ac:dyDescent="0.25">
      <c r="A15021">
        <v>0.188</v>
      </c>
      <c r="B15021">
        <v>0.27912456137418701</v>
      </c>
    </row>
    <row r="15022" spans="1:2" x14ac:dyDescent="0.25">
      <c r="A15022">
        <v>0.188</v>
      </c>
      <c r="B15022">
        <v>0.32495524087290401</v>
      </c>
    </row>
    <row r="15023" spans="1:2" x14ac:dyDescent="0.25">
      <c r="A15023">
        <v>0.188</v>
      </c>
      <c r="B15023">
        <v>0.37282653851257402</v>
      </c>
    </row>
    <row r="15024" spans="1:2" x14ac:dyDescent="0.25">
      <c r="A15024">
        <v>0.188</v>
      </c>
      <c r="B15024">
        <v>0.42280833104778298</v>
      </c>
    </row>
    <row r="15025" spans="1:2" x14ac:dyDescent="0.25">
      <c r="A15025">
        <v>0.188</v>
      </c>
      <c r="B15025">
        <v>0.47470939719889399</v>
      </c>
    </row>
    <row r="15026" spans="1:2" x14ac:dyDescent="0.25">
      <c r="A15026">
        <v>0.188</v>
      </c>
      <c r="B15026">
        <v>0.52833807024360702</v>
      </c>
    </row>
    <row r="15027" spans="1:2" x14ac:dyDescent="0.25">
      <c r="A15027">
        <v>0.188</v>
      </c>
      <c r="B15027">
        <v>0.58282664837442899</v>
      </c>
    </row>
    <row r="15028" spans="1:2" x14ac:dyDescent="0.25">
      <c r="A15028">
        <v>0.188</v>
      </c>
      <c r="B15028">
        <v>0.63786449538465595</v>
      </c>
    </row>
    <row r="15029" spans="1:2" x14ac:dyDescent="0.25">
      <c r="A15029">
        <v>0.188</v>
      </c>
      <c r="B15029">
        <v>0.69258114947346505</v>
      </c>
    </row>
    <row r="15030" spans="1:2" x14ac:dyDescent="0.25">
      <c r="A15030">
        <v>0.188</v>
      </c>
      <c r="B15030">
        <v>0.74666450903491199</v>
      </c>
    </row>
    <row r="15031" spans="1:2" x14ac:dyDescent="0.25">
      <c r="A15031">
        <v>0.188</v>
      </c>
      <c r="B15031">
        <v>0.79839092532992395</v>
      </c>
    </row>
    <row r="15032" spans="1:2" x14ac:dyDescent="0.25">
      <c r="A15032">
        <v>0.188</v>
      </c>
      <c r="B15032">
        <v>0.849027043982711</v>
      </c>
    </row>
    <row r="15033" spans="1:2" x14ac:dyDescent="0.25">
      <c r="A15033">
        <v>0.188</v>
      </c>
      <c r="B15033">
        <v>0.89638001524691602</v>
      </c>
    </row>
    <row r="15034" spans="1:2" x14ac:dyDescent="0.25">
      <c r="A15034">
        <v>0.188</v>
      </c>
      <c r="B15034">
        <v>0.94133344079532699</v>
      </c>
    </row>
    <row r="15035" spans="1:2" x14ac:dyDescent="0.25">
      <c r="A15035">
        <v>0.188</v>
      </c>
      <c r="B15035">
        <v>0.98485014119544301</v>
      </c>
    </row>
    <row r="15036" spans="1:2" x14ac:dyDescent="0.25">
      <c r="A15036">
        <v>0.188</v>
      </c>
      <c r="B15036">
        <v>1.0258350196594399</v>
      </c>
    </row>
    <row r="15037" spans="1:2" x14ac:dyDescent="0.25">
      <c r="A15037">
        <v>0.188</v>
      </c>
      <c r="B15037">
        <v>1.0648125158805799</v>
      </c>
    </row>
    <row r="15038" spans="1:2" x14ac:dyDescent="0.25">
      <c r="A15038">
        <v>0.188</v>
      </c>
      <c r="B15038">
        <v>1.1018372313603499</v>
      </c>
    </row>
    <row r="15039" spans="1:2" x14ac:dyDescent="0.25">
      <c r="A15039">
        <v>0.188</v>
      </c>
      <c r="B15039">
        <v>1.1368920049476301</v>
      </c>
    </row>
    <row r="15040" spans="1:2" x14ac:dyDescent="0.25">
      <c r="A15040">
        <v>0.188</v>
      </c>
      <c r="B15040">
        <v>1.16992913498951</v>
      </c>
    </row>
    <row r="15041" spans="1:2" x14ac:dyDescent="0.25">
      <c r="A15041">
        <v>0.188</v>
      </c>
      <c r="B15041">
        <v>1.20037876450045</v>
      </c>
    </row>
    <row r="15042" spans="1:2" x14ac:dyDescent="0.25">
      <c r="A15042">
        <v>0.188</v>
      </c>
      <c r="B15042">
        <v>1.2289836732263</v>
      </c>
    </row>
    <row r="15043" spans="1:2" x14ac:dyDescent="0.25">
      <c r="A15043">
        <v>0.188</v>
      </c>
      <c r="B15043">
        <v>1.2560214541872601</v>
      </c>
    </row>
    <row r="15044" spans="1:2" x14ac:dyDescent="0.25">
      <c r="A15044">
        <v>0.188</v>
      </c>
      <c r="B15044">
        <v>1.2820841879754199</v>
      </c>
    </row>
    <row r="15045" spans="1:2" x14ac:dyDescent="0.25">
      <c r="A15045">
        <v>0.188</v>
      </c>
      <c r="B15045">
        <v>1.3068111528106501</v>
      </c>
    </row>
    <row r="15046" spans="1:2" x14ac:dyDescent="0.25">
      <c r="A15046">
        <v>0.188</v>
      </c>
      <c r="B15046">
        <v>1.32977014002184</v>
      </c>
    </row>
    <row r="15047" spans="1:2" x14ac:dyDescent="0.25">
      <c r="A15047">
        <v>0.188</v>
      </c>
      <c r="B15047">
        <v>1.35165869078237</v>
      </c>
    </row>
    <row r="15048" spans="1:2" x14ac:dyDescent="0.25">
      <c r="A15048">
        <v>0.188</v>
      </c>
      <c r="B15048">
        <v>1.3721651315860699</v>
      </c>
    </row>
    <row r="15049" spans="1:2" x14ac:dyDescent="0.25">
      <c r="A15049">
        <v>0.188</v>
      </c>
      <c r="B15049">
        <v>1.3907889578927199</v>
      </c>
    </row>
    <row r="15050" spans="1:2" x14ac:dyDescent="0.25">
      <c r="A15050">
        <v>0.188</v>
      </c>
      <c r="B15050">
        <v>1.40742638580553</v>
      </c>
    </row>
    <row r="15051" spans="1:2" x14ac:dyDescent="0.25">
      <c r="A15051">
        <v>0.188</v>
      </c>
      <c r="B15051">
        <v>1.42292268792904</v>
      </c>
    </row>
    <row r="15052" spans="1:2" x14ac:dyDescent="0.25">
      <c r="A15052">
        <v>0.188</v>
      </c>
      <c r="B15052">
        <v>1.4379811474412501</v>
      </c>
    </row>
    <row r="15053" spans="1:2" x14ac:dyDescent="0.25">
      <c r="A15053">
        <v>0.188</v>
      </c>
      <c r="B15053">
        <v>1.4524800973385601</v>
      </c>
    </row>
    <row r="15054" spans="1:2" x14ac:dyDescent="0.25">
      <c r="A15054">
        <v>0.188</v>
      </c>
      <c r="B15054">
        <v>1.4659592619989199</v>
      </c>
    </row>
    <row r="15055" spans="1:2" x14ac:dyDescent="0.25">
      <c r="A15055">
        <v>0.188</v>
      </c>
      <c r="B15055">
        <v>1.4779693697062499</v>
      </c>
    </row>
    <row r="15056" spans="1:2" x14ac:dyDescent="0.25">
      <c r="A15056">
        <v>0.188</v>
      </c>
      <c r="B15056">
        <v>1.48931070341601</v>
      </c>
    </row>
    <row r="15057" spans="1:2" x14ac:dyDescent="0.25">
      <c r="A15057">
        <v>0.188</v>
      </c>
      <c r="B15057">
        <v>1.5000245730353901</v>
      </c>
    </row>
    <row r="15058" spans="1:2" x14ac:dyDescent="0.25">
      <c r="A15058">
        <v>0.188</v>
      </c>
      <c r="B15058">
        <v>1.5100167360847601</v>
      </c>
    </row>
    <row r="15059" spans="1:2" x14ac:dyDescent="0.25">
      <c r="A15059">
        <v>0.188</v>
      </c>
      <c r="B15059">
        <v>1.5193007847873401</v>
      </c>
    </row>
    <row r="15060" spans="1:2" x14ac:dyDescent="0.25">
      <c r="A15060">
        <v>0.188</v>
      </c>
      <c r="B15060">
        <v>1.52814411887221</v>
      </c>
    </row>
    <row r="15061" spans="1:2" x14ac:dyDescent="0.25">
      <c r="A15061">
        <v>0.188</v>
      </c>
      <c r="B15061">
        <v>1.5365208901999901</v>
      </c>
    </row>
    <row r="15062" spans="1:2" x14ac:dyDescent="0.25">
      <c r="A15062">
        <v>0.188</v>
      </c>
      <c r="B15062">
        <v>1.5445419147786299</v>
      </c>
    </row>
    <row r="15063" spans="1:2" x14ac:dyDescent="0.25">
      <c r="A15063">
        <v>0.188</v>
      </c>
      <c r="B15063">
        <v>1.5521841347105401</v>
      </c>
    </row>
    <row r="15064" spans="1:2" x14ac:dyDescent="0.25">
      <c r="A15064">
        <v>0.188</v>
      </c>
      <c r="B15064">
        <v>1.55953413468229</v>
      </c>
    </row>
    <row r="15065" spans="1:2" x14ac:dyDescent="0.25">
      <c r="A15065">
        <v>0.188</v>
      </c>
      <c r="B15065">
        <v>1.5665454913099499</v>
      </c>
    </row>
    <row r="15066" spans="1:2" x14ac:dyDescent="0.25">
      <c r="A15066">
        <v>0.188</v>
      </c>
      <c r="B15066">
        <v>1.57316963294478</v>
      </c>
    </row>
    <row r="15067" spans="1:2" x14ac:dyDescent="0.25">
      <c r="A15067">
        <v>0.188</v>
      </c>
      <c r="B15067">
        <v>1.57959329494753</v>
      </c>
    </row>
    <row r="15068" spans="1:2" x14ac:dyDescent="0.25">
      <c r="A15068">
        <v>0.188</v>
      </c>
      <c r="B15068">
        <v>1.58596954896594</v>
      </c>
    </row>
    <row r="15069" spans="1:2" x14ac:dyDescent="0.25">
      <c r="A15069">
        <v>0.188</v>
      </c>
      <c r="B15069">
        <v>1.59223455386893</v>
      </c>
    </row>
    <row r="15070" spans="1:2" x14ac:dyDescent="0.25">
      <c r="A15070">
        <v>0.188</v>
      </c>
      <c r="B15070">
        <v>1.59822783729817</v>
      </c>
    </row>
    <row r="15071" spans="1:2" x14ac:dyDescent="0.25">
      <c r="A15071">
        <v>0.188</v>
      </c>
      <c r="B15071">
        <v>1.6040005737254099</v>
      </c>
    </row>
    <row r="15072" spans="1:2" x14ac:dyDescent="0.25">
      <c r="A15072">
        <v>0.188</v>
      </c>
      <c r="B15072">
        <v>1.60956676857269</v>
      </c>
    </row>
    <row r="15073" spans="1:2" x14ac:dyDescent="0.25">
      <c r="A15073">
        <v>0.188</v>
      </c>
      <c r="B15073">
        <v>1.6149099019186699</v>
      </c>
    </row>
    <row r="15074" spans="1:2" x14ac:dyDescent="0.25">
      <c r="A15074">
        <v>0.188</v>
      </c>
      <c r="B15074">
        <v>1.6201011407193799</v>
      </c>
    </row>
    <row r="15075" spans="1:2" x14ac:dyDescent="0.25">
      <c r="A15075">
        <v>0.188</v>
      </c>
      <c r="B15075">
        <v>1.6251370340461699</v>
      </c>
    </row>
    <row r="15076" spans="1:2" x14ac:dyDescent="0.25">
      <c r="A15076">
        <v>0.188</v>
      </c>
      <c r="B15076">
        <v>1.6299329489757399</v>
      </c>
    </row>
    <row r="15077" spans="1:2" x14ac:dyDescent="0.25">
      <c r="A15077">
        <v>0.188</v>
      </c>
      <c r="B15077">
        <v>1.6345760173267301</v>
      </c>
    </row>
    <row r="15078" spans="1:2" x14ac:dyDescent="0.25">
      <c r="A15078">
        <v>0.188</v>
      </c>
      <c r="B15078">
        <v>1.63910466798433</v>
      </c>
    </row>
    <row r="15079" spans="1:2" x14ac:dyDescent="0.25">
      <c r="A15079">
        <v>0.188</v>
      </c>
      <c r="B15079">
        <v>1.6432890755727401</v>
      </c>
    </row>
    <row r="15080" spans="1:2" x14ac:dyDescent="0.25">
      <c r="A15080">
        <v>0.188</v>
      </c>
      <c r="B15080">
        <v>1.64729333860435</v>
      </c>
    </row>
    <row r="15081" spans="1:2" x14ac:dyDescent="0.25">
      <c r="A15081">
        <v>0.188</v>
      </c>
      <c r="B15081">
        <v>1.6511425186075599</v>
      </c>
    </row>
    <row r="15082" spans="1:2" x14ac:dyDescent="0.25">
      <c r="A15082">
        <v>0.188</v>
      </c>
      <c r="B15082">
        <v>1.6548597459699099</v>
      </c>
    </row>
    <row r="15083" spans="1:2" x14ac:dyDescent="0.25">
      <c r="A15083">
        <v>0.188</v>
      </c>
      <c r="B15083">
        <v>1.65842875677586</v>
      </c>
    </row>
    <row r="15084" spans="1:2" x14ac:dyDescent="0.25">
      <c r="A15084">
        <v>0.188</v>
      </c>
      <c r="B15084">
        <v>1.6618321331955599</v>
      </c>
    </row>
    <row r="15085" spans="1:2" x14ac:dyDescent="0.25">
      <c r="A15085">
        <v>0.188</v>
      </c>
      <c r="B15085">
        <v>1.66525087748599</v>
      </c>
    </row>
    <row r="15086" spans="1:2" x14ac:dyDescent="0.25">
      <c r="A15086">
        <v>0.188</v>
      </c>
      <c r="B15086">
        <v>1.6685414981590101</v>
      </c>
    </row>
    <row r="15087" spans="1:2" x14ac:dyDescent="0.25">
      <c r="A15087">
        <v>0.188</v>
      </c>
      <c r="B15087">
        <v>1.67168990895679</v>
      </c>
    </row>
    <row r="15088" spans="1:2" x14ac:dyDescent="0.25">
      <c r="A15088">
        <v>0.188</v>
      </c>
      <c r="B15088">
        <v>1.6747924851846001</v>
      </c>
    </row>
    <row r="15089" spans="1:2" x14ac:dyDescent="0.25">
      <c r="A15089">
        <v>0.188</v>
      </c>
      <c r="B15089">
        <v>1.67780592253137</v>
      </c>
    </row>
    <row r="15090" spans="1:2" x14ac:dyDescent="0.25">
      <c r="A15090">
        <v>0.188</v>
      </c>
      <c r="B15090">
        <v>1.6806806885446199</v>
      </c>
    </row>
    <row r="15091" spans="1:2" x14ac:dyDescent="0.25">
      <c r="A15091">
        <v>0.188</v>
      </c>
      <c r="B15091">
        <v>1.68338955743691</v>
      </c>
    </row>
    <row r="15092" spans="1:2" x14ac:dyDescent="0.25">
      <c r="A15092">
        <v>0.188</v>
      </c>
      <c r="B15092">
        <v>1.6859637924917199</v>
      </c>
    </row>
    <row r="15093" spans="1:2" x14ac:dyDescent="0.25">
      <c r="A15093">
        <v>0.188</v>
      </c>
      <c r="B15093">
        <v>1.6884348817210499</v>
      </c>
    </row>
    <row r="15094" spans="1:2" x14ac:dyDescent="0.25">
      <c r="A15094">
        <v>0.188</v>
      </c>
      <c r="B15094">
        <v>1.6907953632619399</v>
      </c>
    </row>
    <row r="15095" spans="1:2" x14ac:dyDescent="0.25">
      <c r="A15095">
        <v>0.188</v>
      </c>
      <c r="B15095">
        <v>1.6930144824839299</v>
      </c>
    </row>
    <row r="15096" spans="1:2" x14ac:dyDescent="0.25">
      <c r="A15096">
        <v>0.188</v>
      </c>
      <c r="B15096">
        <v>1.6951180767831699</v>
      </c>
    </row>
    <row r="15097" spans="1:2" x14ac:dyDescent="0.25">
      <c r="A15097">
        <v>0.188</v>
      </c>
      <c r="B15097">
        <v>1.69711841387271</v>
      </c>
    </row>
    <row r="15098" spans="1:2" x14ac:dyDescent="0.25">
      <c r="A15098">
        <v>0.188</v>
      </c>
      <c r="B15098">
        <v>1.69909399348617</v>
      </c>
    </row>
    <row r="15099" spans="1:2" x14ac:dyDescent="0.25">
      <c r="A15099">
        <v>0.188</v>
      </c>
      <c r="B15099">
        <v>1.70105208408841</v>
      </c>
    </row>
    <row r="15100" spans="1:2" x14ac:dyDescent="0.25">
      <c r="A15100">
        <v>0.188</v>
      </c>
      <c r="B15100">
        <v>1.7027893958342899</v>
      </c>
    </row>
    <row r="15101" spans="1:2" x14ac:dyDescent="0.25">
      <c r="A15101">
        <v>0.188</v>
      </c>
      <c r="B15101">
        <v>1.7044178097307301</v>
      </c>
    </row>
    <row r="15102" spans="1:2" x14ac:dyDescent="0.25">
      <c r="A15102">
        <v>0.188</v>
      </c>
      <c r="B15102">
        <v>1.7059303050363701</v>
      </c>
    </row>
    <row r="15103" spans="1:2" x14ac:dyDescent="0.25">
      <c r="A15103">
        <v>0.188</v>
      </c>
      <c r="B15103">
        <v>1.7073569355096501</v>
      </c>
    </row>
    <row r="15104" spans="1:2" x14ac:dyDescent="0.25">
      <c r="A15104">
        <v>0.188</v>
      </c>
      <c r="B15104">
        <v>1.70868223000773</v>
      </c>
    </row>
    <row r="15105" spans="1:2" x14ac:dyDescent="0.25">
      <c r="A15105">
        <v>0.188</v>
      </c>
      <c r="B15105">
        <v>1.70991984430426</v>
      </c>
    </row>
    <row r="15106" spans="1:2" x14ac:dyDescent="0.25">
      <c r="A15106">
        <v>0.188</v>
      </c>
      <c r="B15106">
        <v>1.71111791923568</v>
      </c>
    </row>
    <row r="15107" spans="1:2" x14ac:dyDescent="0.25">
      <c r="A15107">
        <v>0.188</v>
      </c>
      <c r="B15107">
        <v>1.71225514910057</v>
      </c>
    </row>
    <row r="15108" spans="1:2" x14ac:dyDescent="0.25">
      <c r="A15108">
        <v>0.188</v>
      </c>
      <c r="B15108">
        <v>1.7133295423455699</v>
      </c>
    </row>
    <row r="15109" spans="1:2" x14ac:dyDescent="0.25">
      <c r="A15109">
        <v>0.188</v>
      </c>
      <c r="B15109">
        <v>1.71436221740246</v>
      </c>
    </row>
    <row r="15110" spans="1:2" x14ac:dyDescent="0.25">
      <c r="A15110">
        <v>0.188</v>
      </c>
      <c r="B15110">
        <v>1.7153281145966399</v>
      </c>
    </row>
    <row r="15111" spans="1:2" x14ac:dyDescent="0.25">
      <c r="A15111">
        <v>0.188</v>
      </c>
      <c r="B15111">
        <v>1.7162300853146499</v>
      </c>
    </row>
    <row r="15112" spans="1:2" x14ac:dyDescent="0.25">
      <c r="A15112">
        <v>0.188</v>
      </c>
      <c r="B15112">
        <v>1.7170739189008699</v>
      </c>
    </row>
    <row r="15113" spans="1:2" x14ac:dyDescent="0.25">
      <c r="A15113">
        <v>0.188</v>
      </c>
      <c r="B15113">
        <v>1.7178593101400601</v>
      </c>
    </row>
    <row r="15114" spans="1:2" x14ac:dyDescent="0.25">
      <c r="A15114">
        <v>0.188</v>
      </c>
      <c r="B15114">
        <v>1.71859044963745</v>
      </c>
    </row>
    <row r="15115" spans="1:2" x14ac:dyDescent="0.25">
      <c r="A15115">
        <v>0.188</v>
      </c>
      <c r="B15115">
        <v>1.7192728579419301</v>
      </c>
    </row>
    <row r="15116" spans="1:2" x14ac:dyDescent="0.25">
      <c r="A15116">
        <v>0.188</v>
      </c>
      <c r="B15116">
        <v>1.71990666674087</v>
      </c>
    </row>
    <row r="15117" spans="1:2" x14ac:dyDescent="0.25">
      <c r="A15117">
        <v>0.188</v>
      </c>
      <c r="B15117">
        <v>1.7204920145145299</v>
      </c>
    </row>
    <row r="15118" spans="1:2" x14ac:dyDescent="0.25">
      <c r="A15118">
        <v>0.188</v>
      </c>
      <c r="B15118">
        <v>1.7210401587445601</v>
      </c>
    </row>
    <row r="15119" spans="1:2" x14ac:dyDescent="0.25">
      <c r="A15119">
        <v>0.188</v>
      </c>
      <c r="B15119">
        <v>1.72155160490718</v>
      </c>
    </row>
    <row r="15120" spans="1:2" x14ac:dyDescent="0.25">
      <c r="A15120">
        <v>0.188</v>
      </c>
      <c r="B15120">
        <v>1.7220329972666599</v>
      </c>
    </row>
    <row r="15121" spans="1:2" x14ac:dyDescent="0.25">
      <c r="A15121">
        <v>0.19</v>
      </c>
      <c r="B15121" t="s">
        <v>0</v>
      </c>
    </row>
    <row r="15122" spans="1:2" x14ac:dyDescent="0.25">
      <c r="A15122">
        <v>0.19</v>
      </c>
      <c r="B15122">
        <v>-0.35064989266318197</v>
      </c>
    </row>
    <row r="15123" spans="1:2" x14ac:dyDescent="0.25">
      <c r="A15123">
        <v>0.19</v>
      </c>
      <c r="B15123">
        <v>-0.35605499197691198</v>
      </c>
    </row>
    <row r="15124" spans="1:2" x14ac:dyDescent="0.25">
      <c r="A15124">
        <v>0.19</v>
      </c>
      <c r="B15124">
        <v>-0.354501409652899</v>
      </c>
    </row>
    <row r="15125" spans="1:2" x14ac:dyDescent="0.25">
      <c r="A15125">
        <v>0.19</v>
      </c>
      <c r="B15125">
        <v>-0.34810599964292499</v>
      </c>
    </row>
    <row r="15126" spans="1:2" x14ac:dyDescent="0.25">
      <c r="A15126">
        <v>0.19</v>
      </c>
      <c r="B15126">
        <v>-0.33828077359250602</v>
      </c>
    </row>
    <row r="15127" spans="1:2" x14ac:dyDescent="0.25">
      <c r="A15127">
        <v>0.19</v>
      </c>
      <c r="B15127">
        <v>-0.32595761105071902</v>
      </c>
    </row>
    <row r="15128" spans="1:2" x14ac:dyDescent="0.25">
      <c r="A15128">
        <v>0.19</v>
      </c>
      <c r="B15128">
        <v>-0.31145909441019698</v>
      </c>
    </row>
    <row r="15129" spans="1:2" x14ac:dyDescent="0.25">
      <c r="A15129">
        <v>0.19</v>
      </c>
      <c r="B15129">
        <v>-0.29541836070559702</v>
      </c>
    </row>
    <row r="15130" spans="1:2" x14ac:dyDescent="0.25">
      <c r="A15130">
        <v>0.19</v>
      </c>
      <c r="B15130">
        <v>-0.27705438360823798</v>
      </c>
    </row>
    <row r="15131" spans="1:2" x14ac:dyDescent="0.25">
      <c r="A15131">
        <v>0.19</v>
      </c>
      <c r="B15131">
        <v>-0.25722913543353698</v>
      </c>
    </row>
    <row r="15132" spans="1:2" x14ac:dyDescent="0.25">
      <c r="A15132">
        <v>0.19</v>
      </c>
      <c r="B15132">
        <v>-0.23619209790106199</v>
      </c>
    </row>
    <row r="15133" spans="1:2" x14ac:dyDescent="0.25">
      <c r="A15133">
        <v>0.19</v>
      </c>
      <c r="B15133">
        <v>-0.21369991144398001</v>
      </c>
    </row>
    <row r="15134" spans="1:2" x14ac:dyDescent="0.25">
      <c r="A15134">
        <v>0.19</v>
      </c>
      <c r="B15134">
        <v>-0.18952750328468099</v>
      </c>
    </row>
    <row r="15135" spans="1:2" x14ac:dyDescent="0.25">
      <c r="A15135">
        <v>0.19</v>
      </c>
      <c r="B15135">
        <v>-0.16361872501795199</v>
      </c>
    </row>
    <row r="15136" spans="1:2" x14ac:dyDescent="0.25">
      <c r="A15136">
        <v>0.19</v>
      </c>
      <c r="B15136">
        <v>-0.135915656234529</v>
      </c>
    </row>
    <row r="15137" spans="1:2" x14ac:dyDescent="0.25">
      <c r="A15137">
        <v>0.19</v>
      </c>
      <c r="B15137">
        <v>-0.106242887349127</v>
      </c>
    </row>
    <row r="15138" spans="1:2" x14ac:dyDescent="0.25">
      <c r="A15138">
        <v>0.19</v>
      </c>
      <c r="B15138">
        <v>-7.4569395501384694E-2</v>
      </c>
    </row>
    <row r="15139" spans="1:2" x14ac:dyDescent="0.25">
      <c r="A15139">
        <v>0.19</v>
      </c>
      <c r="B15139">
        <v>-4.0451586703749598E-2</v>
      </c>
    </row>
    <row r="15140" spans="1:2" x14ac:dyDescent="0.25">
      <c r="A15140">
        <v>0.19</v>
      </c>
      <c r="B15140">
        <v>-4.0053787252157603E-3</v>
      </c>
    </row>
    <row r="15141" spans="1:2" x14ac:dyDescent="0.25">
      <c r="A15141">
        <v>0.19</v>
      </c>
      <c r="B15141">
        <v>3.4947471983337197E-2</v>
      </c>
    </row>
    <row r="15142" spans="1:2" x14ac:dyDescent="0.25">
      <c r="A15142">
        <v>0.19</v>
      </c>
      <c r="B15142">
        <v>7.5632991127035601E-2</v>
      </c>
    </row>
    <row r="15143" spans="1:2" x14ac:dyDescent="0.25">
      <c r="A15143">
        <v>0.19</v>
      </c>
      <c r="B15143">
        <v>0.11580684626775201</v>
      </c>
    </row>
    <row r="15144" spans="1:2" x14ac:dyDescent="0.25">
      <c r="A15144">
        <v>0.19</v>
      </c>
      <c r="B15144">
        <v>0.15680399267886</v>
      </c>
    </row>
    <row r="15145" spans="1:2" x14ac:dyDescent="0.25">
      <c r="A15145">
        <v>0.19</v>
      </c>
      <c r="B15145">
        <v>0.199084366881324</v>
      </c>
    </row>
    <row r="15146" spans="1:2" x14ac:dyDescent="0.25">
      <c r="A15146">
        <v>0.19</v>
      </c>
      <c r="B15146">
        <v>0.24250403640050999</v>
      </c>
    </row>
    <row r="15147" spans="1:2" x14ac:dyDescent="0.25">
      <c r="A15147">
        <v>0.19</v>
      </c>
      <c r="B15147">
        <v>0.28703084142910301</v>
      </c>
    </row>
    <row r="15148" spans="1:2" x14ac:dyDescent="0.25">
      <c r="A15148">
        <v>0.19</v>
      </c>
      <c r="B15148">
        <v>0.33311982906130799</v>
      </c>
    </row>
    <row r="15149" spans="1:2" x14ac:dyDescent="0.25">
      <c r="A15149">
        <v>0.19</v>
      </c>
      <c r="B15149">
        <v>0.38093139272661403</v>
      </c>
    </row>
    <row r="15150" spans="1:2" x14ac:dyDescent="0.25">
      <c r="A15150">
        <v>0.19</v>
      </c>
      <c r="B15150">
        <v>0.43034195474048498</v>
      </c>
    </row>
    <row r="15151" spans="1:2" x14ac:dyDescent="0.25">
      <c r="A15151">
        <v>0.19</v>
      </c>
      <c r="B15151">
        <v>0.48175804902278502</v>
      </c>
    </row>
    <row r="15152" spans="1:2" x14ac:dyDescent="0.25">
      <c r="A15152">
        <v>0.19</v>
      </c>
      <c r="B15152">
        <v>0.53485383309238699</v>
      </c>
    </row>
    <row r="15153" spans="1:2" x14ac:dyDescent="0.25">
      <c r="A15153">
        <v>0.19</v>
      </c>
      <c r="B15153">
        <v>0.58883849782054898</v>
      </c>
    </row>
    <row r="15154" spans="1:2" x14ac:dyDescent="0.25">
      <c r="A15154">
        <v>0.19</v>
      </c>
      <c r="B15154">
        <v>0.64303727730028404</v>
      </c>
    </row>
    <row r="15155" spans="1:2" x14ac:dyDescent="0.25">
      <c r="A15155">
        <v>0.19</v>
      </c>
      <c r="B15155">
        <v>0.69691052547713594</v>
      </c>
    </row>
    <row r="15156" spans="1:2" x14ac:dyDescent="0.25">
      <c r="A15156">
        <v>0.19</v>
      </c>
      <c r="B15156">
        <v>0.74937750296999395</v>
      </c>
    </row>
    <row r="15157" spans="1:2" x14ac:dyDescent="0.25">
      <c r="A15157">
        <v>0.19</v>
      </c>
      <c r="B15157">
        <v>0.80046589084789099</v>
      </c>
    </row>
    <row r="15158" spans="1:2" x14ac:dyDescent="0.25">
      <c r="A15158">
        <v>0.19</v>
      </c>
      <c r="B15158">
        <v>0.85077871749710399</v>
      </c>
    </row>
    <row r="15159" spans="1:2" x14ac:dyDescent="0.25">
      <c r="A15159">
        <v>0.19</v>
      </c>
      <c r="B15159">
        <v>0.89671714693246196</v>
      </c>
    </row>
    <row r="15160" spans="1:2" x14ac:dyDescent="0.25">
      <c r="A15160">
        <v>0.19</v>
      </c>
      <c r="B15160">
        <v>0.94100949269281198</v>
      </c>
    </row>
    <row r="15161" spans="1:2" x14ac:dyDescent="0.25">
      <c r="A15161">
        <v>0.19</v>
      </c>
      <c r="B15161">
        <v>0.98389000814189198</v>
      </c>
    </row>
    <row r="15162" spans="1:2" x14ac:dyDescent="0.25">
      <c r="A15162">
        <v>0.19</v>
      </c>
      <c r="B15162">
        <v>1.0244272505440799</v>
      </c>
    </row>
    <row r="15163" spans="1:2" x14ac:dyDescent="0.25">
      <c r="A15163">
        <v>0.19</v>
      </c>
      <c r="B15163">
        <v>1.0629206404357101</v>
      </c>
    </row>
    <row r="15164" spans="1:2" x14ac:dyDescent="0.25">
      <c r="A15164">
        <v>0.19</v>
      </c>
      <c r="B15164">
        <v>1.09962216474052</v>
      </c>
    </row>
    <row r="15165" spans="1:2" x14ac:dyDescent="0.25">
      <c r="A15165">
        <v>0.19</v>
      </c>
      <c r="B15165">
        <v>1.1346474493837699</v>
      </c>
    </row>
    <row r="15166" spans="1:2" x14ac:dyDescent="0.25">
      <c r="A15166">
        <v>0.19</v>
      </c>
      <c r="B15166">
        <v>1.16765151830255</v>
      </c>
    </row>
    <row r="15167" spans="1:2" x14ac:dyDescent="0.25">
      <c r="A15167">
        <v>0.19</v>
      </c>
      <c r="B15167">
        <v>1.1978633595386601</v>
      </c>
    </row>
    <row r="15168" spans="1:2" x14ac:dyDescent="0.25">
      <c r="A15168">
        <v>0.19</v>
      </c>
      <c r="B15168">
        <v>1.226116155718</v>
      </c>
    </row>
    <row r="15169" spans="1:2" x14ac:dyDescent="0.25">
      <c r="A15169">
        <v>0.19</v>
      </c>
      <c r="B15169">
        <v>1.25306007863355</v>
      </c>
    </row>
    <row r="15170" spans="1:2" x14ac:dyDescent="0.25">
      <c r="A15170">
        <v>0.19</v>
      </c>
      <c r="B15170">
        <v>1.2788894377317299</v>
      </c>
    </row>
    <row r="15171" spans="1:2" x14ac:dyDescent="0.25">
      <c r="A15171">
        <v>0.19</v>
      </c>
      <c r="B15171">
        <v>1.3032938133499301</v>
      </c>
    </row>
    <row r="15172" spans="1:2" x14ac:dyDescent="0.25">
      <c r="A15172">
        <v>0.19</v>
      </c>
      <c r="B15172">
        <v>1.32598818035884</v>
      </c>
    </row>
    <row r="15173" spans="1:2" x14ac:dyDescent="0.25">
      <c r="A15173">
        <v>0.19</v>
      </c>
      <c r="B15173">
        <v>1.3477915403876499</v>
      </c>
    </row>
    <row r="15174" spans="1:2" x14ac:dyDescent="0.25">
      <c r="A15174">
        <v>0.19</v>
      </c>
      <c r="B15174">
        <v>1.3687978692503699</v>
      </c>
    </row>
    <row r="15175" spans="1:2" x14ac:dyDescent="0.25">
      <c r="A15175">
        <v>0.19</v>
      </c>
      <c r="B15175">
        <v>1.38770593808122</v>
      </c>
    </row>
    <row r="15176" spans="1:2" x14ac:dyDescent="0.25">
      <c r="A15176">
        <v>0.19</v>
      </c>
      <c r="B15176">
        <v>1.4045994862531199</v>
      </c>
    </row>
    <row r="15177" spans="1:2" x14ac:dyDescent="0.25">
      <c r="A15177">
        <v>0.19</v>
      </c>
      <c r="B15177">
        <v>1.4202662007442199</v>
      </c>
    </row>
    <row r="15178" spans="1:2" x14ac:dyDescent="0.25">
      <c r="A15178">
        <v>0.19</v>
      </c>
      <c r="B15178">
        <v>1.4355168371314599</v>
      </c>
    </row>
    <row r="15179" spans="1:2" x14ac:dyDescent="0.25">
      <c r="A15179">
        <v>0.19</v>
      </c>
      <c r="B15179">
        <v>1.45009688559901</v>
      </c>
    </row>
    <row r="15180" spans="1:2" x14ac:dyDescent="0.25">
      <c r="A15180">
        <v>0.19</v>
      </c>
      <c r="B15180">
        <v>1.46365603736529</v>
      </c>
    </row>
    <row r="15181" spans="1:2" x14ac:dyDescent="0.25">
      <c r="A15181">
        <v>0.19</v>
      </c>
      <c r="B15181">
        <v>1.4758899020444201</v>
      </c>
    </row>
    <row r="15182" spans="1:2" x14ac:dyDescent="0.25">
      <c r="A15182">
        <v>0.19</v>
      </c>
      <c r="B15182">
        <v>1.48738050040338</v>
      </c>
    </row>
    <row r="15183" spans="1:2" x14ac:dyDescent="0.25">
      <c r="A15183">
        <v>0.19</v>
      </c>
      <c r="B15183">
        <v>1.4981893869671701</v>
      </c>
    </row>
    <row r="15184" spans="1:2" x14ac:dyDescent="0.25">
      <c r="A15184">
        <v>0.19</v>
      </c>
      <c r="B15184">
        <v>1.5082309922264701</v>
      </c>
    </row>
    <row r="15185" spans="1:2" x14ac:dyDescent="0.25">
      <c r="A15185">
        <v>0.19</v>
      </c>
      <c r="B15185">
        <v>1.5174834141001701</v>
      </c>
    </row>
    <row r="15186" spans="1:2" x14ac:dyDescent="0.25">
      <c r="A15186">
        <v>0.19</v>
      </c>
      <c r="B15186">
        <v>1.5262563244911</v>
      </c>
    </row>
    <row r="15187" spans="1:2" x14ac:dyDescent="0.25">
      <c r="A15187">
        <v>0.19</v>
      </c>
      <c r="B15187">
        <v>1.5346357320046899</v>
      </c>
    </row>
    <row r="15188" spans="1:2" x14ac:dyDescent="0.25">
      <c r="A15188">
        <v>0.19</v>
      </c>
      <c r="B15188">
        <v>1.54287096498765</v>
      </c>
    </row>
    <row r="15189" spans="1:2" x14ac:dyDescent="0.25">
      <c r="A15189">
        <v>0.19</v>
      </c>
      <c r="B15189">
        <v>1.55094020104993</v>
      </c>
    </row>
    <row r="15190" spans="1:2" x14ac:dyDescent="0.25">
      <c r="A15190">
        <v>0.19</v>
      </c>
      <c r="B15190">
        <v>1.55851650016565</v>
      </c>
    </row>
    <row r="15191" spans="1:2" x14ac:dyDescent="0.25">
      <c r="A15191">
        <v>0.19</v>
      </c>
      <c r="B15191">
        <v>1.5656020292838999</v>
      </c>
    </row>
    <row r="15192" spans="1:2" x14ac:dyDescent="0.25">
      <c r="A15192">
        <v>0.19</v>
      </c>
      <c r="B15192">
        <v>1.57223724127227</v>
      </c>
    </row>
    <row r="15193" spans="1:2" x14ac:dyDescent="0.25">
      <c r="A15193">
        <v>0.19</v>
      </c>
      <c r="B15193">
        <v>1.5786937785136601</v>
      </c>
    </row>
    <row r="15194" spans="1:2" x14ac:dyDescent="0.25">
      <c r="A15194">
        <v>0.19</v>
      </c>
      <c r="B15194">
        <v>1.5850959803111</v>
      </c>
    </row>
    <row r="15195" spans="1:2" x14ac:dyDescent="0.25">
      <c r="A15195">
        <v>0.19</v>
      </c>
      <c r="B15195">
        <v>1.59142665815149</v>
      </c>
    </row>
    <row r="15196" spans="1:2" x14ac:dyDescent="0.25">
      <c r="A15196">
        <v>0.19</v>
      </c>
      <c r="B15196">
        <v>1.5974861829878899</v>
      </c>
    </row>
    <row r="15197" spans="1:2" x14ac:dyDescent="0.25">
      <c r="A15197">
        <v>0.19</v>
      </c>
      <c r="B15197">
        <v>1.6033199455015399</v>
      </c>
    </row>
    <row r="15198" spans="1:2" x14ac:dyDescent="0.25">
      <c r="A15198">
        <v>0.19</v>
      </c>
      <c r="B15198">
        <v>1.6089258466115199</v>
      </c>
    </row>
    <row r="15199" spans="1:2" x14ac:dyDescent="0.25">
      <c r="A15199">
        <v>0.19</v>
      </c>
      <c r="B15199">
        <v>1.61431775168886</v>
      </c>
    </row>
    <row r="15200" spans="1:2" x14ac:dyDescent="0.25">
      <c r="A15200">
        <v>0.19</v>
      </c>
      <c r="B15200">
        <v>1.6195580897248301</v>
      </c>
    </row>
    <row r="15201" spans="1:2" x14ac:dyDescent="0.25">
      <c r="A15201">
        <v>0.19</v>
      </c>
      <c r="B15201">
        <v>1.62460560129063</v>
      </c>
    </row>
    <row r="15202" spans="1:2" x14ac:dyDescent="0.25">
      <c r="A15202">
        <v>0.19</v>
      </c>
      <c r="B15202">
        <v>1.6294603402579799</v>
      </c>
    </row>
    <row r="15203" spans="1:2" x14ac:dyDescent="0.25">
      <c r="A15203">
        <v>0.19</v>
      </c>
      <c r="B15203">
        <v>1.6341622084874301</v>
      </c>
    </row>
    <row r="15204" spans="1:2" x14ac:dyDescent="0.25">
      <c r="A15204">
        <v>0.19</v>
      </c>
      <c r="B15204">
        <v>1.6386454800919199</v>
      </c>
    </row>
    <row r="15205" spans="1:2" x14ac:dyDescent="0.25">
      <c r="A15205">
        <v>0.19</v>
      </c>
      <c r="B15205">
        <v>1.6428526401205801</v>
      </c>
    </row>
    <row r="15206" spans="1:2" x14ac:dyDescent="0.25">
      <c r="A15206">
        <v>0.19</v>
      </c>
      <c r="B15206">
        <v>1.64690804161182</v>
      </c>
    </row>
    <row r="15207" spans="1:2" x14ac:dyDescent="0.25">
      <c r="A15207">
        <v>0.19</v>
      </c>
      <c r="B15207">
        <v>1.6508115314254701</v>
      </c>
    </row>
    <row r="15208" spans="1:2" x14ac:dyDescent="0.25">
      <c r="A15208">
        <v>0.19</v>
      </c>
      <c r="B15208">
        <v>1.6545727461108799</v>
      </c>
    </row>
    <row r="15209" spans="1:2" x14ac:dyDescent="0.25">
      <c r="A15209">
        <v>0.19</v>
      </c>
      <c r="B15209">
        <v>1.6581944790268299</v>
      </c>
    </row>
    <row r="15210" spans="1:2" x14ac:dyDescent="0.25">
      <c r="A15210">
        <v>0.19</v>
      </c>
      <c r="B15210">
        <v>1.6616679394540901</v>
      </c>
    </row>
    <row r="15211" spans="1:2" x14ac:dyDescent="0.25">
      <c r="A15211">
        <v>0.19</v>
      </c>
      <c r="B15211">
        <v>1.66509616899796</v>
      </c>
    </row>
    <row r="15212" spans="1:2" x14ac:dyDescent="0.25">
      <c r="A15212">
        <v>0.19</v>
      </c>
      <c r="B15212">
        <v>1.66841566818224</v>
      </c>
    </row>
    <row r="15213" spans="1:2" x14ac:dyDescent="0.25">
      <c r="A15213">
        <v>0.19</v>
      </c>
      <c r="B15213">
        <v>1.67159981870678</v>
      </c>
    </row>
    <row r="15214" spans="1:2" x14ac:dyDescent="0.25">
      <c r="A15214">
        <v>0.19</v>
      </c>
      <c r="B15214">
        <v>1.6747031019298799</v>
      </c>
    </row>
    <row r="15215" spans="1:2" x14ac:dyDescent="0.25">
      <c r="A15215">
        <v>0.19</v>
      </c>
      <c r="B15215">
        <v>1.67778250986261</v>
      </c>
    </row>
    <row r="15216" spans="1:2" x14ac:dyDescent="0.25">
      <c r="A15216">
        <v>0.19</v>
      </c>
      <c r="B15216">
        <v>1.68070963095445</v>
      </c>
    </row>
    <row r="15217" spans="1:2" x14ac:dyDescent="0.25">
      <c r="A15217">
        <v>0.19</v>
      </c>
      <c r="B15217">
        <v>1.68348201402384</v>
      </c>
    </row>
    <row r="15218" spans="1:2" x14ac:dyDescent="0.25">
      <c r="A15218">
        <v>0.19</v>
      </c>
      <c r="B15218">
        <v>1.6860679210729901</v>
      </c>
    </row>
    <row r="15219" spans="1:2" x14ac:dyDescent="0.25">
      <c r="A15219">
        <v>0.19</v>
      </c>
      <c r="B15219">
        <v>1.6885443676073799</v>
      </c>
    </row>
    <row r="15220" spans="1:2" x14ac:dyDescent="0.25">
      <c r="A15220">
        <v>0.19</v>
      </c>
      <c r="B15220">
        <v>1.69091527984998</v>
      </c>
    </row>
    <row r="15221" spans="1:2" x14ac:dyDescent="0.25">
      <c r="A15221">
        <v>0.19</v>
      </c>
      <c r="B15221">
        <v>1.69315902780046</v>
      </c>
    </row>
    <row r="15222" spans="1:2" x14ac:dyDescent="0.25">
      <c r="A15222">
        <v>0.19</v>
      </c>
      <c r="B15222">
        <v>1.6952713482980399</v>
      </c>
    </row>
    <row r="15223" spans="1:2" x14ac:dyDescent="0.25">
      <c r="A15223">
        <v>0.19</v>
      </c>
      <c r="B15223">
        <v>1.69730351758383</v>
      </c>
    </row>
    <row r="15224" spans="1:2" x14ac:dyDescent="0.25">
      <c r="A15224">
        <v>0.19</v>
      </c>
      <c r="B15224">
        <v>1.6992890109129399</v>
      </c>
    </row>
    <row r="15225" spans="1:2" x14ac:dyDescent="0.25">
      <c r="A15225">
        <v>0.19</v>
      </c>
      <c r="B15225">
        <v>1.7012430444098801</v>
      </c>
    </row>
    <row r="15226" spans="1:2" x14ac:dyDescent="0.25">
      <c r="A15226">
        <v>0.19</v>
      </c>
      <c r="B15226">
        <v>1.70301876596785</v>
      </c>
    </row>
    <row r="15227" spans="1:2" x14ac:dyDescent="0.25">
      <c r="A15227">
        <v>0.19</v>
      </c>
      <c r="B15227">
        <v>1.7046815773064301</v>
      </c>
    </row>
    <row r="15228" spans="1:2" x14ac:dyDescent="0.25">
      <c r="A15228">
        <v>0.19</v>
      </c>
      <c r="B15228">
        <v>1.70622073080051</v>
      </c>
    </row>
    <row r="15229" spans="1:2" x14ac:dyDescent="0.25">
      <c r="A15229">
        <v>0.19</v>
      </c>
      <c r="B15229">
        <v>1.70768061099368</v>
      </c>
    </row>
    <row r="15230" spans="1:2" x14ac:dyDescent="0.25">
      <c r="A15230">
        <v>0.19</v>
      </c>
      <c r="B15230">
        <v>1.70904296365269</v>
      </c>
    </row>
    <row r="15231" spans="1:2" x14ac:dyDescent="0.25">
      <c r="A15231">
        <v>0.19</v>
      </c>
      <c r="B15231">
        <v>1.7102983910728899</v>
      </c>
    </row>
    <row r="15232" spans="1:2" x14ac:dyDescent="0.25">
      <c r="A15232">
        <v>0.19</v>
      </c>
      <c r="B15232">
        <v>1.7115335141721699</v>
      </c>
    </row>
    <row r="15233" spans="1:2" x14ac:dyDescent="0.25">
      <c r="A15233">
        <v>0.19</v>
      </c>
      <c r="B15233">
        <v>1.7126892220260399</v>
      </c>
    </row>
    <row r="15234" spans="1:2" x14ac:dyDescent="0.25">
      <c r="A15234">
        <v>0.19</v>
      </c>
      <c r="B15234">
        <v>1.71377997621406</v>
      </c>
    </row>
    <row r="15235" spans="1:2" x14ac:dyDescent="0.25">
      <c r="A15235">
        <v>0.19</v>
      </c>
      <c r="B15235">
        <v>1.7148343030417901</v>
      </c>
    </row>
    <row r="15236" spans="1:2" x14ac:dyDescent="0.25">
      <c r="A15236">
        <v>0.19</v>
      </c>
      <c r="B15236">
        <v>1.71582568339647</v>
      </c>
    </row>
    <row r="15237" spans="1:2" x14ac:dyDescent="0.25">
      <c r="A15237">
        <v>0.19</v>
      </c>
      <c r="B15237">
        <v>1.7167524966638401</v>
      </c>
    </row>
    <row r="15238" spans="1:2" x14ac:dyDescent="0.25">
      <c r="A15238">
        <v>0.19</v>
      </c>
      <c r="B15238">
        <v>1.7176212654847001</v>
      </c>
    </row>
    <row r="15239" spans="1:2" x14ac:dyDescent="0.25">
      <c r="A15239">
        <v>0.19</v>
      </c>
      <c r="B15239">
        <v>1.71843067413553</v>
      </c>
    </row>
    <row r="15240" spans="1:2" x14ac:dyDescent="0.25">
      <c r="A15240">
        <v>0.19</v>
      </c>
      <c r="B15240">
        <v>1.71918377649299</v>
      </c>
    </row>
    <row r="15241" spans="1:2" x14ac:dyDescent="0.25">
      <c r="A15241">
        <v>0.19</v>
      </c>
      <c r="B15241">
        <v>1.71988155461241</v>
      </c>
    </row>
    <row r="15242" spans="1:2" x14ac:dyDescent="0.25">
      <c r="A15242">
        <v>0.19</v>
      </c>
      <c r="B15242">
        <v>1.7205280571938799</v>
      </c>
    </row>
    <row r="15243" spans="1:2" x14ac:dyDescent="0.25">
      <c r="A15243">
        <v>0.19</v>
      </c>
      <c r="B15243">
        <v>1.7211338863205901</v>
      </c>
    </row>
    <row r="15244" spans="1:2" x14ac:dyDescent="0.25">
      <c r="A15244">
        <v>0.19</v>
      </c>
      <c r="B15244">
        <v>1.7217019561187901</v>
      </c>
    </row>
    <row r="15245" spans="1:2" x14ac:dyDescent="0.25">
      <c r="A15245">
        <v>0.19</v>
      </c>
      <c r="B15245">
        <v>1.7222330917430999</v>
      </c>
    </row>
    <row r="15246" spans="1:2" x14ac:dyDescent="0.25">
      <c r="A15246">
        <v>0.19</v>
      </c>
      <c r="B15246">
        <v>1.7227341928320301</v>
      </c>
    </row>
    <row r="15247" spans="1:2" x14ac:dyDescent="0.25">
      <c r="A15247">
        <v>0.192</v>
      </c>
      <c r="B15247" t="s">
        <v>0</v>
      </c>
    </row>
    <row r="15248" spans="1:2" x14ac:dyDescent="0.25">
      <c r="A15248">
        <v>0.192</v>
      </c>
      <c r="B15248">
        <v>-0.36820733491015001</v>
      </c>
    </row>
    <row r="15249" spans="1:2" x14ac:dyDescent="0.25">
      <c r="A15249">
        <v>0.192</v>
      </c>
      <c r="B15249">
        <v>-0.36877235697871902</v>
      </c>
    </row>
    <row r="15250" spans="1:2" x14ac:dyDescent="0.25">
      <c r="A15250">
        <v>0.192</v>
      </c>
      <c r="B15250">
        <v>-0.36398091613810302</v>
      </c>
    </row>
    <row r="15251" spans="1:2" x14ac:dyDescent="0.25">
      <c r="A15251">
        <v>0.192</v>
      </c>
      <c r="B15251">
        <v>-0.35567427605259699</v>
      </c>
    </row>
    <row r="15252" spans="1:2" x14ac:dyDescent="0.25">
      <c r="A15252">
        <v>0.192</v>
      </c>
      <c r="B15252">
        <v>-0.34446327127556797</v>
      </c>
    </row>
    <row r="15253" spans="1:2" x14ac:dyDescent="0.25">
      <c r="A15253">
        <v>0.192</v>
      </c>
      <c r="B15253">
        <v>-0.33092469571640698</v>
      </c>
    </row>
    <row r="15254" spans="1:2" x14ac:dyDescent="0.25">
      <c r="A15254">
        <v>0.192</v>
      </c>
      <c r="B15254">
        <v>-0.31541743642090497</v>
      </c>
    </row>
    <row r="15255" spans="1:2" x14ac:dyDescent="0.25">
      <c r="A15255">
        <v>0.192</v>
      </c>
      <c r="B15255">
        <v>-0.29857838049999802</v>
      </c>
    </row>
    <row r="15256" spans="1:2" x14ac:dyDescent="0.25">
      <c r="A15256">
        <v>0.192</v>
      </c>
      <c r="B15256">
        <v>-0.28007728736622001</v>
      </c>
    </row>
    <row r="15257" spans="1:2" x14ac:dyDescent="0.25">
      <c r="A15257">
        <v>0.192</v>
      </c>
      <c r="B15257">
        <v>-0.25970895638906499</v>
      </c>
    </row>
    <row r="15258" spans="1:2" x14ac:dyDescent="0.25">
      <c r="A15258">
        <v>0.192</v>
      </c>
      <c r="B15258">
        <v>-0.238205063267588</v>
      </c>
    </row>
    <row r="15259" spans="1:2" x14ac:dyDescent="0.25">
      <c r="A15259">
        <v>0.192</v>
      </c>
      <c r="B15259">
        <v>-0.21523694115418501</v>
      </c>
    </row>
    <row r="15260" spans="1:2" x14ac:dyDescent="0.25">
      <c r="A15260">
        <v>0.192</v>
      </c>
      <c r="B15260">
        <v>-0.19049818022141701</v>
      </c>
    </row>
    <row r="15261" spans="1:2" x14ac:dyDescent="0.25">
      <c r="A15261">
        <v>0.192</v>
      </c>
      <c r="B15261">
        <v>-0.16419692278456</v>
      </c>
    </row>
    <row r="15262" spans="1:2" x14ac:dyDescent="0.25">
      <c r="A15262">
        <v>0.192</v>
      </c>
      <c r="B15262">
        <v>-0.136280524084925</v>
      </c>
    </row>
    <row r="15263" spans="1:2" x14ac:dyDescent="0.25">
      <c r="A15263">
        <v>0.192</v>
      </c>
      <c r="B15263">
        <v>-0.106285498839493</v>
      </c>
    </row>
    <row r="15264" spans="1:2" x14ac:dyDescent="0.25">
      <c r="A15264">
        <v>0.192</v>
      </c>
      <c r="B15264">
        <v>-7.3846829132605707E-2</v>
      </c>
    </row>
    <row r="15265" spans="1:2" x14ac:dyDescent="0.25">
      <c r="A15265">
        <v>0.192</v>
      </c>
      <c r="B15265">
        <v>-3.8869750790940003E-2</v>
      </c>
    </row>
    <row r="15266" spans="1:2" x14ac:dyDescent="0.25">
      <c r="A15266">
        <v>0.192</v>
      </c>
      <c r="B15266" s="2">
        <v>-9.1821653090382201E-4</v>
      </c>
    </row>
    <row r="15267" spans="1:2" x14ac:dyDescent="0.25">
      <c r="A15267">
        <v>0.192</v>
      </c>
      <c r="B15267">
        <v>3.9424597969668101E-2</v>
      </c>
    </row>
    <row r="15268" spans="1:2" x14ac:dyDescent="0.25">
      <c r="A15268">
        <v>0.192</v>
      </c>
      <c r="B15268">
        <v>8.0792879137193602E-2</v>
      </c>
    </row>
    <row r="15269" spans="1:2" x14ac:dyDescent="0.25">
      <c r="A15269">
        <v>0.192</v>
      </c>
      <c r="B15269">
        <v>0.121648499062261</v>
      </c>
    </row>
    <row r="15270" spans="1:2" x14ac:dyDescent="0.25">
      <c r="A15270">
        <v>0.192</v>
      </c>
      <c r="B15270">
        <v>0.16286962285933801</v>
      </c>
    </row>
    <row r="15271" spans="1:2" x14ac:dyDescent="0.25">
      <c r="A15271">
        <v>0.192</v>
      </c>
      <c r="B15271">
        <v>0.20562514368642301</v>
      </c>
    </row>
    <row r="15272" spans="1:2" x14ac:dyDescent="0.25">
      <c r="A15272">
        <v>0.192</v>
      </c>
      <c r="B15272">
        <v>0.24979137446152899</v>
      </c>
    </row>
    <row r="15273" spans="1:2" x14ac:dyDescent="0.25">
      <c r="A15273">
        <v>0.192</v>
      </c>
      <c r="B15273">
        <v>0.29415703819588801</v>
      </c>
    </row>
    <row r="15274" spans="1:2" x14ac:dyDescent="0.25">
      <c r="A15274">
        <v>0.192</v>
      </c>
      <c r="B15274">
        <v>0.34016397894481498</v>
      </c>
    </row>
    <row r="15275" spans="1:2" x14ac:dyDescent="0.25">
      <c r="A15275">
        <v>0.192</v>
      </c>
      <c r="B15275">
        <v>0.38769823344045901</v>
      </c>
    </row>
    <row r="15276" spans="1:2" x14ac:dyDescent="0.25">
      <c r="A15276">
        <v>0.192</v>
      </c>
      <c r="B15276">
        <v>0.43691272279986798</v>
      </c>
    </row>
    <row r="15277" spans="1:2" x14ac:dyDescent="0.25">
      <c r="A15277">
        <v>0.192</v>
      </c>
      <c r="B15277">
        <v>0.48804656093341697</v>
      </c>
    </row>
    <row r="15278" spans="1:2" x14ac:dyDescent="0.25">
      <c r="A15278">
        <v>0.192</v>
      </c>
      <c r="B15278">
        <v>0.54058072069807594</v>
      </c>
    </row>
    <row r="15279" spans="1:2" x14ac:dyDescent="0.25">
      <c r="A15279">
        <v>0.192</v>
      </c>
      <c r="B15279">
        <v>0.59407740697193201</v>
      </c>
    </row>
    <row r="15280" spans="1:2" x14ac:dyDescent="0.25">
      <c r="A15280">
        <v>0.192</v>
      </c>
      <c r="B15280">
        <v>0.64742787957409798</v>
      </c>
    </row>
    <row r="15281" spans="1:2" x14ac:dyDescent="0.25">
      <c r="A15281">
        <v>0.192</v>
      </c>
      <c r="B15281">
        <v>0.700818529678506</v>
      </c>
    </row>
    <row r="15282" spans="1:2" x14ac:dyDescent="0.25">
      <c r="A15282">
        <v>0.192</v>
      </c>
      <c r="B15282">
        <v>0.75213997509977404</v>
      </c>
    </row>
    <row r="15283" spans="1:2" x14ac:dyDescent="0.25">
      <c r="A15283">
        <v>0.192</v>
      </c>
      <c r="B15283">
        <v>0.80219352820027201</v>
      </c>
    </row>
    <row r="15284" spans="1:2" x14ac:dyDescent="0.25">
      <c r="A15284">
        <v>0.192</v>
      </c>
      <c r="B15284">
        <v>0.85155766306390202</v>
      </c>
    </row>
    <row r="15285" spans="1:2" x14ac:dyDescent="0.25">
      <c r="A15285">
        <v>0.192</v>
      </c>
      <c r="B15285">
        <v>0.89667913655332798</v>
      </c>
    </row>
    <row r="15286" spans="1:2" x14ac:dyDescent="0.25">
      <c r="A15286">
        <v>0.192</v>
      </c>
      <c r="B15286">
        <v>0.94045327751563501</v>
      </c>
    </row>
    <row r="15287" spans="1:2" x14ac:dyDescent="0.25">
      <c r="A15287">
        <v>0.192</v>
      </c>
      <c r="B15287">
        <v>0.98245294005986605</v>
      </c>
    </row>
    <row r="15288" spans="1:2" x14ac:dyDescent="0.25">
      <c r="A15288">
        <v>0.192</v>
      </c>
      <c r="B15288">
        <v>1.0224039050217399</v>
      </c>
    </row>
    <row r="15289" spans="1:2" x14ac:dyDescent="0.25">
      <c r="A15289">
        <v>0.192</v>
      </c>
      <c r="B15289">
        <v>1.06065377514425</v>
      </c>
    </row>
    <row r="15290" spans="1:2" x14ac:dyDescent="0.25">
      <c r="A15290">
        <v>0.192</v>
      </c>
      <c r="B15290">
        <v>1.0973697313038999</v>
      </c>
    </row>
    <row r="15291" spans="1:2" x14ac:dyDescent="0.25">
      <c r="A15291">
        <v>0.192</v>
      </c>
      <c r="B15291">
        <v>1.1322388440779501</v>
      </c>
    </row>
    <row r="15292" spans="1:2" x14ac:dyDescent="0.25">
      <c r="A15292">
        <v>0.192</v>
      </c>
      <c r="B15292">
        <v>1.16501392841402</v>
      </c>
    </row>
    <row r="15293" spans="1:2" x14ac:dyDescent="0.25">
      <c r="A15293">
        <v>0.192</v>
      </c>
      <c r="B15293">
        <v>1.1949698103192701</v>
      </c>
    </row>
    <row r="15294" spans="1:2" x14ac:dyDescent="0.25">
      <c r="A15294">
        <v>0.192</v>
      </c>
      <c r="B15294">
        <v>1.2230755757720899</v>
      </c>
    </row>
    <row r="15295" spans="1:2" x14ac:dyDescent="0.25">
      <c r="A15295">
        <v>0.192</v>
      </c>
      <c r="B15295">
        <v>1.25000008761873</v>
      </c>
    </row>
    <row r="15296" spans="1:2" x14ac:dyDescent="0.25">
      <c r="A15296">
        <v>0.192</v>
      </c>
      <c r="B15296">
        <v>1.2756648189800099</v>
      </c>
    </row>
    <row r="15297" spans="1:2" x14ac:dyDescent="0.25">
      <c r="A15297">
        <v>0.192</v>
      </c>
      <c r="B15297">
        <v>1.2997828859741001</v>
      </c>
    </row>
    <row r="15298" spans="1:2" x14ac:dyDescent="0.25">
      <c r="A15298">
        <v>0.192</v>
      </c>
      <c r="B15298">
        <v>1.32229593751647</v>
      </c>
    </row>
    <row r="15299" spans="1:2" x14ac:dyDescent="0.25">
      <c r="A15299">
        <v>0.192</v>
      </c>
      <c r="B15299">
        <v>1.3442944624900499</v>
      </c>
    </row>
    <row r="15300" spans="1:2" x14ac:dyDescent="0.25">
      <c r="A15300">
        <v>0.192</v>
      </c>
      <c r="B15300">
        <v>1.3651651227603201</v>
      </c>
    </row>
    <row r="15301" spans="1:2" x14ac:dyDescent="0.25">
      <c r="A15301">
        <v>0.192</v>
      </c>
      <c r="B15301">
        <v>1.38424115350184</v>
      </c>
    </row>
    <row r="15302" spans="1:2" x14ac:dyDescent="0.25">
      <c r="A15302">
        <v>0.192</v>
      </c>
      <c r="B15302">
        <v>1.40161697063843</v>
      </c>
    </row>
    <row r="15303" spans="1:2" x14ac:dyDescent="0.25">
      <c r="A15303">
        <v>0.192</v>
      </c>
      <c r="B15303">
        <v>1.4177398323440999</v>
      </c>
    </row>
    <row r="15304" spans="1:2" x14ac:dyDescent="0.25">
      <c r="A15304">
        <v>0.192</v>
      </c>
      <c r="B15304">
        <v>1.4329995211231501</v>
      </c>
    </row>
    <row r="15305" spans="1:2" x14ac:dyDescent="0.25">
      <c r="A15305">
        <v>0.192</v>
      </c>
      <c r="B15305">
        <v>1.44755378594791</v>
      </c>
    </row>
    <row r="15306" spans="1:2" x14ac:dyDescent="0.25">
      <c r="A15306">
        <v>0.192</v>
      </c>
      <c r="B15306">
        <v>1.46118990642337</v>
      </c>
    </row>
    <row r="15307" spans="1:2" x14ac:dyDescent="0.25">
      <c r="A15307">
        <v>0.192</v>
      </c>
      <c r="B15307">
        <v>1.4737241363856299</v>
      </c>
    </row>
    <row r="15308" spans="1:2" x14ac:dyDescent="0.25">
      <c r="A15308">
        <v>0.192</v>
      </c>
      <c r="B15308">
        <v>1.4855214286570599</v>
      </c>
    </row>
    <row r="15309" spans="1:2" x14ac:dyDescent="0.25">
      <c r="A15309">
        <v>0.192</v>
      </c>
      <c r="B15309">
        <v>1.4964124769299501</v>
      </c>
    </row>
    <row r="15310" spans="1:2" x14ac:dyDescent="0.25">
      <c r="A15310">
        <v>0.192</v>
      </c>
      <c r="B15310">
        <v>1.5065206577555801</v>
      </c>
    </row>
    <row r="15311" spans="1:2" x14ac:dyDescent="0.25">
      <c r="A15311">
        <v>0.192</v>
      </c>
      <c r="B15311">
        <v>1.5159057246085501</v>
      </c>
    </row>
    <row r="15312" spans="1:2" x14ac:dyDescent="0.25">
      <c r="A15312">
        <v>0.192</v>
      </c>
      <c r="B15312">
        <v>1.52468246127949</v>
      </c>
    </row>
    <row r="15313" spans="1:2" x14ac:dyDescent="0.25">
      <c r="A15313">
        <v>0.192</v>
      </c>
      <c r="B15313">
        <v>1.53284029558693</v>
      </c>
    </row>
    <row r="15314" spans="1:2" x14ac:dyDescent="0.25">
      <c r="A15314">
        <v>0.192</v>
      </c>
      <c r="B15314">
        <v>1.54120551410259</v>
      </c>
    </row>
    <row r="15315" spans="1:2" x14ac:dyDescent="0.25">
      <c r="A15315">
        <v>0.192</v>
      </c>
      <c r="B15315">
        <v>1.5496314898966299</v>
      </c>
    </row>
    <row r="15316" spans="1:2" x14ac:dyDescent="0.25">
      <c r="A15316">
        <v>0.192</v>
      </c>
      <c r="B15316">
        <v>1.55747112044195</v>
      </c>
    </row>
    <row r="15317" spans="1:2" x14ac:dyDescent="0.25">
      <c r="A15317">
        <v>0.192</v>
      </c>
      <c r="B15317">
        <v>1.56459418229892</v>
      </c>
    </row>
    <row r="15318" spans="1:2" x14ac:dyDescent="0.25">
      <c r="A15318">
        <v>0.192</v>
      </c>
      <c r="B15318">
        <v>1.5712321630128301</v>
      </c>
    </row>
    <row r="15319" spans="1:2" x14ac:dyDescent="0.25">
      <c r="A15319">
        <v>0.192</v>
      </c>
      <c r="B15319">
        <v>1.5777318383522101</v>
      </c>
    </row>
    <row r="15320" spans="1:2" x14ac:dyDescent="0.25">
      <c r="A15320">
        <v>0.192</v>
      </c>
      <c r="B15320">
        <v>1.58423188148172</v>
      </c>
    </row>
    <row r="15321" spans="1:2" x14ac:dyDescent="0.25">
      <c r="A15321">
        <v>0.192</v>
      </c>
      <c r="B15321">
        <v>1.5907099145227599</v>
      </c>
    </row>
    <row r="15322" spans="1:2" x14ac:dyDescent="0.25">
      <c r="A15322">
        <v>0.192</v>
      </c>
      <c r="B15322">
        <v>1.5968011125841199</v>
      </c>
    </row>
    <row r="15323" spans="1:2" x14ac:dyDescent="0.25">
      <c r="A15323">
        <v>0.192</v>
      </c>
      <c r="B15323">
        <v>1.6026388187682901</v>
      </c>
    </row>
    <row r="15324" spans="1:2" x14ac:dyDescent="0.25">
      <c r="A15324">
        <v>0.192</v>
      </c>
      <c r="B15324">
        <v>1.60831939778925</v>
      </c>
    </row>
    <row r="15325" spans="1:2" x14ac:dyDescent="0.25">
      <c r="A15325">
        <v>0.192</v>
      </c>
      <c r="B15325">
        <v>1.6137679005789001</v>
      </c>
    </row>
    <row r="15326" spans="1:2" x14ac:dyDescent="0.25">
      <c r="A15326">
        <v>0.192</v>
      </c>
      <c r="B15326">
        <v>1.61902477179967</v>
      </c>
    </row>
    <row r="15327" spans="1:2" x14ac:dyDescent="0.25">
      <c r="A15327">
        <v>0.192</v>
      </c>
      <c r="B15327">
        <v>1.62410168428749</v>
      </c>
    </row>
    <row r="15328" spans="1:2" x14ac:dyDescent="0.25">
      <c r="A15328">
        <v>0.192</v>
      </c>
      <c r="B15328">
        <v>1.6290271355813599</v>
      </c>
    </row>
    <row r="15329" spans="1:2" x14ac:dyDescent="0.25">
      <c r="A15329">
        <v>0.192</v>
      </c>
      <c r="B15329">
        <v>1.6337850814141099</v>
      </c>
    </row>
    <row r="15330" spans="1:2" x14ac:dyDescent="0.25">
      <c r="A15330">
        <v>0.192</v>
      </c>
      <c r="B15330">
        <v>1.6381891973362199</v>
      </c>
    </row>
    <row r="15331" spans="1:2" x14ac:dyDescent="0.25">
      <c r="A15331">
        <v>0.192</v>
      </c>
      <c r="B15331">
        <v>1.64241992219691</v>
      </c>
    </row>
    <row r="15332" spans="1:2" x14ac:dyDescent="0.25">
      <c r="A15332">
        <v>0.192</v>
      </c>
      <c r="B15332">
        <v>1.64652385252036</v>
      </c>
    </row>
    <row r="15333" spans="1:2" x14ac:dyDescent="0.25">
      <c r="A15333">
        <v>0.192</v>
      </c>
      <c r="B15333">
        <v>1.6504865567884499</v>
      </c>
    </row>
    <row r="15334" spans="1:2" x14ac:dyDescent="0.25">
      <c r="A15334">
        <v>0.192</v>
      </c>
      <c r="B15334">
        <v>1.6543178740118401</v>
      </c>
    </row>
    <row r="15335" spans="1:2" x14ac:dyDescent="0.25">
      <c r="A15335">
        <v>0.192</v>
      </c>
      <c r="B15335">
        <v>1.6579807243537299</v>
      </c>
    </row>
    <row r="15336" spans="1:2" x14ac:dyDescent="0.25">
      <c r="A15336">
        <v>0.192</v>
      </c>
      <c r="B15336">
        <v>1.6615191719464499</v>
      </c>
    </row>
    <row r="15337" spans="1:2" x14ac:dyDescent="0.25">
      <c r="A15337">
        <v>0.192</v>
      </c>
      <c r="B15337">
        <v>1.66496274430985</v>
      </c>
    </row>
    <row r="15338" spans="1:2" x14ac:dyDescent="0.25">
      <c r="A15338">
        <v>0.192</v>
      </c>
      <c r="B15338">
        <v>1.6683163365074301</v>
      </c>
    </row>
    <row r="15339" spans="1:2" x14ac:dyDescent="0.25">
      <c r="A15339">
        <v>0.192</v>
      </c>
      <c r="B15339">
        <v>1.67151791197452</v>
      </c>
    </row>
    <row r="15340" spans="1:2" x14ac:dyDescent="0.25">
      <c r="A15340">
        <v>0.192</v>
      </c>
      <c r="B15340">
        <v>1.6746632774897301</v>
      </c>
    </row>
    <row r="15341" spans="1:2" x14ac:dyDescent="0.25">
      <c r="A15341">
        <v>0.192</v>
      </c>
      <c r="B15341">
        <v>1.6778060378239601</v>
      </c>
    </row>
    <row r="15342" spans="1:2" x14ac:dyDescent="0.25">
      <c r="A15342">
        <v>0.192</v>
      </c>
      <c r="B15342">
        <v>1.6807438618128301</v>
      </c>
    </row>
    <row r="15343" spans="1:2" x14ac:dyDescent="0.25">
      <c r="A15343">
        <v>0.192</v>
      </c>
      <c r="B15343">
        <v>1.68353803208494</v>
      </c>
    </row>
    <row r="15344" spans="1:2" x14ac:dyDescent="0.25">
      <c r="A15344">
        <v>0.192</v>
      </c>
      <c r="B15344">
        <v>1.68618143572922</v>
      </c>
    </row>
    <row r="15345" spans="1:2" x14ac:dyDescent="0.25">
      <c r="A15345">
        <v>0.192</v>
      </c>
      <c r="B15345">
        <v>1.6886580599884</v>
      </c>
    </row>
    <row r="15346" spans="1:2" x14ac:dyDescent="0.25">
      <c r="A15346">
        <v>0.192</v>
      </c>
      <c r="B15346">
        <v>1.69102210688219</v>
      </c>
    </row>
    <row r="15347" spans="1:2" x14ac:dyDescent="0.25">
      <c r="A15347">
        <v>0.192</v>
      </c>
      <c r="B15347">
        <v>1.69327652329248</v>
      </c>
    </row>
    <row r="15348" spans="1:2" x14ac:dyDescent="0.25">
      <c r="A15348">
        <v>0.192</v>
      </c>
      <c r="B15348">
        <v>1.6954042581331501</v>
      </c>
    </row>
    <row r="15349" spans="1:2" x14ac:dyDescent="0.25">
      <c r="A15349">
        <v>0.192</v>
      </c>
      <c r="B15349">
        <v>1.69747894102104</v>
      </c>
    </row>
    <row r="15350" spans="1:2" x14ac:dyDescent="0.25">
      <c r="A15350">
        <v>0.192</v>
      </c>
      <c r="B15350">
        <v>1.6994985942413301</v>
      </c>
    </row>
    <row r="15351" spans="1:2" x14ac:dyDescent="0.25">
      <c r="A15351">
        <v>0.192</v>
      </c>
      <c r="B15351">
        <v>1.70144933343807</v>
      </c>
    </row>
    <row r="15352" spans="1:2" x14ac:dyDescent="0.25">
      <c r="A15352">
        <v>0.192</v>
      </c>
      <c r="B15352">
        <v>1.7032641757207601</v>
      </c>
    </row>
    <row r="15353" spans="1:2" x14ac:dyDescent="0.25">
      <c r="A15353">
        <v>0.192</v>
      </c>
      <c r="B15353">
        <v>1.7049498832719401</v>
      </c>
    </row>
    <row r="15354" spans="1:2" x14ac:dyDescent="0.25">
      <c r="A15354">
        <v>0.192</v>
      </c>
      <c r="B15354">
        <v>1.70651972812108</v>
      </c>
    </row>
    <row r="15355" spans="1:2" x14ac:dyDescent="0.25">
      <c r="A15355">
        <v>0.192</v>
      </c>
      <c r="B15355">
        <v>1.7080030309490499</v>
      </c>
    </row>
    <row r="15356" spans="1:2" x14ac:dyDescent="0.25">
      <c r="A15356">
        <v>0.192</v>
      </c>
      <c r="B15356">
        <v>1.7093931142857099</v>
      </c>
    </row>
    <row r="15357" spans="1:2" x14ac:dyDescent="0.25">
      <c r="A15357">
        <v>0.192</v>
      </c>
      <c r="B15357">
        <v>1.71068232041179</v>
      </c>
    </row>
    <row r="15358" spans="1:2" x14ac:dyDescent="0.25">
      <c r="A15358">
        <v>0.192</v>
      </c>
      <c r="B15358">
        <v>1.7119312249082299</v>
      </c>
    </row>
    <row r="15359" spans="1:2" x14ac:dyDescent="0.25">
      <c r="A15359">
        <v>0.192</v>
      </c>
      <c r="B15359">
        <v>1.7131156298313099</v>
      </c>
    </row>
    <row r="15360" spans="1:2" x14ac:dyDescent="0.25">
      <c r="A15360">
        <v>0.192</v>
      </c>
      <c r="B15360">
        <v>1.7142361403633499</v>
      </c>
    </row>
    <row r="15361" spans="1:2" x14ac:dyDescent="0.25">
      <c r="A15361">
        <v>0.192</v>
      </c>
      <c r="B15361">
        <v>1.7153128671373901</v>
      </c>
    </row>
    <row r="15362" spans="1:2" x14ac:dyDescent="0.25">
      <c r="A15362">
        <v>0.192</v>
      </c>
      <c r="B15362">
        <v>1.7163258158810499</v>
      </c>
    </row>
    <row r="15363" spans="1:2" x14ac:dyDescent="0.25">
      <c r="A15363">
        <v>0.192</v>
      </c>
      <c r="B15363">
        <v>1.7172741609333999</v>
      </c>
    </row>
    <row r="15364" spans="1:2" x14ac:dyDescent="0.25">
      <c r="A15364">
        <v>0.192</v>
      </c>
      <c r="B15364">
        <v>1.71816448140457</v>
      </c>
    </row>
    <row r="15365" spans="1:2" x14ac:dyDescent="0.25">
      <c r="A15365">
        <v>0.192</v>
      </c>
      <c r="B15365">
        <v>1.71899433886751</v>
      </c>
    </row>
    <row r="15366" spans="1:2" x14ac:dyDescent="0.25">
      <c r="A15366">
        <v>0.192</v>
      </c>
      <c r="B15366">
        <v>1.7197603817101801</v>
      </c>
    </row>
    <row r="15367" spans="1:2" x14ac:dyDescent="0.25">
      <c r="A15367">
        <v>0.192</v>
      </c>
      <c r="B15367">
        <v>1.7204761417211401</v>
      </c>
    </row>
    <row r="15368" spans="1:2" x14ac:dyDescent="0.25">
      <c r="A15368">
        <v>0.192</v>
      </c>
      <c r="B15368">
        <v>1.7211426957670499</v>
      </c>
    </row>
    <row r="15369" spans="1:2" x14ac:dyDescent="0.25">
      <c r="A15369">
        <v>0.192</v>
      </c>
      <c r="B15369">
        <v>1.7217676948414999</v>
      </c>
    </row>
    <row r="15370" spans="1:2" x14ac:dyDescent="0.25">
      <c r="A15370">
        <v>0.192</v>
      </c>
      <c r="B15370">
        <v>1.7223553066217301</v>
      </c>
    </row>
    <row r="15371" spans="1:2" x14ac:dyDescent="0.25">
      <c r="A15371">
        <v>0.192</v>
      </c>
      <c r="B15371">
        <v>1.7229046907425201</v>
      </c>
    </row>
    <row r="15372" spans="1:2" x14ac:dyDescent="0.25">
      <c r="A15372">
        <v>0.192</v>
      </c>
      <c r="B15372">
        <v>1.7234229722849499</v>
      </c>
    </row>
    <row r="15373" spans="1:2" x14ac:dyDescent="0.25">
      <c r="A15373">
        <v>0.19400000000000001</v>
      </c>
      <c r="B15373" t="s">
        <v>0</v>
      </c>
    </row>
    <row r="15374" spans="1:2" x14ac:dyDescent="0.25">
      <c r="A15374">
        <v>0.19400000000000001</v>
      </c>
      <c r="B15374">
        <v>-0.38113579548841903</v>
      </c>
    </row>
    <row r="15375" spans="1:2" x14ac:dyDescent="0.25">
      <c r="A15375">
        <v>0.19400000000000001</v>
      </c>
      <c r="B15375">
        <v>-0.378787798186561</v>
      </c>
    </row>
    <row r="15376" spans="1:2" x14ac:dyDescent="0.25">
      <c r="A15376">
        <v>0.19400000000000001</v>
      </c>
      <c r="B15376">
        <v>-0.37171850129325201</v>
      </c>
    </row>
    <row r="15377" spans="1:2" x14ac:dyDescent="0.25">
      <c r="A15377">
        <v>0.19400000000000001</v>
      </c>
      <c r="B15377">
        <v>-0.36183980764625301</v>
      </c>
    </row>
    <row r="15378" spans="1:2" x14ac:dyDescent="0.25">
      <c r="A15378">
        <v>0.19400000000000001</v>
      </c>
      <c r="B15378">
        <v>-0.34961042840066298</v>
      </c>
    </row>
    <row r="15379" spans="1:2" x14ac:dyDescent="0.25">
      <c r="A15379">
        <v>0.19400000000000001</v>
      </c>
      <c r="B15379">
        <v>-0.33528676634028798</v>
      </c>
    </row>
    <row r="15380" spans="1:2" x14ac:dyDescent="0.25">
      <c r="A15380">
        <v>0.19400000000000001</v>
      </c>
      <c r="B15380">
        <v>-0.31898130479023501</v>
      </c>
    </row>
    <row r="15381" spans="1:2" x14ac:dyDescent="0.25">
      <c r="A15381">
        <v>0.19400000000000001</v>
      </c>
      <c r="B15381">
        <v>-0.30144892670873402</v>
      </c>
    </row>
    <row r="15382" spans="1:2" x14ac:dyDescent="0.25">
      <c r="A15382">
        <v>0.19400000000000001</v>
      </c>
      <c r="B15382">
        <v>-0.28273685043654101</v>
      </c>
    </row>
    <row r="15383" spans="1:2" x14ac:dyDescent="0.25">
      <c r="A15383">
        <v>0.19400000000000001</v>
      </c>
      <c r="B15383">
        <v>-0.26208549379628798</v>
      </c>
    </row>
    <row r="15384" spans="1:2" x14ac:dyDescent="0.25">
      <c r="A15384">
        <v>0.19400000000000001</v>
      </c>
      <c r="B15384">
        <v>-0.24027459135498699</v>
      </c>
    </row>
    <row r="15385" spans="1:2" x14ac:dyDescent="0.25">
      <c r="A15385">
        <v>0.19400000000000001</v>
      </c>
      <c r="B15385">
        <v>-0.21681047446183299</v>
      </c>
    </row>
    <row r="15386" spans="1:2" x14ac:dyDescent="0.25">
      <c r="A15386">
        <v>0.19400000000000001</v>
      </c>
      <c r="B15386">
        <v>-0.191588410803197</v>
      </c>
    </row>
    <row r="15387" spans="1:2" x14ac:dyDescent="0.25">
      <c r="A15387">
        <v>0.19400000000000001</v>
      </c>
      <c r="B15387">
        <v>-0.16505423549061601</v>
      </c>
    </row>
    <row r="15388" spans="1:2" x14ac:dyDescent="0.25">
      <c r="A15388">
        <v>0.19400000000000001</v>
      </c>
      <c r="B15388">
        <v>-0.136850381300437</v>
      </c>
    </row>
    <row r="15389" spans="1:2" x14ac:dyDescent="0.25">
      <c r="A15389">
        <v>0.19400000000000001</v>
      </c>
      <c r="B15389">
        <v>-0.106574194502561</v>
      </c>
    </row>
    <row r="15390" spans="1:2" x14ac:dyDescent="0.25">
      <c r="A15390">
        <v>0.19400000000000001</v>
      </c>
      <c r="B15390">
        <v>-7.3553058348600001E-2</v>
      </c>
    </row>
    <row r="15391" spans="1:2" x14ac:dyDescent="0.25">
      <c r="A15391">
        <v>0.19400000000000001</v>
      </c>
      <c r="B15391">
        <v>-3.7511139462181001E-2</v>
      </c>
    </row>
    <row r="15392" spans="1:2" x14ac:dyDescent="0.25">
      <c r="A15392">
        <v>0.19400000000000001</v>
      </c>
      <c r="B15392">
        <v>1.77279011996009E-3</v>
      </c>
    </row>
    <row r="15393" spans="1:2" x14ac:dyDescent="0.25">
      <c r="A15393">
        <v>0.19400000000000001</v>
      </c>
      <c r="B15393">
        <v>4.3296686641824199E-2</v>
      </c>
    </row>
    <row r="15394" spans="1:2" x14ac:dyDescent="0.25">
      <c r="A15394">
        <v>0.19400000000000001</v>
      </c>
      <c r="B15394">
        <v>8.5409259266248899E-2</v>
      </c>
    </row>
    <row r="15395" spans="1:2" x14ac:dyDescent="0.25">
      <c r="A15395">
        <v>0.19400000000000001</v>
      </c>
      <c r="B15395">
        <v>0.12684087796462101</v>
      </c>
    </row>
    <row r="15396" spans="1:2" x14ac:dyDescent="0.25">
      <c r="A15396">
        <v>0.19400000000000001</v>
      </c>
      <c r="B15396">
        <v>0.168625886096404</v>
      </c>
    </row>
    <row r="15397" spans="1:2" x14ac:dyDescent="0.25">
      <c r="A15397">
        <v>0.19400000000000001</v>
      </c>
      <c r="B15397">
        <v>0.21133236170599401</v>
      </c>
    </row>
    <row r="15398" spans="1:2" x14ac:dyDescent="0.25">
      <c r="A15398">
        <v>0.19400000000000001</v>
      </c>
      <c r="B15398">
        <v>0.255641926392571</v>
      </c>
    </row>
    <row r="15399" spans="1:2" x14ac:dyDescent="0.25">
      <c r="A15399">
        <v>0.19400000000000001</v>
      </c>
      <c r="B15399">
        <v>0.30043881086333901</v>
      </c>
    </row>
    <row r="15400" spans="1:2" x14ac:dyDescent="0.25">
      <c r="A15400">
        <v>0.19400000000000001</v>
      </c>
      <c r="B15400">
        <v>0.34623326321234599</v>
      </c>
    </row>
    <row r="15401" spans="1:2" x14ac:dyDescent="0.25">
      <c r="A15401">
        <v>0.19400000000000001</v>
      </c>
      <c r="B15401">
        <v>0.39317065147498798</v>
      </c>
    </row>
    <row r="15402" spans="1:2" x14ac:dyDescent="0.25">
      <c r="A15402">
        <v>0.19400000000000001</v>
      </c>
      <c r="B15402">
        <v>0.44250877560176599</v>
      </c>
    </row>
    <row r="15403" spans="1:2" x14ac:dyDescent="0.25">
      <c r="A15403">
        <v>0.19400000000000001</v>
      </c>
      <c r="B15403">
        <v>0.49343951780865403</v>
      </c>
    </row>
    <row r="15404" spans="1:2" x14ac:dyDescent="0.25">
      <c r="A15404">
        <v>0.19400000000000001</v>
      </c>
      <c r="B15404">
        <v>0.545599310856414</v>
      </c>
    </row>
    <row r="15405" spans="1:2" x14ac:dyDescent="0.25">
      <c r="A15405">
        <v>0.19400000000000001</v>
      </c>
      <c r="B15405">
        <v>0.59836854939867201</v>
      </c>
    </row>
    <row r="15406" spans="1:2" x14ac:dyDescent="0.25">
      <c r="A15406">
        <v>0.19400000000000001</v>
      </c>
      <c r="B15406">
        <v>0.65117245540409896</v>
      </c>
    </row>
    <row r="15407" spans="1:2" x14ac:dyDescent="0.25">
      <c r="A15407">
        <v>0.19400000000000001</v>
      </c>
      <c r="B15407">
        <v>0.70401412920228701</v>
      </c>
    </row>
    <row r="15408" spans="1:2" x14ac:dyDescent="0.25">
      <c r="A15408">
        <v>0.19400000000000001</v>
      </c>
      <c r="B15408">
        <v>0.75448761681098797</v>
      </c>
    </row>
    <row r="15409" spans="1:2" x14ac:dyDescent="0.25">
      <c r="A15409">
        <v>0.19400000000000001</v>
      </c>
      <c r="B15409">
        <v>0.80421312248827304</v>
      </c>
    </row>
    <row r="15410" spans="1:2" x14ac:dyDescent="0.25">
      <c r="A15410">
        <v>0.19400000000000001</v>
      </c>
      <c r="B15410">
        <v>0.85134695828916396</v>
      </c>
    </row>
    <row r="15411" spans="1:2" x14ac:dyDescent="0.25">
      <c r="A15411">
        <v>0.19400000000000001</v>
      </c>
      <c r="B15411">
        <v>0.89581576855268796</v>
      </c>
    </row>
    <row r="15412" spans="1:2" x14ac:dyDescent="0.25">
      <c r="A15412">
        <v>0.19400000000000001</v>
      </c>
      <c r="B15412">
        <v>0.93924318862024203</v>
      </c>
    </row>
    <row r="15413" spans="1:2" x14ac:dyDescent="0.25">
      <c r="A15413">
        <v>0.19400000000000001</v>
      </c>
      <c r="B15413">
        <v>0.98089612764378897</v>
      </c>
    </row>
    <row r="15414" spans="1:2" x14ac:dyDescent="0.25">
      <c r="A15414">
        <v>0.19400000000000001</v>
      </c>
      <c r="B15414">
        <v>1.02051537573841</v>
      </c>
    </row>
    <row r="15415" spans="1:2" x14ac:dyDescent="0.25">
      <c r="A15415">
        <v>0.19400000000000001</v>
      </c>
      <c r="B15415">
        <v>1.05866450318044</v>
      </c>
    </row>
    <row r="15416" spans="1:2" x14ac:dyDescent="0.25">
      <c r="A15416">
        <v>0.19400000000000001</v>
      </c>
      <c r="B15416">
        <v>1.0953808743490101</v>
      </c>
    </row>
    <row r="15417" spans="1:2" x14ac:dyDescent="0.25">
      <c r="A15417">
        <v>0.19400000000000001</v>
      </c>
      <c r="B15417">
        <v>1.1301484164530999</v>
      </c>
    </row>
    <row r="15418" spans="1:2" x14ac:dyDescent="0.25">
      <c r="A15418">
        <v>0.19400000000000001</v>
      </c>
      <c r="B15418">
        <v>1.1623045342821501</v>
      </c>
    </row>
    <row r="15419" spans="1:2" x14ac:dyDescent="0.25">
      <c r="A15419">
        <v>0.19400000000000001</v>
      </c>
      <c r="B15419">
        <v>1.19171062222388</v>
      </c>
    </row>
    <row r="15420" spans="1:2" x14ac:dyDescent="0.25">
      <c r="A15420">
        <v>0.19400000000000001</v>
      </c>
      <c r="B15420">
        <v>1.2196306011399101</v>
      </c>
    </row>
    <row r="15421" spans="1:2" x14ac:dyDescent="0.25">
      <c r="A15421">
        <v>0.19400000000000001</v>
      </c>
      <c r="B15421">
        <v>1.2464248344914</v>
      </c>
    </row>
    <row r="15422" spans="1:2" x14ac:dyDescent="0.25">
      <c r="A15422">
        <v>0.19400000000000001</v>
      </c>
      <c r="B15422">
        <v>1.2723426305088099</v>
      </c>
    </row>
    <row r="15423" spans="1:2" x14ac:dyDescent="0.25">
      <c r="A15423">
        <v>0.19400000000000001</v>
      </c>
      <c r="B15423">
        <v>1.2964663110865799</v>
      </c>
    </row>
    <row r="15424" spans="1:2" x14ac:dyDescent="0.25">
      <c r="A15424">
        <v>0.19400000000000001</v>
      </c>
      <c r="B15424">
        <v>1.31880621195375</v>
      </c>
    </row>
    <row r="15425" spans="1:2" x14ac:dyDescent="0.25">
      <c r="A15425">
        <v>0.19400000000000001</v>
      </c>
      <c r="B15425">
        <v>1.34108448487564</v>
      </c>
    </row>
    <row r="15426" spans="1:2" x14ac:dyDescent="0.25">
      <c r="A15426">
        <v>0.19400000000000001</v>
      </c>
      <c r="B15426">
        <v>1.36175014599297</v>
      </c>
    </row>
    <row r="15427" spans="1:2" x14ac:dyDescent="0.25">
      <c r="A15427">
        <v>0.19400000000000001</v>
      </c>
      <c r="B15427">
        <v>1.3808809538317499</v>
      </c>
    </row>
    <row r="15428" spans="1:2" x14ac:dyDescent="0.25">
      <c r="A15428">
        <v>0.19400000000000001</v>
      </c>
      <c r="B15428">
        <v>1.39870395316284</v>
      </c>
    </row>
    <row r="15429" spans="1:2" x14ac:dyDescent="0.25">
      <c r="A15429">
        <v>0.19400000000000001</v>
      </c>
      <c r="B15429">
        <v>1.4151293391114099</v>
      </c>
    </row>
    <row r="15430" spans="1:2" x14ac:dyDescent="0.25">
      <c r="A15430">
        <v>0.19400000000000001</v>
      </c>
      <c r="B15430">
        <v>1.4303900235684199</v>
      </c>
    </row>
    <row r="15431" spans="1:2" x14ac:dyDescent="0.25">
      <c r="A15431">
        <v>0.19400000000000001</v>
      </c>
      <c r="B15431">
        <v>1.4448261888040601</v>
      </c>
    </row>
    <row r="15432" spans="1:2" x14ac:dyDescent="0.25">
      <c r="A15432">
        <v>0.19400000000000001</v>
      </c>
      <c r="B15432">
        <v>1.4585601249834299</v>
      </c>
    </row>
    <row r="15433" spans="1:2" x14ac:dyDescent="0.25">
      <c r="A15433">
        <v>0.19400000000000001</v>
      </c>
      <c r="B15433">
        <v>1.4716720963880401</v>
      </c>
    </row>
    <row r="15434" spans="1:2" x14ac:dyDescent="0.25">
      <c r="A15434">
        <v>0.19400000000000001</v>
      </c>
      <c r="B15434">
        <v>1.4836952970880899</v>
      </c>
    </row>
    <row r="15435" spans="1:2" x14ac:dyDescent="0.25">
      <c r="A15435">
        <v>0.19400000000000001</v>
      </c>
      <c r="B15435">
        <v>1.49460224998892</v>
      </c>
    </row>
    <row r="15436" spans="1:2" x14ac:dyDescent="0.25">
      <c r="A15436">
        <v>0.19400000000000001</v>
      </c>
      <c r="B15436">
        <v>1.5049138335808301</v>
      </c>
    </row>
    <row r="15437" spans="1:2" x14ac:dyDescent="0.25">
      <c r="A15437">
        <v>0.19400000000000001</v>
      </c>
      <c r="B15437">
        <v>1.5144274568799301</v>
      </c>
    </row>
    <row r="15438" spans="1:2" x14ac:dyDescent="0.25">
      <c r="A15438">
        <v>0.19400000000000001</v>
      </c>
      <c r="B15438">
        <v>1.52327533503483</v>
      </c>
    </row>
    <row r="15439" spans="1:2" x14ac:dyDescent="0.25">
      <c r="A15439">
        <v>0.19400000000000001</v>
      </c>
      <c r="B15439">
        <v>1.53148975228909</v>
      </c>
    </row>
    <row r="15440" spans="1:2" x14ac:dyDescent="0.25">
      <c r="A15440">
        <v>0.19400000000000001</v>
      </c>
      <c r="B15440">
        <v>1.5396796003247799</v>
      </c>
    </row>
    <row r="15441" spans="1:2" x14ac:dyDescent="0.25">
      <c r="A15441">
        <v>0.19400000000000001</v>
      </c>
      <c r="B15441">
        <v>1.5484241024250001</v>
      </c>
    </row>
    <row r="15442" spans="1:2" x14ac:dyDescent="0.25">
      <c r="A15442">
        <v>0.19400000000000001</v>
      </c>
      <c r="B15442">
        <v>1.55631400456771</v>
      </c>
    </row>
    <row r="15443" spans="1:2" x14ac:dyDescent="0.25">
      <c r="A15443">
        <v>0.19400000000000001</v>
      </c>
      <c r="B15443">
        <v>1.56350355479977</v>
      </c>
    </row>
    <row r="15444" spans="1:2" x14ac:dyDescent="0.25">
      <c r="A15444">
        <v>0.19400000000000001</v>
      </c>
      <c r="B15444">
        <v>1.5702592307529899</v>
      </c>
    </row>
    <row r="15445" spans="1:2" x14ac:dyDescent="0.25">
      <c r="A15445">
        <v>0.19400000000000001</v>
      </c>
      <c r="B15445">
        <v>1.5768313506912801</v>
      </c>
    </row>
    <row r="15446" spans="1:2" x14ac:dyDescent="0.25">
      <c r="A15446">
        <v>0.19400000000000001</v>
      </c>
      <c r="B15446">
        <v>1.58342814382889</v>
      </c>
    </row>
    <row r="15447" spans="1:2" x14ac:dyDescent="0.25">
      <c r="A15447">
        <v>0.19400000000000001</v>
      </c>
      <c r="B15447">
        <v>1.5899305448882399</v>
      </c>
    </row>
    <row r="15448" spans="1:2" x14ac:dyDescent="0.25">
      <c r="A15448">
        <v>0.19400000000000001</v>
      </c>
      <c r="B15448">
        <v>1.59614587614725</v>
      </c>
    </row>
    <row r="15449" spans="1:2" x14ac:dyDescent="0.25">
      <c r="A15449">
        <v>0.19400000000000001</v>
      </c>
      <c r="B15449">
        <v>1.60200460254685</v>
      </c>
    </row>
    <row r="15450" spans="1:2" x14ac:dyDescent="0.25">
      <c r="A15450">
        <v>0.19400000000000001</v>
      </c>
      <c r="B15450">
        <v>1.60771325611805</v>
      </c>
    </row>
    <row r="15451" spans="1:2" x14ac:dyDescent="0.25">
      <c r="A15451">
        <v>0.19400000000000001</v>
      </c>
      <c r="B15451">
        <v>1.61325378858336</v>
      </c>
    </row>
    <row r="15452" spans="1:2" x14ac:dyDescent="0.25">
      <c r="A15452">
        <v>0.19400000000000001</v>
      </c>
      <c r="B15452">
        <v>1.61849821494921</v>
      </c>
    </row>
    <row r="15453" spans="1:2" x14ac:dyDescent="0.25">
      <c r="A15453">
        <v>0.19400000000000001</v>
      </c>
      <c r="B15453">
        <v>1.6236244819790899</v>
      </c>
    </row>
    <row r="15454" spans="1:2" x14ac:dyDescent="0.25">
      <c r="A15454">
        <v>0.19400000000000001</v>
      </c>
      <c r="B15454">
        <v>1.6286389191731101</v>
      </c>
    </row>
    <row r="15455" spans="1:2" x14ac:dyDescent="0.25">
      <c r="A15455">
        <v>0.19400000000000001</v>
      </c>
      <c r="B15455">
        <v>1.63333114596603</v>
      </c>
    </row>
    <row r="15456" spans="1:2" x14ac:dyDescent="0.25">
      <c r="A15456">
        <v>0.19400000000000001</v>
      </c>
      <c r="B15456">
        <v>1.6377562012304701</v>
      </c>
    </row>
    <row r="15457" spans="1:2" x14ac:dyDescent="0.25">
      <c r="A15457">
        <v>0.19400000000000001</v>
      </c>
      <c r="B15457">
        <v>1.64200108836751</v>
      </c>
    </row>
    <row r="15458" spans="1:2" x14ac:dyDescent="0.25">
      <c r="A15458">
        <v>0.19400000000000001</v>
      </c>
      <c r="B15458">
        <v>1.64612550625167</v>
      </c>
    </row>
    <row r="15459" spans="1:2" x14ac:dyDescent="0.25">
      <c r="A15459">
        <v>0.19400000000000001</v>
      </c>
      <c r="B15459">
        <v>1.65015582892807</v>
      </c>
    </row>
    <row r="15460" spans="1:2" x14ac:dyDescent="0.25">
      <c r="A15460">
        <v>0.19400000000000001</v>
      </c>
      <c r="B15460">
        <v>1.65405995312885</v>
      </c>
    </row>
    <row r="15461" spans="1:2" x14ac:dyDescent="0.25">
      <c r="A15461">
        <v>0.19400000000000001</v>
      </c>
      <c r="B15461">
        <v>1.6577949291023599</v>
      </c>
    </row>
    <row r="15462" spans="1:2" x14ac:dyDescent="0.25">
      <c r="A15462">
        <v>0.19400000000000001</v>
      </c>
      <c r="B15462">
        <v>1.6614068953069101</v>
      </c>
    </row>
    <row r="15463" spans="1:2" x14ac:dyDescent="0.25">
      <c r="A15463">
        <v>0.19400000000000001</v>
      </c>
      <c r="B15463">
        <v>1.66486921062481</v>
      </c>
    </row>
    <row r="15464" spans="1:2" x14ac:dyDescent="0.25">
      <c r="A15464">
        <v>0.19400000000000001</v>
      </c>
      <c r="B15464">
        <v>1.6682345136452701</v>
      </c>
    </row>
    <row r="15465" spans="1:2" x14ac:dyDescent="0.25">
      <c r="A15465">
        <v>0.19400000000000001</v>
      </c>
      <c r="B15465">
        <v>1.67142932540316</v>
      </c>
    </row>
    <row r="15466" spans="1:2" x14ac:dyDescent="0.25">
      <c r="A15466">
        <v>0.19400000000000001</v>
      </c>
      <c r="B15466">
        <v>1.67464788291449</v>
      </c>
    </row>
    <row r="15467" spans="1:2" x14ac:dyDescent="0.25">
      <c r="A15467">
        <v>0.19400000000000001</v>
      </c>
      <c r="B15467">
        <v>1.6778659228194801</v>
      </c>
    </row>
    <row r="15468" spans="1:2" x14ac:dyDescent="0.25">
      <c r="A15468">
        <v>0.19400000000000001</v>
      </c>
      <c r="B15468">
        <v>1.68081756619135</v>
      </c>
    </row>
    <row r="15469" spans="1:2" x14ac:dyDescent="0.25">
      <c r="A15469">
        <v>0.19400000000000001</v>
      </c>
      <c r="B15469">
        <v>1.6836102078837101</v>
      </c>
    </row>
    <row r="15470" spans="1:2" x14ac:dyDescent="0.25">
      <c r="A15470">
        <v>0.19400000000000001</v>
      </c>
      <c r="B15470">
        <v>1.6862846893233401</v>
      </c>
    </row>
    <row r="15471" spans="1:2" x14ac:dyDescent="0.25">
      <c r="A15471">
        <v>0.19400000000000001</v>
      </c>
      <c r="B15471">
        <v>1.68877819745082</v>
      </c>
    </row>
    <row r="15472" spans="1:2" x14ac:dyDescent="0.25">
      <c r="A15472">
        <v>0.19400000000000001</v>
      </c>
      <c r="B15472">
        <v>1.69113272979256</v>
      </c>
    </row>
    <row r="15473" spans="1:2" x14ac:dyDescent="0.25">
      <c r="A15473">
        <v>0.19400000000000001</v>
      </c>
      <c r="B15473">
        <v>1.69337996585656</v>
      </c>
    </row>
    <row r="15474" spans="1:2" x14ac:dyDescent="0.25">
      <c r="A15474">
        <v>0.19400000000000001</v>
      </c>
      <c r="B15474">
        <v>1.69552622260238</v>
      </c>
    </row>
    <row r="15475" spans="1:2" x14ac:dyDescent="0.25">
      <c r="A15475">
        <v>0.19400000000000001</v>
      </c>
      <c r="B15475">
        <v>1.69767010035073</v>
      </c>
    </row>
    <row r="15476" spans="1:2" x14ac:dyDescent="0.25">
      <c r="A15476">
        <v>0.19400000000000001</v>
      </c>
      <c r="B15476">
        <v>1.69971217250491</v>
      </c>
    </row>
    <row r="15477" spans="1:2" x14ac:dyDescent="0.25">
      <c r="A15477">
        <v>0.19400000000000001</v>
      </c>
      <c r="B15477">
        <v>1.7016807273705199</v>
      </c>
    </row>
    <row r="15478" spans="1:2" x14ac:dyDescent="0.25">
      <c r="A15478">
        <v>0.19400000000000001</v>
      </c>
      <c r="B15478">
        <v>1.7035335070620701</v>
      </c>
    </row>
    <row r="15479" spans="1:2" x14ac:dyDescent="0.25">
      <c r="A15479">
        <v>0.19400000000000001</v>
      </c>
      <c r="B15479">
        <v>1.7052253941411799</v>
      </c>
    </row>
    <row r="15480" spans="1:2" x14ac:dyDescent="0.25">
      <c r="A15480">
        <v>0.19400000000000001</v>
      </c>
      <c r="B15480">
        <v>1.7068130754933699</v>
      </c>
    </row>
    <row r="15481" spans="1:2" x14ac:dyDescent="0.25">
      <c r="A15481">
        <v>0.19400000000000001</v>
      </c>
      <c r="B15481">
        <v>1.7083228756506299</v>
      </c>
    </row>
    <row r="15482" spans="1:2" x14ac:dyDescent="0.25">
      <c r="A15482">
        <v>0.19400000000000001</v>
      </c>
      <c r="B15482">
        <v>1.70973957840332</v>
      </c>
    </row>
    <row r="15483" spans="1:2" x14ac:dyDescent="0.25">
      <c r="A15483">
        <v>0.19400000000000001</v>
      </c>
      <c r="B15483">
        <v>1.71106284436866</v>
      </c>
    </row>
    <row r="15484" spans="1:2" x14ac:dyDescent="0.25">
      <c r="A15484">
        <v>0.19400000000000001</v>
      </c>
      <c r="B15484">
        <v>1.71232832228316</v>
      </c>
    </row>
    <row r="15485" spans="1:2" x14ac:dyDescent="0.25">
      <c r="A15485">
        <v>0.19400000000000001</v>
      </c>
      <c r="B15485">
        <v>1.7135413402756401</v>
      </c>
    </row>
    <row r="15486" spans="1:2" x14ac:dyDescent="0.25">
      <c r="A15486">
        <v>0.19400000000000001</v>
      </c>
      <c r="B15486">
        <v>1.71468565445549</v>
      </c>
    </row>
    <row r="15487" spans="1:2" x14ac:dyDescent="0.25">
      <c r="A15487">
        <v>0.19400000000000001</v>
      </c>
      <c r="B15487">
        <v>1.7157855118104499</v>
      </c>
    </row>
    <row r="15488" spans="1:2" x14ac:dyDescent="0.25">
      <c r="A15488">
        <v>0.19400000000000001</v>
      </c>
      <c r="B15488">
        <v>1.7168243497778199</v>
      </c>
    </row>
    <row r="15489" spans="1:2" x14ac:dyDescent="0.25">
      <c r="A15489">
        <v>0.19400000000000001</v>
      </c>
      <c r="B15489">
        <v>1.71779183806151</v>
      </c>
    </row>
    <row r="15490" spans="1:2" x14ac:dyDescent="0.25">
      <c r="A15490">
        <v>0.19400000000000001</v>
      </c>
      <c r="B15490">
        <v>1.71869488578269</v>
      </c>
    </row>
    <row r="15491" spans="1:2" x14ac:dyDescent="0.25">
      <c r="A15491">
        <v>0.19400000000000001</v>
      </c>
      <c r="B15491">
        <v>1.71954204059403</v>
      </c>
    </row>
    <row r="15492" spans="1:2" x14ac:dyDescent="0.25">
      <c r="A15492">
        <v>0.19400000000000001</v>
      </c>
      <c r="B15492">
        <v>1.72032894439531</v>
      </c>
    </row>
    <row r="15493" spans="1:2" x14ac:dyDescent="0.25">
      <c r="A15493">
        <v>0.19400000000000001</v>
      </c>
      <c r="B15493">
        <v>1.7210646468497801</v>
      </c>
    </row>
    <row r="15494" spans="1:2" x14ac:dyDescent="0.25">
      <c r="A15494">
        <v>0.19400000000000001</v>
      </c>
      <c r="B15494">
        <v>1.7217511529181799</v>
      </c>
    </row>
    <row r="15495" spans="1:2" x14ac:dyDescent="0.25">
      <c r="A15495">
        <v>0.19400000000000001</v>
      </c>
      <c r="B15495">
        <v>1.72239448802078</v>
      </c>
    </row>
    <row r="15496" spans="1:2" x14ac:dyDescent="0.25">
      <c r="A15496">
        <v>0.19400000000000001</v>
      </c>
      <c r="B15496">
        <v>1.72299873515588</v>
      </c>
    </row>
    <row r="15497" spans="1:2" x14ac:dyDescent="0.25">
      <c r="A15497">
        <v>0.19400000000000001</v>
      </c>
      <c r="B15497">
        <v>1.7235658978700601</v>
      </c>
    </row>
    <row r="15498" spans="1:2" x14ac:dyDescent="0.25">
      <c r="A15498">
        <v>0.19400000000000001</v>
      </c>
      <c r="B15498">
        <v>1.7241027957272099</v>
      </c>
    </row>
    <row r="15499" spans="1:2" x14ac:dyDescent="0.25">
      <c r="A15499">
        <v>0.19600000000000001</v>
      </c>
      <c r="B15499" t="s">
        <v>0</v>
      </c>
    </row>
    <row r="15500" spans="1:2" x14ac:dyDescent="0.25">
      <c r="A15500">
        <v>0.19600000000000001</v>
      </c>
      <c r="B15500">
        <v>-0.38934705637036099</v>
      </c>
    </row>
    <row r="15501" spans="1:2" x14ac:dyDescent="0.25">
      <c r="A15501">
        <v>0.19600000000000001</v>
      </c>
      <c r="B15501">
        <v>-0.38547918690766803</v>
      </c>
    </row>
    <row r="15502" spans="1:2" x14ac:dyDescent="0.25">
      <c r="A15502">
        <v>0.19600000000000001</v>
      </c>
      <c r="B15502">
        <v>-0.37701364018529099</v>
      </c>
    </row>
    <row r="15503" spans="1:2" x14ac:dyDescent="0.25">
      <c r="A15503">
        <v>0.19600000000000001</v>
      </c>
      <c r="B15503">
        <v>-0.36616584058144502</v>
      </c>
    </row>
    <row r="15504" spans="1:2" x14ac:dyDescent="0.25">
      <c r="A15504">
        <v>0.19600000000000001</v>
      </c>
      <c r="B15504">
        <v>-0.3533043903843</v>
      </c>
    </row>
    <row r="15505" spans="1:2" x14ac:dyDescent="0.25">
      <c r="A15505">
        <v>0.19600000000000001</v>
      </c>
      <c r="B15505">
        <v>-0.33853833410296902</v>
      </c>
    </row>
    <row r="15506" spans="1:2" x14ac:dyDescent="0.25">
      <c r="A15506">
        <v>0.19600000000000001</v>
      </c>
      <c r="B15506">
        <v>-0.32191119811299501</v>
      </c>
    </row>
    <row r="15507" spans="1:2" x14ac:dyDescent="0.25">
      <c r="A15507">
        <v>0.19600000000000001</v>
      </c>
      <c r="B15507">
        <v>-0.30381024496915299</v>
      </c>
    </row>
    <row r="15508" spans="1:2" x14ac:dyDescent="0.25">
      <c r="A15508">
        <v>0.19600000000000001</v>
      </c>
      <c r="B15508">
        <v>-0.28491997660468099</v>
      </c>
    </row>
    <row r="15509" spans="1:2" x14ac:dyDescent="0.25">
      <c r="A15509">
        <v>0.19600000000000001</v>
      </c>
      <c r="B15509">
        <v>-0.26447504061534699</v>
      </c>
    </row>
    <row r="15510" spans="1:2" x14ac:dyDescent="0.25">
      <c r="A15510">
        <v>0.19600000000000001</v>
      </c>
      <c r="B15510">
        <v>-0.24221751991266999</v>
      </c>
    </row>
    <row r="15511" spans="1:2" x14ac:dyDescent="0.25">
      <c r="A15511">
        <v>0.19600000000000001</v>
      </c>
      <c r="B15511">
        <v>-0.21849953047001899</v>
      </c>
    </row>
    <row r="15512" spans="1:2" x14ac:dyDescent="0.25">
      <c r="A15512">
        <v>0.19600000000000001</v>
      </c>
      <c r="B15512">
        <v>-0.19296137902139399</v>
      </c>
    </row>
    <row r="15513" spans="1:2" x14ac:dyDescent="0.25">
      <c r="A15513">
        <v>0.19600000000000001</v>
      </c>
      <c r="B15513">
        <v>-0.16623291366139301</v>
      </c>
    </row>
    <row r="15514" spans="1:2" x14ac:dyDescent="0.25">
      <c r="A15514">
        <v>0.19600000000000001</v>
      </c>
      <c r="B15514">
        <v>-0.137786865016156</v>
      </c>
    </row>
    <row r="15515" spans="1:2" x14ac:dyDescent="0.25">
      <c r="A15515">
        <v>0.19600000000000001</v>
      </c>
      <c r="B15515">
        <v>-0.107098309708832</v>
      </c>
    </row>
    <row r="15516" spans="1:2" x14ac:dyDescent="0.25">
      <c r="A15516">
        <v>0.19600000000000001</v>
      </c>
      <c r="B15516">
        <v>-7.3453023218250604E-2</v>
      </c>
    </row>
    <row r="15517" spans="1:2" x14ac:dyDescent="0.25">
      <c r="A15517">
        <v>0.19600000000000001</v>
      </c>
      <c r="B15517">
        <v>-3.6409844368065103E-2</v>
      </c>
    </row>
    <row r="15518" spans="1:2" x14ac:dyDescent="0.25">
      <c r="A15518">
        <v>0.19600000000000001</v>
      </c>
      <c r="B15518">
        <v>4.0546380943186399E-3</v>
      </c>
    </row>
    <row r="15519" spans="1:2" x14ac:dyDescent="0.25">
      <c r="A15519">
        <v>0.19600000000000001</v>
      </c>
      <c r="B15519">
        <v>4.6857004667261899E-2</v>
      </c>
    </row>
    <row r="15520" spans="1:2" x14ac:dyDescent="0.25">
      <c r="A15520">
        <v>0.19600000000000001</v>
      </c>
      <c r="B15520">
        <v>8.9071038017512205E-2</v>
      </c>
    </row>
    <row r="15521" spans="1:2" x14ac:dyDescent="0.25">
      <c r="A15521">
        <v>0.19600000000000001</v>
      </c>
      <c r="B15521">
        <v>0.13129202948403501</v>
      </c>
    </row>
    <row r="15522" spans="1:2" x14ac:dyDescent="0.25">
      <c r="A15522">
        <v>0.19600000000000001</v>
      </c>
      <c r="B15522">
        <v>0.173797004836824</v>
      </c>
    </row>
    <row r="15523" spans="1:2" x14ac:dyDescent="0.25">
      <c r="A15523">
        <v>0.19600000000000001</v>
      </c>
      <c r="B15523">
        <v>0.21633450590075301</v>
      </c>
    </row>
    <row r="15524" spans="1:2" x14ac:dyDescent="0.25">
      <c r="A15524">
        <v>0.19600000000000001</v>
      </c>
      <c r="B15524">
        <v>0.26015746158934799</v>
      </c>
    </row>
    <row r="15525" spans="1:2" x14ac:dyDescent="0.25">
      <c r="A15525">
        <v>0.19600000000000001</v>
      </c>
      <c r="B15525">
        <v>0.30538559456256398</v>
      </c>
    </row>
    <row r="15526" spans="1:2" x14ac:dyDescent="0.25">
      <c r="A15526">
        <v>0.19600000000000001</v>
      </c>
      <c r="B15526">
        <v>0.35109133599195103</v>
      </c>
    </row>
    <row r="15527" spans="1:2" x14ac:dyDescent="0.25">
      <c r="A15527">
        <v>0.19600000000000001</v>
      </c>
      <c r="B15527">
        <v>0.397872482366177</v>
      </c>
    </row>
    <row r="15528" spans="1:2" x14ac:dyDescent="0.25">
      <c r="A15528">
        <v>0.19600000000000001</v>
      </c>
      <c r="B15528">
        <v>0.44711669853819203</v>
      </c>
    </row>
    <row r="15529" spans="1:2" x14ac:dyDescent="0.25">
      <c r="A15529">
        <v>0.19600000000000001</v>
      </c>
      <c r="B15529">
        <v>0.49798951808550901</v>
      </c>
    </row>
    <row r="15530" spans="1:2" x14ac:dyDescent="0.25">
      <c r="A15530">
        <v>0.19600000000000001</v>
      </c>
      <c r="B15530">
        <v>0.549945564268572</v>
      </c>
    </row>
    <row r="15531" spans="1:2" x14ac:dyDescent="0.25">
      <c r="A15531">
        <v>0.19600000000000001</v>
      </c>
      <c r="B15531">
        <v>0.60192251038454103</v>
      </c>
    </row>
    <row r="15532" spans="1:2" x14ac:dyDescent="0.25">
      <c r="A15532">
        <v>0.19600000000000001</v>
      </c>
      <c r="B15532">
        <v>0.65414857972921803</v>
      </c>
    </row>
    <row r="15533" spans="1:2" x14ac:dyDescent="0.25">
      <c r="A15533">
        <v>0.19600000000000001</v>
      </c>
      <c r="B15533">
        <v>0.70591467923560003</v>
      </c>
    </row>
    <row r="15534" spans="1:2" x14ac:dyDescent="0.25">
      <c r="A15534">
        <v>0.19600000000000001</v>
      </c>
      <c r="B15534">
        <v>0.75631537556219097</v>
      </c>
    </row>
    <row r="15535" spans="1:2" x14ac:dyDescent="0.25">
      <c r="A15535">
        <v>0.19600000000000001</v>
      </c>
      <c r="B15535">
        <v>0.80580741911787301</v>
      </c>
    </row>
    <row r="15536" spans="1:2" x14ac:dyDescent="0.25">
      <c r="A15536">
        <v>0.19600000000000001</v>
      </c>
      <c r="B15536">
        <v>0.85099483589786795</v>
      </c>
    </row>
    <row r="15537" spans="1:2" x14ac:dyDescent="0.25">
      <c r="A15537">
        <v>0.19600000000000001</v>
      </c>
      <c r="B15537">
        <v>0.89430099029132304</v>
      </c>
    </row>
    <row r="15538" spans="1:2" x14ac:dyDescent="0.25">
      <c r="A15538">
        <v>0.19600000000000001</v>
      </c>
      <c r="B15538">
        <v>0.93718767463288399</v>
      </c>
    </row>
    <row r="15539" spans="1:2" x14ac:dyDescent="0.25">
      <c r="A15539">
        <v>0.19600000000000001</v>
      </c>
      <c r="B15539">
        <v>0.97869187468865504</v>
      </c>
    </row>
    <row r="15540" spans="1:2" x14ac:dyDescent="0.25">
      <c r="A15540">
        <v>0.19600000000000001</v>
      </c>
      <c r="B15540">
        <v>1.01851069093182</v>
      </c>
    </row>
    <row r="15541" spans="1:2" x14ac:dyDescent="0.25">
      <c r="A15541">
        <v>0.19600000000000001</v>
      </c>
      <c r="B15541">
        <v>1.0567539782971</v>
      </c>
    </row>
    <row r="15542" spans="1:2" x14ac:dyDescent="0.25">
      <c r="A15542">
        <v>0.19600000000000001</v>
      </c>
      <c r="B15542">
        <v>1.0932219657155999</v>
      </c>
    </row>
    <row r="15543" spans="1:2" x14ac:dyDescent="0.25">
      <c r="A15543">
        <v>0.19600000000000001</v>
      </c>
      <c r="B15543">
        <v>1.1275166283306699</v>
      </c>
    </row>
    <row r="15544" spans="1:2" x14ac:dyDescent="0.25">
      <c r="A15544">
        <v>0.19600000000000001</v>
      </c>
      <c r="B15544">
        <v>1.15951103925424</v>
      </c>
    </row>
    <row r="15545" spans="1:2" x14ac:dyDescent="0.25">
      <c r="A15545">
        <v>0.19600000000000001</v>
      </c>
      <c r="B15545">
        <v>1.1887462859797</v>
      </c>
    </row>
    <row r="15546" spans="1:2" x14ac:dyDescent="0.25">
      <c r="A15546">
        <v>0.19600000000000001</v>
      </c>
      <c r="B15546">
        <v>1.2163623004826301</v>
      </c>
    </row>
    <row r="15547" spans="1:2" x14ac:dyDescent="0.25">
      <c r="A15547">
        <v>0.19600000000000001</v>
      </c>
      <c r="B15547">
        <v>1.2423552030248799</v>
      </c>
    </row>
    <row r="15548" spans="1:2" x14ac:dyDescent="0.25">
      <c r="A15548">
        <v>0.19600000000000001</v>
      </c>
      <c r="B15548">
        <v>1.26856864150741</v>
      </c>
    </row>
    <row r="15549" spans="1:2" x14ac:dyDescent="0.25">
      <c r="A15549">
        <v>0.19600000000000001</v>
      </c>
      <c r="B15549">
        <v>1.2929983930256801</v>
      </c>
    </row>
    <row r="15550" spans="1:2" x14ac:dyDescent="0.25">
      <c r="A15550">
        <v>0.19600000000000001</v>
      </c>
      <c r="B15550">
        <v>1.31573578676929</v>
      </c>
    </row>
    <row r="15551" spans="1:2" x14ac:dyDescent="0.25">
      <c r="A15551">
        <v>0.19600000000000001</v>
      </c>
      <c r="B15551">
        <v>1.3378244113103499</v>
      </c>
    </row>
    <row r="15552" spans="1:2" x14ac:dyDescent="0.25">
      <c r="A15552">
        <v>0.19600000000000001</v>
      </c>
      <c r="B15552">
        <v>1.35841642601249</v>
      </c>
    </row>
    <row r="15553" spans="1:2" x14ac:dyDescent="0.25">
      <c r="A15553">
        <v>0.19600000000000001</v>
      </c>
      <c r="B15553">
        <v>1.37758228424899</v>
      </c>
    </row>
    <row r="15554" spans="1:2" x14ac:dyDescent="0.25">
      <c r="A15554">
        <v>0.19600000000000001</v>
      </c>
      <c r="B15554">
        <v>1.3957797259065701</v>
      </c>
    </row>
    <row r="15555" spans="1:2" x14ac:dyDescent="0.25">
      <c r="A15555">
        <v>0.19600000000000001</v>
      </c>
      <c r="B15555">
        <v>1.4125061048846499</v>
      </c>
    </row>
    <row r="15556" spans="1:2" x14ac:dyDescent="0.25">
      <c r="A15556">
        <v>0.19600000000000001</v>
      </c>
      <c r="B15556">
        <v>1.4275383830232899</v>
      </c>
    </row>
    <row r="15557" spans="1:2" x14ac:dyDescent="0.25">
      <c r="A15557">
        <v>0.19600000000000001</v>
      </c>
      <c r="B15557">
        <v>1.44187512144063</v>
      </c>
    </row>
    <row r="15558" spans="1:2" x14ac:dyDescent="0.25">
      <c r="A15558">
        <v>0.19600000000000001</v>
      </c>
      <c r="B15558">
        <v>1.45567329438076</v>
      </c>
    </row>
    <row r="15559" spans="1:2" x14ac:dyDescent="0.25">
      <c r="A15559">
        <v>0.19600000000000001</v>
      </c>
      <c r="B15559">
        <v>1.46928712140374</v>
      </c>
    </row>
    <row r="15560" spans="1:2" x14ac:dyDescent="0.25">
      <c r="A15560">
        <v>0.19600000000000001</v>
      </c>
      <c r="B15560">
        <v>1.4817833138398799</v>
      </c>
    </row>
    <row r="15561" spans="1:2" x14ac:dyDescent="0.25">
      <c r="A15561">
        <v>0.19600000000000001</v>
      </c>
      <c r="B15561">
        <v>1.49274296619054</v>
      </c>
    </row>
    <row r="15562" spans="1:2" x14ac:dyDescent="0.25">
      <c r="A15562">
        <v>0.19600000000000001</v>
      </c>
      <c r="B15562">
        <v>1.5031995976430499</v>
      </c>
    </row>
    <row r="15563" spans="1:2" x14ac:dyDescent="0.25">
      <c r="A15563">
        <v>0.19600000000000001</v>
      </c>
      <c r="B15563">
        <v>1.5129883047750501</v>
      </c>
    </row>
    <row r="15564" spans="1:2" x14ac:dyDescent="0.25">
      <c r="A15564">
        <v>0.19600000000000001</v>
      </c>
      <c r="B15564">
        <v>1.5218441020448601</v>
      </c>
    </row>
    <row r="15565" spans="1:2" x14ac:dyDescent="0.25">
      <c r="A15565">
        <v>0.19600000000000001</v>
      </c>
      <c r="B15565">
        <v>1.53030086328043</v>
      </c>
    </row>
    <row r="15566" spans="1:2" x14ac:dyDescent="0.25">
      <c r="A15566">
        <v>0.19600000000000001</v>
      </c>
      <c r="B15566">
        <v>1.5383585884817701</v>
      </c>
    </row>
    <row r="15567" spans="1:2" x14ac:dyDescent="0.25">
      <c r="A15567">
        <v>0.19600000000000001</v>
      </c>
      <c r="B15567">
        <v>1.5470703615444501</v>
      </c>
    </row>
    <row r="15568" spans="1:2" x14ac:dyDescent="0.25">
      <c r="A15568">
        <v>0.19600000000000001</v>
      </c>
      <c r="B15568">
        <v>1.5550976130465799</v>
      </c>
    </row>
    <row r="15569" spans="1:2" x14ac:dyDescent="0.25">
      <c r="A15569">
        <v>0.19600000000000001</v>
      </c>
      <c r="B15569">
        <v>1.5624566951202401</v>
      </c>
    </row>
    <row r="15570" spans="1:2" x14ac:dyDescent="0.25">
      <c r="A15570">
        <v>0.19600000000000001</v>
      </c>
      <c r="B15570">
        <v>1.5693302604458399</v>
      </c>
    </row>
    <row r="15571" spans="1:2" x14ac:dyDescent="0.25">
      <c r="A15571">
        <v>0.19600000000000001</v>
      </c>
      <c r="B15571">
        <v>1.5760376714865301</v>
      </c>
    </row>
    <row r="15572" spans="1:2" x14ac:dyDescent="0.25">
      <c r="A15572">
        <v>0.19600000000000001</v>
      </c>
      <c r="B15572">
        <v>1.5826716542790999</v>
      </c>
    </row>
    <row r="15573" spans="1:2" x14ac:dyDescent="0.25">
      <c r="A15573">
        <v>0.19600000000000001</v>
      </c>
      <c r="B15573">
        <v>1.58925657970333</v>
      </c>
    </row>
    <row r="15574" spans="1:2" x14ac:dyDescent="0.25">
      <c r="A15574">
        <v>0.19600000000000001</v>
      </c>
      <c r="B15574">
        <v>1.59542882144172</v>
      </c>
    </row>
    <row r="15575" spans="1:2" x14ac:dyDescent="0.25">
      <c r="A15575">
        <v>0.19600000000000001</v>
      </c>
      <c r="B15575">
        <v>1.6013658944162701</v>
      </c>
    </row>
    <row r="15576" spans="1:2" x14ac:dyDescent="0.25">
      <c r="A15576">
        <v>0.19600000000000001</v>
      </c>
      <c r="B15576">
        <v>1.6071591188062599</v>
      </c>
    </row>
    <row r="15577" spans="1:2" x14ac:dyDescent="0.25">
      <c r="A15577">
        <v>0.19600000000000001</v>
      </c>
      <c r="B15577">
        <v>1.61270773428003</v>
      </c>
    </row>
    <row r="15578" spans="1:2" x14ac:dyDescent="0.25">
      <c r="A15578">
        <v>0.19600000000000001</v>
      </c>
      <c r="B15578">
        <v>1.6179916775093399</v>
      </c>
    </row>
    <row r="15579" spans="1:2" x14ac:dyDescent="0.25">
      <c r="A15579">
        <v>0.19600000000000001</v>
      </c>
      <c r="B15579">
        <v>1.6231510745052899</v>
      </c>
    </row>
    <row r="15580" spans="1:2" x14ac:dyDescent="0.25">
      <c r="A15580">
        <v>0.19600000000000001</v>
      </c>
      <c r="B15580">
        <v>1.62819711040661</v>
      </c>
    </row>
    <row r="15581" spans="1:2" x14ac:dyDescent="0.25">
      <c r="A15581">
        <v>0.19600000000000001</v>
      </c>
      <c r="B15581">
        <v>1.6329267659757001</v>
      </c>
    </row>
    <row r="15582" spans="1:2" x14ac:dyDescent="0.25">
      <c r="A15582">
        <v>0.19600000000000001</v>
      </c>
      <c r="B15582">
        <v>1.6373596094448399</v>
      </c>
    </row>
    <row r="15583" spans="1:2" x14ac:dyDescent="0.25">
      <c r="A15583">
        <v>0.19600000000000001</v>
      </c>
      <c r="B15583">
        <v>1.64161690956268</v>
      </c>
    </row>
    <row r="15584" spans="1:2" x14ac:dyDescent="0.25">
      <c r="A15584">
        <v>0.19600000000000001</v>
      </c>
      <c r="B15584">
        <v>1.64575254447207</v>
      </c>
    </row>
    <row r="15585" spans="1:2" x14ac:dyDescent="0.25">
      <c r="A15585">
        <v>0.19600000000000001</v>
      </c>
      <c r="B15585">
        <v>1.6498499080118201</v>
      </c>
    </row>
    <row r="15586" spans="1:2" x14ac:dyDescent="0.25">
      <c r="A15586">
        <v>0.19600000000000001</v>
      </c>
      <c r="B15586">
        <v>1.65381236646379</v>
      </c>
    </row>
    <row r="15587" spans="1:2" x14ac:dyDescent="0.25">
      <c r="A15587">
        <v>0.19600000000000001</v>
      </c>
      <c r="B15587">
        <v>1.6576173628411901</v>
      </c>
    </row>
    <row r="15588" spans="1:2" x14ac:dyDescent="0.25">
      <c r="A15588">
        <v>0.19600000000000001</v>
      </c>
      <c r="B15588">
        <v>1.6612987775780601</v>
      </c>
    </row>
    <row r="15589" spans="1:2" x14ac:dyDescent="0.25">
      <c r="A15589">
        <v>0.19600000000000001</v>
      </c>
      <c r="B15589">
        <v>1.6647866629446999</v>
      </c>
    </row>
    <row r="15590" spans="1:2" x14ac:dyDescent="0.25">
      <c r="A15590">
        <v>0.19600000000000001</v>
      </c>
      <c r="B15590">
        <v>1.6681403954451</v>
      </c>
    </row>
    <row r="15591" spans="1:2" x14ac:dyDescent="0.25">
      <c r="A15591">
        <v>0.19600000000000001</v>
      </c>
      <c r="B15591">
        <v>1.6713526096818201</v>
      </c>
    </row>
    <row r="15592" spans="1:2" x14ac:dyDescent="0.25">
      <c r="A15592">
        <v>0.19600000000000001</v>
      </c>
      <c r="B15592">
        <v>1.6746655136236901</v>
      </c>
    </row>
    <row r="15593" spans="1:2" x14ac:dyDescent="0.25">
      <c r="A15593">
        <v>0.19600000000000001</v>
      </c>
      <c r="B15593">
        <v>1.6778804424926299</v>
      </c>
    </row>
    <row r="15594" spans="1:2" x14ac:dyDescent="0.25">
      <c r="A15594">
        <v>0.19600000000000001</v>
      </c>
      <c r="B15594">
        <v>1.68092210787205</v>
      </c>
    </row>
    <row r="15595" spans="1:2" x14ac:dyDescent="0.25">
      <c r="A15595">
        <v>0.19600000000000001</v>
      </c>
      <c r="B15595">
        <v>1.6837063718841301</v>
      </c>
    </row>
    <row r="15596" spans="1:2" x14ac:dyDescent="0.25">
      <c r="A15596">
        <v>0.19600000000000001</v>
      </c>
      <c r="B15596">
        <v>1.6863690371083599</v>
      </c>
    </row>
    <row r="15597" spans="1:2" x14ac:dyDescent="0.25">
      <c r="A15597">
        <v>0.19600000000000001</v>
      </c>
      <c r="B15597">
        <v>1.68888965082909</v>
      </c>
    </row>
    <row r="15598" spans="1:2" x14ac:dyDescent="0.25">
      <c r="A15598">
        <v>0.19600000000000001</v>
      </c>
      <c r="B15598">
        <v>1.69124245493445</v>
      </c>
    </row>
    <row r="15599" spans="1:2" x14ac:dyDescent="0.25">
      <c r="A15599">
        <v>0.19600000000000001</v>
      </c>
      <c r="B15599">
        <v>1.6934886914474301</v>
      </c>
    </row>
    <row r="15600" spans="1:2" x14ac:dyDescent="0.25">
      <c r="A15600">
        <v>0.19600000000000001</v>
      </c>
      <c r="B15600">
        <v>1.6956086415626099</v>
      </c>
    </row>
    <row r="15601" spans="1:2" x14ac:dyDescent="0.25">
      <c r="A15601">
        <v>0.19600000000000001</v>
      </c>
      <c r="B15601">
        <v>1.6978134336455799</v>
      </c>
    </row>
    <row r="15602" spans="1:2" x14ac:dyDescent="0.25">
      <c r="A15602">
        <v>0.19600000000000001</v>
      </c>
      <c r="B15602">
        <v>1.6999472608044699</v>
      </c>
    </row>
    <row r="15603" spans="1:2" x14ac:dyDescent="0.25">
      <c r="A15603">
        <v>0.19600000000000001</v>
      </c>
      <c r="B15603">
        <v>1.7019364230657199</v>
      </c>
    </row>
    <row r="15604" spans="1:2" x14ac:dyDescent="0.25">
      <c r="A15604">
        <v>0.19600000000000001</v>
      </c>
      <c r="B15604">
        <v>1.7038012677150201</v>
      </c>
    </row>
    <row r="15605" spans="1:2" x14ac:dyDescent="0.25">
      <c r="A15605">
        <v>0.19600000000000001</v>
      </c>
      <c r="B15605">
        <v>1.7055195374727701</v>
      </c>
    </row>
    <row r="15606" spans="1:2" x14ac:dyDescent="0.25">
      <c r="A15606">
        <v>0.19600000000000001</v>
      </c>
      <c r="B15606">
        <v>1.70712671456691</v>
      </c>
    </row>
    <row r="15607" spans="1:2" x14ac:dyDescent="0.25">
      <c r="A15607">
        <v>0.19600000000000001</v>
      </c>
      <c r="B15607">
        <v>1.7086609585772301</v>
      </c>
    </row>
    <row r="15608" spans="1:2" x14ac:dyDescent="0.25">
      <c r="A15608">
        <v>0.19600000000000001</v>
      </c>
      <c r="B15608">
        <v>1.7100974429951401</v>
      </c>
    </row>
    <row r="15609" spans="1:2" x14ac:dyDescent="0.25">
      <c r="A15609">
        <v>0.19600000000000001</v>
      </c>
      <c r="B15609">
        <v>1.71144221963121</v>
      </c>
    </row>
    <row r="15610" spans="1:2" x14ac:dyDescent="0.25">
      <c r="A15610">
        <v>0.19600000000000001</v>
      </c>
      <c r="B15610">
        <v>1.7127191699659201</v>
      </c>
    </row>
    <row r="15611" spans="1:2" x14ac:dyDescent="0.25">
      <c r="A15611">
        <v>0.19600000000000001</v>
      </c>
      <c r="B15611">
        <v>1.71395271636461</v>
      </c>
    </row>
    <row r="15612" spans="1:2" x14ac:dyDescent="0.25">
      <c r="A15612">
        <v>0.19600000000000001</v>
      </c>
      <c r="B15612">
        <v>1.7151171212832399</v>
      </c>
    </row>
    <row r="15613" spans="1:2" x14ac:dyDescent="0.25">
      <c r="A15613">
        <v>0.19600000000000001</v>
      </c>
      <c r="B15613">
        <v>1.7162388544792599</v>
      </c>
    </row>
    <row r="15614" spans="1:2" x14ac:dyDescent="0.25">
      <c r="A15614">
        <v>0.19600000000000001</v>
      </c>
      <c r="B15614">
        <v>1.71730300698353</v>
      </c>
    </row>
    <row r="15615" spans="1:2" x14ac:dyDescent="0.25">
      <c r="A15615">
        <v>0.19600000000000001</v>
      </c>
      <c r="B15615">
        <v>1.7182926502156699</v>
      </c>
    </row>
    <row r="15616" spans="1:2" x14ac:dyDescent="0.25">
      <c r="A15616">
        <v>0.19600000000000001</v>
      </c>
      <c r="B15616">
        <v>1.71921628960753</v>
      </c>
    </row>
    <row r="15617" spans="1:2" x14ac:dyDescent="0.25">
      <c r="A15617">
        <v>0.19600000000000001</v>
      </c>
      <c r="B15617">
        <v>1.7200838747927201</v>
      </c>
    </row>
    <row r="15618" spans="1:2" x14ac:dyDescent="0.25">
      <c r="A15618">
        <v>0.19600000000000001</v>
      </c>
      <c r="B15618">
        <v>1.72089189258346</v>
      </c>
    </row>
    <row r="15619" spans="1:2" x14ac:dyDescent="0.25">
      <c r="A15619">
        <v>0.19600000000000001</v>
      </c>
      <c r="B15619">
        <v>1.7216475325445699</v>
      </c>
    </row>
    <row r="15620" spans="1:2" x14ac:dyDescent="0.25">
      <c r="A15620">
        <v>0.19600000000000001</v>
      </c>
      <c r="B15620">
        <v>1.7223491459817499</v>
      </c>
    </row>
    <row r="15621" spans="1:2" x14ac:dyDescent="0.25">
      <c r="A15621">
        <v>0.19600000000000001</v>
      </c>
      <c r="B15621">
        <v>1.72301073056586</v>
      </c>
    </row>
    <row r="15622" spans="1:2" x14ac:dyDescent="0.25">
      <c r="A15622">
        <v>0.19600000000000001</v>
      </c>
      <c r="B15622">
        <v>1.72363367480846</v>
      </c>
    </row>
    <row r="15623" spans="1:2" x14ac:dyDescent="0.25">
      <c r="A15623">
        <v>0.19600000000000001</v>
      </c>
      <c r="B15623">
        <v>1.7242193082014801</v>
      </c>
    </row>
    <row r="15624" spans="1:2" x14ac:dyDescent="0.25">
      <c r="A15624">
        <v>0.19600000000000001</v>
      </c>
      <c r="B15624">
        <v>1.7247744502139599</v>
      </c>
    </row>
    <row r="15625" spans="1:2" x14ac:dyDescent="0.25">
      <c r="A15625">
        <v>0.19800000000000001</v>
      </c>
      <c r="B15625" t="s">
        <v>0</v>
      </c>
    </row>
    <row r="15626" spans="1:2" x14ac:dyDescent="0.25">
      <c r="A15626">
        <v>0.19800000000000001</v>
      </c>
      <c r="B15626">
        <v>-0.393218545692745</v>
      </c>
    </row>
    <row r="15627" spans="1:2" x14ac:dyDescent="0.25">
      <c r="A15627">
        <v>0.19800000000000001</v>
      </c>
      <c r="B15627">
        <v>-0.38872194582384101</v>
      </c>
    </row>
    <row r="15628" spans="1:2" x14ac:dyDescent="0.25">
      <c r="A15628">
        <v>0.19800000000000001</v>
      </c>
      <c r="B15628">
        <v>-0.37967862875165698</v>
      </c>
    </row>
    <row r="15629" spans="1:2" x14ac:dyDescent="0.25">
      <c r="A15629">
        <v>0.19800000000000001</v>
      </c>
      <c r="B15629">
        <v>-0.368491162354041</v>
      </c>
    </row>
    <row r="15630" spans="1:2" x14ac:dyDescent="0.25">
      <c r="A15630">
        <v>0.19800000000000001</v>
      </c>
      <c r="B15630">
        <v>-0.35545690803781899</v>
      </c>
    </row>
    <row r="15631" spans="1:2" x14ac:dyDescent="0.25">
      <c r="A15631">
        <v>0.19800000000000001</v>
      </c>
      <c r="B15631">
        <v>-0.34067746316633202</v>
      </c>
    </row>
    <row r="15632" spans="1:2" x14ac:dyDescent="0.25">
      <c r="A15632">
        <v>0.19800000000000001</v>
      </c>
      <c r="B15632">
        <v>-0.324101981849374</v>
      </c>
    </row>
    <row r="15633" spans="1:2" x14ac:dyDescent="0.25">
      <c r="A15633">
        <v>0.19800000000000001</v>
      </c>
      <c r="B15633">
        <v>-0.30603263096049499</v>
      </c>
    </row>
    <row r="15634" spans="1:2" x14ac:dyDescent="0.25">
      <c r="A15634">
        <v>0.19800000000000001</v>
      </c>
      <c r="B15634">
        <v>-0.28683818897583302</v>
      </c>
    </row>
    <row r="15635" spans="1:2" x14ac:dyDescent="0.25">
      <c r="A15635">
        <v>0.19800000000000001</v>
      </c>
      <c r="B15635">
        <v>-0.26632740774040597</v>
      </c>
    </row>
    <row r="15636" spans="1:2" x14ac:dyDescent="0.25">
      <c r="A15636">
        <v>0.19800000000000001</v>
      </c>
      <c r="B15636">
        <v>-0.24407145778158801</v>
      </c>
    </row>
    <row r="15637" spans="1:2" x14ac:dyDescent="0.25">
      <c r="A15637">
        <v>0.19800000000000001</v>
      </c>
      <c r="B15637">
        <v>-0.220174154150827</v>
      </c>
    </row>
    <row r="15638" spans="1:2" x14ac:dyDescent="0.25">
      <c r="A15638">
        <v>0.19800000000000001</v>
      </c>
      <c r="B15638">
        <v>-0.19460833407272099</v>
      </c>
    </row>
    <row r="15639" spans="1:2" x14ac:dyDescent="0.25">
      <c r="A15639">
        <v>0.19800000000000001</v>
      </c>
      <c r="B15639">
        <v>-0.16765625060634501</v>
      </c>
    </row>
    <row r="15640" spans="1:2" x14ac:dyDescent="0.25">
      <c r="A15640">
        <v>0.19800000000000001</v>
      </c>
      <c r="B15640">
        <v>-0.13888577658327</v>
      </c>
    </row>
    <row r="15641" spans="1:2" x14ac:dyDescent="0.25">
      <c r="A15641">
        <v>0.19800000000000001</v>
      </c>
      <c r="B15641">
        <v>-0.107783162536918</v>
      </c>
    </row>
    <row r="15642" spans="1:2" x14ac:dyDescent="0.25">
      <c r="A15642">
        <v>0.19800000000000001</v>
      </c>
      <c r="B15642">
        <v>-7.3610946484176806E-2</v>
      </c>
    </row>
    <row r="15643" spans="1:2" x14ac:dyDescent="0.25">
      <c r="A15643">
        <v>0.19800000000000001</v>
      </c>
      <c r="B15643">
        <v>-3.5774252867349303E-2</v>
      </c>
    </row>
    <row r="15644" spans="1:2" x14ac:dyDescent="0.25">
      <c r="A15644">
        <v>0.19800000000000001</v>
      </c>
      <c r="B15644">
        <v>5.8005005214249701E-3</v>
      </c>
    </row>
    <row r="15645" spans="1:2" x14ac:dyDescent="0.25">
      <c r="A15645">
        <v>0.19800000000000001</v>
      </c>
      <c r="B15645">
        <v>4.9358675186863897E-2</v>
      </c>
    </row>
    <row r="15646" spans="1:2" x14ac:dyDescent="0.25">
      <c r="A15646">
        <v>0.19800000000000001</v>
      </c>
      <c r="B15646">
        <v>9.2102464186049005E-2</v>
      </c>
    </row>
    <row r="15647" spans="1:2" x14ac:dyDescent="0.25">
      <c r="A15647">
        <v>0.19800000000000001</v>
      </c>
      <c r="B15647">
        <v>0.135035897710332</v>
      </c>
    </row>
    <row r="15648" spans="1:2" x14ac:dyDescent="0.25">
      <c r="A15648">
        <v>0.19800000000000001</v>
      </c>
      <c r="B15648">
        <v>0.177588630797262</v>
      </c>
    </row>
    <row r="15649" spans="1:2" x14ac:dyDescent="0.25">
      <c r="A15649">
        <v>0.19800000000000001</v>
      </c>
      <c r="B15649">
        <v>0.22047233292615601</v>
      </c>
    </row>
    <row r="15650" spans="1:2" x14ac:dyDescent="0.25">
      <c r="A15650">
        <v>0.19800000000000001</v>
      </c>
      <c r="B15650">
        <v>0.26438826687908501</v>
      </c>
    </row>
    <row r="15651" spans="1:2" x14ac:dyDescent="0.25">
      <c r="A15651">
        <v>0.19800000000000001</v>
      </c>
      <c r="B15651">
        <v>0.30932061735719601</v>
      </c>
    </row>
    <row r="15652" spans="1:2" x14ac:dyDescent="0.25">
      <c r="A15652">
        <v>0.19800000000000001</v>
      </c>
      <c r="B15652">
        <v>0.35503266118746202</v>
      </c>
    </row>
    <row r="15653" spans="1:2" x14ac:dyDescent="0.25">
      <c r="A15653">
        <v>0.19800000000000001</v>
      </c>
      <c r="B15653">
        <v>0.40182540599091499</v>
      </c>
    </row>
    <row r="15654" spans="1:2" x14ac:dyDescent="0.25">
      <c r="A15654">
        <v>0.19800000000000001</v>
      </c>
      <c r="B15654">
        <v>0.45099467844295299</v>
      </c>
    </row>
    <row r="15655" spans="1:2" x14ac:dyDescent="0.25">
      <c r="A15655">
        <v>0.19800000000000001</v>
      </c>
      <c r="B15655">
        <v>0.50168461848095702</v>
      </c>
    </row>
    <row r="15656" spans="1:2" x14ac:dyDescent="0.25">
      <c r="A15656">
        <v>0.19800000000000001</v>
      </c>
      <c r="B15656">
        <v>0.55317326479393902</v>
      </c>
    </row>
    <row r="15657" spans="1:2" x14ac:dyDescent="0.25">
      <c r="A15657">
        <v>0.19800000000000001</v>
      </c>
      <c r="B15657">
        <v>0.60488222599303099</v>
      </c>
    </row>
    <row r="15658" spans="1:2" x14ac:dyDescent="0.25">
      <c r="A15658">
        <v>0.19800000000000001</v>
      </c>
      <c r="B15658">
        <v>0.65651361873341896</v>
      </c>
    </row>
    <row r="15659" spans="1:2" x14ac:dyDescent="0.25">
      <c r="A15659">
        <v>0.19800000000000001</v>
      </c>
      <c r="B15659">
        <v>0.70710397899280397</v>
      </c>
    </row>
    <row r="15660" spans="1:2" x14ac:dyDescent="0.25">
      <c r="A15660">
        <v>0.19800000000000001</v>
      </c>
      <c r="B15660">
        <v>0.75751372977714404</v>
      </c>
    </row>
    <row r="15661" spans="1:2" x14ac:dyDescent="0.25">
      <c r="A15661">
        <v>0.19800000000000001</v>
      </c>
      <c r="B15661">
        <v>0.80617297154767298</v>
      </c>
    </row>
    <row r="15662" spans="1:2" x14ac:dyDescent="0.25">
      <c r="A15662">
        <v>0.19800000000000001</v>
      </c>
      <c r="B15662">
        <v>0.85011340091022503</v>
      </c>
    </row>
    <row r="15663" spans="1:2" x14ac:dyDescent="0.25">
      <c r="A15663">
        <v>0.19800000000000001</v>
      </c>
      <c r="B15663">
        <v>0.89293369127233901</v>
      </c>
    </row>
    <row r="15664" spans="1:2" x14ac:dyDescent="0.25">
      <c r="A15664">
        <v>0.19800000000000001</v>
      </c>
      <c r="B15664">
        <v>0.93458807754011997</v>
      </c>
    </row>
    <row r="15665" spans="1:2" x14ac:dyDescent="0.25">
      <c r="A15665">
        <v>0.19800000000000001</v>
      </c>
      <c r="B15665">
        <v>0.97593801941585101</v>
      </c>
    </row>
    <row r="15666" spans="1:2" x14ac:dyDescent="0.25">
      <c r="A15666">
        <v>0.19800000000000001</v>
      </c>
      <c r="B15666">
        <v>1.0160098642438999</v>
      </c>
    </row>
    <row r="15667" spans="1:2" x14ac:dyDescent="0.25">
      <c r="A15667">
        <v>0.19800000000000001</v>
      </c>
      <c r="B15667">
        <v>1.05451851923998</v>
      </c>
    </row>
    <row r="15668" spans="1:2" x14ac:dyDescent="0.25">
      <c r="A15668">
        <v>0.19800000000000001</v>
      </c>
      <c r="B15668">
        <v>1.09078779191193</v>
      </c>
    </row>
    <row r="15669" spans="1:2" x14ac:dyDescent="0.25">
      <c r="A15669">
        <v>0.19800000000000001</v>
      </c>
      <c r="B15669">
        <v>1.12518472929763</v>
      </c>
    </row>
    <row r="15670" spans="1:2" x14ac:dyDescent="0.25">
      <c r="A15670">
        <v>0.19800000000000001</v>
      </c>
      <c r="B15670">
        <v>1.15705711149178</v>
      </c>
    </row>
    <row r="15671" spans="1:2" x14ac:dyDescent="0.25">
      <c r="A15671">
        <v>0.19800000000000001</v>
      </c>
      <c r="B15671">
        <v>1.1861231845126601</v>
      </c>
    </row>
    <row r="15672" spans="1:2" x14ac:dyDescent="0.25">
      <c r="A15672">
        <v>0.19800000000000001</v>
      </c>
      <c r="B15672">
        <v>1.21326070978377</v>
      </c>
    </row>
    <row r="15673" spans="1:2" x14ac:dyDescent="0.25">
      <c r="A15673">
        <v>0.19800000000000001</v>
      </c>
      <c r="B15673">
        <v>1.2388419011910601</v>
      </c>
    </row>
    <row r="15674" spans="1:2" x14ac:dyDescent="0.25">
      <c r="A15674">
        <v>0.19800000000000001</v>
      </c>
      <c r="B15674">
        <v>1.2646071461458499</v>
      </c>
    </row>
    <row r="15675" spans="1:2" x14ac:dyDescent="0.25">
      <c r="A15675">
        <v>0.19800000000000001</v>
      </c>
      <c r="B15675">
        <v>1.2895573793530899</v>
      </c>
    </row>
    <row r="15676" spans="1:2" x14ac:dyDescent="0.25">
      <c r="A15676">
        <v>0.19800000000000001</v>
      </c>
      <c r="B15676">
        <v>1.31289547567252</v>
      </c>
    </row>
    <row r="15677" spans="1:2" x14ac:dyDescent="0.25">
      <c r="A15677">
        <v>0.19800000000000001</v>
      </c>
      <c r="B15677">
        <v>1.33479989252713</v>
      </c>
    </row>
    <row r="15678" spans="1:2" x14ac:dyDescent="0.25">
      <c r="A15678">
        <v>0.19800000000000001</v>
      </c>
      <c r="B15678">
        <v>1.3554415138368701</v>
      </c>
    </row>
    <row r="15679" spans="1:2" x14ac:dyDescent="0.25">
      <c r="A15679">
        <v>0.19800000000000001</v>
      </c>
      <c r="B15679">
        <v>1.37438372746045</v>
      </c>
    </row>
    <row r="15680" spans="1:2" x14ac:dyDescent="0.25">
      <c r="A15680">
        <v>0.19800000000000001</v>
      </c>
      <c r="B15680">
        <v>1.3927458750580901</v>
      </c>
    </row>
    <row r="15681" spans="1:2" x14ac:dyDescent="0.25">
      <c r="A15681">
        <v>0.19800000000000001</v>
      </c>
      <c r="B15681">
        <v>1.40991441548785</v>
      </c>
    </row>
    <row r="15682" spans="1:2" x14ac:dyDescent="0.25">
      <c r="A15682">
        <v>0.19800000000000001</v>
      </c>
      <c r="B15682">
        <v>1.42503611846328</v>
      </c>
    </row>
    <row r="15683" spans="1:2" x14ac:dyDescent="0.25">
      <c r="A15683">
        <v>0.19800000000000001</v>
      </c>
      <c r="B15683">
        <v>1.43913051535642</v>
      </c>
    </row>
    <row r="15684" spans="1:2" x14ac:dyDescent="0.25">
      <c r="A15684">
        <v>0.19800000000000001</v>
      </c>
      <c r="B15684">
        <v>1.45277435124975</v>
      </c>
    </row>
    <row r="15685" spans="1:2" x14ac:dyDescent="0.25">
      <c r="A15685">
        <v>0.19800000000000001</v>
      </c>
      <c r="B15685">
        <v>1.46667820498306</v>
      </c>
    </row>
    <row r="15686" spans="1:2" x14ac:dyDescent="0.25">
      <c r="A15686">
        <v>0.19800000000000001</v>
      </c>
      <c r="B15686">
        <v>1.4793989748457601</v>
      </c>
    </row>
    <row r="15687" spans="1:2" x14ac:dyDescent="0.25">
      <c r="A15687">
        <v>0.19800000000000001</v>
      </c>
      <c r="B15687">
        <v>1.49070785010768</v>
      </c>
    </row>
    <row r="15688" spans="1:2" x14ac:dyDescent="0.25">
      <c r="A15688">
        <v>0.19800000000000001</v>
      </c>
      <c r="B15688">
        <v>1.5014096171689</v>
      </c>
    </row>
    <row r="15689" spans="1:2" x14ac:dyDescent="0.25">
      <c r="A15689">
        <v>0.19800000000000001</v>
      </c>
      <c r="B15689">
        <v>1.5114664571568901</v>
      </c>
    </row>
    <row r="15690" spans="1:2" x14ac:dyDescent="0.25">
      <c r="A15690">
        <v>0.19800000000000001</v>
      </c>
      <c r="B15690">
        <v>1.52060874723752</v>
      </c>
    </row>
    <row r="15691" spans="1:2" x14ac:dyDescent="0.25">
      <c r="A15691">
        <v>0.19800000000000001</v>
      </c>
      <c r="B15691">
        <v>1.52902071706394</v>
      </c>
    </row>
    <row r="15692" spans="1:2" x14ac:dyDescent="0.25">
      <c r="A15692">
        <v>0.19800000000000001</v>
      </c>
      <c r="B15692">
        <v>1.53730674953486</v>
      </c>
    </row>
    <row r="15693" spans="1:2" x14ac:dyDescent="0.25">
      <c r="A15693">
        <v>0.19800000000000001</v>
      </c>
      <c r="B15693">
        <v>1.54591786297095</v>
      </c>
    </row>
    <row r="15694" spans="1:2" x14ac:dyDescent="0.25">
      <c r="A15694">
        <v>0.19800000000000001</v>
      </c>
      <c r="B15694">
        <v>1.5539863085891299</v>
      </c>
    </row>
    <row r="15695" spans="1:2" x14ac:dyDescent="0.25">
      <c r="A15695">
        <v>0.19800000000000001</v>
      </c>
      <c r="B15695">
        <v>1.5614146148522901</v>
      </c>
    </row>
    <row r="15696" spans="1:2" x14ac:dyDescent="0.25">
      <c r="A15696">
        <v>0.19800000000000001</v>
      </c>
      <c r="B15696">
        <v>1.56842489863552</v>
      </c>
    </row>
    <row r="15697" spans="1:2" x14ac:dyDescent="0.25">
      <c r="A15697">
        <v>0.19800000000000001</v>
      </c>
      <c r="B15697">
        <v>1.5752443730985799</v>
      </c>
    </row>
    <row r="15698" spans="1:2" x14ac:dyDescent="0.25">
      <c r="A15698">
        <v>0.19800000000000001</v>
      </c>
      <c r="B15698">
        <v>1.5819410987796401</v>
      </c>
    </row>
    <row r="15699" spans="1:2" x14ac:dyDescent="0.25">
      <c r="A15699">
        <v>0.19800000000000001</v>
      </c>
      <c r="B15699">
        <v>1.58850546649722</v>
      </c>
    </row>
    <row r="15700" spans="1:2" x14ac:dyDescent="0.25">
      <c r="A15700">
        <v>0.19800000000000001</v>
      </c>
      <c r="B15700">
        <v>1.5947642573117999</v>
      </c>
    </row>
    <row r="15701" spans="1:2" x14ac:dyDescent="0.25">
      <c r="A15701">
        <v>0.19800000000000001</v>
      </c>
      <c r="B15701">
        <v>1.60077056004629</v>
      </c>
    </row>
    <row r="15702" spans="1:2" x14ac:dyDescent="0.25">
      <c r="A15702">
        <v>0.19800000000000001</v>
      </c>
      <c r="B15702">
        <v>1.6066110092932</v>
      </c>
    </row>
    <row r="15703" spans="1:2" x14ac:dyDescent="0.25">
      <c r="A15703">
        <v>0.19800000000000001</v>
      </c>
      <c r="B15703">
        <v>1.61216822121853</v>
      </c>
    </row>
    <row r="15704" spans="1:2" x14ac:dyDescent="0.25">
      <c r="A15704">
        <v>0.19800000000000001</v>
      </c>
      <c r="B15704">
        <v>1.6175000393630401</v>
      </c>
    </row>
    <row r="15705" spans="1:2" x14ac:dyDescent="0.25">
      <c r="A15705">
        <v>0.19800000000000001</v>
      </c>
      <c r="B15705">
        <v>1.62268248169875</v>
      </c>
    </row>
    <row r="15706" spans="1:2" x14ac:dyDescent="0.25">
      <c r="A15706">
        <v>0.19800000000000001</v>
      </c>
      <c r="B15706">
        <v>1.6277161776343401</v>
      </c>
    </row>
    <row r="15707" spans="1:2" x14ac:dyDescent="0.25">
      <c r="A15707">
        <v>0.19800000000000001</v>
      </c>
      <c r="B15707">
        <v>1.6325542570336</v>
      </c>
    </row>
    <row r="15708" spans="1:2" x14ac:dyDescent="0.25">
      <c r="A15708">
        <v>0.19800000000000001</v>
      </c>
      <c r="B15708">
        <v>1.6369799106668901</v>
      </c>
    </row>
    <row r="15709" spans="1:2" x14ac:dyDescent="0.25">
      <c r="A15709">
        <v>0.19800000000000001</v>
      </c>
      <c r="B15709">
        <v>1.64126629802571</v>
      </c>
    </row>
    <row r="15710" spans="1:2" x14ac:dyDescent="0.25">
      <c r="A15710">
        <v>0.19800000000000001</v>
      </c>
      <c r="B15710">
        <v>1.6454492447029301</v>
      </c>
    </row>
    <row r="15711" spans="1:2" x14ac:dyDescent="0.25">
      <c r="A15711">
        <v>0.19800000000000001</v>
      </c>
      <c r="B15711">
        <v>1.64955441578109</v>
      </c>
    </row>
    <row r="15712" spans="1:2" x14ac:dyDescent="0.25">
      <c r="A15712">
        <v>0.19800000000000001</v>
      </c>
      <c r="B15712">
        <v>1.6535434287169299</v>
      </c>
    </row>
    <row r="15713" spans="1:2" x14ac:dyDescent="0.25">
      <c r="A15713">
        <v>0.19800000000000001</v>
      </c>
      <c r="B15713">
        <v>1.65743122685719</v>
      </c>
    </row>
    <row r="15714" spans="1:2" x14ac:dyDescent="0.25">
      <c r="A15714">
        <v>0.19800000000000001</v>
      </c>
      <c r="B15714">
        <v>1.66118451085035</v>
      </c>
    </row>
    <row r="15715" spans="1:2" x14ac:dyDescent="0.25">
      <c r="A15715">
        <v>0.19800000000000001</v>
      </c>
      <c r="B15715">
        <v>1.6647176831689401</v>
      </c>
    </row>
    <row r="15716" spans="1:2" x14ac:dyDescent="0.25">
      <c r="A15716">
        <v>0.19800000000000001</v>
      </c>
      <c r="B15716">
        <v>1.6680805277716499</v>
      </c>
    </row>
    <row r="15717" spans="1:2" x14ac:dyDescent="0.25">
      <c r="A15717">
        <v>0.19800000000000001</v>
      </c>
      <c r="B15717">
        <v>1.67142174794864</v>
      </c>
    </row>
    <row r="15718" spans="1:2" x14ac:dyDescent="0.25">
      <c r="A15718">
        <v>0.19800000000000001</v>
      </c>
      <c r="B15718">
        <v>1.6747207555805901</v>
      </c>
    </row>
    <row r="15719" spans="1:2" x14ac:dyDescent="0.25">
      <c r="A15719">
        <v>0.19800000000000001</v>
      </c>
      <c r="B15719">
        <v>1.6779229945679699</v>
      </c>
    </row>
    <row r="15720" spans="1:2" x14ac:dyDescent="0.25">
      <c r="A15720">
        <v>0.19800000000000001</v>
      </c>
      <c r="B15720">
        <v>1.6809769513385899</v>
      </c>
    </row>
    <row r="15721" spans="1:2" x14ac:dyDescent="0.25">
      <c r="A15721">
        <v>0.19800000000000001</v>
      </c>
      <c r="B15721">
        <v>1.6837894344195601</v>
      </c>
    </row>
    <row r="15722" spans="1:2" x14ac:dyDescent="0.25">
      <c r="A15722">
        <v>0.19800000000000001</v>
      </c>
      <c r="B15722">
        <v>1.6864380759158299</v>
      </c>
    </row>
    <row r="15723" spans="1:2" x14ac:dyDescent="0.25">
      <c r="A15723">
        <v>0.19800000000000001</v>
      </c>
      <c r="B15723">
        <v>1.6889609073180401</v>
      </c>
    </row>
    <row r="15724" spans="1:2" x14ac:dyDescent="0.25">
      <c r="A15724">
        <v>0.19800000000000001</v>
      </c>
      <c r="B15724">
        <v>1.6913405276272799</v>
      </c>
    </row>
    <row r="15725" spans="1:2" x14ac:dyDescent="0.25">
      <c r="A15725">
        <v>0.19800000000000001</v>
      </c>
      <c r="B15725">
        <v>1.6935850715208201</v>
      </c>
    </row>
    <row r="15726" spans="1:2" x14ac:dyDescent="0.25">
      <c r="A15726">
        <v>0.19800000000000001</v>
      </c>
      <c r="B15726">
        <v>1.69574287029407</v>
      </c>
    </row>
    <row r="15727" spans="1:2" x14ac:dyDescent="0.25">
      <c r="A15727">
        <v>0.19800000000000001</v>
      </c>
      <c r="B15727">
        <v>1.6979400522989101</v>
      </c>
    </row>
    <row r="15728" spans="1:2" x14ac:dyDescent="0.25">
      <c r="A15728">
        <v>0.19800000000000001</v>
      </c>
      <c r="B15728">
        <v>1.70018078031605</v>
      </c>
    </row>
    <row r="15729" spans="1:2" x14ac:dyDescent="0.25">
      <c r="A15729">
        <v>0.19800000000000001</v>
      </c>
      <c r="B15729">
        <v>1.7022194253317999</v>
      </c>
    </row>
    <row r="15730" spans="1:2" x14ac:dyDescent="0.25">
      <c r="A15730">
        <v>0.19800000000000001</v>
      </c>
      <c r="B15730">
        <v>1.70408460931303</v>
      </c>
    </row>
    <row r="15731" spans="1:2" x14ac:dyDescent="0.25">
      <c r="A15731">
        <v>0.19800000000000001</v>
      </c>
      <c r="B15731">
        <v>1.7058047269202501</v>
      </c>
    </row>
    <row r="15732" spans="1:2" x14ac:dyDescent="0.25">
      <c r="A15732">
        <v>0.19800000000000001</v>
      </c>
      <c r="B15732">
        <v>1.7074471292075799</v>
      </c>
    </row>
    <row r="15733" spans="1:2" x14ac:dyDescent="0.25">
      <c r="A15733">
        <v>0.19800000000000001</v>
      </c>
      <c r="B15733">
        <v>1.7090090997655301</v>
      </c>
    </row>
    <row r="15734" spans="1:2" x14ac:dyDescent="0.25">
      <c r="A15734">
        <v>0.19800000000000001</v>
      </c>
      <c r="B15734">
        <v>1.71046606463233</v>
      </c>
    </row>
    <row r="15735" spans="1:2" x14ac:dyDescent="0.25">
      <c r="A15735">
        <v>0.19800000000000001</v>
      </c>
      <c r="B15735">
        <v>1.7118194223471701</v>
      </c>
    </row>
    <row r="15736" spans="1:2" x14ac:dyDescent="0.25">
      <c r="A15736">
        <v>0.19800000000000001</v>
      </c>
      <c r="B15736">
        <v>1.7131075230975199</v>
      </c>
    </row>
    <row r="15737" spans="1:2" x14ac:dyDescent="0.25">
      <c r="A15737">
        <v>0.19800000000000001</v>
      </c>
      <c r="B15737">
        <v>1.7143579513040701</v>
      </c>
    </row>
    <row r="15738" spans="1:2" x14ac:dyDescent="0.25">
      <c r="A15738">
        <v>0.19800000000000001</v>
      </c>
      <c r="B15738">
        <v>1.71554386645952</v>
      </c>
    </row>
    <row r="15739" spans="1:2" x14ac:dyDescent="0.25">
      <c r="A15739">
        <v>0.19800000000000001</v>
      </c>
      <c r="B15739">
        <v>1.7166734961218</v>
      </c>
    </row>
    <row r="15740" spans="1:2" x14ac:dyDescent="0.25">
      <c r="A15740">
        <v>0.19800000000000001</v>
      </c>
      <c r="B15740">
        <v>1.7177628818195101</v>
      </c>
    </row>
    <row r="15741" spans="1:2" x14ac:dyDescent="0.25">
      <c r="A15741">
        <v>0.19800000000000001</v>
      </c>
      <c r="B15741">
        <v>1.7187779237243599</v>
      </c>
    </row>
    <row r="15742" spans="1:2" x14ac:dyDescent="0.25">
      <c r="A15742">
        <v>0.19800000000000001</v>
      </c>
      <c r="B15742">
        <v>1.7197292179228101</v>
      </c>
    </row>
    <row r="15743" spans="1:2" x14ac:dyDescent="0.25">
      <c r="A15743">
        <v>0.19800000000000001</v>
      </c>
      <c r="B15743">
        <v>1.72061733216358</v>
      </c>
    </row>
    <row r="15744" spans="1:2" x14ac:dyDescent="0.25">
      <c r="A15744">
        <v>0.19800000000000001</v>
      </c>
      <c r="B15744">
        <v>1.7214403957294999</v>
      </c>
    </row>
    <row r="15745" spans="1:2" x14ac:dyDescent="0.25">
      <c r="A15745">
        <v>0.19800000000000001</v>
      </c>
      <c r="B15745">
        <v>1.7222138222388901</v>
      </c>
    </row>
    <row r="15746" spans="1:2" x14ac:dyDescent="0.25">
      <c r="A15746">
        <v>0.19800000000000001</v>
      </c>
      <c r="B15746">
        <v>1.7229378739328201</v>
      </c>
    </row>
    <row r="15747" spans="1:2" x14ac:dyDescent="0.25">
      <c r="A15747">
        <v>0.19800000000000001</v>
      </c>
      <c r="B15747">
        <v>1.7236189487493601</v>
      </c>
    </row>
    <row r="15748" spans="1:2" x14ac:dyDescent="0.25">
      <c r="A15748">
        <v>0.19800000000000001</v>
      </c>
      <c r="B15748">
        <v>1.7242609026816</v>
      </c>
    </row>
    <row r="15749" spans="1:2" x14ac:dyDescent="0.25">
      <c r="A15749">
        <v>0.19800000000000001</v>
      </c>
      <c r="B15749">
        <v>1.72486493464756</v>
      </c>
    </row>
    <row r="15750" spans="1:2" x14ac:dyDescent="0.25">
      <c r="A15750">
        <v>0.19800000000000001</v>
      </c>
      <c r="B15750">
        <v>1.72543641539796</v>
      </c>
    </row>
    <row r="15751" spans="1:2" x14ac:dyDescent="0.25">
      <c r="A15751">
        <v>0.2</v>
      </c>
      <c r="B15751" t="s">
        <v>0</v>
      </c>
    </row>
    <row r="15752" spans="1:2" x14ac:dyDescent="0.25">
      <c r="A15752">
        <v>0.2</v>
      </c>
      <c r="B15752">
        <v>-0.39269722003980001</v>
      </c>
    </row>
    <row r="15753" spans="1:2" x14ac:dyDescent="0.25">
      <c r="A15753">
        <v>0.2</v>
      </c>
      <c r="B15753">
        <v>-0.38831629447518401</v>
      </c>
    </row>
    <row r="15754" spans="1:2" x14ac:dyDescent="0.25">
      <c r="A15754">
        <v>0.2</v>
      </c>
      <c r="B15754">
        <v>-0.37960768509221698</v>
      </c>
    </row>
    <row r="15755" spans="1:2" x14ac:dyDescent="0.25">
      <c r="A15755">
        <v>0.2</v>
      </c>
      <c r="B15755">
        <v>-0.36879554404022302</v>
      </c>
    </row>
    <row r="15756" spans="1:2" x14ac:dyDescent="0.25">
      <c r="A15756">
        <v>0.2</v>
      </c>
      <c r="B15756">
        <v>-0.35613019450807099</v>
      </c>
    </row>
    <row r="15757" spans="1:2" x14ac:dyDescent="0.25">
      <c r="A15757">
        <v>0.2</v>
      </c>
      <c r="B15757">
        <v>-0.34169770123982601</v>
      </c>
    </row>
    <row r="15758" spans="1:2" x14ac:dyDescent="0.25">
      <c r="A15758">
        <v>0.2</v>
      </c>
      <c r="B15758">
        <v>-0.32554558754359803</v>
      </c>
    </row>
    <row r="15759" spans="1:2" x14ac:dyDescent="0.25">
      <c r="A15759">
        <v>0.2</v>
      </c>
      <c r="B15759">
        <v>-0.307543135073926</v>
      </c>
    </row>
    <row r="15760" spans="1:2" x14ac:dyDescent="0.25">
      <c r="A15760">
        <v>0.2</v>
      </c>
      <c r="B15760">
        <v>-0.28854547658512297</v>
      </c>
    </row>
    <row r="15761" spans="1:2" x14ac:dyDescent="0.25">
      <c r="A15761">
        <v>0.2</v>
      </c>
      <c r="B15761">
        <v>-0.26792041212159101</v>
      </c>
    </row>
    <row r="15762" spans="1:2" x14ac:dyDescent="0.25">
      <c r="A15762">
        <v>0.2</v>
      </c>
      <c r="B15762">
        <v>-0.24574326546342001</v>
      </c>
    </row>
    <row r="15763" spans="1:2" x14ac:dyDescent="0.25">
      <c r="A15763">
        <v>0.2</v>
      </c>
      <c r="B15763">
        <v>-0.22186205431966299</v>
      </c>
    </row>
    <row r="15764" spans="1:2" x14ac:dyDescent="0.25">
      <c r="A15764">
        <v>0.2</v>
      </c>
      <c r="B15764">
        <v>-0.196053639077479</v>
      </c>
    </row>
    <row r="15765" spans="1:2" x14ac:dyDescent="0.25">
      <c r="A15765">
        <v>0.2</v>
      </c>
      <c r="B15765">
        <v>-0.16907511247123</v>
      </c>
    </row>
    <row r="15766" spans="1:2" x14ac:dyDescent="0.25">
      <c r="A15766">
        <v>0.2</v>
      </c>
      <c r="B15766">
        <v>-0.14017828108468899</v>
      </c>
    </row>
    <row r="15767" spans="1:2" x14ac:dyDescent="0.25">
      <c r="A15767">
        <v>0.2</v>
      </c>
      <c r="B15767">
        <v>-0.108656001632654</v>
      </c>
    </row>
    <row r="15768" spans="1:2" x14ac:dyDescent="0.25">
      <c r="A15768">
        <v>0.2</v>
      </c>
      <c r="B15768">
        <v>-7.4033140791642499E-2</v>
      </c>
    </row>
    <row r="15769" spans="1:2" x14ac:dyDescent="0.25">
      <c r="A15769">
        <v>0.2</v>
      </c>
      <c r="B15769">
        <v>-3.5568324238366901E-2</v>
      </c>
    </row>
    <row r="15770" spans="1:2" x14ac:dyDescent="0.25">
      <c r="A15770">
        <v>0.2</v>
      </c>
      <c r="B15770">
        <v>6.7337235821200003E-3</v>
      </c>
    </row>
    <row r="15771" spans="1:2" x14ac:dyDescent="0.25">
      <c r="A15771">
        <v>0.2</v>
      </c>
      <c r="B15771">
        <v>5.1084050423287099E-2</v>
      </c>
    </row>
    <row r="15772" spans="1:2" x14ac:dyDescent="0.25">
      <c r="A15772">
        <v>0.2</v>
      </c>
      <c r="B15772">
        <v>9.4249312341217195E-2</v>
      </c>
    </row>
    <row r="15773" spans="1:2" x14ac:dyDescent="0.25">
      <c r="A15773">
        <v>0.2</v>
      </c>
      <c r="B15773">
        <v>0.137556223339795</v>
      </c>
    </row>
    <row r="15774" spans="1:2" x14ac:dyDescent="0.25">
      <c r="A15774">
        <v>0.2</v>
      </c>
      <c r="B15774">
        <v>0.18046596927136399</v>
      </c>
    </row>
    <row r="15775" spans="1:2" x14ac:dyDescent="0.25">
      <c r="A15775">
        <v>0.2</v>
      </c>
      <c r="B15775">
        <v>0.223554485586059</v>
      </c>
    </row>
    <row r="15776" spans="1:2" x14ac:dyDescent="0.25">
      <c r="A15776">
        <v>0.2</v>
      </c>
      <c r="B15776">
        <v>0.26746264673763898</v>
      </c>
    </row>
    <row r="15777" spans="1:2" x14ac:dyDescent="0.25">
      <c r="A15777">
        <v>0.2</v>
      </c>
      <c r="B15777">
        <v>0.312443987990903</v>
      </c>
    </row>
    <row r="15778" spans="1:2" x14ac:dyDescent="0.25">
      <c r="A15778">
        <v>0.2</v>
      </c>
      <c r="B15778">
        <v>0.35810036123951799</v>
      </c>
    </row>
    <row r="15779" spans="1:2" x14ac:dyDescent="0.25">
      <c r="A15779">
        <v>0.2</v>
      </c>
      <c r="B15779">
        <v>0.40512917304485302</v>
      </c>
    </row>
    <row r="15780" spans="1:2" x14ac:dyDescent="0.25">
      <c r="A15780">
        <v>0.2</v>
      </c>
      <c r="B15780">
        <v>0.45422786302814999</v>
      </c>
    </row>
    <row r="15781" spans="1:2" x14ac:dyDescent="0.25">
      <c r="A15781">
        <v>0.2</v>
      </c>
      <c r="B15781">
        <v>0.50464101907294001</v>
      </c>
    </row>
    <row r="15782" spans="1:2" x14ac:dyDescent="0.25">
      <c r="A15782">
        <v>0.2</v>
      </c>
      <c r="B15782">
        <v>0.55557207410788101</v>
      </c>
    </row>
    <row r="15783" spans="1:2" x14ac:dyDescent="0.25">
      <c r="A15783">
        <v>0.2</v>
      </c>
      <c r="B15783">
        <v>0.60684732524593499</v>
      </c>
    </row>
    <row r="15784" spans="1:2" x14ac:dyDescent="0.25">
      <c r="A15784">
        <v>0.2</v>
      </c>
      <c r="B15784">
        <v>0.65802537830071695</v>
      </c>
    </row>
    <row r="15785" spans="1:2" x14ac:dyDescent="0.25">
      <c r="A15785">
        <v>0.2</v>
      </c>
      <c r="B15785">
        <v>0.70782791496019504</v>
      </c>
    </row>
    <row r="15786" spans="1:2" x14ac:dyDescent="0.25">
      <c r="A15786">
        <v>0.2</v>
      </c>
      <c r="B15786">
        <v>0.75739854621549996</v>
      </c>
    </row>
    <row r="15787" spans="1:2" x14ac:dyDescent="0.25">
      <c r="A15787">
        <v>0.2</v>
      </c>
      <c r="B15787">
        <v>0.805957126708581</v>
      </c>
    </row>
    <row r="15788" spans="1:2" x14ac:dyDescent="0.25">
      <c r="A15788">
        <v>0.2</v>
      </c>
      <c r="B15788">
        <v>0.84918273257727706</v>
      </c>
    </row>
    <row r="15789" spans="1:2" x14ac:dyDescent="0.25">
      <c r="A15789">
        <v>0.2</v>
      </c>
      <c r="B15789">
        <v>0.89110077668401</v>
      </c>
    </row>
    <row r="15790" spans="1:2" x14ac:dyDescent="0.25">
      <c r="A15790">
        <v>0.2</v>
      </c>
      <c r="B15790">
        <v>0.93169431367979805</v>
      </c>
    </row>
    <row r="15791" spans="1:2" x14ac:dyDescent="0.25">
      <c r="A15791">
        <v>0.2</v>
      </c>
      <c r="B15791">
        <v>0.972255460610985</v>
      </c>
    </row>
    <row r="15792" spans="1:2" x14ac:dyDescent="0.25">
      <c r="A15792">
        <v>0.2</v>
      </c>
      <c r="B15792">
        <v>1.0131627393229199</v>
      </c>
    </row>
    <row r="15793" spans="1:2" x14ac:dyDescent="0.25">
      <c r="A15793">
        <v>0.2</v>
      </c>
      <c r="B15793">
        <v>1.0521992097814401</v>
      </c>
    </row>
    <row r="15794" spans="1:2" x14ac:dyDescent="0.25">
      <c r="A15794">
        <v>0.2</v>
      </c>
      <c r="B15794">
        <v>1.0881791110314201</v>
      </c>
    </row>
    <row r="15795" spans="1:2" x14ac:dyDescent="0.25">
      <c r="A15795">
        <v>0.2</v>
      </c>
      <c r="B15795">
        <v>1.1225619288422899</v>
      </c>
    </row>
    <row r="15796" spans="1:2" x14ac:dyDescent="0.25">
      <c r="A15796">
        <v>0.2</v>
      </c>
      <c r="B15796">
        <v>1.1548897922007799</v>
      </c>
    </row>
    <row r="15797" spans="1:2" x14ac:dyDescent="0.25">
      <c r="A15797">
        <v>0.2</v>
      </c>
      <c r="B15797">
        <v>1.1832420629551801</v>
      </c>
    </row>
    <row r="15798" spans="1:2" x14ac:dyDescent="0.25">
      <c r="A15798">
        <v>0.2</v>
      </c>
      <c r="B15798">
        <v>1.2101315150465699</v>
      </c>
    </row>
    <row r="15799" spans="1:2" x14ac:dyDescent="0.25">
      <c r="A15799">
        <v>0.2</v>
      </c>
      <c r="B15799">
        <v>1.2357246577573</v>
      </c>
    </row>
    <row r="15800" spans="1:2" x14ac:dyDescent="0.25">
      <c r="A15800">
        <v>0.2</v>
      </c>
      <c r="B15800">
        <v>1.2606026745057799</v>
      </c>
    </row>
    <row r="15801" spans="1:2" x14ac:dyDescent="0.25">
      <c r="A15801">
        <v>0.2</v>
      </c>
      <c r="B15801">
        <v>1.28611814012628</v>
      </c>
    </row>
    <row r="15802" spans="1:2" x14ac:dyDescent="0.25">
      <c r="A15802">
        <v>0.2</v>
      </c>
      <c r="B15802">
        <v>1.3098644620583799</v>
      </c>
    </row>
    <row r="15803" spans="1:2" x14ac:dyDescent="0.25">
      <c r="A15803">
        <v>0.2</v>
      </c>
      <c r="B15803">
        <v>1.33182318893151</v>
      </c>
    </row>
    <row r="15804" spans="1:2" x14ac:dyDescent="0.25">
      <c r="A15804">
        <v>0.2</v>
      </c>
      <c r="B15804">
        <v>1.3525263876101601</v>
      </c>
    </row>
    <row r="15805" spans="1:2" x14ac:dyDescent="0.25">
      <c r="A15805">
        <v>0.2</v>
      </c>
      <c r="B15805">
        <v>1.37163353147096</v>
      </c>
    </row>
    <row r="15806" spans="1:2" x14ac:dyDescent="0.25">
      <c r="A15806">
        <v>0.2</v>
      </c>
      <c r="B15806">
        <v>1.3896170768590701</v>
      </c>
    </row>
    <row r="15807" spans="1:2" x14ac:dyDescent="0.25">
      <c r="A15807">
        <v>0.2</v>
      </c>
      <c r="B15807">
        <v>1.4070630615941</v>
      </c>
    </row>
    <row r="15808" spans="1:2" x14ac:dyDescent="0.25">
      <c r="A15808">
        <v>0.2</v>
      </c>
      <c r="B15808">
        <v>1.4224144481365999</v>
      </c>
    </row>
    <row r="15809" spans="1:2" x14ac:dyDescent="0.25">
      <c r="A15809">
        <v>0.2</v>
      </c>
      <c r="B15809">
        <v>1.4367125536826499</v>
      </c>
    </row>
    <row r="15810" spans="1:2" x14ac:dyDescent="0.25">
      <c r="A15810">
        <v>0.2</v>
      </c>
      <c r="B15810">
        <v>1.4500862117608699</v>
      </c>
    </row>
    <row r="15811" spans="1:2" x14ac:dyDescent="0.25">
      <c r="A15811">
        <v>0.2</v>
      </c>
      <c r="B15811">
        <v>1.4640343614521401</v>
      </c>
    </row>
    <row r="15812" spans="1:2" x14ac:dyDescent="0.25">
      <c r="A15812">
        <v>0.2</v>
      </c>
      <c r="B15812">
        <v>1.4768371882487701</v>
      </c>
    </row>
    <row r="15813" spans="1:2" x14ac:dyDescent="0.25">
      <c r="A15813">
        <v>0.2</v>
      </c>
      <c r="B15813">
        <v>1.4886350877252501</v>
      </c>
    </row>
    <row r="15814" spans="1:2" x14ac:dyDescent="0.25">
      <c r="A15814">
        <v>0.2</v>
      </c>
      <c r="B15814">
        <v>1.49957139814617</v>
      </c>
    </row>
    <row r="15815" spans="1:2" x14ac:dyDescent="0.25">
      <c r="A15815">
        <v>0.2</v>
      </c>
      <c r="B15815">
        <v>1.5098193177923001</v>
      </c>
    </row>
    <row r="15816" spans="1:2" x14ac:dyDescent="0.25">
      <c r="A15816">
        <v>0.2</v>
      </c>
      <c r="B15816">
        <v>1.5193779587035601</v>
      </c>
    </row>
    <row r="15817" spans="1:2" x14ac:dyDescent="0.25">
      <c r="A15817">
        <v>0.2</v>
      </c>
      <c r="B15817">
        <v>1.52788587854064</v>
      </c>
    </row>
    <row r="15818" spans="1:2" x14ac:dyDescent="0.25">
      <c r="A15818">
        <v>0.2</v>
      </c>
      <c r="B15818">
        <v>1.53634943216105</v>
      </c>
    </row>
    <row r="15819" spans="1:2" x14ac:dyDescent="0.25">
      <c r="A15819">
        <v>0.2</v>
      </c>
      <c r="B15819">
        <v>1.5448740661354701</v>
      </c>
    </row>
    <row r="15820" spans="1:2" x14ac:dyDescent="0.25">
      <c r="A15820">
        <v>0.2</v>
      </c>
      <c r="B15820">
        <v>1.5529068133405</v>
      </c>
    </row>
    <row r="15821" spans="1:2" x14ac:dyDescent="0.25">
      <c r="A15821">
        <v>0.2</v>
      </c>
      <c r="B15821">
        <v>1.5604172157684999</v>
      </c>
    </row>
    <row r="15822" spans="1:2" x14ac:dyDescent="0.25">
      <c r="A15822">
        <v>0.2</v>
      </c>
      <c r="B15822">
        <v>1.5675621951227301</v>
      </c>
    </row>
    <row r="15823" spans="1:2" x14ac:dyDescent="0.25">
      <c r="A15823">
        <v>0.2</v>
      </c>
      <c r="B15823">
        <v>1.5744670605803901</v>
      </c>
    </row>
    <row r="15824" spans="1:2" x14ac:dyDescent="0.25">
      <c r="A15824">
        <v>0.2</v>
      </c>
      <c r="B15824">
        <v>1.5812494675228701</v>
      </c>
    </row>
    <row r="15825" spans="1:2" x14ac:dyDescent="0.25">
      <c r="A15825">
        <v>0.2</v>
      </c>
      <c r="B15825">
        <v>1.58782215877929</v>
      </c>
    </row>
    <row r="15826" spans="1:2" x14ac:dyDescent="0.25">
      <c r="A15826">
        <v>0.2</v>
      </c>
      <c r="B15826">
        <v>1.59414606672149</v>
      </c>
    </row>
    <row r="15827" spans="1:2" x14ac:dyDescent="0.25">
      <c r="A15827">
        <v>0.2</v>
      </c>
      <c r="B15827">
        <v>1.6002237721999999</v>
      </c>
    </row>
    <row r="15828" spans="1:2" x14ac:dyDescent="0.25">
      <c r="A15828">
        <v>0.2</v>
      </c>
      <c r="B15828">
        <v>1.60605733414491</v>
      </c>
    </row>
    <row r="15829" spans="1:2" x14ac:dyDescent="0.25">
      <c r="A15829">
        <v>0.2</v>
      </c>
      <c r="B15829">
        <v>1.6116581065964299</v>
      </c>
    </row>
    <row r="15830" spans="1:2" x14ac:dyDescent="0.25">
      <c r="A15830">
        <v>0.2</v>
      </c>
      <c r="B15830">
        <v>1.6170350540995599</v>
      </c>
    </row>
    <row r="15831" spans="1:2" x14ac:dyDescent="0.25">
      <c r="A15831">
        <v>0.2</v>
      </c>
      <c r="B15831">
        <v>1.6222221279514599</v>
      </c>
    </row>
    <row r="15832" spans="1:2" x14ac:dyDescent="0.25">
      <c r="A15832">
        <v>0.2</v>
      </c>
      <c r="B15832">
        <v>1.6272415240506699</v>
      </c>
    </row>
    <row r="15833" spans="1:2" x14ac:dyDescent="0.25">
      <c r="A15833">
        <v>0.2</v>
      </c>
      <c r="B15833">
        <v>1.6320734328101001</v>
      </c>
    </row>
    <row r="15834" spans="1:2" x14ac:dyDescent="0.25">
      <c r="A15834">
        <v>0.2</v>
      </c>
      <c r="B15834">
        <v>1.6366204807270801</v>
      </c>
    </row>
    <row r="15835" spans="1:2" x14ac:dyDescent="0.25">
      <c r="A15835">
        <v>0.2</v>
      </c>
      <c r="B15835">
        <v>1.6409817875577299</v>
      </c>
    </row>
    <row r="15836" spans="1:2" x14ac:dyDescent="0.25">
      <c r="A15836">
        <v>0.2</v>
      </c>
      <c r="B15836">
        <v>1.6451887435864301</v>
      </c>
    </row>
    <row r="15837" spans="1:2" x14ac:dyDescent="0.25">
      <c r="A15837">
        <v>0.2</v>
      </c>
      <c r="B15837">
        <v>1.6492932754856999</v>
      </c>
    </row>
    <row r="15838" spans="1:2" x14ac:dyDescent="0.25">
      <c r="A15838">
        <v>0.2</v>
      </c>
      <c r="B15838">
        <v>1.65333198693252</v>
      </c>
    </row>
    <row r="15839" spans="1:2" x14ac:dyDescent="0.25">
      <c r="A15839">
        <v>0.2</v>
      </c>
      <c r="B15839">
        <v>1.65724533564627</v>
      </c>
    </row>
    <row r="15840" spans="1:2" x14ac:dyDescent="0.25">
      <c r="A15840">
        <v>0.2</v>
      </c>
      <c r="B15840">
        <v>1.6610582856845999</v>
      </c>
    </row>
    <row r="15841" spans="1:2" x14ac:dyDescent="0.25">
      <c r="A15841">
        <v>0.2</v>
      </c>
      <c r="B15841">
        <v>1.66465163320516</v>
      </c>
    </row>
    <row r="15842" spans="1:2" x14ac:dyDescent="0.25">
      <c r="A15842">
        <v>0.2</v>
      </c>
      <c r="B15842">
        <v>1.6680934580317499</v>
      </c>
    </row>
    <row r="15843" spans="1:2" x14ac:dyDescent="0.25">
      <c r="A15843">
        <v>0.2</v>
      </c>
      <c r="B15843">
        <v>1.6714884270192101</v>
      </c>
    </row>
    <row r="15844" spans="1:2" x14ac:dyDescent="0.25">
      <c r="A15844">
        <v>0.2</v>
      </c>
      <c r="B15844">
        <v>1.67482297177589</v>
      </c>
    </row>
    <row r="15845" spans="1:2" x14ac:dyDescent="0.25">
      <c r="A15845">
        <v>0.2</v>
      </c>
      <c r="B15845">
        <v>1.67797761988114</v>
      </c>
    </row>
    <row r="15846" spans="1:2" x14ac:dyDescent="0.25">
      <c r="A15846">
        <v>0.2</v>
      </c>
      <c r="B15846">
        <v>1.6809921530904399</v>
      </c>
    </row>
    <row r="15847" spans="1:2" x14ac:dyDescent="0.25">
      <c r="A15847">
        <v>0.2</v>
      </c>
      <c r="B15847">
        <v>1.6838519661436799</v>
      </c>
    </row>
    <row r="15848" spans="1:2" x14ac:dyDescent="0.25">
      <c r="A15848">
        <v>0.2</v>
      </c>
      <c r="B15848">
        <v>1.68650436216838</v>
      </c>
    </row>
    <row r="15849" spans="1:2" x14ac:dyDescent="0.25">
      <c r="A15849">
        <v>0.2</v>
      </c>
      <c r="B15849">
        <v>1.68903395136099</v>
      </c>
    </row>
    <row r="15850" spans="1:2" x14ac:dyDescent="0.25">
      <c r="A15850">
        <v>0.2</v>
      </c>
      <c r="B15850">
        <v>1.6914319846810499</v>
      </c>
    </row>
    <row r="15851" spans="1:2" x14ac:dyDescent="0.25">
      <c r="A15851">
        <v>0.2</v>
      </c>
      <c r="B15851">
        <v>1.69369202173279</v>
      </c>
    </row>
    <row r="15852" spans="1:2" x14ac:dyDescent="0.25">
      <c r="A15852">
        <v>0.2</v>
      </c>
      <c r="B15852">
        <v>1.6959064267822701</v>
      </c>
    </row>
    <row r="15853" spans="1:2" x14ac:dyDescent="0.25">
      <c r="A15853">
        <v>0.2</v>
      </c>
      <c r="B15853">
        <v>1.6981468071874</v>
      </c>
    </row>
    <row r="15854" spans="1:2" x14ac:dyDescent="0.25">
      <c r="A15854">
        <v>0.2</v>
      </c>
      <c r="B15854">
        <v>1.70038239286465</v>
      </c>
    </row>
    <row r="15855" spans="1:2" x14ac:dyDescent="0.25">
      <c r="A15855">
        <v>0.2</v>
      </c>
      <c r="B15855">
        <v>1.70246443698296</v>
      </c>
    </row>
    <row r="15856" spans="1:2" x14ac:dyDescent="0.25">
      <c r="A15856">
        <v>0.2</v>
      </c>
      <c r="B15856">
        <v>1.70433184007974</v>
      </c>
    </row>
    <row r="15857" spans="1:2" x14ac:dyDescent="0.25">
      <c r="A15857">
        <v>0.2</v>
      </c>
      <c r="B15857">
        <v>1.7060927243423401</v>
      </c>
    </row>
    <row r="15858" spans="1:2" x14ac:dyDescent="0.25">
      <c r="A15858">
        <v>0.2</v>
      </c>
      <c r="B15858">
        <v>1.7077595657242599</v>
      </c>
    </row>
    <row r="15859" spans="1:2" x14ac:dyDescent="0.25">
      <c r="A15859">
        <v>0.2</v>
      </c>
      <c r="B15859">
        <v>1.70934838905838</v>
      </c>
    </row>
    <row r="15860" spans="1:2" x14ac:dyDescent="0.25">
      <c r="A15860">
        <v>0.2</v>
      </c>
      <c r="B15860">
        <v>1.7108187308295899</v>
      </c>
    </row>
    <row r="15861" spans="1:2" x14ac:dyDescent="0.25">
      <c r="A15861">
        <v>0.2</v>
      </c>
      <c r="B15861">
        <v>1.7121914511910299</v>
      </c>
    </row>
    <row r="15862" spans="1:2" x14ac:dyDescent="0.25">
      <c r="A15862">
        <v>0.2</v>
      </c>
      <c r="B15862">
        <v>1.71350494386984</v>
      </c>
    </row>
    <row r="15863" spans="1:2" x14ac:dyDescent="0.25">
      <c r="A15863">
        <v>0.2</v>
      </c>
      <c r="B15863">
        <v>1.7147646106872001</v>
      </c>
    </row>
    <row r="15864" spans="1:2" x14ac:dyDescent="0.25">
      <c r="A15864">
        <v>0.2</v>
      </c>
      <c r="B15864">
        <v>1.7159737155143899</v>
      </c>
    </row>
    <row r="15865" spans="1:2" x14ac:dyDescent="0.25">
      <c r="A15865">
        <v>0.2</v>
      </c>
      <c r="B15865">
        <v>1.7171211360096099</v>
      </c>
    </row>
    <row r="15866" spans="1:2" x14ac:dyDescent="0.25">
      <c r="A15866">
        <v>0.2</v>
      </c>
      <c r="B15866">
        <v>1.718205711395</v>
      </c>
    </row>
    <row r="15867" spans="1:2" x14ac:dyDescent="0.25">
      <c r="A15867">
        <v>0.2</v>
      </c>
      <c r="B15867">
        <v>1.7192430100438501</v>
      </c>
    </row>
    <row r="15868" spans="1:2" x14ac:dyDescent="0.25">
      <c r="A15868">
        <v>0.2</v>
      </c>
      <c r="B15868">
        <v>1.72021879472512</v>
      </c>
    </row>
    <row r="15869" spans="1:2" x14ac:dyDescent="0.25">
      <c r="A15869">
        <v>0.2</v>
      </c>
      <c r="B15869">
        <v>1.72113051426379</v>
      </c>
    </row>
    <row r="15870" spans="1:2" x14ac:dyDescent="0.25">
      <c r="A15870">
        <v>0.2</v>
      </c>
      <c r="B15870">
        <v>1.7219792033921799</v>
      </c>
    </row>
    <row r="15871" spans="1:2" x14ac:dyDescent="0.25">
      <c r="A15871">
        <v>0.2</v>
      </c>
      <c r="B15871">
        <v>1.7227768700935699</v>
      </c>
    </row>
    <row r="15872" spans="1:2" x14ac:dyDescent="0.25">
      <c r="A15872">
        <v>0.2</v>
      </c>
      <c r="B15872">
        <v>1.7235227765824299</v>
      </c>
    </row>
    <row r="15873" spans="1:2" x14ac:dyDescent="0.25">
      <c r="A15873">
        <v>0.2</v>
      </c>
      <c r="B15873">
        <v>1.72422261768497</v>
      </c>
    </row>
    <row r="15874" spans="1:2" x14ac:dyDescent="0.25">
      <c r="A15874">
        <v>0.2</v>
      </c>
      <c r="B15874">
        <v>1.7248801958136399</v>
      </c>
    </row>
    <row r="15875" spans="1:2" x14ac:dyDescent="0.25">
      <c r="A15875">
        <v>0.2</v>
      </c>
      <c r="B15875">
        <v>1.7254983595367701</v>
      </c>
    </row>
    <row r="15876" spans="1:2" x14ac:dyDescent="0.25">
      <c r="A15876">
        <v>0.2</v>
      </c>
      <c r="B15876">
        <v>1.72608780584388</v>
      </c>
    </row>
    <row r="15877" spans="1:2" x14ac:dyDescent="0.25">
      <c r="A15877">
        <v>0.20200000000000001</v>
      </c>
      <c r="B15877" t="s">
        <v>0</v>
      </c>
    </row>
    <row r="15878" spans="1:2" x14ac:dyDescent="0.25">
      <c r="A15878">
        <v>0.20200000000000001</v>
      </c>
      <c r="B15878">
        <v>-0.38724654351868598</v>
      </c>
    </row>
    <row r="15879" spans="1:2" x14ac:dyDescent="0.25">
      <c r="A15879">
        <v>0.20200000000000001</v>
      </c>
      <c r="B15879">
        <v>-0.38411028416653198</v>
      </c>
    </row>
    <row r="15880" spans="1:2" x14ac:dyDescent="0.25">
      <c r="A15880">
        <v>0.20200000000000001</v>
      </c>
      <c r="B15880">
        <v>-0.37680377103512602</v>
      </c>
    </row>
    <row r="15881" spans="1:2" x14ac:dyDescent="0.25">
      <c r="A15881">
        <v>0.20200000000000001</v>
      </c>
      <c r="B15881">
        <v>-0.36720627607557299</v>
      </c>
    </row>
    <row r="15882" spans="1:2" x14ac:dyDescent="0.25">
      <c r="A15882">
        <v>0.20200000000000001</v>
      </c>
      <c r="B15882">
        <v>-0.355365681378284</v>
      </c>
    </row>
    <row r="15883" spans="1:2" x14ac:dyDescent="0.25">
      <c r="A15883">
        <v>0.20200000000000001</v>
      </c>
      <c r="B15883">
        <v>-0.34165562558456702</v>
      </c>
    </row>
    <row r="15884" spans="1:2" x14ac:dyDescent="0.25">
      <c r="A15884">
        <v>0.20200000000000001</v>
      </c>
      <c r="B15884">
        <v>-0.32618470759016399</v>
      </c>
    </row>
    <row r="15885" spans="1:2" x14ac:dyDescent="0.25">
      <c r="A15885">
        <v>0.20200000000000001</v>
      </c>
      <c r="B15885">
        <v>-0.30883363686467902</v>
      </c>
    </row>
    <row r="15886" spans="1:2" x14ac:dyDescent="0.25">
      <c r="A15886">
        <v>0.20200000000000001</v>
      </c>
      <c r="B15886">
        <v>-0.28997674597142598</v>
      </c>
    </row>
    <row r="15887" spans="1:2" x14ac:dyDescent="0.25">
      <c r="A15887">
        <v>0.20200000000000001</v>
      </c>
      <c r="B15887">
        <v>-0.269417266383987</v>
      </c>
    </row>
    <row r="15888" spans="1:2" x14ac:dyDescent="0.25">
      <c r="A15888">
        <v>0.20200000000000001</v>
      </c>
      <c r="B15888">
        <v>-0.247238040142083</v>
      </c>
    </row>
    <row r="15889" spans="1:2" x14ac:dyDescent="0.25">
      <c r="A15889">
        <v>0.20200000000000001</v>
      </c>
      <c r="B15889">
        <v>-0.223426710562832</v>
      </c>
    </row>
    <row r="15890" spans="1:2" x14ac:dyDescent="0.25">
      <c r="A15890">
        <v>0.20200000000000001</v>
      </c>
      <c r="B15890">
        <v>-0.197841351951864</v>
      </c>
    </row>
    <row r="15891" spans="1:2" x14ac:dyDescent="0.25">
      <c r="A15891">
        <v>0.20200000000000001</v>
      </c>
      <c r="B15891">
        <v>-0.17052988783984499</v>
      </c>
    </row>
    <row r="15892" spans="1:2" x14ac:dyDescent="0.25">
      <c r="A15892">
        <v>0.20200000000000001</v>
      </c>
      <c r="B15892">
        <v>-0.141475124973097</v>
      </c>
    </row>
    <row r="15893" spans="1:2" x14ac:dyDescent="0.25">
      <c r="A15893">
        <v>0.20200000000000001</v>
      </c>
      <c r="B15893">
        <v>-0.109691593080478</v>
      </c>
    </row>
    <row r="15894" spans="1:2" x14ac:dyDescent="0.25">
      <c r="A15894">
        <v>0.20200000000000001</v>
      </c>
      <c r="B15894">
        <v>-7.4573874071728594E-2</v>
      </c>
    </row>
    <row r="15895" spans="1:2" x14ac:dyDescent="0.25">
      <c r="A15895">
        <v>0.20200000000000001</v>
      </c>
      <c r="B15895">
        <v>-3.5812437225273698E-2</v>
      </c>
    </row>
    <row r="15896" spans="1:2" x14ac:dyDescent="0.25">
      <c r="A15896">
        <v>0.20200000000000001</v>
      </c>
      <c r="B15896">
        <v>6.8849516901909802E-3</v>
      </c>
    </row>
    <row r="15897" spans="1:2" x14ac:dyDescent="0.25">
      <c r="A15897">
        <v>0.20200000000000001</v>
      </c>
      <c r="B15897">
        <v>5.1400149036502502E-2</v>
      </c>
    </row>
    <row r="15898" spans="1:2" x14ac:dyDescent="0.25">
      <c r="A15898">
        <v>0.20200000000000001</v>
      </c>
      <c r="B15898">
        <v>9.5114754759799303E-2</v>
      </c>
    </row>
    <row r="15899" spans="1:2" x14ac:dyDescent="0.25">
      <c r="A15899">
        <v>0.20200000000000001</v>
      </c>
      <c r="B15899">
        <v>0.13877819943279901</v>
      </c>
    </row>
    <row r="15900" spans="1:2" x14ac:dyDescent="0.25">
      <c r="A15900">
        <v>0.20200000000000001</v>
      </c>
      <c r="B15900">
        <v>0.18198568499495399</v>
      </c>
    </row>
    <row r="15901" spans="1:2" x14ac:dyDescent="0.25">
      <c r="A15901">
        <v>0.20200000000000001</v>
      </c>
      <c r="B15901">
        <v>0.22559117395043399</v>
      </c>
    </row>
    <row r="15902" spans="1:2" x14ac:dyDescent="0.25">
      <c r="A15902">
        <v>0.20200000000000001</v>
      </c>
      <c r="B15902">
        <v>0.26973069790061599</v>
      </c>
    </row>
    <row r="15903" spans="1:2" x14ac:dyDescent="0.25">
      <c r="A15903">
        <v>0.20200000000000001</v>
      </c>
      <c r="B15903">
        <v>0.314704298295373</v>
      </c>
    </row>
    <row r="15904" spans="1:2" x14ac:dyDescent="0.25">
      <c r="A15904">
        <v>0.20200000000000001</v>
      </c>
      <c r="B15904">
        <v>0.36037651796652898</v>
      </c>
    </row>
    <row r="15905" spans="1:2" x14ac:dyDescent="0.25">
      <c r="A15905">
        <v>0.20200000000000001</v>
      </c>
      <c r="B15905">
        <v>0.407612482902389</v>
      </c>
    </row>
    <row r="15906" spans="1:2" x14ac:dyDescent="0.25">
      <c r="A15906">
        <v>0.20200000000000001</v>
      </c>
      <c r="B15906">
        <v>0.45644252994940898</v>
      </c>
    </row>
    <row r="15907" spans="1:2" x14ac:dyDescent="0.25">
      <c r="A15907">
        <v>0.20200000000000001</v>
      </c>
      <c r="B15907">
        <v>0.50667379767996701</v>
      </c>
    </row>
    <row r="15908" spans="1:2" x14ac:dyDescent="0.25">
      <c r="A15908">
        <v>0.20200000000000001</v>
      </c>
      <c r="B15908">
        <v>0.55728540291685202</v>
      </c>
    </row>
    <row r="15909" spans="1:2" x14ac:dyDescent="0.25">
      <c r="A15909">
        <v>0.20200000000000001</v>
      </c>
      <c r="B15909">
        <v>0.60792685016373504</v>
      </c>
    </row>
    <row r="15910" spans="1:2" x14ac:dyDescent="0.25">
      <c r="A15910">
        <v>0.20200000000000001</v>
      </c>
      <c r="B15910">
        <v>0.65858864994634503</v>
      </c>
    </row>
    <row r="15911" spans="1:2" x14ac:dyDescent="0.25">
      <c r="A15911">
        <v>0.20200000000000001</v>
      </c>
      <c r="B15911">
        <v>0.70795663640672002</v>
      </c>
    </row>
    <row r="15912" spans="1:2" x14ac:dyDescent="0.25">
      <c r="A15912">
        <v>0.20200000000000001</v>
      </c>
      <c r="B15912">
        <v>0.75633820348009295</v>
      </c>
    </row>
    <row r="15913" spans="1:2" x14ac:dyDescent="0.25">
      <c r="A15913">
        <v>0.20200000000000001</v>
      </c>
      <c r="B15913">
        <v>0.80341569498402399</v>
      </c>
    </row>
    <row r="15914" spans="1:2" x14ac:dyDescent="0.25">
      <c r="A15914">
        <v>0.20200000000000001</v>
      </c>
      <c r="B15914">
        <v>0.84763419425226005</v>
      </c>
    </row>
    <row r="15915" spans="1:2" x14ac:dyDescent="0.25">
      <c r="A15915">
        <v>0.20200000000000001</v>
      </c>
      <c r="B15915">
        <v>0.88867194997450405</v>
      </c>
    </row>
    <row r="15916" spans="1:2" x14ac:dyDescent="0.25">
      <c r="A15916">
        <v>0.20200000000000001</v>
      </c>
      <c r="B15916">
        <v>0.928744150660757</v>
      </c>
    </row>
    <row r="15917" spans="1:2" x14ac:dyDescent="0.25">
      <c r="A15917">
        <v>0.20200000000000001</v>
      </c>
      <c r="B15917">
        <v>0.96808374100063199</v>
      </c>
    </row>
    <row r="15918" spans="1:2" x14ac:dyDescent="0.25">
      <c r="A15918">
        <v>0.20200000000000001</v>
      </c>
      <c r="B15918">
        <v>1.0086090672237</v>
      </c>
    </row>
    <row r="15919" spans="1:2" x14ac:dyDescent="0.25">
      <c r="A15919">
        <v>0.20200000000000001</v>
      </c>
      <c r="B15919">
        <v>1.0502167033394401</v>
      </c>
    </row>
    <row r="15920" spans="1:2" x14ac:dyDescent="0.25">
      <c r="A15920">
        <v>0.20200000000000001</v>
      </c>
      <c r="B15920">
        <v>1.0858549314621599</v>
      </c>
    </row>
    <row r="15921" spans="1:2" x14ac:dyDescent="0.25">
      <c r="A15921">
        <v>0.20200000000000001</v>
      </c>
      <c r="B15921">
        <v>1.11965303931742</v>
      </c>
    </row>
    <row r="15922" spans="1:2" x14ac:dyDescent="0.25">
      <c r="A15922">
        <v>0.20200000000000001</v>
      </c>
      <c r="B15922">
        <v>1.15196252499653</v>
      </c>
    </row>
    <row r="15923" spans="1:2" x14ac:dyDescent="0.25">
      <c r="A15923">
        <v>0.20200000000000001</v>
      </c>
      <c r="B15923">
        <v>1.1805821990290799</v>
      </c>
    </row>
    <row r="15924" spans="1:2" x14ac:dyDescent="0.25">
      <c r="A15924">
        <v>0.20200000000000001</v>
      </c>
      <c r="B15924">
        <v>1.2069971844855201</v>
      </c>
    </row>
    <row r="15925" spans="1:2" x14ac:dyDescent="0.25">
      <c r="A15925">
        <v>0.20200000000000001</v>
      </c>
      <c r="B15925">
        <v>1.23216284231443</v>
      </c>
    </row>
    <row r="15926" spans="1:2" x14ac:dyDescent="0.25">
      <c r="A15926">
        <v>0.20200000000000001</v>
      </c>
      <c r="B15926">
        <v>1.2574922696111399</v>
      </c>
    </row>
    <row r="15927" spans="1:2" x14ac:dyDescent="0.25">
      <c r="A15927">
        <v>0.20200000000000001</v>
      </c>
      <c r="B15927">
        <v>1.2829978013846199</v>
      </c>
    </row>
    <row r="15928" spans="1:2" x14ac:dyDescent="0.25">
      <c r="A15928">
        <v>0.20200000000000001</v>
      </c>
      <c r="B15928">
        <v>1.3067112004824799</v>
      </c>
    </row>
    <row r="15929" spans="1:2" x14ac:dyDescent="0.25">
      <c r="A15929">
        <v>0.20200000000000001</v>
      </c>
      <c r="B15929">
        <v>1.32876447950909</v>
      </c>
    </row>
    <row r="15930" spans="1:2" x14ac:dyDescent="0.25">
      <c r="A15930">
        <v>0.20200000000000001</v>
      </c>
      <c r="B15930">
        <v>1.34955760038114</v>
      </c>
    </row>
    <row r="15931" spans="1:2" x14ac:dyDescent="0.25">
      <c r="A15931">
        <v>0.20200000000000001</v>
      </c>
      <c r="B15931">
        <v>1.3688593290567801</v>
      </c>
    </row>
    <row r="15932" spans="1:2" x14ac:dyDescent="0.25">
      <c r="A15932">
        <v>0.20200000000000001</v>
      </c>
      <c r="B15932">
        <v>1.3870645474663199</v>
      </c>
    </row>
    <row r="15933" spans="1:2" x14ac:dyDescent="0.25">
      <c r="A15933">
        <v>0.20200000000000001</v>
      </c>
      <c r="B15933">
        <v>1.4041018081363501</v>
      </c>
    </row>
    <row r="15934" spans="1:2" x14ac:dyDescent="0.25">
      <c r="A15934">
        <v>0.20200000000000001</v>
      </c>
      <c r="B15934">
        <v>1.41972650972641</v>
      </c>
    </row>
    <row r="15935" spans="1:2" x14ac:dyDescent="0.25">
      <c r="A15935">
        <v>0.20200000000000001</v>
      </c>
      <c r="B15935">
        <v>1.43423489592084</v>
      </c>
    </row>
    <row r="15936" spans="1:2" x14ac:dyDescent="0.25">
      <c r="A15936">
        <v>0.20200000000000001</v>
      </c>
      <c r="B15936">
        <v>1.44760481380943</v>
      </c>
    </row>
    <row r="15937" spans="1:2" x14ac:dyDescent="0.25">
      <c r="A15937">
        <v>0.20200000000000001</v>
      </c>
      <c r="B15937">
        <v>1.46158209390189</v>
      </c>
    </row>
    <row r="15938" spans="1:2" x14ac:dyDescent="0.25">
      <c r="A15938">
        <v>0.20200000000000001</v>
      </c>
      <c r="B15938">
        <v>1.47431917518912</v>
      </c>
    </row>
    <row r="15939" spans="1:2" x14ac:dyDescent="0.25">
      <c r="A15939">
        <v>0.20200000000000001</v>
      </c>
      <c r="B15939">
        <v>1.48610952661554</v>
      </c>
    </row>
    <row r="15940" spans="1:2" x14ac:dyDescent="0.25">
      <c r="A15940">
        <v>0.20200000000000001</v>
      </c>
      <c r="B15940">
        <v>1.4974860464271</v>
      </c>
    </row>
    <row r="15941" spans="1:2" x14ac:dyDescent="0.25">
      <c r="A15941">
        <v>0.20200000000000001</v>
      </c>
      <c r="B15941">
        <v>1.5082085663268801</v>
      </c>
    </row>
    <row r="15942" spans="1:2" x14ac:dyDescent="0.25">
      <c r="A15942">
        <v>0.20200000000000001</v>
      </c>
      <c r="B15942">
        <v>1.51804998986544</v>
      </c>
    </row>
    <row r="15943" spans="1:2" x14ac:dyDescent="0.25">
      <c r="A15943">
        <v>0.20200000000000001</v>
      </c>
      <c r="B15943">
        <v>1.5268948807829601</v>
      </c>
    </row>
    <row r="15944" spans="1:2" x14ac:dyDescent="0.25">
      <c r="A15944">
        <v>0.20200000000000001</v>
      </c>
      <c r="B15944">
        <v>1.5353278099751899</v>
      </c>
    </row>
    <row r="15945" spans="1:2" x14ac:dyDescent="0.25">
      <c r="A15945">
        <v>0.20200000000000001</v>
      </c>
      <c r="B15945">
        <v>1.54375762157971</v>
      </c>
    </row>
    <row r="15946" spans="1:2" x14ac:dyDescent="0.25">
      <c r="A15946">
        <v>0.20200000000000001</v>
      </c>
      <c r="B15946">
        <v>1.5518300632926401</v>
      </c>
    </row>
    <row r="15947" spans="1:2" x14ac:dyDescent="0.25">
      <c r="A15947">
        <v>0.20200000000000001</v>
      </c>
      <c r="B15947">
        <v>1.55945810059316</v>
      </c>
    </row>
    <row r="15948" spans="1:2" x14ac:dyDescent="0.25">
      <c r="A15948">
        <v>0.20200000000000001</v>
      </c>
      <c r="B15948">
        <v>1.56672571093125</v>
      </c>
    </row>
    <row r="15949" spans="1:2" x14ac:dyDescent="0.25">
      <c r="A15949">
        <v>0.20200000000000001</v>
      </c>
      <c r="B15949">
        <v>1.5737321343341699</v>
      </c>
    </row>
    <row r="15950" spans="1:2" x14ac:dyDescent="0.25">
      <c r="A15950">
        <v>0.20200000000000001</v>
      </c>
      <c r="B15950">
        <v>1.5805673202297701</v>
      </c>
    </row>
    <row r="15951" spans="1:2" x14ac:dyDescent="0.25">
      <c r="A15951">
        <v>0.20200000000000001</v>
      </c>
      <c r="B15951">
        <v>1.5871862503895799</v>
      </c>
    </row>
    <row r="15952" spans="1:2" x14ac:dyDescent="0.25">
      <c r="A15952">
        <v>0.20200000000000001</v>
      </c>
      <c r="B15952">
        <v>1.59354796283108</v>
      </c>
    </row>
    <row r="15953" spans="1:2" x14ac:dyDescent="0.25">
      <c r="A15953">
        <v>0.20200000000000001</v>
      </c>
      <c r="B15953">
        <v>1.59966718499914</v>
      </c>
    </row>
    <row r="15954" spans="1:2" x14ac:dyDescent="0.25">
      <c r="A15954">
        <v>0.20200000000000001</v>
      </c>
      <c r="B15954">
        <v>1.6055561917641801</v>
      </c>
    </row>
    <row r="15955" spans="1:2" x14ac:dyDescent="0.25">
      <c r="A15955">
        <v>0.20200000000000001</v>
      </c>
      <c r="B15955">
        <v>1.61119210456855</v>
      </c>
    </row>
    <row r="15956" spans="1:2" x14ac:dyDescent="0.25">
      <c r="A15956">
        <v>0.20200000000000001</v>
      </c>
      <c r="B15956">
        <v>1.6165849954278999</v>
      </c>
    </row>
    <row r="15957" spans="1:2" x14ac:dyDescent="0.25">
      <c r="A15957">
        <v>0.20200000000000001</v>
      </c>
      <c r="B15957">
        <v>1.62174413912811</v>
      </c>
    </row>
    <row r="15958" spans="1:2" x14ac:dyDescent="0.25">
      <c r="A15958">
        <v>0.20200000000000001</v>
      </c>
      <c r="B15958">
        <v>1.62676790734012</v>
      </c>
    </row>
    <row r="15959" spans="1:2" x14ac:dyDescent="0.25">
      <c r="A15959">
        <v>0.20200000000000001</v>
      </c>
      <c r="B15959">
        <v>1.63160209289797</v>
      </c>
    </row>
    <row r="15960" spans="1:2" x14ac:dyDescent="0.25">
      <c r="A15960">
        <v>0.20200000000000001</v>
      </c>
      <c r="B15960">
        <v>1.63628528560459</v>
      </c>
    </row>
    <row r="15961" spans="1:2" x14ac:dyDescent="0.25">
      <c r="A15961">
        <v>0.20200000000000001</v>
      </c>
      <c r="B15961">
        <v>1.6407033271523199</v>
      </c>
    </row>
    <row r="15962" spans="1:2" x14ac:dyDescent="0.25">
      <c r="A15962">
        <v>0.20200000000000001</v>
      </c>
      <c r="B15962">
        <v>1.6449549244347399</v>
      </c>
    </row>
    <row r="15963" spans="1:2" x14ac:dyDescent="0.25">
      <c r="A15963">
        <v>0.20200000000000001</v>
      </c>
      <c r="B15963">
        <v>1.6491186459884499</v>
      </c>
    </row>
    <row r="15964" spans="1:2" x14ac:dyDescent="0.25">
      <c r="A15964">
        <v>0.20200000000000001</v>
      </c>
      <c r="B15964">
        <v>1.6532120838884199</v>
      </c>
    </row>
    <row r="15965" spans="1:2" x14ac:dyDescent="0.25">
      <c r="A15965">
        <v>0.20200000000000001</v>
      </c>
      <c r="B15965">
        <v>1.6571468645377201</v>
      </c>
    </row>
    <row r="15966" spans="1:2" x14ac:dyDescent="0.25">
      <c r="A15966">
        <v>0.20200000000000001</v>
      </c>
      <c r="B15966">
        <v>1.66096460726582</v>
      </c>
    </row>
    <row r="15967" spans="1:2" x14ac:dyDescent="0.25">
      <c r="A15967">
        <v>0.20200000000000001</v>
      </c>
      <c r="B15967">
        <v>1.6646011837997701</v>
      </c>
    </row>
    <row r="15968" spans="1:2" x14ac:dyDescent="0.25">
      <c r="A15968">
        <v>0.20200000000000001</v>
      </c>
      <c r="B15968">
        <v>1.6681068523957701</v>
      </c>
    </row>
    <row r="15969" spans="1:2" x14ac:dyDescent="0.25">
      <c r="A15969">
        <v>0.20200000000000001</v>
      </c>
      <c r="B15969">
        <v>1.67156763465161</v>
      </c>
    </row>
    <row r="15970" spans="1:2" x14ac:dyDescent="0.25">
      <c r="A15970">
        <v>0.20200000000000001</v>
      </c>
      <c r="B15970">
        <v>1.6748927215165399</v>
      </c>
    </row>
    <row r="15971" spans="1:2" x14ac:dyDescent="0.25">
      <c r="A15971">
        <v>0.20200000000000001</v>
      </c>
      <c r="B15971">
        <v>1.67805003452896</v>
      </c>
    </row>
    <row r="15972" spans="1:2" x14ac:dyDescent="0.25">
      <c r="A15972">
        <v>0.20200000000000001</v>
      </c>
      <c r="B15972">
        <v>1.6810353215667799</v>
      </c>
    </row>
    <row r="15973" spans="1:2" x14ac:dyDescent="0.25">
      <c r="A15973">
        <v>0.20200000000000001</v>
      </c>
      <c r="B15973">
        <v>1.68387009303988</v>
      </c>
    </row>
    <row r="15974" spans="1:2" x14ac:dyDescent="0.25">
      <c r="A15974">
        <v>0.20200000000000001</v>
      </c>
      <c r="B15974">
        <v>1.6865632482891999</v>
      </c>
    </row>
    <row r="15975" spans="1:2" x14ac:dyDescent="0.25">
      <c r="A15975">
        <v>0.20200000000000001</v>
      </c>
      <c r="B15975">
        <v>1.68912604004762</v>
      </c>
    </row>
    <row r="15976" spans="1:2" x14ac:dyDescent="0.25">
      <c r="A15976">
        <v>0.20200000000000001</v>
      </c>
      <c r="B15976">
        <v>1.6915291265712</v>
      </c>
    </row>
    <row r="15977" spans="1:2" x14ac:dyDescent="0.25">
      <c r="A15977">
        <v>0.20200000000000001</v>
      </c>
      <c r="B15977">
        <v>1.6938117839529601</v>
      </c>
    </row>
    <row r="15978" spans="1:2" x14ac:dyDescent="0.25">
      <c r="A15978">
        <v>0.20200000000000001</v>
      </c>
      <c r="B15978">
        <v>1.6960639019151</v>
      </c>
    </row>
    <row r="15979" spans="1:2" x14ac:dyDescent="0.25">
      <c r="A15979">
        <v>0.20200000000000001</v>
      </c>
      <c r="B15979">
        <v>1.6983558573547799</v>
      </c>
    </row>
    <row r="15980" spans="1:2" x14ac:dyDescent="0.25">
      <c r="A15980">
        <v>0.20200000000000001</v>
      </c>
      <c r="B15980">
        <v>1.7005749995547901</v>
      </c>
    </row>
    <row r="15981" spans="1:2" x14ac:dyDescent="0.25">
      <c r="A15981">
        <v>0.20200000000000001</v>
      </c>
      <c r="B15981">
        <v>1.70265348588948</v>
      </c>
    </row>
    <row r="15982" spans="1:2" x14ac:dyDescent="0.25">
      <c r="A15982">
        <v>0.20200000000000001</v>
      </c>
      <c r="B15982">
        <v>1.70458024539511</v>
      </c>
    </row>
    <row r="15983" spans="1:2" x14ac:dyDescent="0.25">
      <c r="A15983">
        <v>0.20200000000000001</v>
      </c>
      <c r="B15983">
        <v>1.7063909330223299</v>
      </c>
    </row>
    <row r="15984" spans="1:2" x14ac:dyDescent="0.25">
      <c r="A15984">
        <v>0.20200000000000001</v>
      </c>
      <c r="B15984">
        <v>1.70807699635664</v>
      </c>
    </row>
    <row r="15985" spans="1:2" x14ac:dyDescent="0.25">
      <c r="A15985">
        <v>0.20200000000000001</v>
      </c>
      <c r="B15985">
        <v>1.7096764558581099</v>
      </c>
    </row>
    <row r="15986" spans="1:2" x14ac:dyDescent="0.25">
      <c r="A15986">
        <v>0.20200000000000001</v>
      </c>
      <c r="B15986">
        <v>1.71117905340666</v>
      </c>
    </row>
    <row r="15987" spans="1:2" x14ac:dyDescent="0.25">
      <c r="A15987">
        <v>0.20200000000000001</v>
      </c>
      <c r="B15987">
        <v>1.71256452251772</v>
      </c>
    </row>
    <row r="15988" spans="1:2" x14ac:dyDescent="0.25">
      <c r="A15988">
        <v>0.20200000000000001</v>
      </c>
      <c r="B15988">
        <v>1.7138943463822001</v>
      </c>
    </row>
    <row r="15989" spans="1:2" x14ac:dyDescent="0.25">
      <c r="A15989">
        <v>0.20200000000000001</v>
      </c>
      <c r="B15989">
        <v>1.71517295584278</v>
      </c>
    </row>
    <row r="15990" spans="1:2" x14ac:dyDescent="0.25">
      <c r="A15990">
        <v>0.20200000000000001</v>
      </c>
      <c r="B15990">
        <v>1.7163936694381901</v>
      </c>
    </row>
    <row r="15991" spans="1:2" x14ac:dyDescent="0.25">
      <c r="A15991">
        <v>0.20200000000000001</v>
      </c>
      <c r="B15991">
        <v>1.71754737956642</v>
      </c>
    </row>
    <row r="15992" spans="1:2" x14ac:dyDescent="0.25">
      <c r="A15992">
        <v>0.20200000000000001</v>
      </c>
      <c r="B15992">
        <v>1.71863560486828</v>
      </c>
    </row>
    <row r="15993" spans="1:2" x14ac:dyDescent="0.25">
      <c r="A15993">
        <v>0.20200000000000001</v>
      </c>
      <c r="B15993">
        <v>1.7197039688440099</v>
      </c>
    </row>
    <row r="15994" spans="1:2" x14ac:dyDescent="0.25">
      <c r="A15994">
        <v>0.20200000000000001</v>
      </c>
      <c r="B15994">
        <v>1.7207102760808699</v>
      </c>
    </row>
    <row r="15995" spans="1:2" x14ac:dyDescent="0.25">
      <c r="A15995">
        <v>0.20200000000000001</v>
      </c>
      <c r="B15995">
        <v>1.72164916995541</v>
      </c>
    </row>
    <row r="15996" spans="1:2" x14ac:dyDescent="0.25">
      <c r="A15996">
        <v>0.20200000000000001</v>
      </c>
      <c r="B15996">
        <v>1.72251909334979</v>
      </c>
    </row>
    <row r="15997" spans="1:2" x14ac:dyDescent="0.25">
      <c r="A15997">
        <v>0.20200000000000001</v>
      </c>
      <c r="B15997">
        <v>1.7233384536051299</v>
      </c>
    </row>
    <row r="15998" spans="1:2" x14ac:dyDescent="0.25">
      <c r="A15998">
        <v>0.20200000000000001</v>
      </c>
      <c r="B15998">
        <v>1.7241014685977101</v>
      </c>
    </row>
    <row r="15999" spans="1:2" x14ac:dyDescent="0.25">
      <c r="A15999">
        <v>0.20200000000000001</v>
      </c>
      <c r="B15999">
        <v>1.7248143539062299</v>
      </c>
    </row>
    <row r="16000" spans="1:2" x14ac:dyDescent="0.25">
      <c r="A16000">
        <v>0.20200000000000001</v>
      </c>
      <c r="B16000">
        <v>1.7254865812928299</v>
      </c>
    </row>
    <row r="16001" spans="1:2" x14ac:dyDescent="0.25">
      <c r="A16001">
        <v>0.20200000000000001</v>
      </c>
      <c r="B16001">
        <v>1.7261219464058599</v>
      </c>
    </row>
    <row r="16002" spans="1:2" x14ac:dyDescent="0.25">
      <c r="A16002">
        <v>0.20200000000000001</v>
      </c>
      <c r="B16002">
        <v>1.7267296699258901</v>
      </c>
    </row>
    <row r="16003" spans="1:2" x14ac:dyDescent="0.25">
      <c r="A16003">
        <v>0.20399999999999999</v>
      </c>
      <c r="B16003" t="s">
        <v>0</v>
      </c>
    </row>
    <row r="16004" spans="1:2" x14ac:dyDescent="0.25">
      <c r="A16004">
        <v>0.20399999999999999</v>
      </c>
      <c r="B16004">
        <v>-0.37600900504229701</v>
      </c>
    </row>
    <row r="16005" spans="1:2" x14ac:dyDescent="0.25">
      <c r="A16005">
        <v>0.20399999999999999</v>
      </c>
      <c r="B16005">
        <v>-0.37660280657683798</v>
      </c>
    </row>
    <row r="16006" spans="1:2" x14ac:dyDescent="0.25">
      <c r="A16006">
        <v>0.20399999999999999</v>
      </c>
      <c r="B16006">
        <v>-0.37200930033215701</v>
      </c>
    </row>
    <row r="16007" spans="1:2" x14ac:dyDescent="0.25">
      <c r="A16007">
        <v>0.20399999999999999</v>
      </c>
      <c r="B16007">
        <v>-0.36413265423534502</v>
      </c>
    </row>
    <row r="16008" spans="1:2" x14ac:dyDescent="0.25">
      <c r="A16008">
        <v>0.20399999999999999</v>
      </c>
      <c r="B16008">
        <v>-0.353285466687842</v>
      </c>
    </row>
    <row r="16009" spans="1:2" x14ac:dyDescent="0.25">
      <c r="A16009">
        <v>0.20399999999999999</v>
      </c>
      <c r="B16009">
        <v>-0.34075590244634602</v>
      </c>
    </row>
    <row r="16010" spans="1:2" x14ac:dyDescent="0.25">
      <c r="A16010">
        <v>0.20399999999999999</v>
      </c>
      <c r="B16010">
        <v>-0.32623608386366199</v>
      </c>
    </row>
    <row r="16011" spans="1:2" x14ac:dyDescent="0.25">
      <c r="A16011">
        <v>0.20399999999999999</v>
      </c>
      <c r="B16011">
        <v>-0.30964102221866702</v>
      </c>
    </row>
    <row r="16012" spans="1:2" x14ac:dyDescent="0.25">
      <c r="A16012">
        <v>0.20399999999999999</v>
      </c>
      <c r="B16012">
        <v>-0.29117612140219801</v>
      </c>
    </row>
    <row r="16013" spans="1:2" x14ac:dyDescent="0.25">
      <c r="A16013">
        <v>0.20399999999999999</v>
      </c>
      <c r="B16013">
        <v>-0.27075400370311697</v>
      </c>
    </row>
    <row r="16014" spans="1:2" x14ac:dyDescent="0.25">
      <c r="A16014">
        <v>0.20399999999999999</v>
      </c>
      <c r="B16014">
        <v>-0.248700203006364</v>
      </c>
    </row>
    <row r="16015" spans="1:2" x14ac:dyDescent="0.25">
      <c r="A16015">
        <v>0.20399999999999999</v>
      </c>
      <c r="B16015">
        <v>-0.225056312178915</v>
      </c>
    </row>
    <row r="16016" spans="1:2" x14ac:dyDescent="0.25">
      <c r="A16016">
        <v>0.20399999999999999</v>
      </c>
      <c r="B16016">
        <v>-0.199474949934664</v>
      </c>
    </row>
    <row r="16017" spans="1:2" x14ac:dyDescent="0.25">
      <c r="A16017">
        <v>0.20399999999999999</v>
      </c>
      <c r="B16017">
        <v>-0.172183957515159</v>
      </c>
    </row>
    <row r="16018" spans="1:2" x14ac:dyDescent="0.25">
      <c r="A16018">
        <v>0.20399999999999999</v>
      </c>
      <c r="B16018">
        <v>-0.14285462276562999</v>
      </c>
    </row>
    <row r="16019" spans="1:2" x14ac:dyDescent="0.25">
      <c r="A16019">
        <v>0.20399999999999999</v>
      </c>
      <c r="B16019">
        <v>-0.110856885276642</v>
      </c>
    </row>
    <row r="16020" spans="1:2" x14ac:dyDescent="0.25">
      <c r="A16020">
        <v>0.20399999999999999</v>
      </c>
      <c r="B16020">
        <v>-7.5456533713399498E-2</v>
      </c>
    </row>
    <row r="16021" spans="1:2" x14ac:dyDescent="0.25">
      <c r="A16021">
        <v>0.20399999999999999</v>
      </c>
      <c r="B16021">
        <v>-3.64168084218549E-2</v>
      </c>
    </row>
    <row r="16022" spans="1:2" x14ac:dyDescent="0.25">
      <c r="A16022">
        <v>0.20399999999999999</v>
      </c>
      <c r="B16022">
        <v>6.0543145705793198E-3</v>
      </c>
    </row>
    <row r="16023" spans="1:2" x14ac:dyDescent="0.25">
      <c r="A16023">
        <v>0.20399999999999999</v>
      </c>
      <c r="B16023">
        <v>5.0660734366557603E-2</v>
      </c>
    </row>
    <row r="16024" spans="1:2" x14ac:dyDescent="0.25">
      <c r="A16024">
        <v>0.20399999999999999</v>
      </c>
      <c r="B16024">
        <v>9.4689790699947193E-2</v>
      </c>
    </row>
    <row r="16025" spans="1:2" x14ac:dyDescent="0.25">
      <c r="A16025">
        <v>0.20399999999999999</v>
      </c>
      <c r="B16025">
        <v>0.138537257890712</v>
      </c>
    </row>
    <row r="16026" spans="1:2" x14ac:dyDescent="0.25">
      <c r="A16026">
        <v>0.20399999999999999</v>
      </c>
      <c r="B16026">
        <v>0.18252944262575499</v>
      </c>
    </row>
    <row r="16027" spans="1:2" x14ac:dyDescent="0.25">
      <c r="A16027">
        <v>0.20399999999999999</v>
      </c>
      <c r="B16027">
        <v>0.22653764393720199</v>
      </c>
    </row>
    <row r="16028" spans="1:2" x14ac:dyDescent="0.25">
      <c r="A16028">
        <v>0.20399999999999999</v>
      </c>
      <c r="B16028">
        <v>0.27106755161351598</v>
      </c>
    </row>
    <row r="16029" spans="1:2" x14ac:dyDescent="0.25">
      <c r="A16029">
        <v>0.20399999999999999</v>
      </c>
      <c r="B16029">
        <v>0.31621298500775102</v>
      </c>
    </row>
    <row r="16030" spans="1:2" x14ac:dyDescent="0.25">
      <c r="A16030">
        <v>0.20399999999999999</v>
      </c>
      <c r="B16030">
        <v>0.36205021490332501</v>
      </c>
    </row>
    <row r="16031" spans="1:2" x14ac:dyDescent="0.25">
      <c r="A16031">
        <v>0.20399999999999999</v>
      </c>
      <c r="B16031">
        <v>0.40904542766104202</v>
      </c>
    </row>
    <row r="16032" spans="1:2" x14ac:dyDescent="0.25">
      <c r="A16032">
        <v>0.20399999999999999</v>
      </c>
      <c r="B16032">
        <v>0.45755522836159002</v>
      </c>
    </row>
    <row r="16033" spans="1:2" x14ac:dyDescent="0.25">
      <c r="A16033">
        <v>0.20399999999999999</v>
      </c>
      <c r="B16033">
        <v>0.50766832458549604</v>
      </c>
    </row>
    <row r="16034" spans="1:2" x14ac:dyDescent="0.25">
      <c r="A16034">
        <v>0.20399999999999999</v>
      </c>
      <c r="B16034">
        <v>0.55833420535636402</v>
      </c>
    </row>
    <row r="16035" spans="1:2" x14ac:dyDescent="0.25">
      <c r="A16035">
        <v>0.20399999999999999</v>
      </c>
      <c r="B16035">
        <v>0.60845526857506504</v>
      </c>
    </row>
    <row r="16036" spans="1:2" x14ac:dyDescent="0.25">
      <c r="A16036">
        <v>0.20399999999999999</v>
      </c>
      <c r="B16036">
        <v>0.65818995115817602</v>
      </c>
    </row>
    <row r="16037" spans="1:2" x14ac:dyDescent="0.25">
      <c r="A16037">
        <v>0.20399999999999999</v>
      </c>
      <c r="B16037">
        <v>0.70738298215651196</v>
      </c>
    </row>
    <row r="16038" spans="1:2" x14ac:dyDescent="0.25">
      <c r="A16038">
        <v>0.20399999999999999</v>
      </c>
      <c r="B16038">
        <v>0.75488367916310894</v>
      </c>
    </row>
    <row r="16039" spans="1:2" x14ac:dyDescent="0.25">
      <c r="A16039">
        <v>0.20399999999999999</v>
      </c>
      <c r="B16039">
        <v>0.80063388120149603</v>
      </c>
    </row>
    <row r="16040" spans="1:2" x14ac:dyDescent="0.25">
      <c r="A16040">
        <v>0.20399999999999999</v>
      </c>
      <c r="B16040">
        <v>0.84472195861952903</v>
      </c>
    </row>
    <row r="16041" spans="1:2" x14ac:dyDescent="0.25">
      <c r="A16041">
        <v>0.20399999999999999</v>
      </c>
      <c r="B16041">
        <v>0.88607227201435201</v>
      </c>
    </row>
    <row r="16042" spans="1:2" x14ac:dyDescent="0.25">
      <c r="A16042">
        <v>0.20399999999999999</v>
      </c>
      <c r="B16042">
        <v>0.92573731332782005</v>
      </c>
    </row>
    <row r="16043" spans="1:2" x14ac:dyDescent="0.25">
      <c r="A16043">
        <v>0.20399999999999999</v>
      </c>
      <c r="B16043">
        <v>0.96388599296824695</v>
      </c>
    </row>
    <row r="16044" spans="1:2" x14ac:dyDescent="0.25">
      <c r="A16044">
        <v>0.20399999999999999</v>
      </c>
      <c r="B16044">
        <v>1.00516892807888</v>
      </c>
    </row>
    <row r="16045" spans="1:2" x14ac:dyDescent="0.25">
      <c r="A16045">
        <v>0.20399999999999999</v>
      </c>
      <c r="B16045">
        <v>1.04605091679986</v>
      </c>
    </row>
    <row r="16046" spans="1:2" x14ac:dyDescent="0.25">
      <c r="A16046">
        <v>0.20399999999999999</v>
      </c>
      <c r="B16046">
        <v>1.08279857248252</v>
      </c>
    </row>
    <row r="16047" spans="1:2" x14ac:dyDescent="0.25">
      <c r="A16047">
        <v>0.20399999999999999</v>
      </c>
      <c r="B16047">
        <v>1.1168376673622</v>
      </c>
    </row>
    <row r="16048" spans="1:2" x14ac:dyDescent="0.25">
      <c r="A16048">
        <v>0.20399999999999999</v>
      </c>
      <c r="B16048">
        <v>1.14876919943141</v>
      </c>
    </row>
    <row r="16049" spans="1:2" x14ac:dyDescent="0.25">
      <c r="A16049">
        <v>0.20399999999999999</v>
      </c>
      <c r="B16049">
        <v>1.1775338334168099</v>
      </c>
    </row>
    <row r="16050" spans="1:2" x14ac:dyDescent="0.25">
      <c r="A16050">
        <v>0.20399999999999999</v>
      </c>
      <c r="B16050">
        <v>1.2040257324776</v>
      </c>
    </row>
    <row r="16051" spans="1:2" x14ac:dyDescent="0.25">
      <c r="A16051">
        <v>0.20399999999999999</v>
      </c>
      <c r="B16051">
        <v>1.2288328633005701</v>
      </c>
    </row>
    <row r="16052" spans="1:2" x14ac:dyDescent="0.25">
      <c r="A16052">
        <v>0.20399999999999999</v>
      </c>
      <c r="B16052">
        <v>1.2548153040457499</v>
      </c>
    </row>
    <row r="16053" spans="1:2" x14ac:dyDescent="0.25">
      <c r="A16053">
        <v>0.20399999999999999</v>
      </c>
      <c r="B16053">
        <v>1.2802064288710899</v>
      </c>
    </row>
    <row r="16054" spans="1:2" x14ac:dyDescent="0.25">
      <c r="A16054">
        <v>0.20399999999999999</v>
      </c>
      <c r="B16054">
        <v>1.30352622767884</v>
      </c>
    </row>
    <row r="16055" spans="1:2" x14ac:dyDescent="0.25">
      <c r="A16055">
        <v>0.20399999999999999</v>
      </c>
      <c r="B16055">
        <v>1.32565344793722</v>
      </c>
    </row>
    <row r="16056" spans="1:2" x14ac:dyDescent="0.25">
      <c r="A16056">
        <v>0.20399999999999999</v>
      </c>
      <c r="B16056">
        <v>1.3468025719907399</v>
      </c>
    </row>
    <row r="16057" spans="1:2" x14ac:dyDescent="0.25">
      <c r="A16057">
        <v>0.20399999999999999</v>
      </c>
      <c r="B16057">
        <v>1.36607571317239</v>
      </c>
    </row>
    <row r="16058" spans="1:2" x14ac:dyDescent="0.25">
      <c r="A16058">
        <v>0.20399999999999999</v>
      </c>
      <c r="B16058">
        <v>1.3842486483254901</v>
      </c>
    </row>
    <row r="16059" spans="1:2" x14ac:dyDescent="0.25">
      <c r="A16059">
        <v>0.20399999999999999</v>
      </c>
      <c r="B16059">
        <v>1.4013322368616501</v>
      </c>
    </row>
    <row r="16060" spans="1:2" x14ac:dyDescent="0.25">
      <c r="A16060">
        <v>0.20399999999999999</v>
      </c>
      <c r="B16060">
        <v>1.41713969401757</v>
      </c>
    </row>
    <row r="16061" spans="1:2" x14ac:dyDescent="0.25">
      <c r="A16061">
        <v>0.20399999999999999</v>
      </c>
      <c r="B16061">
        <v>1.4317986831363601</v>
      </c>
    </row>
    <row r="16062" spans="1:2" x14ac:dyDescent="0.25">
      <c r="A16062">
        <v>0.20399999999999999</v>
      </c>
      <c r="B16062">
        <v>1.44537358664218</v>
      </c>
    </row>
    <row r="16063" spans="1:2" x14ac:dyDescent="0.25">
      <c r="A16063">
        <v>0.20399999999999999</v>
      </c>
      <c r="B16063">
        <v>1.4591523948667799</v>
      </c>
    </row>
    <row r="16064" spans="1:2" x14ac:dyDescent="0.25">
      <c r="A16064">
        <v>0.20399999999999999</v>
      </c>
      <c r="B16064">
        <v>1.47200426227728</v>
      </c>
    </row>
    <row r="16065" spans="1:2" x14ac:dyDescent="0.25">
      <c r="A16065">
        <v>0.20399999999999999</v>
      </c>
      <c r="B16065">
        <v>1.4837132361440599</v>
      </c>
    </row>
    <row r="16066" spans="1:2" x14ac:dyDescent="0.25">
      <c r="A16066">
        <v>0.20399999999999999</v>
      </c>
      <c r="B16066">
        <v>1.4954595204743499</v>
      </c>
    </row>
    <row r="16067" spans="1:2" x14ac:dyDescent="0.25">
      <c r="A16067">
        <v>0.20399999999999999</v>
      </c>
      <c r="B16067">
        <v>1.5065058687759301</v>
      </c>
    </row>
    <row r="16068" spans="1:2" x14ac:dyDescent="0.25">
      <c r="A16068">
        <v>0.20399999999999999</v>
      </c>
      <c r="B16068">
        <v>1.5164410040599501</v>
      </c>
    </row>
    <row r="16069" spans="1:2" x14ac:dyDescent="0.25">
      <c r="A16069">
        <v>0.20399999999999999</v>
      </c>
      <c r="B16069">
        <v>1.5256339134502099</v>
      </c>
    </row>
    <row r="16070" spans="1:2" x14ac:dyDescent="0.25">
      <c r="A16070">
        <v>0.20399999999999999</v>
      </c>
      <c r="B16070">
        <v>1.5341762528967899</v>
      </c>
    </row>
    <row r="16071" spans="1:2" x14ac:dyDescent="0.25">
      <c r="A16071">
        <v>0.20399999999999999</v>
      </c>
      <c r="B16071">
        <v>1.5426201451444801</v>
      </c>
    </row>
    <row r="16072" spans="1:2" x14ac:dyDescent="0.25">
      <c r="A16072">
        <v>0.20399999999999999</v>
      </c>
      <c r="B16072">
        <v>1.5507537746818101</v>
      </c>
    </row>
    <row r="16073" spans="1:2" x14ac:dyDescent="0.25">
      <c r="A16073">
        <v>0.20399999999999999</v>
      </c>
      <c r="B16073">
        <v>1.55851247265596</v>
      </c>
    </row>
    <row r="16074" spans="1:2" x14ac:dyDescent="0.25">
      <c r="A16074">
        <v>0.20399999999999999</v>
      </c>
      <c r="B16074">
        <v>1.5659099098685201</v>
      </c>
    </row>
    <row r="16075" spans="1:2" x14ac:dyDescent="0.25">
      <c r="A16075">
        <v>0.20399999999999999</v>
      </c>
      <c r="B16075">
        <v>1.57301076265259</v>
      </c>
    </row>
    <row r="16076" spans="1:2" x14ac:dyDescent="0.25">
      <c r="A16076">
        <v>0.20399999999999999</v>
      </c>
      <c r="B16076">
        <v>1.57990636386543</v>
      </c>
    </row>
    <row r="16077" spans="1:2" x14ac:dyDescent="0.25">
      <c r="A16077">
        <v>0.20399999999999999</v>
      </c>
      <c r="B16077">
        <v>1.58657209282283</v>
      </c>
    </row>
    <row r="16078" spans="1:2" x14ac:dyDescent="0.25">
      <c r="A16078">
        <v>0.20399999999999999</v>
      </c>
      <c r="B16078">
        <v>1.59296781179717</v>
      </c>
    </row>
    <row r="16079" spans="1:2" x14ac:dyDescent="0.25">
      <c r="A16079">
        <v>0.20399999999999999</v>
      </c>
      <c r="B16079">
        <v>1.5991330497841301</v>
      </c>
    </row>
    <row r="16080" spans="1:2" x14ac:dyDescent="0.25">
      <c r="A16080">
        <v>0.20399999999999999</v>
      </c>
      <c r="B16080">
        <v>1.60507295896739</v>
      </c>
    </row>
    <row r="16081" spans="1:2" x14ac:dyDescent="0.25">
      <c r="A16081">
        <v>0.20399999999999999</v>
      </c>
      <c r="B16081">
        <v>1.6107425615709701</v>
      </c>
    </row>
    <row r="16082" spans="1:2" x14ac:dyDescent="0.25">
      <c r="A16082">
        <v>0.20399999999999999</v>
      </c>
      <c r="B16082">
        <v>1.6161439778853099</v>
      </c>
    </row>
    <row r="16083" spans="1:2" x14ac:dyDescent="0.25">
      <c r="A16083">
        <v>0.20399999999999999</v>
      </c>
      <c r="B16083">
        <v>1.6213220315949699</v>
      </c>
    </row>
    <row r="16084" spans="1:2" x14ac:dyDescent="0.25">
      <c r="A16084">
        <v>0.20399999999999999</v>
      </c>
      <c r="B16084">
        <v>1.62632368340453</v>
      </c>
    </row>
    <row r="16085" spans="1:2" x14ac:dyDescent="0.25">
      <c r="A16085">
        <v>0.20399999999999999</v>
      </c>
      <c r="B16085">
        <v>1.6311974620844001</v>
      </c>
    </row>
    <row r="16086" spans="1:2" x14ac:dyDescent="0.25">
      <c r="A16086">
        <v>0.20399999999999999</v>
      </c>
      <c r="B16086">
        <v>1.6358902636069499</v>
      </c>
    </row>
    <row r="16087" spans="1:2" x14ac:dyDescent="0.25">
      <c r="A16087">
        <v>0.20399999999999999</v>
      </c>
      <c r="B16087">
        <v>1.6403808063028</v>
      </c>
    </row>
    <row r="16088" spans="1:2" x14ac:dyDescent="0.25">
      <c r="A16088">
        <v>0.20399999999999999</v>
      </c>
      <c r="B16088">
        <v>1.6447508253190399</v>
      </c>
    </row>
    <row r="16089" spans="1:2" x14ac:dyDescent="0.25">
      <c r="A16089">
        <v>0.20399999999999999</v>
      </c>
      <c r="B16089">
        <v>1.6490237215897701</v>
      </c>
    </row>
    <row r="16090" spans="1:2" x14ac:dyDescent="0.25">
      <c r="A16090">
        <v>0.20399999999999999</v>
      </c>
      <c r="B16090">
        <v>1.6531151223409699</v>
      </c>
    </row>
    <row r="16091" spans="1:2" x14ac:dyDescent="0.25">
      <c r="A16091">
        <v>0.20399999999999999</v>
      </c>
      <c r="B16091">
        <v>1.6570658034228301</v>
      </c>
    </row>
    <row r="16092" spans="1:2" x14ac:dyDescent="0.25">
      <c r="A16092">
        <v>0.20399999999999999</v>
      </c>
      <c r="B16092">
        <v>1.6608859574806001</v>
      </c>
    </row>
    <row r="16093" spans="1:2" x14ac:dyDescent="0.25">
      <c r="A16093">
        <v>0.20399999999999999</v>
      </c>
      <c r="B16093">
        <v>1.66457032684122</v>
      </c>
    </row>
    <row r="16094" spans="1:2" x14ac:dyDescent="0.25">
      <c r="A16094">
        <v>0.20399999999999999</v>
      </c>
      <c r="B16094">
        <v>1.6681449782531299</v>
      </c>
    </row>
    <row r="16095" spans="1:2" x14ac:dyDescent="0.25">
      <c r="A16095">
        <v>0.20399999999999999</v>
      </c>
      <c r="B16095">
        <v>1.6716128871878499</v>
      </c>
    </row>
    <row r="16096" spans="1:2" x14ac:dyDescent="0.25">
      <c r="A16096">
        <v>0.20399999999999999</v>
      </c>
      <c r="B16096">
        <v>1.6749555086039001</v>
      </c>
    </row>
    <row r="16097" spans="1:2" x14ac:dyDescent="0.25">
      <c r="A16097">
        <v>0.20399999999999999</v>
      </c>
      <c r="B16097">
        <v>1.6781549854201401</v>
      </c>
    </row>
    <row r="16098" spans="1:2" x14ac:dyDescent="0.25">
      <c r="A16098">
        <v>0.20399999999999999</v>
      </c>
      <c r="B16098">
        <v>1.6811079672859399</v>
      </c>
    </row>
    <row r="16099" spans="1:2" x14ac:dyDescent="0.25">
      <c r="A16099">
        <v>0.20399999999999999</v>
      </c>
      <c r="B16099">
        <v>1.6839250456333801</v>
      </c>
    </row>
    <row r="16100" spans="1:2" x14ac:dyDescent="0.25">
      <c r="A16100">
        <v>0.20399999999999999</v>
      </c>
      <c r="B16100">
        <v>1.6866184149258701</v>
      </c>
    </row>
    <row r="16101" spans="1:2" x14ac:dyDescent="0.25">
      <c r="A16101">
        <v>0.20399999999999999</v>
      </c>
      <c r="B16101">
        <v>1.6891978829666401</v>
      </c>
    </row>
    <row r="16102" spans="1:2" x14ac:dyDescent="0.25">
      <c r="A16102">
        <v>0.20399999999999999</v>
      </c>
      <c r="B16102">
        <v>1.6916241437667601</v>
      </c>
    </row>
    <row r="16103" spans="1:2" x14ac:dyDescent="0.25">
      <c r="A16103">
        <v>0.20399999999999999</v>
      </c>
      <c r="B16103">
        <v>1.69395452452838</v>
      </c>
    </row>
    <row r="16104" spans="1:2" x14ac:dyDescent="0.25">
      <c r="A16104">
        <v>0.20399999999999999</v>
      </c>
      <c r="B16104">
        <v>1.69624903687618</v>
      </c>
    </row>
    <row r="16105" spans="1:2" x14ac:dyDescent="0.25">
      <c r="A16105">
        <v>0.20399999999999999</v>
      </c>
      <c r="B16105">
        <v>1.69852538936707</v>
      </c>
    </row>
    <row r="16106" spans="1:2" x14ac:dyDescent="0.25">
      <c r="A16106">
        <v>0.20399999999999999</v>
      </c>
      <c r="B16106">
        <v>1.70074457038662</v>
      </c>
    </row>
    <row r="16107" spans="1:2" x14ac:dyDescent="0.25">
      <c r="A16107">
        <v>0.20399999999999999</v>
      </c>
      <c r="B16107">
        <v>1.7028468884082499</v>
      </c>
    </row>
    <row r="16108" spans="1:2" x14ac:dyDescent="0.25">
      <c r="A16108">
        <v>0.20399999999999999</v>
      </c>
      <c r="B16108">
        <v>1.70482637789019</v>
      </c>
    </row>
    <row r="16109" spans="1:2" x14ac:dyDescent="0.25">
      <c r="A16109">
        <v>0.20399999999999999</v>
      </c>
      <c r="B16109">
        <v>1.7066736967709499</v>
      </c>
    </row>
    <row r="16110" spans="1:2" x14ac:dyDescent="0.25">
      <c r="A16110">
        <v>0.20399999999999999</v>
      </c>
      <c r="B16110">
        <v>1.70838277140193</v>
      </c>
    </row>
    <row r="16111" spans="1:2" x14ac:dyDescent="0.25">
      <c r="A16111">
        <v>0.20399999999999999</v>
      </c>
      <c r="B16111">
        <v>1.71000043202025</v>
      </c>
    </row>
    <row r="16112" spans="1:2" x14ac:dyDescent="0.25">
      <c r="A16112">
        <v>0.20399999999999999</v>
      </c>
      <c r="B16112">
        <v>1.71153561409827</v>
      </c>
    </row>
    <row r="16113" spans="1:2" x14ac:dyDescent="0.25">
      <c r="A16113">
        <v>0.20399999999999999</v>
      </c>
      <c r="B16113">
        <v>1.71293465151883</v>
      </c>
    </row>
    <row r="16114" spans="1:2" x14ac:dyDescent="0.25">
      <c r="A16114">
        <v>0.20399999999999999</v>
      </c>
      <c r="B16114">
        <v>1.71429001878786</v>
      </c>
    </row>
    <row r="16115" spans="1:2" x14ac:dyDescent="0.25">
      <c r="A16115">
        <v>0.20399999999999999</v>
      </c>
      <c r="B16115">
        <v>1.71558251944755</v>
      </c>
    </row>
    <row r="16116" spans="1:2" x14ac:dyDescent="0.25">
      <c r="A16116">
        <v>0.20399999999999999</v>
      </c>
      <c r="B16116">
        <v>1.71680397455767</v>
      </c>
    </row>
    <row r="16117" spans="1:2" x14ac:dyDescent="0.25">
      <c r="A16117">
        <v>0.20399999999999999</v>
      </c>
      <c r="B16117">
        <v>1.7179657590780399</v>
      </c>
    </row>
    <row r="16118" spans="1:2" x14ac:dyDescent="0.25">
      <c r="A16118">
        <v>0.20399999999999999</v>
      </c>
      <c r="B16118">
        <v>1.71907180551501</v>
      </c>
    </row>
    <row r="16119" spans="1:2" x14ac:dyDescent="0.25">
      <c r="A16119">
        <v>0.20399999999999999</v>
      </c>
      <c r="B16119">
        <v>1.7201701356163299</v>
      </c>
    </row>
    <row r="16120" spans="1:2" x14ac:dyDescent="0.25">
      <c r="A16120">
        <v>0.20399999999999999</v>
      </c>
      <c r="B16120">
        <v>1.72120739916099</v>
      </c>
    </row>
    <row r="16121" spans="1:2" x14ac:dyDescent="0.25">
      <c r="A16121">
        <v>0.20399999999999999</v>
      </c>
      <c r="B16121">
        <v>1.7221724971433301</v>
      </c>
    </row>
    <row r="16122" spans="1:2" x14ac:dyDescent="0.25">
      <c r="A16122">
        <v>0.20399999999999999</v>
      </c>
      <c r="B16122">
        <v>1.72305901775779</v>
      </c>
    </row>
    <row r="16123" spans="1:2" x14ac:dyDescent="0.25">
      <c r="A16123">
        <v>0.20399999999999999</v>
      </c>
      <c r="B16123">
        <v>1.7238923109752</v>
      </c>
    </row>
    <row r="16124" spans="1:2" x14ac:dyDescent="0.25">
      <c r="A16124">
        <v>0.20399999999999999</v>
      </c>
      <c r="B16124">
        <v>1.72466766381222</v>
      </c>
    </row>
    <row r="16125" spans="1:2" x14ac:dyDescent="0.25">
      <c r="A16125">
        <v>0.20399999999999999</v>
      </c>
      <c r="B16125">
        <v>1.72539525657745</v>
      </c>
    </row>
    <row r="16126" spans="1:2" x14ac:dyDescent="0.25">
      <c r="A16126">
        <v>0.20399999999999999</v>
      </c>
      <c r="B16126">
        <v>1.72608286632004</v>
      </c>
    </row>
    <row r="16127" spans="1:2" x14ac:dyDescent="0.25">
      <c r="A16127">
        <v>0.20399999999999999</v>
      </c>
      <c r="B16127">
        <v>1.7267357149132201</v>
      </c>
    </row>
    <row r="16128" spans="1:2" x14ac:dyDescent="0.25">
      <c r="A16128">
        <v>0.20399999999999999</v>
      </c>
      <c r="B16128">
        <v>1.7273613358928701</v>
      </c>
    </row>
    <row r="16129" spans="1:2" x14ac:dyDescent="0.25">
      <c r="A16129">
        <v>0.20599999999999999</v>
      </c>
      <c r="B16129" t="s">
        <v>0</v>
      </c>
    </row>
    <row r="16130" spans="1:2" x14ac:dyDescent="0.25">
      <c r="A16130">
        <v>0.20599999999999999</v>
      </c>
      <c r="B16130">
        <v>-0.36128391139111499</v>
      </c>
    </row>
    <row r="16131" spans="1:2" x14ac:dyDescent="0.25">
      <c r="A16131">
        <v>0.20599999999999999</v>
      </c>
      <c r="B16131">
        <v>-0.36717709412353799</v>
      </c>
    </row>
    <row r="16132" spans="1:2" x14ac:dyDescent="0.25">
      <c r="A16132">
        <v>0.20599999999999999</v>
      </c>
      <c r="B16132">
        <v>-0.36585652279800501</v>
      </c>
    </row>
    <row r="16133" spans="1:2" x14ac:dyDescent="0.25">
      <c r="A16133">
        <v>0.20599999999999999</v>
      </c>
      <c r="B16133">
        <v>-0.359897022390542</v>
      </c>
    </row>
    <row r="16134" spans="1:2" x14ac:dyDescent="0.25">
      <c r="A16134">
        <v>0.20599999999999999</v>
      </c>
      <c r="B16134">
        <v>-0.35072126564018402</v>
      </c>
    </row>
    <row r="16135" spans="1:2" x14ac:dyDescent="0.25">
      <c r="A16135">
        <v>0.20599999999999999</v>
      </c>
      <c r="B16135">
        <v>-0.339412522098261</v>
      </c>
    </row>
    <row r="16136" spans="1:2" x14ac:dyDescent="0.25">
      <c r="A16136">
        <v>0.20599999999999999</v>
      </c>
      <c r="B16136">
        <v>-0.32583423434674202</v>
      </c>
    </row>
    <row r="16137" spans="1:2" x14ac:dyDescent="0.25">
      <c r="A16137">
        <v>0.20599999999999999</v>
      </c>
      <c r="B16137">
        <v>-0.31002950434020299</v>
      </c>
    </row>
    <row r="16138" spans="1:2" x14ac:dyDescent="0.25">
      <c r="A16138">
        <v>0.20599999999999999</v>
      </c>
      <c r="B16138">
        <v>-0.29204246175367898</v>
      </c>
    </row>
    <row r="16139" spans="1:2" x14ac:dyDescent="0.25">
      <c r="A16139">
        <v>0.20599999999999999</v>
      </c>
      <c r="B16139">
        <v>-0.27204755292970401</v>
      </c>
    </row>
    <row r="16140" spans="1:2" x14ac:dyDescent="0.25">
      <c r="A16140">
        <v>0.20599999999999999</v>
      </c>
      <c r="B16140">
        <v>-0.25034382013502599</v>
      </c>
    </row>
    <row r="16141" spans="1:2" x14ac:dyDescent="0.25">
      <c r="A16141">
        <v>0.20599999999999999</v>
      </c>
      <c r="B16141">
        <v>-0.22671314656760599</v>
      </c>
    </row>
    <row r="16142" spans="1:2" x14ac:dyDescent="0.25">
      <c r="A16142">
        <v>0.20599999999999999</v>
      </c>
      <c r="B16142">
        <v>-0.20106753984260201</v>
      </c>
    </row>
    <row r="16143" spans="1:2" x14ac:dyDescent="0.25">
      <c r="A16143">
        <v>0.20599999999999999</v>
      </c>
      <c r="B16143">
        <v>-0.17380791237667201</v>
      </c>
    </row>
    <row r="16144" spans="1:2" x14ac:dyDescent="0.25">
      <c r="A16144">
        <v>0.20599999999999999</v>
      </c>
      <c r="B16144">
        <v>-0.144516406820902</v>
      </c>
    </row>
    <row r="16145" spans="1:2" x14ac:dyDescent="0.25">
      <c r="A16145">
        <v>0.20599999999999999</v>
      </c>
      <c r="B16145">
        <v>-0.112396440728755</v>
      </c>
    </row>
    <row r="16146" spans="1:2" x14ac:dyDescent="0.25">
      <c r="A16146">
        <v>0.20599999999999999</v>
      </c>
      <c r="B16146">
        <v>-7.6869418809082907E-2</v>
      </c>
    </row>
    <row r="16147" spans="1:2" x14ac:dyDescent="0.25">
      <c r="A16147">
        <v>0.20599999999999999</v>
      </c>
      <c r="B16147">
        <v>-3.7763111707881998E-2</v>
      </c>
    </row>
    <row r="16148" spans="1:2" x14ac:dyDescent="0.25">
      <c r="A16148">
        <v>0.20599999999999999</v>
      </c>
      <c r="B16148">
        <v>4.48487831438572E-3</v>
      </c>
    </row>
    <row r="16149" spans="1:2" x14ac:dyDescent="0.25">
      <c r="A16149">
        <v>0.20599999999999999</v>
      </c>
      <c r="B16149">
        <v>4.8848441790636701E-2</v>
      </c>
    </row>
    <row r="16150" spans="1:2" x14ac:dyDescent="0.25">
      <c r="A16150">
        <v>0.20599999999999999</v>
      </c>
      <c r="B16150">
        <v>9.3221423218938407E-2</v>
      </c>
    </row>
    <row r="16151" spans="1:2" x14ac:dyDescent="0.25">
      <c r="A16151">
        <v>0.20599999999999999</v>
      </c>
      <c r="B16151">
        <v>0.13730362134233801</v>
      </c>
    </row>
    <row r="16152" spans="1:2" x14ac:dyDescent="0.25">
      <c r="A16152">
        <v>0.20599999999999999</v>
      </c>
      <c r="B16152">
        <v>0.181743319896256</v>
      </c>
    </row>
    <row r="16153" spans="1:2" x14ac:dyDescent="0.25">
      <c r="A16153">
        <v>0.20599999999999999</v>
      </c>
      <c r="B16153">
        <v>0.226454270338668</v>
      </c>
    </row>
    <row r="16154" spans="1:2" x14ac:dyDescent="0.25">
      <c r="A16154">
        <v>0.20599999999999999</v>
      </c>
      <c r="B16154">
        <v>0.27132228450599599</v>
      </c>
    </row>
    <row r="16155" spans="1:2" x14ac:dyDescent="0.25">
      <c r="A16155">
        <v>0.20599999999999999</v>
      </c>
      <c r="B16155">
        <v>0.31694229475963798</v>
      </c>
    </row>
    <row r="16156" spans="1:2" x14ac:dyDescent="0.25">
      <c r="A16156">
        <v>0.20599999999999999</v>
      </c>
      <c r="B16156">
        <v>0.36272005167133098</v>
      </c>
    </row>
    <row r="16157" spans="1:2" x14ac:dyDescent="0.25">
      <c r="A16157">
        <v>0.20599999999999999</v>
      </c>
      <c r="B16157">
        <v>0.40956513224881103</v>
      </c>
    </row>
    <row r="16158" spans="1:2" x14ac:dyDescent="0.25">
      <c r="A16158">
        <v>0.20599999999999999</v>
      </c>
      <c r="B16158">
        <v>0.45779454791093799</v>
      </c>
    </row>
    <row r="16159" spans="1:2" x14ac:dyDescent="0.25">
      <c r="A16159">
        <v>0.20599999999999999</v>
      </c>
      <c r="B16159">
        <v>0.507768268279991</v>
      </c>
    </row>
    <row r="16160" spans="1:2" x14ac:dyDescent="0.25">
      <c r="A16160">
        <v>0.20599999999999999</v>
      </c>
      <c r="B16160">
        <v>0.55805399153367796</v>
      </c>
    </row>
    <row r="16161" spans="1:2" x14ac:dyDescent="0.25">
      <c r="A16161">
        <v>0.20599999999999999</v>
      </c>
      <c r="B16161">
        <v>0.60837430318821795</v>
      </c>
    </row>
    <row r="16162" spans="1:2" x14ac:dyDescent="0.25">
      <c r="A16162">
        <v>0.20599999999999999</v>
      </c>
      <c r="B16162">
        <v>0.65727759272327102</v>
      </c>
    </row>
    <row r="16163" spans="1:2" x14ac:dyDescent="0.25">
      <c r="A16163">
        <v>0.20599999999999999</v>
      </c>
      <c r="B16163">
        <v>0.70565844612759698</v>
      </c>
    </row>
    <row r="16164" spans="1:2" x14ac:dyDescent="0.25">
      <c r="A16164">
        <v>0.20599999999999999</v>
      </c>
      <c r="B16164">
        <v>0.75285066484170504</v>
      </c>
    </row>
    <row r="16165" spans="1:2" x14ac:dyDescent="0.25">
      <c r="A16165">
        <v>0.20599999999999999</v>
      </c>
      <c r="B16165">
        <v>0.79779207640738703</v>
      </c>
    </row>
    <row r="16166" spans="1:2" x14ac:dyDescent="0.25">
      <c r="A16166">
        <v>0.20599999999999999</v>
      </c>
      <c r="B16166">
        <v>0.840828959481419</v>
      </c>
    </row>
    <row r="16167" spans="1:2" x14ac:dyDescent="0.25">
      <c r="A16167">
        <v>0.20599999999999999</v>
      </c>
      <c r="B16167">
        <v>0.88211210389230899</v>
      </c>
    </row>
    <row r="16168" spans="1:2" x14ac:dyDescent="0.25">
      <c r="A16168">
        <v>0.20599999999999999</v>
      </c>
      <c r="B16168">
        <v>0.92229562550631705</v>
      </c>
    </row>
    <row r="16169" spans="1:2" x14ac:dyDescent="0.25">
      <c r="A16169">
        <v>0.20599999999999999</v>
      </c>
      <c r="B16169">
        <v>0.96127688073025597</v>
      </c>
    </row>
    <row r="16170" spans="1:2" x14ac:dyDescent="0.25">
      <c r="A16170">
        <v>0.20599999999999999</v>
      </c>
      <c r="B16170">
        <v>1.00050624017666</v>
      </c>
    </row>
    <row r="16171" spans="1:2" x14ac:dyDescent="0.25">
      <c r="A16171">
        <v>0.20599999999999999</v>
      </c>
      <c r="B16171">
        <v>1.04055273963648</v>
      </c>
    </row>
    <row r="16172" spans="1:2" x14ac:dyDescent="0.25">
      <c r="A16172">
        <v>0.20599999999999999</v>
      </c>
      <c r="B16172">
        <v>1.0789872598200101</v>
      </c>
    </row>
    <row r="16173" spans="1:2" x14ac:dyDescent="0.25">
      <c r="A16173">
        <v>0.20599999999999999</v>
      </c>
      <c r="B16173">
        <v>1.1142647720624701</v>
      </c>
    </row>
    <row r="16174" spans="1:2" x14ac:dyDescent="0.25">
      <c r="A16174">
        <v>0.20599999999999999</v>
      </c>
      <c r="B16174">
        <v>1.14569486436504</v>
      </c>
    </row>
    <row r="16175" spans="1:2" x14ac:dyDescent="0.25">
      <c r="A16175">
        <v>0.20599999999999999</v>
      </c>
      <c r="B16175">
        <v>1.1739247333718801</v>
      </c>
    </row>
    <row r="16176" spans="1:2" x14ac:dyDescent="0.25">
      <c r="A16176">
        <v>0.20599999999999999</v>
      </c>
      <c r="B16176">
        <v>1.20084674328343</v>
      </c>
    </row>
    <row r="16177" spans="1:2" x14ac:dyDescent="0.25">
      <c r="A16177">
        <v>0.20599999999999999</v>
      </c>
      <c r="B16177">
        <v>1.2267277434175601</v>
      </c>
    </row>
    <row r="16178" spans="1:2" x14ac:dyDescent="0.25">
      <c r="A16178">
        <v>0.20599999999999999</v>
      </c>
      <c r="B16178">
        <v>1.25201933352008</v>
      </c>
    </row>
    <row r="16179" spans="1:2" x14ac:dyDescent="0.25">
      <c r="A16179">
        <v>0.20599999999999999</v>
      </c>
      <c r="B16179">
        <v>1.2769062930680799</v>
      </c>
    </row>
    <row r="16180" spans="1:2" x14ac:dyDescent="0.25">
      <c r="A16180">
        <v>0.20599999999999999</v>
      </c>
      <c r="B16180">
        <v>1.30045972171193</v>
      </c>
    </row>
    <row r="16181" spans="1:2" x14ac:dyDescent="0.25">
      <c r="A16181">
        <v>0.20599999999999999</v>
      </c>
      <c r="B16181">
        <v>1.32257969521742</v>
      </c>
    </row>
    <row r="16182" spans="1:2" x14ac:dyDescent="0.25">
      <c r="A16182">
        <v>0.20599999999999999</v>
      </c>
      <c r="B16182">
        <v>1.34364585084355</v>
      </c>
    </row>
    <row r="16183" spans="1:2" x14ac:dyDescent="0.25">
      <c r="A16183">
        <v>0.20599999999999999</v>
      </c>
      <c r="B16183">
        <v>1.36324083270671</v>
      </c>
    </row>
    <row r="16184" spans="1:2" x14ac:dyDescent="0.25">
      <c r="A16184">
        <v>0.20599999999999999</v>
      </c>
      <c r="B16184">
        <v>1.38143826774988</v>
      </c>
    </row>
    <row r="16185" spans="1:2" x14ac:dyDescent="0.25">
      <c r="A16185">
        <v>0.20599999999999999</v>
      </c>
      <c r="B16185">
        <v>1.3985824936460101</v>
      </c>
    </row>
    <row r="16186" spans="1:2" x14ac:dyDescent="0.25">
      <c r="A16186">
        <v>0.20599999999999999</v>
      </c>
      <c r="B16186">
        <v>1.41458168464183</v>
      </c>
    </row>
    <row r="16187" spans="1:2" x14ac:dyDescent="0.25">
      <c r="A16187">
        <v>0.20599999999999999</v>
      </c>
      <c r="B16187">
        <v>1.4293700029204199</v>
      </c>
    </row>
    <row r="16188" spans="1:2" x14ac:dyDescent="0.25">
      <c r="A16188">
        <v>0.20599999999999999</v>
      </c>
      <c r="B16188">
        <v>1.44332789198904</v>
      </c>
    </row>
    <row r="16189" spans="1:2" x14ac:dyDescent="0.25">
      <c r="A16189">
        <v>0.20599999999999999</v>
      </c>
      <c r="B16189">
        <v>1.45690295693286</v>
      </c>
    </row>
    <row r="16190" spans="1:2" x14ac:dyDescent="0.25">
      <c r="A16190">
        <v>0.20599999999999999</v>
      </c>
      <c r="B16190">
        <v>1.4699684208021599</v>
      </c>
    </row>
    <row r="16191" spans="1:2" x14ac:dyDescent="0.25">
      <c r="A16191">
        <v>0.20599999999999999</v>
      </c>
      <c r="B16191">
        <v>1.4818753523686301</v>
      </c>
    </row>
    <row r="16192" spans="1:2" x14ac:dyDescent="0.25">
      <c r="A16192">
        <v>0.20599999999999999</v>
      </c>
      <c r="B16192">
        <v>1.4935029044241099</v>
      </c>
    </row>
    <row r="16193" spans="1:2" x14ac:dyDescent="0.25">
      <c r="A16193">
        <v>0.20599999999999999</v>
      </c>
      <c r="B16193">
        <v>1.5047798688434999</v>
      </c>
    </row>
    <row r="16194" spans="1:2" x14ac:dyDescent="0.25">
      <c r="A16194">
        <v>0.20599999999999999</v>
      </c>
      <c r="B16194">
        <v>1.5147511279808501</v>
      </c>
    </row>
    <row r="16195" spans="1:2" x14ac:dyDescent="0.25">
      <c r="A16195">
        <v>0.20599999999999999</v>
      </c>
      <c r="B16195">
        <v>1.52408244883222</v>
      </c>
    </row>
    <row r="16196" spans="1:2" x14ac:dyDescent="0.25">
      <c r="A16196">
        <v>0.20599999999999999</v>
      </c>
      <c r="B16196">
        <v>1.53293571374572</v>
      </c>
    </row>
    <row r="16197" spans="1:2" x14ac:dyDescent="0.25">
      <c r="A16197">
        <v>0.20599999999999999</v>
      </c>
      <c r="B16197">
        <v>1.5414751608790001</v>
      </c>
    </row>
    <row r="16198" spans="1:2" x14ac:dyDescent="0.25">
      <c r="A16198">
        <v>0.20599999999999999</v>
      </c>
      <c r="B16198">
        <v>1.5496950026043199</v>
      </c>
    </row>
    <row r="16199" spans="1:2" x14ac:dyDescent="0.25">
      <c r="A16199">
        <v>0.20599999999999999</v>
      </c>
      <c r="B16199">
        <v>1.55758074219759</v>
      </c>
    </row>
    <row r="16200" spans="1:2" x14ac:dyDescent="0.25">
      <c r="A16200">
        <v>0.20599999999999999</v>
      </c>
      <c r="B16200">
        <v>1.56510574859413</v>
      </c>
    </row>
    <row r="16201" spans="1:2" x14ac:dyDescent="0.25">
      <c r="A16201">
        <v>0.20599999999999999</v>
      </c>
      <c r="B16201">
        <v>1.57229424922976</v>
      </c>
    </row>
    <row r="16202" spans="1:2" x14ac:dyDescent="0.25">
      <c r="A16202">
        <v>0.20599999999999999</v>
      </c>
      <c r="B16202">
        <v>1.57927490743935</v>
      </c>
    </row>
    <row r="16203" spans="1:2" x14ac:dyDescent="0.25">
      <c r="A16203">
        <v>0.20599999999999999</v>
      </c>
      <c r="B16203">
        <v>1.58596583324049</v>
      </c>
    </row>
    <row r="16204" spans="1:2" x14ac:dyDescent="0.25">
      <c r="A16204">
        <v>0.20599999999999999</v>
      </c>
      <c r="B16204">
        <v>1.5923968549159599</v>
      </c>
    </row>
    <row r="16205" spans="1:2" x14ac:dyDescent="0.25">
      <c r="A16205">
        <v>0.20599999999999999</v>
      </c>
      <c r="B16205">
        <v>1.5986360308638601</v>
      </c>
    </row>
    <row r="16206" spans="1:2" x14ac:dyDescent="0.25">
      <c r="A16206">
        <v>0.20599999999999999</v>
      </c>
      <c r="B16206">
        <v>1.6046251282821</v>
      </c>
    </row>
    <row r="16207" spans="1:2" x14ac:dyDescent="0.25">
      <c r="A16207">
        <v>0.20599999999999999</v>
      </c>
      <c r="B16207">
        <v>1.61027467618555</v>
      </c>
    </row>
    <row r="16208" spans="1:2" x14ac:dyDescent="0.25">
      <c r="A16208">
        <v>0.20599999999999999</v>
      </c>
      <c r="B16208">
        <v>1.61572307245367</v>
      </c>
    </row>
    <row r="16209" spans="1:2" x14ac:dyDescent="0.25">
      <c r="A16209">
        <v>0.20599999999999999</v>
      </c>
      <c r="B16209">
        <v>1.6209401597378199</v>
      </c>
    </row>
    <row r="16210" spans="1:2" x14ac:dyDescent="0.25">
      <c r="A16210">
        <v>0.20599999999999999</v>
      </c>
      <c r="B16210">
        <v>1.62592750183123</v>
      </c>
    </row>
    <row r="16211" spans="1:2" x14ac:dyDescent="0.25">
      <c r="A16211">
        <v>0.20599999999999999</v>
      </c>
      <c r="B16211">
        <v>1.6308171099003801</v>
      </c>
    </row>
    <row r="16212" spans="1:2" x14ac:dyDescent="0.25">
      <c r="A16212">
        <v>0.20599999999999999</v>
      </c>
      <c r="B16212">
        <v>1.63551121273385</v>
      </c>
    </row>
    <row r="16213" spans="1:2" x14ac:dyDescent="0.25">
      <c r="A16213">
        <v>0.20599999999999999</v>
      </c>
      <c r="B16213">
        <v>1.6400686671714</v>
      </c>
    </row>
    <row r="16214" spans="1:2" x14ac:dyDescent="0.25">
      <c r="A16214">
        <v>0.20599999999999999</v>
      </c>
      <c r="B16214">
        <v>1.6445959238591199</v>
      </c>
    </row>
    <row r="16215" spans="1:2" x14ac:dyDescent="0.25">
      <c r="A16215">
        <v>0.20599999999999999</v>
      </c>
      <c r="B16215">
        <v>1.64895959800701</v>
      </c>
    </row>
    <row r="16216" spans="1:2" x14ac:dyDescent="0.25">
      <c r="A16216">
        <v>0.20599999999999999</v>
      </c>
      <c r="B16216">
        <v>1.6530846432339401</v>
      </c>
    </row>
    <row r="16217" spans="1:2" x14ac:dyDescent="0.25">
      <c r="A16217">
        <v>0.20599999999999999</v>
      </c>
      <c r="B16217">
        <v>1.6570121245646701</v>
      </c>
    </row>
    <row r="16218" spans="1:2" x14ac:dyDescent="0.25">
      <c r="A16218">
        <v>0.20599999999999999</v>
      </c>
      <c r="B16218">
        <v>1.66080447479347</v>
      </c>
    </row>
    <row r="16219" spans="1:2" x14ac:dyDescent="0.25">
      <c r="A16219">
        <v>0.20599999999999999</v>
      </c>
      <c r="B16219">
        <v>1.6645181227263399</v>
      </c>
    </row>
    <row r="16220" spans="1:2" x14ac:dyDescent="0.25">
      <c r="A16220">
        <v>0.20599999999999999</v>
      </c>
      <c r="B16220">
        <v>1.6681540837634401</v>
      </c>
    </row>
    <row r="16221" spans="1:2" x14ac:dyDescent="0.25">
      <c r="A16221">
        <v>0.20599999999999999</v>
      </c>
      <c r="B16221">
        <v>1.67167929969031</v>
      </c>
    </row>
    <row r="16222" spans="1:2" x14ac:dyDescent="0.25">
      <c r="A16222">
        <v>0.20599999999999999</v>
      </c>
      <c r="B16222">
        <v>1.6750398604098999</v>
      </c>
    </row>
    <row r="16223" spans="1:2" x14ac:dyDescent="0.25">
      <c r="A16223">
        <v>0.20599999999999999</v>
      </c>
      <c r="B16223">
        <v>1.6782563941881199</v>
      </c>
    </row>
    <row r="16224" spans="1:2" x14ac:dyDescent="0.25">
      <c r="A16224">
        <v>0.20599999999999999</v>
      </c>
      <c r="B16224">
        <v>1.6811872269082999</v>
      </c>
    </row>
    <row r="16225" spans="1:2" x14ac:dyDescent="0.25">
      <c r="A16225">
        <v>0.20599999999999999</v>
      </c>
      <c r="B16225">
        <v>1.6839799135482501</v>
      </c>
    </row>
    <row r="16226" spans="1:2" x14ac:dyDescent="0.25">
      <c r="A16226">
        <v>0.20599999999999999</v>
      </c>
      <c r="B16226">
        <v>1.68666089367311</v>
      </c>
    </row>
    <row r="16227" spans="1:2" x14ac:dyDescent="0.25">
      <c r="A16227">
        <v>0.20599999999999999</v>
      </c>
      <c r="B16227">
        <v>1.68926350311669</v>
      </c>
    </row>
    <row r="16228" spans="1:2" x14ac:dyDescent="0.25">
      <c r="A16228">
        <v>0.20599999999999999</v>
      </c>
      <c r="B16228">
        <v>1.6917170362677401</v>
      </c>
    </row>
    <row r="16229" spans="1:2" x14ac:dyDescent="0.25">
      <c r="A16229">
        <v>0.20599999999999999</v>
      </c>
      <c r="B16229">
        <v>1.69411428379236</v>
      </c>
    </row>
    <row r="16230" spans="1:2" x14ac:dyDescent="0.25">
      <c r="A16230">
        <v>0.20599999999999999</v>
      </c>
      <c r="B16230">
        <v>1.6964604843511799</v>
      </c>
    </row>
    <row r="16231" spans="1:2" x14ac:dyDescent="0.25">
      <c r="A16231">
        <v>0.20599999999999999</v>
      </c>
      <c r="B16231">
        <v>1.6987334780198</v>
      </c>
    </row>
    <row r="16232" spans="1:2" x14ac:dyDescent="0.25">
      <c r="A16232">
        <v>0.20599999999999999</v>
      </c>
      <c r="B16232">
        <v>1.70093396764381</v>
      </c>
    </row>
    <row r="16233" spans="1:2" x14ac:dyDescent="0.25">
      <c r="A16233">
        <v>0.20599999999999999</v>
      </c>
      <c r="B16233">
        <v>1.70305591676621</v>
      </c>
    </row>
    <row r="16234" spans="1:2" x14ac:dyDescent="0.25">
      <c r="A16234">
        <v>0.20599999999999999</v>
      </c>
      <c r="B16234">
        <v>1.7050643572275901</v>
      </c>
    </row>
    <row r="16235" spans="1:2" x14ac:dyDescent="0.25">
      <c r="A16235">
        <v>0.20599999999999999</v>
      </c>
      <c r="B16235">
        <v>1.7069442334934499</v>
      </c>
    </row>
    <row r="16236" spans="1:2" x14ac:dyDescent="0.25">
      <c r="A16236">
        <v>0.20599999999999999</v>
      </c>
      <c r="B16236">
        <v>1.7086830945356699</v>
      </c>
    </row>
    <row r="16237" spans="1:2" x14ac:dyDescent="0.25">
      <c r="A16237">
        <v>0.20599999999999999</v>
      </c>
      <c r="B16237">
        <v>1.7103222825570099</v>
      </c>
    </row>
    <row r="16238" spans="1:2" x14ac:dyDescent="0.25">
      <c r="A16238">
        <v>0.20599999999999999</v>
      </c>
      <c r="B16238">
        <v>1.7118781133447101</v>
      </c>
    </row>
    <row r="16239" spans="1:2" x14ac:dyDescent="0.25">
      <c r="A16239">
        <v>0.20599999999999999</v>
      </c>
      <c r="B16239">
        <v>1.71331978631416</v>
      </c>
    </row>
    <row r="16240" spans="1:2" x14ac:dyDescent="0.25">
      <c r="A16240">
        <v>0.20599999999999999</v>
      </c>
      <c r="B16240">
        <v>1.7146831986308499</v>
      </c>
    </row>
    <row r="16241" spans="1:2" x14ac:dyDescent="0.25">
      <c r="A16241">
        <v>0.20599999999999999</v>
      </c>
      <c r="B16241">
        <v>1.71598436193908</v>
      </c>
    </row>
    <row r="16242" spans="1:2" x14ac:dyDescent="0.25">
      <c r="A16242">
        <v>0.20599999999999999</v>
      </c>
      <c r="B16242">
        <v>1.7172086938843101</v>
      </c>
    </row>
    <row r="16243" spans="1:2" x14ac:dyDescent="0.25">
      <c r="A16243">
        <v>0.20599999999999999</v>
      </c>
      <c r="B16243">
        <v>1.7183764459239801</v>
      </c>
    </row>
    <row r="16244" spans="1:2" x14ac:dyDescent="0.25">
      <c r="A16244">
        <v>0.20599999999999999</v>
      </c>
      <c r="B16244">
        <v>1.71951739751526</v>
      </c>
    </row>
    <row r="16245" spans="1:2" x14ac:dyDescent="0.25">
      <c r="A16245">
        <v>0.20599999999999999</v>
      </c>
      <c r="B16245">
        <v>1.72064971284164</v>
      </c>
    </row>
    <row r="16246" spans="1:2" x14ac:dyDescent="0.25">
      <c r="A16246">
        <v>0.20599999999999999</v>
      </c>
      <c r="B16246">
        <v>1.7217182979402901</v>
      </c>
    </row>
    <row r="16247" spans="1:2" x14ac:dyDescent="0.25">
      <c r="A16247">
        <v>0.20599999999999999</v>
      </c>
      <c r="B16247">
        <v>1.7226922481713101</v>
      </c>
    </row>
    <row r="16248" spans="1:2" x14ac:dyDescent="0.25">
      <c r="A16248">
        <v>0.20599999999999999</v>
      </c>
      <c r="B16248">
        <v>1.7235941436315001</v>
      </c>
    </row>
    <row r="16249" spans="1:2" x14ac:dyDescent="0.25">
      <c r="A16249">
        <v>0.20599999999999999</v>
      </c>
      <c r="B16249">
        <v>1.7244440240716901</v>
      </c>
    </row>
    <row r="16250" spans="1:2" x14ac:dyDescent="0.25">
      <c r="A16250">
        <v>0.20599999999999999</v>
      </c>
      <c r="B16250">
        <v>1.72523180118568</v>
      </c>
    </row>
    <row r="16251" spans="1:2" x14ac:dyDescent="0.25">
      <c r="A16251">
        <v>0.20599999999999999</v>
      </c>
      <c r="B16251">
        <v>1.72597280625553</v>
      </c>
    </row>
    <row r="16252" spans="1:2" x14ac:dyDescent="0.25">
      <c r="A16252">
        <v>0.20599999999999999</v>
      </c>
      <c r="B16252">
        <v>1.72667116839393</v>
      </c>
    </row>
    <row r="16253" spans="1:2" x14ac:dyDescent="0.25">
      <c r="A16253">
        <v>0.20599999999999999</v>
      </c>
      <c r="B16253">
        <v>1.7273386991825399</v>
      </c>
    </row>
    <row r="16254" spans="1:2" x14ac:dyDescent="0.25">
      <c r="A16254">
        <v>0.20599999999999999</v>
      </c>
      <c r="B16254">
        <v>1.7279831307654201</v>
      </c>
    </row>
    <row r="16255" spans="1:2" x14ac:dyDescent="0.25">
      <c r="A16255">
        <v>0.20799999999999999</v>
      </c>
      <c r="B16255" t="s">
        <v>0</v>
      </c>
    </row>
    <row r="16256" spans="1:2" x14ac:dyDescent="0.25">
      <c r="A16256">
        <v>0.20799999999999999</v>
      </c>
      <c r="B16256">
        <v>-0.34769977105652999</v>
      </c>
    </row>
    <row r="16257" spans="1:2" x14ac:dyDescent="0.25">
      <c r="A16257">
        <v>0.20799999999999999</v>
      </c>
      <c r="B16257">
        <v>-0.35763901685648303</v>
      </c>
    </row>
    <row r="16258" spans="1:2" x14ac:dyDescent="0.25">
      <c r="A16258">
        <v>0.20799999999999999</v>
      </c>
      <c r="B16258">
        <v>-0.35912657113256402</v>
      </c>
    </row>
    <row r="16259" spans="1:2" x14ac:dyDescent="0.25">
      <c r="A16259">
        <v>0.20799999999999999</v>
      </c>
      <c r="B16259">
        <v>-0.355337800471619</v>
      </c>
    </row>
    <row r="16260" spans="1:2" x14ac:dyDescent="0.25">
      <c r="A16260">
        <v>0.20799999999999999</v>
      </c>
      <c r="B16260">
        <v>-0.34786619532468799</v>
      </c>
    </row>
    <row r="16261" spans="1:2" x14ac:dyDescent="0.25">
      <c r="A16261">
        <v>0.20799999999999999</v>
      </c>
      <c r="B16261">
        <v>-0.337780600968348</v>
      </c>
    </row>
    <row r="16262" spans="1:2" x14ac:dyDescent="0.25">
      <c r="A16262">
        <v>0.20799999999999999</v>
      </c>
      <c r="B16262">
        <v>-0.32512352150844298</v>
      </c>
    </row>
    <row r="16263" spans="1:2" x14ac:dyDescent="0.25">
      <c r="A16263">
        <v>0.20799999999999999</v>
      </c>
      <c r="B16263">
        <v>-0.31015805126346702</v>
      </c>
    </row>
    <row r="16264" spans="1:2" x14ac:dyDescent="0.25">
      <c r="A16264">
        <v>0.20799999999999999</v>
      </c>
      <c r="B16264">
        <v>-0.29280213045995401</v>
      </c>
    </row>
    <row r="16265" spans="1:2" x14ac:dyDescent="0.25">
      <c r="A16265">
        <v>0.20799999999999999</v>
      </c>
      <c r="B16265">
        <v>-0.27336021768051</v>
      </c>
    </row>
    <row r="16266" spans="1:2" x14ac:dyDescent="0.25">
      <c r="A16266">
        <v>0.20799999999999999</v>
      </c>
      <c r="B16266">
        <v>-0.25186115504343598</v>
      </c>
    </row>
    <row r="16267" spans="1:2" x14ac:dyDescent="0.25">
      <c r="A16267">
        <v>0.20799999999999999</v>
      </c>
      <c r="B16267">
        <v>-0.228299953529084</v>
      </c>
    </row>
    <row r="16268" spans="1:2" x14ac:dyDescent="0.25">
      <c r="A16268">
        <v>0.20799999999999999</v>
      </c>
      <c r="B16268">
        <v>-0.202789468899573</v>
      </c>
    </row>
    <row r="16269" spans="1:2" x14ac:dyDescent="0.25">
      <c r="A16269">
        <v>0.20799999999999999</v>
      </c>
      <c r="B16269">
        <v>-0.175595186855068</v>
      </c>
    </row>
    <row r="16270" spans="1:2" x14ac:dyDescent="0.25">
      <c r="A16270">
        <v>0.20799999999999999</v>
      </c>
      <c r="B16270">
        <v>-0.14644533051356001</v>
      </c>
    </row>
    <row r="16271" spans="1:2" x14ac:dyDescent="0.25">
      <c r="A16271">
        <v>0.20799999999999999</v>
      </c>
      <c r="B16271">
        <v>-0.114363124872078</v>
      </c>
    </row>
    <row r="16272" spans="1:2" x14ac:dyDescent="0.25">
      <c r="A16272">
        <v>0.20799999999999999</v>
      </c>
      <c r="B16272">
        <v>-7.8786960514897197E-2</v>
      </c>
    </row>
    <row r="16273" spans="1:2" x14ac:dyDescent="0.25">
      <c r="A16273">
        <v>0.20799999999999999</v>
      </c>
      <c r="B16273">
        <v>-3.9796399891709897E-2</v>
      </c>
    </row>
    <row r="16274" spans="1:2" x14ac:dyDescent="0.25">
      <c r="A16274">
        <v>0.20799999999999999</v>
      </c>
      <c r="B16274">
        <v>2.1714376467051001E-3</v>
      </c>
    </row>
    <row r="16275" spans="1:2" x14ac:dyDescent="0.25">
      <c r="A16275">
        <v>0.20799999999999999</v>
      </c>
      <c r="B16275">
        <v>4.6090285479253597E-2</v>
      </c>
    </row>
    <row r="16276" spans="1:2" x14ac:dyDescent="0.25">
      <c r="A16276">
        <v>0.20799999999999999</v>
      </c>
      <c r="B16276">
        <v>9.0495071456883305E-2</v>
      </c>
    </row>
    <row r="16277" spans="1:2" x14ac:dyDescent="0.25">
      <c r="A16277">
        <v>0.20799999999999999</v>
      </c>
      <c r="B16277">
        <v>0.13530336609903101</v>
      </c>
    </row>
    <row r="16278" spans="1:2" x14ac:dyDescent="0.25">
      <c r="A16278">
        <v>0.20799999999999999</v>
      </c>
      <c r="B16278">
        <v>0.17974435177855499</v>
      </c>
    </row>
    <row r="16279" spans="1:2" x14ac:dyDescent="0.25">
      <c r="A16279">
        <v>0.20799999999999999</v>
      </c>
      <c r="B16279">
        <v>0.225160821630493</v>
      </c>
    </row>
    <row r="16280" spans="1:2" x14ac:dyDescent="0.25">
      <c r="A16280">
        <v>0.20799999999999999</v>
      </c>
      <c r="B16280">
        <v>0.27040010343464799</v>
      </c>
    </row>
    <row r="16281" spans="1:2" x14ac:dyDescent="0.25">
      <c r="A16281">
        <v>0.20799999999999999</v>
      </c>
      <c r="B16281">
        <v>0.31638458256837498</v>
      </c>
    </row>
    <row r="16282" spans="1:2" x14ac:dyDescent="0.25">
      <c r="A16282">
        <v>0.20799999999999999</v>
      </c>
      <c r="B16282">
        <v>0.362355126921385</v>
      </c>
    </row>
    <row r="16283" spans="1:2" x14ac:dyDescent="0.25">
      <c r="A16283">
        <v>0.20799999999999999</v>
      </c>
      <c r="B16283">
        <v>0.408921084245289</v>
      </c>
    </row>
    <row r="16284" spans="1:2" x14ac:dyDescent="0.25">
      <c r="A16284">
        <v>0.20799999999999999</v>
      </c>
      <c r="B16284">
        <v>0.45734768075967203</v>
      </c>
    </row>
    <row r="16285" spans="1:2" x14ac:dyDescent="0.25">
      <c r="A16285">
        <v>0.20799999999999999</v>
      </c>
      <c r="B16285">
        <v>0.50721876279855105</v>
      </c>
    </row>
    <row r="16286" spans="1:2" x14ac:dyDescent="0.25">
      <c r="A16286">
        <v>0.20799999999999999</v>
      </c>
      <c r="B16286">
        <v>0.55705425789850804</v>
      </c>
    </row>
    <row r="16287" spans="1:2" x14ac:dyDescent="0.25">
      <c r="A16287">
        <v>0.20799999999999999</v>
      </c>
      <c r="B16287">
        <v>0.60697469035848695</v>
      </c>
    </row>
    <row r="16288" spans="1:2" x14ac:dyDescent="0.25">
      <c r="A16288">
        <v>0.20799999999999999</v>
      </c>
      <c r="B16288">
        <v>0.65588955885011302</v>
      </c>
    </row>
    <row r="16289" spans="1:2" x14ac:dyDescent="0.25">
      <c r="A16289">
        <v>0.20799999999999999</v>
      </c>
      <c r="B16289">
        <v>0.70345614323835004</v>
      </c>
    </row>
    <row r="16290" spans="1:2" x14ac:dyDescent="0.25">
      <c r="A16290">
        <v>0.20799999999999999</v>
      </c>
      <c r="B16290">
        <v>0.74995799425374199</v>
      </c>
    </row>
    <row r="16291" spans="1:2" x14ac:dyDescent="0.25">
      <c r="A16291">
        <v>0.20799999999999999</v>
      </c>
      <c r="B16291">
        <v>0.79454818314401299</v>
      </c>
    </row>
    <row r="16292" spans="1:2" x14ac:dyDescent="0.25">
      <c r="A16292">
        <v>0.20799999999999999</v>
      </c>
      <c r="B16292">
        <v>0.83721669705769297</v>
      </c>
    </row>
    <row r="16293" spans="1:2" x14ac:dyDescent="0.25">
      <c r="A16293">
        <v>0.20799999999999999</v>
      </c>
      <c r="B16293">
        <v>0.878253424192175</v>
      </c>
    </row>
    <row r="16294" spans="1:2" x14ac:dyDescent="0.25">
      <c r="A16294">
        <v>0.20799999999999999</v>
      </c>
      <c r="B16294">
        <v>0.91865224580484905</v>
      </c>
    </row>
    <row r="16295" spans="1:2" x14ac:dyDescent="0.25">
      <c r="A16295">
        <v>0.20799999999999999</v>
      </c>
      <c r="B16295">
        <v>0.95774703465279998</v>
      </c>
    </row>
    <row r="16296" spans="1:2" x14ac:dyDescent="0.25">
      <c r="A16296">
        <v>0.20799999999999999</v>
      </c>
      <c r="B16296">
        <v>0.99553400721283103</v>
      </c>
    </row>
    <row r="16297" spans="1:2" x14ac:dyDescent="0.25">
      <c r="A16297">
        <v>0.20799999999999999</v>
      </c>
      <c r="B16297">
        <v>1.03497577333775</v>
      </c>
    </row>
    <row r="16298" spans="1:2" x14ac:dyDescent="0.25">
      <c r="A16298">
        <v>0.20799999999999999</v>
      </c>
      <c r="B16298">
        <v>1.0728278926446499</v>
      </c>
    </row>
    <row r="16299" spans="1:2" x14ac:dyDescent="0.25">
      <c r="A16299">
        <v>0.20799999999999999</v>
      </c>
      <c r="B16299">
        <v>1.1097492543249201</v>
      </c>
    </row>
    <row r="16300" spans="1:2" x14ac:dyDescent="0.25">
      <c r="A16300">
        <v>0.20799999999999999</v>
      </c>
      <c r="B16300">
        <v>1.1424743662922401</v>
      </c>
    </row>
    <row r="16301" spans="1:2" x14ac:dyDescent="0.25">
      <c r="A16301">
        <v>0.20799999999999999</v>
      </c>
      <c r="B16301">
        <v>1.17071166975629</v>
      </c>
    </row>
    <row r="16302" spans="1:2" x14ac:dyDescent="0.25">
      <c r="A16302">
        <v>0.20799999999999999</v>
      </c>
      <c r="B16302">
        <v>1.1978166715868801</v>
      </c>
    </row>
    <row r="16303" spans="1:2" x14ac:dyDescent="0.25">
      <c r="A16303">
        <v>0.20799999999999999</v>
      </c>
      <c r="B16303">
        <v>1.22419950016789</v>
      </c>
    </row>
    <row r="16304" spans="1:2" x14ac:dyDescent="0.25">
      <c r="A16304">
        <v>0.20799999999999999</v>
      </c>
      <c r="B16304">
        <v>1.24907748441286</v>
      </c>
    </row>
    <row r="16305" spans="1:2" x14ac:dyDescent="0.25">
      <c r="A16305">
        <v>0.20799999999999999</v>
      </c>
      <c r="B16305">
        <v>1.27359153813899</v>
      </c>
    </row>
    <row r="16306" spans="1:2" x14ac:dyDescent="0.25">
      <c r="A16306">
        <v>0.20799999999999999</v>
      </c>
      <c r="B16306">
        <v>1.2975566786891399</v>
      </c>
    </row>
    <row r="16307" spans="1:2" x14ac:dyDescent="0.25">
      <c r="A16307">
        <v>0.20799999999999999</v>
      </c>
      <c r="B16307">
        <v>1.31954312539013</v>
      </c>
    </row>
    <row r="16308" spans="1:2" x14ac:dyDescent="0.25">
      <c r="A16308">
        <v>0.20799999999999999</v>
      </c>
      <c r="B16308">
        <v>1.3404834137293899</v>
      </c>
    </row>
    <row r="16309" spans="1:2" x14ac:dyDescent="0.25">
      <c r="A16309">
        <v>0.20799999999999999</v>
      </c>
      <c r="B16309">
        <v>1.3603736527923</v>
      </c>
    </row>
    <row r="16310" spans="1:2" x14ac:dyDescent="0.25">
      <c r="A16310">
        <v>0.20799999999999999</v>
      </c>
      <c r="B16310">
        <v>1.3786618386823799</v>
      </c>
    </row>
    <row r="16311" spans="1:2" x14ac:dyDescent="0.25">
      <c r="A16311">
        <v>0.20799999999999999</v>
      </c>
      <c r="B16311">
        <v>1.3958871935764601</v>
      </c>
    </row>
    <row r="16312" spans="1:2" x14ac:dyDescent="0.25">
      <c r="A16312">
        <v>0.20799999999999999</v>
      </c>
      <c r="B16312">
        <v>1.4120415255810901</v>
      </c>
    </row>
    <row r="16313" spans="1:2" x14ac:dyDescent="0.25">
      <c r="A16313">
        <v>0.20799999999999999</v>
      </c>
      <c r="B16313">
        <v>1.42701500016133</v>
      </c>
    </row>
    <row r="16314" spans="1:2" x14ac:dyDescent="0.25">
      <c r="A16314">
        <v>0.20799999999999999</v>
      </c>
      <c r="B16314">
        <v>1.4412610292877801</v>
      </c>
    </row>
    <row r="16315" spans="1:2" x14ac:dyDescent="0.25">
      <c r="A16315">
        <v>0.20799999999999999</v>
      </c>
      <c r="B16315">
        <v>1.45478248806166</v>
      </c>
    </row>
    <row r="16316" spans="1:2" x14ac:dyDescent="0.25">
      <c r="A16316">
        <v>0.20799999999999999</v>
      </c>
      <c r="B16316">
        <v>1.46802801416465</v>
      </c>
    </row>
    <row r="16317" spans="1:2" x14ac:dyDescent="0.25">
      <c r="A16317">
        <v>0.20799999999999999</v>
      </c>
      <c r="B16317">
        <v>1.4801443177196101</v>
      </c>
    </row>
    <row r="16318" spans="1:2" x14ac:dyDescent="0.25">
      <c r="A16318">
        <v>0.20799999999999999</v>
      </c>
      <c r="B16318">
        <v>1.49162844699067</v>
      </c>
    </row>
    <row r="16319" spans="1:2" x14ac:dyDescent="0.25">
      <c r="A16319">
        <v>0.20799999999999999</v>
      </c>
      <c r="B16319">
        <v>1.50298319552358</v>
      </c>
    </row>
    <row r="16320" spans="1:2" x14ac:dyDescent="0.25">
      <c r="A16320">
        <v>0.20799999999999999</v>
      </c>
      <c r="B16320">
        <v>1.5132445930655001</v>
      </c>
    </row>
    <row r="16321" spans="1:2" x14ac:dyDescent="0.25">
      <c r="A16321">
        <v>0.20799999999999999</v>
      </c>
      <c r="B16321">
        <v>1.52271042299741</v>
      </c>
    </row>
    <row r="16322" spans="1:2" x14ac:dyDescent="0.25">
      <c r="A16322">
        <v>0.20799999999999999</v>
      </c>
      <c r="B16322">
        <v>1.5316410911862</v>
      </c>
    </row>
    <row r="16323" spans="1:2" x14ac:dyDescent="0.25">
      <c r="A16323">
        <v>0.20799999999999999</v>
      </c>
      <c r="B16323">
        <v>1.54037353207062</v>
      </c>
    </row>
    <row r="16324" spans="1:2" x14ac:dyDescent="0.25">
      <c r="A16324">
        <v>0.20799999999999999</v>
      </c>
      <c r="B16324">
        <v>1.54872473959596</v>
      </c>
    </row>
    <row r="16325" spans="1:2" x14ac:dyDescent="0.25">
      <c r="A16325">
        <v>0.20799999999999999</v>
      </c>
      <c r="B16325">
        <v>1.5566564954597899</v>
      </c>
    </row>
    <row r="16326" spans="1:2" x14ac:dyDescent="0.25">
      <c r="A16326">
        <v>0.20799999999999999</v>
      </c>
      <c r="B16326">
        <v>1.56430966645898</v>
      </c>
    </row>
    <row r="16327" spans="1:2" x14ac:dyDescent="0.25">
      <c r="A16327">
        <v>0.20799999999999999</v>
      </c>
      <c r="B16327">
        <v>1.57162109645768</v>
      </c>
    </row>
    <row r="16328" spans="1:2" x14ac:dyDescent="0.25">
      <c r="A16328">
        <v>0.20799999999999999</v>
      </c>
      <c r="B16328">
        <v>1.57862906052193</v>
      </c>
    </row>
    <row r="16329" spans="1:2" x14ac:dyDescent="0.25">
      <c r="A16329">
        <v>0.20799999999999999</v>
      </c>
      <c r="B16329">
        <v>1.58537389553394</v>
      </c>
    </row>
    <row r="16330" spans="1:2" x14ac:dyDescent="0.25">
      <c r="A16330">
        <v>0.20799999999999999</v>
      </c>
      <c r="B16330">
        <v>1.5918855250655299</v>
      </c>
    </row>
    <row r="16331" spans="1:2" x14ac:dyDescent="0.25">
      <c r="A16331">
        <v>0.20799999999999999</v>
      </c>
      <c r="B16331">
        <v>1.5981898482060899</v>
      </c>
    </row>
    <row r="16332" spans="1:2" x14ac:dyDescent="0.25">
      <c r="A16332">
        <v>0.20799999999999999</v>
      </c>
      <c r="B16332">
        <v>1.60413802998764</v>
      </c>
    </row>
    <row r="16333" spans="1:2" x14ac:dyDescent="0.25">
      <c r="A16333">
        <v>0.20799999999999999</v>
      </c>
      <c r="B16333">
        <v>1.60984693663544</v>
      </c>
    </row>
    <row r="16334" spans="1:2" x14ac:dyDescent="0.25">
      <c r="A16334">
        <v>0.20799999999999999</v>
      </c>
      <c r="B16334">
        <v>1.61534362506933</v>
      </c>
    </row>
    <row r="16335" spans="1:2" x14ac:dyDescent="0.25">
      <c r="A16335">
        <v>0.20799999999999999</v>
      </c>
      <c r="B16335">
        <v>1.62060635257032</v>
      </c>
    </row>
    <row r="16336" spans="1:2" x14ac:dyDescent="0.25">
      <c r="A16336">
        <v>0.20799999999999999</v>
      </c>
      <c r="B16336">
        <v>1.6255954334829801</v>
      </c>
    </row>
    <row r="16337" spans="1:2" x14ac:dyDescent="0.25">
      <c r="A16337">
        <v>0.20799999999999999</v>
      </c>
      <c r="B16337">
        <v>1.63043085665323</v>
      </c>
    </row>
    <row r="16338" spans="1:2" x14ac:dyDescent="0.25">
      <c r="A16338">
        <v>0.20799999999999999</v>
      </c>
      <c r="B16338">
        <v>1.6351420973170201</v>
      </c>
    </row>
    <row r="16339" spans="1:2" x14ac:dyDescent="0.25">
      <c r="A16339">
        <v>0.20799999999999999</v>
      </c>
      <c r="B16339">
        <v>1.6398285561191801</v>
      </c>
    </row>
    <row r="16340" spans="1:2" x14ac:dyDescent="0.25">
      <c r="A16340">
        <v>0.20799999999999999</v>
      </c>
      <c r="B16340">
        <v>1.6444534480923001</v>
      </c>
    </row>
    <row r="16341" spans="1:2" x14ac:dyDescent="0.25">
      <c r="A16341">
        <v>0.20799999999999999</v>
      </c>
      <c r="B16341">
        <v>1.64892420760153</v>
      </c>
    </row>
    <row r="16342" spans="1:2" x14ac:dyDescent="0.25">
      <c r="A16342">
        <v>0.20799999999999999</v>
      </c>
      <c r="B16342">
        <v>1.6530974026905001</v>
      </c>
    </row>
    <row r="16343" spans="1:2" x14ac:dyDescent="0.25">
      <c r="A16343">
        <v>0.20799999999999999</v>
      </c>
      <c r="B16343">
        <v>1.6569922820179901</v>
      </c>
    </row>
    <row r="16344" spans="1:2" x14ac:dyDescent="0.25">
      <c r="A16344">
        <v>0.20799999999999999</v>
      </c>
      <c r="B16344">
        <v>1.66074267702672</v>
      </c>
    </row>
    <row r="16345" spans="1:2" x14ac:dyDescent="0.25">
      <c r="A16345">
        <v>0.20799999999999999</v>
      </c>
      <c r="B16345">
        <v>1.6644519451523301</v>
      </c>
    </row>
    <row r="16346" spans="1:2" x14ac:dyDescent="0.25">
      <c r="A16346">
        <v>0.20799999999999999</v>
      </c>
      <c r="B16346">
        <v>1.66817450502261</v>
      </c>
    </row>
    <row r="16347" spans="1:2" x14ac:dyDescent="0.25">
      <c r="A16347">
        <v>0.20799999999999999</v>
      </c>
      <c r="B16347">
        <v>1.6717731387950601</v>
      </c>
    </row>
    <row r="16348" spans="1:2" x14ac:dyDescent="0.25">
      <c r="A16348">
        <v>0.20799999999999999</v>
      </c>
      <c r="B16348">
        <v>1.6751295190609701</v>
      </c>
    </row>
    <row r="16349" spans="1:2" x14ac:dyDescent="0.25">
      <c r="A16349">
        <v>0.20799999999999999</v>
      </c>
      <c r="B16349">
        <v>1.67832156785123</v>
      </c>
    </row>
    <row r="16350" spans="1:2" x14ac:dyDescent="0.25">
      <c r="A16350">
        <v>0.20799999999999999</v>
      </c>
      <c r="B16350">
        <v>1.6812548852995799</v>
      </c>
    </row>
    <row r="16351" spans="1:2" x14ac:dyDescent="0.25">
      <c r="A16351">
        <v>0.20799999999999999</v>
      </c>
      <c r="B16351">
        <v>1.6840537749777</v>
      </c>
    </row>
    <row r="16352" spans="1:2" x14ac:dyDescent="0.25">
      <c r="A16352">
        <v>0.20799999999999999</v>
      </c>
      <c r="B16352">
        <v>1.68674228890043</v>
      </c>
    </row>
    <row r="16353" spans="1:2" x14ac:dyDescent="0.25">
      <c r="A16353">
        <v>0.20799999999999999</v>
      </c>
      <c r="B16353">
        <v>1.68935206492284</v>
      </c>
    </row>
    <row r="16354" spans="1:2" x14ac:dyDescent="0.25">
      <c r="A16354">
        <v>0.20799999999999999</v>
      </c>
      <c r="B16354">
        <v>1.6918153733371999</v>
      </c>
    </row>
    <row r="16355" spans="1:2" x14ac:dyDescent="0.25">
      <c r="A16355">
        <v>0.20799999999999999</v>
      </c>
      <c r="B16355">
        <v>1.69427744253973</v>
      </c>
    </row>
    <row r="16356" spans="1:2" x14ac:dyDescent="0.25">
      <c r="A16356">
        <v>0.20799999999999999</v>
      </c>
      <c r="B16356">
        <v>1.69666562001984</v>
      </c>
    </row>
    <row r="16357" spans="1:2" x14ac:dyDescent="0.25">
      <c r="A16357">
        <v>0.20799999999999999</v>
      </c>
      <c r="B16357">
        <v>1.69894313745575</v>
      </c>
    </row>
    <row r="16358" spans="1:2" x14ac:dyDescent="0.25">
      <c r="A16358">
        <v>0.20799999999999999</v>
      </c>
      <c r="B16358">
        <v>1.7011419719427401</v>
      </c>
    </row>
    <row r="16359" spans="1:2" x14ac:dyDescent="0.25">
      <c r="A16359">
        <v>0.20799999999999999</v>
      </c>
      <c r="B16359">
        <v>1.70329629338419</v>
      </c>
    </row>
    <row r="16360" spans="1:2" x14ac:dyDescent="0.25">
      <c r="A16360">
        <v>0.20799999999999999</v>
      </c>
      <c r="B16360">
        <v>1.7053073827509799</v>
      </c>
    </row>
    <row r="16361" spans="1:2" x14ac:dyDescent="0.25">
      <c r="A16361">
        <v>0.20799999999999999</v>
      </c>
      <c r="B16361">
        <v>1.7072110289114599</v>
      </c>
    </row>
    <row r="16362" spans="1:2" x14ac:dyDescent="0.25">
      <c r="A16362">
        <v>0.20799999999999999</v>
      </c>
      <c r="B16362">
        <v>1.7089820817497099</v>
      </c>
    </row>
    <row r="16363" spans="1:2" x14ac:dyDescent="0.25">
      <c r="A16363">
        <v>0.20799999999999999</v>
      </c>
      <c r="B16363">
        <v>1.7106405172432899</v>
      </c>
    </row>
    <row r="16364" spans="1:2" x14ac:dyDescent="0.25">
      <c r="A16364">
        <v>0.20799999999999999</v>
      </c>
      <c r="B16364">
        <v>1.71221925338561</v>
      </c>
    </row>
    <row r="16365" spans="1:2" x14ac:dyDescent="0.25">
      <c r="A16365">
        <v>0.20799999999999999</v>
      </c>
      <c r="B16365">
        <v>1.7136884450919301</v>
      </c>
    </row>
    <row r="16366" spans="1:2" x14ac:dyDescent="0.25">
      <c r="A16366">
        <v>0.20799999999999999</v>
      </c>
      <c r="B16366">
        <v>1.7150696685593201</v>
      </c>
    </row>
    <row r="16367" spans="1:2" x14ac:dyDescent="0.25">
      <c r="A16367">
        <v>0.20799999999999999</v>
      </c>
      <c r="B16367">
        <v>1.7163784833173701</v>
      </c>
    </row>
    <row r="16368" spans="1:2" x14ac:dyDescent="0.25">
      <c r="A16368">
        <v>0.20799999999999999</v>
      </c>
      <c r="B16368">
        <v>1.71761382958979</v>
      </c>
    </row>
    <row r="16369" spans="1:2" x14ac:dyDescent="0.25">
      <c r="A16369">
        <v>0.20799999999999999</v>
      </c>
      <c r="B16369">
        <v>1.71881287975742</v>
      </c>
    </row>
    <row r="16370" spans="1:2" x14ac:dyDescent="0.25">
      <c r="A16370">
        <v>0.20799999999999999</v>
      </c>
      <c r="B16370">
        <v>1.7199823222764801</v>
      </c>
    </row>
    <row r="16371" spans="1:2" x14ac:dyDescent="0.25">
      <c r="A16371">
        <v>0.20799999999999999</v>
      </c>
      <c r="B16371">
        <v>1.7211350638328</v>
      </c>
    </row>
    <row r="16372" spans="1:2" x14ac:dyDescent="0.25">
      <c r="A16372">
        <v>0.20799999999999999</v>
      </c>
      <c r="B16372">
        <v>1.7222275421903299</v>
      </c>
    </row>
    <row r="16373" spans="1:2" x14ac:dyDescent="0.25">
      <c r="A16373">
        <v>0.20799999999999999</v>
      </c>
      <c r="B16373">
        <v>1.7232054864883699</v>
      </c>
    </row>
    <row r="16374" spans="1:2" x14ac:dyDescent="0.25">
      <c r="A16374">
        <v>0.20799999999999999</v>
      </c>
      <c r="B16374">
        <v>1.7241273129755801</v>
      </c>
    </row>
    <row r="16375" spans="1:2" x14ac:dyDescent="0.25">
      <c r="A16375">
        <v>0.20799999999999999</v>
      </c>
      <c r="B16375">
        <v>1.7249954828634899</v>
      </c>
    </row>
    <row r="16376" spans="1:2" x14ac:dyDescent="0.25">
      <c r="A16376">
        <v>0.20799999999999999</v>
      </c>
      <c r="B16376">
        <v>1.7257928498775501</v>
      </c>
    </row>
    <row r="16377" spans="1:2" x14ac:dyDescent="0.25">
      <c r="A16377">
        <v>0.20799999999999999</v>
      </c>
      <c r="B16377">
        <v>1.7265377998410401</v>
      </c>
    </row>
    <row r="16378" spans="1:2" x14ac:dyDescent="0.25">
      <c r="A16378">
        <v>0.20799999999999999</v>
      </c>
      <c r="B16378">
        <v>1.7272444891411101</v>
      </c>
    </row>
    <row r="16379" spans="1:2" x14ac:dyDescent="0.25">
      <c r="A16379">
        <v>0.20799999999999999</v>
      </c>
      <c r="B16379">
        <v>1.72793183810378</v>
      </c>
    </row>
    <row r="16380" spans="1:2" x14ac:dyDescent="0.25">
      <c r="A16380">
        <v>0.20799999999999999</v>
      </c>
      <c r="B16380">
        <v>1.72859837783667</v>
      </c>
    </row>
    <row r="16381" spans="1:2" x14ac:dyDescent="0.25">
      <c r="A16381">
        <v>0.21</v>
      </c>
      <c r="B16381" t="s">
        <v>0</v>
      </c>
    </row>
    <row r="16382" spans="1:2" x14ac:dyDescent="0.25">
      <c r="A16382">
        <v>0.21</v>
      </c>
      <c r="B16382">
        <v>-0.33627931634503799</v>
      </c>
    </row>
    <row r="16383" spans="1:2" x14ac:dyDescent="0.25">
      <c r="A16383">
        <v>0.21</v>
      </c>
      <c r="B16383">
        <v>-0.34876294930367002</v>
      </c>
    </row>
    <row r="16384" spans="1:2" x14ac:dyDescent="0.25">
      <c r="A16384">
        <v>0.21</v>
      </c>
      <c r="B16384">
        <v>-0.35254402164020898</v>
      </c>
    </row>
    <row r="16385" spans="1:2" x14ac:dyDescent="0.25">
      <c r="A16385">
        <v>0.21</v>
      </c>
      <c r="B16385">
        <v>-0.35064891359887401</v>
      </c>
    </row>
    <row r="16386" spans="1:2" x14ac:dyDescent="0.25">
      <c r="A16386">
        <v>0.21</v>
      </c>
      <c r="B16386">
        <v>-0.34492435493253099</v>
      </c>
    </row>
    <row r="16387" spans="1:2" x14ac:dyDescent="0.25">
      <c r="A16387">
        <v>0.21</v>
      </c>
      <c r="B16387">
        <v>-0.33580702907995702</v>
      </c>
    </row>
    <row r="16388" spans="1:2" x14ac:dyDescent="0.25">
      <c r="A16388">
        <v>0.21</v>
      </c>
      <c r="B16388">
        <v>-0.32418800228577999</v>
      </c>
    </row>
    <row r="16389" spans="1:2" x14ac:dyDescent="0.25">
      <c r="A16389">
        <v>0.21</v>
      </c>
      <c r="B16389">
        <v>-0.31015828167909298</v>
      </c>
    </row>
    <row r="16390" spans="1:2" x14ac:dyDescent="0.25">
      <c r="A16390">
        <v>0.21</v>
      </c>
      <c r="B16390">
        <v>-0.29356958371825498</v>
      </c>
    </row>
    <row r="16391" spans="1:2" x14ac:dyDescent="0.25">
      <c r="A16391">
        <v>0.21</v>
      </c>
      <c r="B16391">
        <v>-0.27455971613246</v>
      </c>
    </row>
    <row r="16392" spans="1:2" x14ac:dyDescent="0.25">
      <c r="A16392">
        <v>0.21</v>
      </c>
      <c r="B16392">
        <v>-0.25353751407507902</v>
      </c>
    </row>
    <row r="16393" spans="1:2" x14ac:dyDescent="0.25">
      <c r="A16393">
        <v>0.21</v>
      </c>
      <c r="B16393">
        <v>-0.23023462074532799</v>
      </c>
    </row>
    <row r="16394" spans="1:2" x14ac:dyDescent="0.25">
      <c r="A16394">
        <v>0.21</v>
      </c>
      <c r="B16394">
        <v>-0.20478262609843301</v>
      </c>
    </row>
    <row r="16395" spans="1:2" x14ac:dyDescent="0.25">
      <c r="A16395">
        <v>0.21</v>
      </c>
      <c r="B16395">
        <v>-0.177828496189987</v>
      </c>
    </row>
    <row r="16396" spans="1:2" x14ac:dyDescent="0.25">
      <c r="A16396">
        <v>0.21</v>
      </c>
      <c r="B16396">
        <v>-0.148620567020674</v>
      </c>
    </row>
    <row r="16397" spans="1:2" x14ac:dyDescent="0.25">
      <c r="A16397">
        <v>0.21</v>
      </c>
      <c r="B16397">
        <v>-0.11669267391701101</v>
      </c>
    </row>
    <row r="16398" spans="1:2" x14ac:dyDescent="0.25">
      <c r="A16398">
        <v>0.21</v>
      </c>
      <c r="B16398">
        <v>-8.1325455532984495E-2</v>
      </c>
    </row>
    <row r="16399" spans="1:2" x14ac:dyDescent="0.25">
      <c r="A16399">
        <v>0.21</v>
      </c>
      <c r="B16399">
        <v>-4.2458641407905999E-2</v>
      </c>
    </row>
    <row r="16400" spans="1:2" x14ac:dyDescent="0.25">
      <c r="A16400">
        <v>0.21</v>
      </c>
      <c r="B16400" s="2">
        <v>-8.7537410686340002E-4</v>
      </c>
    </row>
    <row r="16401" spans="1:2" x14ac:dyDescent="0.25">
      <c r="A16401">
        <v>0.21</v>
      </c>
      <c r="B16401">
        <v>4.2537682669530202E-2</v>
      </c>
    </row>
    <row r="16402" spans="1:2" x14ac:dyDescent="0.25">
      <c r="A16402">
        <v>0.21</v>
      </c>
      <c r="B16402">
        <v>8.7072070402427607E-2</v>
      </c>
    </row>
    <row r="16403" spans="1:2" x14ac:dyDescent="0.25">
      <c r="A16403">
        <v>0.21</v>
      </c>
      <c r="B16403">
        <v>0.13192513246113999</v>
      </c>
    </row>
    <row r="16404" spans="1:2" x14ac:dyDescent="0.25">
      <c r="A16404">
        <v>0.21</v>
      </c>
      <c r="B16404">
        <v>0.17693718567719</v>
      </c>
    </row>
    <row r="16405" spans="1:2" x14ac:dyDescent="0.25">
      <c r="A16405">
        <v>0.21</v>
      </c>
      <c r="B16405">
        <v>0.22251395869452001</v>
      </c>
    </row>
    <row r="16406" spans="1:2" x14ac:dyDescent="0.25">
      <c r="A16406">
        <v>0.21</v>
      </c>
      <c r="B16406">
        <v>0.268486994606221</v>
      </c>
    </row>
    <row r="16407" spans="1:2" x14ac:dyDescent="0.25">
      <c r="A16407">
        <v>0.21</v>
      </c>
      <c r="B16407">
        <v>0.31466229550484498</v>
      </c>
    </row>
    <row r="16408" spans="1:2" x14ac:dyDescent="0.25">
      <c r="A16408">
        <v>0.21</v>
      </c>
      <c r="B16408">
        <v>0.36067293809465401</v>
      </c>
    </row>
    <row r="16409" spans="1:2" x14ac:dyDescent="0.25">
      <c r="A16409">
        <v>0.21</v>
      </c>
      <c r="B16409">
        <v>0.40755359399485203</v>
      </c>
    </row>
    <row r="16410" spans="1:2" x14ac:dyDescent="0.25">
      <c r="A16410">
        <v>0.21</v>
      </c>
      <c r="B16410">
        <v>0.45602580112971303</v>
      </c>
    </row>
    <row r="16411" spans="1:2" x14ac:dyDescent="0.25">
      <c r="A16411">
        <v>0.21</v>
      </c>
      <c r="B16411">
        <v>0.50555332126313002</v>
      </c>
    </row>
    <row r="16412" spans="1:2" x14ac:dyDescent="0.25">
      <c r="A16412">
        <v>0.21</v>
      </c>
      <c r="B16412">
        <v>0.55528884640725695</v>
      </c>
    </row>
    <row r="16413" spans="1:2" x14ac:dyDescent="0.25">
      <c r="A16413">
        <v>0.21</v>
      </c>
      <c r="B16413">
        <v>0.60459343341946703</v>
      </c>
    </row>
    <row r="16414" spans="1:2" x14ac:dyDescent="0.25">
      <c r="A16414">
        <v>0.21</v>
      </c>
      <c r="B16414">
        <v>0.65374152340819702</v>
      </c>
    </row>
    <row r="16415" spans="1:2" x14ac:dyDescent="0.25">
      <c r="A16415">
        <v>0.21</v>
      </c>
      <c r="B16415">
        <v>0.70076595103608097</v>
      </c>
    </row>
    <row r="16416" spans="1:2" x14ac:dyDescent="0.25">
      <c r="A16416">
        <v>0.21</v>
      </c>
      <c r="B16416">
        <v>0.74652412670565904</v>
      </c>
    </row>
    <row r="16417" spans="1:2" x14ac:dyDescent="0.25">
      <c r="A16417">
        <v>0.21</v>
      </c>
      <c r="B16417">
        <v>0.79102473463219602</v>
      </c>
    </row>
    <row r="16418" spans="1:2" x14ac:dyDescent="0.25">
      <c r="A16418">
        <v>0.21</v>
      </c>
      <c r="B16418">
        <v>0.833692437244823</v>
      </c>
    </row>
    <row r="16419" spans="1:2" x14ac:dyDescent="0.25">
      <c r="A16419">
        <v>0.21</v>
      </c>
      <c r="B16419">
        <v>0.87475798104227498</v>
      </c>
    </row>
    <row r="16420" spans="1:2" x14ac:dyDescent="0.25">
      <c r="A16420">
        <v>0.21</v>
      </c>
      <c r="B16420">
        <v>0.914608712230643</v>
      </c>
    </row>
    <row r="16421" spans="1:2" x14ac:dyDescent="0.25">
      <c r="A16421">
        <v>0.21</v>
      </c>
      <c r="B16421">
        <v>0.95399321793736502</v>
      </c>
    </row>
    <row r="16422" spans="1:2" x14ac:dyDescent="0.25">
      <c r="A16422">
        <v>0.21</v>
      </c>
      <c r="B16422">
        <v>0.991711513545532</v>
      </c>
    </row>
    <row r="16423" spans="1:2" x14ac:dyDescent="0.25">
      <c r="A16423">
        <v>0.21</v>
      </c>
      <c r="B16423">
        <v>1.0289819593798699</v>
      </c>
    </row>
    <row r="16424" spans="1:2" x14ac:dyDescent="0.25">
      <c r="A16424">
        <v>0.21</v>
      </c>
      <c r="B16424">
        <v>1.06753904793634</v>
      </c>
    </row>
    <row r="16425" spans="1:2" x14ac:dyDescent="0.25">
      <c r="A16425">
        <v>0.21</v>
      </c>
      <c r="B16425">
        <v>1.10531149924628</v>
      </c>
    </row>
    <row r="16426" spans="1:2" x14ac:dyDescent="0.25">
      <c r="A16426">
        <v>0.21</v>
      </c>
      <c r="B16426">
        <v>1.13771542128557</v>
      </c>
    </row>
    <row r="16427" spans="1:2" x14ac:dyDescent="0.25">
      <c r="A16427">
        <v>0.21</v>
      </c>
      <c r="B16427">
        <v>1.16754113029427</v>
      </c>
    </row>
    <row r="16428" spans="1:2" x14ac:dyDescent="0.25">
      <c r="A16428">
        <v>0.21</v>
      </c>
      <c r="B16428">
        <v>1.19446221395729</v>
      </c>
    </row>
    <row r="16429" spans="1:2" x14ac:dyDescent="0.25">
      <c r="A16429">
        <v>0.21</v>
      </c>
      <c r="B16429">
        <v>1.22094320364235</v>
      </c>
    </row>
    <row r="16430" spans="1:2" x14ac:dyDescent="0.25">
      <c r="A16430">
        <v>0.21</v>
      </c>
      <c r="B16430">
        <v>1.2460530802098</v>
      </c>
    </row>
    <row r="16431" spans="1:2" x14ac:dyDescent="0.25">
      <c r="A16431">
        <v>0.21</v>
      </c>
      <c r="B16431">
        <v>1.27044214056125</v>
      </c>
    </row>
    <row r="16432" spans="1:2" x14ac:dyDescent="0.25">
      <c r="A16432">
        <v>0.21</v>
      </c>
      <c r="B16432">
        <v>1.2943075511661799</v>
      </c>
    </row>
    <row r="16433" spans="1:2" x14ac:dyDescent="0.25">
      <c r="A16433">
        <v>0.21</v>
      </c>
      <c r="B16433">
        <v>1.31656302229273</v>
      </c>
    </row>
    <row r="16434" spans="1:2" x14ac:dyDescent="0.25">
      <c r="A16434">
        <v>0.21</v>
      </c>
      <c r="B16434">
        <v>1.3374324791629499</v>
      </c>
    </row>
    <row r="16435" spans="1:2" x14ac:dyDescent="0.25">
      <c r="A16435">
        <v>0.21</v>
      </c>
      <c r="B16435">
        <v>1.35732835123289</v>
      </c>
    </row>
    <row r="16436" spans="1:2" x14ac:dyDescent="0.25">
      <c r="A16436">
        <v>0.21</v>
      </c>
      <c r="B16436">
        <v>1.3758710340951501</v>
      </c>
    </row>
    <row r="16437" spans="1:2" x14ac:dyDescent="0.25">
      <c r="A16437">
        <v>0.21</v>
      </c>
      <c r="B16437">
        <v>1.3931828061062499</v>
      </c>
    </row>
    <row r="16438" spans="1:2" x14ac:dyDescent="0.25">
      <c r="A16438">
        <v>0.21</v>
      </c>
      <c r="B16438">
        <v>1.4094512284352601</v>
      </c>
    </row>
    <row r="16439" spans="1:2" x14ac:dyDescent="0.25">
      <c r="A16439">
        <v>0.21</v>
      </c>
      <c r="B16439">
        <v>1.42467557073731</v>
      </c>
    </row>
    <row r="16440" spans="1:2" x14ac:dyDescent="0.25">
      <c r="A16440">
        <v>0.21</v>
      </c>
      <c r="B16440">
        <v>1.4391241896915199</v>
      </c>
    </row>
    <row r="16441" spans="1:2" x14ac:dyDescent="0.25">
      <c r="A16441">
        <v>0.21</v>
      </c>
      <c r="B16441">
        <v>1.4529115845737399</v>
      </c>
    </row>
    <row r="16442" spans="1:2" x14ac:dyDescent="0.25">
      <c r="A16442">
        <v>0.21</v>
      </c>
      <c r="B16442">
        <v>1.4659799440454899</v>
      </c>
    </row>
    <row r="16443" spans="1:2" x14ac:dyDescent="0.25">
      <c r="A16443">
        <v>0.21</v>
      </c>
      <c r="B16443">
        <v>1.4783298594665</v>
      </c>
    </row>
    <row r="16444" spans="1:2" x14ac:dyDescent="0.25">
      <c r="A16444">
        <v>0.21</v>
      </c>
      <c r="B16444">
        <v>1.4900599814323301</v>
      </c>
    </row>
    <row r="16445" spans="1:2" x14ac:dyDescent="0.25">
      <c r="A16445">
        <v>0.21</v>
      </c>
      <c r="B16445">
        <v>1.50113989040303</v>
      </c>
    </row>
    <row r="16446" spans="1:2" x14ac:dyDescent="0.25">
      <c r="A16446">
        <v>0.21</v>
      </c>
      <c r="B16446">
        <v>1.51157389909394</v>
      </c>
    </row>
    <row r="16447" spans="1:2" x14ac:dyDescent="0.25">
      <c r="A16447">
        <v>0.21</v>
      </c>
      <c r="B16447">
        <v>1.5212765817226099</v>
      </c>
    </row>
    <row r="16448" spans="1:2" x14ac:dyDescent="0.25">
      <c r="A16448">
        <v>0.21</v>
      </c>
      <c r="B16448">
        <v>1.5303391302263101</v>
      </c>
    </row>
    <row r="16449" spans="1:2" x14ac:dyDescent="0.25">
      <c r="A16449">
        <v>0.21</v>
      </c>
      <c r="B16449">
        <v>1.5392937460477401</v>
      </c>
    </row>
    <row r="16450" spans="1:2" x14ac:dyDescent="0.25">
      <c r="A16450">
        <v>0.21</v>
      </c>
      <c r="B16450">
        <v>1.5477605196508399</v>
      </c>
    </row>
    <row r="16451" spans="1:2" x14ac:dyDescent="0.25">
      <c r="A16451">
        <v>0.21</v>
      </c>
      <c r="B16451">
        <v>1.55577696262494</v>
      </c>
    </row>
    <row r="16452" spans="1:2" x14ac:dyDescent="0.25">
      <c r="A16452">
        <v>0.21</v>
      </c>
      <c r="B16452">
        <v>1.5635569066520101</v>
      </c>
    </row>
    <row r="16453" spans="1:2" x14ac:dyDescent="0.25">
      <c r="A16453">
        <v>0.21</v>
      </c>
      <c r="B16453">
        <v>1.5709568778029801</v>
      </c>
    </row>
    <row r="16454" spans="1:2" x14ac:dyDescent="0.25">
      <c r="A16454">
        <v>0.21</v>
      </c>
      <c r="B16454">
        <v>1.5779723150757301</v>
      </c>
    </row>
    <row r="16455" spans="1:2" x14ac:dyDescent="0.25">
      <c r="A16455">
        <v>0.21</v>
      </c>
      <c r="B16455">
        <v>1.5848005922147299</v>
      </c>
    </row>
    <row r="16456" spans="1:2" x14ac:dyDescent="0.25">
      <c r="A16456">
        <v>0.21</v>
      </c>
      <c r="B16456">
        <v>1.5914000944584601</v>
      </c>
    </row>
    <row r="16457" spans="1:2" x14ac:dyDescent="0.25">
      <c r="A16457">
        <v>0.21</v>
      </c>
      <c r="B16457">
        <v>1.5977021698459399</v>
      </c>
    </row>
    <row r="16458" spans="1:2" x14ac:dyDescent="0.25">
      <c r="A16458">
        <v>0.21</v>
      </c>
      <c r="B16458">
        <v>1.6036877304111701</v>
      </c>
    </row>
    <row r="16459" spans="1:2" x14ac:dyDescent="0.25">
      <c r="A16459">
        <v>0.21</v>
      </c>
      <c r="B16459">
        <v>1.6094591147132999</v>
      </c>
    </row>
    <row r="16460" spans="1:2" x14ac:dyDescent="0.25">
      <c r="A16460">
        <v>0.21</v>
      </c>
      <c r="B16460">
        <v>1.61500575265127</v>
      </c>
    </row>
    <row r="16461" spans="1:2" x14ac:dyDescent="0.25">
      <c r="A16461">
        <v>0.21</v>
      </c>
      <c r="B16461">
        <v>1.6202659706515901</v>
      </c>
    </row>
    <row r="16462" spans="1:2" x14ac:dyDescent="0.25">
      <c r="A16462">
        <v>0.21</v>
      </c>
      <c r="B16462">
        <v>1.6252725754069799</v>
      </c>
    </row>
    <row r="16463" spans="1:2" x14ac:dyDescent="0.25">
      <c r="A16463">
        <v>0.21</v>
      </c>
      <c r="B16463">
        <v>1.6300255669174399</v>
      </c>
    </row>
    <row r="16464" spans="1:2" x14ac:dyDescent="0.25">
      <c r="A16464">
        <v>0.21</v>
      </c>
      <c r="B16464">
        <v>1.6348398794193399</v>
      </c>
    </row>
    <row r="16465" spans="1:2" x14ac:dyDescent="0.25">
      <c r="A16465">
        <v>0.21</v>
      </c>
      <c r="B16465">
        <v>1.6396416506167699</v>
      </c>
    </row>
    <row r="16466" spans="1:2" x14ac:dyDescent="0.25">
      <c r="A16466">
        <v>0.21</v>
      </c>
      <c r="B16466">
        <v>1.6443429096866</v>
      </c>
    </row>
    <row r="16467" spans="1:2" x14ac:dyDescent="0.25">
      <c r="A16467">
        <v>0.21</v>
      </c>
      <c r="B16467">
        <v>1.6489033491217899</v>
      </c>
    </row>
    <row r="16468" spans="1:2" x14ac:dyDescent="0.25">
      <c r="A16468">
        <v>0.21</v>
      </c>
      <c r="B16468">
        <v>1.6531623628045899</v>
      </c>
    </row>
    <row r="16469" spans="1:2" x14ac:dyDescent="0.25">
      <c r="A16469">
        <v>0.21</v>
      </c>
      <c r="B16469">
        <v>1.6570471526213999</v>
      </c>
    </row>
    <row r="16470" spans="1:2" x14ac:dyDescent="0.25">
      <c r="A16470">
        <v>0.21</v>
      </c>
      <c r="B16470">
        <v>1.66071966328543</v>
      </c>
    </row>
    <row r="16471" spans="1:2" x14ac:dyDescent="0.25">
      <c r="A16471">
        <v>0.21</v>
      </c>
      <c r="B16471">
        <v>1.66434142280024</v>
      </c>
    </row>
    <row r="16472" spans="1:2" x14ac:dyDescent="0.25">
      <c r="A16472">
        <v>0.21</v>
      </c>
      <c r="B16472">
        <v>1.66816321049129</v>
      </c>
    </row>
    <row r="16473" spans="1:2" x14ac:dyDescent="0.25">
      <c r="A16473">
        <v>0.21</v>
      </c>
      <c r="B16473">
        <v>1.6718155747441099</v>
      </c>
    </row>
    <row r="16474" spans="1:2" x14ac:dyDescent="0.25">
      <c r="A16474">
        <v>0.21</v>
      </c>
      <c r="B16474">
        <v>1.6752209681144401</v>
      </c>
    </row>
    <row r="16475" spans="1:2" x14ac:dyDescent="0.25">
      <c r="A16475">
        <v>0.21</v>
      </c>
      <c r="B16475">
        <v>1.6783991786972099</v>
      </c>
    </row>
    <row r="16476" spans="1:2" x14ac:dyDescent="0.25">
      <c r="A16476">
        <v>0.21</v>
      </c>
      <c r="B16476">
        <v>1.68134448005132</v>
      </c>
    </row>
    <row r="16477" spans="1:2" x14ac:dyDescent="0.25">
      <c r="A16477">
        <v>0.21</v>
      </c>
      <c r="B16477">
        <v>1.6841634892611499</v>
      </c>
    </row>
    <row r="16478" spans="1:2" x14ac:dyDescent="0.25">
      <c r="A16478">
        <v>0.21</v>
      </c>
      <c r="B16478">
        <v>1.6868674672686499</v>
      </c>
    </row>
    <row r="16479" spans="1:2" x14ac:dyDescent="0.25">
      <c r="A16479">
        <v>0.21</v>
      </c>
      <c r="B16479">
        <v>1.68946045711669</v>
      </c>
    </row>
    <row r="16480" spans="1:2" x14ac:dyDescent="0.25">
      <c r="A16480">
        <v>0.21</v>
      </c>
      <c r="B16480">
        <v>1.6919231807061299</v>
      </c>
    </row>
    <row r="16481" spans="1:2" x14ac:dyDescent="0.25">
      <c r="A16481">
        <v>0.21</v>
      </c>
      <c r="B16481">
        <v>1.69439741291038</v>
      </c>
    </row>
    <row r="16482" spans="1:2" x14ac:dyDescent="0.25">
      <c r="A16482">
        <v>0.21</v>
      </c>
      <c r="B16482">
        <v>1.6968504603475301</v>
      </c>
    </row>
    <row r="16483" spans="1:2" x14ac:dyDescent="0.25">
      <c r="A16483">
        <v>0.21</v>
      </c>
      <c r="B16483">
        <v>1.6991714058492</v>
      </c>
    </row>
    <row r="16484" spans="1:2" x14ac:dyDescent="0.25">
      <c r="A16484">
        <v>0.21</v>
      </c>
      <c r="B16484">
        <v>1.70137578281193</v>
      </c>
    </row>
    <row r="16485" spans="1:2" x14ac:dyDescent="0.25">
      <c r="A16485">
        <v>0.21</v>
      </c>
      <c r="B16485">
        <v>1.7035296453289299</v>
      </c>
    </row>
    <row r="16486" spans="1:2" x14ac:dyDescent="0.25">
      <c r="A16486">
        <v>0.21</v>
      </c>
      <c r="B16486">
        <v>1.70555528859339</v>
      </c>
    </row>
    <row r="16487" spans="1:2" x14ac:dyDescent="0.25">
      <c r="A16487">
        <v>0.21</v>
      </c>
      <c r="B16487">
        <v>1.7074725558805199</v>
      </c>
    </row>
    <row r="16488" spans="1:2" x14ac:dyDescent="0.25">
      <c r="A16488">
        <v>0.21</v>
      </c>
      <c r="B16488">
        <v>1.70927231429634</v>
      </c>
    </row>
    <row r="16489" spans="1:2" x14ac:dyDescent="0.25">
      <c r="A16489">
        <v>0.21</v>
      </c>
      <c r="B16489">
        <v>1.7109583498998899</v>
      </c>
    </row>
    <row r="16490" spans="1:2" x14ac:dyDescent="0.25">
      <c r="A16490">
        <v>0.21</v>
      </c>
      <c r="B16490">
        <v>1.7125613906008099</v>
      </c>
    </row>
    <row r="16491" spans="1:2" x14ac:dyDescent="0.25">
      <c r="A16491">
        <v>0.21</v>
      </c>
      <c r="B16491">
        <v>1.71405715644467</v>
      </c>
    </row>
    <row r="16492" spans="1:2" x14ac:dyDescent="0.25">
      <c r="A16492">
        <v>0.21</v>
      </c>
      <c r="B16492">
        <v>1.71545754089439</v>
      </c>
    </row>
    <row r="16493" spans="1:2" x14ac:dyDescent="0.25">
      <c r="A16493">
        <v>0.21</v>
      </c>
      <c r="B16493">
        <v>1.7167747950054699</v>
      </c>
    </row>
    <row r="16494" spans="1:2" x14ac:dyDescent="0.25">
      <c r="A16494">
        <v>0.21</v>
      </c>
      <c r="B16494">
        <v>1.7180340821070099</v>
      </c>
    </row>
    <row r="16495" spans="1:2" x14ac:dyDescent="0.25">
      <c r="A16495">
        <v>0.21</v>
      </c>
      <c r="B16495">
        <v>1.7192493717406401</v>
      </c>
    </row>
    <row r="16496" spans="1:2" x14ac:dyDescent="0.25">
      <c r="A16496">
        <v>0.21</v>
      </c>
      <c r="B16496">
        <v>1.7204345865952899</v>
      </c>
    </row>
    <row r="16497" spans="1:2" x14ac:dyDescent="0.25">
      <c r="A16497">
        <v>0.21</v>
      </c>
      <c r="B16497">
        <v>1.7216099733636201</v>
      </c>
    </row>
    <row r="16498" spans="1:2" x14ac:dyDescent="0.25">
      <c r="A16498">
        <v>0.21</v>
      </c>
      <c r="B16498">
        <v>1.7227106912988599</v>
      </c>
    </row>
    <row r="16499" spans="1:2" x14ac:dyDescent="0.25">
      <c r="A16499">
        <v>0.21</v>
      </c>
      <c r="B16499">
        <v>1.7237114461204599</v>
      </c>
    </row>
    <row r="16500" spans="1:2" x14ac:dyDescent="0.25">
      <c r="A16500">
        <v>0.21</v>
      </c>
      <c r="B16500">
        <v>1.72465405642658</v>
      </c>
    </row>
    <row r="16501" spans="1:2" x14ac:dyDescent="0.25">
      <c r="A16501">
        <v>0.21</v>
      </c>
      <c r="B16501">
        <v>1.7255288306037899</v>
      </c>
    </row>
    <row r="16502" spans="1:2" x14ac:dyDescent="0.25">
      <c r="A16502">
        <v>0.21</v>
      </c>
      <c r="B16502">
        <v>1.72633091484294</v>
      </c>
    </row>
    <row r="16503" spans="1:2" x14ac:dyDescent="0.25">
      <c r="A16503">
        <v>0.21</v>
      </c>
      <c r="B16503">
        <v>1.72709301755149</v>
      </c>
    </row>
    <row r="16504" spans="1:2" x14ac:dyDescent="0.25">
      <c r="A16504">
        <v>0.21</v>
      </c>
      <c r="B16504">
        <v>1.72781651144189</v>
      </c>
    </row>
    <row r="16505" spans="1:2" x14ac:dyDescent="0.25">
      <c r="A16505">
        <v>0.21</v>
      </c>
      <c r="B16505">
        <v>1.72852256891852</v>
      </c>
    </row>
    <row r="16506" spans="1:2" x14ac:dyDescent="0.25">
      <c r="A16506">
        <v>0.21</v>
      </c>
      <c r="B16506">
        <v>1.72920986026987</v>
      </c>
    </row>
    <row r="16507" spans="1:2" x14ac:dyDescent="0.25">
      <c r="A16507">
        <v>0.21199999999999999</v>
      </c>
      <c r="B16507" t="s">
        <v>0</v>
      </c>
    </row>
    <row r="16508" spans="1:2" x14ac:dyDescent="0.25">
      <c r="A16508">
        <v>0.21199999999999999</v>
      </c>
      <c r="B16508">
        <v>-0.32571724292168802</v>
      </c>
    </row>
    <row r="16509" spans="1:2" x14ac:dyDescent="0.25">
      <c r="A16509">
        <v>0.21199999999999999</v>
      </c>
      <c r="B16509">
        <v>-0.34030392191953801</v>
      </c>
    </row>
    <row r="16510" spans="1:2" x14ac:dyDescent="0.25">
      <c r="A16510">
        <v>0.21199999999999999</v>
      </c>
      <c r="B16510">
        <v>-0.34621208897721101</v>
      </c>
    </row>
    <row r="16511" spans="1:2" x14ac:dyDescent="0.25">
      <c r="A16511">
        <v>0.21199999999999999</v>
      </c>
      <c r="B16511">
        <v>-0.346113518962681</v>
      </c>
    </row>
    <row r="16512" spans="1:2" x14ac:dyDescent="0.25">
      <c r="A16512">
        <v>0.21199999999999999</v>
      </c>
      <c r="B16512">
        <v>-0.34181087591925302</v>
      </c>
    </row>
    <row r="16513" spans="1:2" x14ac:dyDescent="0.25">
      <c r="A16513">
        <v>0.21199999999999999</v>
      </c>
      <c r="B16513">
        <v>-0.33395260165044699</v>
      </c>
    </row>
    <row r="16514" spans="1:2" x14ac:dyDescent="0.25">
      <c r="A16514">
        <v>0.21199999999999999</v>
      </c>
      <c r="B16514">
        <v>-0.32330064249340601</v>
      </c>
    </row>
    <row r="16515" spans="1:2" x14ac:dyDescent="0.25">
      <c r="A16515">
        <v>0.21199999999999999</v>
      </c>
      <c r="B16515">
        <v>-0.31010438940673601</v>
      </c>
    </row>
    <row r="16516" spans="1:2" x14ac:dyDescent="0.25">
      <c r="A16516">
        <v>0.21199999999999999</v>
      </c>
      <c r="B16516">
        <v>-0.29435059081445503</v>
      </c>
    </row>
    <row r="16517" spans="1:2" x14ac:dyDescent="0.25">
      <c r="A16517">
        <v>0.21199999999999999</v>
      </c>
      <c r="B16517">
        <v>-0.27603063513147502</v>
      </c>
    </row>
    <row r="16518" spans="1:2" x14ac:dyDescent="0.25">
      <c r="A16518">
        <v>0.21199999999999999</v>
      </c>
      <c r="B16518">
        <v>-0.25538093441482002</v>
      </c>
    </row>
    <row r="16519" spans="1:2" x14ac:dyDescent="0.25">
      <c r="A16519">
        <v>0.21199999999999999</v>
      </c>
      <c r="B16519">
        <v>-0.23250096639665499</v>
      </c>
    </row>
    <row r="16520" spans="1:2" x14ac:dyDescent="0.25">
      <c r="A16520">
        <v>0.21199999999999999</v>
      </c>
      <c r="B16520">
        <v>-0.20720073873203201</v>
      </c>
    </row>
    <row r="16521" spans="1:2" x14ac:dyDescent="0.25">
      <c r="A16521">
        <v>0.21199999999999999</v>
      </c>
      <c r="B16521">
        <v>-0.18026334216375201</v>
      </c>
    </row>
    <row r="16522" spans="1:2" x14ac:dyDescent="0.25">
      <c r="A16522">
        <v>0.21199999999999999</v>
      </c>
      <c r="B16522">
        <v>-0.15125539300914501</v>
      </c>
    </row>
    <row r="16523" spans="1:2" x14ac:dyDescent="0.25">
      <c r="A16523">
        <v>0.21199999999999999</v>
      </c>
      <c r="B16523">
        <v>-0.11960125808805799</v>
      </c>
    </row>
    <row r="16524" spans="1:2" x14ac:dyDescent="0.25">
      <c r="A16524">
        <v>0.21199999999999999</v>
      </c>
      <c r="B16524">
        <v>-8.4421679616605405E-2</v>
      </c>
    </row>
    <row r="16525" spans="1:2" x14ac:dyDescent="0.25">
      <c r="A16525">
        <v>0.21199999999999999</v>
      </c>
      <c r="B16525">
        <v>-4.5861615333285498E-2</v>
      </c>
    </row>
    <row r="16526" spans="1:2" x14ac:dyDescent="0.25">
      <c r="A16526">
        <v>0.21199999999999999</v>
      </c>
      <c r="B16526">
        <v>-4.69126814759851E-3</v>
      </c>
    </row>
    <row r="16527" spans="1:2" x14ac:dyDescent="0.25">
      <c r="A16527">
        <v>0.21199999999999999</v>
      </c>
      <c r="B16527">
        <v>3.8361839227925097E-2</v>
      </c>
    </row>
    <row r="16528" spans="1:2" x14ac:dyDescent="0.25">
      <c r="A16528">
        <v>0.21199999999999999</v>
      </c>
      <c r="B16528">
        <v>8.2782540398732202E-2</v>
      </c>
    </row>
    <row r="16529" spans="1:2" x14ac:dyDescent="0.25">
      <c r="A16529">
        <v>0.21199999999999999</v>
      </c>
      <c r="B16529">
        <v>0.12784231526512499</v>
      </c>
    </row>
    <row r="16530" spans="1:2" x14ac:dyDescent="0.25">
      <c r="A16530">
        <v>0.21199999999999999</v>
      </c>
      <c r="B16530">
        <v>0.173036394885098</v>
      </c>
    </row>
    <row r="16531" spans="1:2" x14ac:dyDescent="0.25">
      <c r="A16531">
        <v>0.21199999999999999</v>
      </c>
      <c r="B16531">
        <v>0.218888976944285</v>
      </c>
    </row>
    <row r="16532" spans="1:2" x14ac:dyDescent="0.25">
      <c r="A16532">
        <v>0.21199999999999999</v>
      </c>
      <c r="B16532">
        <v>0.26497592319983698</v>
      </c>
    </row>
    <row r="16533" spans="1:2" x14ac:dyDescent="0.25">
      <c r="A16533">
        <v>0.21199999999999999</v>
      </c>
      <c r="B16533">
        <v>0.31167335251735201</v>
      </c>
    </row>
    <row r="16534" spans="1:2" x14ac:dyDescent="0.25">
      <c r="A16534">
        <v>0.21199999999999999</v>
      </c>
      <c r="B16534">
        <v>0.35796815426709599</v>
      </c>
    </row>
    <row r="16535" spans="1:2" x14ac:dyDescent="0.25">
      <c r="A16535">
        <v>0.21199999999999999</v>
      </c>
      <c r="B16535">
        <v>0.40529398747802398</v>
      </c>
    </row>
    <row r="16536" spans="1:2" x14ac:dyDescent="0.25">
      <c r="A16536">
        <v>0.21199999999999999</v>
      </c>
      <c r="B16536">
        <v>0.45379125292877898</v>
      </c>
    </row>
    <row r="16537" spans="1:2" x14ac:dyDescent="0.25">
      <c r="A16537">
        <v>0.21199999999999999</v>
      </c>
      <c r="B16537">
        <v>0.502889890729459</v>
      </c>
    </row>
    <row r="16538" spans="1:2" x14ac:dyDescent="0.25">
      <c r="A16538">
        <v>0.21199999999999999</v>
      </c>
      <c r="B16538">
        <v>0.55262094200499601</v>
      </c>
    </row>
    <row r="16539" spans="1:2" x14ac:dyDescent="0.25">
      <c r="A16539">
        <v>0.21199999999999999</v>
      </c>
      <c r="B16539">
        <v>0.60152863177055604</v>
      </c>
    </row>
    <row r="16540" spans="1:2" x14ac:dyDescent="0.25">
      <c r="A16540">
        <v>0.21199999999999999</v>
      </c>
      <c r="B16540">
        <v>0.65024689993275697</v>
      </c>
    </row>
    <row r="16541" spans="1:2" x14ac:dyDescent="0.25">
      <c r="A16541">
        <v>0.21199999999999999</v>
      </c>
      <c r="B16541">
        <v>0.69781907230709295</v>
      </c>
    </row>
    <row r="16542" spans="1:2" x14ac:dyDescent="0.25">
      <c r="A16542">
        <v>0.21199999999999999</v>
      </c>
      <c r="B16542">
        <v>0.74295097507541497</v>
      </c>
    </row>
    <row r="16543" spans="1:2" x14ac:dyDescent="0.25">
      <c r="A16543">
        <v>0.21199999999999999</v>
      </c>
      <c r="B16543">
        <v>0.78677786101106495</v>
      </c>
    </row>
    <row r="16544" spans="1:2" x14ac:dyDescent="0.25">
      <c r="A16544">
        <v>0.21199999999999999</v>
      </c>
      <c r="B16544">
        <v>0.82948258547198495</v>
      </c>
    </row>
    <row r="16545" spans="1:2" x14ac:dyDescent="0.25">
      <c r="A16545">
        <v>0.21199999999999999</v>
      </c>
      <c r="B16545">
        <v>0.87088084416344402</v>
      </c>
    </row>
    <row r="16546" spans="1:2" x14ac:dyDescent="0.25">
      <c r="A16546">
        <v>0.21199999999999999</v>
      </c>
      <c r="B16546">
        <v>0.911143704302944</v>
      </c>
    </row>
    <row r="16547" spans="1:2" x14ac:dyDescent="0.25">
      <c r="A16547">
        <v>0.21199999999999999</v>
      </c>
      <c r="B16547">
        <v>0.95047258163306503</v>
      </c>
    </row>
    <row r="16548" spans="1:2" x14ac:dyDescent="0.25">
      <c r="A16548">
        <v>0.21199999999999999</v>
      </c>
      <c r="B16548">
        <v>0.98787246863948597</v>
      </c>
    </row>
    <row r="16549" spans="1:2" x14ac:dyDescent="0.25">
      <c r="A16549">
        <v>0.21199999999999999</v>
      </c>
      <c r="B16549">
        <v>1.0238296684639101</v>
      </c>
    </row>
    <row r="16550" spans="1:2" x14ac:dyDescent="0.25">
      <c r="A16550">
        <v>0.21199999999999999</v>
      </c>
      <c r="B16550">
        <v>1.06202368120406</v>
      </c>
    </row>
    <row r="16551" spans="1:2" x14ac:dyDescent="0.25">
      <c r="A16551">
        <v>0.21199999999999999</v>
      </c>
      <c r="B16551">
        <v>1.09937925691972</v>
      </c>
    </row>
    <row r="16552" spans="1:2" x14ac:dyDescent="0.25">
      <c r="A16552">
        <v>0.21199999999999999</v>
      </c>
      <c r="B16552">
        <v>1.1329206185129901</v>
      </c>
    </row>
    <row r="16553" spans="1:2" x14ac:dyDescent="0.25">
      <c r="A16553">
        <v>0.21199999999999999</v>
      </c>
      <c r="B16553">
        <v>1.1633791009177501</v>
      </c>
    </row>
    <row r="16554" spans="1:2" x14ac:dyDescent="0.25">
      <c r="A16554">
        <v>0.21199999999999999</v>
      </c>
      <c r="B16554">
        <v>1.1906965344780001</v>
      </c>
    </row>
    <row r="16555" spans="1:2" x14ac:dyDescent="0.25">
      <c r="A16555">
        <v>0.21199999999999999</v>
      </c>
      <c r="B16555">
        <v>1.2173129918057499</v>
      </c>
    </row>
    <row r="16556" spans="1:2" x14ac:dyDescent="0.25">
      <c r="A16556">
        <v>0.21199999999999999</v>
      </c>
      <c r="B16556">
        <v>1.2430813773974501</v>
      </c>
    </row>
    <row r="16557" spans="1:2" x14ac:dyDescent="0.25">
      <c r="A16557">
        <v>0.21199999999999999</v>
      </c>
      <c r="B16557">
        <v>1.2673418119167701</v>
      </c>
    </row>
    <row r="16558" spans="1:2" x14ac:dyDescent="0.25">
      <c r="A16558">
        <v>0.21199999999999999</v>
      </c>
      <c r="B16558">
        <v>1.2910070312251101</v>
      </c>
    </row>
    <row r="16559" spans="1:2" x14ac:dyDescent="0.25">
      <c r="A16559">
        <v>0.21199999999999999</v>
      </c>
      <c r="B16559">
        <v>1.31368712126569</v>
      </c>
    </row>
    <row r="16560" spans="1:2" x14ac:dyDescent="0.25">
      <c r="A16560">
        <v>0.21199999999999999</v>
      </c>
      <c r="B16560">
        <v>1.3345416466854301</v>
      </c>
    </row>
    <row r="16561" spans="1:2" x14ac:dyDescent="0.25">
      <c r="A16561">
        <v>0.21199999999999999</v>
      </c>
      <c r="B16561">
        <v>1.3543811314712799</v>
      </c>
    </row>
    <row r="16562" spans="1:2" x14ac:dyDescent="0.25">
      <c r="A16562">
        <v>0.21199999999999999</v>
      </c>
      <c r="B16562">
        <v>1.3731239228762899</v>
      </c>
    </row>
    <row r="16563" spans="1:2" x14ac:dyDescent="0.25">
      <c r="A16563">
        <v>0.21199999999999999</v>
      </c>
      <c r="B16563">
        <v>1.3904885017019899</v>
      </c>
    </row>
    <row r="16564" spans="1:2" x14ac:dyDescent="0.25">
      <c r="A16564">
        <v>0.21199999999999999</v>
      </c>
      <c r="B16564">
        <v>1.4069295632315499</v>
      </c>
    </row>
    <row r="16565" spans="1:2" x14ac:dyDescent="0.25">
      <c r="A16565">
        <v>0.21199999999999999</v>
      </c>
      <c r="B16565">
        <v>1.4224101774571301</v>
      </c>
    </row>
    <row r="16566" spans="1:2" x14ac:dyDescent="0.25">
      <c r="A16566">
        <v>0.21199999999999999</v>
      </c>
      <c r="B16566">
        <v>1.4369915712265</v>
      </c>
    </row>
    <row r="16567" spans="1:2" x14ac:dyDescent="0.25">
      <c r="A16567">
        <v>0.21199999999999999</v>
      </c>
      <c r="B16567">
        <v>1.45093131695834</v>
      </c>
    </row>
    <row r="16568" spans="1:2" x14ac:dyDescent="0.25">
      <c r="A16568">
        <v>0.21199999999999999</v>
      </c>
      <c r="B16568">
        <v>1.46416251435182</v>
      </c>
    </row>
    <row r="16569" spans="1:2" x14ac:dyDescent="0.25">
      <c r="A16569">
        <v>0.21199999999999999</v>
      </c>
      <c r="B16569">
        <v>1.47657718089094</v>
      </c>
    </row>
    <row r="16570" spans="1:2" x14ac:dyDescent="0.25">
      <c r="A16570">
        <v>0.21199999999999999</v>
      </c>
      <c r="B16570">
        <v>1.4883736852079601</v>
      </c>
    </row>
    <row r="16571" spans="1:2" x14ac:dyDescent="0.25">
      <c r="A16571">
        <v>0.21199999999999999</v>
      </c>
      <c r="B16571">
        <v>1.49952578953894</v>
      </c>
    </row>
    <row r="16572" spans="1:2" x14ac:dyDescent="0.25">
      <c r="A16572">
        <v>0.21199999999999999</v>
      </c>
      <c r="B16572">
        <v>1.51001884353631</v>
      </c>
    </row>
    <row r="16573" spans="1:2" x14ac:dyDescent="0.25">
      <c r="A16573">
        <v>0.21199999999999999</v>
      </c>
      <c r="B16573">
        <v>1.5198688784041201</v>
      </c>
    </row>
    <row r="16574" spans="1:2" x14ac:dyDescent="0.25">
      <c r="A16574">
        <v>0.21199999999999999</v>
      </c>
      <c r="B16574">
        <v>1.52907387180876</v>
      </c>
    </row>
    <row r="16575" spans="1:2" x14ac:dyDescent="0.25">
      <c r="A16575">
        <v>0.21199999999999999</v>
      </c>
      <c r="B16575">
        <v>1.5381934010282099</v>
      </c>
    </row>
    <row r="16576" spans="1:2" x14ac:dyDescent="0.25">
      <c r="A16576">
        <v>0.21199999999999999</v>
      </c>
      <c r="B16576">
        <v>1.5468300197381399</v>
      </c>
    </row>
    <row r="16577" spans="1:2" x14ac:dyDescent="0.25">
      <c r="A16577">
        <v>0.21199999999999999</v>
      </c>
      <c r="B16577">
        <v>1.55496252173557</v>
      </c>
    </row>
    <row r="16578" spans="1:2" x14ac:dyDescent="0.25">
      <c r="A16578">
        <v>0.21199999999999999</v>
      </c>
      <c r="B16578">
        <v>1.5628242383756901</v>
      </c>
    </row>
    <row r="16579" spans="1:2" x14ac:dyDescent="0.25">
      <c r="A16579">
        <v>0.21199999999999999</v>
      </c>
      <c r="B16579">
        <v>1.5702641049620101</v>
      </c>
    </row>
    <row r="16580" spans="1:2" x14ac:dyDescent="0.25">
      <c r="A16580">
        <v>0.21199999999999999</v>
      </c>
      <c r="B16580">
        <v>1.5773531751526499</v>
      </c>
    </row>
    <row r="16581" spans="1:2" x14ac:dyDescent="0.25">
      <c r="A16581">
        <v>0.21199999999999999</v>
      </c>
      <c r="B16581">
        <v>1.58424372544794</v>
      </c>
    </row>
    <row r="16582" spans="1:2" x14ac:dyDescent="0.25">
      <c r="A16582">
        <v>0.21199999999999999</v>
      </c>
      <c r="B16582">
        <v>1.5908955369575699</v>
      </c>
    </row>
    <row r="16583" spans="1:2" x14ac:dyDescent="0.25">
      <c r="A16583">
        <v>0.21199999999999999</v>
      </c>
      <c r="B16583">
        <v>1.5972572024527301</v>
      </c>
    </row>
    <row r="16584" spans="1:2" x14ac:dyDescent="0.25">
      <c r="A16584">
        <v>0.21199999999999999</v>
      </c>
      <c r="B16584">
        <v>1.6032666351757501</v>
      </c>
    </row>
    <row r="16585" spans="1:2" x14ac:dyDescent="0.25">
      <c r="A16585">
        <v>0.21199999999999999</v>
      </c>
      <c r="B16585">
        <v>1.6090466920461599</v>
      </c>
    </row>
    <row r="16586" spans="1:2" x14ac:dyDescent="0.25">
      <c r="A16586">
        <v>0.21199999999999999</v>
      </c>
      <c r="B16586">
        <v>1.61467906458858</v>
      </c>
    </row>
    <row r="16587" spans="1:2" x14ac:dyDescent="0.25">
      <c r="A16587">
        <v>0.21199999999999999</v>
      </c>
      <c r="B16587">
        <v>1.6199716079233</v>
      </c>
    </row>
    <row r="16588" spans="1:2" x14ac:dyDescent="0.25">
      <c r="A16588">
        <v>0.21199999999999999</v>
      </c>
      <c r="B16588">
        <v>1.62498042556611</v>
      </c>
    </row>
    <row r="16589" spans="1:2" x14ac:dyDescent="0.25">
      <c r="A16589">
        <v>0.21199999999999999</v>
      </c>
      <c r="B16589">
        <v>1.6297526398914799</v>
      </c>
    </row>
    <row r="16590" spans="1:2" x14ac:dyDescent="0.25">
      <c r="A16590">
        <v>0.21199999999999999</v>
      </c>
      <c r="B16590">
        <v>1.6345898342835701</v>
      </c>
    </row>
    <row r="16591" spans="1:2" x14ac:dyDescent="0.25">
      <c r="A16591">
        <v>0.21199999999999999</v>
      </c>
      <c r="B16591">
        <v>1.6394591101581699</v>
      </c>
    </row>
    <row r="16592" spans="1:2" x14ac:dyDescent="0.25">
      <c r="A16592">
        <v>0.21199999999999999</v>
      </c>
      <c r="B16592">
        <v>1.64423243387062</v>
      </c>
    </row>
    <row r="16593" spans="1:2" x14ac:dyDescent="0.25">
      <c r="A16593">
        <v>0.21199999999999999</v>
      </c>
      <c r="B16593">
        <v>1.6488719241409999</v>
      </c>
    </row>
    <row r="16594" spans="1:2" x14ac:dyDescent="0.25">
      <c r="A16594">
        <v>0.21199999999999999</v>
      </c>
      <c r="B16594">
        <v>1.65326518715852</v>
      </c>
    </row>
    <row r="16595" spans="1:2" x14ac:dyDescent="0.25">
      <c r="A16595">
        <v>0.21199999999999999</v>
      </c>
      <c r="B16595">
        <v>1.6570622020625201</v>
      </c>
    </row>
    <row r="16596" spans="1:2" x14ac:dyDescent="0.25">
      <c r="A16596">
        <v>0.21199999999999999</v>
      </c>
      <c r="B16596">
        <v>1.6607601043842799</v>
      </c>
    </row>
    <row r="16597" spans="1:2" x14ac:dyDescent="0.25">
      <c r="A16597">
        <v>0.21199999999999999</v>
      </c>
      <c r="B16597">
        <v>1.6643829052850501</v>
      </c>
    </row>
    <row r="16598" spans="1:2" x14ac:dyDescent="0.25">
      <c r="A16598">
        <v>0.21199999999999999</v>
      </c>
      <c r="B16598">
        <v>1.66813069506905</v>
      </c>
    </row>
    <row r="16599" spans="1:2" x14ac:dyDescent="0.25">
      <c r="A16599">
        <v>0.21199999999999999</v>
      </c>
      <c r="B16599">
        <v>1.67181202073642</v>
      </c>
    </row>
    <row r="16600" spans="1:2" x14ac:dyDescent="0.25">
      <c r="A16600">
        <v>0.21199999999999999</v>
      </c>
      <c r="B16600">
        <v>1.6753014620648401</v>
      </c>
    </row>
    <row r="16601" spans="1:2" x14ac:dyDescent="0.25">
      <c r="A16601">
        <v>0.21199999999999999</v>
      </c>
      <c r="B16601">
        <v>1.6785026676019399</v>
      </c>
    </row>
    <row r="16602" spans="1:2" x14ac:dyDescent="0.25">
      <c r="A16602">
        <v>0.21199999999999999</v>
      </c>
      <c r="B16602">
        <v>1.6814663794012901</v>
      </c>
    </row>
    <row r="16603" spans="1:2" x14ac:dyDescent="0.25">
      <c r="A16603">
        <v>0.21199999999999999</v>
      </c>
      <c r="B16603">
        <v>1.6843096117057501</v>
      </c>
    </row>
    <row r="16604" spans="1:2" x14ac:dyDescent="0.25">
      <c r="A16604">
        <v>0.21199999999999999</v>
      </c>
      <c r="B16604">
        <v>1.68698505575767</v>
      </c>
    </row>
    <row r="16605" spans="1:2" x14ac:dyDescent="0.25">
      <c r="A16605">
        <v>0.21199999999999999</v>
      </c>
      <c r="B16605">
        <v>1.68957149389302</v>
      </c>
    </row>
    <row r="16606" spans="1:2" x14ac:dyDescent="0.25">
      <c r="A16606">
        <v>0.21199999999999999</v>
      </c>
      <c r="B16606">
        <v>1.69203361906841</v>
      </c>
    </row>
    <row r="16607" spans="1:2" x14ac:dyDescent="0.25">
      <c r="A16607">
        <v>0.21199999999999999</v>
      </c>
      <c r="B16607">
        <v>1.6945206533921999</v>
      </c>
    </row>
    <row r="16608" spans="1:2" x14ac:dyDescent="0.25">
      <c r="A16608">
        <v>0.21199999999999999</v>
      </c>
      <c r="B16608">
        <v>1.69704062498841</v>
      </c>
    </row>
    <row r="16609" spans="1:2" x14ac:dyDescent="0.25">
      <c r="A16609">
        <v>0.21199999999999999</v>
      </c>
      <c r="B16609">
        <v>1.6993896046265899</v>
      </c>
    </row>
    <row r="16610" spans="1:2" x14ac:dyDescent="0.25">
      <c r="A16610">
        <v>0.21199999999999999</v>
      </c>
      <c r="B16610">
        <v>1.7016158711436</v>
      </c>
    </row>
    <row r="16611" spans="1:2" x14ac:dyDescent="0.25">
      <c r="A16611">
        <v>0.21199999999999999</v>
      </c>
      <c r="B16611">
        <v>1.7037555935477899</v>
      </c>
    </row>
    <row r="16612" spans="1:2" x14ac:dyDescent="0.25">
      <c r="A16612">
        <v>0.21199999999999999</v>
      </c>
      <c r="B16612">
        <v>1.70579217621761</v>
      </c>
    </row>
    <row r="16613" spans="1:2" x14ac:dyDescent="0.25">
      <c r="A16613">
        <v>0.21199999999999999</v>
      </c>
      <c r="B16613">
        <v>1.7077307367458701</v>
      </c>
    </row>
    <row r="16614" spans="1:2" x14ac:dyDescent="0.25">
      <c r="A16614">
        <v>0.21199999999999999</v>
      </c>
      <c r="B16614">
        <v>1.7095594461166399</v>
      </c>
    </row>
    <row r="16615" spans="1:2" x14ac:dyDescent="0.25">
      <c r="A16615">
        <v>0.21199999999999999</v>
      </c>
      <c r="B16615">
        <v>1.7112797835400799</v>
      </c>
    </row>
    <row r="16616" spans="1:2" x14ac:dyDescent="0.25">
      <c r="A16616">
        <v>0.21199999999999999</v>
      </c>
      <c r="B16616">
        <v>1.7129102526695299</v>
      </c>
    </row>
    <row r="16617" spans="1:2" x14ac:dyDescent="0.25">
      <c r="A16617">
        <v>0.21199999999999999</v>
      </c>
      <c r="B16617">
        <v>1.7144267914918001</v>
      </c>
    </row>
    <row r="16618" spans="1:2" x14ac:dyDescent="0.25">
      <c r="A16618">
        <v>0.21199999999999999</v>
      </c>
      <c r="B16618">
        <v>1.7158418974527101</v>
      </c>
    </row>
    <row r="16619" spans="1:2" x14ac:dyDescent="0.25">
      <c r="A16619">
        <v>0.21199999999999999</v>
      </c>
      <c r="B16619">
        <v>1.7171742175153399</v>
      </c>
    </row>
    <row r="16620" spans="1:2" x14ac:dyDescent="0.25">
      <c r="A16620">
        <v>0.21199999999999999</v>
      </c>
      <c r="B16620">
        <v>1.71844722874234</v>
      </c>
    </row>
    <row r="16621" spans="1:2" x14ac:dyDescent="0.25">
      <c r="A16621">
        <v>0.21199999999999999</v>
      </c>
      <c r="B16621">
        <v>1.7196765168638799</v>
      </c>
    </row>
    <row r="16622" spans="1:2" x14ac:dyDescent="0.25">
      <c r="A16622">
        <v>0.21199999999999999</v>
      </c>
      <c r="B16622">
        <v>1.72087072186908</v>
      </c>
    </row>
    <row r="16623" spans="1:2" x14ac:dyDescent="0.25">
      <c r="A16623">
        <v>0.21199999999999999</v>
      </c>
      <c r="B16623">
        <v>1.7220564308713</v>
      </c>
    </row>
    <row r="16624" spans="1:2" x14ac:dyDescent="0.25">
      <c r="A16624">
        <v>0.21199999999999999</v>
      </c>
      <c r="B16624">
        <v>1.7231788531015499</v>
      </c>
    </row>
    <row r="16625" spans="1:2" x14ac:dyDescent="0.25">
      <c r="A16625">
        <v>0.21199999999999999</v>
      </c>
      <c r="B16625">
        <v>1.7242149172063399</v>
      </c>
    </row>
    <row r="16626" spans="1:2" x14ac:dyDescent="0.25">
      <c r="A16626">
        <v>0.21199999999999999</v>
      </c>
      <c r="B16626">
        <v>1.7251667571314</v>
      </c>
    </row>
    <row r="16627" spans="1:2" x14ac:dyDescent="0.25">
      <c r="A16627">
        <v>0.21199999999999999</v>
      </c>
      <c r="B16627">
        <v>1.7260444646737001</v>
      </c>
    </row>
    <row r="16628" spans="1:2" x14ac:dyDescent="0.25">
      <c r="A16628">
        <v>0.21199999999999999</v>
      </c>
      <c r="B16628">
        <v>1.7268632262444401</v>
      </c>
    </row>
    <row r="16629" spans="1:2" x14ac:dyDescent="0.25">
      <c r="A16629">
        <v>0.21199999999999999</v>
      </c>
      <c r="B16629">
        <v>1.72764275095534</v>
      </c>
    </row>
    <row r="16630" spans="1:2" x14ac:dyDescent="0.25">
      <c r="A16630">
        <v>0.21199999999999999</v>
      </c>
      <c r="B16630">
        <v>1.7283872352962599</v>
      </c>
    </row>
    <row r="16631" spans="1:2" x14ac:dyDescent="0.25">
      <c r="A16631">
        <v>0.21199999999999999</v>
      </c>
      <c r="B16631">
        <v>1.72911206127777</v>
      </c>
    </row>
    <row r="16632" spans="1:2" x14ac:dyDescent="0.25">
      <c r="A16632">
        <v>0.21199999999999999</v>
      </c>
      <c r="B16632">
        <v>1.72981848193049</v>
      </c>
    </row>
    <row r="16633" spans="1:2" x14ac:dyDescent="0.25">
      <c r="A16633">
        <v>0.214</v>
      </c>
      <c r="B16633" t="s">
        <v>0</v>
      </c>
    </row>
    <row r="16634" spans="1:2" x14ac:dyDescent="0.25">
      <c r="A16634">
        <v>0.214</v>
      </c>
      <c r="B16634">
        <v>-0.31509548718270702</v>
      </c>
    </row>
    <row r="16635" spans="1:2" x14ac:dyDescent="0.25">
      <c r="A16635">
        <v>0.214</v>
      </c>
      <c r="B16635">
        <v>-0.331703118378744</v>
      </c>
    </row>
    <row r="16636" spans="1:2" x14ac:dyDescent="0.25">
      <c r="A16636">
        <v>0.214</v>
      </c>
      <c r="B16636">
        <v>-0.33980102716856603</v>
      </c>
    </row>
    <row r="16637" spans="1:2" x14ac:dyDescent="0.25">
      <c r="A16637">
        <v>0.214</v>
      </c>
      <c r="B16637">
        <v>-0.341645770036484</v>
      </c>
    </row>
    <row r="16638" spans="1:2" x14ac:dyDescent="0.25">
      <c r="A16638">
        <v>0.214</v>
      </c>
      <c r="B16638">
        <v>-0.33865980349223701</v>
      </c>
    </row>
    <row r="16639" spans="1:2" x14ac:dyDescent="0.25">
      <c r="A16639">
        <v>0.214</v>
      </c>
      <c r="B16639">
        <v>-0.33204049562316001</v>
      </c>
    </row>
    <row r="16640" spans="1:2" x14ac:dyDescent="0.25">
      <c r="A16640">
        <v>0.214</v>
      </c>
      <c r="B16640">
        <v>-0.32238349494100299</v>
      </c>
    </row>
    <row r="16641" spans="1:2" x14ac:dyDescent="0.25">
      <c r="A16641">
        <v>0.214</v>
      </c>
      <c r="B16641">
        <v>-0.31028299398785703</v>
      </c>
    </row>
    <row r="16642" spans="1:2" x14ac:dyDescent="0.25">
      <c r="A16642">
        <v>0.214</v>
      </c>
      <c r="B16642">
        <v>-0.29527523995639099</v>
      </c>
    </row>
    <row r="16643" spans="1:2" x14ac:dyDescent="0.25">
      <c r="A16643">
        <v>0.214</v>
      </c>
      <c r="B16643">
        <v>-0.27751437258824602</v>
      </c>
    </row>
    <row r="16644" spans="1:2" x14ac:dyDescent="0.25">
      <c r="A16644">
        <v>0.214</v>
      </c>
      <c r="B16644">
        <v>-0.25733835099468899</v>
      </c>
    </row>
    <row r="16645" spans="1:2" x14ac:dyDescent="0.25">
      <c r="A16645">
        <v>0.214</v>
      </c>
      <c r="B16645">
        <v>-0.23496759373732701</v>
      </c>
    </row>
    <row r="16646" spans="1:2" x14ac:dyDescent="0.25">
      <c r="A16646">
        <v>0.214</v>
      </c>
      <c r="B16646">
        <v>-0.21024153842419299</v>
      </c>
    </row>
    <row r="16647" spans="1:2" x14ac:dyDescent="0.25">
      <c r="A16647">
        <v>0.214</v>
      </c>
      <c r="B16647">
        <v>-0.183407472358083</v>
      </c>
    </row>
    <row r="16648" spans="1:2" x14ac:dyDescent="0.25">
      <c r="A16648">
        <v>0.214</v>
      </c>
      <c r="B16648">
        <v>-0.154181507897001</v>
      </c>
    </row>
    <row r="16649" spans="1:2" x14ac:dyDescent="0.25">
      <c r="A16649">
        <v>0.214</v>
      </c>
      <c r="B16649">
        <v>-0.12278523858891</v>
      </c>
    </row>
    <row r="16650" spans="1:2" x14ac:dyDescent="0.25">
      <c r="A16650">
        <v>0.214</v>
      </c>
      <c r="B16650">
        <v>-8.8075589111333799E-2</v>
      </c>
    </row>
    <row r="16651" spans="1:2" x14ac:dyDescent="0.25">
      <c r="A16651">
        <v>0.214</v>
      </c>
      <c r="B16651">
        <v>-5.00477737755399E-2</v>
      </c>
    </row>
    <row r="16652" spans="1:2" x14ac:dyDescent="0.25">
      <c r="A16652">
        <v>0.214</v>
      </c>
      <c r="B16652">
        <v>-9.35245784147864E-3</v>
      </c>
    </row>
    <row r="16653" spans="1:2" x14ac:dyDescent="0.25">
      <c r="A16653">
        <v>0.214</v>
      </c>
      <c r="B16653">
        <v>3.3439961877693297E-2</v>
      </c>
    </row>
    <row r="16654" spans="1:2" x14ac:dyDescent="0.25">
      <c r="A16654">
        <v>0.214</v>
      </c>
      <c r="B16654">
        <v>7.7704781785680299E-2</v>
      </c>
    </row>
    <row r="16655" spans="1:2" x14ac:dyDescent="0.25">
      <c r="A16655">
        <v>0.214</v>
      </c>
      <c r="B16655">
        <v>0.122747257520335</v>
      </c>
    </row>
    <row r="16656" spans="1:2" x14ac:dyDescent="0.25">
      <c r="A16656">
        <v>0.214</v>
      </c>
      <c r="B16656">
        <v>0.168177122403358</v>
      </c>
    </row>
    <row r="16657" spans="1:2" x14ac:dyDescent="0.25">
      <c r="A16657">
        <v>0.214</v>
      </c>
      <c r="B16657">
        <v>0.214228302439056</v>
      </c>
    </row>
    <row r="16658" spans="1:2" x14ac:dyDescent="0.25">
      <c r="A16658">
        <v>0.214</v>
      </c>
      <c r="B16658">
        <v>0.26046984460636502</v>
      </c>
    </row>
    <row r="16659" spans="1:2" x14ac:dyDescent="0.25">
      <c r="A16659">
        <v>0.214</v>
      </c>
      <c r="B16659">
        <v>0.30723005114402002</v>
      </c>
    </row>
    <row r="16660" spans="1:2" x14ac:dyDescent="0.25">
      <c r="A16660">
        <v>0.214</v>
      </c>
      <c r="B16660">
        <v>0.35452324349255399</v>
      </c>
    </row>
    <row r="16661" spans="1:2" x14ac:dyDescent="0.25">
      <c r="A16661">
        <v>0.214</v>
      </c>
      <c r="B16661">
        <v>0.40194503637281598</v>
      </c>
    </row>
    <row r="16662" spans="1:2" x14ac:dyDescent="0.25">
      <c r="A16662">
        <v>0.214</v>
      </c>
      <c r="B16662">
        <v>0.45042868335868902</v>
      </c>
    </row>
    <row r="16663" spans="1:2" x14ac:dyDescent="0.25">
      <c r="A16663">
        <v>0.214</v>
      </c>
      <c r="B16663">
        <v>0.49928567793999201</v>
      </c>
    </row>
    <row r="16664" spans="1:2" x14ac:dyDescent="0.25">
      <c r="A16664">
        <v>0.214</v>
      </c>
      <c r="B16664">
        <v>0.548453637258418</v>
      </c>
    </row>
    <row r="16665" spans="1:2" x14ac:dyDescent="0.25">
      <c r="A16665">
        <v>0.214</v>
      </c>
      <c r="B16665">
        <v>0.59771706610011099</v>
      </c>
    </row>
    <row r="16666" spans="1:2" x14ac:dyDescent="0.25">
      <c r="A16666">
        <v>0.214</v>
      </c>
      <c r="B16666">
        <v>0.64618268450673599</v>
      </c>
    </row>
    <row r="16667" spans="1:2" x14ac:dyDescent="0.25">
      <c r="A16667">
        <v>0.214</v>
      </c>
      <c r="B16667">
        <v>0.69412219975178302</v>
      </c>
    </row>
    <row r="16668" spans="1:2" x14ac:dyDescent="0.25">
      <c r="A16668">
        <v>0.214</v>
      </c>
      <c r="B16668">
        <v>0.73908930912963</v>
      </c>
    </row>
    <row r="16669" spans="1:2" x14ac:dyDescent="0.25">
      <c r="A16669">
        <v>0.214</v>
      </c>
      <c r="B16669">
        <v>0.78239405625817005</v>
      </c>
    </row>
    <row r="16670" spans="1:2" x14ac:dyDescent="0.25">
      <c r="A16670">
        <v>0.214</v>
      </c>
      <c r="B16670">
        <v>0.82465999495908504</v>
      </c>
    </row>
    <row r="16671" spans="1:2" x14ac:dyDescent="0.25">
      <c r="A16671">
        <v>0.214</v>
      </c>
      <c r="B16671">
        <v>0.86670362071831897</v>
      </c>
    </row>
    <row r="16672" spans="1:2" x14ac:dyDescent="0.25">
      <c r="A16672">
        <v>0.214</v>
      </c>
      <c r="B16672">
        <v>0.907804430312944</v>
      </c>
    </row>
    <row r="16673" spans="1:2" x14ac:dyDescent="0.25">
      <c r="A16673">
        <v>0.214</v>
      </c>
      <c r="B16673">
        <v>0.94632459478251396</v>
      </c>
    </row>
    <row r="16674" spans="1:2" x14ac:dyDescent="0.25">
      <c r="A16674">
        <v>0.214</v>
      </c>
      <c r="B16674">
        <v>0.98341029143654202</v>
      </c>
    </row>
    <row r="16675" spans="1:2" x14ac:dyDescent="0.25">
      <c r="A16675">
        <v>0.214</v>
      </c>
      <c r="B16675">
        <v>1.01966866487472</v>
      </c>
    </row>
    <row r="16676" spans="1:2" x14ac:dyDescent="0.25">
      <c r="A16676">
        <v>0.214</v>
      </c>
      <c r="B16676">
        <v>1.05709845680935</v>
      </c>
    </row>
    <row r="16677" spans="1:2" x14ac:dyDescent="0.25">
      <c r="A16677">
        <v>0.214</v>
      </c>
      <c r="B16677">
        <v>1.0932343162518501</v>
      </c>
    </row>
    <row r="16678" spans="1:2" x14ac:dyDescent="0.25">
      <c r="A16678">
        <v>0.214</v>
      </c>
      <c r="B16678">
        <v>1.12732117698308</v>
      </c>
    </row>
    <row r="16679" spans="1:2" x14ac:dyDescent="0.25">
      <c r="A16679">
        <v>0.214</v>
      </c>
      <c r="B16679">
        <v>1.1584304276991699</v>
      </c>
    </row>
    <row r="16680" spans="1:2" x14ac:dyDescent="0.25">
      <c r="A16680">
        <v>0.214</v>
      </c>
      <c r="B16680">
        <v>1.18662254474426</v>
      </c>
    </row>
    <row r="16681" spans="1:2" x14ac:dyDescent="0.25">
      <c r="A16681">
        <v>0.214</v>
      </c>
      <c r="B16681">
        <v>1.21346331772428</v>
      </c>
    </row>
    <row r="16682" spans="1:2" x14ac:dyDescent="0.25">
      <c r="A16682">
        <v>0.214</v>
      </c>
      <c r="B16682">
        <v>1.2394132216137901</v>
      </c>
    </row>
    <row r="16683" spans="1:2" x14ac:dyDescent="0.25">
      <c r="A16683">
        <v>0.214</v>
      </c>
      <c r="B16683">
        <v>1.2639706689655701</v>
      </c>
    </row>
    <row r="16684" spans="1:2" x14ac:dyDescent="0.25">
      <c r="A16684">
        <v>0.214</v>
      </c>
      <c r="B16684">
        <v>1.2877170065232899</v>
      </c>
    </row>
    <row r="16685" spans="1:2" x14ac:dyDescent="0.25">
      <c r="A16685">
        <v>0.214</v>
      </c>
      <c r="B16685">
        <v>1.3107361710813501</v>
      </c>
    </row>
    <row r="16686" spans="1:2" x14ac:dyDescent="0.25">
      <c r="A16686">
        <v>0.214</v>
      </c>
      <c r="B16686">
        <v>1.33177653679982</v>
      </c>
    </row>
    <row r="16687" spans="1:2" x14ac:dyDescent="0.25">
      <c r="A16687">
        <v>0.214</v>
      </c>
      <c r="B16687">
        <v>1.3516255555615799</v>
      </c>
    </row>
    <row r="16688" spans="1:2" x14ac:dyDescent="0.25">
      <c r="A16688">
        <v>0.214</v>
      </c>
      <c r="B16688">
        <v>1.37026489828201</v>
      </c>
    </row>
    <row r="16689" spans="1:2" x14ac:dyDescent="0.25">
      <c r="A16689">
        <v>0.214</v>
      </c>
      <c r="B16689">
        <v>1.38785918286132</v>
      </c>
    </row>
    <row r="16690" spans="1:2" x14ac:dyDescent="0.25">
      <c r="A16690">
        <v>0.214</v>
      </c>
      <c r="B16690">
        <v>1.4044920203236499</v>
      </c>
    </row>
    <row r="16691" spans="1:2" x14ac:dyDescent="0.25">
      <c r="A16691">
        <v>0.214</v>
      </c>
      <c r="B16691">
        <v>1.4201931926899001</v>
      </c>
    </row>
    <row r="16692" spans="1:2" x14ac:dyDescent="0.25">
      <c r="A16692">
        <v>0.214</v>
      </c>
      <c r="B16692">
        <v>1.43490889063699</v>
      </c>
    </row>
    <row r="16693" spans="1:2" x14ac:dyDescent="0.25">
      <c r="A16693">
        <v>0.214</v>
      </c>
      <c r="B16693">
        <v>1.44890956983173</v>
      </c>
    </row>
    <row r="16694" spans="1:2" x14ac:dyDescent="0.25">
      <c r="A16694">
        <v>0.214</v>
      </c>
      <c r="B16694">
        <v>1.46222616111645</v>
      </c>
    </row>
    <row r="16695" spans="1:2" x14ac:dyDescent="0.25">
      <c r="A16695">
        <v>0.214</v>
      </c>
      <c r="B16695">
        <v>1.47474910683504</v>
      </c>
    </row>
    <row r="16696" spans="1:2" x14ac:dyDescent="0.25">
      <c r="A16696">
        <v>0.214</v>
      </c>
      <c r="B16696">
        <v>1.48669565946172</v>
      </c>
    </row>
    <row r="16697" spans="1:2" x14ac:dyDescent="0.25">
      <c r="A16697">
        <v>0.214</v>
      </c>
      <c r="B16697">
        <v>1.4979729062273901</v>
      </c>
    </row>
    <row r="16698" spans="1:2" x14ac:dyDescent="0.25">
      <c r="A16698">
        <v>0.214</v>
      </c>
      <c r="B16698">
        <v>1.5085688169937299</v>
      </c>
    </row>
    <row r="16699" spans="1:2" x14ac:dyDescent="0.25">
      <c r="A16699">
        <v>0.214</v>
      </c>
      <c r="B16699">
        <v>1.51851340543279</v>
      </c>
    </row>
    <row r="16700" spans="1:2" x14ac:dyDescent="0.25">
      <c r="A16700">
        <v>0.214</v>
      </c>
      <c r="B16700">
        <v>1.52800162202486</v>
      </c>
    </row>
    <row r="16701" spans="1:2" x14ac:dyDescent="0.25">
      <c r="A16701">
        <v>0.214</v>
      </c>
      <c r="B16701">
        <v>1.5371512183199401</v>
      </c>
    </row>
    <row r="16702" spans="1:2" x14ac:dyDescent="0.25">
      <c r="A16702">
        <v>0.214</v>
      </c>
      <c r="B16702">
        <v>1.5459226513932001</v>
      </c>
    </row>
    <row r="16703" spans="1:2" x14ac:dyDescent="0.25">
      <c r="A16703">
        <v>0.214</v>
      </c>
      <c r="B16703">
        <v>1.5542040051566901</v>
      </c>
    </row>
    <row r="16704" spans="1:2" x14ac:dyDescent="0.25">
      <c r="A16704">
        <v>0.214</v>
      </c>
      <c r="B16704">
        <v>1.5620523973476601</v>
      </c>
    </row>
    <row r="16705" spans="1:2" x14ac:dyDescent="0.25">
      <c r="A16705">
        <v>0.214</v>
      </c>
      <c r="B16705">
        <v>1.5695892769553501</v>
      </c>
    </row>
    <row r="16706" spans="1:2" x14ac:dyDescent="0.25">
      <c r="A16706">
        <v>0.214</v>
      </c>
      <c r="B16706">
        <v>1.5767880067550999</v>
      </c>
    </row>
    <row r="16707" spans="1:2" x14ac:dyDescent="0.25">
      <c r="A16707">
        <v>0.214</v>
      </c>
      <c r="B16707">
        <v>1.58370421808423</v>
      </c>
    </row>
    <row r="16708" spans="1:2" x14ac:dyDescent="0.25">
      <c r="A16708">
        <v>0.214</v>
      </c>
      <c r="B16708">
        <v>1.59038759938895</v>
      </c>
    </row>
    <row r="16709" spans="1:2" x14ac:dyDescent="0.25">
      <c r="A16709">
        <v>0.214</v>
      </c>
      <c r="B16709">
        <v>1.5967852626738701</v>
      </c>
    </row>
    <row r="16710" spans="1:2" x14ac:dyDescent="0.25">
      <c r="A16710">
        <v>0.214</v>
      </c>
      <c r="B16710">
        <v>1.60285867726437</v>
      </c>
    </row>
    <row r="16711" spans="1:2" x14ac:dyDescent="0.25">
      <c r="A16711">
        <v>0.214</v>
      </c>
      <c r="B16711">
        <v>1.60871182839158</v>
      </c>
    </row>
    <row r="16712" spans="1:2" x14ac:dyDescent="0.25">
      <c r="A16712">
        <v>0.214</v>
      </c>
      <c r="B16712">
        <v>1.6143419978765201</v>
      </c>
    </row>
    <row r="16713" spans="1:2" x14ac:dyDescent="0.25">
      <c r="A16713">
        <v>0.214</v>
      </c>
      <c r="B16713">
        <v>1.6196868410082701</v>
      </c>
    </row>
    <row r="16714" spans="1:2" x14ac:dyDescent="0.25">
      <c r="A16714">
        <v>0.214</v>
      </c>
      <c r="B16714">
        <v>1.6247188512466899</v>
      </c>
    </row>
    <row r="16715" spans="1:2" x14ac:dyDescent="0.25">
      <c r="A16715">
        <v>0.214</v>
      </c>
      <c r="B16715">
        <v>1.6295952648787</v>
      </c>
    </row>
    <row r="16716" spans="1:2" x14ac:dyDescent="0.25">
      <c r="A16716">
        <v>0.214</v>
      </c>
      <c r="B16716">
        <v>1.6344110293537699</v>
      </c>
    </row>
    <row r="16717" spans="1:2" x14ac:dyDescent="0.25">
      <c r="A16717">
        <v>0.214</v>
      </c>
      <c r="B16717">
        <v>1.6393226896932001</v>
      </c>
    </row>
    <row r="16718" spans="1:2" x14ac:dyDescent="0.25">
      <c r="A16718">
        <v>0.214</v>
      </c>
      <c r="B16718">
        <v>1.64414511189209</v>
      </c>
    </row>
    <row r="16719" spans="1:2" x14ac:dyDescent="0.25">
      <c r="A16719">
        <v>0.214</v>
      </c>
      <c r="B16719">
        <v>1.64880791611921</v>
      </c>
    </row>
    <row r="16720" spans="1:2" x14ac:dyDescent="0.25">
      <c r="A16720">
        <v>0.214</v>
      </c>
      <c r="B16720">
        <v>1.6531777287634899</v>
      </c>
    </row>
    <row r="16721" spans="1:2" x14ac:dyDescent="0.25">
      <c r="A16721">
        <v>0.214</v>
      </c>
      <c r="B16721">
        <v>1.65711287073806</v>
      </c>
    </row>
    <row r="16722" spans="1:2" x14ac:dyDescent="0.25">
      <c r="A16722">
        <v>0.214</v>
      </c>
      <c r="B16722">
        <v>1.6608125056873699</v>
      </c>
    </row>
    <row r="16723" spans="1:2" x14ac:dyDescent="0.25">
      <c r="A16723">
        <v>0.214</v>
      </c>
      <c r="B16723">
        <v>1.6644403564277299</v>
      </c>
    </row>
    <row r="16724" spans="1:2" x14ac:dyDescent="0.25">
      <c r="A16724">
        <v>0.214</v>
      </c>
      <c r="B16724">
        <v>1.6681393732001</v>
      </c>
    </row>
    <row r="16725" spans="1:2" x14ac:dyDescent="0.25">
      <c r="A16725">
        <v>0.214</v>
      </c>
      <c r="B16725">
        <v>1.6718335950693799</v>
      </c>
    </row>
    <row r="16726" spans="1:2" x14ac:dyDescent="0.25">
      <c r="A16726">
        <v>0.214</v>
      </c>
      <c r="B16726">
        <v>1.6753257910942601</v>
      </c>
    </row>
    <row r="16727" spans="1:2" x14ac:dyDescent="0.25">
      <c r="A16727">
        <v>0.214</v>
      </c>
      <c r="B16727">
        <v>1.67861204749795</v>
      </c>
    </row>
    <row r="16728" spans="1:2" x14ac:dyDescent="0.25">
      <c r="A16728">
        <v>0.214</v>
      </c>
      <c r="B16728">
        <v>1.6816142793645199</v>
      </c>
    </row>
    <row r="16729" spans="1:2" x14ac:dyDescent="0.25">
      <c r="A16729">
        <v>0.214</v>
      </c>
      <c r="B16729">
        <v>1.6844711305450299</v>
      </c>
    </row>
    <row r="16730" spans="1:2" x14ac:dyDescent="0.25">
      <c r="A16730">
        <v>0.214</v>
      </c>
      <c r="B16730">
        <v>1.68714802441203</v>
      </c>
    </row>
    <row r="16731" spans="1:2" x14ac:dyDescent="0.25">
      <c r="A16731">
        <v>0.214</v>
      </c>
      <c r="B16731">
        <v>1.68971990155445</v>
      </c>
    </row>
    <row r="16732" spans="1:2" x14ac:dyDescent="0.25">
      <c r="A16732">
        <v>0.214</v>
      </c>
      <c r="B16732">
        <v>1.69217243804424</v>
      </c>
    </row>
    <row r="16733" spans="1:2" x14ac:dyDescent="0.25">
      <c r="A16733">
        <v>0.214</v>
      </c>
      <c r="B16733">
        <v>1.69471005043536</v>
      </c>
    </row>
    <row r="16734" spans="1:2" x14ac:dyDescent="0.25">
      <c r="A16734">
        <v>0.214</v>
      </c>
      <c r="B16734">
        <v>1.69717377855841</v>
      </c>
    </row>
    <row r="16735" spans="1:2" x14ac:dyDescent="0.25">
      <c r="A16735">
        <v>0.214</v>
      </c>
      <c r="B16735">
        <v>1.69954956388079</v>
      </c>
    </row>
    <row r="16736" spans="1:2" x14ac:dyDescent="0.25">
      <c r="A16736">
        <v>0.214</v>
      </c>
      <c r="B16736">
        <v>1.70182051373108</v>
      </c>
    </row>
    <row r="16737" spans="1:2" x14ac:dyDescent="0.25">
      <c r="A16737">
        <v>0.214</v>
      </c>
      <c r="B16737">
        <v>1.70396931237491</v>
      </c>
    </row>
    <row r="16738" spans="1:2" x14ac:dyDescent="0.25">
      <c r="A16738">
        <v>0.214</v>
      </c>
      <c r="B16738">
        <v>1.7060281859545501</v>
      </c>
    </row>
    <row r="16739" spans="1:2" x14ac:dyDescent="0.25">
      <c r="A16739">
        <v>0.214</v>
      </c>
      <c r="B16739">
        <v>1.70798925111686</v>
      </c>
    </row>
    <row r="16740" spans="1:2" x14ac:dyDescent="0.25">
      <c r="A16740">
        <v>0.214</v>
      </c>
      <c r="B16740">
        <v>1.7098459424430701</v>
      </c>
    </row>
    <row r="16741" spans="1:2" x14ac:dyDescent="0.25">
      <c r="A16741">
        <v>0.214</v>
      </c>
      <c r="B16741">
        <v>1.71160892639811</v>
      </c>
    </row>
    <row r="16742" spans="1:2" x14ac:dyDescent="0.25">
      <c r="A16742">
        <v>0.214</v>
      </c>
      <c r="B16742">
        <v>1.7132655167522099</v>
      </c>
    </row>
    <row r="16743" spans="1:2" x14ac:dyDescent="0.25">
      <c r="A16743">
        <v>0.214</v>
      </c>
      <c r="B16743">
        <v>1.7147910986329</v>
      </c>
    </row>
    <row r="16744" spans="1:2" x14ac:dyDescent="0.25">
      <c r="A16744">
        <v>0.214</v>
      </c>
      <c r="B16744">
        <v>1.71622626065251</v>
      </c>
    </row>
    <row r="16745" spans="1:2" x14ac:dyDescent="0.25">
      <c r="A16745">
        <v>0.214</v>
      </c>
      <c r="B16745">
        <v>1.71757408257372</v>
      </c>
    </row>
    <row r="16746" spans="1:2" x14ac:dyDescent="0.25">
      <c r="A16746">
        <v>0.214</v>
      </c>
      <c r="B16746">
        <v>1.7188608179261899</v>
      </c>
    </row>
    <row r="16747" spans="1:2" x14ac:dyDescent="0.25">
      <c r="A16747">
        <v>0.214</v>
      </c>
      <c r="B16747">
        <v>1.7201031179684201</v>
      </c>
    </row>
    <row r="16748" spans="1:2" x14ac:dyDescent="0.25">
      <c r="A16748">
        <v>0.214</v>
      </c>
      <c r="B16748">
        <v>1.7213035351945301</v>
      </c>
    </row>
    <row r="16749" spans="1:2" x14ac:dyDescent="0.25">
      <c r="A16749">
        <v>0.214</v>
      </c>
      <c r="B16749">
        <v>1.72250290088543</v>
      </c>
    </row>
    <row r="16750" spans="1:2" x14ac:dyDescent="0.25">
      <c r="A16750">
        <v>0.214</v>
      </c>
      <c r="B16750">
        <v>1.7236439471267599</v>
      </c>
    </row>
    <row r="16751" spans="1:2" x14ac:dyDescent="0.25">
      <c r="A16751">
        <v>0.214</v>
      </c>
      <c r="B16751">
        <v>1.72470754591701</v>
      </c>
    </row>
    <row r="16752" spans="1:2" x14ac:dyDescent="0.25">
      <c r="A16752">
        <v>0.214</v>
      </c>
      <c r="B16752">
        <v>1.7256612636908799</v>
      </c>
    </row>
    <row r="16753" spans="1:2" x14ac:dyDescent="0.25">
      <c r="A16753">
        <v>0.214</v>
      </c>
      <c r="B16753">
        <v>1.7265562708389</v>
      </c>
    </row>
    <row r="16754" spans="1:2" x14ac:dyDescent="0.25">
      <c r="A16754">
        <v>0.214</v>
      </c>
      <c r="B16754">
        <v>1.7273919970052301</v>
      </c>
    </row>
    <row r="16755" spans="1:2" x14ac:dyDescent="0.25">
      <c r="A16755">
        <v>0.214</v>
      </c>
      <c r="B16755">
        <v>1.72818594015767</v>
      </c>
    </row>
    <row r="16756" spans="1:2" x14ac:dyDescent="0.25">
      <c r="A16756">
        <v>0.214</v>
      </c>
      <c r="B16756">
        <v>1.7289556428144099</v>
      </c>
    </row>
    <row r="16757" spans="1:2" x14ac:dyDescent="0.25">
      <c r="A16757">
        <v>0.214</v>
      </c>
      <c r="B16757">
        <v>1.7297008565205401</v>
      </c>
    </row>
    <row r="16758" spans="1:2" x14ac:dyDescent="0.25">
      <c r="A16758">
        <v>0.214</v>
      </c>
      <c r="B16758">
        <v>1.73042002741243</v>
      </c>
    </row>
    <row r="16759" spans="1:2" x14ac:dyDescent="0.25">
      <c r="A16759">
        <v>0.216</v>
      </c>
      <c r="B16759" t="s">
        <v>0</v>
      </c>
    </row>
    <row r="16760" spans="1:2" x14ac:dyDescent="0.25">
      <c r="A16760">
        <v>0.216</v>
      </c>
      <c r="B16760" t="s">
        <v>0</v>
      </c>
    </row>
    <row r="16761" spans="1:2" x14ac:dyDescent="0.25">
      <c r="A16761">
        <v>0.216</v>
      </c>
      <c r="B16761">
        <v>-0.32249228169328198</v>
      </c>
    </row>
    <row r="16762" spans="1:2" x14ac:dyDescent="0.25">
      <c r="A16762">
        <v>0.216</v>
      </c>
      <c r="B16762">
        <v>-0.333149215893636</v>
      </c>
    </row>
    <row r="16763" spans="1:2" x14ac:dyDescent="0.25">
      <c r="A16763">
        <v>0.216</v>
      </c>
      <c r="B16763">
        <v>-0.33690864545993898</v>
      </c>
    </row>
    <row r="16764" spans="1:2" x14ac:dyDescent="0.25">
      <c r="A16764">
        <v>0.216</v>
      </c>
      <c r="B16764">
        <v>-0.33565600729226402</v>
      </c>
    </row>
    <row r="16765" spans="1:2" x14ac:dyDescent="0.25">
      <c r="A16765">
        <v>0.216</v>
      </c>
      <c r="B16765">
        <v>-0.33019555525449301</v>
      </c>
    </row>
    <row r="16766" spans="1:2" x14ac:dyDescent="0.25">
      <c r="A16766">
        <v>0.216</v>
      </c>
      <c r="B16766">
        <v>-0.32180897376829698</v>
      </c>
    </row>
    <row r="16767" spans="1:2" x14ac:dyDescent="0.25">
      <c r="A16767">
        <v>0.216</v>
      </c>
      <c r="B16767">
        <v>-0.31059280821889201</v>
      </c>
    </row>
    <row r="16768" spans="1:2" x14ac:dyDescent="0.25">
      <c r="A16768">
        <v>0.216</v>
      </c>
      <c r="B16768">
        <v>-0.29627548193513897</v>
      </c>
    </row>
    <row r="16769" spans="1:2" x14ac:dyDescent="0.25">
      <c r="A16769">
        <v>0.216</v>
      </c>
      <c r="B16769">
        <v>-0.27910372577436898</v>
      </c>
    </row>
    <row r="16770" spans="1:2" x14ac:dyDescent="0.25">
      <c r="A16770">
        <v>0.216</v>
      </c>
      <c r="B16770">
        <v>-0.259468788825163</v>
      </c>
    </row>
    <row r="16771" spans="1:2" x14ac:dyDescent="0.25">
      <c r="A16771">
        <v>0.216</v>
      </c>
      <c r="B16771">
        <v>-0.23750173115925999</v>
      </c>
    </row>
    <row r="16772" spans="1:2" x14ac:dyDescent="0.25">
      <c r="A16772">
        <v>0.216</v>
      </c>
      <c r="B16772">
        <v>-0.21337666060904101</v>
      </c>
    </row>
    <row r="16773" spans="1:2" x14ac:dyDescent="0.25">
      <c r="A16773">
        <v>0.216</v>
      </c>
      <c r="B16773">
        <v>-0.18712512002397799</v>
      </c>
    </row>
    <row r="16774" spans="1:2" x14ac:dyDescent="0.25">
      <c r="A16774">
        <v>0.216</v>
      </c>
      <c r="B16774">
        <v>-0.15817678847219099</v>
      </c>
    </row>
    <row r="16775" spans="1:2" x14ac:dyDescent="0.25">
      <c r="A16775">
        <v>0.216</v>
      </c>
      <c r="B16775">
        <v>-0.12667912874878001</v>
      </c>
    </row>
    <row r="16776" spans="1:2" x14ac:dyDescent="0.25">
      <c r="A16776">
        <v>0.216</v>
      </c>
      <c r="B16776">
        <v>-9.2268699007248503E-2</v>
      </c>
    </row>
    <row r="16777" spans="1:2" x14ac:dyDescent="0.25">
      <c r="A16777">
        <v>0.216</v>
      </c>
      <c r="B16777">
        <v>-5.4951271335911399E-2</v>
      </c>
    </row>
    <row r="16778" spans="1:2" x14ac:dyDescent="0.25">
      <c r="A16778">
        <v>0.216</v>
      </c>
      <c r="B16778">
        <v>-1.47940957470016E-2</v>
      </c>
    </row>
    <row r="16779" spans="1:2" x14ac:dyDescent="0.25">
      <c r="A16779">
        <v>0.216</v>
      </c>
      <c r="B16779">
        <v>2.7782271612674301E-2</v>
      </c>
    </row>
    <row r="16780" spans="1:2" x14ac:dyDescent="0.25">
      <c r="A16780">
        <v>0.216</v>
      </c>
      <c r="B16780">
        <v>7.1976501577370802E-2</v>
      </c>
    </row>
    <row r="16781" spans="1:2" x14ac:dyDescent="0.25">
      <c r="A16781">
        <v>0.216</v>
      </c>
      <c r="B16781">
        <v>0.11672178697680601</v>
      </c>
    </row>
    <row r="16782" spans="1:2" x14ac:dyDescent="0.25">
      <c r="A16782">
        <v>0.216</v>
      </c>
      <c r="B16782">
        <v>0.16227099697478101</v>
      </c>
    </row>
    <row r="16783" spans="1:2" x14ac:dyDescent="0.25">
      <c r="A16783">
        <v>0.216</v>
      </c>
      <c r="B16783">
        <v>0.208363803015608</v>
      </c>
    </row>
    <row r="16784" spans="1:2" x14ac:dyDescent="0.25">
      <c r="A16784">
        <v>0.216</v>
      </c>
      <c r="B16784">
        <v>0.255016864682725</v>
      </c>
    </row>
    <row r="16785" spans="1:2" x14ac:dyDescent="0.25">
      <c r="A16785">
        <v>0.216</v>
      </c>
      <c r="B16785">
        <v>0.30203026229914698</v>
      </c>
    </row>
    <row r="16786" spans="1:2" x14ac:dyDescent="0.25">
      <c r="A16786">
        <v>0.216</v>
      </c>
      <c r="B16786">
        <v>0.34958336370070803</v>
      </c>
    </row>
    <row r="16787" spans="1:2" x14ac:dyDescent="0.25">
      <c r="A16787">
        <v>0.216</v>
      </c>
      <c r="B16787">
        <v>0.39746130220449899</v>
      </c>
    </row>
    <row r="16788" spans="1:2" x14ac:dyDescent="0.25">
      <c r="A16788">
        <v>0.216</v>
      </c>
      <c r="B16788">
        <v>0.445746899105252</v>
      </c>
    </row>
    <row r="16789" spans="1:2" x14ac:dyDescent="0.25">
      <c r="A16789">
        <v>0.216</v>
      </c>
      <c r="B16789">
        <v>0.49468312337804499</v>
      </c>
    </row>
    <row r="16790" spans="1:2" x14ac:dyDescent="0.25">
      <c r="A16790">
        <v>0.216</v>
      </c>
      <c r="B16790">
        <v>0.54352229533189</v>
      </c>
    </row>
    <row r="16791" spans="1:2" x14ac:dyDescent="0.25">
      <c r="A16791">
        <v>0.216</v>
      </c>
      <c r="B16791">
        <v>0.59268133064995798</v>
      </c>
    </row>
    <row r="16792" spans="1:2" x14ac:dyDescent="0.25">
      <c r="A16792">
        <v>0.216</v>
      </c>
      <c r="B16792">
        <v>0.64167476341722396</v>
      </c>
    </row>
    <row r="16793" spans="1:2" x14ac:dyDescent="0.25">
      <c r="A16793">
        <v>0.216</v>
      </c>
      <c r="B16793">
        <v>0.68919202368277099</v>
      </c>
    </row>
    <row r="16794" spans="1:2" x14ac:dyDescent="0.25">
      <c r="A16794">
        <v>0.216</v>
      </c>
      <c r="B16794">
        <v>0.734665790980503</v>
      </c>
    </row>
    <row r="16795" spans="1:2" x14ac:dyDescent="0.25">
      <c r="A16795">
        <v>0.216</v>
      </c>
      <c r="B16795">
        <v>0.77790135996100196</v>
      </c>
    </row>
    <row r="16796" spans="1:2" x14ac:dyDescent="0.25">
      <c r="A16796">
        <v>0.216</v>
      </c>
      <c r="B16796">
        <v>0.81999770627551105</v>
      </c>
    </row>
    <row r="16797" spans="1:2" x14ac:dyDescent="0.25">
      <c r="A16797">
        <v>0.216</v>
      </c>
      <c r="B16797">
        <v>0.86211250932088201</v>
      </c>
    </row>
    <row r="16798" spans="1:2" x14ac:dyDescent="0.25">
      <c r="A16798">
        <v>0.216</v>
      </c>
      <c r="B16798">
        <v>0.90442239002894997</v>
      </c>
    </row>
    <row r="16799" spans="1:2" x14ac:dyDescent="0.25">
      <c r="A16799">
        <v>0.216</v>
      </c>
      <c r="B16799">
        <v>0.94222654859997501</v>
      </c>
    </row>
    <row r="16800" spans="1:2" x14ac:dyDescent="0.25">
      <c r="A16800">
        <v>0.216</v>
      </c>
      <c r="B16800">
        <v>0.97869200858029404</v>
      </c>
    </row>
    <row r="16801" spans="1:2" x14ac:dyDescent="0.25">
      <c r="A16801">
        <v>0.216</v>
      </c>
      <c r="B16801">
        <v>1.0150677094363001</v>
      </c>
    </row>
    <row r="16802" spans="1:2" x14ac:dyDescent="0.25">
      <c r="A16802">
        <v>0.216</v>
      </c>
      <c r="B16802">
        <v>1.0525365301452001</v>
      </c>
    </row>
    <row r="16803" spans="1:2" x14ac:dyDescent="0.25">
      <c r="A16803">
        <v>0.216</v>
      </c>
      <c r="B16803">
        <v>1.08819001821692</v>
      </c>
    </row>
    <row r="16804" spans="1:2" x14ac:dyDescent="0.25">
      <c r="A16804">
        <v>0.216</v>
      </c>
      <c r="B16804">
        <v>1.12223243335532</v>
      </c>
    </row>
    <row r="16805" spans="1:2" x14ac:dyDescent="0.25">
      <c r="A16805">
        <v>0.216</v>
      </c>
      <c r="B16805">
        <v>1.15368052215886</v>
      </c>
    </row>
    <row r="16806" spans="1:2" x14ac:dyDescent="0.25">
      <c r="A16806">
        <v>0.216</v>
      </c>
      <c r="B16806">
        <v>1.18217877234513</v>
      </c>
    </row>
    <row r="16807" spans="1:2" x14ac:dyDescent="0.25">
      <c r="A16807">
        <v>0.216</v>
      </c>
      <c r="B16807">
        <v>1.2093006924252101</v>
      </c>
    </row>
    <row r="16808" spans="1:2" x14ac:dyDescent="0.25">
      <c r="A16808">
        <v>0.216</v>
      </c>
      <c r="B16808">
        <v>1.2354115916105399</v>
      </c>
    </row>
    <row r="16809" spans="1:2" x14ac:dyDescent="0.25">
      <c r="A16809">
        <v>0.216</v>
      </c>
      <c r="B16809">
        <v>1.26042878185138</v>
      </c>
    </row>
    <row r="16810" spans="1:2" x14ac:dyDescent="0.25">
      <c r="A16810">
        <v>0.216</v>
      </c>
      <c r="B16810">
        <v>1.28443675141745</v>
      </c>
    </row>
    <row r="16811" spans="1:2" x14ac:dyDescent="0.25">
      <c r="A16811">
        <v>0.216</v>
      </c>
      <c r="B16811">
        <v>1.3075735574948999</v>
      </c>
    </row>
    <row r="16812" spans="1:2" x14ac:dyDescent="0.25">
      <c r="A16812">
        <v>0.216</v>
      </c>
      <c r="B16812">
        <v>1.3291680767455401</v>
      </c>
    </row>
    <row r="16813" spans="1:2" x14ac:dyDescent="0.25">
      <c r="A16813">
        <v>0.216</v>
      </c>
      <c r="B16813">
        <v>1.34875264276704</v>
      </c>
    </row>
    <row r="16814" spans="1:2" x14ac:dyDescent="0.25">
      <c r="A16814">
        <v>0.216</v>
      </c>
      <c r="B16814">
        <v>1.36746300183506</v>
      </c>
    </row>
    <row r="16815" spans="1:2" x14ac:dyDescent="0.25">
      <c r="A16815">
        <v>0.216</v>
      </c>
      <c r="B16815">
        <v>1.3852940894133301</v>
      </c>
    </row>
    <row r="16816" spans="1:2" x14ac:dyDescent="0.25">
      <c r="A16816">
        <v>0.216</v>
      </c>
      <c r="B16816">
        <v>1.40216103608396</v>
      </c>
    </row>
    <row r="16817" spans="1:2" x14ac:dyDescent="0.25">
      <c r="A16817">
        <v>0.216</v>
      </c>
      <c r="B16817">
        <v>1.4180169398400699</v>
      </c>
    </row>
    <row r="16818" spans="1:2" x14ac:dyDescent="0.25">
      <c r="A16818">
        <v>0.216</v>
      </c>
      <c r="B16818">
        <v>1.43287225639455</v>
      </c>
    </row>
    <row r="16819" spans="1:2" x14ac:dyDescent="0.25">
      <c r="A16819">
        <v>0.216</v>
      </c>
      <c r="B16819">
        <v>1.4469262589031699</v>
      </c>
    </row>
    <row r="16820" spans="1:2" x14ac:dyDescent="0.25">
      <c r="A16820">
        <v>0.216</v>
      </c>
      <c r="B16820">
        <v>1.46028052195353</v>
      </c>
    </row>
    <row r="16821" spans="1:2" x14ac:dyDescent="0.25">
      <c r="A16821">
        <v>0.216</v>
      </c>
      <c r="B16821">
        <v>1.47293218936343</v>
      </c>
    </row>
    <row r="16822" spans="1:2" x14ac:dyDescent="0.25">
      <c r="A16822">
        <v>0.216</v>
      </c>
      <c r="B16822">
        <v>1.4850675633611801</v>
      </c>
    </row>
    <row r="16823" spans="1:2" x14ac:dyDescent="0.25">
      <c r="A16823">
        <v>0.216</v>
      </c>
      <c r="B16823">
        <v>1.49647401457805</v>
      </c>
    </row>
    <row r="16824" spans="1:2" x14ac:dyDescent="0.25">
      <c r="A16824">
        <v>0.216</v>
      </c>
      <c r="B16824">
        <v>1.50718897576038</v>
      </c>
    </row>
    <row r="16825" spans="1:2" x14ac:dyDescent="0.25">
      <c r="A16825">
        <v>0.216</v>
      </c>
      <c r="B16825">
        <v>1.5173274457547199</v>
      </c>
    </row>
    <row r="16826" spans="1:2" x14ac:dyDescent="0.25">
      <c r="A16826">
        <v>0.216</v>
      </c>
      <c r="B16826">
        <v>1.5269737008766899</v>
      </c>
    </row>
    <row r="16827" spans="1:2" x14ac:dyDescent="0.25">
      <c r="A16827">
        <v>0.216</v>
      </c>
      <c r="B16827">
        <v>1.5361595776528401</v>
      </c>
    </row>
    <row r="16828" spans="1:2" x14ac:dyDescent="0.25">
      <c r="A16828">
        <v>0.216</v>
      </c>
      <c r="B16828">
        <v>1.5450530564359</v>
      </c>
    </row>
    <row r="16829" spans="1:2" x14ac:dyDescent="0.25">
      <c r="A16829">
        <v>0.216</v>
      </c>
      <c r="B16829">
        <v>1.5534233330442</v>
      </c>
    </row>
    <row r="16830" spans="1:2" x14ac:dyDescent="0.25">
      <c r="A16830">
        <v>0.216</v>
      </c>
      <c r="B16830">
        <v>1.5613262576343701</v>
      </c>
    </row>
    <row r="16831" spans="1:2" x14ac:dyDescent="0.25">
      <c r="A16831">
        <v>0.216</v>
      </c>
      <c r="B16831">
        <v>1.5689285615994599</v>
      </c>
    </row>
    <row r="16832" spans="1:2" x14ac:dyDescent="0.25">
      <c r="A16832">
        <v>0.216</v>
      </c>
      <c r="B16832">
        <v>1.57620785086462</v>
      </c>
    </row>
    <row r="16833" spans="1:2" x14ac:dyDescent="0.25">
      <c r="A16833">
        <v>0.216</v>
      </c>
      <c r="B16833">
        <v>1.5831914863594201</v>
      </c>
    </row>
    <row r="16834" spans="1:2" x14ac:dyDescent="0.25">
      <c r="A16834">
        <v>0.216</v>
      </c>
      <c r="B16834">
        <v>1.58989801911756</v>
      </c>
    </row>
    <row r="16835" spans="1:2" x14ac:dyDescent="0.25">
      <c r="A16835">
        <v>0.216</v>
      </c>
      <c r="B16835">
        <v>1.59632170113212</v>
      </c>
    </row>
    <row r="16836" spans="1:2" x14ac:dyDescent="0.25">
      <c r="A16836">
        <v>0.216</v>
      </c>
      <c r="B16836">
        <v>1.60251067566284</v>
      </c>
    </row>
    <row r="16837" spans="1:2" x14ac:dyDescent="0.25">
      <c r="A16837">
        <v>0.216</v>
      </c>
      <c r="B16837">
        <v>1.6083861832636701</v>
      </c>
    </row>
    <row r="16838" spans="1:2" x14ac:dyDescent="0.25">
      <c r="A16838">
        <v>0.216</v>
      </c>
      <c r="B16838">
        <v>1.6140176358756699</v>
      </c>
    </row>
    <row r="16839" spans="1:2" x14ac:dyDescent="0.25">
      <c r="A16839">
        <v>0.216</v>
      </c>
      <c r="B16839">
        <v>1.61940214770889</v>
      </c>
    </row>
    <row r="16840" spans="1:2" x14ac:dyDescent="0.25">
      <c r="A16840">
        <v>0.216</v>
      </c>
      <c r="B16840">
        <v>1.6245566502966799</v>
      </c>
    </row>
    <row r="16841" spans="1:2" x14ac:dyDescent="0.25">
      <c r="A16841">
        <v>0.216</v>
      </c>
      <c r="B16841">
        <v>1.6294909958482</v>
      </c>
    </row>
    <row r="16842" spans="1:2" x14ac:dyDescent="0.25">
      <c r="A16842">
        <v>0.216</v>
      </c>
      <c r="B16842">
        <v>1.6342819247382001</v>
      </c>
    </row>
    <row r="16843" spans="1:2" x14ac:dyDescent="0.25">
      <c r="A16843">
        <v>0.216</v>
      </c>
      <c r="B16843">
        <v>1.6392482645837001</v>
      </c>
    </row>
    <row r="16844" spans="1:2" x14ac:dyDescent="0.25">
      <c r="A16844">
        <v>0.216</v>
      </c>
      <c r="B16844">
        <v>1.64408901132111</v>
      </c>
    </row>
    <row r="16845" spans="1:2" x14ac:dyDescent="0.25">
      <c r="A16845">
        <v>0.216</v>
      </c>
      <c r="B16845">
        <v>1.6487662776004099</v>
      </c>
    </row>
    <row r="16846" spans="1:2" x14ac:dyDescent="0.25">
      <c r="A16846">
        <v>0.216</v>
      </c>
      <c r="B16846">
        <v>1.65307006544843</v>
      </c>
    </row>
    <row r="16847" spans="1:2" x14ac:dyDescent="0.25">
      <c r="A16847">
        <v>0.216</v>
      </c>
      <c r="B16847">
        <v>1.6571454892722901</v>
      </c>
    </row>
    <row r="16848" spans="1:2" x14ac:dyDescent="0.25">
      <c r="A16848">
        <v>0.216</v>
      </c>
      <c r="B16848">
        <v>1.66087199709325</v>
      </c>
    </row>
    <row r="16849" spans="1:2" x14ac:dyDescent="0.25">
      <c r="A16849">
        <v>0.216</v>
      </c>
      <c r="B16849">
        <v>1.6645702908971101</v>
      </c>
    </row>
    <row r="16850" spans="1:2" x14ac:dyDescent="0.25">
      <c r="A16850">
        <v>0.216</v>
      </c>
      <c r="B16850">
        <v>1.66824691783075</v>
      </c>
    </row>
    <row r="16851" spans="1:2" x14ac:dyDescent="0.25">
      <c r="A16851">
        <v>0.216</v>
      </c>
      <c r="B16851">
        <v>1.67188433504654</v>
      </c>
    </row>
    <row r="16852" spans="1:2" x14ac:dyDescent="0.25">
      <c r="A16852">
        <v>0.216</v>
      </c>
      <c r="B16852">
        <v>1.67535819711062</v>
      </c>
    </row>
    <row r="16853" spans="1:2" x14ac:dyDescent="0.25">
      <c r="A16853">
        <v>0.216</v>
      </c>
      <c r="B16853">
        <v>1.67865394537868</v>
      </c>
    </row>
    <row r="16854" spans="1:2" x14ac:dyDescent="0.25">
      <c r="A16854">
        <v>0.216</v>
      </c>
      <c r="B16854">
        <v>1.6817576335318201</v>
      </c>
    </row>
    <row r="16855" spans="1:2" x14ac:dyDescent="0.25">
      <c r="A16855">
        <v>0.216</v>
      </c>
      <c r="B16855">
        <v>1.68460394596745</v>
      </c>
    </row>
    <row r="16856" spans="1:2" x14ac:dyDescent="0.25">
      <c r="A16856">
        <v>0.216</v>
      </c>
      <c r="B16856">
        <v>1.68731359166183</v>
      </c>
    </row>
    <row r="16857" spans="1:2" x14ac:dyDescent="0.25">
      <c r="A16857">
        <v>0.216</v>
      </c>
      <c r="B16857">
        <v>1.68991768668091</v>
      </c>
    </row>
    <row r="16858" spans="1:2" x14ac:dyDescent="0.25">
      <c r="A16858">
        <v>0.216</v>
      </c>
      <c r="B16858">
        <v>1.6924169289362501</v>
      </c>
    </row>
    <row r="16859" spans="1:2" x14ac:dyDescent="0.25">
      <c r="A16859">
        <v>0.216</v>
      </c>
      <c r="B16859">
        <v>1.6949576957180801</v>
      </c>
    </row>
    <row r="16860" spans="1:2" x14ac:dyDescent="0.25">
      <c r="A16860">
        <v>0.216</v>
      </c>
      <c r="B16860">
        <v>1.6973420468426501</v>
      </c>
    </row>
    <row r="16861" spans="1:2" x14ac:dyDescent="0.25">
      <c r="A16861">
        <v>0.216</v>
      </c>
      <c r="B16861">
        <v>1.69970064342105</v>
      </c>
    </row>
    <row r="16862" spans="1:2" x14ac:dyDescent="0.25">
      <c r="A16862">
        <v>0.216</v>
      </c>
      <c r="B16862">
        <v>1.7020028064405801</v>
      </c>
    </row>
    <row r="16863" spans="1:2" x14ac:dyDescent="0.25">
      <c r="A16863">
        <v>0.216</v>
      </c>
      <c r="B16863">
        <v>1.7041639764890999</v>
      </c>
    </row>
    <row r="16864" spans="1:2" x14ac:dyDescent="0.25">
      <c r="A16864">
        <v>0.216</v>
      </c>
      <c r="B16864">
        <v>1.7062510997162601</v>
      </c>
    </row>
    <row r="16865" spans="1:2" x14ac:dyDescent="0.25">
      <c r="A16865">
        <v>0.216</v>
      </c>
      <c r="B16865">
        <v>1.70823836357562</v>
      </c>
    </row>
    <row r="16866" spans="1:2" x14ac:dyDescent="0.25">
      <c r="A16866">
        <v>0.216</v>
      </c>
      <c r="B16866">
        <v>1.7101717132669401</v>
      </c>
    </row>
    <row r="16867" spans="1:2" x14ac:dyDescent="0.25">
      <c r="A16867">
        <v>0.216</v>
      </c>
      <c r="B16867">
        <v>1.71196052911522</v>
      </c>
    </row>
    <row r="16868" spans="1:2" x14ac:dyDescent="0.25">
      <c r="A16868">
        <v>0.216</v>
      </c>
      <c r="B16868">
        <v>1.71364918907199</v>
      </c>
    </row>
    <row r="16869" spans="1:2" x14ac:dyDescent="0.25">
      <c r="A16869">
        <v>0.216</v>
      </c>
      <c r="B16869">
        <v>1.71517651754609</v>
      </c>
    </row>
    <row r="16870" spans="1:2" x14ac:dyDescent="0.25">
      <c r="A16870">
        <v>0.216</v>
      </c>
      <c r="B16870">
        <v>1.7166135961228199</v>
      </c>
    </row>
    <row r="16871" spans="1:2" x14ac:dyDescent="0.25">
      <c r="A16871">
        <v>0.216</v>
      </c>
      <c r="B16871">
        <v>1.7179747447512199</v>
      </c>
    </row>
    <row r="16872" spans="1:2" x14ac:dyDescent="0.25">
      <c r="A16872">
        <v>0.216</v>
      </c>
      <c r="B16872">
        <v>1.7192761582481499</v>
      </c>
    </row>
    <row r="16873" spans="1:2" x14ac:dyDescent="0.25">
      <c r="A16873">
        <v>0.216</v>
      </c>
      <c r="B16873">
        <v>1.72053420705028</v>
      </c>
    </row>
    <row r="16874" spans="1:2" x14ac:dyDescent="0.25">
      <c r="A16874">
        <v>0.216</v>
      </c>
      <c r="B16874">
        <v>1.7217488252591699</v>
      </c>
    </row>
    <row r="16875" spans="1:2" x14ac:dyDescent="0.25">
      <c r="A16875">
        <v>0.216</v>
      </c>
      <c r="B16875">
        <v>1.72295633838997</v>
      </c>
    </row>
    <row r="16876" spans="1:2" x14ac:dyDescent="0.25">
      <c r="A16876">
        <v>0.216</v>
      </c>
      <c r="B16876">
        <v>1.7241111877369699</v>
      </c>
    </row>
    <row r="16877" spans="1:2" x14ac:dyDescent="0.25">
      <c r="A16877">
        <v>0.216</v>
      </c>
      <c r="B16877">
        <v>1.7251873677445999</v>
      </c>
    </row>
    <row r="16878" spans="1:2" x14ac:dyDescent="0.25">
      <c r="A16878">
        <v>0.216</v>
      </c>
      <c r="B16878">
        <v>1.7261555605541901</v>
      </c>
    </row>
    <row r="16879" spans="1:2" x14ac:dyDescent="0.25">
      <c r="A16879">
        <v>0.216</v>
      </c>
      <c r="B16879">
        <v>1.72706536429116</v>
      </c>
    </row>
    <row r="16880" spans="1:2" x14ac:dyDescent="0.25">
      <c r="A16880">
        <v>0.216</v>
      </c>
      <c r="B16880">
        <v>1.7279189812246001</v>
      </c>
    </row>
    <row r="16881" spans="1:2" x14ac:dyDescent="0.25">
      <c r="A16881">
        <v>0.216</v>
      </c>
      <c r="B16881">
        <v>1.72873926609562</v>
      </c>
    </row>
    <row r="16882" spans="1:2" x14ac:dyDescent="0.25">
      <c r="A16882">
        <v>0.216</v>
      </c>
      <c r="B16882">
        <v>1.72952723613363</v>
      </c>
    </row>
    <row r="16883" spans="1:2" x14ac:dyDescent="0.25">
      <c r="A16883">
        <v>0.216</v>
      </c>
      <c r="B16883">
        <v>1.7302846776058201</v>
      </c>
    </row>
    <row r="16884" spans="1:2" x14ac:dyDescent="0.25">
      <c r="A16884">
        <v>0.216</v>
      </c>
      <c r="B16884">
        <v>1.73101437549727</v>
      </c>
    </row>
    <row r="16885" spans="1:2" x14ac:dyDescent="0.25">
      <c r="A16885">
        <v>0.218</v>
      </c>
      <c r="B16885" t="s">
        <v>0</v>
      </c>
    </row>
    <row r="16886" spans="1:2" x14ac:dyDescent="0.25">
      <c r="A16886">
        <v>0.218</v>
      </c>
      <c r="B16886" t="s">
        <v>0</v>
      </c>
    </row>
    <row r="16887" spans="1:2" x14ac:dyDescent="0.25">
      <c r="A16887">
        <v>0.218</v>
      </c>
      <c r="B16887">
        <v>-0.31240195770231</v>
      </c>
    </row>
    <row r="16888" spans="1:2" x14ac:dyDescent="0.25">
      <c r="A16888">
        <v>0.218</v>
      </c>
      <c r="B16888">
        <v>-0.32554075830803397</v>
      </c>
    </row>
    <row r="16889" spans="1:2" x14ac:dyDescent="0.25">
      <c r="A16889">
        <v>0.218</v>
      </c>
      <c r="B16889">
        <v>-0.33171894921713002</v>
      </c>
    </row>
    <row r="16890" spans="1:2" x14ac:dyDescent="0.25">
      <c r="A16890">
        <v>0.218</v>
      </c>
      <c r="B16890">
        <v>-0.332298913965965</v>
      </c>
    </row>
    <row r="16891" spans="1:2" x14ac:dyDescent="0.25">
      <c r="A16891">
        <v>0.218</v>
      </c>
      <c r="B16891">
        <v>-0.32850460740013998</v>
      </c>
    </row>
    <row r="16892" spans="1:2" x14ac:dyDescent="0.25">
      <c r="A16892">
        <v>0.218</v>
      </c>
      <c r="B16892">
        <v>-0.32112323868873699</v>
      </c>
    </row>
    <row r="16893" spans="1:2" x14ac:dyDescent="0.25">
      <c r="A16893">
        <v>0.218</v>
      </c>
      <c r="B16893">
        <v>-0.31083706927402199</v>
      </c>
    </row>
    <row r="16894" spans="1:2" x14ac:dyDescent="0.25">
      <c r="A16894">
        <v>0.218</v>
      </c>
      <c r="B16894">
        <v>-0.29750400877073602</v>
      </c>
    </row>
    <row r="16895" spans="1:2" x14ac:dyDescent="0.25">
      <c r="A16895">
        <v>0.218</v>
      </c>
      <c r="B16895">
        <v>-0.28096090904256799</v>
      </c>
    </row>
    <row r="16896" spans="1:2" x14ac:dyDescent="0.25">
      <c r="A16896">
        <v>0.218</v>
      </c>
      <c r="B16896">
        <v>-0.26183608935468999</v>
      </c>
    </row>
    <row r="16897" spans="1:2" x14ac:dyDescent="0.25">
      <c r="A16897">
        <v>0.218</v>
      </c>
      <c r="B16897">
        <v>-0.240322585021254</v>
      </c>
    </row>
    <row r="16898" spans="1:2" x14ac:dyDescent="0.25">
      <c r="A16898">
        <v>0.218</v>
      </c>
      <c r="B16898">
        <v>-0.21684485078648799</v>
      </c>
    </row>
    <row r="16899" spans="1:2" x14ac:dyDescent="0.25">
      <c r="A16899">
        <v>0.218</v>
      </c>
      <c r="B16899">
        <v>-0.191256833176636</v>
      </c>
    </row>
    <row r="16900" spans="1:2" x14ac:dyDescent="0.25">
      <c r="A16900">
        <v>0.218</v>
      </c>
      <c r="B16900">
        <v>-0.16270130252574</v>
      </c>
    </row>
    <row r="16901" spans="1:2" x14ac:dyDescent="0.25">
      <c r="A16901">
        <v>0.218</v>
      </c>
      <c r="B16901">
        <v>-0.13119945458874499</v>
      </c>
    </row>
    <row r="16902" spans="1:2" x14ac:dyDescent="0.25">
      <c r="A16902">
        <v>0.218</v>
      </c>
      <c r="B16902">
        <v>-9.7391055401632398E-2</v>
      </c>
    </row>
    <row r="16903" spans="1:2" x14ac:dyDescent="0.25">
      <c r="A16903">
        <v>0.218</v>
      </c>
      <c r="B16903">
        <v>-6.0664315706591997E-2</v>
      </c>
    </row>
    <row r="16904" spans="1:2" x14ac:dyDescent="0.25">
      <c r="A16904">
        <v>0.218</v>
      </c>
      <c r="B16904">
        <v>-2.0974807653188599E-2</v>
      </c>
    </row>
    <row r="16905" spans="1:2" x14ac:dyDescent="0.25">
      <c r="A16905">
        <v>0.218</v>
      </c>
      <c r="B16905">
        <v>2.1387463413368401E-2</v>
      </c>
    </row>
    <row r="16906" spans="1:2" x14ac:dyDescent="0.25">
      <c r="A16906">
        <v>0.218</v>
      </c>
      <c r="B16906">
        <v>6.5419691692905901E-2</v>
      </c>
    </row>
    <row r="16907" spans="1:2" x14ac:dyDescent="0.25">
      <c r="A16907">
        <v>0.218</v>
      </c>
      <c r="B16907">
        <v>0.110029591670237</v>
      </c>
    </row>
    <row r="16908" spans="1:2" x14ac:dyDescent="0.25">
      <c r="A16908">
        <v>0.218</v>
      </c>
      <c r="B16908">
        <v>0.155329881650664</v>
      </c>
    </row>
    <row r="16909" spans="1:2" x14ac:dyDescent="0.25">
      <c r="A16909">
        <v>0.218</v>
      </c>
      <c r="B16909">
        <v>0.20147430767628</v>
      </c>
    </row>
    <row r="16910" spans="1:2" x14ac:dyDescent="0.25">
      <c r="A16910">
        <v>0.218</v>
      </c>
      <c r="B16910">
        <v>0.248422404697349</v>
      </c>
    </row>
    <row r="16911" spans="1:2" x14ac:dyDescent="0.25">
      <c r="A16911">
        <v>0.218</v>
      </c>
      <c r="B16911">
        <v>0.29595248227181498</v>
      </c>
    </row>
    <row r="16912" spans="1:2" x14ac:dyDescent="0.25">
      <c r="A16912">
        <v>0.218</v>
      </c>
      <c r="B16912">
        <v>0.343644181276405</v>
      </c>
    </row>
    <row r="16913" spans="1:2" x14ac:dyDescent="0.25">
      <c r="A16913">
        <v>0.218</v>
      </c>
      <c r="B16913">
        <v>0.39199930122608301</v>
      </c>
    </row>
    <row r="16914" spans="1:2" x14ac:dyDescent="0.25">
      <c r="A16914">
        <v>0.218</v>
      </c>
      <c r="B16914">
        <v>0.44013971323983098</v>
      </c>
    </row>
    <row r="16915" spans="1:2" x14ac:dyDescent="0.25">
      <c r="A16915">
        <v>0.218</v>
      </c>
      <c r="B16915">
        <v>0.48881438314923997</v>
      </c>
    </row>
    <row r="16916" spans="1:2" x14ac:dyDescent="0.25">
      <c r="A16916">
        <v>0.218</v>
      </c>
      <c r="B16916">
        <v>0.53764181905252595</v>
      </c>
    </row>
    <row r="16917" spans="1:2" x14ac:dyDescent="0.25">
      <c r="A16917">
        <v>0.218</v>
      </c>
      <c r="B16917">
        <v>0.58686695033996295</v>
      </c>
    </row>
    <row r="16918" spans="1:2" x14ac:dyDescent="0.25">
      <c r="A16918">
        <v>0.218</v>
      </c>
      <c r="B16918">
        <v>0.63639021817729702</v>
      </c>
    </row>
    <row r="16919" spans="1:2" x14ac:dyDescent="0.25">
      <c r="A16919">
        <v>0.218</v>
      </c>
      <c r="B16919">
        <v>0.68313612235035404</v>
      </c>
    </row>
    <row r="16920" spans="1:2" x14ac:dyDescent="0.25">
      <c r="A16920">
        <v>0.218</v>
      </c>
      <c r="B16920">
        <v>0.72933011125829506</v>
      </c>
    </row>
    <row r="16921" spans="1:2" x14ac:dyDescent="0.25">
      <c r="A16921">
        <v>0.218</v>
      </c>
      <c r="B16921">
        <v>0.77298348740461797</v>
      </c>
    </row>
    <row r="16922" spans="1:2" x14ac:dyDescent="0.25">
      <c r="A16922">
        <v>0.218</v>
      </c>
      <c r="B16922">
        <v>0.81535456319147803</v>
      </c>
    </row>
    <row r="16923" spans="1:2" x14ac:dyDescent="0.25">
      <c r="A16923">
        <v>0.218</v>
      </c>
      <c r="B16923">
        <v>0.85785017732761804</v>
      </c>
    </row>
    <row r="16924" spans="1:2" x14ac:dyDescent="0.25">
      <c r="A16924">
        <v>0.218</v>
      </c>
      <c r="B16924">
        <v>0.89903047154161098</v>
      </c>
    </row>
    <row r="16925" spans="1:2" x14ac:dyDescent="0.25">
      <c r="A16925">
        <v>0.218</v>
      </c>
      <c r="B16925">
        <v>0.93738016247451905</v>
      </c>
    </row>
    <row r="16926" spans="1:2" x14ac:dyDescent="0.25">
      <c r="A16926">
        <v>0.218</v>
      </c>
      <c r="B16926">
        <v>0.97435329229995105</v>
      </c>
    </row>
    <row r="16927" spans="1:2" x14ac:dyDescent="0.25">
      <c r="A16927">
        <v>0.218</v>
      </c>
      <c r="B16927">
        <v>1.01024209723488</v>
      </c>
    </row>
    <row r="16928" spans="1:2" x14ac:dyDescent="0.25">
      <c r="A16928">
        <v>0.218</v>
      </c>
      <c r="B16928">
        <v>1.04735518419795</v>
      </c>
    </row>
    <row r="16929" spans="1:2" x14ac:dyDescent="0.25">
      <c r="A16929">
        <v>0.218</v>
      </c>
      <c r="B16929">
        <v>1.0832377104320501</v>
      </c>
    </row>
    <row r="16930" spans="1:2" x14ac:dyDescent="0.25">
      <c r="A16930">
        <v>0.218</v>
      </c>
      <c r="B16930">
        <v>1.11761164780332</v>
      </c>
    </row>
    <row r="16931" spans="1:2" x14ac:dyDescent="0.25">
      <c r="A16931">
        <v>0.218</v>
      </c>
      <c r="B16931">
        <v>1.1489586444292399</v>
      </c>
    </row>
    <row r="16932" spans="1:2" x14ac:dyDescent="0.25">
      <c r="A16932">
        <v>0.218</v>
      </c>
      <c r="B16932">
        <v>1.1776813807870301</v>
      </c>
    </row>
    <row r="16933" spans="1:2" x14ac:dyDescent="0.25">
      <c r="A16933">
        <v>0.218</v>
      </c>
      <c r="B16933">
        <v>1.2050247554526199</v>
      </c>
    </row>
    <row r="16934" spans="1:2" x14ac:dyDescent="0.25">
      <c r="A16934">
        <v>0.218</v>
      </c>
      <c r="B16934">
        <v>1.23160655771219</v>
      </c>
    </row>
    <row r="16935" spans="1:2" x14ac:dyDescent="0.25">
      <c r="A16935">
        <v>0.218</v>
      </c>
      <c r="B16935">
        <v>1.2567366508493401</v>
      </c>
    </row>
    <row r="16936" spans="1:2" x14ac:dyDescent="0.25">
      <c r="A16936">
        <v>0.218</v>
      </c>
      <c r="B16936">
        <v>1.2810235663131899</v>
      </c>
    </row>
    <row r="16937" spans="1:2" x14ac:dyDescent="0.25">
      <c r="A16937">
        <v>0.218</v>
      </c>
      <c r="B16937">
        <v>1.3044864685264099</v>
      </c>
    </row>
    <row r="16938" spans="1:2" x14ac:dyDescent="0.25">
      <c r="A16938">
        <v>0.218</v>
      </c>
      <c r="B16938">
        <v>1.32638664686365</v>
      </c>
    </row>
    <row r="16939" spans="1:2" x14ac:dyDescent="0.25">
      <c r="A16939">
        <v>0.218</v>
      </c>
      <c r="B16939">
        <v>1.34601080768328</v>
      </c>
    </row>
    <row r="16940" spans="1:2" x14ac:dyDescent="0.25">
      <c r="A16940">
        <v>0.218</v>
      </c>
      <c r="B16940">
        <v>1.36481501924348</v>
      </c>
    </row>
    <row r="16941" spans="1:2" x14ac:dyDescent="0.25">
      <c r="A16941">
        <v>0.218</v>
      </c>
      <c r="B16941">
        <v>1.3828018072119399</v>
      </c>
    </row>
    <row r="16942" spans="1:2" x14ac:dyDescent="0.25">
      <c r="A16942">
        <v>0.218</v>
      </c>
      <c r="B16942">
        <v>1.3998059921291199</v>
      </c>
    </row>
    <row r="16943" spans="1:2" x14ac:dyDescent="0.25">
      <c r="A16943">
        <v>0.218</v>
      </c>
      <c r="B16943">
        <v>1.4158808102193901</v>
      </c>
    </row>
    <row r="16944" spans="1:2" x14ac:dyDescent="0.25">
      <c r="A16944">
        <v>0.218</v>
      </c>
      <c r="B16944">
        <v>1.43098924761131</v>
      </c>
    </row>
    <row r="16945" spans="1:2" x14ac:dyDescent="0.25">
      <c r="A16945">
        <v>0.218</v>
      </c>
      <c r="B16945">
        <v>1.4451205953728401</v>
      </c>
    </row>
    <row r="16946" spans="1:2" x14ac:dyDescent="0.25">
      <c r="A16946">
        <v>0.218</v>
      </c>
      <c r="B16946">
        <v>1.4584554516025301</v>
      </c>
    </row>
    <row r="16947" spans="1:2" x14ac:dyDescent="0.25">
      <c r="A16947">
        <v>0.218</v>
      </c>
      <c r="B16947">
        <v>1.4710229078974699</v>
      </c>
    </row>
    <row r="16948" spans="1:2" x14ac:dyDescent="0.25">
      <c r="A16948">
        <v>0.218</v>
      </c>
      <c r="B16948">
        <v>1.48333989660917</v>
      </c>
    </row>
    <row r="16949" spans="1:2" x14ac:dyDescent="0.25">
      <c r="A16949">
        <v>0.218</v>
      </c>
      <c r="B16949">
        <v>1.4949894262905501</v>
      </c>
    </row>
    <row r="16950" spans="1:2" x14ac:dyDescent="0.25">
      <c r="A16950">
        <v>0.218</v>
      </c>
      <c r="B16950">
        <v>1.50590867361174</v>
      </c>
    </row>
    <row r="16951" spans="1:2" x14ac:dyDescent="0.25">
      <c r="A16951">
        <v>0.218</v>
      </c>
      <c r="B16951">
        <v>1.5161807105648499</v>
      </c>
    </row>
    <row r="16952" spans="1:2" x14ac:dyDescent="0.25">
      <c r="A16952">
        <v>0.218</v>
      </c>
      <c r="B16952">
        <v>1.5259642711950201</v>
      </c>
    </row>
    <row r="16953" spans="1:2" x14ac:dyDescent="0.25">
      <c r="A16953">
        <v>0.218</v>
      </c>
      <c r="B16953">
        <v>1.5352605664027501</v>
      </c>
    </row>
    <row r="16954" spans="1:2" x14ac:dyDescent="0.25">
      <c r="A16954">
        <v>0.218</v>
      </c>
      <c r="B16954">
        <v>1.5441815989524601</v>
      </c>
    </row>
    <row r="16955" spans="1:2" x14ac:dyDescent="0.25">
      <c r="A16955">
        <v>0.218</v>
      </c>
      <c r="B16955">
        <v>1.5526606242724501</v>
      </c>
    </row>
    <row r="16956" spans="1:2" x14ac:dyDescent="0.25">
      <c r="A16956">
        <v>0.218</v>
      </c>
      <c r="B16956">
        <v>1.5606628061766199</v>
      </c>
    </row>
    <row r="16957" spans="1:2" x14ac:dyDescent="0.25">
      <c r="A16957">
        <v>0.218</v>
      </c>
      <c r="B16957">
        <v>1.5683020253986399</v>
      </c>
    </row>
    <row r="16958" spans="1:2" x14ac:dyDescent="0.25">
      <c r="A16958">
        <v>0.218</v>
      </c>
      <c r="B16958">
        <v>1.5756696403567201</v>
      </c>
    </row>
    <row r="16959" spans="1:2" x14ac:dyDescent="0.25">
      <c r="A16959">
        <v>0.218</v>
      </c>
      <c r="B16959">
        <v>1.58269129656879</v>
      </c>
    </row>
    <row r="16960" spans="1:2" x14ac:dyDescent="0.25">
      <c r="A16960">
        <v>0.218</v>
      </c>
      <c r="B16960">
        <v>1.5894092560087301</v>
      </c>
    </row>
    <row r="16961" spans="1:2" x14ac:dyDescent="0.25">
      <c r="A16961">
        <v>0.218</v>
      </c>
      <c r="B16961">
        <v>1.59589565232426</v>
      </c>
    </row>
    <row r="16962" spans="1:2" x14ac:dyDescent="0.25">
      <c r="A16962">
        <v>0.218</v>
      </c>
      <c r="B16962">
        <v>1.6021444062207899</v>
      </c>
    </row>
    <row r="16963" spans="1:2" x14ac:dyDescent="0.25">
      <c r="A16963">
        <v>0.218</v>
      </c>
      <c r="B16963">
        <v>1.6080773130078401</v>
      </c>
    </row>
    <row r="16964" spans="1:2" x14ac:dyDescent="0.25">
      <c r="A16964">
        <v>0.218</v>
      </c>
      <c r="B16964">
        <v>1.6137336714444801</v>
      </c>
    </row>
    <row r="16965" spans="1:2" x14ac:dyDescent="0.25">
      <c r="A16965">
        <v>0.218</v>
      </c>
      <c r="B16965">
        <v>1.61916323822901</v>
      </c>
    </row>
    <row r="16966" spans="1:2" x14ac:dyDescent="0.25">
      <c r="A16966">
        <v>0.218</v>
      </c>
      <c r="B16966">
        <v>1.62438491755443</v>
      </c>
    </row>
    <row r="16967" spans="1:2" x14ac:dyDescent="0.25">
      <c r="A16967">
        <v>0.218</v>
      </c>
      <c r="B16967">
        <v>1.6294126893629299</v>
      </c>
    </row>
    <row r="16968" spans="1:2" x14ac:dyDescent="0.25">
      <c r="A16968">
        <v>0.218</v>
      </c>
      <c r="B16968">
        <v>1.6342343152357399</v>
      </c>
    </row>
    <row r="16969" spans="1:2" x14ac:dyDescent="0.25">
      <c r="A16969">
        <v>0.218</v>
      </c>
      <c r="B16969">
        <v>1.63917688003493</v>
      </c>
    </row>
    <row r="16970" spans="1:2" x14ac:dyDescent="0.25">
      <c r="A16970">
        <v>0.218</v>
      </c>
      <c r="B16970">
        <v>1.6440547022824199</v>
      </c>
    </row>
    <row r="16971" spans="1:2" x14ac:dyDescent="0.25">
      <c r="A16971">
        <v>0.218</v>
      </c>
      <c r="B16971">
        <v>1.64867776439154</v>
      </c>
    </row>
    <row r="16972" spans="1:2" x14ac:dyDescent="0.25">
      <c r="A16972">
        <v>0.218</v>
      </c>
      <c r="B16972">
        <v>1.65300487498858</v>
      </c>
    </row>
    <row r="16973" spans="1:2" x14ac:dyDescent="0.25">
      <c r="A16973">
        <v>0.218</v>
      </c>
      <c r="B16973">
        <v>1.6571090954916099</v>
      </c>
    </row>
    <row r="16974" spans="1:2" x14ac:dyDescent="0.25">
      <c r="A16974">
        <v>0.218</v>
      </c>
      <c r="B16974">
        <v>1.6609838640266099</v>
      </c>
    </row>
    <row r="16975" spans="1:2" x14ac:dyDescent="0.25">
      <c r="A16975">
        <v>0.218</v>
      </c>
      <c r="B16975">
        <v>1.66469809640505</v>
      </c>
    </row>
    <row r="16976" spans="1:2" x14ac:dyDescent="0.25">
      <c r="A16976">
        <v>0.218</v>
      </c>
      <c r="B16976">
        <v>1.6683597903071199</v>
      </c>
    </row>
    <row r="16977" spans="1:2" x14ac:dyDescent="0.25">
      <c r="A16977">
        <v>0.218</v>
      </c>
      <c r="B16977">
        <v>1.6719558115968101</v>
      </c>
    </row>
    <row r="16978" spans="1:2" x14ac:dyDescent="0.25">
      <c r="A16978">
        <v>0.218</v>
      </c>
      <c r="B16978">
        <v>1.67542070168977</v>
      </c>
    </row>
    <row r="16979" spans="1:2" x14ac:dyDescent="0.25">
      <c r="A16979">
        <v>0.218</v>
      </c>
      <c r="B16979">
        <v>1.6787243314950899</v>
      </c>
    </row>
    <row r="16980" spans="1:2" x14ac:dyDescent="0.25">
      <c r="A16980">
        <v>0.218</v>
      </c>
      <c r="B16980">
        <v>1.68185558366493</v>
      </c>
    </row>
    <row r="16981" spans="1:2" x14ac:dyDescent="0.25">
      <c r="A16981">
        <v>0.218</v>
      </c>
      <c r="B16981">
        <v>1.68473656519568</v>
      </c>
    </row>
    <row r="16982" spans="1:2" x14ac:dyDescent="0.25">
      <c r="A16982">
        <v>0.218</v>
      </c>
      <c r="B16982">
        <v>1.6874875220886201</v>
      </c>
    </row>
    <row r="16983" spans="1:2" x14ac:dyDescent="0.25">
      <c r="A16983">
        <v>0.218</v>
      </c>
      <c r="B16983">
        <v>1.6901285104725601</v>
      </c>
    </row>
    <row r="16984" spans="1:2" x14ac:dyDescent="0.25">
      <c r="A16984">
        <v>0.218</v>
      </c>
      <c r="B16984">
        <v>1.69267902762238</v>
      </c>
    </row>
    <row r="16985" spans="1:2" x14ac:dyDescent="0.25">
      <c r="A16985">
        <v>0.218</v>
      </c>
      <c r="B16985">
        <v>1.6951503336542399</v>
      </c>
    </row>
    <row r="16986" spans="1:2" x14ac:dyDescent="0.25">
      <c r="A16986">
        <v>0.218</v>
      </c>
      <c r="B16986">
        <v>1.69751266704113</v>
      </c>
    </row>
    <row r="16987" spans="1:2" x14ac:dyDescent="0.25">
      <c r="A16987">
        <v>0.218</v>
      </c>
      <c r="B16987">
        <v>1.69984575683668</v>
      </c>
    </row>
    <row r="16988" spans="1:2" x14ac:dyDescent="0.25">
      <c r="A16988">
        <v>0.218</v>
      </c>
      <c r="B16988">
        <v>1.7021818874078001</v>
      </c>
    </row>
    <row r="16989" spans="1:2" x14ac:dyDescent="0.25">
      <c r="A16989">
        <v>0.218</v>
      </c>
      <c r="B16989">
        <v>1.7043473339011399</v>
      </c>
    </row>
    <row r="16990" spans="1:2" x14ac:dyDescent="0.25">
      <c r="A16990">
        <v>0.218</v>
      </c>
      <c r="B16990">
        <v>1.7065154261259401</v>
      </c>
    </row>
    <row r="16991" spans="1:2" x14ac:dyDescent="0.25">
      <c r="A16991">
        <v>0.218</v>
      </c>
      <c r="B16991">
        <v>1.7085098466236901</v>
      </c>
    </row>
    <row r="16992" spans="1:2" x14ac:dyDescent="0.25">
      <c r="A16992">
        <v>0.218</v>
      </c>
      <c r="B16992">
        <v>1.7104840822079901</v>
      </c>
    </row>
    <row r="16993" spans="1:2" x14ac:dyDescent="0.25">
      <c r="A16993">
        <v>0.218</v>
      </c>
      <c r="B16993">
        <v>1.71232161305729</v>
      </c>
    </row>
    <row r="16994" spans="1:2" x14ac:dyDescent="0.25">
      <c r="A16994">
        <v>0.218</v>
      </c>
      <c r="B16994">
        <v>1.7139978496188799</v>
      </c>
    </row>
    <row r="16995" spans="1:2" x14ac:dyDescent="0.25">
      <c r="A16995">
        <v>0.218</v>
      </c>
      <c r="B16995">
        <v>1.71556106315752</v>
      </c>
    </row>
    <row r="16996" spans="1:2" x14ac:dyDescent="0.25">
      <c r="A16996">
        <v>0.218</v>
      </c>
      <c r="B16996">
        <v>1.7169913072577001</v>
      </c>
    </row>
    <row r="16997" spans="1:2" x14ac:dyDescent="0.25">
      <c r="A16997">
        <v>0.218</v>
      </c>
      <c r="B16997">
        <v>1.71836582592734</v>
      </c>
    </row>
    <row r="16998" spans="1:2" x14ac:dyDescent="0.25">
      <c r="A16998">
        <v>0.218</v>
      </c>
      <c r="B16998">
        <v>1.7196824473007899</v>
      </c>
    </row>
    <row r="16999" spans="1:2" x14ac:dyDescent="0.25">
      <c r="A16999">
        <v>0.218</v>
      </c>
      <c r="B16999">
        <v>1.7209593965857499</v>
      </c>
    </row>
    <row r="17000" spans="1:2" x14ac:dyDescent="0.25">
      <c r="A17000">
        <v>0.218</v>
      </c>
      <c r="B17000">
        <v>1.72220105267414</v>
      </c>
    </row>
    <row r="17001" spans="1:2" x14ac:dyDescent="0.25">
      <c r="A17001">
        <v>0.218</v>
      </c>
      <c r="B17001">
        <v>1.72342151603321</v>
      </c>
    </row>
    <row r="17002" spans="1:2" x14ac:dyDescent="0.25">
      <c r="A17002">
        <v>0.218</v>
      </c>
      <c r="B17002">
        <v>1.7245806984713099</v>
      </c>
    </row>
    <row r="17003" spans="1:2" x14ac:dyDescent="0.25">
      <c r="A17003">
        <v>0.218</v>
      </c>
      <c r="B17003">
        <v>1.72566589913338</v>
      </c>
    </row>
    <row r="17004" spans="1:2" x14ac:dyDescent="0.25">
      <c r="A17004">
        <v>0.218</v>
      </c>
      <c r="B17004">
        <v>1.72665053108672</v>
      </c>
    </row>
    <row r="17005" spans="1:2" x14ac:dyDescent="0.25">
      <c r="A17005">
        <v>0.218</v>
      </c>
      <c r="B17005">
        <v>1.7275752759944201</v>
      </c>
    </row>
    <row r="17006" spans="1:2" x14ac:dyDescent="0.25">
      <c r="A17006">
        <v>0.218</v>
      </c>
      <c r="B17006">
        <v>1.7284487853595401</v>
      </c>
    </row>
    <row r="17007" spans="1:2" x14ac:dyDescent="0.25">
      <c r="A17007">
        <v>0.218</v>
      </c>
      <c r="B17007">
        <v>1.72928713391468</v>
      </c>
    </row>
    <row r="17008" spans="1:2" x14ac:dyDescent="0.25">
      <c r="A17008">
        <v>0.218</v>
      </c>
      <c r="B17008">
        <v>1.73008987099042</v>
      </c>
    </row>
    <row r="17009" spans="1:2" x14ac:dyDescent="0.25">
      <c r="A17009">
        <v>0.218</v>
      </c>
      <c r="B17009">
        <v>1.7308598404273901</v>
      </c>
    </row>
    <row r="17010" spans="1:2" x14ac:dyDescent="0.25">
      <c r="A17010">
        <v>0.218</v>
      </c>
      <c r="B17010">
        <v>1.73160085965234</v>
      </c>
    </row>
    <row r="17011" spans="1:2" x14ac:dyDescent="0.25">
      <c r="A17011">
        <v>0.22</v>
      </c>
      <c r="B17011" t="s">
        <v>0</v>
      </c>
    </row>
    <row r="17012" spans="1:2" x14ac:dyDescent="0.25">
      <c r="A17012">
        <v>0.22</v>
      </c>
      <c r="B17012" t="s">
        <v>0</v>
      </c>
    </row>
    <row r="17013" spans="1:2" x14ac:dyDescent="0.25">
      <c r="A17013">
        <v>0.22</v>
      </c>
      <c r="B17013" t="s">
        <v>0</v>
      </c>
    </row>
    <row r="17014" spans="1:2" x14ac:dyDescent="0.25">
      <c r="A17014">
        <v>0.22</v>
      </c>
      <c r="B17014">
        <v>-0.31648453638620899</v>
      </c>
    </row>
    <row r="17015" spans="1:2" x14ac:dyDescent="0.25">
      <c r="A17015">
        <v>0.22</v>
      </c>
      <c r="B17015">
        <v>-0.32558359566130302</v>
      </c>
    </row>
    <row r="17016" spans="1:2" x14ac:dyDescent="0.25">
      <c r="A17016">
        <v>0.22</v>
      </c>
      <c r="B17016">
        <v>-0.32847618951007901</v>
      </c>
    </row>
    <row r="17017" spans="1:2" x14ac:dyDescent="0.25">
      <c r="A17017">
        <v>0.22</v>
      </c>
      <c r="B17017">
        <v>-0.32654681566965599</v>
      </c>
    </row>
    <row r="17018" spans="1:2" x14ac:dyDescent="0.25">
      <c r="A17018">
        <v>0.22</v>
      </c>
      <c r="B17018">
        <v>-0.32048464119999098</v>
      </c>
    </row>
    <row r="17019" spans="1:2" x14ac:dyDescent="0.25">
      <c r="A17019">
        <v>0.22</v>
      </c>
      <c r="B17019">
        <v>-0.31113894947298698</v>
      </c>
    </row>
    <row r="17020" spans="1:2" x14ac:dyDescent="0.25">
      <c r="A17020">
        <v>0.22</v>
      </c>
      <c r="B17020">
        <v>-0.29893110250968302</v>
      </c>
    </row>
    <row r="17021" spans="1:2" x14ac:dyDescent="0.25">
      <c r="A17021">
        <v>0.22</v>
      </c>
      <c r="B17021">
        <v>-0.28320072337706298</v>
      </c>
    </row>
    <row r="17022" spans="1:2" x14ac:dyDescent="0.25">
      <c r="A17022">
        <v>0.22</v>
      </c>
      <c r="B17022">
        <v>-0.264784830599953</v>
      </c>
    </row>
    <row r="17023" spans="1:2" x14ac:dyDescent="0.25">
      <c r="A17023">
        <v>0.22</v>
      </c>
      <c r="B17023">
        <v>-0.24366542258131099</v>
      </c>
    </row>
    <row r="17024" spans="1:2" x14ac:dyDescent="0.25">
      <c r="A17024">
        <v>0.22</v>
      </c>
      <c r="B17024">
        <v>-0.22098727424262199</v>
      </c>
    </row>
    <row r="17025" spans="1:2" x14ac:dyDescent="0.25">
      <c r="A17025">
        <v>0.22</v>
      </c>
      <c r="B17025">
        <v>-0.19574718083078901</v>
      </c>
    </row>
    <row r="17026" spans="1:2" x14ac:dyDescent="0.25">
      <c r="A17026">
        <v>0.22</v>
      </c>
      <c r="B17026">
        <v>-0.16768286909180699</v>
      </c>
    </row>
    <row r="17027" spans="1:2" x14ac:dyDescent="0.25">
      <c r="A17027">
        <v>0.22</v>
      </c>
      <c r="B17027">
        <v>-0.13654285216793699</v>
      </c>
    </row>
    <row r="17028" spans="1:2" x14ac:dyDescent="0.25">
      <c r="A17028">
        <v>0.22</v>
      </c>
      <c r="B17028">
        <v>-0.103181012947673</v>
      </c>
    </row>
    <row r="17029" spans="1:2" x14ac:dyDescent="0.25">
      <c r="A17029">
        <v>0.22</v>
      </c>
      <c r="B17029">
        <v>-6.7199504235637197E-2</v>
      </c>
    </row>
    <row r="17030" spans="1:2" x14ac:dyDescent="0.25">
      <c r="A17030">
        <v>0.22</v>
      </c>
      <c r="B17030">
        <v>-2.7949423839497799E-2</v>
      </c>
    </row>
    <row r="17031" spans="1:2" x14ac:dyDescent="0.25">
      <c r="A17031">
        <v>0.22</v>
      </c>
      <c r="B17031">
        <v>1.41527740208387E-2</v>
      </c>
    </row>
    <row r="17032" spans="1:2" x14ac:dyDescent="0.25">
      <c r="A17032">
        <v>0.22</v>
      </c>
      <c r="B17032">
        <v>5.7725009094993403E-2</v>
      </c>
    </row>
    <row r="17033" spans="1:2" x14ac:dyDescent="0.25">
      <c r="A17033">
        <v>0.22</v>
      </c>
      <c r="B17033">
        <v>0.10247148658340099</v>
      </c>
    </row>
    <row r="17034" spans="1:2" x14ac:dyDescent="0.25">
      <c r="A17034">
        <v>0.22</v>
      </c>
      <c r="B17034">
        <v>0.14751025307683899</v>
      </c>
    </row>
    <row r="17035" spans="1:2" x14ac:dyDescent="0.25">
      <c r="A17035">
        <v>0.22</v>
      </c>
      <c r="B17035">
        <v>0.19353147247492</v>
      </c>
    </row>
    <row r="17036" spans="1:2" x14ac:dyDescent="0.25">
      <c r="A17036">
        <v>0.22</v>
      </c>
      <c r="B17036">
        <v>0.240826609105152</v>
      </c>
    </row>
    <row r="17037" spans="1:2" x14ac:dyDescent="0.25">
      <c r="A17037">
        <v>0.22</v>
      </c>
      <c r="B17037">
        <v>0.28868482333513701</v>
      </c>
    </row>
    <row r="17038" spans="1:2" x14ac:dyDescent="0.25">
      <c r="A17038">
        <v>0.22</v>
      </c>
      <c r="B17038">
        <v>0.33677348544803898</v>
      </c>
    </row>
    <row r="17039" spans="1:2" x14ac:dyDescent="0.25">
      <c r="A17039">
        <v>0.22</v>
      </c>
      <c r="B17039">
        <v>0.38508082427623802</v>
      </c>
    </row>
    <row r="17040" spans="1:2" x14ac:dyDescent="0.25">
      <c r="A17040">
        <v>0.22</v>
      </c>
      <c r="B17040">
        <v>0.43364094214010002</v>
      </c>
    </row>
    <row r="17041" spans="1:2" x14ac:dyDescent="0.25">
      <c r="A17041">
        <v>0.22</v>
      </c>
      <c r="B17041">
        <v>0.48193960410373798</v>
      </c>
    </row>
    <row r="17042" spans="1:2" x14ac:dyDescent="0.25">
      <c r="A17042">
        <v>0.22</v>
      </c>
      <c r="B17042">
        <v>0.53084337054604802</v>
      </c>
    </row>
    <row r="17043" spans="1:2" x14ac:dyDescent="0.25">
      <c r="A17043">
        <v>0.22</v>
      </c>
      <c r="B17043">
        <v>0.57993147316201599</v>
      </c>
    </row>
    <row r="17044" spans="1:2" x14ac:dyDescent="0.25">
      <c r="A17044">
        <v>0.22</v>
      </c>
      <c r="B17044">
        <v>0.62925604155372805</v>
      </c>
    </row>
    <row r="17045" spans="1:2" x14ac:dyDescent="0.25">
      <c r="A17045">
        <v>0.22</v>
      </c>
      <c r="B17045">
        <v>0.67621485424663197</v>
      </c>
    </row>
    <row r="17046" spans="1:2" x14ac:dyDescent="0.25">
      <c r="A17046">
        <v>0.22</v>
      </c>
      <c r="B17046">
        <v>0.72245777926394505</v>
      </c>
    </row>
    <row r="17047" spans="1:2" x14ac:dyDescent="0.25">
      <c r="A17047">
        <v>0.22</v>
      </c>
      <c r="B17047">
        <v>0.76837695621559099</v>
      </c>
    </row>
    <row r="17048" spans="1:2" x14ac:dyDescent="0.25">
      <c r="A17048">
        <v>0.22</v>
      </c>
      <c r="B17048">
        <v>0.81030676035620197</v>
      </c>
    </row>
    <row r="17049" spans="1:2" x14ac:dyDescent="0.25">
      <c r="A17049">
        <v>0.22</v>
      </c>
      <c r="B17049">
        <v>0.85186536286093095</v>
      </c>
    </row>
    <row r="17050" spans="1:2" x14ac:dyDescent="0.25">
      <c r="A17050">
        <v>0.22</v>
      </c>
      <c r="B17050">
        <v>0.89460538101503295</v>
      </c>
    </row>
    <row r="17051" spans="1:2" x14ac:dyDescent="0.25">
      <c r="A17051">
        <v>0.22</v>
      </c>
      <c r="B17051">
        <v>0.93290134041020401</v>
      </c>
    </row>
    <row r="17052" spans="1:2" x14ac:dyDescent="0.25">
      <c r="A17052">
        <v>0.22</v>
      </c>
      <c r="B17052">
        <v>0.96939617445312298</v>
      </c>
    </row>
    <row r="17053" spans="1:2" x14ac:dyDescent="0.25">
      <c r="A17053">
        <v>0.22</v>
      </c>
      <c r="B17053">
        <v>1.0056990319233501</v>
      </c>
    </row>
    <row r="17054" spans="1:2" x14ac:dyDescent="0.25">
      <c r="A17054">
        <v>0.22</v>
      </c>
      <c r="B17054">
        <v>1.04239483171693</v>
      </c>
    </row>
    <row r="17055" spans="1:2" x14ac:dyDescent="0.25">
      <c r="A17055">
        <v>0.22</v>
      </c>
      <c r="B17055">
        <v>1.07828987532345</v>
      </c>
    </row>
    <row r="17056" spans="1:2" x14ac:dyDescent="0.25">
      <c r="A17056">
        <v>0.22</v>
      </c>
      <c r="B17056">
        <v>1.11281117226314</v>
      </c>
    </row>
    <row r="17057" spans="1:2" x14ac:dyDescent="0.25">
      <c r="A17057">
        <v>0.22</v>
      </c>
      <c r="B17057">
        <v>1.14393588895834</v>
      </c>
    </row>
    <row r="17058" spans="1:2" x14ac:dyDescent="0.25">
      <c r="A17058">
        <v>0.22</v>
      </c>
      <c r="B17058">
        <v>1.1732252459630901</v>
      </c>
    </row>
    <row r="17059" spans="1:2" x14ac:dyDescent="0.25">
      <c r="A17059">
        <v>0.22</v>
      </c>
      <c r="B17059">
        <v>1.2006978761357301</v>
      </c>
    </row>
    <row r="17060" spans="1:2" x14ac:dyDescent="0.25">
      <c r="A17060">
        <v>0.22</v>
      </c>
      <c r="B17060">
        <v>1.22761754292109</v>
      </c>
    </row>
    <row r="17061" spans="1:2" x14ac:dyDescent="0.25">
      <c r="A17061">
        <v>0.22</v>
      </c>
      <c r="B17061">
        <v>1.2532098254666399</v>
      </c>
    </row>
    <row r="17062" spans="1:2" x14ac:dyDescent="0.25">
      <c r="A17062">
        <v>0.22</v>
      </c>
      <c r="B17062">
        <v>1.2776457017882401</v>
      </c>
    </row>
    <row r="17063" spans="1:2" x14ac:dyDescent="0.25">
      <c r="A17063">
        <v>0.22</v>
      </c>
      <c r="B17063">
        <v>1.3012085197243699</v>
      </c>
    </row>
    <row r="17064" spans="1:2" x14ac:dyDescent="0.25">
      <c r="A17064">
        <v>0.22</v>
      </c>
      <c r="B17064">
        <v>1.32351570536136</v>
      </c>
    </row>
    <row r="17065" spans="1:2" x14ac:dyDescent="0.25">
      <c r="A17065">
        <v>0.22</v>
      </c>
      <c r="B17065">
        <v>1.3433101844614099</v>
      </c>
    </row>
    <row r="17066" spans="1:2" x14ac:dyDescent="0.25">
      <c r="A17066">
        <v>0.22</v>
      </c>
      <c r="B17066">
        <v>1.3622281316824201</v>
      </c>
    </row>
    <row r="17067" spans="1:2" x14ac:dyDescent="0.25">
      <c r="A17067">
        <v>0.22</v>
      </c>
      <c r="B17067">
        <v>1.38030232886779</v>
      </c>
    </row>
    <row r="17068" spans="1:2" x14ac:dyDescent="0.25">
      <c r="A17068">
        <v>0.22</v>
      </c>
      <c r="B17068">
        <v>1.3974724096068001</v>
      </c>
    </row>
    <row r="17069" spans="1:2" x14ac:dyDescent="0.25">
      <c r="A17069">
        <v>0.22</v>
      </c>
      <c r="B17069">
        <v>1.4138049204705401</v>
      </c>
    </row>
    <row r="17070" spans="1:2" x14ac:dyDescent="0.25">
      <c r="A17070">
        <v>0.22</v>
      </c>
      <c r="B17070">
        <v>1.4292333104691499</v>
      </c>
    </row>
    <row r="17071" spans="1:2" x14ac:dyDescent="0.25">
      <c r="A17071">
        <v>0.22</v>
      </c>
      <c r="B17071">
        <v>1.4433981018383899</v>
      </c>
    </row>
    <row r="17072" spans="1:2" x14ac:dyDescent="0.25">
      <c r="A17072">
        <v>0.22</v>
      </c>
      <c r="B17072">
        <v>1.45674848405921</v>
      </c>
    </row>
    <row r="17073" spans="1:2" x14ac:dyDescent="0.25">
      <c r="A17073">
        <v>0.22</v>
      </c>
      <c r="B17073">
        <v>1.4694276816766301</v>
      </c>
    </row>
    <row r="17074" spans="1:2" x14ac:dyDescent="0.25">
      <c r="A17074">
        <v>0.22</v>
      </c>
      <c r="B17074">
        <v>1.4816971731884701</v>
      </c>
    </row>
    <row r="17075" spans="1:2" x14ac:dyDescent="0.25">
      <c r="A17075">
        <v>0.22</v>
      </c>
      <c r="B17075">
        <v>1.49356377142538</v>
      </c>
    </row>
    <row r="17076" spans="1:2" x14ac:dyDescent="0.25">
      <c r="A17076">
        <v>0.22</v>
      </c>
      <c r="B17076">
        <v>1.5046732864772101</v>
      </c>
    </row>
    <row r="17077" spans="1:2" x14ac:dyDescent="0.25">
      <c r="A17077">
        <v>0.22</v>
      </c>
      <c r="B17077">
        <v>1.5150731723849</v>
      </c>
    </row>
    <row r="17078" spans="1:2" x14ac:dyDescent="0.25">
      <c r="A17078">
        <v>0.22</v>
      </c>
      <c r="B17078">
        <v>1.52496849717516</v>
      </c>
    </row>
    <row r="17079" spans="1:2" x14ac:dyDescent="0.25">
      <c r="A17079">
        <v>0.22</v>
      </c>
      <c r="B17079">
        <v>1.53440305780595</v>
      </c>
    </row>
    <row r="17080" spans="1:2" x14ac:dyDescent="0.25">
      <c r="A17080">
        <v>0.22</v>
      </c>
      <c r="B17080">
        <v>1.5433867955948199</v>
      </c>
    </row>
    <row r="17081" spans="1:2" x14ac:dyDescent="0.25">
      <c r="A17081">
        <v>0.22</v>
      </c>
      <c r="B17081">
        <v>1.55194471574546</v>
      </c>
    </row>
    <row r="17082" spans="1:2" x14ac:dyDescent="0.25">
      <c r="A17082">
        <v>0.22</v>
      </c>
      <c r="B17082">
        <v>1.56003454633289</v>
      </c>
    </row>
    <row r="17083" spans="1:2" x14ac:dyDescent="0.25">
      <c r="A17083">
        <v>0.22</v>
      </c>
      <c r="B17083">
        <v>1.5677192272187499</v>
      </c>
    </row>
    <row r="17084" spans="1:2" x14ac:dyDescent="0.25">
      <c r="A17084">
        <v>0.22</v>
      </c>
      <c r="B17084">
        <v>1.5751215295199199</v>
      </c>
    </row>
    <row r="17085" spans="1:2" x14ac:dyDescent="0.25">
      <c r="A17085">
        <v>0.22</v>
      </c>
      <c r="B17085">
        <v>1.58218135073163</v>
      </c>
    </row>
    <row r="17086" spans="1:2" x14ac:dyDescent="0.25">
      <c r="A17086">
        <v>0.22</v>
      </c>
      <c r="B17086">
        <v>1.58894156760279</v>
      </c>
    </row>
    <row r="17087" spans="1:2" x14ac:dyDescent="0.25">
      <c r="A17087">
        <v>0.22</v>
      </c>
      <c r="B17087">
        <v>1.59549750766059</v>
      </c>
    </row>
    <row r="17088" spans="1:2" x14ac:dyDescent="0.25">
      <c r="A17088">
        <v>0.22</v>
      </c>
      <c r="B17088">
        <v>1.6017859354419799</v>
      </c>
    </row>
    <row r="17089" spans="1:2" x14ac:dyDescent="0.25">
      <c r="A17089">
        <v>0.22</v>
      </c>
      <c r="B17089">
        <v>1.6077888000068501</v>
      </c>
    </row>
    <row r="17090" spans="1:2" x14ac:dyDescent="0.25">
      <c r="A17090">
        <v>0.22</v>
      </c>
      <c r="B17090">
        <v>1.61352571277446</v>
      </c>
    </row>
    <row r="17091" spans="1:2" x14ac:dyDescent="0.25">
      <c r="A17091">
        <v>0.22</v>
      </c>
      <c r="B17091">
        <v>1.61900909219107</v>
      </c>
    </row>
    <row r="17092" spans="1:2" x14ac:dyDescent="0.25">
      <c r="A17092">
        <v>0.22</v>
      </c>
      <c r="B17092">
        <v>1.6242642907424101</v>
      </c>
    </row>
    <row r="17093" spans="1:2" x14ac:dyDescent="0.25">
      <c r="A17093">
        <v>0.22</v>
      </c>
      <c r="B17093">
        <v>1.6293499096756301</v>
      </c>
    </row>
    <row r="17094" spans="1:2" x14ac:dyDescent="0.25">
      <c r="A17094">
        <v>0.22</v>
      </c>
      <c r="B17094">
        <v>1.6342556389839</v>
      </c>
    </row>
    <row r="17095" spans="1:2" x14ac:dyDescent="0.25">
      <c r="A17095">
        <v>0.22</v>
      </c>
      <c r="B17095">
        <v>1.6391153460033401</v>
      </c>
    </row>
    <row r="17096" spans="1:2" x14ac:dyDescent="0.25">
      <c r="A17096">
        <v>0.22</v>
      </c>
      <c r="B17096">
        <v>1.6439991943571399</v>
      </c>
    </row>
    <row r="17097" spans="1:2" x14ac:dyDescent="0.25">
      <c r="A17097">
        <v>0.22</v>
      </c>
      <c r="B17097">
        <v>1.6485980625369301</v>
      </c>
    </row>
    <row r="17098" spans="1:2" x14ac:dyDescent="0.25">
      <c r="A17098">
        <v>0.22</v>
      </c>
      <c r="B17098">
        <v>1.65298534499786</v>
      </c>
    </row>
    <row r="17099" spans="1:2" x14ac:dyDescent="0.25">
      <c r="A17099">
        <v>0.22</v>
      </c>
      <c r="B17099">
        <v>1.6571382393443199</v>
      </c>
    </row>
    <row r="17100" spans="1:2" x14ac:dyDescent="0.25">
      <c r="A17100">
        <v>0.22</v>
      </c>
      <c r="B17100">
        <v>1.66106301882517</v>
      </c>
    </row>
    <row r="17101" spans="1:2" x14ac:dyDescent="0.25">
      <c r="A17101">
        <v>0.22</v>
      </c>
      <c r="B17101">
        <v>1.6648130658762501</v>
      </c>
    </row>
    <row r="17102" spans="1:2" x14ac:dyDescent="0.25">
      <c r="A17102">
        <v>0.22</v>
      </c>
      <c r="B17102">
        <v>1.66848298644434</v>
      </c>
    </row>
    <row r="17103" spans="1:2" x14ac:dyDescent="0.25">
      <c r="A17103">
        <v>0.22</v>
      </c>
      <c r="B17103">
        <v>1.67205267591511</v>
      </c>
    </row>
    <row r="17104" spans="1:2" x14ac:dyDescent="0.25">
      <c r="A17104">
        <v>0.22</v>
      </c>
      <c r="B17104">
        <v>1.6755054467335799</v>
      </c>
    </row>
    <row r="17105" spans="1:2" x14ac:dyDescent="0.25">
      <c r="A17105">
        <v>0.22</v>
      </c>
      <c r="B17105">
        <v>1.6788124982938599</v>
      </c>
    </row>
    <row r="17106" spans="1:2" x14ac:dyDescent="0.25">
      <c r="A17106">
        <v>0.22</v>
      </c>
      <c r="B17106">
        <v>1.6819185397435099</v>
      </c>
    </row>
    <row r="17107" spans="1:2" x14ac:dyDescent="0.25">
      <c r="A17107">
        <v>0.22</v>
      </c>
      <c r="B17107">
        <v>1.6848762515965201</v>
      </c>
    </row>
    <row r="17108" spans="1:2" x14ac:dyDescent="0.25">
      <c r="A17108">
        <v>0.22</v>
      </c>
      <c r="B17108">
        <v>1.6876913092777699</v>
      </c>
    </row>
    <row r="17109" spans="1:2" x14ac:dyDescent="0.25">
      <c r="A17109">
        <v>0.22</v>
      </c>
      <c r="B17109">
        <v>1.6903667434942999</v>
      </c>
    </row>
    <row r="17110" spans="1:2" x14ac:dyDescent="0.25">
      <c r="A17110">
        <v>0.22</v>
      </c>
      <c r="B17110">
        <v>1.69289199020634</v>
      </c>
    </row>
    <row r="17111" spans="1:2" x14ac:dyDescent="0.25">
      <c r="A17111">
        <v>0.22</v>
      </c>
      <c r="B17111">
        <v>1.69537416793483</v>
      </c>
    </row>
    <row r="17112" spans="1:2" x14ac:dyDescent="0.25">
      <c r="A17112">
        <v>0.22</v>
      </c>
      <c r="B17112">
        <v>1.69774051428766</v>
      </c>
    </row>
    <row r="17113" spans="1:2" x14ac:dyDescent="0.25">
      <c r="A17113">
        <v>0.22</v>
      </c>
      <c r="B17113">
        <v>1.70003594354706</v>
      </c>
    </row>
    <row r="17114" spans="1:2" x14ac:dyDescent="0.25">
      <c r="A17114">
        <v>0.22</v>
      </c>
      <c r="B17114">
        <v>1.7023773647937801</v>
      </c>
    </row>
    <row r="17115" spans="1:2" x14ac:dyDescent="0.25">
      <c r="A17115">
        <v>0.22</v>
      </c>
      <c r="B17115">
        <v>1.7045743431498901</v>
      </c>
    </row>
    <row r="17116" spans="1:2" x14ac:dyDescent="0.25">
      <c r="A17116">
        <v>0.22</v>
      </c>
      <c r="B17116">
        <v>1.7067524657262501</v>
      </c>
    </row>
    <row r="17117" spans="1:2" x14ac:dyDescent="0.25">
      <c r="A17117">
        <v>0.22</v>
      </c>
      <c r="B17117">
        <v>1.70880780487437</v>
      </c>
    </row>
    <row r="17118" spans="1:2" x14ac:dyDescent="0.25">
      <c r="A17118">
        <v>0.22</v>
      </c>
      <c r="B17118">
        <v>1.7108258400065199</v>
      </c>
    </row>
    <row r="17119" spans="1:2" x14ac:dyDescent="0.25">
      <c r="A17119">
        <v>0.22</v>
      </c>
      <c r="B17119">
        <v>1.7126534781748399</v>
      </c>
    </row>
    <row r="17120" spans="1:2" x14ac:dyDescent="0.25">
      <c r="A17120">
        <v>0.22</v>
      </c>
      <c r="B17120">
        <v>1.71429491024665</v>
      </c>
    </row>
    <row r="17121" spans="1:2" x14ac:dyDescent="0.25">
      <c r="A17121">
        <v>0.22</v>
      </c>
      <c r="B17121">
        <v>1.71589934277357</v>
      </c>
    </row>
    <row r="17122" spans="1:2" x14ac:dyDescent="0.25">
      <c r="A17122">
        <v>0.22</v>
      </c>
      <c r="B17122">
        <v>1.7173433594324401</v>
      </c>
    </row>
    <row r="17123" spans="1:2" x14ac:dyDescent="0.25">
      <c r="A17123">
        <v>0.22</v>
      </c>
      <c r="B17123">
        <v>1.71873944974127</v>
      </c>
    </row>
    <row r="17124" spans="1:2" x14ac:dyDescent="0.25">
      <c r="A17124">
        <v>0.22</v>
      </c>
      <c r="B17124">
        <v>1.7200648711161599</v>
      </c>
    </row>
    <row r="17125" spans="1:2" x14ac:dyDescent="0.25">
      <c r="A17125">
        <v>0.22</v>
      </c>
      <c r="B17125">
        <v>1.7213812492940801</v>
      </c>
    </row>
    <row r="17126" spans="1:2" x14ac:dyDescent="0.25">
      <c r="A17126">
        <v>0.22</v>
      </c>
      <c r="B17126">
        <v>1.72266796384078</v>
      </c>
    </row>
    <row r="17127" spans="1:2" x14ac:dyDescent="0.25">
      <c r="A17127">
        <v>0.22</v>
      </c>
      <c r="B17127">
        <v>1.7238928542504399</v>
      </c>
    </row>
    <row r="17128" spans="1:2" x14ac:dyDescent="0.25">
      <c r="A17128">
        <v>0.22</v>
      </c>
      <c r="B17128">
        <v>1.7250508127489601</v>
      </c>
    </row>
    <row r="17129" spans="1:2" x14ac:dyDescent="0.25">
      <c r="A17129">
        <v>0.22</v>
      </c>
      <c r="B17129">
        <v>1.7261428412964299</v>
      </c>
    </row>
    <row r="17130" spans="1:2" x14ac:dyDescent="0.25">
      <c r="A17130">
        <v>0.22</v>
      </c>
      <c r="B17130">
        <v>1.727136478936</v>
      </c>
    </row>
    <row r="17131" spans="1:2" x14ac:dyDescent="0.25">
      <c r="A17131">
        <v>0.22</v>
      </c>
      <c r="B17131">
        <v>1.72807910673351</v>
      </c>
    </row>
    <row r="17132" spans="1:2" x14ac:dyDescent="0.25">
      <c r="A17132">
        <v>0.22</v>
      </c>
      <c r="B17132">
        <v>1.72897185080261</v>
      </c>
    </row>
    <row r="17133" spans="1:2" x14ac:dyDescent="0.25">
      <c r="A17133">
        <v>0.22</v>
      </c>
      <c r="B17133">
        <v>1.7298263611603</v>
      </c>
    </row>
    <row r="17134" spans="1:2" x14ac:dyDescent="0.25">
      <c r="A17134">
        <v>0.22</v>
      </c>
      <c r="B17134">
        <v>1.73064497205879</v>
      </c>
    </row>
    <row r="17135" spans="1:2" x14ac:dyDescent="0.25">
      <c r="A17135">
        <v>0.22</v>
      </c>
      <c r="B17135">
        <v>1.73142853637657</v>
      </c>
    </row>
    <row r="17136" spans="1:2" x14ac:dyDescent="0.25">
      <c r="A17136">
        <v>0.22</v>
      </c>
      <c r="B17136">
        <v>1.73218542949656</v>
      </c>
    </row>
    <row r="17137" spans="1:2" x14ac:dyDescent="0.25">
      <c r="A17137">
        <v>0.222</v>
      </c>
      <c r="B17137" t="s">
        <v>0</v>
      </c>
    </row>
    <row r="17138" spans="1:2" x14ac:dyDescent="0.25">
      <c r="A17138">
        <v>0.222</v>
      </c>
      <c r="B17138" t="s">
        <v>0</v>
      </c>
    </row>
    <row r="17139" spans="1:2" x14ac:dyDescent="0.25">
      <c r="A17139">
        <v>0.222</v>
      </c>
      <c r="B17139" t="s">
        <v>0</v>
      </c>
    </row>
    <row r="17140" spans="1:2" x14ac:dyDescent="0.25">
      <c r="A17140">
        <v>0.222</v>
      </c>
      <c r="B17140" t="s">
        <v>0</v>
      </c>
    </row>
    <row r="17141" spans="1:2" x14ac:dyDescent="0.25">
      <c r="A17141">
        <v>0.222</v>
      </c>
      <c r="B17141">
        <v>-0.31787102733574202</v>
      </c>
    </row>
    <row r="17142" spans="1:2" x14ac:dyDescent="0.25">
      <c r="A17142">
        <v>0.222</v>
      </c>
      <c r="B17142">
        <v>-0.323690716978836</v>
      </c>
    </row>
    <row r="17143" spans="1:2" x14ac:dyDescent="0.25">
      <c r="A17143">
        <v>0.222</v>
      </c>
      <c r="B17143">
        <v>-0.324069200240657</v>
      </c>
    </row>
    <row r="17144" spans="1:2" x14ac:dyDescent="0.25">
      <c r="A17144">
        <v>0.222</v>
      </c>
      <c r="B17144">
        <v>-0.31969899895162801</v>
      </c>
    </row>
    <row r="17145" spans="1:2" x14ac:dyDescent="0.25">
      <c r="A17145">
        <v>0.222</v>
      </c>
      <c r="B17145">
        <v>-0.31139866244252901</v>
      </c>
    </row>
    <row r="17146" spans="1:2" x14ac:dyDescent="0.25">
      <c r="A17146">
        <v>0.222</v>
      </c>
      <c r="B17146">
        <v>-0.300165358175145</v>
      </c>
    </row>
    <row r="17147" spans="1:2" x14ac:dyDescent="0.25">
      <c r="A17147">
        <v>0.222</v>
      </c>
      <c r="B17147">
        <v>-0.28566618271981098</v>
      </c>
    </row>
    <row r="17148" spans="1:2" x14ac:dyDescent="0.25">
      <c r="A17148">
        <v>0.222</v>
      </c>
      <c r="B17148">
        <v>-0.268224429507124</v>
      </c>
    </row>
    <row r="17149" spans="1:2" x14ac:dyDescent="0.25">
      <c r="A17149">
        <v>0.222</v>
      </c>
      <c r="B17149">
        <v>-0.247792165479891</v>
      </c>
    </row>
    <row r="17150" spans="1:2" x14ac:dyDescent="0.25">
      <c r="A17150">
        <v>0.222</v>
      </c>
      <c r="B17150">
        <v>-0.22526791018374401</v>
      </c>
    </row>
    <row r="17151" spans="1:2" x14ac:dyDescent="0.25">
      <c r="A17151">
        <v>0.222</v>
      </c>
      <c r="B17151">
        <v>-0.200800139135005</v>
      </c>
    </row>
    <row r="17152" spans="1:2" x14ac:dyDescent="0.25">
      <c r="A17152">
        <v>0.222</v>
      </c>
      <c r="B17152">
        <v>-0.17332097713089401</v>
      </c>
    </row>
    <row r="17153" spans="1:2" x14ac:dyDescent="0.25">
      <c r="A17153">
        <v>0.222</v>
      </c>
      <c r="B17153">
        <v>-0.14267881747818101</v>
      </c>
    </row>
    <row r="17154" spans="1:2" x14ac:dyDescent="0.25">
      <c r="A17154">
        <v>0.222</v>
      </c>
      <c r="B17154">
        <v>-0.10975470924023301</v>
      </c>
    </row>
    <row r="17155" spans="1:2" x14ac:dyDescent="0.25">
      <c r="A17155">
        <v>0.222</v>
      </c>
      <c r="B17155">
        <v>-7.4389245084101802E-2</v>
      </c>
    </row>
    <row r="17156" spans="1:2" x14ac:dyDescent="0.25">
      <c r="A17156">
        <v>0.222</v>
      </c>
      <c r="B17156">
        <v>-3.56919367694414E-2</v>
      </c>
    </row>
    <row r="17157" spans="1:2" x14ac:dyDescent="0.25">
      <c r="A17157">
        <v>0.222</v>
      </c>
      <c r="B17157">
        <v>5.8003797818907002E-3</v>
      </c>
    </row>
    <row r="17158" spans="1:2" x14ac:dyDescent="0.25">
      <c r="A17158">
        <v>0.222</v>
      </c>
      <c r="B17158">
        <v>4.9170130863300403E-2</v>
      </c>
    </row>
    <row r="17159" spans="1:2" x14ac:dyDescent="0.25">
      <c r="A17159">
        <v>0.222</v>
      </c>
      <c r="B17159">
        <v>9.3652540103678003E-2</v>
      </c>
    </row>
    <row r="17160" spans="1:2" x14ac:dyDescent="0.25">
      <c r="A17160">
        <v>0.222</v>
      </c>
      <c r="B17160">
        <v>0.138808645419843</v>
      </c>
    </row>
    <row r="17161" spans="1:2" x14ac:dyDescent="0.25">
      <c r="A17161">
        <v>0.222</v>
      </c>
      <c r="B17161">
        <v>0.18466582151609101</v>
      </c>
    </row>
    <row r="17162" spans="1:2" x14ac:dyDescent="0.25">
      <c r="A17162">
        <v>0.222</v>
      </c>
      <c r="B17162">
        <v>0.23229486292389501</v>
      </c>
    </row>
    <row r="17163" spans="1:2" x14ac:dyDescent="0.25">
      <c r="A17163">
        <v>0.222</v>
      </c>
      <c r="B17163">
        <v>0.280509880506083</v>
      </c>
    </row>
    <row r="17164" spans="1:2" x14ac:dyDescent="0.25">
      <c r="A17164">
        <v>0.222</v>
      </c>
      <c r="B17164">
        <v>0.32915209524948102</v>
      </c>
    </row>
    <row r="17165" spans="1:2" x14ac:dyDescent="0.25">
      <c r="A17165">
        <v>0.222</v>
      </c>
      <c r="B17165">
        <v>0.37733546071514001</v>
      </c>
    </row>
    <row r="17166" spans="1:2" x14ac:dyDescent="0.25">
      <c r="A17166">
        <v>0.222</v>
      </c>
      <c r="B17166">
        <v>0.42582470834696301</v>
      </c>
    </row>
    <row r="17167" spans="1:2" x14ac:dyDescent="0.25">
      <c r="A17167">
        <v>0.222</v>
      </c>
      <c r="B17167">
        <v>0.47411503087641699</v>
      </c>
    </row>
    <row r="17168" spans="1:2" x14ac:dyDescent="0.25">
      <c r="A17168">
        <v>0.222</v>
      </c>
      <c r="B17168">
        <v>0.522948731217448</v>
      </c>
    </row>
    <row r="17169" spans="1:2" x14ac:dyDescent="0.25">
      <c r="A17169">
        <v>0.222</v>
      </c>
      <c r="B17169">
        <v>0.57214267679964004</v>
      </c>
    </row>
    <row r="17170" spans="1:2" x14ac:dyDescent="0.25">
      <c r="A17170">
        <v>0.222</v>
      </c>
      <c r="B17170">
        <v>0.620934651263083</v>
      </c>
    </row>
    <row r="17171" spans="1:2" x14ac:dyDescent="0.25">
      <c r="A17171">
        <v>0.222</v>
      </c>
      <c r="B17171">
        <v>0.66856407182825195</v>
      </c>
    </row>
    <row r="17172" spans="1:2" x14ac:dyDescent="0.25">
      <c r="A17172">
        <v>0.222</v>
      </c>
      <c r="B17172">
        <v>0.715505835420016</v>
      </c>
    </row>
    <row r="17173" spans="1:2" x14ac:dyDescent="0.25">
      <c r="A17173">
        <v>0.222</v>
      </c>
      <c r="B17173">
        <v>0.76155027250628404</v>
      </c>
    </row>
    <row r="17174" spans="1:2" x14ac:dyDescent="0.25">
      <c r="A17174">
        <v>0.222</v>
      </c>
      <c r="B17174">
        <v>0.80592121834328201</v>
      </c>
    </row>
    <row r="17175" spans="1:2" x14ac:dyDescent="0.25">
      <c r="A17175">
        <v>0.222</v>
      </c>
      <c r="B17175">
        <v>0.84682190167516502</v>
      </c>
    </row>
    <row r="17176" spans="1:2" x14ac:dyDescent="0.25">
      <c r="A17176">
        <v>0.222</v>
      </c>
      <c r="B17176">
        <v>0.88794466148849205</v>
      </c>
    </row>
    <row r="17177" spans="1:2" x14ac:dyDescent="0.25">
      <c r="A17177">
        <v>0.222</v>
      </c>
      <c r="B17177">
        <v>0.92765942100466903</v>
      </c>
    </row>
    <row r="17178" spans="1:2" x14ac:dyDescent="0.25">
      <c r="A17178">
        <v>0.222</v>
      </c>
      <c r="B17178">
        <v>0.96443653867225798</v>
      </c>
    </row>
    <row r="17179" spans="1:2" x14ac:dyDescent="0.25">
      <c r="A17179">
        <v>0.222</v>
      </c>
      <c r="B17179">
        <v>1.00087669972256</v>
      </c>
    </row>
    <row r="17180" spans="1:2" x14ac:dyDescent="0.25">
      <c r="A17180">
        <v>0.222</v>
      </c>
      <c r="B17180">
        <v>1.0372750191374001</v>
      </c>
    </row>
    <row r="17181" spans="1:2" x14ac:dyDescent="0.25">
      <c r="A17181">
        <v>0.222</v>
      </c>
      <c r="B17181">
        <v>1.07332349701179</v>
      </c>
    </row>
    <row r="17182" spans="1:2" x14ac:dyDescent="0.25">
      <c r="A17182">
        <v>0.222</v>
      </c>
      <c r="B17182">
        <v>1.1082887242238999</v>
      </c>
    </row>
    <row r="17183" spans="1:2" x14ac:dyDescent="0.25">
      <c r="A17183">
        <v>0.222</v>
      </c>
      <c r="B17183">
        <v>1.1393790470825</v>
      </c>
    </row>
    <row r="17184" spans="1:2" x14ac:dyDescent="0.25">
      <c r="A17184">
        <v>0.222</v>
      </c>
      <c r="B17184">
        <v>1.16861229110895</v>
      </c>
    </row>
    <row r="17185" spans="1:2" x14ac:dyDescent="0.25">
      <c r="A17185">
        <v>0.222</v>
      </c>
      <c r="B17185">
        <v>1.1964214298832501</v>
      </c>
    </row>
    <row r="17186" spans="1:2" x14ac:dyDescent="0.25">
      <c r="A17186">
        <v>0.222</v>
      </c>
      <c r="B17186">
        <v>1.22363005729986</v>
      </c>
    </row>
    <row r="17187" spans="1:2" x14ac:dyDescent="0.25">
      <c r="A17187">
        <v>0.222</v>
      </c>
      <c r="B17187">
        <v>1.2496124612867701</v>
      </c>
    </row>
    <row r="17188" spans="1:2" x14ac:dyDescent="0.25">
      <c r="A17188">
        <v>0.222</v>
      </c>
      <c r="B17188">
        <v>1.2743298257683799</v>
      </c>
    </row>
    <row r="17189" spans="1:2" x14ac:dyDescent="0.25">
      <c r="A17189">
        <v>0.222</v>
      </c>
      <c r="B17189">
        <v>1.2978977826548499</v>
      </c>
    </row>
    <row r="17190" spans="1:2" x14ac:dyDescent="0.25">
      <c r="A17190">
        <v>0.222</v>
      </c>
      <c r="B17190">
        <v>1.3202740751530699</v>
      </c>
    </row>
    <row r="17191" spans="1:2" x14ac:dyDescent="0.25">
      <c r="A17191">
        <v>0.222</v>
      </c>
      <c r="B17191">
        <v>1.3405276547788301</v>
      </c>
    </row>
    <row r="17192" spans="1:2" x14ac:dyDescent="0.25">
      <c r="A17192">
        <v>0.222</v>
      </c>
      <c r="B17192">
        <v>1.35965857952283</v>
      </c>
    </row>
    <row r="17193" spans="1:2" x14ac:dyDescent="0.25">
      <c r="A17193">
        <v>0.222</v>
      </c>
      <c r="B17193">
        <v>1.37788899138206</v>
      </c>
    </row>
    <row r="17194" spans="1:2" x14ac:dyDescent="0.25">
      <c r="A17194">
        <v>0.222</v>
      </c>
      <c r="B17194">
        <v>1.3952204702328199</v>
      </c>
    </row>
    <row r="17195" spans="1:2" x14ac:dyDescent="0.25">
      <c r="A17195">
        <v>0.222</v>
      </c>
      <c r="B17195">
        <v>1.4117131414108</v>
      </c>
    </row>
    <row r="17196" spans="1:2" x14ac:dyDescent="0.25">
      <c r="A17196">
        <v>0.222</v>
      </c>
      <c r="B17196">
        <v>1.42745692161548</v>
      </c>
    </row>
    <row r="17197" spans="1:2" x14ac:dyDescent="0.25">
      <c r="A17197">
        <v>0.222</v>
      </c>
      <c r="B17197">
        <v>1.44176257735386</v>
      </c>
    </row>
    <row r="17198" spans="1:2" x14ac:dyDescent="0.25">
      <c r="A17198">
        <v>0.222</v>
      </c>
      <c r="B17198">
        <v>1.45518602794715</v>
      </c>
    </row>
    <row r="17199" spans="1:2" x14ac:dyDescent="0.25">
      <c r="A17199">
        <v>0.222</v>
      </c>
      <c r="B17199">
        <v>1.4679508263936301</v>
      </c>
    </row>
    <row r="17200" spans="1:2" x14ac:dyDescent="0.25">
      <c r="A17200">
        <v>0.222</v>
      </c>
      <c r="B17200">
        <v>1.4801896700081301</v>
      </c>
    </row>
    <row r="17201" spans="1:2" x14ac:dyDescent="0.25">
      <c r="A17201">
        <v>0.222</v>
      </c>
      <c r="B17201">
        <v>1.4921767886884101</v>
      </c>
    </row>
    <row r="17202" spans="1:2" x14ac:dyDescent="0.25">
      <c r="A17202">
        <v>0.222</v>
      </c>
      <c r="B17202">
        <v>1.50347038836702</v>
      </c>
    </row>
    <row r="17203" spans="1:2" x14ac:dyDescent="0.25">
      <c r="A17203">
        <v>0.222</v>
      </c>
      <c r="B17203">
        <v>1.5140225701396499</v>
      </c>
    </row>
    <row r="17204" spans="1:2" x14ac:dyDescent="0.25">
      <c r="A17204">
        <v>0.222</v>
      </c>
      <c r="B17204">
        <v>1.52403923234479</v>
      </c>
    </row>
    <row r="17205" spans="1:2" x14ac:dyDescent="0.25">
      <c r="A17205">
        <v>0.222</v>
      </c>
      <c r="B17205">
        <v>1.5335915235180699</v>
      </c>
    </row>
    <row r="17206" spans="1:2" x14ac:dyDescent="0.25">
      <c r="A17206">
        <v>0.222</v>
      </c>
      <c r="B17206">
        <v>1.5426551597579701</v>
      </c>
    </row>
    <row r="17207" spans="1:2" x14ac:dyDescent="0.25">
      <c r="A17207">
        <v>0.222</v>
      </c>
      <c r="B17207">
        <v>1.5512860204812999</v>
      </c>
    </row>
    <row r="17208" spans="1:2" x14ac:dyDescent="0.25">
      <c r="A17208">
        <v>0.222</v>
      </c>
      <c r="B17208">
        <v>1.5594742773475301</v>
      </c>
    </row>
    <row r="17209" spans="1:2" x14ac:dyDescent="0.25">
      <c r="A17209">
        <v>0.222</v>
      </c>
      <c r="B17209">
        <v>1.56722310399048</v>
      </c>
    </row>
    <row r="17210" spans="1:2" x14ac:dyDescent="0.25">
      <c r="A17210">
        <v>0.222</v>
      </c>
      <c r="B17210">
        <v>1.57462805035453</v>
      </c>
    </row>
    <row r="17211" spans="1:2" x14ac:dyDescent="0.25">
      <c r="A17211">
        <v>0.222</v>
      </c>
      <c r="B17211">
        <v>1.58170786035675</v>
      </c>
    </row>
    <row r="17212" spans="1:2" x14ac:dyDescent="0.25">
      <c r="A17212">
        <v>0.222</v>
      </c>
      <c r="B17212">
        <v>1.5884880602754301</v>
      </c>
    </row>
    <row r="17213" spans="1:2" x14ac:dyDescent="0.25">
      <c r="A17213">
        <v>0.222</v>
      </c>
      <c r="B17213">
        <v>1.59509224110461</v>
      </c>
    </row>
    <row r="17214" spans="1:2" x14ac:dyDescent="0.25">
      <c r="A17214">
        <v>0.222</v>
      </c>
      <c r="B17214">
        <v>1.60145306879578</v>
      </c>
    </row>
    <row r="17215" spans="1:2" x14ac:dyDescent="0.25">
      <c r="A17215">
        <v>0.222</v>
      </c>
      <c r="B17215">
        <v>1.6075538758260901</v>
      </c>
    </row>
    <row r="17216" spans="1:2" x14ac:dyDescent="0.25">
      <c r="A17216">
        <v>0.222</v>
      </c>
      <c r="B17216">
        <v>1.6133719683193699</v>
      </c>
    </row>
    <row r="17217" spans="1:2" x14ac:dyDescent="0.25">
      <c r="A17217">
        <v>0.222</v>
      </c>
      <c r="B17217">
        <v>1.6189279413758899</v>
      </c>
    </row>
    <row r="17218" spans="1:2" x14ac:dyDescent="0.25">
      <c r="A17218">
        <v>0.222</v>
      </c>
      <c r="B17218">
        <v>1.6241874419523099</v>
      </c>
    </row>
    <row r="17219" spans="1:2" x14ac:dyDescent="0.25">
      <c r="A17219">
        <v>0.222</v>
      </c>
      <c r="B17219">
        <v>1.6292908685284899</v>
      </c>
    </row>
    <row r="17220" spans="1:2" x14ac:dyDescent="0.25">
      <c r="A17220">
        <v>0.222</v>
      </c>
      <c r="B17220">
        <v>1.6342747625854599</v>
      </c>
    </row>
    <row r="17221" spans="1:2" x14ac:dyDescent="0.25">
      <c r="A17221">
        <v>0.222</v>
      </c>
      <c r="B17221">
        <v>1.6390979394812899</v>
      </c>
    </row>
    <row r="17222" spans="1:2" x14ac:dyDescent="0.25">
      <c r="A17222">
        <v>0.222</v>
      </c>
      <c r="B17222">
        <v>1.6439023350161901</v>
      </c>
    </row>
    <row r="17223" spans="1:2" x14ac:dyDescent="0.25">
      <c r="A17223">
        <v>0.222</v>
      </c>
      <c r="B17223">
        <v>1.64855612033678</v>
      </c>
    </row>
    <row r="17224" spans="1:2" x14ac:dyDescent="0.25">
      <c r="A17224">
        <v>0.222</v>
      </c>
      <c r="B17224">
        <v>1.65301174365783</v>
      </c>
    </row>
    <row r="17225" spans="1:2" x14ac:dyDescent="0.25">
      <c r="A17225">
        <v>0.222</v>
      </c>
      <c r="B17225">
        <v>1.65717030347757</v>
      </c>
    </row>
    <row r="17226" spans="1:2" x14ac:dyDescent="0.25">
      <c r="A17226">
        <v>0.222</v>
      </c>
      <c r="B17226">
        <v>1.6611427455738501</v>
      </c>
    </row>
    <row r="17227" spans="1:2" x14ac:dyDescent="0.25">
      <c r="A17227">
        <v>0.222</v>
      </c>
      <c r="B17227">
        <v>1.66494122031812</v>
      </c>
    </row>
    <row r="17228" spans="1:2" x14ac:dyDescent="0.25">
      <c r="A17228">
        <v>0.222</v>
      </c>
      <c r="B17228">
        <v>1.6686082469275001</v>
      </c>
    </row>
    <row r="17229" spans="1:2" x14ac:dyDescent="0.25">
      <c r="A17229">
        <v>0.222</v>
      </c>
      <c r="B17229">
        <v>1.67216333200028</v>
      </c>
    </row>
    <row r="17230" spans="1:2" x14ac:dyDescent="0.25">
      <c r="A17230">
        <v>0.222</v>
      </c>
      <c r="B17230">
        <v>1.67560134631325</v>
      </c>
    </row>
    <row r="17231" spans="1:2" x14ac:dyDescent="0.25">
      <c r="A17231">
        <v>0.222</v>
      </c>
      <c r="B17231">
        <v>1.6788943143613899</v>
      </c>
    </row>
    <row r="17232" spans="1:2" x14ac:dyDescent="0.25">
      <c r="A17232">
        <v>0.222</v>
      </c>
      <c r="B17232">
        <v>1.6820235638651</v>
      </c>
    </row>
    <row r="17233" spans="1:2" x14ac:dyDescent="0.25">
      <c r="A17233">
        <v>0.222</v>
      </c>
      <c r="B17233">
        <v>1.6850311119889601</v>
      </c>
    </row>
    <row r="17234" spans="1:2" x14ac:dyDescent="0.25">
      <c r="A17234">
        <v>0.222</v>
      </c>
      <c r="B17234">
        <v>1.6879133632238901</v>
      </c>
    </row>
    <row r="17235" spans="1:2" x14ac:dyDescent="0.25">
      <c r="A17235">
        <v>0.222</v>
      </c>
      <c r="B17235">
        <v>1.6905714892392201</v>
      </c>
    </row>
    <row r="17236" spans="1:2" x14ac:dyDescent="0.25">
      <c r="A17236">
        <v>0.222</v>
      </c>
      <c r="B17236">
        <v>1.6931386871827301</v>
      </c>
    </row>
    <row r="17237" spans="1:2" x14ac:dyDescent="0.25">
      <c r="A17237">
        <v>0.222</v>
      </c>
      <c r="B17237">
        <v>1.69561949130247</v>
      </c>
    </row>
    <row r="17238" spans="1:2" x14ac:dyDescent="0.25">
      <c r="A17238">
        <v>0.222</v>
      </c>
      <c r="B17238">
        <v>1.69799098771431</v>
      </c>
    </row>
    <row r="17239" spans="1:2" x14ac:dyDescent="0.25">
      <c r="A17239">
        <v>0.222</v>
      </c>
      <c r="B17239">
        <v>1.7002893949606599</v>
      </c>
    </row>
    <row r="17240" spans="1:2" x14ac:dyDescent="0.25">
      <c r="A17240">
        <v>0.222</v>
      </c>
      <c r="B17240">
        <v>1.7026095386915601</v>
      </c>
    </row>
    <row r="17241" spans="1:2" x14ac:dyDescent="0.25">
      <c r="A17241">
        <v>0.222</v>
      </c>
      <c r="B17241">
        <v>1.70484185417679</v>
      </c>
    </row>
    <row r="17242" spans="1:2" x14ac:dyDescent="0.25">
      <c r="A17242">
        <v>0.222</v>
      </c>
      <c r="B17242">
        <v>1.70697273665723</v>
      </c>
    </row>
    <row r="17243" spans="1:2" x14ac:dyDescent="0.25">
      <c r="A17243">
        <v>0.222</v>
      </c>
      <c r="B17243">
        <v>1.70907704976342</v>
      </c>
    </row>
    <row r="17244" spans="1:2" x14ac:dyDescent="0.25">
      <c r="A17244">
        <v>0.222</v>
      </c>
      <c r="B17244">
        <v>1.7111392981729501</v>
      </c>
    </row>
    <row r="17245" spans="1:2" x14ac:dyDescent="0.25">
      <c r="A17245">
        <v>0.222</v>
      </c>
      <c r="B17245">
        <v>1.7129295305902099</v>
      </c>
    </row>
    <row r="17246" spans="1:2" x14ac:dyDescent="0.25">
      <c r="A17246">
        <v>0.222</v>
      </c>
      <c r="B17246">
        <v>1.7146042549293199</v>
      </c>
    </row>
    <row r="17247" spans="1:2" x14ac:dyDescent="0.25">
      <c r="A17247">
        <v>0.222</v>
      </c>
      <c r="B17247">
        <v>1.7161851354389801</v>
      </c>
    </row>
    <row r="17248" spans="1:2" x14ac:dyDescent="0.25">
      <c r="A17248">
        <v>0.222</v>
      </c>
      <c r="B17248">
        <v>1.71768326544306</v>
      </c>
    </row>
    <row r="17249" spans="1:2" x14ac:dyDescent="0.25">
      <c r="A17249">
        <v>0.222</v>
      </c>
      <c r="B17249">
        <v>1.7191012679072999</v>
      </c>
    </row>
    <row r="17250" spans="1:2" x14ac:dyDescent="0.25">
      <c r="A17250">
        <v>0.222</v>
      </c>
      <c r="B17250">
        <v>1.72045365448361</v>
      </c>
    </row>
    <row r="17251" spans="1:2" x14ac:dyDescent="0.25">
      <c r="A17251">
        <v>0.222</v>
      </c>
      <c r="B17251">
        <v>1.72181848721972</v>
      </c>
    </row>
    <row r="17252" spans="1:2" x14ac:dyDescent="0.25">
      <c r="A17252">
        <v>0.222</v>
      </c>
      <c r="B17252">
        <v>1.7231219039529</v>
      </c>
    </row>
    <row r="17253" spans="1:2" x14ac:dyDescent="0.25">
      <c r="A17253">
        <v>0.222</v>
      </c>
      <c r="B17253">
        <v>1.72435316155959</v>
      </c>
    </row>
    <row r="17254" spans="1:2" x14ac:dyDescent="0.25">
      <c r="A17254">
        <v>0.222</v>
      </c>
      <c r="B17254">
        <v>1.7255086627367</v>
      </c>
    </row>
    <row r="17255" spans="1:2" x14ac:dyDescent="0.25">
      <c r="A17255">
        <v>0.222</v>
      </c>
      <c r="B17255">
        <v>1.7266007941947401</v>
      </c>
    </row>
    <row r="17256" spans="1:2" x14ac:dyDescent="0.25">
      <c r="A17256">
        <v>0.222</v>
      </c>
      <c r="B17256">
        <v>1.7276147941184601</v>
      </c>
    </row>
    <row r="17257" spans="1:2" x14ac:dyDescent="0.25">
      <c r="A17257">
        <v>0.222</v>
      </c>
      <c r="B17257">
        <v>1.7285779550639999</v>
      </c>
    </row>
    <row r="17258" spans="1:2" x14ac:dyDescent="0.25">
      <c r="A17258">
        <v>0.222</v>
      </c>
      <c r="B17258">
        <v>1.7294900865379901</v>
      </c>
    </row>
    <row r="17259" spans="1:2" x14ac:dyDescent="0.25">
      <c r="A17259">
        <v>0.222</v>
      </c>
      <c r="B17259">
        <v>1.73035921095853</v>
      </c>
    </row>
    <row r="17260" spans="1:2" x14ac:dyDescent="0.25">
      <c r="A17260">
        <v>0.222</v>
      </c>
      <c r="B17260">
        <v>1.7311909795924301</v>
      </c>
    </row>
    <row r="17261" spans="1:2" x14ac:dyDescent="0.25">
      <c r="A17261">
        <v>0.222</v>
      </c>
      <c r="B17261">
        <v>1.7319898368523301</v>
      </c>
    </row>
    <row r="17262" spans="1:2" x14ac:dyDescent="0.25">
      <c r="A17262">
        <v>0.222</v>
      </c>
      <c r="B17262">
        <v>1.73276197611023</v>
      </c>
    </row>
    <row r="17263" spans="1:2" x14ac:dyDescent="0.25">
      <c r="A17263">
        <v>0.224</v>
      </c>
      <c r="B17263" t="s">
        <v>0</v>
      </c>
    </row>
    <row r="17264" spans="1:2" x14ac:dyDescent="0.25">
      <c r="A17264">
        <v>0.224</v>
      </c>
      <c r="B17264" t="s">
        <v>0</v>
      </c>
    </row>
    <row r="17265" spans="1:2" x14ac:dyDescent="0.25">
      <c r="A17265">
        <v>0.224</v>
      </c>
      <c r="B17265" t="s">
        <v>0</v>
      </c>
    </row>
    <row r="17266" spans="1:2" x14ac:dyDescent="0.25">
      <c r="A17266">
        <v>0.224</v>
      </c>
      <c r="B17266" t="s">
        <v>0</v>
      </c>
    </row>
    <row r="17267" spans="1:2" x14ac:dyDescent="0.25">
      <c r="A17267">
        <v>0.224</v>
      </c>
      <c r="B17267">
        <v>-0.30795388873413398</v>
      </c>
    </row>
    <row r="17268" spans="1:2" x14ac:dyDescent="0.25">
      <c r="A17268">
        <v>0.224</v>
      </c>
      <c r="B17268">
        <v>-0.31730991346325399</v>
      </c>
    </row>
    <row r="17269" spans="1:2" x14ac:dyDescent="0.25">
      <c r="A17269">
        <v>0.224</v>
      </c>
      <c r="B17269">
        <v>-0.32038834040353897</v>
      </c>
    </row>
    <row r="17270" spans="1:2" x14ac:dyDescent="0.25">
      <c r="A17270">
        <v>0.224</v>
      </c>
      <c r="B17270">
        <v>-0.31821636797192598</v>
      </c>
    </row>
    <row r="17271" spans="1:2" x14ac:dyDescent="0.25">
      <c r="A17271">
        <v>0.224</v>
      </c>
      <c r="B17271">
        <v>-0.31161659471233</v>
      </c>
    </row>
    <row r="17272" spans="1:2" x14ac:dyDescent="0.25">
      <c r="A17272">
        <v>0.224</v>
      </c>
      <c r="B17272">
        <v>-0.30165537787605701</v>
      </c>
    </row>
    <row r="17273" spans="1:2" x14ac:dyDescent="0.25">
      <c r="A17273">
        <v>0.224</v>
      </c>
      <c r="B17273">
        <v>-0.28817967954345902</v>
      </c>
    </row>
    <row r="17274" spans="1:2" x14ac:dyDescent="0.25">
      <c r="A17274">
        <v>0.224</v>
      </c>
      <c r="B17274">
        <v>-0.27167539971906701</v>
      </c>
    </row>
    <row r="17275" spans="1:2" x14ac:dyDescent="0.25">
      <c r="A17275">
        <v>0.224</v>
      </c>
      <c r="B17275">
        <v>-0.25230691183904702</v>
      </c>
    </row>
    <row r="17276" spans="1:2" x14ac:dyDescent="0.25">
      <c r="A17276">
        <v>0.224</v>
      </c>
      <c r="B17276">
        <v>-0.230473454852405</v>
      </c>
    </row>
    <row r="17277" spans="1:2" x14ac:dyDescent="0.25">
      <c r="A17277">
        <v>0.224</v>
      </c>
      <c r="B17277">
        <v>-0.20623586444962899</v>
      </c>
    </row>
    <row r="17278" spans="1:2" x14ac:dyDescent="0.25">
      <c r="A17278">
        <v>0.224</v>
      </c>
      <c r="B17278">
        <v>-0.179347656446669</v>
      </c>
    </row>
    <row r="17279" spans="1:2" x14ac:dyDescent="0.25">
      <c r="A17279">
        <v>0.224</v>
      </c>
      <c r="B17279">
        <v>-0.14936546085740099</v>
      </c>
    </row>
    <row r="17280" spans="1:2" x14ac:dyDescent="0.25">
      <c r="A17280">
        <v>0.224</v>
      </c>
      <c r="B17280">
        <v>-0.117101820393727</v>
      </c>
    </row>
    <row r="17281" spans="1:2" x14ac:dyDescent="0.25">
      <c r="A17281">
        <v>0.224</v>
      </c>
      <c r="B17281">
        <v>-8.2313280536985306E-2</v>
      </c>
    </row>
    <row r="17282" spans="1:2" x14ac:dyDescent="0.25">
      <c r="A17282">
        <v>0.224</v>
      </c>
      <c r="B17282">
        <v>-4.42394192414131E-2</v>
      </c>
    </row>
    <row r="17283" spans="1:2" x14ac:dyDescent="0.25">
      <c r="A17283">
        <v>0.224</v>
      </c>
      <c r="B17283">
        <v>-3.35665937075713E-3</v>
      </c>
    </row>
    <row r="17284" spans="1:2" x14ac:dyDescent="0.25">
      <c r="A17284">
        <v>0.224</v>
      </c>
      <c r="B17284">
        <v>3.97344433725604E-2</v>
      </c>
    </row>
    <row r="17285" spans="1:2" x14ac:dyDescent="0.25">
      <c r="A17285">
        <v>0.224</v>
      </c>
      <c r="B17285">
        <v>8.4100497728964205E-2</v>
      </c>
    </row>
    <row r="17286" spans="1:2" x14ac:dyDescent="0.25">
      <c r="A17286">
        <v>0.224</v>
      </c>
      <c r="B17286">
        <v>0.12892903338502601</v>
      </c>
    </row>
    <row r="17287" spans="1:2" x14ac:dyDescent="0.25">
      <c r="A17287">
        <v>0.224</v>
      </c>
      <c r="B17287">
        <v>0.17510918351170601</v>
      </c>
    </row>
    <row r="17288" spans="1:2" x14ac:dyDescent="0.25">
      <c r="A17288">
        <v>0.224</v>
      </c>
      <c r="B17288">
        <v>0.222596724566377</v>
      </c>
    </row>
    <row r="17289" spans="1:2" x14ac:dyDescent="0.25">
      <c r="A17289">
        <v>0.224</v>
      </c>
      <c r="B17289">
        <v>0.27143306603599598</v>
      </c>
    </row>
    <row r="17290" spans="1:2" x14ac:dyDescent="0.25">
      <c r="A17290">
        <v>0.224</v>
      </c>
      <c r="B17290">
        <v>0.320606226536998</v>
      </c>
    </row>
    <row r="17291" spans="1:2" x14ac:dyDescent="0.25">
      <c r="A17291">
        <v>0.224</v>
      </c>
      <c r="B17291">
        <v>0.36863256214544399</v>
      </c>
    </row>
    <row r="17292" spans="1:2" x14ac:dyDescent="0.25">
      <c r="A17292">
        <v>0.224</v>
      </c>
      <c r="B17292">
        <v>0.416762476222588</v>
      </c>
    </row>
    <row r="17293" spans="1:2" x14ac:dyDescent="0.25">
      <c r="A17293">
        <v>0.224</v>
      </c>
      <c r="B17293">
        <v>0.46513523723045502</v>
      </c>
    </row>
    <row r="17294" spans="1:2" x14ac:dyDescent="0.25">
      <c r="A17294">
        <v>0.224</v>
      </c>
      <c r="B17294">
        <v>0.51416760174041798</v>
      </c>
    </row>
    <row r="17295" spans="1:2" x14ac:dyDescent="0.25">
      <c r="A17295">
        <v>0.224</v>
      </c>
      <c r="B17295">
        <v>0.56326053339809201</v>
      </c>
    </row>
    <row r="17296" spans="1:2" x14ac:dyDescent="0.25">
      <c r="A17296">
        <v>0.224</v>
      </c>
      <c r="B17296">
        <v>0.61187747336978704</v>
      </c>
    </row>
    <row r="17297" spans="1:2" x14ac:dyDescent="0.25">
      <c r="A17297">
        <v>0.224</v>
      </c>
      <c r="B17297">
        <v>0.65935913109085498</v>
      </c>
    </row>
    <row r="17298" spans="1:2" x14ac:dyDescent="0.25">
      <c r="A17298">
        <v>0.224</v>
      </c>
      <c r="B17298">
        <v>0.70775087539178205</v>
      </c>
    </row>
    <row r="17299" spans="1:2" x14ac:dyDescent="0.25">
      <c r="A17299">
        <v>0.224</v>
      </c>
      <c r="B17299">
        <v>0.75461190428695502</v>
      </c>
    </row>
    <row r="17300" spans="1:2" x14ac:dyDescent="0.25">
      <c r="A17300">
        <v>0.224</v>
      </c>
      <c r="B17300">
        <v>0.80014085604609297</v>
      </c>
    </row>
    <row r="17301" spans="1:2" x14ac:dyDescent="0.25">
      <c r="A17301">
        <v>0.224</v>
      </c>
      <c r="B17301">
        <v>0.84157762046741302</v>
      </c>
    </row>
    <row r="17302" spans="1:2" x14ac:dyDescent="0.25">
      <c r="A17302">
        <v>0.224</v>
      </c>
      <c r="B17302">
        <v>0.88153561948291204</v>
      </c>
    </row>
    <row r="17303" spans="1:2" x14ac:dyDescent="0.25">
      <c r="A17303">
        <v>0.224</v>
      </c>
      <c r="B17303">
        <v>0.92094152461079903</v>
      </c>
    </row>
    <row r="17304" spans="1:2" x14ac:dyDescent="0.25">
      <c r="A17304">
        <v>0.224</v>
      </c>
      <c r="B17304">
        <v>0.95860854077735802</v>
      </c>
    </row>
    <row r="17305" spans="1:2" x14ac:dyDescent="0.25">
      <c r="A17305">
        <v>0.224</v>
      </c>
      <c r="B17305">
        <v>0.99551993711073805</v>
      </c>
    </row>
    <row r="17306" spans="1:2" x14ac:dyDescent="0.25">
      <c r="A17306">
        <v>0.224</v>
      </c>
      <c r="B17306">
        <v>1.03219659267421</v>
      </c>
    </row>
    <row r="17307" spans="1:2" x14ac:dyDescent="0.25">
      <c r="A17307">
        <v>0.224</v>
      </c>
      <c r="B17307">
        <v>1.06847157755054</v>
      </c>
    </row>
    <row r="17308" spans="1:2" x14ac:dyDescent="0.25">
      <c r="A17308">
        <v>0.224</v>
      </c>
      <c r="B17308">
        <v>1.10332275431215</v>
      </c>
    </row>
    <row r="17309" spans="1:2" x14ac:dyDescent="0.25">
      <c r="A17309">
        <v>0.224</v>
      </c>
      <c r="B17309">
        <v>1.1348506172771899</v>
      </c>
    </row>
    <row r="17310" spans="1:2" x14ac:dyDescent="0.25">
      <c r="A17310">
        <v>0.224</v>
      </c>
      <c r="B17310">
        <v>1.16434469405545</v>
      </c>
    </row>
    <row r="17311" spans="1:2" x14ac:dyDescent="0.25">
      <c r="A17311">
        <v>0.224</v>
      </c>
      <c r="B17311">
        <v>1.1922972183924601</v>
      </c>
    </row>
    <row r="17312" spans="1:2" x14ac:dyDescent="0.25">
      <c r="A17312">
        <v>0.224</v>
      </c>
      <c r="B17312">
        <v>1.2196301834929999</v>
      </c>
    </row>
    <row r="17313" spans="1:2" x14ac:dyDescent="0.25">
      <c r="A17313">
        <v>0.224</v>
      </c>
      <c r="B17313">
        <v>1.2461298455524199</v>
      </c>
    </row>
    <row r="17314" spans="1:2" x14ac:dyDescent="0.25">
      <c r="A17314">
        <v>0.224</v>
      </c>
      <c r="B17314">
        <v>1.2711049804907699</v>
      </c>
    </row>
    <row r="17315" spans="1:2" x14ac:dyDescent="0.25">
      <c r="A17315">
        <v>0.224</v>
      </c>
      <c r="B17315">
        <v>1.29474830375585</v>
      </c>
    </row>
    <row r="17316" spans="1:2" x14ac:dyDescent="0.25">
      <c r="A17316">
        <v>0.224</v>
      </c>
      <c r="B17316">
        <v>1.3170717251378601</v>
      </c>
    </row>
    <row r="17317" spans="1:2" x14ac:dyDescent="0.25">
      <c r="A17317">
        <v>0.224</v>
      </c>
      <c r="B17317">
        <v>1.3377615662703499</v>
      </c>
    </row>
    <row r="17318" spans="1:2" x14ac:dyDescent="0.25">
      <c r="A17318">
        <v>0.224</v>
      </c>
      <c r="B17318">
        <v>1.35709640041151</v>
      </c>
    </row>
    <row r="17319" spans="1:2" x14ac:dyDescent="0.25">
      <c r="A17319">
        <v>0.224</v>
      </c>
      <c r="B17319">
        <v>1.3755256030696299</v>
      </c>
    </row>
    <row r="17320" spans="1:2" x14ac:dyDescent="0.25">
      <c r="A17320">
        <v>0.224</v>
      </c>
      <c r="B17320">
        <v>1.3931511874404801</v>
      </c>
    </row>
    <row r="17321" spans="1:2" x14ac:dyDescent="0.25">
      <c r="A17321">
        <v>0.224</v>
      </c>
      <c r="B17321">
        <v>1.40989369442034</v>
      </c>
    </row>
    <row r="17322" spans="1:2" x14ac:dyDescent="0.25">
      <c r="A17322">
        <v>0.224</v>
      </c>
      <c r="B17322">
        <v>1.42566886174851</v>
      </c>
    </row>
    <row r="17323" spans="1:2" x14ac:dyDescent="0.25">
      <c r="A17323">
        <v>0.224</v>
      </c>
      <c r="B17323">
        <v>1.44019404566747</v>
      </c>
    </row>
    <row r="17324" spans="1:2" x14ac:dyDescent="0.25">
      <c r="A17324">
        <v>0.224</v>
      </c>
      <c r="B17324">
        <v>1.4536959176853099</v>
      </c>
    </row>
    <row r="17325" spans="1:2" x14ac:dyDescent="0.25">
      <c r="A17325">
        <v>0.224</v>
      </c>
      <c r="B17325">
        <v>1.46646922709295</v>
      </c>
    </row>
    <row r="17326" spans="1:2" x14ac:dyDescent="0.25">
      <c r="A17326">
        <v>0.224</v>
      </c>
      <c r="B17326">
        <v>1.47900455393032</v>
      </c>
    </row>
    <row r="17327" spans="1:2" x14ac:dyDescent="0.25">
      <c r="A17327">
        <v>0.224</v>
      </c>
      <c r="B17327">
        <v>1.4909975796194499</v>
      </c>
    </row>
    <row r="17328" spans="1:2" x14ac:dyDescent="0.25">
      <c r="A17328">
        <v>0.224</v>
      </c>
      <c r="B17328">
        <v>1.50232328398255</v>
      </c>
    </row>
    <row r="17329" spans="1:2" x14ac:dyDescent="0.25">
      <c r="A17329">
        <v>0.224</v>
      </c>
      <c r="B17329">
        <v>1.51300076408123</v>
      </c>
    </row>
    <row r="17330" spans="1:2" x14ac:dyDescent="0.25">
      <c r="A17330">
        <v>0.224</v>
      </c>
      <c r="B17330">
        <v>1.52317893598099</v>
      </c>
    </row>
    <row r="17331" spans="1:2" x14ac:dyDescent="0.25">
      <c r="A17331">
        <v>0.224</v>
      </c>
      <c r="B17331">
        <v>1.53282070695662</v>
      </c>
    </row>
    <row r="17332" spans="1:2" x14ac:dyDescent="0.25">
      <c r="A17332">
        <v>0.224</v>
      </c>
      <c r="B17332">
        <v>1.54198138250797</v>
      </c>
    </row>
    <row r="17333" spans="1:2" x14ac:dyDescent="0.25">
      <c r="A17333">
        <v>0.224</v>
      </c>
      <c r="B17333">
        <v>1.5506871969118901</v>
      </c>
    </row>
    <row r="17334" spans="1:2" x14ac:dyDescent="0.25">
      <c r="A17334">
        <v>0.224</v>
      </c>
      <c r="B17334">
        <v>1.5589700745086601</v>
      </c>
    </row>
    <row r="17335" spans="1:2" x14ac:dyDescent="0.25">
      <c r="A17335">
        <v>0.224</v>
      </c>
      <c r="B17335">
        <v>1.5668087820114101</v>
      </c>
    </row>
    <row r="17336" spans="1:2" x14ac:dyDescent="0.25">
      <c r="A17336">
        <v>0.224</v>
      </c>
      <c r="B17336">
        <v>1.57423026677872</v>
      </c>
    </row>
    <row r="17337" spans="1:2" x14ac:dyDescent="0.25">
      <c r="A17337">
        <v>0.224</v>
      </c>
      <c r="B17337">
        <v>1.58128385773323</v>
      </c>
    </row>
    <row r="17338" spans="1:2" x14ac:dyDescent="0.25">
      <c r="A17338">
        <v>0.224</v>
      </c>
      <c r="B17338">
        <v>1.58804348251476</v>
      </c>
    </row>
    <row r="17339" spans="1:2" x14ac:dyDescent="0.25">
      <c r="A17339">
        <v>0.224</v>
      </c>
      <c r="B17339">
        <v>1.59460583317439</v>
      </c>
    </row>
    <row r="17340" spans="1:2" x14ac:dyDescent="0.25">
      <c r="A17340">
        <v>0.224</v>
      </c>
      <c r="B17340">
        <v>1.6010978743561</v>
      </c>
    </row>
    <row r="17341" spans="1:2" x14ac:dyDescent="0.25">
      <c r="A17341">
        <v>0.224</v>
      </c>
      <c r="B17341">
        <v>1.6073471063124201</v>
      </c>
    </row>
    <row r="17342" spans="1:2" x14ac:dyDescent="0.25">
      <c r="A17342">
        <v>0.224</v>
      </c>
      <c r="B17342">
        <v>1.6132929103017799</v>
      </c>
    </row>
    <row r="17343" spans="1:2" x14ac:dyDescent="0.25">
      <c r="A17343">
        <v>0.224</v>
      </c>
      <c r="B17343">
        <v>1.6188819010606801</v>
      </c>
    </row>
    <row r="17344" spans="1:2" x14ac:dyDescent="0.25">
      <c r="A17344">
        <v>0.224</v>
      </c>
      <c r="B17344">
        <v>1.6241768995733199</v>
      </c>
    </row>
    <row r="17345" spans="1:2" x14ac:dyDescent="0.25">
      <c r="A17345">
        <v>0.224</v>
      </c>
      <c r="B17345">
        <v>1.6292688902896499</v>
      </c>
    </row>
    <row r="17346" spans="1:2" x14ac:dyDescent="0.25">
      <c r="A17346">
        <v>0.224</v>
      </c>
      <c r="B17346">
        <v>1.6343117645715399</v>
      </c>
    </row>
    <row r="17347" spans="1:2" x14ac:dyDescent="0.25">
      <c r="A17347">
        <v>0.224</v>
      </c>
      <c r="B17347">
        <v>1.6390886447403299</v>
      </c>
    </row>
    <row r="17348" spans="1:2" x14ac:dyDescent="0.25">
      <c r="A17348">
        <v>0.224</v>
      </c>
      <c r="B17348">
        <v>1.6438151890727</v>
      </c>
    </row>
    <row r="17349" spans="1:2" x14ac:dyDescent="0.25">
      <c r="A17349">
        <v>0.224</v>
      </c>
      <c r="B17349">
        <v>1.6485337146160299</v>
      </c>
    </row>
    <row r="17350" spans="1:2" x14ac:dyDescent="0.25">
      <c r="A17350">
        <v>0.224</v>
      </c>
      <c r="B17350">
        <v>1.65302701667672</v>
      </c>
    </row>
    <row r="17351" spans="1:2" x14ac:dyDescent="0.25">
      <c r="A17351">
        <v>0.224</v>
      </c>
      <c r="B17351">
        <v>1.6572400464777199</v>
      </c>
    </row>
    <row r="17352" spans="1:2" x14ac:dyDescent="0.25">
      <c r="A17352">
        <v>0.224</v>
      </c>
      <c r="B17352">
        <v>1.66124255910051</v>
      </c>
    </row>
    <row r="17353" spans="1:2" x14ac:dyDescent="0.25">
      <c r="A17353">
        <v>0.224</v>
      </c>
      <c r="B17353">
        <v>1.6650732217422</v>
      </c>
    </row>
    <row r="17354" spans="1:2" x14ac:dyDescent="0.25">
      <c r="A17354">
        <v>0.224</v>
      </c>
      <c r="B17354">
        <v>1.6687381068500899</v>
      </c>
    </row>
    <row r="17355" spans="1:2" x14ac:dyDescent="0.25">
      <c r="A17355">
        <v>0.224</v>
      </c>
      <c r="B17355">
        <v>1.67228132534523</v>
      </c>
    </row>
    <row r="17356" spans="1:2" x14ac:dyDescent="0.25">
      <c r="A17356">
        <v>0.224</v>
      </c>
      <c r="B17356">
        <v>1.6757073452425</v>
      </c>
    </row>
    <row r="17357" spans="1:2" x14ac:dyDescent="0.25">
      <c r="A17357">
        <v>0.224</v>
      </c>
      <c r="B17357">
        <v>1.67899838618882</v>
      </c>
    </row>
    <row r="17358" spans="1:2" x14ac:dyDescent="0.25">
      <c r="A17358">
        <v>0.224</v>
      </c>
      <c r="B17358">
        <v>1.6821564919491701</v>
      </c>
    </row>
    <row r="17359" spans="1:2" x14ac:dyDescent="0.25">
      <c r="A17359">
        <v>0.224</v>
      </c>
      <c r="B17359">
        <v>1.6851974042934099</v>
      </c>
    </row>
    <row r="17360" spans="1:2" x14ac:dyDescent="0.25">
      <c r="A17360">
        <v>0.224</v>
      </c>
      <c r="B17360">
        <v>1.6880725938880501</v>
      </c>
    </row>
    <row r="17361" spans="1:2" x14ac:dyDescent="0.25">
      <c r="A17361">
        <v>0.224</v>
      </c>
      <c r="B17361">
        <v>1.69076429409176</v>
      </c>
    </row>
    <row r="17362" spans="1:2" x14ac:dyDescent="0.25">
      <c r="A17362">
        <v>0.224</v>
      </c>
      <c r="B17362">
        <v>1.6933788063331601</v>
      </c>
    </row>
    <row r="17363" spans="1:2" x14ac:dyDescent="0.25">
      <c r="A17363">
        <v>0.224</v>
      </c>
      <c r="B17363">
        <v>1.6958943149675201</v>
      </c>
    </row>
    <row r="17364" spans="1:2" x14ac:dyDescent="0.25">
      <c r="A17364">
        <v>0.224</v>
      </c>
      <c r="B17364">
        <v>1.6982767431914301</v>
      </c>
    </row>
    <row r="17365" spans="1:2" x14ac:dyDescent="0.25">
      <c r="A17365">
        <v>0.224</v>
      </c>
      <c r="B17365">
        <v>1.7005909627206901</v>
      </c>
    </row>
    <row r="17366" spans="1:2" x14ac:dyDescent="0.25">
      <c r="A17366">
        <v>0.224</v>
      </c>
      <c r="B17366">
        <v>1.70284973407914</v>
      </c>
    </row>
    <row r="17367" spans="1:2" x14ac:dyDescent="0.25">
      <c r="A17367">
        <v>0.224</v>
      </c>
      <c r="B17367">
        <v>1.7051105293745801</v>
      </c>
    </row>
    <row r="17368" spans="1:2" x14ac:dyDescent="0.25">
      <c r="A17368">
        <v>0.224</v>
      </c>
      <c r="B17368">
        <v>1.70726201489407</v>
      </c>
    </row>
    <row r="17369" spans="1:2" x14ac:dyDescent="0.25">
      <c r="A17369">
        <v>0.224</v>
      </c>
      <c r="B17369">
        <v>1.7093571346033301</v>
      </c>
    </row>
    <row r="17370" spans="1:2" x14ac:dyDescent="0.25">
      <c r="A17370">
        <v>0.224</v>
      </c>
      <c r="B17370">
        <v>1.71135960994129</v>
      </c>
    </row>
    <row r="17371" spans="1:2" x14ac:dyDescent="0.25">
      <c r="A17371">
        <v>0.224</v>
      </c>
      <c r="B17371">
        <v>1.71317569856989</v>
      </c>
    </row>
    <row r="17372" spans="1:2" x14ac:dyDescent="0.25">
      <c r="A17372">
        <v>0.224</v>
      </c>
      <c r="B17372">
        <v>1.71488235348412</v>
      </c>
    </row>
    <row r="17373" spans="1:2" x14ac:dyDescent="0.25">
      <c r="A17373">
        <v>0.224</v>
      </c>
      <c r="B17373">
        <v>1.71648357564656</v>
      </c>
    </row>
    <row r="17374" spans="1:2" x14ac:dyDescent="0.25">
      <c r="A17374">
        <v>0.224</v>
      </c>
      <c r="B17374">
        <v>1.7180184312834801</v>
      </c>
    </row>
    <row r="17375" spans="1:2" x14ac:dyDescent="0.25">
      <c r="A17375">
        <v>0.224</v>
      </c>
      <c r="B17375">
        <v>1.7194715460061301</v>
      </c>
    </row>
    <row r="17376" spans="1:2" x14ac:dyDescent="0.25">
      <c r="A17376">
        <v>0.224</v>
      </c>
      <c r="B17376">
        <v>1.7208642186042</v>
      </c>
    </row>
    <row r="17377" spans="1:2" x14ac:dyDescent="0.25">
      <c r="A17377">
        <v>0.224</v>
      </c>
      <c r="B17377">
        <v>1.72225003215009</v>
      </c>
    </row>
    <row r="17378" spans="1:2" x14ac:dyDescent="0.25">
      <c r="A17378">
        <v>0.224</v>
      </c>
      <c r="B17378">
        <v>1.7235649441190799</v>
      </c>
    </row>
    <row r="17379" spans="1:2" x14ac:dyDescent="0.25">
      <c r="A17379">
        <v>0.224</v>
      </c>
      <c r="B17379">
        <v>1.72479566592406</v>
      </c>
    </row>
    <row r="17380" spans="1:2" x14ac:dyDescent="0.25">
      <c r="A17380">
        <v>0.224</v>
      </c>
      <c r="B17380">
        <v>1.7259580798629801</v>
      </c>
    </row>
    <row r="17381" spans="1:2" x14ac:dyDescent="0.25">
      <c r="A17381">
        <v>0.224</v>
      </c>
      <c r="B17381">
        <v>1.7270609424233601</v>
      </c>
    </row>
    <row r="17382" spans="1:2" x14ac:dyDescent="0.25">
      <c r="A17382">
        <v>0.224</v>
      </c>
      <c r="B17382">
        <v>1.72809322449361</v>
      </c>
    </row>
    <row r="17383" spans="1:2" x14ac:dyDescent="0.25">
      <c r="A17383">
        <v>0.224</v>
      </c>
      <c r="B17383">
        <v>1.7290747112151801</v>
      </c>
    </row>
    <row r="17384" spans="1:2" x14ac:dyDescent="0.25">
      <c r="A17384">
        <v>0.224</v>
      </c>
      <c r="B17384">
        <v>1.72999686892233</v>
      </c>
    </row>
    <row r="17385" spans="1:2" x14ac:dyDescent="0.25">
      <c r="A17385">
        <v>0.224</v>
      </c>
      <c r="B17385">
        <v>1.7308807356946001</v>
      </c>
    </row>
    <row r="17386" spans="1:2" x14ac:dyDescent="0.25">
      <c r="A17386">
        <v>0.224</v>
      </c>
      <c r="B17386">
        <v>1.7317291122179901</v>
      </c>
    </row>
    <row r="17387" spans="1:2" x14ac:dyDescent="0.25">
      <c r="A17387">
        <v>0.224</v>
      </c>
      <c r="B17387">
        <v>1.73254370002352</v>
      </c>
    </row>
    <row r="17388" spans="1:2" x14ac:dyDescent="0.25">
      <c r="A17388">
        <v>0.224</v>
      </c>
      <c r="B17388">
        <v>1.7333304302349499</v>
      </c>
    </row>
    <row r="17389" spans="1:2" x14ac:dyDescent="0.25">
      <c r="A17389">
        <v>0.22600000000000001</v>
      </c>
      <c r="B17389" t="s">
        <v>0</v>
      </c>
    </row>
    <row r="17390" spans="1:2" x14ac:dyDescent="0.25">
      <c r="A17390">
        <v>0.22600000000000001</v>
      </c>
      <c r="B17390" t="s">
        <v>0</v>
      </c>
    </row>
    <row r="17391" spans="1:2" x14ac:dyDescent="0.25">
      <c r="A17391">
        <v>0.22600000000000001</v>
      </c>
      <c r="B17391" t="s">
        <v>0</v>
      </c>
    </row>
    <row r="17392" spans="1:2" x14ac:dyDescent="0.25">
      <c r="A17392">
        <v>0.22600000000000001</v>
      </c>
      <c r="B17392" t="s">
        <v>0</v>
      </c>
    </row>
    <row r="17393" spans="1:2" x14ac:dyDescent="0.25">
      <c r="A17393">
        <v>0.22600000000000001</v>
      </c>
      <c r="B17393" t="s">
        <v>0</v>
      </c>
    </row>
    <row r="17394" spans="1:2" x14ac:dyDescent="0.25">
      <c r="A17394">
        <v>0.22600000000000001</v>
      </c>
      <c r="B17394">
        <v>-0.30824690543991601</v>
      </c>
    </row>
    <row r="17395" spans="1:2" x14ac:dyDescent="0.25">
      <c r="A17395">
        <v>0.22600000000000001</v>
      </c>
      <c r="B17395">
        <v>-0.315011545178496</v>
      </c>
    </row>
    <row r="17396" spans="1:2" x14ac:dyDescent="0.25">
      <c r="A17396">
        <v>0.22600000000000001</v>
      </c>
      <c r="B17396">
        <v>-0.31575659082826701</v>
      </c>
    </row>
    <row r="17397" spans="1:2" x14ac:dyDescent="0.25">
      <c r="A17397">
        <v>0.22600000000000001</v>
      </c>
      <c r="B17397">
        <v>-0.31145076993646198</v>
      </c>
    </row>
    <row r="17398" spans="1:2" x14ac:dyDescent="0.25">
      <c r="A17398">
        <v>0.22600000000000001</v>
      </c>
      <c r="B17398">
        <v>-0.30291544618425298</v>
      </c>
    </row>
    <row r="17399" spans="1:2" x14ac:dyDescent="0.25">
      <c r="A17399">
        <v>0.22600000000000001</v>
      </c>
      <c r="B17399">
        <v>-0.29068234010893401</v>
      </c>
    </row>
    <row r="17400" spans="1:2" x14ac:dyDescent="0.25">
      <c r="A17400">
        <v>0.22600000000000001</v>
      </c>
      <c r="B17400">
        <v>-0.27530385252469503</v>
      </c>
    </row>
    <row r="17401" spans="1:2" x14ac:dyDescent="0.25">
      <c r="A17401">
        <v>0.22600000000000001</v>
      </c>
      <c r="B17401">
        <v>-0.25705817890775201</v>
      </c>
    </row>
    <row r="17402" spans="1:2" x14ac:dyDescent="0.25">
      <c r="A17402">
        <v>0.22600000000000001</v>
      </c>
      <c r="B17402">
        <v>-0.23606654024954299</v>
      </c>
    </row>
    <row r="17403" spans="1:2" x14ac:dyDescent="0.25">
      <c r="A17403">
        <v>0.22600000000000001</v>
      </c>
      <c r="B17403">
        <v>-0.212240837183336</v>
      </c>
    </row>
    <row r="17404" spans="1:2" x14ac:dyDescent="0.25">
      <c r="A17404">
        <v>0.22600000000000001</v>
      </c>
      <c r="B17404">
        <v>-0.185890350207048</v>
      </c>
    </row>
    <row r="17405" spans="1:2" x14ac:dyDescent="0.25">
      <c r="A17405">
        <v>0.22600000000000001</v>
      </c>
      <c r="B17405">
        <v>-0.15646662362976499</v>
      </c>
    </row>
    <row r="17406" spans="1:2" x14ac:dyDescent="0.25">
      <c r="A17406">
        <v>0.22600000000000001</v>
      </c>
      <c r="B17406">
        <v>-0.125096044040301</v>
      </c>
    </row>
    <row r="17407" spans="1:2" x14ac:dyDescent="0.25">
      <c r="A17407">
        <v>0.22600000000000001</v>
      </c>
      <c r="B17407">
        <v>-9.0887454517339705E-2</v>
      </c>
    </row>
    <row r="17408" spans="1:2" x14ac:dyDescent="0.25">
      <c r="A17408">
        <v>0.22600000000000001</v>
      </c>
      <c r="B17408">
        <v>-5.3529891875485403E-2</v>
      </c>
    </row>
    <row r="17409" spans="1:2" x14ac:dyDescent="0.25">
      <c r="A17409">
        <v>0.22600000000000001</v>
      </c>
      <c r="B17409">
        <v>-1.3215989688954599E-2</v>
      </c>
    </row>
    <row r="17410" spans="1:2" x14ac:dyDescent="0.25">
      <c r="A17410">
        <v>0.22600000000000001</v>
      </c>
      <c r="B17410">
        <v>2.93476663436706E-2</v>
      </c>
    </row>
    <row r="17411" spans="1:2" x14ac:dyDescent="0.25">
      <c r="A17411">
        <v>0.22600000000000001</v>
      </c>
      <c r="B17411">
        <v>7.3476506438458003E-2</v>
      </c>
    </row>
    <row r="17412" spans="1:2" x14ac:dyDescent="0.25">
      <c r="A17412">
        <v>0.22600000000000001</v>
      </c>
      <c r="B17412">
        <v>0.11843751466012201</v>
      </c>
    </row>
    <row r="17413" spans="1:2" x14ac:dyDescent="0.25">
      <c r="A17413">
        <v>0.22600000000000001</v>
      </c>
      <c r="B17413">
        <v>0.16441273397214001</v>
      </c>
    </row>
    <row r="17414" spans="1:2" x14ac:dyDescent="0.25">
      <c r="A17414">
        <v>0.22600000000000001</v>
      </c>
      <c r="B17414">
        <v>0.21190667942704799</v>
      </c>
    </row>
    <row r="17415" spans="1:2" x14ac:dyDescent="0.25">
      <c r="A17415">
        <v>0.22600000000000001</v>
      </c>
      <c r="B17415">
        <v>0.26114661095198599</v>
      </c>
    </row>
    <row r="17416" spans="1:2" x14ac:dyDescent="0.25">
      <c r="A17416">
        <v>0.22600000000000001</v>
      </c>
      <c r="B17416">
        <v>0.310643324862035</v>
      </c>
    </row>
    <row r="17417" spans="1:2" x14ac:dyDescent="0.25">
      <c r="A17417">
        <v>0.22600000000000001</v>
      </c>
      <c r="B17417">
        <v>0.35932106986305001</v>
      </c>
    </row>
    <row r="17418" spans="1:2" x14ac:dyDescent="0.25">
      <c r="A17418">
        <v>0.22600000000000001</v>
      </c>
      <c r="B17418">
        <v>0.40707333634012999</v>
      </c>
    </row>
    <row r="17419" spans="1:2" x14ac:dyDescent="0.25">
      <c r="A17419">
        <v>0.22600000000000001</v>
      </c>
      <c r="B17419">
        <v>0.45513611032413098</v>
      </c>
    </row>
    <row r="17420" spans="1:2" x14ac:dyDescent="0.25">
      <c r="A17420">
        <v>0.22600000000000001</v>
      </c>
      <c r="B17420">
        <v>0.504456402728507</v>
      </c>
    </row>
    <row r="17421" spans="1:2" x14ac:dyDescent="0.25">
      <c r="A17421">
        <v>0.22600000000000001</v>
      </c>
      <c r="B17421">
        <v>0.55398695226621697</v>
      </c>
    </row>
    <row r="17422" spans="1:2" x14ac:dyDescent="0.25">
      <c r="A17422">
        <v>0.22600000000000001</v>
      </c>
      <c r="B17422">
        <v>0.60279415924422097</v>
      </c>
    </row>
    <row r="17423" spans="1:2" x14ac:dyDescent="0.25">
      <c r="A17423">
        <v>0.22600000000000001</v>
      </c>
      <c r="B17423">
        <v>0.65046512561716097</v>
      </c>
    </row>
    <row r="17424" spans="1:2" x14ac:dyDescent="0.25">
      <c r="A17424">
        <v>0.22600000000000001</v>
      </c>
      <c r="B17424">
        <v>0.69869880864572498</v>
      </c>
    </row>
    <row r="17425" spans="1:2" x14ac:dyDescent="0.25">
      <c r="A17425">
        <v>0.22600000000000001</v>
      </c>
      <c r="B17425">
        <v>0.747759839361962</v>
      </c>
    </row>
    <row r="17426" spans="1:2" x14ac:dyDescent="0.25">
      <c r="A17426">
        <v>0.22600000000000001</v>
      </c>
      <c r="B17426">
        <v>0.79340303386848499</v>
      </c>
    </row>
    <row r="17427" spans="1:2" x14ac:dyDescent="0.25">
      <c r="A17427">
        <v>0.22600000000000001</v>
      </c>
      <c r="B17427">
        <v>0.836107594311716</v>
      </c>
    </row>
    <row r="17428" spans="1:2" x14ac:dyDescent="0.25">
      <c r="A17428">
        <v>0.22600000000000001</v>
      </c>
      <c r="B17428">
        <v>0.87512306682571706</v>
      </c>
    </row>
    <row r="17429" spans="1:2" x14ac:dyDescent="0.25">
      <c r="A17429">
        <v>0.22600000000000001</v>
      </c>
      <c r="B17429">
        <v>0.91375550211200696</v>
      </c>
    </row>
    <row r="17430" spans="1:2" x14ac:dyDescent="0.25">
      <c r="A17430">
        <v>0.22600000000000001</v>
      </c>
      <c r="B17430">
        <v>0.951962313196143</v>
      </c>
    </row>
    <row r="17431" spans="1:2" x14ac:dyDescent="0.25">
      <c r="A17431">
        <v>0.22600000000000001</v>
      </c>
      <c r="B17431">
        <v>0.98960869680255703</v>
      </c>
    </row>
    <row r="17432" spans="1:2" x14ac:dyDescent="0.25">
      <c r="A17432">
        <v>0.22600000000000001</v>
      </c>
      <c r="B17432">
        <v>1.0266806049295201</v>
      </c>
    </row>
    <row r="17433" spans="1:2" x14ac:dyDescent="0.25">
      <c r="A17433">
        <v>0.22600000000000001</v>
      </c>
      <c r="B17433">
        <v>1.0631091419629799</v>
      </c>
    </row>
    <row r="17434" spans="1:2" x14ac:dyDescent="0.25">
      <c r="A17434">
        <v>0.22600000000000001</v>
      </c>
      <c r="B17434">
        <v>1.0981010037233601</v>
      </c>
    </row>
    <row r="17435" spans="1:2" x14ac:dyDescent="0.25">
      <c r="A17435">
        <v>0.22600000000000001</v>
      </c>
      <c r="B17435">
        <v>1.1303245343074499</v>
      </c>
    </row>
    <row r="17436" spans="1:2" x14ac:dyDescent="0.25">
      <c r="A17436">
        <v>0.22600000000000001</v>
      </c>
      <c r="B17436">
        <v>1.16021227050663</v>
      </c>
    </row>
    <row r="17437" spans="1:2" x14ac:dyDescent="0.25">
      <c r="A17437">
        <v>0.22600000000000001</v>
      </c>
      <c r="B17437">
        <v>1.1882191042791099</v>
      </c>
    </row>
    <row r="17438" spans="1:2" x14ac:dyDescent="0.25">
      <c r="A17438">
        <v>0.22600000000000001</v>
      </c>
      <c r="B17438">
        <v>1.21562394006913</v>
      </c>
    </row>
    <row r="17439" spans="1:2" x14ac:dyDescent="0.25">
      <c r="A17439">
        <v>0.22600000000000001</v>
      </c>
      <c r="B17439">
        <v>1.24241834489206</v>
      </c>
    </row>
    <row r="17440" spans="1:2" x14ac:dyDescent="0.25">
      <c r="A17440">
        <v>0.22600000000000001</v>
      </c>
      <c r="B17440">
        <v>1.2681613961362901</v>
      </c>
    </row>
    <row r="17441" spans="1:2" x14ac:dyDescent="0.25">
      <c r="A17441">
        <v>0.22600000000000001</v>
      </c>
      <c r="B17441">
        <v>1.2918180780497801</v>
      </c>
    </row>
    <row r="17442" spans="1:2" x14ac:dyDescent="0.25">
      <c r="A17442">
        <v>0.22600000000000001</v>
      </c>
      <c r="B17442">
        <v>1.31407343753338</v>
      </c>
    </row>
    <row r="17443" spans="1:2" x14ac:dyDescent="0.25">
      <c r="A17443">
        <v>0.22600000000000001</v>
      </c>
      <c r="B17443">
        <v>1.3348161841220301</v>
      </c>
    </row>
    <row r="17444" spans="1:2" x14ac:dyDescent="0.25">
      <c r="A17444">
        <v>0.22600000000000001</v>
      </c>
      <c r="B17444">
        <v>1.3544463898769701</v>
      </c>
    </row>
    <row r="17445" spans="1:2" x14ac:dyDescent="0.25">
      <c r="A17445">
        <v>0.22600000000000001</v>
      </c>
      <c r="B17445">
        <v>1.37310290433472</v>
      </c>
    </row>
    <row r="17446" spans="1:2" x14ac:dyDescent="0.25">
      <c r="A17446">
        <v>0.22600000000000001</v>
      </c>
      <c r="B17446">
        <v>1.3911006578796501</v>
      </c>
    </row>
    <row r="17447" spans="1:2" x14ac:dyDescent="0.25">
      <c r="A17447">
        <v>0.22600000000000001</v>
      </c>
      <c r="B17447">
        <v>1.40817492327502</v>
      </c>
    </row>
    <row r="17448" spans="1:2" x14ac:dyDescent="0.25">
      <c r="A17448">
        <v>0.22600000000000001</v>
      </c>
      <c r="B17448">
        <v>1.42390754096332</v>
      </c>
    </row>
    <row r="17449" spans="1:2" x14ac:dyDescent="0.25">
      <c r="A17449">
        <v>0.22600000000000001</v>
      </c>
      <c r="B17449">
        <v>1.43855084553674</v>
      </c>
    </row>
    <row r="17450" spans="1:2" x14ac:dyDescent="0.25">
      <c r="A17450">
        <v>0.22600000000000001</v>
      </c>
      <c r="B17450">
        <v>1.45232561960701</v>
      </c>
    </row>
    <row r="17451" spans="1:2" x14ac:dyDescent="0.25">
      <c r="A17451">
        <v>0.22600000000000001</v>
      </c>
      <c r="B17451">
        <v>1.46533151054801</v>
      </c>
    </row>
    <row r="17452" spans="1:2" x14ac:dyDescent="0.25">
      <c r="A17452">
        <v>0.22600000000000001</v>
      </c>
      <c r="B17452">
        <v>1.47792275018763</v>
      </c>
    </row>
    <row r="17453" spans="1:2" x14ac:dyDescent="0.25">
      <c r="A17453">
        <v>0.22600000000000001</v>
      </c>
      <c r="B17453">
        <v>1.4899430118016299</v>
      </c>
    </row>
    <row r="17454" spans="1:2" x14ac:dyDescent="0.25">
      <c r="A17454">
        <v>0.22600000000000001</v>
      </c>
      <c r="B17454">
        <v>1.5012998110731499</v>
      </c>
    </row>
    <row r="17455" spans="1:2" x14ac:dyDescent="0.25">
      <c r="A17455">
        <v>0.22600000000000001</v>
      </c>
      <c r="B17455">
        <v>1.5121083730684399</v>
      </c>
    </row>
    <row r="17456" spans="1:2" x14ac:dyDescent="0.25">
      <c r="A17456">
        <v>0.22600000000000001</v>
      </c>
      <c r="B17456">
        <v>1.5223998558137599</v>
      </c>
    </row>
    <row r="17457" spans="1:2" x14ac:dyDescent="0.25">
      <c r="A17457">
        <v>0.22600000000000001</v>
      </c>
      <c r="B17457">
        <v>1.53211934132287</v>
      </c>
    </row>
    <row r="17458" spans="1:2" x14ac:dyDescent="0.25">
      <c r="A17458">
        <v>0.22600000000000001</v>
      </c>
      <c r="B17458">
        <v>1.5413458004562699</v>
      </c>
    </row>
    <row r="17459" spans="1:2" x14ac:dyDescent="0.25">
      <c r="A17459">
        <v>0.22600000000000001</v>
      </c>
      <c r="B17459">
        <v>1.55014920555156</v>
      </c>
    </row>
    <row r="17460" spans="1:2" x14ac:dyDescent="0.25">
      <c r="A17460">
        <v>0.22600000000000001</v>
      </c>
      <c r="B17460">
        <v>1.55855658030483</v>
      </c>
    </row>
    <row r="17461" spans="1:2" x14ac:dyDescent="0.25">
      <c r="A17461">
        <v>0.22600000000000001</v>
      </c>
      <c r="B17461">
        <v>1.5665067717550101</v>
      </c>
    </row>
    <row r="17462" spans="1:2" x14ac:dyDescent="0.25">
      <c r="A17462">
        <v>0.22600000000000001</v>
      </c>
      <c r="B17462">
        <v>1.57386020590253</v>
      </c>
    </row>
    <row r="17463" spans="1:2" x14ac:dyDescent="0.25">
      <c r="A17463">
        <v>0.22600000000000001</v>
      </c>
      <c r="B17463">
        <v>1.58085810757786</v>
      </c>
    </row>
    <row r="17464" spans="1:2" x14ac:dyDescent="0.25">
      <c r="A17464">
        <v>0.22600000000000001</v>
      </c>
      <c r="B17464">
        <v>1.5876067231262501</v>
      </c>
    </row>
    <row r="17465" spans="1:2" x14ac:dyDescent="0.25">
      <c r="A17465">
        <v>0.22600000000000001</v>
      </c>
      <c r="B17465">
        <v>1.5941487177849201</v>
      </c>
    </row>
    <row r="17466" spans="1:2" x14ac:dyDescent="0.25">
      <c r="A17466">
        <v>0.22600000000000001</v>
      </c>
      <c r="B17466">
        <v>1.60076078679666</v>
      </c>
    </row>
    <row r="17467" spans="1:2" x14ac:dyDescent="0.25">
      <c r="A17467">
        <v>0.22600000000000001</v>
      </c>
      <c r="B17467">
        <v>1.60713112878172</v>
      </c>
    </row>
    <row r="17468" spans="1:2" x14ac:dyDescent="0.25">
      <c r="A17468">
        <v>0.22600000000000001</v>
      </c>
      <c r="B17468">
        <v>1.6132641097271001</v>
      </c>
    </row>
    <row r="17469" spans="1:2" x14ac:dyDescent="0.25">
      <c r="A17469">
        <v>0.22600000000000001</v>
      </c>
      <c r="B17469">
        <v>1.61889153354139</v>
      </c>
    </row>
    <row r="17470" spans="1:2" x14ac:dyDescent="0.25">
      <c r="A17470">
        <v>0.22600000000000001</v>
      </c>
      <c r="B17470">
        <v>1.6242303286926401</v>
      </c>
    </row>
    <row r="17471" spans="1:2" x14ac:dyDescent="0.25">
      <c r="A17471">
        <v>0.22600000000000001</v>
      </c>
      <c r="B17471">
        <v>1.62932181371256</v>
      </c>
    </row>
    <row r="17472" spans="1:2" x14ac:dyDescent="0.25">
      <c r="A17472">
        <v>0.22600000000000001</v>
      </c>
      <c r="B17472">
        <v>1.63423758427149</v>
      </c>
    </row>
    <row r="17473" spans="1:2" x14ac:dyDescent="0.25">
      <c r="A17473">
        <v>0.22600000000000001</v>
      </c>
      <c r="B17473">
        <v>1.6390730647335301</v>
      </c>
    </row>
    <row r="17474" spans="1:2" x14ac:dyDescent="0.25">
      <c r="A17474">
        <v>0.22600000000000001</v>
      </c>
      <c r="B17474">
        <v>1.6437980823708001</v>
      </c>
    </row>
    <row r="17475" spans="1:2" x14ac:dyDescent="0.25">
      <c r="A17475">
        <v>0.22600000000000001</v>
      </c>
      <c r="B17475">
        <v>1.6485251757599799</v>
      </c>
    </row>
    <row r="17476" spans="1:2" x14ac:dyDescent="0.25">
      <c r="A17476">
        <v>0.22600000000000001</v>
      </c>
      <c r="B17476">
        <v>1.65306829324946</v>
      </c>
    </row>
    <row r="17477" spans="1:2" x14ac:dyDescent="0.25">
      <c r="A17477">
        <v>0.22600000000000001</v>
      </c>
      <c r="B17477">
        <v>1.65734698295169</v>
      </c>
    </row>
    <row r="17478" spans="1:2" x14ac:dyDescent="0.25">
      <c r="A17478">
        <v>0.22600000000000001</v>
      </c>
      <c r="B17478">
        <v>1.66137992677857</v>
      </c>
    </row>
    <row r="17479" spans="1:2" x14ac:dyDescent="0.25">
      <c r="A17479">
        <v>0.22600000000000001</v>
      </c>
      <c r="B17479">
        <v>1.6652182842654599</v>
      </c>
    </row>
    <row r="17480" spans="1:2" x14ac:dyDescent="0.25">
      <c r="A17480">
        <v>0.22600000000000001</v>
      </c>
      <c r="B17480">
        <v>1.66887990642796</v>
      </c>
    </row>
    <row r="17481" spans="1:2" x14ac:dyDescent="0.25">
      <c r="A17481">
        <v>0.22600000000000001</v>
      </c>
      <c r="B17481">
        <v>1.6724054563085</v>
      </c>
    </row>
    <row r="17482" spans="1:2" x14ac:dyDescent="0.25">
      <c r="A17482">
        <v>0.22600000000000001</v>
      </c>
      <c r="B17482">
        <v>1.6758073478279201</v>
      </c>
    </row>
    <row r="17483" spans="1:2" x14ac:dyDescent="0.25">
      <c r="A17483">
        <v>0.22600000000000001</v>
      </c>
      <c r="B17483">
        <v>1.67910234847454</v>
      </c>
    </row>
    <row r="17484" spans="1:2" x14ac:dyDescent="0.25">
      <c r="A17484">
        <v>0.22600000000000001</v>
      </c>
      <c r="B17484">
        <v>1.6822829173307099</v>
      </c>
    </row>
    <row r="17485" spans="1:2" x14ac:dyDescent="0.25">
      <c r="A17485">
        <v>0.22600000000000001</v>
      </c>
      <c r="B17485">
        <v>1.68533654978761</v>
      </c>
    </row>
    <row r="17486" spans="1:2" x14ac:dyDescent="0.25">
      <c r="A17486">
        <v>0.22600000000000001</v>
      </c>
      <c r="B17486">
        <v>1.6882441930714001</v>
      </c>
    </row>
    <row r="17487" spans="1:2" x14ac:dyDescent="0.25">
      <c r="A17487">
        <v>0.22600000000000001</v>
      </c>
      <c r="B17487">
        <v>1.6909602116753499</v>
      </c>
    </row>
    <row r="17488" spans="1:2" x14ac:dyDescent="0.25">
      <c r="A17488">
        <v>0.22600000000000001</v>
      </c>
      <c r="B17488">
        <v>1.69358133838808</v>
      </c>
    </row>
    <row r="17489" spans="1:2" x14ac:dyDescent="0.25">
      <c r="A17489">
        <v>0.22600000000000001</v>
      </c>
      <c r="B17489">
        <v>1.6961918406295899</v>
      </c>
    </row>
    <row r="17490" spans="1:2" x14ac:dyDescent="0.25">
      <c r="A17490">
        <v>0.22600000000000001</v>
      </c>
      <c r="B17490">
        <v>1.6985838205955801</v>
      </c>
    </row>
    <row r="17491" spans="1:2" x14ac:dyDescent="0.25">
      <c r="A17491">
        <v>0.22600000000000001</v>
      </c>
      <c r="B17491">
        <v>1.7008897780977099</v>
      </c>
    </row>
    <row r="17492" spans="1:2" x14ac:dyDescent="0.25">
      <c r="A17492">
        <v>0.22600000000000001</v>
      </c>
      <c r="B17492">
        <v>1.7031508272021401</v>
      </c>
    </row>
    <row r="17493" spans="1:2" x14ac:dyDescent="0.25">
      <c r="A17493">
        <v>0.22600000000000001</v>
      </c>
      <c r="B17493">
        <v>1.70537045077288</v>
      </c>
    </row>
    <row r="17494" spans="1:2" x14ac:dyDescent="0.25">
      <c r="A17494">
        <v>0.22600000000000001</v>
      </c>
      <c r="B17494">
        <v>1.7075415133165199</v>
      </c>
    </row>
    <row r="17495" spans="1:2" x14ac:dyDescent="0.25">
      <c r="A17495">
        <v>0.22600000000000001</v>
      </c>
      <c r="B17495">
        <v>1.7096188542011199</v>
      </c>
    </row>
    <row r="17496" spans="1:2" x14ac:dyDescent="0.25">
      <c r="A17496">
        <v>0.22600000000000001</v>
      </c>
      <c r="B17496">
        <v>1.71159518569034</v>
      </c>
    </row>
    <row r="17497" spans="1:2" x14ac:dyDescent="0.25">
      <c r="A17497">
        <v>0.22600000000000001</v>
      </c>
      <c r="B17497">
        <v>1.71344485095743</v>
      </c>
    </row>
    <row r="17498" spans="1:2" x14ac:dyDescent="0.25">
      <c r="A17498">
        <v>0.22600000000000001</v>
      </c>
      <c r="B17498">
        <v>1.71517886151684</v>
      </c>
    </row>
    <row r="17499" spans="1:2" x14ac:dyDescent="0.25">
      <c r="A17499">
        <v>0.22600000000000001</v>
      </c>
      <c r="B17499">
        <v>1.7168048114379499</v>
      </c>
    </row>
    <row r="17500" spans="1:2" x14ac:dyDescent="0.25">
      <c r="A17500">
        <v>0.22600000000000001</v>
      </c>
      <c r="B17500">
        <v>1.7183668601767901</v>
      </c>
    </row>
    <row r="17501" spans="1:2" x14ac:dyDescent="0.25">
      <c r="A17501">
        <v>0.22600000000000001</v>
      </c>
      <c r="B17501">
        <v>1.71984966458519</v>
      </c>
    </row>
    <row r="17502" spans="1:2" x14ac:dyDescent="0.25">
      <c r="A17502">
        <v>0.22600000000000001</v>
      </c>
      <c r="B17502">
        <v>1.7212771212415701</v>
      </c>
    </row>
    <row r="17503" spans="1:2" x14ac:dyDescent="0.25">
      <c r="A17503">
        <v>0.22600000000000001</v>
      </c>
      <c r="B17503">
        <v>1.7226695110386301</v>
      </c>
    </row>
    <row r="17504" spans="1:2" x14ac:dyDescent="0.25">
      <c r="A17504">
        <v>0.22600000000000001</v>
      </c>
      <c r="B17504">
        <v>1.72398943712944</v>
      </c>
    </row>
    <row r="17505" spans="1:2" x14ac:dyDescent="0.25">
      <c r="A17505">
        <v>0.22600000000000001</v>
      </c>
      <c r="B17505">
        <v>1.72523077990741</v>
      </c>
    </row>
    <row r="17506" spans="1:2" x14ac:dyDescent="0.25">
      <c r="A17506">
        <v>0.22600000000000001</v>
      </c>
      <c r="B17506">
        <v>1.72640803918787</v>
      </c>
    </row>
    <row r="17507" spans="1:2" x14ac:dyDescent="0.25">
      <c r="A17507">
        <v>0.22600000000000001</v>
      </c>
      <c r="B17507">
        <v>1.7275233964143299</v>
      </c>
    </row>
    <row r="17508" spans="1:2" x14ac:dyDescent="0.25">
      <c r="A17508">
        <v>0.22600000000000001</v>
      </c>
      <c r="B17508">
        <v>1.72856613062216</v>
      </c>
    </row>
    <row r="17509" spans="1:2" x14ac:dyDescent="0.25">
      <c r="A17509">
        <v>0.22600000000000001</v>
      </c>
      <c r="B17509">
        <v>1.7295543646925</v>
      </c>
    </row>
    <row r="17510" spans="1:2" x14ac:dyDescent="0.25">
      <c r="A17510">
        <v>0.22600000000000001</v>
      </c>
      <c r="B17510">
        <v>1.7304937758752801</v>
      </c>
    </row>
    <row r="17511" spans="1:2" x14ac:dyDescent="0.25">
      <c r="A17511">
        <v>0.22600000000000001</v>
      </c>
      <c r="B17511">
        <v>1.73139474333009</v>
      </c>
    </row>
    <row r="17512" spans="1:2" x14ac:dyDescent="0.25">
      <c r="A17512">
        <v>0.22600000000000001</v>
      </c>
      <c r="B17512">
        <v>1.7322599914782599</v>
      </c>
    </row>
    <row r="17513" spans="1:2" x14ac:dyDescent="0.25">
      <c r="A17513">
        <v>0.22600000000000001</v>
      </c>
      <c r="B17513">
        <v>1.73309030051082</v>
      </c>
    </row>
    <row r="17514" spans="1:2" x14ac:dyDescent="0.25">
      <c r="A17514">
        <v>0.22600000000000001</v>
      </c>
      <c r="B17514">
        <v>1.73389196409957</v>
      </c>
    </row>
    <row r="17515" spans="1:2" x14ac:dyDescent="0.25">
      <c r="A17515">
        <v>0.22800000000000001</v>
      </c>
      <c r="B17515" t="s">
        <v>0</v>
      </c>
    </row>
    <row r="17516" spans="1:2" x14ac:dyDescent="0.25">
      <c r="A17516">
        <v>0.22800000000000001</v>
      </c>
      <c r="B17516" t="s">
        <v>0</v>
      </c>
    </row>
    <row r="17517" spans="1:2" x14ac:dyDescent="0.25">
      <c r="A17517">
        <v>0.22800000000000001</v>
      </c>
      <c r="B17517" t="s">
        <v>0</v>
      </c>
    </row>
    <row r="17518" spans="1:2" x14ac:dyDescent="0.25">
      <c r="A17518">
        <v>0.22800000000000001</v>
      </c>
      <c r="B17518" t="s">
        <v>0</v>
      </c>
    </row>
    <row r="17519" spans="1:2" x14ac:dyDescent="0.25">
      <c r="A17519">
        <v>0.22800000000000001</v>
      </c>
      <c r="B17519" t="s">
        <v>0</v>
      </c>
    </row>
    <row r="17520" spans="1:2" x14ac:dyDescent="0.25">
      <c r="A17520">
        <v>0.22800000000000001</v>
      </c>
      <c r="B17520" t="s">
        <v>0</v>
      </c>
    </row>
    <row r="17521" spans="1:2" x14ac:dyDescent="0.25">
      <c r="A17521">
        <v>0.22800000000000001</v>
      </c>
      <c r="B17521">
        <v>-0.30678207238007199</v>
      </c>
    </row>
    <row r="17522" spans="1:2" x14ac:dyDescent="0.25">
      <c r="A17522">
        <v>0.22800000000000001</v>
      </c>
      <c r="B17522">
        <v>-0.31145667221404699</v>
      </c>
    </row>
    <row r="17523" spans="1:2" x14ac:dyDescent="0.25">
      <c r="A17523">
        <v>0.22800000000000001</v>
      </c>
      <c r="B17523">
        <v>-0.31010805167046901</v>
      </c>
    </row>
    <row r="17524" spans="1:2" x14ac:dyDescent="0.25">
      <c r="A17524">
        <v>0.22800000000000001</v>
      </c>
      <c r="B17524">
        <v>-0.30376711898992897</v>
      </c>
    </row>
    <row r="17525" spans="1:2" x14ac:dyDescent="0.25">
      <c r="A17525">
        <v>0.22800000000000001</v>
      </c>
      <c r="B17525">
        <v>-0.29312837492027699</v>
      </c>
    </row>
    <row r="17526" spans="1:2" x14ac:dyDescent="0.25">
      <c r="A17526">
        <v>0.22800000000000001</v>
      </c>
      <c r="B17526">
        <v>-0.27906998035941999</v>
      </c>
    </row>
    <row r="17527" spans="1:2" x14ac:dyDescent="0.25">
      <c r="A17527">
        <v>0.22800000000000001</v>
      </c>
      <c r="B17527">
        <v>-0.26213367315391001</v>
      </c>
    </row>
    <row r="17528" spans="1:2" x14ac:dyDescent="0.25">
      <c r="A17528">
        <v>0.22800000000000001</v>
      </c>
      <c r="B17528">
        <v>-0.24201813225763</v>
      </c>
    </row>
    <row r="17529" spans="1:2" x14ac:dyDescent="0.25">
      <c r="A17529">
        <v>0.22800000000000001</v>
      </c>
      <c r="B17529">
        <v>-0.21886016534649599</v>
      </c>
    </row>
    <row r="17530" spans="1:2" x14ac:dyDescent="0.25">
      <c r="A17530">
        <v>0.22800000000000001</v>
      </c>
      <c r="B17530">
        <v>-0.193053440773857</v>
      </c>
    </row>
    <row r="17531" spans="1:2" x14ac:dyDescent="0.25">
      <c r="A17531">
        <v>0.22800000000000001</v>
      </c>
      <c r="B17531">
        <v>-0.16445587349107599</v>
      </c>
    </row>
    <row r="17532" spans="1:2" x14ac:dyDescent="0.25">
      <c r="A17532">
        <v>0.22800000000000001</v>
      </c>
      <c r="B17532">
        <v>-0.133487593331514</v>
      </c>
    </row>
    <row r="17533" spans="1:2" x14ac:dyDescent="0.25">
      <c r="A17533">
        <v>0.22800000000000001</v>
      </c>
      <c r="B17533">
        <v>-0.100114449386191</v>
      </c>
    </row>
    <row r="17534" spans="1:2" x14ac:dyDescent="0.25">
      <c r="A17534">
        <v>0.22800000000000001</v>
      </c>
      <c r="B17534">
        <v>-6.3449093098438394E-2</v>
      </c>
    </row>
    <row r="17535" spans="1:2" x14ac:dyDescent="0.25">
      <c r="A17535">
        <v>0.22800000000000001</v>
      </c>
      <c r="B17535">
        <v>-2.38716783678493E-2</v>
      </c>
    </row>
    <row r="17536" spans="1:2" x14ac:dyDescent="0.25">
      <c r="A17536">
        <v>0.22800000000000001</v>
      </c>
      <c r="B17536">
        <v>1.80736121361002E-2</v>
      </c>
    </row>
    <row r="17537" spans="1:2" x14ac:dyDescent="0.25">
      <c r="A17537">
        <v>0.22800000000000001</v>
      </c>
      <c r="B17537">
        <v>6.1889098165749001E-2</v>
      </c>
    </row>
    <row r="17538" spans="1:2" x14ac:dyDescent="0.25">
      <c r="A17538">
        <v>0.22800000000000001</v>
      </c>
      <c r="B17538">
        <v>0.10702474215539801</v>
      </c>
    </row>
    <row r="17539" spans="1:2" x14ac:dyDescent="0.25">
      <c r="A17539">
        <v>0.22800000000000001</v>
      </c>
      <c r="B17539">
        <v>0.152894166542828</v>
      </c>
    </row>
    <row r="17540" spans="1:2" x14ac:dyDescent="0.25">
      <c r="A17540">
        <v>0.22800000000000001</v>
      </c>
      <c r="B17540">
        <v>0.20037722005960601</v>
      </c>
    </row>
    <row r="17541" spans="1:2" x14ac:dyDescent="0.25">
      <c r="A17541">
        <v>0.22800000000000001</v>
      </c>
      <c r="B17541">
        <v>0.24945157429140399</v>
      </c>
    </row>
    <row r="17542" spans="1:2" x14ac:dyDescent="0.25">
      <c r="A17542">
        <v>0.22800000000000001</v>
      </c>
      <c r="B17542">
        <v>0.299658288389962</v>
      </c>
    </row>
    <row r="17543" spans="1:2" x14ac:dyDescent="0.25">
      <c r="A17543">
        <v>0.22800000000000001</v>
      </c>
      <c r="B17543">
        <v>0.34882511375862202</v>
      </c>
    </row>
    <row r="17544" spans="1:2" x14ac:dyDescent="0.25">
      <c r="A17544">
        <v>0.22800000000000001</v>
      </c>
      <c r="B17544">
        <v>0.39648167902825698</v>
      </c>
    </row>
    <row r="17545" spans="1:2" x14ac:dyDescent="0.25">
      <c r="A17545">
        <v>0.22800000000000001</v>
      </c>
      <c r="B17545">
        <v>0.44450075868258099</v>
      </c>
    </row>
    <row r="17546" spans="1:2" x14ac:dyDescent="0.25">
      <c r="A17546">
        <v>0.22800000000000001</v>
      </c>
      <c r="B17546">
        <v>0.49384502034600503</v>
      </c>
    </row>
    <row r="17547" spans="1:2" x14ac:dyDescent="0.25">
      <c r="A17547">
        <v>0.22800000000000001</v>
      </c>
      <c r="B17547">
        <v>0.54385123725311002</v>
      </c>
    </row>
    <row r="17548" spans="1:2" x14ac:dyDescent="0.25">
      <c r="A17548">
        <v>0.22800000000000001</v>
      </c>
      <c r="B17548">
        <v>0.59327796381868203</v>
      </c>
    </row>
    <row r="17549" spans="1:2" x14ac:dyDescent="0.25">
      <c r="A17549">
        <v>0.22800000000000001</v>
      </c>
      <c r="B17549">
        <v>0.64135011709268497</v>
      </c>
    </row>
    <row r="17550" spans="1:2" x14ac:dyDescent="0.25">
      <c r="A17550">
        <v>0.22800000000000001</v>
      </c>
      <c r="B17550">
        <v>0.68895456341556305</v>
      </c>
    </row>
    <row r="17551" spans="1:2" x14ac:dyDescent="0.25">
      <c r="A17551">
        <v>0.22800000000000001</v>
      </c>
      <c r="B17551">
        <v>0.73910118508827705</v>
      </c>
    </row>
    <row r="17552" spans="1:2" x14ac:dyDescent="0.25">
      <c r="A17552">
        <v>0.22800000000000001</v>
      </c>
      <c r="B17552">
        <v>0.785583485560996</v>
      </c>
    </row>
    <row r="17553" spans="1:2" x14ac:dyDescent="0.25">
      <c r="A17553">
        <v>0.22800000000000001</v>
      </c>
      <c r="B17553">
        <v>0.829358914373312</v>
      </c>
    </row>
    <row r="17554" spans="1:2" x14ac:dyDescent="0.25">
      <c r="A17554">
        <v>0.22800000000000001</v>
      </c>
      <c r="B17554">
        <v>0.86874269866783205</v>
      </c>
    </row>
    <row r="17555" spans="1:2" x14ac:dyDescent="0.25">
      <c r="A17555">
        <v>0.22800000000000001</v>
      </c>
      <c r="B17555">
        <v>0.90720725828879101</v>
      </c>
    </row>
    <row r="17556" spans="1:2" x14ac:dyDescent="0.25">
      <c r="A17556">
        <v>0.22800000000000001</v>
      </c>
      <c r="B17556">
        <v>0.94534161152821605</v>
      </c>
    </row>
    <row r="17557" spans="1:2" x14ac:dyDescent="0.25">
      <c r="A17557">
        <v>0.22800000000000001</v>
      </c>
      <c r="B17557">
        <v>0.98370581971603099</v>
      </c>
    </row>
    <row r="17558" spans="1:2" x14ac:dyDescent="0.25">
      <c r="A17558">
        <v>0.22800000000000001</v>
      </c>
      <c r="B17558">
        <v>1.02129555500921</v>
      </c>
    </row>
    <row r="17559" spans="1:2" x14ac:dyDescent="0.25">
      <c r="A17559">
        <v>0.22800000000000001</v>
      </c>
      <c r="B17559">
        <v>1.0580695484535401</v>
      </c>
    </row>
    <row r="17560" spans="1:2" x14ac:dyDescent="0.25">
      <c r="A17560">
        <v>0.22800000000000001</v>
      </c>
      <c r="B17560">
        <v>1.09321483156877</v>
      </c>
    </row>
    <row r="17561" spans="1:2" x14ac:dyDescent="0.25">
      <c r="A17561">
        <v>0.22800000000000001</v>
      </c>
      <c r="B17561">
        <v>1.1255329737273401</v>
      </c>
    </row>
    <row r="17562" spans="1:2" x14ac:dyDescent="0.25">
      <c r="A17562">
        <v>0.22800000000000001</v>
      </c>
      <c r="B17562">
        <v>1.15549372944895</v>
      </c>
    </row>
    <row r="17563" spans="1:2" x14ac:dyDescent="0.25">
      <c r="A17563">
        <v>0.22800000000000001</v>
      </c>
      <c r="B17563">
        <v>1.1840528687549201</v>
      </c>
    </row>
    <row r="17564" spans="1:2" x14ac:dyDescent="0.25">
      <c r="A17564">
        <v>0.22800000000000001</v>
      </c>
      <c r="B17564">
        <v>1.2117037370838999</v>
      </c>
    </row>
    <row r="17565" spans="1:2" x14ac:dyDescent="0.25">
      <c r="A17565">
        <v>0.22800000000000001</v>
      </c>
      <c r="B17565">
        <v>1.2386935088192901</v>
      </c>
    </row>
    <row r="17566" spans="1:2" x14ac:dyDescent="0.25">
      <c r="A17566">
        <v>0.22800000000000001</v>
      </c>
      <c r="B17566">
        <v>1.26467840149876</v>
      </c>
    </row>
    <row r="17567" spans="1:2" x14ac:dyDescent="0.25">
      <c r="A17567">
        <v>0.22800000000000001</v>
      </c>
      <c r="B17567">
        <v>1.2892200914468299</v>
      </c>
    </row>
    <row r="17568" spans="1:2" x14ac:dyDescent="0.25">
      <c r="A17568">
        <v>0.22800000000000001</v>
      </c>
      <c r="B17568">
        <v>1.31139050843709</v>
      </c>
    </row>
    <row r="17569" spans="1:2" x14ac:dyDescent="0.25">
      <c r="A17569">
        <v>0.22800000000000001</v>
      </c>
      <c r="B17569">
        <v>1.3321472341860801</v>
      </c>
    </row>
    <row r="17570" spans="1:2" x14ac:dyDescent="0.25">
      <c r="A17570">
        <v>0.22800000000000001</v>
      </c>
      <c r="B17570">
        <v>1.3519199180310799</v>
      </c>
    </row>
    <row r="17571" spans="1:2" x14ac:dyDescent="0.25">
      <c r="A17571">
        <v>0.22800000000000001</v>
      </c>
      <c r="B17571">
        <v>1.3708595667696</v>
      </c>
    </row>
    <row r="17572" spans="1:2" x14ac:dyDescent="0.25">
      <c r="A17572">
        <v>0.22800000000000001</v>
      </c>
      <c r="B17572">
        <v>1.3890024597194399</v>
      </c>
    </row>
    <row r="17573" spans="1:2" x14ac:dyDescent="0.25">
      <c r="A17573">
        <v>0.22800000000000001</v>
      </c>
      <c r="B17573">
        <v>1.4063215995603899</v>
      </c>
    </row>
    <row r="17574" spans="1:2" x14ac:dyDescent="0.25">
      <c r="A17574">
        <v>0.22800000000000001</v>
      </c>
      <c r="B17574">
        <v>1.4222553757323</v>
      </c>
    </row>
    <row r="17575" spans="1:2" x14ac:dyDescent="0.25">
      <c r="A17575">
        <v>0.22800000000000001</v>
      </c>
      <c r="B17575">
        <v>1.4370225907527101</v>
      </c>
    </row>
    <row r="17576" spans="1:2" x14ac:dyDescent="0.25">
      <c r="A17576">
        <v>0.22800000000000001</v>
      </c>
      <c r="B17576">
        <v>1.4509666784192701</v>
      </c>
    </row>
    <row r="17577" spans="1:2" x14ac:dyDescent="0.25">
      <c r="A17577">
        <v>0.22800000000000001</v>
      </c>
      <c r="B17577">
        <v>1.4642454320524401</v>
      </c>
    </row>
    <row r="17578" spans="1:2" x14ac:dyDescent="0.25">
      <c r="A17578">
        <v>0.22800000000000001</v>
      </c>
      <c r="B17578">
        <v>1.47691456199513</v>
      </c>
    </row>
    <row r="17579" spans="1:2" x14ac:dyDescent="0.25">
      <c r="A17579">
        <v>0.22800000000000001</v>
      </c>
      <c r="B17579">
        <v>1.4889911631680699</v>
      </c>
    </row>
    <row r="17580" spans="1:2" x14ac:dyDescent="0.25">
      <c r="A17580">
        <v>0.22800000000000001</v>
      </c>
      <c r="B17580">
        <v>1.5004191409021601</v>
      </c>
    </row>
    <row r="17581" spans="1:2" x14ac:dyDescent="0.25">
      <c r="A17581">
        <v>0.22800000000000001</v>
      </c>
      <c r="B17581">
        <v>1.51129995979017</v>
      </c>
    </row>
    <row r="17582" spans="1:2" x14ac:dyDescent="0.25">
      <c r="A17582">
        <v>0.22800000000000001</v>
      </c>
      <c r="B17582">
        <v>1.52166774402298</v>
      </c>
    </row>
    <row r="17583" spans="1:2" x14ac:dyDescent="0.25">
      <c r="A17583">
        <v>0.22800000000000001</v>
      </c>
      <c r="B17583">
        <v>1.5314828849490401</v>
      </c>
    </row>
    <row r="17584" spans="1:2" x14ac:dyDescent="0.25">
      <c r="A17584">
        <v>0.22800000000000001</v>
      </c>
      <c r="B17584">
        <v>1.5407764945696301</v>
      </c>
    </row>
    <row r="17585" spans="1:2" x14ac:dyDescent="0.25">
      <c r="A17585">
        <v>0.22800000000000001</v>
      </c>
      <c r="B17585">
        <v>1.5497262170499599</v>
      </c>
    </row>
    <row r="17586" spans="1:2" x14ac:dyDescent="0.25">
      <c r="A17586">
        <v>0.22800000000000001</v>
      </c>
      <c r="B17586">
        <v>1.5582783949918599</v>
      </c>
    </row>
    <row r="17587" spans="1:2" x14ac:dyDescent="0.25">
      <c r="A17587">
        <v>0.22800000000000001</v>
      </c>
      <c r="B17587">
        <v>1.5662407035800101</v>
      </c>
    </row>
    <row r="17588" spans="1:2" x14ac:dyDescent="0.25">
      <c r="A17588">
        <v>0.22800000000000001</v>
      </c>
      <c r="B17588">
        <v>1.57352114041619</v>
      </c>
    </row>
    <row r="17589" spans="1:2" x14ac:dyDescent="0.25">
      <c r="A17589">
        <v>0.22800000000000001</v>
      </c>
      <c r="B17589">
        <v>1.58045139286932</v>
      </c>
    </row>
    <row r="17590" spans="1:2" x14ac:dyDescent="0.25">
      <c r="A17590">
        <v>0.22800000000000001</v>
      </c>
      <c r="B17590">
        <v>1.5871993529967099</v>
      </c>
    </row>
    <row r="17591" spans="1:2" x14ac:dyDescent="0.25">
      <c r="A17591">
        <v>0.22800000000000001</v>
      </c>
      <c r="B17591">
        <v>1.59389752072681</v>
      </c>
    </row>
    <row r="17592" spans="1:2" x14ac:dyDescent="0.25">
      <c r="A17592">
        <v>0.22800000000000001</v>
      </c>
      <c r="B17592">
        <v>1.60045219673094</v>
      </c>
    </row>
    <row r="17593" spans="1:2" x14ac:dyDescent="0.25">
      <c r="A17593">
        <v>0.22800000000000001</v>
      </c>
      <c r="B17593">
        <v>1.6069146056863</v>
      </c>
    </row>
    <row r="17594" spans="1:2" x14ac:dyDescent="0.25">
      <c r="A17594">
        <v>0.22800000000000001</v>
      </c>
      <c r="B17594">
        <v>1.61316770559974</v>
      </c>
    </row>
    <row r="17595" spans="1:2" x14ac:dyDescent="0.25">
      <c r="A17595">
        <v>0.22800000000000001</v>
      </c>
      <c r="B17595">
        <v>1.6190000425811399</v>
      </c>
    </row>
    <row r="17596" spans="1:2" x14ac:dyDescent="0.25">
      <c r="A17596">
        <v>0.22800000000000001</v>
      </c>
      <c r="B17596">
        <v>1.62435157589422</v>
      </c>
    </row>
    <row r="17597" spans="1:2" x14ac:dyDescent="0.25">
      <c r="A17597">
        <v>0.22800000000000001</v>
      </c>
      <c r="B17597">
        <v>1.6293380637100701</v>
      </c>
    </row>
    <row r="17598" spans="1:2" x14ac:dyDescent="0.25">
      <c r="A17598">
        <v>0.22800000000000001</v>
      </c>
      <c r="B17598">
        <v>1.6341449638814201</v>
      </c>
    </row>
    <row r="17599" spans="1:2" x14ac:dyDescent="0.25">
      <c r="A17599">
        <v>0.22800000000000001</v>
      </c>
      <c r="B17599">
        <v>1.6390146184975001</v>
      </c>
    </row>
    <row r="17600" spans="1:2" x14ac:dyDescent="0.25">
      <c r="A17600">
        <v>0.22800000000000001</v>
      </c>
      <c r="B17600">
        <v>1.6437820271915899</v>
      </c>
    </row>
    <row r="17601" spans="1:2" x14ac:dyDescent="0.25">
      <c r="A17601">
        <v>0.22800000000000001</v>
      </c>
      <c r="B17601">
        <v>1.64858473818951</v>
      </c>
    </row>
    <row r="17602" spans="1:2" x14ac:dyDescent="0.25">
      <c r="A17602">
        <v>0.22800000000000001</v>
      </c>
      <c r="B17602">
        <v>1.6531614946661</v>
      </c>
    </row>
    <row r="17603" spans="1:2" x14ac:dyDescent="0.25">
      <c r="A17603">
        <v>0.22800000000000001</v>
      </c>
      <c r="B17603">
        <v>1.6574797138350801</v>
      </c>
    </row>
    <row r="17604" spans="1:2" x14ac:dyDescent="0.25">
      <c r="A17604">
        <v>0.22800000000000001</v>
      </c>
      <c r="B17604">
        <v>1.66152542163628</v>
      </c>
    </row>
    <row r="17605" spans="1:2" x14ac:dyDescent="0.25">
      <c r="A17605">
        <v>0.22800000000000001</v>
      </c>
      <c r="B17605">
        <v>1.66537229601573</v>
      </c>
    </row>
    <row r="17606" spans="1:2" x14ac:dyDescent="0.25">
      <c r="A17606">
        <v>0.22800000000000001</v>
      </c>
      <c r="B17606">
        <v>1.6690405533011801</v>
      </c>
    </row>
    <row r="17607" spans="1:2" x14ac:dyDescent="0.25">
      <c r="A17607">
        <v>0.22800000000000001</v>
      </c>
      <c r="B17607">
        <v>1.67252865966971</v>
      </c>
    </row>
    <row r="17608" spans="1:2" x14ac:dyDescent="0.25">
      <c r="A17608">
        <v>0.22800000000000001</v>
      </c>
      <c r="B17608">
        <v>1.6759179690555399</v>
      </c>
    </row>
    <row r="17609" spans="1:2" x14ac:dyDescent="0.25">
      <c r="A17609">
        <v>0.22800000000000001</v>
      </c>
      <c r="B17609">
        <v>1.6792106716374799</v>
      </c>
    </row>
    <row r="17610" spans="1:2" x14ac:dyDescent="0.25">
      <c r="A17610">
        <v>0.22800000000000001</v>
      </c>
      <c r="B17610">
        <v>1.6824055002543701</v>
      </c>
    </row>
    <row r="17611" spans="1:2" x14ac:dyDescent="0.25">
      <c r="A17611">
        <v>0.22800000000000001</v>
      </c>
      <c r="B17611">
        <v>1.6854787985252999</v>
      </c>
    </row>
    <row r="17612" spans="1:2" x14ac:dyDescent="0.25">
      <c r="A17612">
        <v>0.22800000000000001</v>
      </c>
      <c r="B17612">
        <v>1.6884048512879599</v>
      </c>
    </row>
    <row r="17613" spans="1:2" x14ac:dyDescent="0.25">
      <c r="A17613">
        <v>0.22800000000000001</v>
      </c>
      <c r="B17613">
        <v>1.69116708521898</v>
      </c>
    </row>
    <row r="17614" spans="1:2" x14ac:dyDescent="0.25">
      <c r="A17614">
        <v>0.22800000000000001</v>
      </c>
      <c r="B17614">
        <v>1.6938342177077601</v>
      </c>
    </row>
    <row r="17615" spans="1:2" x14ac:dyDescent="0.25">
      <c r="A17615">
        <v>0.22800000000000001</v>
      </c>
      <c r="B17615">
        <v>1.69645365050285</v>
      </c>
    </row>
    <row r="17616" spans="1:2" x14ac:dyDescent="0.25">
      <c r="A17616">
        <v>0.22800000000000001</v>
      </c>
      <c r="B17616">
        <v>1.6988990402975701</v>
      </c>
    </row>
    <row r="17617" spans="1:2" x14ac:dyDescent="0.25">
      <c r="A17617">
        <v>0.22800000000000001</v>
      </c>
      <c r="B17617">
        <v>1.7011751533357999</v>
      </c>
    </row>
    <row r="17618" spans="1:2" x14ac:dyDescent="0.25">
      <c r="A17618">
        <v>0.22800000000000001</v>
      </c>
      <c r="B17618">
        <v>1.70344609168457</v>
      </c>
    </row>
    <row r="17619" spans="1:2" x14ac:dyDescent="0.25">
      <c r="A17619">
        <v>0.22800000000000001</v>
      </c>
      <c r="B17619">
        <v>1.7056909139726999</v>
      </c>
    </row>
    <row r="17620" spans="1:2" x14ac:dyDescent="0.25">
      <c r="A17620">
        <v>0.22800000000000001</v>
      </c>
      <c r="B17620">
        <v>1.7078347647448999</v>
      </c>
    </row>
    <row r="17621" spans="1:2" x14ac:dyDescent="0.25">
      <c r="A17621">
        <v>0.22800000000000001</v>
      </c>
      <c r="B17621">
        <v>1.7098902865804499</v>
      </c>
    </row>
    <row r="17622" spans="1:2" x14ac:dyDescent="0.25">
      <c r="A17622">
        <v>0.22800000000000001</v>
      </c>
      <c r="B17622">
        <v>1.71185552513002</v>
      </c>
    </row>
    <row r="17623" spans="1:2" x14ac:dyDescent="0.25">
      <c r="A17623">
        <v>0.22800000000000001</v>
      </c>
      <c r="B17623">
        <v>1.7137244690364</v>
      </c>
    </row>
    <row r="17624" spans="1:2" x14ac:dyDescent="0.25">
      <c r="A17624">
        <v>0.22800000000000001</v>
      </c>
      <c r="B17624">
        <v>1.71548435014212</v>
      </c>
    </row>
    <row r="17625" spans="1:2" x14ac:dyDescent="0.25">
      <c r="A17625">
        <v>0.22800000000000001</v>
      </c>
      <c r="B17625">
        <v>1.71714411116293</v>
      </c>
    </row>
    <row r="17626" spans="1:2" x14ac:dyDescent="0.25">
      <c r="A17626">
        <v>0.22800000000000001</v>
      </c>
      <c r="B17626">
        <v>1.7187300258870299</v>
      </c>
    </row>
    <row r="17627" spans="1:2" x14ac:dyDescent="0.25">
      <c r="A17627">
        <v>0.22800000000000001</v>
      </c>
      <c r="B17627">
        <v>1.7202381454655</v>
      </c>
    </row>
    <row r="17628" spans="1:2" x14ac:dyDescent="0.25">
      <c r="A17628">
        <v>0.22800000000000001</v>
      </c>
      <c r="B17628">
        <v>1.7216882052578799</v>
      </c>
    </row>
    <row r="17629" spans="1:2" x14ac:dyDescent="0.25">
      <c r="A17629">
        <v>0.22800000000000001</v>
      </c>
      <c r="B17629">
        <v>1.7230880993047699</v>
      </c>
    </row>
    <row r="17630" spans="1:2" x14ac:dyDescent="0.25">
      <c r="A17630">
        <v>0.22800000000000001</v>
      </c>
      <c r="B17630">
        <v>1.7244185466128501</v>
      </c>
    </row>
    <row r="17631" spans="1:2" x14ac:dyDescent="0.25">
      <c r="A17631">
        <v>0.22800000000000001</v>
      </c>
      <c r="B17631">
        <v>1.7256700750723699</v>
      </c>
    </row>
    <row r="17632" spans="1:2" x14ac:dyDescent="0.25">
      <c r="A17632">
        <v>0.22800000000000001</v>
      </c>
      <c r="B17632">
        <v>1.7268522502597099</v>
      </c>
    </row>
    <row r="17633" spans="1:2" x14ac:dyDescent="0.25">
      <c r="A17633">
        <v>0.22800000000000001</v>
      </c>
      <c r="B17633">
        <v>1.7279687170815701</v>
      </c>
    </row>
    <row r="17634" spans="1:2" x14ac:dyDescent="0.25">
      <c r="A17634">
        <v>0.22800000000000001</v>
      </c>
      <c r="B17634">
        <v>1.72902507115883</v>
      </c>
    </row>
    <row r="17635" spans="1:2" x14ac:dyDescent="0.25">
      <c r="A17635">
        <v>0.22800000000000001</v>
      </c>
      <c r="B17635">
        <v>1.7300307329804401</v>
      </c>
    </row>
    <row r="17636" spans="1:2" x14ac:dyDescent="0.25">
      <c r="A17636">
        <v>0.22800000000000001</v>
      </c>
      <c r="B17636">
        <v>1.7309874065136699</v>
      </c>
    </row>
    <row r="17637" spans="1:2" x14ac:dyDescent="0.25">
      <c r="A17637">
        <v>0.22800000000000001</v>
      </c>
      <c r="B17637">
        <v>1.73190480153501</v>
      </c>
    </row>
    <row r="17638" spans="1:2" x14ac:dyDescent="0.25">
      <c r="A17638">
        <v>0.22800000000000001</v>
      </c>
      <c r="B17638">
        <v>1.73278508301834</v>
      </c>
    </row>
    <row r="17639" spans="1:2" x14ac:dyDescent="0.25">
      <c r="A17639">
        <v>0.22800000000000001</v>
      </c>
      <c r="B17639">
        <v>1.7336298424693</v>
      </c>
    </row>
    <row r="17640" spans="1:2" x14ac:dyDescent="0.25">
      <c r="A17640">
        <v>0.22800000000000001</v>
      </c>
      <c r="B17640">
        <v>1.7344467988189201</v>
      </c>
    </row>
    <row r="17641" spans="1:2" x14ac:dyDescent="0.25">
      <c r="A17641">
        <v>0.23</v>
      </c>
      <c r="B17641" t="s">
        <v>0</v>
      </c>
    </row>
    <row r="17642" spans="1:2" x14ac:dyDescent="0.25">
      <c r="A17642">
        <v>0.23</v>
      </c>
      <c r="B17642" t="s">
        <v>0</v>
      </c>
    </row>
    <row r="17643" spans="1:2" x14ac:dyDescent="0.25">
      <c r="A17643">
        <v>0.23</v>
      </c>
      <c r="B17643" t="s">
        <v>0</v>
      </c>
    </row>
    <row r="17644" spans="1:2" x14ac:dyDescent="0.25">
      <c r="A17644">
        <v>0.23</v>
      </c>
      <c r="B17644" t="s">
        <v>0</v>
      </c>
    </row>
    <row r="17645" spans="1:2" x14ac:dyDescent="0.25">
      <c r="A17645">
        <v>0.23</v>
      </c>
      <c r="B17645" t="s">
        <v>0</v>
      </c>
    </row>
    <row r="17646" spans="1:2" x14ac:dyDescent="0.25">
      <c r="A17646">
        <v>0.23</v>
      </c>
      <c r="B17646" t="s">
        <v>0</v>
      </c>
    </row>
    <row r="17647" spans="1:2" x14ac:dyDescent="0.25">
      <c r="A17647">
        <v>0.23</v>
      </c>
      <c r="B17647" t="s">
        <v>0</v>
      </c>
    </row>
    <row r="17648" spans="1:2" x14ac:dyDescent="0.25">
      <c r="A17648">
        <v>0.23</v>
      </c>
      <c r="B17648">
        <v>-0.30403084428815902</v>
      </c>
    </row>
    <row r="17649" spans="1:2" x14ac:dyDescent="0.25">
      <c r="A17649">
        <v>0.23</v>
      </c>
      <c r="B17649">
        <v>-0.30681400674672099</v>
      </c>
    </row>
    <row r="17650" spans="1:2" x14ac:dyDescent="0.25">
      <c r="A17650">
        <v>0.23</v>
      </c>
      <c r="B17650">
        <v>-0.30349873206485001</v>
      </c>
    </row>
    <row r="17651" spans="1:2" x14ac:dyDescent="0.25">
      <c r="A17651">
        <v>0.23</v>
      </c>
      <c r="B17651">
        <v>-0.29515367120609598</v>
      </c>
    </row>
    <row r="17652" spans="1:2" x14ac:dyDescent="0.25">
      <c r="A17652">
        <v>0.23</v>
      </c>
      <c r="B17652">
        <v>-0.28281313780594602</v>
      </c>
    </row>
    <row r="17653" spans="1:2" x14ac:dyDescent="0.25">
      <c r="A17653">
        <v>0.23</v>
      </c>
      <c r="B17653">
        <v>-0.26700311929894299</v>
      </c>
    </row>
    <row r="17654" spans="1:2" x14ac:dyDescent="0.25">
      <c r="A17654">
        <v>0.23</v>
      </c>
      <c r="B17654">
        <v>-0.248211472292</v>
      </c>
    </row>
    <row r="17655" spans="1:2" x14ac:dyDescent="0.25">
      <c r="A17655">
        <v>0.23</v>
      </c>
      <c r="B17655">
        <v>-0.22608713314529799</v>
      </c>
    </row>
    <row r="17656" spans="1:2" x14ac:dyDescent="0.25">
      <c r="A17656">
        <v>0.23</v>
      </c>
      <c r="B17656">
        <v>-0.200928351870825</v>
      </c>
    </row>
    <row r="17657" spans="1:2" x14ac:dyDescent="0.25">
      <c r="A17657">
        <v>0.23</v>
      </c>
      <c r="B17657">
        <v>-0.17301203342788099</v>
      </c>
    </row>
    <row r="17658" spans="1:2" x14ac:dyDescent="0.25">
      <c r="A17658">
        <v>0.23</v>
      </c>
      <c r="B17658">
        <v>-0.14264762688722099</v>
      </c>
    </row>
    <row r="17659" spans="1:2" x14ac:dyDescent="0.25">
      <c r="A17659">
        <v>0.23</v>
      </c>
      <c r="B17659">
        <v>-0.109831939864448</v>
      </c>
    </row>
    <row r="17660" spans="1:2" x14ac:dyDescent="0.25">
      <c r="A17660">
        <v>0.23</v>
      </c>
      <c r="B17660">
        <v>-7.4057601508678697E-2</v>
      </c>
    </row>
    <row r="17661" spans="1:2" x14ac:dyDescent="0.25">
      <c r="A17661">
        <v>0.23</v>
      </c>
      <c r="B17661">
        <v>-3.5151920383876899E-2</v>
      </c>
    </row>
    <row r="17662" spans="1:2" x14ac:dyDescent="0.25">
      <c r="A17662">
        <v>0.23</v>
      </c>
      <c r="B17662">
        <v>6.2414803200138303E-3</v>
      </c>
    </row>
    <row r="17663" spans="1:2" x14ac:dyDescent="0.25">
      <c r="A17663">
        <v>0.23</v>
      </c>
      <c r="B17663">
        <v>4.9647893077710802E-2</v>
      </c>
    </row>
    <row r="17664" spans="1:2" x14ac:dyDescent="0.25">
      <c r="A17664">
        <v>0.23</v>
      </c>
      <c r="B17664">
        <v>9.4468222374128899E-2</v>
      </c>
    </row>
    <row r="17665" spans="1:2" x14ac:dyDescent="0.25">
      <c r="A17665">
        <v>0.23</v>
      </c>
      <c r="B17665">
        <v>0.14060587243609701</v>
      </c>
    </row>
    <row r="17666" spans="1:2" x14ac:dyDescent="0.25">
      <c r="A17666">
        <v>0.23</v>
      </c>
      <c r="B17666">
        <v>0.18816620692866801</v>
      </c>
    </row>
    <row r="17667" spans="1:2" x14ac:dyDescent="0.25">
      <c r="A17667">
        <v>0.23</v>
      </c>
      <c r="B17667">
        <v>0.23705931288201301</v>
      </c>
    </row>
    <row r="17668" spans="1:2" x14ac:dyDescent="0.25">
      <c r="A17668">
        <v>0.23</v>
      </c>
      <c r="B17668">
        <v>0.28739759634023498</v>
      </c>
    </row>
    <row r="17669" spans="1:2" x14ac:dyDescent="0.25">
      <c r="A17669">
        <v>0.23</v>
      </c>
      <c r="B17669">
        <v>0.33739156279710703</v>
      </c>
    </row>
    <row r="17670" spans="1:2" x14ac:dyDescent="0.25">
      <c r="A17670">
        <v>0.23</v>
      </c>
      <c r="B17670">
        <v>0.385066525140833</v>
      </c>
    </row>
    <row r="17671" spans="1:2" x14ac:dyDescent="0.25">
      <c r="A17671">
        <v>0.23</v>
      </c>
      <c r="B17671">
        <v>0.43348821826046002</v>
      </c>
    </row>
    <row r="17672" spans="1:2" x14ac:dyDescent="0.25">
      <c r="A17672">
        <v>0.23</v>
      </c>
      <c r="B17672">
        <v>0.48322920804010699</v>
      </c>
    </row>
    <row r="17673" spans="1:2" x14ac:dyDescent="0.25">
      <c r="A17673">
        <v>0.23</v>
      </c>
      <c r="B17673">
        <v>0.53322867195740797</v>
      </c>
    </row>
    <row r="17674" spans="1:2" x14ac:dyDescent="0.25">
      <c r="A17674">
        <v>0.23</v>
      </c>
      <c r="B17674">
        <v>0.58259859405776004</v>
      </c>
    </row>
    <row r="17675" spans="1:2" x14ac:dyDescent="0.25">
      <c r="A17675">
        <v>0.23</v>
      </c>
      <c r="B17675">
        <v>0.63159229454357502</v>
      </c>
    </row>
    <row r="17676" spans="1:2" x14ac:dyDescent="0.25">
      <c r="A17676">
        <v>0.23</v>
      </c>
      <c r="B17676">
        <v>0.67912827629479999</v>
      </c>
    </row>
    <row r="17677" spans="1:2" x14ac:dyDescent="0.25">
      <c r="A17677">
        <v>0.23</v>
      </c>
      <c r="B17677">
        <v>0.72969712875903803</v>
      </c>
    </row>
    <row r="17678" spans="1:2" x14ac:dyDescent="0.25">
      <c r="A17678">
        <v>0.23</v>
      </c>
      <c r="B17678">
        <v>0.77787102005233999</v>
      </c>
    </row>
    <row r="17679" spans="1:2" x14ac:dyDescent="0.25">
      <c r="A17679">
        <v>0.23</v>
      </c>
      <c r="B17679">
        <v>0.82090065221984598</v>
      </c>
    </row>
    <row r="17680" spans="1:2" x14ac:dyDescent="0.25">
      <c r="A17680">
        <v>0.23</v>
      </c>
      <c r="B17680">
        <v>0.86178565787606898</v>
      </c>
    </row>
    <row r="17681" spans="1:2" x14ac:dyDescent="0.25">
      <c r="A17681">
        <v>0.23</v>
      </c>
      <c r="B17681">
        <v>0.90069507727339904</v>
      </c>
    </row>
    <row r="17682" spans="1:2" x14ac:dyDescent="0.25">
      <c r="A17682">
        <v>0.23</v>
      </c>
      <c r="B17682">
        <v>0.93894178543189599</v>
      </c>
    </row>
    <row r="17683" spans="1:2" x14ac:dyDescent="0.25">
      <c r="A17683">
        <v>0.23</v>
      </c>
      <c r="B17683">
        <v>0.97718623401097804</v>
      </c>
    </row>
    <row r="17684" spans="1:2" x14ac:dyDescent="0.25">
      <c r="A17684">
        <v>0.23</v>
      </c>
      <c r="B17684">
        <v>1.0156563463913399</v>
      </c>
    </row>
    <row r="17685" spans="1:2" x14ac:dyDescent="0.25">
      <c r="A17685">
        <v>0.23</v>
      </c>
      <c r="B17685">
        <v>1.05299779743385</v>
      </c>
    </row>
    <row r="17686" spans="1:2" x14ac:dyDescent="0.25">
      <c r="A17686">
        <v>0.23</v>
      </c>
      <c r="B17686">
        <v>1.0885558358282801</v>
      </c>
    </row>
    <row r="17687" spans="1:2" x14ac:dyDescent="0.25">
      <c r="A17687">
        <v>0.23</v>
      </c>
      <c r="B17687">
        <v>1.1211324643112901</v>
      </c>
    </row>
    <row r="17688" spans="1:2" x14ac:dyDescent="0.25">
      <c r="A17688">
        <v>0.23</v>
      </c>
      <c r="B17688">
        <v>1.15122050953015</v>
      </c>
    </row>
    <row r="17689" spans="1:2" x14ac:dyDescent="0.25">
      <c r="A17689">
        <v>0.23</v>
      </c>
      <c r="B17689">
        <v>1.1800056648466799</v>
      </c>
    </row>
    <row r="17690" spans="1:2" x14ac:dyDescent="0.25">
      <c r="A17690">
        <v>0.23</v>
      </c>
      <c r="B17690">
        <v>1.2078019501619499</v>
      </c>
    </row>
    <row r="17691" spans="1:2" x14ac:dyDescent="0.25">
      <c r="A17691">
        <v>0.23</v>
      </c>
      <c r="B17691">
        <v>1.2348023007519799</v>
      </c>
    </row>
    <row r="17692" spans="1:2" x14ac:dyDescent="0.25">
      <c r="A17692">
        <v>0.23</v>
      </c>
      <c r="B17692">
        <v>1.2611336572460801</v>
      </c>
    </row>
    <row r="17693" spans="1:2" x14ac:dyDescent="0.25">
      <c r="A17693">
        <v>0.23</v>
      </c>
      <c r="B17693">
        <v>1.28606139351392</v>
      </c>
    </row>
    <row r="17694" spans="1:2" x14ac:dyDescent="0.25">
      <c r="A17694">
        <v>0.23</v>
      </c>
      <c r="B17694">
        <v>1.3089343179477999</v>
      </c>
    </row>
    <row r="17695" spans="1:2" x14ac:dyDescent="0.25">
      <c r="A17695">
        <v>0.23</v>
      </c>
      <c r="B17695">
        <v>1.3297238891312499</v>
      </c>
    </row>
    <row r="17696" spans="1:2" x14ac:dyDescent="0.25">
      <c r="A17696">
        <v>0.23</v>
      </c>
      <c r="B17696">
        <v>1.34957305005616</v>
      </c>
    </row>
    <row r="17697" spans="1:2" x14ac:dyDescent="0.25">
      <c r="A17697">
        <v>0.23</v>
      </c>
      <c r="B17697">
        <v>1.36872264558851</v>
      </c>
    </row>
    <row r="17698" spans="1:2" x14ac:dyDescent="0.25">
      <c r="A17698">
        <v>0.23</v>
      </c>
      <c r="B17698">
        <v>1.3869901315436099</v>
      </c>
    </row>
    <row r="17699" spans="1:2" x14ac:dyDescent="0.25">
      <c r="A17699">
        <v>0.23</v>
      </c>
      <c r="B17699">
        <v>1.40442753973185</v>
      </c>
    </row>
    <row r="17700" spans="1:2" x14ac:dyDescent="0.25">
      <c r="A17700">
        <v>0.23</v>
      </c>
      <c r="B17700">
        <v>1.42080657497312</v>
      </c>
    </row>
    <row r="17701" spans="1:2" x14ac:dyDescent="0.25">
      <c r="A17701">
        <v>0.23</v>
      </c>
      <c r="B17701">
        <v>1.43569004031689</v>
      </c>
    </row>
    <row r="17702" spans="1:2" x14ac:dyDescent="0.25">
      <c r="A17702">
        <v>0.23</v>
      </c>
      <c r="B17702">
        <v>1.44979249573157</v>
      </c>
    </row>
    <row r="17703" spans="1:2" x14ac:dyDescent="0.25">
      <c r="A17703">
        <v>0.23</v>
      </c>
      <c r="B17703">
        <v>1.46321170138148</v>
      </c>
    </row>
    <row r="17704" spans="1:2" x14ac:dyDescent="0.25">
      <c r="A17704">
        <v>0.23</v>
      </c>
      <c r="B17704">
        <v>1.4759868814152499</v>
      </c>
    </row>
    <row r="17705" spans="1:2" x14ac:dyDescent="0.25">
      <c r="A17705">
        <v>0.23</v>
      </c>
      <c r="B17705">
        <v>1.4881288898501099</v>
      </c>
    </row>
    <row r="17706" spans="1:2" x14ac:dyDescent="0.25">
      <c r="A17706">
        <v>0.23</v>
      </c>
      <c r="B17706">
        <v>1.4996435828541601</v>
      </c>
    </row>
    <row r="17707" spans="1:2" x14ac:dyDescent="0.25">
      <c r="A17707">
        <v>0.23</v>
      </c>
      <c r="B17707">
        <v>1.51057028716191</v>
      </c>
    </row>
    <row r="17708" spans="1:2" x14ac:dyDescent="0.25">
      <c r="A17708">
        <v>0.23</v>
      </c>
      <c r="B17708">
        <v>1.5209933536498299</v>
      </c>
    </row>
    <row r="17709" spans="1:2" x14ac:dyDescent="0.25">
      <c r="A17709">
        <v>0.23</v>
      </c>
      <c r="B17709">
        <v>1.5309065755901401</v>
      </c>
    </row>
    <row r="17710" spans="1:2" x14ac:dyDescent="0.25">
      <c r="A17710">
        <v>0.23</v>
      </c>
      <c r="B17710">
        <v>1.54028948386821</v>
      </c>
    </row>
    <row r="17711" spans="1:2" x14ac:dyDescent="0.25">
      <c r="A17711">
        <v>0.23</v>
      </c>
      <c r="B17711">
        <v>1.5493764199348099</v>
      </c>
    </row>
    <row r="17712" spans="1:2" x14ac:dyDescent="0.25">
      <c r="A17712">
        <v>0.23</v>
      </c>
      <c r="B17712">
        <v>1.5581029452122599</v>
      </c>
    </row>
    <row r="17713" spans="1:2" x14ac:dyDescent="0.25">
      <c r="A17713">
        <v>0.23</v>
      </c>
      <c r="B17713">
        <v>1.5658391389703701</v>
      </c>
    </row>
    <row r="17714" spans="1:2" x14ac:dyDescent="0.25">
      <c r="A17714">
        <v>0.23</v>
      </c>
      <c r="B17714">
        <v>1.5731809495272</v>
      </c>
    </row>
    <row r="17715" spans="1:2" x14ac:dyDescent="0.25">
      <c r="A17715">
        <v>0.23</v>
      </c>
      <c r="B17715">
        <v>1.5801283768827601</v>
      </c>
    </row>
    <row r="17716" spans="1:2" x14ac:dyDescent="0.25">
      <c r="A17716">
        <v>0.23</v>
      </c>
      <c r="B17716">
        <v>1.5868234361557401</v>
      </c>
    </row>
    <row r="17717" spans="1:2" x14ac:dyDescent="0.25">
      <c r="A17717">
        <v>0.23</v>
      </c>
      <c r="B17717">
        <v>1.59373590558024</v>
      </c>
    </row>
    <row r="17718" spans="1:2" x14ac:dyDescent="0.25">
      <c r="A17718">
        <v>0.23</v>
      </c>
      <c r="B17718">
        <v>1.6003717664900099</v>
      </c>
    </row>
    <row r="17719" spans="1:2" x14ac:dyDescent="0.25">
      <c r="A17719">
        <v>0.23</v>
      </c>
      <c r="B17719">
        <v>1.6068124713768701</v>
      </c>
    </row>
    <row r="17720" spans="1:2" x14ac:dyDescent="0.25">
      <c r="A17720">
        <v>0.23</v>
      </c>
      <c r="B17720">
        <v>1.6130878998885601</v>
      </c>
    </row>
    <row r="17721" spans="1:2" x14ac:dyDescent="0.25">
      <c r="A17721">
        <v>0.23</v>
      </c>
      <c r="B17721">
        <v>1.6190938732189499</v>
      </c>
    </row>
    <row r="17722" spans="1:2" x14ac:dyDescent="0.25">
      <c r="A17722">
        <v>0.23</v>
      </c>
      <c r="B17722">
        <v>1.6243754442810501</v>
      </c>
    </row>
    <row r="17723" spans="1:2" x14ac:dyDescent="0.25">
      <c r="A17723">
        <v>0.23</v>
      </c>
      <c r="B17723">
        <v>1.6293538395152101</v>
      </c>
    </row>
    <row r="17724" spans="1:2" x14ac:dyDescent="0.25">
      <c r="A17724">
        <v>0.23</v>
      </c>
      <c r="B17724">
        <v>1.6341468015865599</v>
      </c>
    </row>
    <row r="17725" spans="1:2" x14ac:dyDescent="0.25">
      <c r="A17725">
        <v>0.23</v>
      </c>
      <c r="B17725">
        <v>1.6389238470246801</v>
      </c>
    </row>
    <row r="17726" spans="1:2" x14ac:dyDescent="0.25">
      <c r="A17726">
        <v>0.23</v>
      </c>
      <c r="B17726">
        <v>1.6438346892611799</v>
      </c>
    </row>
    <row r="17727" spans="1:2" x14ac:dyDescent="0.25">
      <c r="A17727">
        <v>0.23</v>
      </c>
      <c r="B17727">
        <v>1.6486842664916499</v>
      </c>
    </row>
    <row r="17728" spans="1:2" x14ac:dyDescent="0.25">
      <c r="A17728">
        <v>0.23</v>
      </c>
      <c r="B17728">
        <v>1.6533296150794501</v>
      </c>
    </row>
    <row r="17729" spans="1:2" x14ac:dyDescent="0.25">
      <c r="A17729">
        <v>0.23</v>
      </c>
      <c r="B17729">
        <v>1.6576421793326099</v>
      </c>
    </row>
    <row r="17730" spans="1:2" x14ac:dyDescent="0.25">
      <c r="A17730">
        <v>0.23</v>
      </c>
      <c r="B17730">
        <v>1.6617176465089201</v>
      </c>
    </row>
    <row r="17731" spans="1:2" x14ac:dyDescent="0.25">
      <c r="A17731">
        <v>0.23</v>
      </c>
      <c r="B17731">
        <v>1.66558112106746</v>
      </c>
    </row>
    <row r="17732" spans="1:2" x14ac:dyDescent="0.25">
      <c r="A17732">
        <v>0.23</v>
      </c>
      <c r="B17732">
        <v>1.66926172919113</v>
      </c>
    </row>
    <row r="17733" spans="1:2" x14ac:dyDescent="0.25">
      <c r="A17733">
        <v>0.23</v>
      </c>
      <c r="B17733">
        <v>1.67265786728684</v>
      </c>
    </row>
    <row r="17734" spans="1:2" x14ac:dyDescent="0.25">
      <c r="A17734">
        <v>0.23</v>
      </c>
      <c r="B17734">
        <v>1.67598967042373</v>
      </c>
    </row>
    <row r="17735" spans="1:2" x14ac:dyDescent="0.25">
      <c r="A17735">
        <v>0.23</v>
      </c>
      <c r="B17735">
        <v>1.67928434760596</v>
      </c>
    </row>
    <row r="17736" spans="1:2" x14ac:dyDescent="0.25">
      <c r="A17736">
        <v>0.23</v>
      </c>
      <c r="B17736">
        <v>1.68253506361755</v>
      </c>
    </row>
    <row r="17737" spans="1:2" x14ac:dyDescent="0.25">
      <c r="A17737">
        <v>0.23</v>
      </c>
      <c r="B17737">
        <v>1.6856356501458101</v>
      </c>
    </row>
    <row r="17738" spans="1:2" x14ac:dyDescent="0.25">
      <c r="A17738">
        <v>0.23</v>
      </c>
      <c r="B17738">
        <v>1.6885693929301899</v>
      </c>
    </row>
    <row r="17739" spans="1:2" x14ac:dyDescent="0.25">
      <c r="A17739">
        <v>0.23</v>
      </c>
      <c r="B17739">
        <v>1.6914038635536499</v>
      </c>
    </row>
    <row r="17740" spans="1:2" x14ac:dyDescent="0.25">
      <c r="A17740">
        <v>0.23</v>
      </c>
      <c r="B17740">
        <v>1.6941028288007101</v>
      </c>
    </row>
    <row r="17741" spans="1:2" x14ac:dyDescent="0.25">
      <c r="A17741">
        <v>0.23</v>
      </c>
      <c r="B17741">
        <v>1.6966948784182301</v>
      </c>
    </row>
    <row r="17742" spans="1:2" x14ac:dyDescent="0.25">
      <c r="A17742">
        <v>0.23</v>
      </c>
      <c r="B17742">
        <v>1.69919012556803</v>
      </c>
    </row>
    <row r="17743" spans="1:2" x14ac:dyDescent="0.25">
      <c r="A17743">
        <v>0.23</v>
      </c>
      <c r="B17743">
        <v>1.70150785188913</v>
      </c>
    </row>
    <row r="17744" spans="1:2" x14ac:dyDescent="0.25">
      <c r="A17744">
        <v>0.23</v>
      </c>
      <c r="B17744">
        <v>1.70379209966078</v>
      </c>
    </row>
    <row r="17745" spans="1:2" x14ac:dyDescent="0.25">
      <c r="A17745">
        <v>0.23</v>
      </c>
      <c r="B17745">
        <v>1.7060151993364201</v>
      </c>
    </row>
    <row r="17746" spans="1:2" x14ac:dyDescent="0.25">
      <c r="A17746">
        <v>0.23</v>
      </c>
      <c r="B17746">
        <v>1.70812897697378</v>
      </c>
    </row>
    <row r="17747" spans="1:2" x14ac:dyDescent="0.25">
      <c r="A17747">
        <v>0.23</v>
      </c>
      <c r="B17747">
        <v>1.7101639716143799</v>
      </c>
    </row>
    <row r="17748" spans="1:2" x14ac:dyDescent="0.25">
      <c r="A17748">
        <v>0.23</v>
      </c>
      <c r="B17748">
        <v>1.7121417913825701</v>
      </c>
    </row>
    <row r="17749" spans="1:2" x14ac:dyDescent="0.25">
      <c r="A17749">
        <v>0.23</v>
      </c>
      <c r="B17749">
        <v>1.71403282505231</v>
      </c>
    </row>
    <row r="17750" spans="1:2" x14ac:dyDescent="0.25">
      <c r="A17750">
        <v>0.23</v>
      </c>
      <c r="B17750">
        <v>1.71581432951576</v>
      </c>
    </row>
    <row r="17751" spans="1:2" x14ac:dyDescent="0.25">
      <c r="A17751">
        <v>0.23</v>
      </c>
      <c r="B17751">
        <v>1.7174945032381399</v>
      </c>
    </row>
    <row r="17752" spans="1:2" x14ac:dyDescent="0.25">
      <c r="A17752">
        <v>0.23</v>
      </c>
      <c r="B17752">
        <v>1.71910350172863</v>
      </c>
    </row>
    <row r="17753" spans="1:2" x14ac:dyDescent="0.25">
      <c r="A17753">
        <v>0.23</v>
      </c>
      <c r="B17753">
        <v>1.72064045345078</v>
      </c>
    </row>
    <row r="17754" spans="1:2" x14ac:dyDescent="0.25">
      <c r="A17754">
        <v>0.23</v>
      </c>
      <c r="B17754">
        <v>1.72210903106448</v>
      </c>
    </row>
    <row r="17755" spans="1:2" x14ac:dyDescent="0.25">
      <c r="A17755">
        <v>0.23</v>
      </c>
      <c r="B17755">
        <v>1.72351527070483</v>
      </c>
    </row>
    <row r="17756" spans="1:2" x14ac:dyDescent="0.25">
      <c r="A17756">
        <v>0.23</v>
      </c>
      <c r="B17756">
        <v>1.72484779623138</v>
      </c>
    </row>
    <row r="17757" spans="1:2" x14ac:dyDescent="0.25">
      <c r="A17757">
        <v>0.23</v>
      </c>
      <c r="B17757">
        <v>1.7260895609012199</v>
      </c>
    </row>
    <row r="17758" spans="1:2" x14ac:dyDescent="0.25">
      <c r="A17758">
        <v>0.23</v>
      </c>
      <c r="B17758">
        <v>1.7272746308759701</v>
      </c>
    </row>
    <row r="17759" spans="1:2" x14ac:dyDescent="0.25">
      <c r="A17759">
        <v>0.23</v>
      </c>
      <c r="B17759">
        <v>1.72840221023288</v>
      </c>
    </row>
    <row r="17760" spans="1:2" x14ac:dyDescent="0.25">
      <c r="A17760">
        <v>0.23</v>
      </c>
      <c r="B17760">
        <v>1.72947943345178</v>
      </c>
    </row>
    <row r="17761" spans="1:2" x14ac:dyDescent="0.25">
      <c r="A17761">
        <v>0.23</v>
      </c>
      <c r="B17761">
        <v>1.7305043706682699</v>
      </c>
    </row>
    <row r="17762" spans="1:2" x14ac:dyDescent="0.25">
      <c r="A17762">
        <v>0.23</v>
      </c>
      <c r="B17762">
        <v>1.73147688975745</v>
      </c>
    </row>
    <row r="17763" spans="1:2" x14ac:dyDescent="0.25">
      <c r="A17763">
        <v>0.23</v>
      </c>
      <c r="B17763">
        <v>1.73240775155419</v>
      </c>
    </row>
    <row r="17764" spans="1:2" x14ac:dyDescent="0.25">
      <c r="A17764">
        <v>0.23</v>
      </c>
      <c r="B17764">
        <v>1.7333028738997101</v>
      </c>
    </row>
    <row r="17765" spans="1:2" x14ac:dyDescent="0.25">
      <c r="A17765">
        <v>0.23</v>
      </c>
      <c r="B17765">
        <v>1.7341630052605701</v>
      </c>
    </row>
    <row r="17766" spans="1:2" x14ac:dyDescent="0.25">
      <c r="A17766">
        <v>0.23</v>
      </c>
      <c r="B17766">
        <v>1.7349948849297101</v>
      </c>
    </row>
    <row r="17767" spans="1:2" x14ac:dyDescent="0.25">
      <c r="A17767">
        <v>0.23200000000000001</v>
      </c>
      <c r="B17767" t="s">
        <v>0</v>
      </c>
    </row>
    <row r="17768" spans="1:2" x14ac:dyDescent="0.25">
      <c r="A17768">
        <v>0.23200000000000001</v>
      </c>
      <c r="B17768" t="s">
        <v>0</v>
      </c>
    </row>
    <row r="17769" spans="1:2" x14ac:dyDescent="0.25">
      <c r="A17769">
        <v>0.23200000000000001</v>
      </c>
      <c r="B17769" t="s">
        <v>0</v>
      </c>
    </row>
    <row r="17770" spans="1:2" x14ac:dyDescent="0.25">
      <c r="A17770">
        <v>0.23200000000000001</v>
      </c>
      <c r="B17770" t="s">
        <v>0</v>
      </c>
    </row>
    <row r="17771" spans="1:2" x14ac:dyDescent="0.25">
      <c r="A17771">
        <v>0.23200000000000001</v>
      </c>
      <c r="B17771" t="s">
        <v>0</v>
      </c>
    </row>
    <row r="17772" spans="1:2" x14ac:dyDescent="0.25">
      <c r="A17772">
        <v>0.23200000000000001</v>
      </c>
      <c r="B17772" t="s">
        <v>0</v>
      </c>
    </row>
    <row r="17773" spans="1:2" x14ac:dyDescent="0.25">
      <c r="A17773">
        <v>0.23200000000000001</v>
      </c>
      <c r="B17773" t="s">
        <v>0</v>
      </c>
    </row>
    <row r="17774" spans="1:2" x14ac:dyDescent="0.25">
      <c r="A17774">
        <v>0.23200000000000001</v>
      </c>
      <c r="B17774" t="s">
        <v>0</v>
      </c>
    </row>
    <row r="17775" spans="1:2" x14ac:dyDescent="0.25">
      <c r="A17775">
        <v>0.23200000000000001</v>
      </c>
      <c r="B17775">
        <v>-0.30010575997856498</v>
      </c>
    </row>
    <row r="17776" spans="1:2" x14ac:dyDescent="0.25">
      <c r="A17776">
        <v>0.23200000000000001</v>
      </c>
      <c r="B17776">
        <v>-0.30117436686437998</v>
      </c>
    </row>
    <row r="17777" spans="1:2" x14ac:dyDescent="0.25">
      <c r="A17777">
        <v>0.23200000000000001</v>
      </c>
      <c r="B17777">
        <v>-0.29606375396398898</v>
      </c>
    </row>
    <row r="17778" spans="1:2" x14ac:dyDescent="0.25">
      <c r="A17778">
        <v>0.23200000000000001</v>
      </c>
      <c r="B17778">
        <v>-0.285987197187414</v>
      </c>
    </row>
    <row r="17779" spans="1:2" x14ac:dyDescent="0.25">
      <c r="A17779">
        <v>0.23200000000000001</v>
      </c>
      <c r="B17779">
        <v>-0.27187372355001799</v>
      </c>
    </row>
    <row r="17780" spans="1:2" x14ac:dyDescent="0.25">
      <c r="A17780">
        <v>0.23200000000000001</v>
      </c>
      <c r="B17780">
        <v>-0.25418321571388403</v>
      </c>
    </row>
    <row r="17781" spans="1:2" x14ac:dyDescent="0.25">
      <c r="A17781">
        <v>0.23200000000000001</v>
      </c>
      <c r="B17781">
        <v>-0.23334602524505799</v>
      </c>
    </row>
    <row r="17782" spans="1:2" x14ac:dyDescent="0.25">
      <c r="A17782">
        <v>0.23200000000000001</v>
      </c>
      <c r="B17782">
        <v>-0.20937102414049999</v>
      </c>
    </row>
    <row r="17783" spans="1:2" x14ac:dyDescent="0.25">
      <c r="A17783">
        <v>0.23200000000000001</v>
      </c>
      <c r="B17783">
        <v>-0.18250758114271101</v>
      </c>
    </row>
    <row r="17784" spans="1:2" x14ac:dyDescent="0.25">
      <c r="A17784">
        <v>0.23200000000000001</v>
      </c>
      <c r="B17784">
        <v>-0.15260814505443401</v>
      </c>
    </row>
    <row r="17785" spans="1:2" x14ac:dyDescent="0.25">
      <c r="A17785">
        <v>0.23200000000000001</v>
      </c>
      <c r="B17785">
        <v>-0.120263626842702</v>
      </c>
    </row>
    <row r="17786" spans="1:2" x14ac:dyDescent="0.25">
      <c r="A17786">
        <v>0.23200000000000001</v>
      </c>
      <c r="B17786">
        <v>-8.5350977552954899E-2</v>
      </c>
    </row>
    <row r="17787" spans="1:2" x14ac:dyDescent="0.25">
      <c r="A17787">
        <v>0.23200000000000001</v>
      </c>
      <c r="B17787">
        <v>-4.7022679210784402E-2</v>
      </c>
    </row>
    <row r="17788" spans="1:2" x14ac:dyDescent="0.25">
      <c r="A17788">
        <v>0.23200000000000001</v>
      </c>
      <c r="B17788">
        <v>-6.2782642473648903E-3</v>
      </c>
    </row>
    <row r="17789" spans="1:2" x14ac:dyDescent="0.25">
      <c r="A17789">
        <v>0.23200000000000001</v>
      </c>
      <c r="B17789">
        <v>3.66392384626259E-2</v>
      </c>
    </row>
    <row r="17790" spans="1:2" x14ac:dyDescent="0.25">
      <c r="A17790">
        <v>0.23200000000000001</v>
      </c>
      <c r="B17790">
        <v>8.1224160841699894E-2</v>
      </c>
    </row>
    <row r="17791" spans="1:2" x14ac:dyDescent="0.25">
      <c r="A17791">
        <v>0.23200000000000001</v>
      </c>
      <c r="B17791">
        <v>0.12730674347371701</v>
      </c>
    </row>
    <row r="17792" spans="1:2" x14ac:dyDescent="0.25">
      <c r="A17792">
        <v>0.23200000000000001</v>
      </c>
      <c r="B17792">
        <v>0.175087048288219</v>
      </c>
    </row>
    <row r="17793" spans="1:2" x14ac:dyDescent="0.25">
      <c r="A17793">
        <v>0.23200000000000001</v>
      </c>
      <c r="B17793">
        <v>0.22418350597386799</v>
      </c>
    </row>
    <row r="17794" spans="1:2" x14ac:dyDescent="0.25">
      <c r="A17794">
        <v>0.23200000000000001</v>
      </c>
      <c r="B17794">
        <v>0.27425784625463601</v>
      </c>
    </row>
    <row r="17795" spans="1:2" x14ac:dyDescent="0.25">
      <c r="A17795">
        <v>0.23200000000000001</v>
      </c>
      <c r="B17795">
        <v>0.32406722559391299</v>
      </c>
    </row>
    <row r="17796" spans="1:2" x14ac:dyDescent="0.25">
      <c r="A17796">
        <v>0.23200000000000001</v>
      </c>
      <c r="B17796">
        <v>0.37288475206369498</v>
      </c>
    </row>
    <row r="17797" spans="1:2" x14ac:dyDescent="0.25">
      <c r="A17797">
        <v>0.23200000000000001</v>
      </c>
      <c r="B17797">
        <v>0.421771404609324</v>
      </c>
    </row>
    <row r="17798" spans="1:2" x14ac:dyDescent="0.25">
      <c r="A17798">
        <v>0.23200000000000001</v>
      </c>
      <c r="B17798">
        <v>0.47173774198134899</v>
      </c>
    </row>
    <row r="17799" spans="1:2" x14ac:dyDescent="0.25">
      <c r="A17799">
        <v>0.23200000000000001</v>
      </c>
      <c r="B17799">
        <v>0.52223310755968499</v>
      </c>
    </row>
    <row r="17800" spans="1:2" x14ac:dyDescent="0.25">
      <c r="A17800">
        <v>0.23200000000000001</v>
      </c>
      <c r="B17800">
        <v>0.57188660935159297</v>
      </c>
    </row>
    <row r="17801" spans="1:2" x14ac:dyDescent="0.25">
      <c r="A17801">
        <v>0.23200000000000001</v>
      </c>
      <c r="B17801">
        <v>0.62198334095622498</v>
      </c>
    </row>
    <row r="17802" spans="1:2" x14ac:dyDescent="0.25">
      <c r="A17802">
        <v>0.23200000000000001</v>
      </c>
      <c r="B17802">
        <v>0.67004695956903804</v>
      </c>
    </row>
    <row r="17803" spans="1:2" x14ac:dyDescent="0.25">
      <c r="A17803">
        <v>0.23200000000000001</v>
      </c>
      <c r="B17803">
        <v>0.71955266498715498</v>
      </c>
    </row>
    <row r="17804" spans="1:2" x14ac:dyDescent="0.25">
      <c r="A17804">
        <v>0.23200000000000001</v>
      </c>
      <c r="B17804">
        <v>0.76751463559668098</v>
      </c>
    </row>
    <row r="17805" spans="1:2" x14ac:dyDescent="0.25">
      <c r="A17805">
        <v>0.23200000000000001</v>
      </c>
      <c r="B17805">
        <v>0.81200147992483396</v>
      </c>
    </row>
    <row r="17806" spans="1:2" x14ac:dyDescent="0.25">
      <c r="A17806">
        <v>0.23200000000000001</v>
      </c>
      <c r="B17806">
        <v>0.85441759321535105</v>
      </c>
    </row>
    <row r="17807" spans="1:2" x14ac:dyDescent="0.25">
      <c r="A17807">
        <v>0.23200000000000001</v>
      </c>
      <c r="B17807">
        <v>0.89425398699219605</v>
      </c>
    </row>
    <row r="17808" spans="1:2" x14ac:dyDescent="0.25">
      <c r="A17808">
        <v>0.23200000000000001</v>
      </c>
      <c r="B17808">
        <v>0.93265175842425996</v>
      </c>
    </row>
    <row r="17809" spans="1:2" x14ac:dyDescent="0.25">
      <c r="A17809">
        <v>0.23200000000000001</v>
      </c>
      <c r="B17809">
        <v>0.97125380976290299</v>
      </c>
    </row>
    <row r="17810" spans="1:2" x14ac:dyDescent="0.25">
      <c r="A17810">
        <v>0.23200000000000001</v>
      </c>
      <c r="B17810">
        <v>1.0105727101651001</v>
      </c>
    </row>
    <row r="17811" spans="1:2" x14ac:dyDescent="0.25">
      <c r="A17811">
        <v>0.23200000000000001</v>
      </c>
      <c r="B17811">
        <v>1.04810481629827</v>
      </c>
    </row>
    <row r="17812" spans="1:2" x14ac:dyDescent="0.25">
      <c r="A17812">
        <v>0.23200000000000001</v>
      </c>
      <c r="B17812">
        <v>1.0839223083253899</v>
      </c>
    </row>
    <row r="17813" spans="1:2" x14ac:dyDescent="0.25">
      <c r="A17813">
        <v>0.23200000000000001</v>
      </c>
      <c r="B17813">
        <v>1.1164548382739099</v>
      </c>
    </row>
    <row r="17814" spans="1:2" x14ac:dyDescent="0.25">
      <c r="A17814">
        <v>0.23200000000000001</v>
      </c>
      <c r="B17814">
        <v>1.1471572356806301</v>
      </c>
    </row>
    <row r="17815" spans="1:2" x14ac:dyDescent="0.25">
      <c r="A17815">
        <v>0.23200000000000001</v>
      </c>
      <c r="B17815">
        <v>1.1761984290431899</v>
      </c>
    </row>
    <row r="17816" spans="1:2" x14ac:dyDescent="0.25">
      <c r="A17816">
        <v>0.23200000000000001</v>
      </c>
      <c r="B17816">
        <v>1.2039690224089299</v>
      </c>
    </row>
    <row r="17817" spans="1:2" x14ac:dyDescent="0.25">
      <c r="A17817">
        <v>0.23200000000000001</v>
      </c>
      <c r="B17817">
        <v>1.23114753272348</v>
      </c>
    </row>
    <row r="17818" spans="1:2" x14ac:dyDescent="0.25">
      <c r="A17818">
        <v>0.23200000000000001</v>
      </c>
      <c r="B17818">
        <v>1.25795028351473</v>
      </c>
    </row>
    <row r="17819" spans="1:2" x14ac:dyDescent="0.25">
      <c r="A17819">
        <v>0.23200000000000001</v>
      </c>
      <c r="B17819">
        <v>1.28304165559351</v>
      </c>
    </row>
    <row r="17820" spans="1:2" x14ac:dyDescent="0.25">
      <c r="A17820">
        <v>0.23200000000000001</v>
      </c>
      <c r="B17820">
        <v>1.30616642354984</v>
      </c>
    </row>
    <row r="17821" spans="1:2" x14ac:dyDescent="0.25">
      <c r="A17821">
        <v>0.23200000000000001</v>
      </c>
      <c r="B17821">
        <v>1.32739791577699</v>
      </c>
    </row>
    <row r="17822" spans="1:2" x14ac:dyDescent="0.25">
      <c r="A17822">
        <v>0.23200000000000001</v>
      </c>
      <c r="B17822">
        <v>1.3473483481595601</v>
      </c>
    </row>
    <row r="17823" spans="1:2" x14ac:dyDescent="0.25">
      <c r="A17823">
        <v>0.23200000000000001</v>
      </c>
      <c r="B17823">
        <v>1.36665263463238</v>
      </c>
    </row>
    <row r="17824" spans="1:2" x14ac:dyDescent="0.25">
      <c r="A17824">
        <v>0.23200000000000001</v>
      </c>
      <c r="B17824">
        <v>1.3852005880345899</v>
      </c>
    </row>
    <row r="17825" spans="1:2" x14ac:dyDescent="0.25">
      <c r="A17825">
        <v>0.23200000000000001</v>
      </c>
      <c r="B17825">
        <v>1.402773416329</v>
      </c>
    </row>
    <row r="17826" spans="1:2" x14ac:dyDescent="0.25">
      <c r="A17826">
        <v>0.23200000000000001</v>
      </c>
      <c r="B17826">
        <v>1.41929647987482</v>
      </c>
    </row>
    <row r="17827" spans="1:2" x14ac:dyDescent="0.25">
      <c r="A17827">
        <v>0.23200000000000001</v>
      </c>
      <c r="B17827">
        <v>1.4345112839099099</v>
      </c>
    </row>
    <row r="17828" spans="1:2" x14ac:dyDescent="0.25">
      <c r="A17828">
        <v>0.23200000000000001</v>
      </c>
      <c r="B17828">
        <v>1.44875760831666</v>
      </c>
    </row>
    <row r="17829" spans="1:2" x14ac:dyDescent="0.25">
      <c r="A17829">
        <v>0.23200000000000001</v>
      </c>
      <c r="B17829">
        <v>1.46232396627234</v>
      </c>
    </row>
    <row r="17830" spans="1:2" x14ac:dyDescent="0.25">
      <c r="A17830">
        <v>0.23200000000000001</v>
      </c>
      <c r="B17830">
        <v>1.47518166806789</v>
      </c>
    </row>
    <row r="17831" spans="1:2" x14ac:dyDescent="0.25">
      <c r="A17831">
        <v>0.23200000000000001</v>
      </c>
      <c r="B17831">
        <v>1.4873633914103901</v>
      </c>
    </row>
    <row r="17832" spans="1:2" x14ac:dyDescent="0.25">
      <c r="A17832">
        <v>0.23200000000000001</v>
      </c>
      <c r="B17832">
        <v>1.4989687400901299</v>
      </c>
    </row>
    <row r="17833" spans="1:2" x14ac:dyDescent="0.25">
      <c r="A17833">
        <v>0.23200000000000001</v>
      </c>
      <c r="B17833">
        <v>1.50995796156565</v>
      </c>
    </row>
    <row r="17834" spans="1:2" x14ac:dyDescent="0.25">
      <c r="A17834">
        <v>0.23200000000000001</v>
      </c>
      <c r="B17834">
        <v>1.52042489576327</v>
      </c>
    </row>
    <row r="17835" spans="1:2" x14ac:dyDescent="0.25">
      <c r="A17835">
        <v>0.23200000000000001</v>
      </c>
      <c r="B17835">
        <v>1.5304206010300301</v>
      </c>
    </row>
    <row r="17836" spans="1:2" x14ac:dyDescent="0.25">
      <c r="A17836">
        <v>0.23200000000000001</v>
      </c>
      <c r="B17836">
        <v>1.53986533859755</v>
      </c>
    </row>
    <row r="17837" spans="1:2" x14ac:dyDescent="0.25">
      <c r="A17837">
        <v>0.23200000000000001</v>
      </c>
      <c r="B17837">
        <v>1.5489691097773499</v>
      </c>
    </row>
    <row r="17838" spans="1:2" x14ac:dyDescent="0.25">
      <c r="A17838">
        <v>0.23200000000000001</v>
      </c>
      <c r="B17838">
        <v>1.55771873929311</v>
      </c>
    </row>
    <row r="17839" spans="1:2" x14ac:dyDescent="0.25">
      <c r="A17839">
        <v>0.23200000000000001</v>
      </c>
      <c r="B17839">
        <v>1.56558549222567</v>
      </c>
    </row>
    <row r="17840" spans="1:2" x14ac:dyDescent="0.25">
      <c r="A17840">
        <v>0.23200000000000001</v>
      </c>
      <c r="B17840">
        <v>1.5728933898373301</v>
      </c>
    </row>
    <row r="17841" spans="1:2" x14ac:dyDescent="0.25">
      <c r="A17841">
        <v>0.23200000000000001</v>
      </c>
      <c r="B17841">
        <v>1.5798446982674501</v>
      </c>
    </row>
    <row r="17842" spans="1:2" x14ac:dyDescent="0.25">
      <c r="A17842">
        <v>0.23200000000000001</v>
      </c>
      <c r="B17842">
        <v>1.5866607542853399</v>
      </c>
    </row>
    <row r="17843" spans="1:2" x14ac:dyDescent="0.25">
      <c r="A17843">
        <v>0.23200000000000001</v>
      </c>
      <c r="B17843">
        <v>1.59367068527084</v>
      </c>
    </row>
    <row r="17844" spans="1:2" x14ac:dyDescent="0.25">
      <c r="A17844">
        <v>0.23200000000000001</v>
      </c>
      <c r="B17844">
        <v>1.60037921064814</v>
      </c>
    </row>
    <row r="17845" spans="1:2" x14ac:dyDescent="0.25">
      <c r="A17845">
        <v>0.23200000000000001</v>
      </c>
      <c r="B17845">
        <v>1.6068347274968</v>
      </c>
    </row>
    <row r="17846" spans="1:2" x14ac:dyDescent="0.25">
      <c r="A17846">
        <v>0.23200000000000001</v>
      </c>
      <c r="B17846">
        <v>1.6130914250500901</v>
      </c>
    </row>
    <row r="17847" spans="1:2" x14ac:dyDescent="0.25">
      <c r="A17847">
        <v>0.23200000000000001</v>
      </c>
      <c r="B17847">
        <v>1.61900550158782</v>
      </c>
    </row>
    <row r="17848" spans="1:2" x14ac:dyDescent="0.25">
      <c r="A17848">
        <v>0.23200000000000001</v>
      </c>
      <c r="B17848">
        <v>1.6243946548178401</v>
      </c>
    </row>
    <row r="17849" spans="1:2" x14ac:dyDescent="0.25">
      <c r="A17849">
        <v>0.23200000000000001</v>
      </c>
      <c r="B17849">
        <v>1.62939366422419</v>
      </c>
    </row>
    <row r="17850" spans="1:2" x14ac:dyDescent="0.25">
      <c r="A17850">
        <v>0.23200000000000001</v>
      </c>
      <c r="B17850">
        <v>1.6342073342695</v>
      </c>
    </row>
    <row r="17851" spans="1:2" x14ac:dyDescent="0.25">
      <c r="A17851">
        <v>0.23200000000000001</v>
      </c>
      <c r="B17851">
        <v>1.6389027117564201</v>
      </c>
    </row>
    <row r="17852" spans="1:2" x14ac:dyDescent="0.25">
      <c r="A17852">
        <v>0.23200000000000001</v>
      </c>
      <c r="B17852">
        <v>1.6438940340699399</v>
      </c>
    </row>
    <row r="17853" spans="1:2" x14ac:dyDescent="0.25">
      <c r="A17853">
        <v>0.23200000000000001</v>
      </c>
      <c r="B17853">
        <v>1.6487342621702801</v>
      </c>
    </row>
    <row r="17854" spans="1:2" x14ac:dyDescent="0.25">
      <c r="A17854">
        <v>0.23200000000000001</v>
      </c>
      <c r="B17854">
        <v>1.65361588147383</v>
      </c>
    </row>
    <row r="17855" spans="1:2" x14ac:dyDescent="0.25">
      <c r="A17855">
        <v>0.23200000000000001</v>
      </c>
      <c r="B17855">
        <v>1.65786706098739</v>
      </c>
    </row>
    <row r="17856" spans="1:2" x14ac:dyDescent="0.25">
      <c r="A17856">
        <v>0.23200000000000001</v>
      </c>
      <c r="B17856">
        <v>1.6619753905829699</v>
      </c>
    </row>
    <row r="17857" spans="1:2" x14ac:dyDescent="0.25">
      <c r="A17857">
        <v>0.23200000000000001</v>
      </c>
      <c r="B17857">
        <v>1.6658749684224501</v>
      </c>
    </row>
    <row r="17858" spans="1:2" x14ac:dyDescent="0.25">
      <c r="A17858">
        <v>0.23200000000000001</v>
      </c>
      <c r="B17858">
        <v>1.6694389667643199</v>
      </c>
    </row>
    <row r="17859" spans="1:2" x14ac:dyDescent="0.25">
      <c r="A17859">
        <v>0.23200000000000001</v>
      </c>
      <c r="B17859">
        <v>1.67279543919495</v>
      </c>
    </row>
    <row r="17860" spans="1:2" x14ac:dyDescent="0.25">
      <c r="A17860">
        <v>0.23200000000000001</v>
      </c>
      <c r="B17860">
        <v>1.6760185046241001</v>
      </c>
    </row>
    <row r="17861" spans="1:2" x14ac:dyDescent="0.25">
      <c r="A17861">
        <v>0.23200000000000001</v>
      </c>
      <c r="B17861">
        <v>1.6793224013880199</v>
      </c>
    </row>
    <row r="17862" spans="1:2" x14ac:dyDescent="0.25">
      <c r="A17862">
        <v>0.23200000000000001</v>
      </c>
      <c r="B17862">
        <v>1.6826543581445299</v>
      </c>
    </row>
    <row r="17863" spans="1:2" x14ac:dyDescent="0.25">
      <c r="A17863">
        <v>0.23200000000000001</v>
      </c>
      <c r="B17863">
        <v>1.68579919550756</v>
      </c>
    </row>
    <row r="17864" spans="1:2" x14ac:dyDescent="0.25">
      <c r="A17864">
        <v>0.23200000000000001</v>
      </c>
      <c r="B17864">
        <v>1.6887489108749401</v>
      </c>
    </row>
    <row r="17865" spans="1:2" x14ac:dyDescent="0.25">
      <c r="A17865">
        <v>0.23200000000000001</v>
      </c>
      <c r="B17865">
        <v>1.6916469400902201</v>
      </c>
    </row>
    <row r="17866" spans="1:2" x14ac:dyDescent="0.25">
      <c r="A17866">
        <v>0.23200000000000001</v>
      </c>
      <c r="B17866">
        <v>1.69436815329984</v>
      </c>
    </row>
    <row r="17867" spans="1:2" x14ac:dyDescent="0.25">
      <c r="A17867">
        <v>0.23200000000000001</v>
      </c>
      <c r="B17867">
        <v>1.69693255917113</v>
      </c>
    </row>
    <row r="17868" spans="1:2" x14ac:dyDescent="0.25">
      <c r="A17868">
        <v>0.23200000000000001</v>
      </c>
      <c r="B17868">
        <v>1.69947328815508</v>
      </c>
    </row>
    <row r="17869" spans="1:2" x14ac:dyDescent="0.25">
      <c r="A17869">
        <v>0.23200000000000001</v>
      </c>
      <c r="B17869">
        <v>1.70185771932109</v>
      </c>
    </row>
    <row r="17870" spans="1:2" x14ac:dyDescent="0.25">
      <c r="A17870">
        <v>0.23200000000000001</v>
      </c>
      <c r="B17870">
        <v>1.7041371897890101</v>
      </c>
    </row>
    <row r="17871" spans="1:2" x14ac:dyDescent="0.25">
      <c r="A17871">
        <v>0.23200000000000001</v>
      </c>
      <c r="B17871">
        <v>1.7063376868401099</v>
      </c>
    </row>
    <row r="17872" spans="1:2" x14ac:dyDescent="0.25">
      <c r="A17872">
        <v>0.23200000000000001</v>
      </c>
      <c r="B17872">
        <v>1.7084323745474399</v>
      </c>
    </row>
    <row r="17873" spans="1:2" x14ac:dyDescent="0.25">
      <c r="A17873">
        <v>0.23200000000000001</v>
      </c>
      <c r="B17873">
        <v>1.7104703859021499</v>
      </c>
    </row>
    <row r="17874" spans="1:2" x14ac:dyDescent="0.25">
      <c r="A17874">
        <v>0.23200000000000001</v>
      </c>
      <c r="B17874">
        <v>1.7124510215714099</v>
      </c>
    </row>
    <row r="17875" spans="1:2" x14ac:dyDescent="0.25">
      <c r="A17875">
        <v>0.23200000000000001</v>
      </c>
      <c r="B17875">
        <v>1.71434465461314</v>
      </c>
    </row>
    <row r="17876" spans="1:2" x14ac:dyDescent="0.25">
      <c r="A17876">
        <v>0.23200000000000001</v>
      </c>
      <c r="B17876">
        <v>1.7161394189366901</v>
      </c>
    </row>
    <row r="17877" spans="1:2" x14ac:dyDescent="0.25">
      <c r="A17877">
        <v>0.23200000000000001</v>
      </c>
      <c r="B17877">
        <v>1.7178417204840699</v>
      </c>
    </row>
    <row r="17878" spans="1:2" x14ac:dyDescent="0.25">
      <c r="A17878">
        <v>0.23200000000000001</v>
      </c>
      <c r="B17878">
        <v>1.71947740242297</v>
      </c>
    </row>
    <row r="17879" spans="1:2" x14ac:dyDescent="0.25">
      <c r="A17879">
        <v>0.23200000000000001</v>
      </c>
      <c r="B17879">
        <v>1.7210456351563901</v>
      </c>
    </row>
    <row r="17880" spans="1:2" x14ac:dyDescent="0.25">
      <c r="A17880">
        <v>0.23200000000000001</v>
      </c>
      <c r="B17880">
        <v>1.72251896913812</v>
      </c>
    </row>
    <row r="17881" spans="1:2" x14ac:dyDescent="0.25">
      <c r="A17881">
        <v>0.23200000000000001</v>
      </c>
      <c r="B17881">
        <v>1.72392636967218</v>
      </c>
    </row>
    <row r="17882" spans="1:2" x14ac:dyDescent="0.25">
      <c r="A17882">
        <v>0.23200000000000001</v>
      </c>
      <c r="B17882">
        <v>1.7252623966606699</v>
      </c>
    </row>
    <row r="17883" spans="1:2" x14ac:dyDescent="0.25">
      <c r="A17883">
        <v>0.23200000000000001</v>
      </c>
      <c r="B17883">
        <v>1.7265031157667201</v>
      </c>
    </row>
    <row r="17884" spans="1:2" x14ac:dyDescent="0.25">
      <c r="A17884">
        <v>0.23200000000000001</v>
      </c>
      <c r="B17884">
        <v>1.7276888931224601</v>
      </c>
    </row>
    <row r="17885" spans="1:2" x14ac:dyDescent="0.25">
      <c r="A17885">
        <v>0.23200000000000001</v>
      </c>
      <c r="B17885">
        <v>1.72882852614084</v>
      </c>
    </row>
    <row r="17886" spans="1:2" x14ac:dyDescent="0.25">
      <c r="A17886">
        <v>0.23200000000000001</v>
      </c>
      <c r="B17886">
        <v>1.72992638736071</v>
      </c>
    </row>
    <row r="17887" spans="1:2" x14ac:dyDescent="0.25">
      <c r="A17887">
        <v>0.23200000000000001</v>
      </c>
      <c r="B17887">
        <v>1.73096757354845</v>
      </c>
    </row>
    <row r="17888" spans="1:2" x14ac:dyDescent="0.25">
      <c r="A17888">
        <v>0.23200000000000001</v>
      </c>
      <c r="B17888">
        <v>1.7319550671242301</v>
      </c>
    </row>
    <row r="17889" spans="1:2" x14ac:dyDescent="0.25">
      <c r="A17889">
        <v>0.23200000000000001</v>
      </c>
      <c r="B17889">
        <v>1.73290388088545</v>
      </c>
    </row>
    <row r="17890" spans="1:2" x14ac:dyDescent="0.25">
      <c r="A17890">
        <v>0.23200000000000001</v>
      </c>
      <c r="B17890">
        <v>1.73381512871293</v>
      </c>
    </row>
    <row r="17891" spans="1:2" x14ac:dyDescent="0.25">
      <c r="A17891">
        <v>0.23200000000000001</v>
      </c>
      <c r="B17891">
        <v>1.73469061998782</v>
      </c>
    </row>
    <row r="17892" spans="1:2" x14ac:dyDescent="0.25">
      <c r="A17892">
        <v>0.23200000000000001</v>
      </c>
      <c r="B17892">
        <v>1.7355371813368301</v>
      </c>
    </row>
    <row r="17893" spans="1:2" x14ac:dyDescent="0.25">
      <c r="A17893">
        <v>0.23400000000000001</v>
      </c>
      <c r="B17893" t="s">
        <v>0</v>
      </c>
    </row>
    <row r="17894" spans="1:2" x14ac:dyDescent="0.25">
      <c r="A17894">
        <v>0.23400000000000001</v>
      </c>
      <c r="B17894" t="s">
        <v>0</v>
      </c>
    </row>
    <row r="17895" spans="1:2" x14ac:dyDescent="0.25">
      <c r="A17895">
        <v>0.23400000000000001</v>
      </c>
      <c r="B17895" t="s">
        <v>0</v>
      </c>
    </row>
    <row r="17896" spans="1:2" x14ac:dyDescent="0.25">
      <c r="A17896">
        <v>0.23400000000000001</v>
      </c>
      <c r="B17896" t="s">
        <v>0</v>
      </c>
    </row>
    <row r="17897" spans="1:2" x14ac:dyDescent="0.25">
      <c r="A17897">
        <v>0.23400000000000001</v>
      </c>
      <c r="B17897" t="s">
        <v>0</v>
      </c>
    </row>
    <row r="17898" spans="1:2" x14ac:dyDescent="0.25">
      <c r="A17898">
        <v>0.23400000000000001</v>
      </c>
      <c r="B17898" t="s">
        <v>0</v>
      </c>
    </row>
    <row r="17899" spans="1:2" x14ac:dyDescent="0.25">
      <c r="A17899">
        <v>0.23400000000000001</v>
      </c>
      <c r="B17899" t="s">
        <v>0</v>
      </c>
    </row>
    <row r="17900" spans="1:2" x14ac:dyDescent="0.25">
      <c r="A17900">
        <v>0.23400000000000001</v>
      </c>
      <c r="B17900" t="s">
        <v>0</v>
      </c>
    </row>
    <row r="17901" spans="1:2" x14ac:dyDescent="0.25">
      <c r="A17901">
        <v>0.23400000000000001</v>
      </c>
      <c r="B17901" t="s">
        <v>0</v>
      </c>
    </row>
    <row r="17902" spans="1:2" x14ac:dyDescent="0.25">
      <c r="A17902">
        <v>0.23400000000000001</v>
      </c>
      <c r="B17902">
        <v>-0.29506900641538802</v>
      </c>
    </row>
    <row r="17903" spans="1:2" x14ac:dyDescent="0.25">
      <c r="A17903">
        <v>0.23400000000000001</v>
      </c>
      <c r="B17903">
        <v>-0.29466629236509601</v>
      </c>
    </row>
    <row r="17904" spans="1:2" x14ac:dyDescent="0.25">
      <c r="A17904">
        <v>0.23400000000000001</v>
      </c>
      <c r="B17904">
        <v>-0.28794530218284597</v>
      </c>
    </row>
    <row r="17905" spans="1:2" x14ac:dyDescent="0.25">
      <c r="A17905">
        <v>0.23400000000000001</v>
      </c>
      <c r="B17905">
        <v>-0.27618911038196098</v>
      </c>
    </row>
    <row r="17906" spans="1:2" x14ac:dyDescent="0.25">
      <c r="A17906">
        <v>0.23400000000000001</v>
      </c>
      <c r="B17906">
        <v>-0.26020622313938901</v>
      </c>
    </row>
    <row r="17907" spans="1:2" x14ac:dyDescent="0.25">
      <c r="A17907">
        <v>0.23400000000000001</v>
      </c>
      <c r="B17907">
        <v>-0.240594496345922</v>
      </c>
    </row>
    <row r="17908" spans="1:2" x14ac:dyDescent="0.25">
      <c r="A17908">
        <v>0.23400000000000001</v>
      </c>
      <c r="B17908">
        <v>-0.21793819095953701</v>
      </c>
    </row>
    <row r="17909" spans="1:2" x14ac:dyDescent="0.25">
      <c r="A17909">
        <v>0.23400000000000001</v>
      </c>
      <c r="B17909">
        <v>-0.19217754474658999</v>
      </c>
    </row>
    <row r="17910" spans="1:2" x14ac:dyDescent="0.25">
      <c r="A17910">
        <v>0.23400000000000001</v>
      </c>
      <c r="B17910">
        <v>-0.16333892580371201</v>
      </c>
    </row>
    <row r="17911" spans="1:2" x14ac:dyDescent="0.25">
      <c r="A17911">
        <v>0.23400000000000001</v>
      </c>
      <c r="B17911">
        <v>-0.13152850022252599</v>
      </c>
    </row>
    <row r="17912" spans="1:2" x14ac:dyDescent="0.25">
      <c r="A17912">
        <v>0.23400000000000001</v>
      </c>
      <c r="B17912">
        <v>-9.7253223524292401E-2</v>
      </c>
    </row>
    <row r="17913" spans="1:2" x14ac:dyDescent="0.25">
      <c r="A17913">
        <v>0.23400000000000001</v>
      </c>
      <c r="B17913">
        <v>-5.9772813778516301E-2</v>
      </c>
    </row>
    <row r="17914" spans="1:2" x14ac:dyDescent="0.25">
      <c r="A17914">
        <v>0.23400000000000001</v>
      </c>
      <c r="B17914">
        <v>-1.95325990545634E-2</v>
      </c>
    </row>
    <row r="17915" spans="1:2" x14ac:dyDescent="0.25">
      <c r="A17915">
        <v>0.23400000000000001</v>
      </c>
      <c r="B17915">
        <v>2.2853484026590199E-2</v>
      </c>
    </row>
    <row r="17916" spans="1:2" x14ac:dyDescent="0.25">
      <c r="A17916">
        <v>0.23400000000000001</v>
      </c>
      <c r="B17916">
        <v>6.7127677551478498E-2</v>
      </c>
    </row>
    <row r="17917" spans="1:2" x14ac:dyDescent="0.25">
      <c r="A17917">
        <v>0.23400000000000001</v>
      </c>
      <c r="B17917">
        <v>0.11311573676382</v>
      </c>
    </row>
    <row r="17918" spans="1:2" x14ac:dyDescent="0.25">
      <c r="A17918">
        <v>0.23400000000000001</v>
      </c>
      <c r="B17918">
        <v>0.16096731507353601</v>
      </c>
    </row>
    <row r="17919" spans="1:2" x14ac:dyDescent="0.25">
      <c r="A17919">
        <v>0.23400000000000001</v>
      </c>
      <c r="B17919">
        <v>0.21016162377021999</v>
      </c>
    </row>
    <row r="17920" spans="1:2" x14ac:dyDescent="0.25">
      <c r="A17920">
        <v>0.23400000000000001</v>
      </c>
      <c r="B17920">
        <v>0.26016114405478902</v>
      </c>
    </row>
    <row r="17921" spans="1:2" x14ac:dyDescent="0.25">
      <c r="A17921">
        <v>0.23400000000000001</v>
      </c>
      <c r="B17921">
        <v>0.30996832581815797</v>
      </c>
    </row>
    <row r="17922" spans="1:2" x14ac:dyDescent="0.25">
      <c r="A17922">
        <v>0.23400000000000001</v>
      </c>
      <c r="B17922">
        <v>0.35972160007584097</v>
      </c>
    </row>
    <row r="17923" spans="1:2" x14ac:dyDescent="0.25">
      <c r="A17923">
        <v>0.23400000000000001</v>
      </c>
      <c r="B17923">
        <v>0.40948867172398301</v>
      </c>
    </row>
    <row r="17924" spans="1:2" x14ac:dyDescent="0.25">
      <c r="A17924">
        <v>0.23400000000000001</v>
      </c>
      <c r="B17924">
        <v>0.45957624082446202</v>
      </c>
    </row>
    <row r="17925" spans="1:2" x14ac:dyDescent="0.25">
      <c r="A17925">
        <v>0.23400000000000001</v>
      </c>
      <c r="B17925">
        <v>0.51032634006486399</v>
      </c>
    </row>
    <row r="17926" spans="1:2" x14ac:dyDescent="0.25">
      <c r="A17926">
        <v>0.23400000000000001</v>
      </c>
      <c r="B17926">
        <v>0.56123705657573397</v>
      </c>
    </row>
    <row r="17927" spans="1:2" x14ac:dyDescent="0.25">
      <c r="A17927">
        <v>0.23400000000000001</v>
      </c>
      <c r="B17927">
        <v>0.61252694694075904</v>
      </c>
    </row>
    <row r="17928" spans="1:2" x14ac:dyDescent="0.25">
      <c r="A17928">
        <v>0.23400000000000001</v>
      </c>
      <c r="B17928">
        <v>0.66038323720458803</v>
      </c>
    </row>
    <row r="17929" spans="1:2" x14ac:dyDescent="0.25">
      <c r="A17929">
        <v>0.23400000000000001</v>
      </c>
      <c r="B17929">
        <v>0.70890169771733802</v>
      </c>
    </row>
    <row r="17930" spans="1:2" x14ac:dyDescent="0.25">
      <c r="A17930">
        <v>0.23400000000000001</v>
      </c>
      <c r="B17930">
        <v>0.75645621456038104</v>
      </c>
    </row>
    <row r="17931" spans="1:2" x14ac:dyDescent="0.25">
      <c r="A17931">
        <v>0.23400000000000001</v>
      </c>
      <c r="B17931">
        <v>0.80191306199061196</v>
      </c>
    </row>
    <row r="17932" spans="1:2" x14ac:dyDescent="0.25">
      <c r="A17932">
        <v>0.23400000000000001</v>
      </c>
      <c r="B17932">
        <v>0.84587972395275102</v>
      </c>
    </row>
    <row r="17933" spans="1:2" x14ac:dyDescent="0.25">
      <c r="A17933">
        <v>0.23400000000000001</v>
      </c>
      <c r="B17933">
        <v>0.88736725947644401</v>
      </c>
    </row>
    <row r="17934" spans="1:2" x14ac:dyDescent="0.25">
      <c r="A17934">
        <v>0.23400000000000001</v>
      </c>
      <c r="B17934">
        <v>0.92628503739008805</v>
      </c>
    </row>
    <row r="17935" spans="1:2" x14ac:dyDescent="0.25">
      <c r="A17935">
        <v>0.23400000000000001</v>
      </c>
      <c r="B17935">
        <v>0.96630738689457496</v>
      </c>
    </row>
    <row r="17936" spans="1:2" x14ac:dyDescent="0.25">
      <c r="A17936">
        <v>0.23400000000000001</v>
      </c>
      <c r="B17936">
        <v>1.00609468972678</v>
      </c>
    </row>
    <row r="17937" spans="1:2" x14ac:dyDescent="0.25">
      <c r="A17937">
        <v>0.23400000000000001</v>
      </c>
      <c r="B17937">
        <v>1.04348813752363</v>
      </c>
    </row>
    <row r="17938" spans="1:2" x14ac:dyDescent="0.25">
      <c r="A17938">
        <v>0.23400000000000001</v>
      </c>
      <c r="B17938">
        <v>1.0791559436570399</v>
      </c>
    </row>
    <row r="17939" spans="1:2" x14ac:dyDescent="0.25">
      <c r="A17939">
        <v>0.23400000000000001</v>
      </c>
      <c r="B17939">
        <v>1.1115808590483101</v>
      </c>
    </row>
    <row r="17940" spans="1:2" x14ac:dyDescent="0.25">
      <c r="A17940">
        <v>0.23400000000000001</v>
      </c>
      <c r="B17940">
        <v>1.1430550417307701</v>
      </c>
    </row>
    <row r="17941" spans="1:2" x14ac:dyDescent="0.25">
      <c r="A17941">
        <v>0.23400000000000001</v>
      </c>
      <c r="B17941">
        <v>1.17252828967753</v>
      </c>
    </row>
    <row r="17942" spans="1:2" x14ac:dyDescent="0.25">
      <c r="A17942">
        <v>0.23400000000000001</v>
      </c>
      <c r="B17942">
        <v>1.2005145474266801</v>
      </c>
    </row>
    <row r="17943" spans="1:2" x14ac:dyDescent="0.25">
      <c r="A17943">
        <v>0.23400000000000001</v>
      </c>
      <c r="B17943">
        <v>1.2279666165644301</v>
      </c>
    </row>
    <row r="17944" spans="1:2" x14ac:dyDescent="0.25">
      <c r="A17944">
        <v>0.23400000000000001</v>
      </c>
      <c r="B17944">
        <v>1.2547836583030201</v>
      </c>
    </row>
    <row r="17945" spans="1:2" x14ac:dyDescent="0.25">
      <c r="A17945">
        <v>0.23400000000000001</v>
      </c>
      <c r="B17945">
        <v>1.2801315862932201</v>
      </c>
    </row>
    <row r="17946" spans="1:2" x14ac:dyDescent="0.25">
      <c r="A17946">
        <v>0.23400000000000001</v>
      </c>
      <c r="B17946">
        <v>1.30344588798459</v>
      </c>
    </row>
    <row r="17947" spans="1:2" x14ac:dyDescent="0.25">
      <c r="A17947">
        <v>0.23400000000000001</v>
      </c>
      <c r="B17947">
        <v>1.3251586753274001</v>
      </c>
    </row>
    <row r="17948" spans="1:2" x14ac:dyDescent="0.25">
      <c r="A17948">
        <v>0.23400000000000001</v>
      </c>
      <c r="B17948">
        <v>1.34519617411558</v>
      </c>
    </row>
    <row r="17949" spans="1:2" x14ac:dyDescent="0.25">
      <c r="A17949">
        <v>0.23400000000000001</v>
      </c>
      <c r="B17949">
        <v>1.3645115380513</v>
      </c>
    </row>
    <row r="17950" spans="1:2" x14ac:dyDescent="0.25">
      <c r="A17950">
        <v>0.23400000000000001</v>
      </c>
      <c r="B17950">
        <v>1.3838677524529499</v>
      </c>
    </row>
    <row r="17951" spans="1:2" x14ac:dyDescent="0.25">
      <c r="A17951">
        <v>0.23400000000000001</v>
      </c>
      <c r="B17951">
        <v>1.40144078348609</v>
      </c>
    </row>
    <row r="17952" spans="1:2" x14ac:dyDescent="0.25">
      <c r="A17952">
        <v>0.23400000000000001</v>
      </c>
      <c r="B17952">
        <v>1.41789896743749</v>
      </c>
    </row>
    <row r="17953" spans="1:2" x14ac:dyDescent="0.25">
      <c r="A17953">
        <v>0.23400000000000001</v>
      </c>
      <c r="B17953">
        <v>1.4334863602250301</v>
      </c>
    </row>
    <row r="17954" spans="1:2" x14ac:dyDescent="0.25">
      <c r="A17954">
        <v>0.23400000000000001</v>
      </c>
      <c r="B17954">
        <v>1.4478441139671001</v>
      </c>
    </row>
    <row r="17955" spans="1:2" x14ac:dyDescent="0.25">
      <c r="A17955">
        <v>0.23400000000000001</v>
      </c>
      <c r="B17955">
        <v>1.46152849895319</v>
      </c>
    </row>
    <row r="17956" spans="1:2" x14ac:dyDescent="0.25">
      <c r="A17956">
        <v>0.23400000000000001</v>
      </c>
      <c r="B17956">
        <v>1.47447077979338</v>
      </c>
    </row>
    <row r="17957" spans="1:2" x14ac:dyDescent="0.25">
      <c r="A17957">
        <v>0.23400000000000001</v>
      </c>
      <c r="B17957">
        <v>1.48670669298076</v>
      </c>
    </row>
    <row r="17958" spans="1:2" x14ac:dyDescent="0.25">
      <c r="A17958">
        <v>0.23400000000000001</v>
      </c>
      <c r="B17958">
        <v>1.4983782956064799</v>
      </c>
    </row>
    <row r="17959" spans="1:2" x14ac:dyDescent="0.25">
      <c r="A17959">
        <v>0.23400000000000001</v>
      </c>
      <c r="B17959">
        <v>1.5094489973837</v>
      </c>
    </row>
    <row r="17960" spans="1:2" x14ac:dyDescent="0.25">
      <c r="A17960">
        <v>0.23400000000000001</v>
      </c>
      <c r="B17960">
        <v>1.5199551581638</v>
      </c>
    </row>
    <row r="17961" spans="1:2" x14ac:dyDescent="0.25">
      <c r="A17961">
        <v>0.23400000000000001</v>
      </c>
      <c r="B17961">
        <v>1.52999346158018</v>
      </c>
    </row>
    <row r="17962" spans="1:2" x14ac:dyDescent="0.25">
      <c r="A17962">
        <v>0.23400000000000001</v>
      </c>
      <c r="B17962">
        <v>1.53952997533613</v>
      </c>
    </row>
    <row r="17963" spans="1:2" x14ac:dyDescent="0.25">
      <c r="A17963">
        <v>0.23400000000000001</v>
      </c>
      <c r="B17963">
        <v>1.5486274978477399</v>
      </c>
    </row>
    <row r="17964" spans="1:2" x14ac:dyDescent="0.25">
      <c r="A17964">
        <v>0.23400000000000001</v>
      </c>
      <c r="B17964">
        <v>1.55730307456537</v>
      </c>
    </row>
    <row r="17965" spans="1:2" x14ac:dyDescent="0.25">
      <c r="A17965">
        <v>0.23400000000000001</v>
      </c>
      <c r="B17965">
        <v>1.5653713133993501</v>
      </c>
    </row>
    <row r="17966" spans="1:2" x14ac:dyDescent="0.25">
      <c r="A17966">
        <v>0.23400000000000001</v>
      </c>
      <c r="B17966">
        <v>1.5726384285202799</v>
      </c>
    </row>
    <row r="17967" spans="1:2" x14ac:dyDescent="0.25">
      <c r="A17967">
        <v>0.23400000000000001</v>
      </c>
      <c r="B17967">
        <v>1.5797060759527299</v>
      </c>
    </row>
    <row r="17968" spans="1:2" x14ac:dyDescent="0.25">
      <c r="A17968">
        <v>0.23400000000000001</v>
      </c>
      <c r="B17968">
        <v>1.58662074123501</v>
      </c>
    </row>
    <row r="17969" spans="1:2" x14ac:dyDescent="0.25">
      <c r="A17969">
        <v>0.23400000000000001</v>
      </c>
      <c r="B17969">
        <v>1.5936438015576799</v>
      </c>
    </row>
    <row r="17970" spans="1:2" x14ac:dyDescent="0.25">
      <c r="A17970">
        <v>0.23400000000000001</v>
      </c>
      <c r="B17970">
        <v>1.60041228335954</v>
      </c>
    </row>
    <row r="17971" spans="1:2" x14ac:dyDescent="0.25">
      <c r="A17971">
        <v>0.23400000000000001</v>
      </c>
      <c r="B17971">
        <v>1.6068993054916301</v>
      </c>
    </row>
    <row r="17972" spans="1:2" x14ac:dyDescent="0.25">
      <c r="A17972">
        <v>0.23400000000000001</v>
      </c>
      <c r="B17972">
        <v>1.61306353669789</v>
      </c>
    </row>
    <row r="17973" spans="1:2" x14ac:dyDescent="0.25">
      <c r="A17973">
        <v>0.23400000000000001</v>
      </c>
      <c r="B17973">
        <v>1.6189229593026599</v>
      </c>
    </row>
    <row r="17974" spans="1:2" x14ac:dyDescent="0.25">
      <c r="A17974">
        <v>0.23400000000000001</v>
      </c>
      <c r="B17974">
        <v>1.6243987316573001</v>
      </c>
    </row>
    <row r="17975" spans="1:2" x14ac:dyDescent="0.25">
      <c r="A17975">
        <v>0.23400000000000001</v>
      </c>
      <c r="B17975">
        <v>1.62942464917327</v>
      </c>
    </row>
    <row r="17976" spans="1:2" x14ac:dyDescent="0.25">
      <c r="A17976">
        <v>0.23400000000000001</v>
      </c>
      <c r="B17976">
        <v>1.6342907914762199</v>
      </c>
    </row>
    <row r="17977" spans="1:2" x14ac:dyDescent="0.25">
      <c r="A17977">
        <v>0.23400000000000001</v>
      </c>
      <c r="B17977">
        <v>1.6389945178612599</v>
      </c>
    </row>
    <row r="17978" spans="1:2" x14ac:dyDescent="0.25">
      <c r="A17978">
        <v>0.23400000000000001</v>
      </c>
      <c r="B17978">
        <v>1.6439396020380601</v>
      </c>
    </row>
    <row r="17979" spans="1:2" x14ac:dyDescent="0.25">
      <c r="A17979">
        <v>0.23400000000000001</v>
      </c>
      <c r="B17979">
        <v>1.6486860435037001</v>
      </c>
    </row>
    <row r="17980" spans="1:2" x14ac:dyDescent="0.25">
      <c r="A17980">
        <v>0.23400000000000001</v>
      </c>
      <c r="B17980">
        <v>1.6538091742380501</v>
      </c>
    </row>
    <row r="17981" spans="1:2" x14ac:dyDescent="0.25">
      <c r="A17981">
        <v>0.23400000000000001</v>
      </c>
      <c r="B17981">
        <v>1.6582169620111999</v>
      </c>
    </row>
    <row r="17982" spans="1:2" x14ac:dyDescent="0.25">
      <c r="A17982">
        <v>0.23400000000000001</v>
      </c>
      <c r="B17982">
        <v>1.66226051964031</v>
      </c>
    </row>
    <row r="17983" spans="1:2" x14ac:dyDescent="0.25">
      <c r="A17983">
        <v>0.23400000000000001</v>
      </c>
      <c r="B17983">
        <v>1.6661695496650699</v>
      </c>
    </row>
    <row r="17984" spans="1:2" x14ac:dyDescent="0.25">
      <c r="A17984">
        <v>0.23400000000000001</v>
      </c>
      <c r="B17984">
        <v>1.66959578058073</v>
      </c>
    </row>
    <row r="17985" spans="1:2" x14ac:dyDescent="0.25">
      <c r="A17985">
        <v>0.23400000000000001</v>
      </c>
      <c r="B17985">
        <v>1.6729141141292101</v>
      </c>
    </row>
    <row r="17986" spans="1:2" x14ac:dyDescent="0.25">
      <c r="A17986">
        <v>0.23400000000000001</v>
      </c>
      <c r="B17986">
        <v>1.6760991216635099</v>
      </c>
    </row>
    <row r="17987" spans="1:2" x14ac:dyDescent="0.25">
      <c r="A17987">
        <v>0.23400000000000001</v>
      </c>
      <c r="B17987">
        <v>1.6794066578503399</v>
      </c>
    </row>
    <row r="17988" spans="1:2" x14ac:dyDescent="0.25">
      <c r="A17988">
        <v>0.23400000000000001</v>
      </c>
      <c r="B17988">
        <v>1.6827656010156999</v>
      </c>
    </row>
    <row r="17989" spans="1:2" x14ac:dyDescent="0.25">
      <c r="A17989">
        <v>0.23400000000000001</v>
      </c>
      <c r="B17989">
        <v>1.6859376571738101</v>
      </c>
    </row>
    <row r="17990" spans="1:2" x14ac:dyDescent="0.25">
      <c r="A17990">
        <v>0.23400000000000001</v>
      </c>
      <c r="B17990">
        <v>1.6889892218382401</v>
      </c>
    </row>
    <row r="17991" spans="1:2" x14ac:dyDescent="0.25">
      <c r="A17991">
        <v>0.23400000000000001</v>
      </c>
      <c r="B17991">
        <v>1.69187985010348</v>
      </c>
    </row>
    <row r="17992" spans="1:2" x14ac:dyDescent="0.25">
      <c r="A17992">
        <v>0.23400000000000001</v>
      </c>
      <c r="B17992">
        <v>1.6946222065080601</v>
      </c>
    </row>
    <row r="17993" spans="1:2" x14ac:dyDescent="0.25">
      <c r="A17993">
        <v>0.23400000000000001</v>
      </c>
      <c r="B17993">
        <v>1.69721368296885</v>
      </c>
    </row>
    <row r="17994" spans="1:2" x14ac:dyDescent="0.25">
      <c r="A17994">
        <v>0.23400000000000001</v>
      </c>
      <c r="B17994">
        <v>1.6997651291560201</v>
      </c>
    </row>
    <row r="17995" spans="1:2" x14ac:dyDescent="0.25">
      <c r="A17995">
        <v>0.23400000000000001</v>
      </c>
      <c r="B17995">
        <v>1.7021953819689299</v>
      </c>
    </row>
    <row r="17996" spans="1:2" x14ac:dyDescent="0.25">
      <c r="A17996">
        <v>0.23400000000000001</v>
      </c>
      <c r="B17996">
        <v>1.7044740400866201</v>
      </c>
    </row>
    <row r="17997" spans="1:2" x14ac:dyDescent="0.25">
      <c r="A17997">
        <v>0.23400000000000001</v>
      </c>
      <c r="B17997">
        <v>1.70665525376855</v>
      </c>
    </row>
    <row r="17998" spans="1:2" x14ac:dyDescent="0.25">
      <c r="A17998">
        <v>0.23400000000000001</v>
      </c>
      <c r="B17998">
        <v>1.70874583584034</v>
      </c>
    </row>
    <row r="17999" spans="1:2" x14ac:dyDescent="0.25">
      <c r="A17999">
        <v>0.23400000000000001</v>
      </c>
      <c r="B17999">
        <v>1.7107751633381501</v>
      </c>
    </row>
    <row r="18000" spans="1:2" x14ac:dyDescent="0.25">
      <c r="A18000">
        <v>0.23400000000000001</v>
      </c>
      <c r="B18000">
        <v>1.7127546535957301</v>
      </c>
    </row>
    <row r="18001" spans="1:2" x14ac:dyDescent="0.25">
      <c r="A18001">
        <v>0.23400000000000001</v>
      </c>
      <c r="B18001">
        <v>1.7146544196684601</v>
      </c>
    </row>
    <row r="18002" spans="1:2" x14ac:dyDescent="0.25">
      <c r="A18002">
        <v>0.23400000000000001</v>
      </c>
      <c r="B18002">
        <v>1.7164586373919899</v>
      </c>
    </row>
    <row r="18003" spans="1:2" x14ac:dyDescent="0.25">
      <c r="A18003">
        <v>0.23400000000000001</v>
      </c>
      <c r="B18003">
        <v>1.71819728616564</v>
      </c>
    </row>
    <row r="18004" spans="1:2" x14ac:dyDescent="0.25">
      <c r="A18004">
        <v>0.23400000000000001</v>
      </c>
      <c r="B18004">
        <v>1.7198632955797499</v>
      </c>
    </row>
    <row r="18005" spans="1:2" x14ac:dyDescent="0.25">
      <c r="A18005">
        <v>0.23400000000000001</v>
      </c>
      <c r="B18005">
        <v>1.72144593887643</v>
      </c>
    </row>
    <row r="18006" spans="1:2" x14ac:dyDescent="0.25">
      <c r="A18006">
        <v>0.23400000000000001</v>
      </c>
      <c r="B18006">
        <v>1.7229246926584301</v>
      </c>
    </row>
    <row r="18007" spans="1:2" x14ac:dyDescent="0.25">
      <c r="A18007">
        <v>0.23400000000000001</v>
      </c>
      <c r="B18007">
        <v>1.72433981065509</v>
      </c>
    </row>
    <row r="18008" spans="1:2" x14ac:dyDescent="0.25">
      <c r="A18008">
        <v>0.23400000000000001</v>
      </c>
      <c r="B18008">
        <v>1.72567514815212</v>
      </c>
    </row>
    <row r="18009" spans="1:2" x14ac:dyDescent="0.25">
      <c r="A18009">
        <v>0.23400000000000001</v>
      </c>
      <c r="B18009">
        <v>1.72692081635482</v>
      </c>
    </row>
    <row r="18010" spans="1:2" x14ac:dyDescent="0.25">
      <c r="A18010">
        <v>0.23400000000000001</v>
      </c>
      <c r="B18010">
        <v>1.7281107499475701</v>
      </c>
    </row>
    <row r="18011" spans="1:2" x14ac:dyDescent="0.25">
      <c r="A18011">
        <v>0.23400000000000001</v>
      </c>
      <c r="B18011">
        <v>1.7292468710553801</v>
      </c>
    </row>
    <row r="18012" spans="1:2" x14ac:dyDescent="0.25">
      <c r="A18012">
        <v>0.23400000000000001</v>
      </c>
      <c r="B18012">
        <v>1.7303638959972401</v>
      </c>
    </row>
    <row r="18013" spans="1:2" x14ac:dyDescent="0.25">
      <c r="A18013">
        <v>0.23400000000000001</v>
      </c>
      <c r="B18013">
        <v>1.73142415695323</v>
      </c>
    </row>
    <row r="18014" spans="1:2" x14ac:dyDescent="0.25">
      <c r="A18014">
        <v>0.23400000000000001</v>
      </c>
      <c r="B18014">
        <v>1.7324299373618</v>
      </c>
    </row>
    <row r="18015" spans="1:2" x14ac:dyDescent="0.25">
      <c r="A18015">
        <v>0.23400000000000001</v>
      </c>
      <c r="B18015">
        <v>1.73339489552971</v>
      </c>
    </row>
    <row r="18016" spans="1:2" x14ac:dyDescent="0.25">
      <c r="A18016">
        <v>0.23400000000000001</v>
      </c>
      <c r="B18016">
        <v>1.7343224573396501</v>
      </c>
    </row>
    <row r="18017" spans="1:2" x14ac:dyDescent="0.25">
      <c r="A18017">
        <v>0.23400000000000001</v>
      </c>
      <c r="B18017">
        <v>1.7352117401123901</v>
      </c>
    </row>
    <row r="18018" spans="1:2" x14ac:dyDescent="0.25">
      <c r="A18018">
        <v>0.23400000000000001</v>
      </c>
      <c r="B18018">
        <v>1.73607180843972</v>
      </c>
    </row>
    <row r="18019" spans="1:2" x14ac:dyDescent="0.25">
      <c r="A18019">
        <v>0.23599999999999999</v>
      </c>
      <c r="B18019" t="s">
        <v>0</v>
      </c>
    </row>
    <row r="18020" spans="1:2" x14ac:dyDescent="0.25">
      <c r="A18020">
        <v>0.23599999999999999</v>
      </c>
      <c r="B18020" t="s">
        <v>0</v>
      </c>
    </row>
    <row r="18021" spans="1:2" x14ac:dyDescent="0.25">
      <c r="A18021">
        <v>0.23599999999999999</v>
      </c>
      <c r="B18021" t="s">
        <v>0</v>
      </c>
    </row>
    <row r="18022" spans="1:2" x14ac:dyDescent="0.25">
      <c r="A18022">
        <v>0.23599999999999999</v>
      </c>
      <c r="B18022" t="s">
        <v>0</v>
      </c>
    </row>
    <row r="18023" spans="1:2" x14ac:dyDescent="0.25">
      <c r="A18023">
        <v>0.23599999999999999</v>
      </c>
      <c r="B18023" t="s">
        <v>0</v>
      </c>
    </row>
    <row r="18024" spans="1:2" x14ac:dyDescent="0.25">
      <c r="A18024">
        <v>0.23599999999999999</v>
      </c>
      <c r="B18024" t="s">
        <v>0</v>
      </c>
    </row>
    <row r="18025" spans="1:2" x14ac:dyDescent="0.25">
      <c r="A18025">
        <v>0.23599999999999999</v>
      </c>
      <c r="B18025" t="s">
        <v>0</v>
      </c>
    </row>
    <row r="18026" spans="1:2" x14ac:dyDescent="0.25">
      <c r="A18026">
        <v>0.23599999999999999</v>
      </c>
      <c r="B18026" t="s">
        <v>0</v>
      </c>
    </row>
    <row r="18027" spans="1:2" x14ac:dyDescent="0.25">
      <c r="A18027">
        <v>0.23599999999999999</v>
      </c>
      <c r="B18027" t="s">
        <v>0</v>
      </c>
    </row>
    <row r="18028" spans="1:2" x14ac:dyDescent="0.25">
      <c r="A18028">
        <v>0.23599999999999999</v>
      </c>
      <c r="B18028" t="s">
        <v>0</v>
      </c>
    </row>
    <row r="18029" spans="1:2" x14ac:dyDescent="0.25">
      <c r="A18029">
        <v>0.23599999999999999</v>
      </c>
      <c r="B18029">
        <v>-0.28903044383279902</v>
      </c>
    </row>
    <row r="18030" spans="1:2" x14ac:dyDescent="0.25">
      <c r="A18030">
        <v>0.23599999999999999</v>
      </c>
      <c r="B18030">
        <v>-0.28737836000654998</v>
      </c>
    </row>
    <row r="18031" spans="1:2" x14ac:dyDescent="0.25">
      <c r="A18031">
        <v>0.23599999999999999</v>
      </c>
      <c r="B18031">
        <v>-0.279166527898496</v>
      </c>
    </row>
    <row r="18032" spans="1:2" x14ac:dyDescent="0.25">
      <c r="A18032">
        <v>0.23599999999999999</v>
      </c>
      <c r="B18032">
        <v>-0.26574008537910199</v>
      </c>
    </row>
    <row r="18033" spans="1:2" x14ac:dyDescent="0.25">
      <c r="A18033">
        <v>0.23599999999999999</v>
      </c>
      <c r="B18033">
        <v>-0.247909133389035</v>
      </c>
    </row>
    <row r="18034" spans="1:2" x14ac:dyDescent="0.25">
      <c r="A18034">
        <v>0.23599999999999999</v>
      </c>
      <c r="B18034">
        <v>-0.22649771502961599</v>
      </c>
    </row>
    <row r="18035" spans="1:2" x14ac:dyDescent="0.25">
      <c r="A18035">
        <v>0.23599999999999999</v>
      </c>
      <c r="B18035">
        <v>-0.201998889738356</v>
      </c>
    </row>
    <row r="18036" spans="1:2" x14ac:dyDescent="0.25">
      <c r="A18036">
        <v>0.23599999999999999</v>
      </c>
      <c r="B18036">
        <v>-0.17429646587171499</v>
      </c>
    </row>
    <row r="18037" spans="1:2" x14ac:dyDescent="0.25">
      <c r="A18037">
        <v>0.23599999999999999</v>
      </c>
      <c r="B18037">
        <v>-0.14342722726593099</v>
      </c>
    </row>
    <row r="18038" spans="1:2" x14ac:dyDescent="0.25">
      <c r="A18038">
        <v>0.23599999999999999</v>
      </c>
      <c r="B18038">
        <v>-0.109822728022322</v>
      </c>
    </row>
    <row r="18039" spans="1:2" x14ac:dyDescent="0.25">
      <c r="A18039">
        <v>0.23599999999999999</v>
      </c>
      <c r="B18039">
        <v>-7.3241304504957597E-2</v>
      </c>
    </row>
    <row r="18040" spans="1:2" x14ac:dyDescent="0.25">
      <c r="A18040">
        <v>0.23599999999999999</v>
      </c>
      <c r="B18040">
        <v>-3.3363341323217E-2</v>
      </c>
    </row>
    <row r="18041" spans="1:2" x14ac:dyDescent="0.25">
      <c r="A18041">
        <v>0.23599999999999999</v>
      </c>
      <c r="B18041">
        <v>8.4639251586012196E-3</v>
      </c>
    </row>
    <row r="18042" spans="1:2" x14ac:dyDescent="0.25">
      <c r="A18042">
        <v>0.23599999999999999</v>
      </c>
      <c r="B18042">
        <v>5.2313069137292903E-2</v>
      </c>
    </row>
    <row r="18043" spans="1:2" x14ac:dyDescent="0.25">
      <c r="A18043">
        <v>0.23599999999999999</v>
      </c>
      <c r="B18043">
        <v>9.8187560886615594E-2</v>
      </c>
    </row>
    <row r="18044" spans="1:2" x14ac:dyDescent="0.25">
      <c r="A18044">
        <v>0.23599999999999999</v>
      </c>
      <c r="B18044">
        <v>0.14612825827978901</v>
      </c>
    </row>
    <row r="18045" spans="1:2" x14ac:dyDescent="0.25">
      <c r="A18045">
        <v>0.23599999999999999</v>
      </c>
      <c r="B18045">
        <v>0.19523701221655401</v>
      </c>
    </row>
    <row r="18046" spans="1:2" x14ac:dyDescent="0.25">
      <c r="A18046">
        <v>0.23599999999999999</v>
      </c>
      <c r="B18046">
        <v>0.245057402447689</v>
      </c>
    </row>
    <row r="18047" spans="1:2" x14ac:dyDescent="0.25">
      <c r="A18047">
        <v>0.23599999999999999</v>
      </c>
      <c r="B18047">
        <v>0.29532084049624002</v>
      </c>
    </row>
    <row r="18048" spans="1:2" x14ac:dyDescent="0.25">
      <c r="A18048">
        <v>0.23599999999999999</v>
      </c>
      <c r="B18048">
        <v>0.34549475717114903</v>
      </c>
    </row>
    <row r="18049" spans="1:2" x14ac:dyDescent="0.25">
      <c r="A18049">
        <v>0.23599999999999999</v>
      </c>
      <c r="B18049">
        <v>0.39625884030472103</v>
      </c>
    </row>
    <row r="18050" spans="1:2" x14ac:dyDescent="0.25">
      <c r="A18050">
        <v>0.23599999999999999</v>
      </c>
      <c r="B18050">
        <v>0.44685668977195703</v>
      </c>
    </row>
    <row r="18051" spans="1:2" x14ac:dyDescent="0.25">
      <c r="A18051">
        <v>0.23599999999999999</v>
      </c>
      <c r="B18051">
        <v>0.49774786470091098</v>
      </c>
    </row>
    <row r="18052" spans="1:2" x14ac:dyDescent="0.25">
      <c r="A18052">
        <v>0.23599999999999999</v>
      </c>
      <c r="B18052">
        <v>0.54979737260184602</v>
      </c>
    </row>
    <row r="18053" spans="1:2" x14ac:dyDescent="0.25">
      <c r="A18053">
        <v>0.23599999999999999</v>
      </c>
      <c r="B18053">
        <v>0.60288997712380399</v>
      </c>
    </row>
    <row r="18054" spans="1:2" x14ac:dyDescent="0.25">
      <c r="A18054">
        <v>0.23599999999999999</v>
      </c>
      <c r="B18054">
        <v>0.65053301677263897</v>
      </c>
    </row>
    <row r="18055" spans="1:2" x14ac:dyDescent="0.25">
      <c r="A18055">
        <v>0.23599999999999999</v>
      </c>
      <c r="B18055">
        <v>0.69814826378999595</v>
      </c>
    </row>
    <row r="18056" spans="1:2" x14ac:dyDescent="0.25">
      <c r="A18056">
        <v>0.23599999999999999</v>
      </c>
      <c r="B18056">
        <v>0.74585605240695996</v>
      </c>
    </row>
    <row r="18057" spans="1:2" x14ac:dyDescent="0.25">
      <c r="A18057">
        <v>0.23599999999999999</v>
      </c>
      <c r="B18057">
        <v>0.79133133791746402</v>
      </c>
    </row>
    <row r="18058" spans="1:2" x14ac:dyDescent="0.25">
      <c r="A18058">
        <v>0.23599999999999999</v>
      </c>
      <c r="B18058">
        <v>0.83673956105877401</v>
      </c>
    </row>
    <row r="18059" spans="1:2" x14ac:dyDescent="0.25">
      <c r="A18059">
        <v>0.23599999999999999</v>
      </c>
      <c r="B18059">
        <v>0.87927030711086496</v>
      </c>
    </row>
    <row r="18060" spans="1:2" x14ac:dyDescent="0.25">
      <c r="A18060">
        <v>0.23599999999999999</v>
      </c>
      <c r="B18060">
        <v>0.92096374444032503</v>
      </c>
    </row>
    <row r="18061" spans="1:2" x14ac:dyDescent="0.25">
      <c r="A18061">
        <v>0.23599999999999999</v>
      </c>
      <c r="B18061">
        <v>0.96169478636650796</v>
      </c>
    </row>
    <row r="18062" spans="1:2" x14ac:dyDescent="0.25">
      <c r="A18062">
        <v>0.23599999999999999</v>
      </c>
      <c r="B18062">
        <v>1.0017637040623499</v>
      </c>
    </row>
    <row r="18063" spans="1:2" x14ac:dyDescent="0.25">
      <c r="A18063">
        <v>0.23599999999999999</v>
      </c>
      <c r="B18063">
        <v>1.03933282720996</v>
      </c>
    </row>
    <row r="18064" spans="1:2" x14ac:dyDescent="0.25">
      <c r="A18064">
        <v>0.23599999999999999</v>
      </c>
      <c r="B18064">
        <v>1.0745064362371</v>
      </c>
    </row>
    <row r="18065" spans="1:2" x14ac:dyDescent="0.25">
      <c r="A18065">
        <v>0.23599999999999999</v>
      </c>
      <c r="B18065">
        <v>1.1068314159031001</v>
      </c>
    </row>
    <row r="18066" spans="1:2" x14ac:dyDescent="0.25">
      <c r="A18066">
        <v>0.23599999999999999</v>
      </c>
      <c r="B18066">
        <v>1.1389629424054999</v>
      </c>
    </row>
    <row r="18067" spans="1:2" x14ac:dyDescent="0.25">
      <c r="A18067">
        <v>0.23599999999999999</v>
      </c>
      <c r="B18067">
        <v>1.1687859099457001</v>
      </c>
    </row>
    <row r="18068" spans="1:2" x14ac:dyDescent="0.25">
      <c r="A18068">
        <v>0.23599999999999999</v>
      </c>
      <c r="B18068">
        <v>1.1975801010668601</v>
      </c>
    </row>
    <row r="18069" spans="1:2" x14ac:dyDescent="0.25">
      <c r="A18069">
        <v>0.23599999999999999</v>
      </c>
      <c r="B18069">
        <v>1.2250421143774499</v>
      </c>
    </row>
    <row r="18070" spans="1:2" x14ac:dyDescent="0.25">
      <c r="A18070">
        <v>0.23599999999999999</v>
      </c>
      <c r="B18070">
        <v>1.25161115331846</v>
      </c>
    </row>
    <row r="18071" spans="1:2" x14ac:dyDescent="0.25">
      <c r="A18071">
        <v>0.23599999999999999</v>
      </c>
      <c r="B18071">
        <v>1.27731028626204</v>
      </c>
    </row>
    <row r="18072" spans="1:2" x14ac:dyDescent="0.25">
      <c r="A18072">
        <v>0.23599999999999999</v>
      </c>
      <c r="B18072">
        <v>1.30093296009434</v>
      </c>
    </row>
    <row r="18073" spans="1:2" x14ac:dyDescent="0.25">
      <c r="A18073">
        <v>0.23599999999999999</v>
      </c>
      <c r="B18073">
        <v>1.32269930838397</v>
      </c>
    </row>
    <row r="18074" spans="1:2" x14ac:dyDescent="0.25">
      <c r="A18074">
        <v>0.23599999999999999</v>
      </c>
      <c r="B18074">
        <v>1.3431317046076701</v>
      </c>
    </row>
    <row r="18075" spans="1:2" x14ac:dyDescent="0.25">
      <c r="A18075">
        <v>0.23599999999999999</v>
      </c>
      <c r="B18075">
        <v>1.36265158376138</v>
      </c>
    </row>
    <row r="18076" spans="1:2" x14ac:dyDescent="0.25">
      <c r="A18076">
        <v>0.23599999999999999</v>
      </c>
      <c r="B18076">
        <v>1.3821684184390699</v>
      </c>
    </row>
    <row r="18077" spans="1:2" x14ac:dyDescent="0.25">
      <c r="A18077">
        <v>0.23599999999999999</v>
      </c>
      <c r="B18077">
        <v>1.40024720481544</v>
      </c>
    </row>
    <row r="18078" spans="1:2" x14ac:dyDescent="0.25">
      <c r="A18078">
        <v>0.23599999999999999</v>
      </c>
      <c r="B18078">
        <v>1.41673803557492</v>
      </c>
    </row>
    <row r="18079" spans="1:2" x14ac:dyDescent="0.25">
      <c r="A18079">
        <v>0.23599999999999999</v>
      </c>
      <c r="B18079">
        <v>1.4325505339008999</v>
      </c>
    </row>
    <row r="18080" spans="1:2" x14ac:dyDescent="0.25">
      <c r="A18080">
        <v>0.23599999999999999</v>
      </c>
      <c r="B18080">
        <v>1.44715782589557</v>
      </c>
    </row>
    <row r="18081" spans="1:2" x14ac:dyDescent="0.25">
      <c r="A18081">
        <v>0.23599999999999999</v>
      </c>
      <c r="B18081">
        <v>1.4609061906130201</v>
      </c>
    </row>
    <row r="18082" spans="1:2" x14ac:dyDescent="0.25">
      <c r="A18082">
        <v>0.23599999999999999</v>
      </c>
      <c r="B18082">
        <v>1.4739049056184901</v>
      </c>
    </row>
    <row r="18083" spans="1:2" x14ac:dyDescent="0.25">
      <c r="A18083">
        <v>0.23599999999999999</v>
      </c>
      <c r="B18083">
        <v>1.48618340282845</v>
      </c>
    </row>
    <row r="18084" spans="1:2" x14ac:dyDescent="0.25">
      <c r="A18084">
        <v>0.23599999999999999</v>
      </c>
      <c r="B18084">
        <v>1.49786163799724</v>
      </c>
    </row>
    <row r="18085" spans="1:2" x14ac:dyDescent="0.25">
      <c r="A18085">
        <v>0.23599999999999999</v>
      </c>
      <c r="B18085">
        <v>1.50901876402934</v>
      </c>
    </row>
    <row r="18086" spans="1:2" x14ac:dyDescent="0.25">
      <c r="A18086">
        <v>0.23599999999999999</v>
      </c>
      <c r="B18086">
        <v>1.5196020956512899</v>
      </c>
    </row>
    <row r="18087" spans="1:2" x14ac:dyDescent="0.25">
      <c r="A18087">
        <v>0.23599999999999999</v>
      </c>
      <c r="B18087">
        <v>1.5296977975475601</v>
      </c>
    </row>
    <row r="18088" spans="1:2" x14ac:dyDescent="0.25">
      <c r="A18088">
        <v>0.23599999999999999</v>
      </c>
      <c r="B18088">
        <v>1.53925200176134</v>
      </c>
    </row>
    <row r="18089" spans="1:2" x14ac:dyDescent="0.25">
      <c r="A18089">
        <v>0.23599999999999999</v>
      </c>
      <c r="B18089">
        <v>1.5483153876917799</v>
      </c>
    </row>
    <row r="18090" spans="1:2" x14ac:dyDescent="0.25">
      <c r="A18090">
        <v>0.23599999999999999</v>
      </c>
      <c r="B18090">
        <v>1.55692432181628</v>
      </c>
    </row>
    <row r="18091" spans="1:2" x14ac:dyDescent="0.25">
      <c r="A18091">
        <v>0.23599999999999999</v>
      </c>
      <c r="B18091">
        <v>1.56508835387672</v>
      </c>
    </row>
    <row r="18092" spans="1:2" x14ac:dyDescent="0.25">
      <c r="A18092">
        <v>0.23599999999999999</v>
      </c>
      <c r="B18092">
        <v>1.57253707939029</v>
      </c>
    </row>
    <row r="18093" spans="1:2" x14ac:dyDescent="0.25">
      <c r="A18093">
        <v>0.23599999999999999</v>
      </c>
      <c r="B18093">
        <v>1.57974468794789</v>
      </c>
    </row>
    <row r="18094" spans="1:2" x14ac:dyDescent="0.25">
      <c r="A18094">
        <v>0.23599999999999999</v>
      </c>
      <c r="B18094">
        <v>1.5867219210183101</v>
      </c>
    </row>
    <row r="18095" spans="1:2" x14ac:dyDescent="0.25">
      <c r="A18095">
        <v>0.23599999999999999</v>
      </c>
      <c r="B18095">
        <v>1.5936940978640399</v>
      </c>
    </row>
    <row r="18096" spans="1:2" x14ac:dyDescent="0.25">
      <c r="A18096">
        <v>0.23599999999999999</v>
      </c>
      <c r="B18096">
        <v>1.6004835231254999</v>
      </c>
    </row>
    <row r="18097" spans="1:2" x14ac:dyDescent="0.25">
      <c r="A18097">
        <v>0.23599999999999999</v>
      </c>
      <c r="B18097">
        <v>1.6069739537105101</v>
      </c>
    </row>
    <row r="18098" spans="1:2" x14ac:dyDescent="0.25">
      <c r="A18098">
        <v>0.23599999999999999</v>
      </c>
      <c r="B18098">
        <v>1.6130767077739401</v>
      </c>
    </row>
    <row r="18099" spans="1:2" x14ac:dyDescent="0.25">
      <c r="A18099">
        <v>0.23599999999999999</v>
      </c>
      <c r="B18099">
        <v>1.61887740200448</v>
      </c>
    </row>
    <row r="18100" spans="1:2" x14ac:dyDescent="0.25">
      <c r="A18100">
        <v>0.23599999999999999</v>
      </c>
      <c r="B18100">
        <v>1.6243719424412</v>
      </c>
    </row>
    <row r="18101" spans="1:2" x14ac:dyDescent="0.25">
      <c r="A18101">
        <v>0.23599999999999999</v>
      </c>
      <c r="B18101">
        <v>1.6295658814293299</v>
      </c>
    </row>
    <row r="18102" spans="1:2" x14ac:dyDescent="0.25">
      <c r="A18102">
        <v>0.23599999999999999</v>
      </c>
      <c r="B18102">
        <v>1.6344293466565201</v>
      </c>
    </row>
    <row r="18103" spans="1:2" x14ac:dyDescent="0.25">
      <c r="A18103">
        <v>0.23599999999999999</v>
      </c>
      <c r="B18103">
        <v>1.6391376232946799</v>
      </c>
    </row>
    <row r="18104" spans="1:2" x14ac:dyDescent="0.25">
      <c r="A18104">
        <v>0.23599999999999999</v>
      </c>
      <c r="B18104">
        <v>1.64401947178536</v>
      </c>
    </row>
    <row r="18105" spans="1:2" x14ac:dyDescent="0.25">
      <c r="A18105">
        <v>0.23599999999999999</v>
      </c>
      <c r="B18105">
        <v>1.6488495502613001</v>
      </c>
    </row>
    <row r="18106" spans="1:2" x14ac:dyDescent="0.25">
      <c r="A18106">
        <v>0.23599999999999999</v>
      </c>
      <c r="B18106">
        <v>1.6540116410264101</v>
      </c>
    </row>
    <row r="18107" spans="1:2" x14ac:dyDescent="0.25">
      <c r="A18107">
        <v>0.23599999999999999</v>
      </c>
      <c r="B18107">
        <v>1.6585361412186399</v>
      </c>
    </row>
    <row r="18108" spans="1:2" x14ac:dyDescent="0.25">
      <c r="A18108">
        <v>0.23599999999999999</v>
      </c>
      <c r="B18108">
        <v>1.6625935130848499</v>
      </c>
    </row>
    <row r="18109" spans="1:2" x14ac:dyDescent="0.25">
      <c r="A18109">
        <v>0.23599999999999999</v>
      </c>
      <c r="B18109">
        <v>1.6663791537189101</v>
      </c>
    </row>
    <row r="18110" spans="1:2" x14ac:dyDescent="0.25">
      <c r="A18110">
        <v>0.23599999999999999</v>
      </c>
      <c r="B18110">
        <v>1.6697693842155401</v>
      </c>
    </row>
    <row r="18111" spans="1:2" x14ac:dyDescent="0.25">
      <c r="A18111">
        <v>0.23599999999999999</v>
      </c>
      <c r="B18111">
        <v>1.6730430809679899</v>
      </c>
    </row>
    <row r="18112" spans="1:2" x14ac:dyDescent="0.25">
      <c r="A18112">
        <v>0.23599999999999999</v>
      </c>
      <c r="B18112">
        <v>1.67618743948389</v>
      </c>
    </row>
    <row r="18113" spans="1:2" x14ac:dyDescent="0.25">
      <c r="A18113">
        <v>0.23599999999999999</v>
      </c>
      <c r="B18113">
        <v>1.6795607074782599</v>
      </c>
    </row>
    <row r="18114" spans="1:2" x14ac:dyDescent="0.25">
      <c r="A18114">
        <v>0.23599999999999999</v>
      </c>
      <c r="B18114">
        <v>1.68287328900939</v>
      </c>
    </row>
    <row r="18115" spans="1:2" x14ac:dyDescent="0.25">
      <c r="A18115">
        <v>0.23599999999999999</v>
      </c>
      <c r="B18115">
        <v>1.6861201334348099</v>
      </c>
    </row>
    <row r="18116" spans="1:2" x14ac:dyDescent="0.25">
      <c r="A18116">
        <v>0.23599999999999999</v>
      </c>
      <c r="B18116">
        <v>1.68922657739967</v>
      </c>
    </row>
    <row r="18117" spans="1:2" x14ac:dyDescent="0.25">
      <c r="A18117">
        <v>0.23599999999999999</v>
      </c>
      <c r="B18117">
        <v>1.6921444071482701</v>
      </c>
    </row>
    <row r="18118" spans="1:2" x14ac:dyDescent="0.25">
      <c r="A18118">
        <v>0.23599999999999999</v>
      </c>
      <c r="B18118">
        <v>1.69486938055601</v>
      </c>
    </row>
    <row r="18119" spans="1:2" x14ac:dyDescent="0.25">
      <c r="A18119">
        <v>0.23599999999999999</v>
      </c>
      <c r="B18119">
        <v>1.6974800716915599</v>
      </c>
    </row>
    <row r="18120" spans="1:2" x14ac:dyDescent="0.25">
      <c r="A18120">
        <v>0.23599999999999999</v>
      </c>
      <c r="B18120">
        <v>1.70005857515496</v>
      </c>
    </row>
    <row r="18121" spans="1:2" x14ac:dyDescent="0.25">
      <c r="A18121">
        <v>0.23599999999999999</v>
      </c>
      <c r="B18121">
        <v>1.7025011589663701</v>
      </c>
    </row>
    <row r="18122" spans="1:2" x14ac:dyDescent="0.25">
      <c r="A18122">
        <v>0.23599999999999999</v>
      </c>
      <c r="B18122">
        <v>1.7047899502434301</v>
      </c>
    </row>
    <row r="18123" spans="1:2" x14ac:dyDescent="0.25">
      <c r="A18123">
        <v>0.23599999999999999</v>
      </c>
      <c r="B18123">
        <v>1.7069762092048999</v>
      </c>
    </row>
    <row r="18124" spans="1:2" x14ac:dyDescent="0.25">
      <c r="A18124">
        <v>0.23599999999999999</v>
      </c>
      <c r="B18124">
        <v>1.7090654381355499</v>
      </c>
    </row>
    <row r="18125" spans="1:2" x14ac:dyDescent="0.25">
      <c r="A18125">
        <v>0.23599999999999999</v>
      </c>
      <c r="B18125">
        <v>1.7110855819305999</v>
      </c>
    </row>
    <row r="18126" spans="1:2" x14ac:dyDescent="0.25">
      <c r="A18126">
        <v>0.23599999999999999</v>
      </c>
      <c r="B18126">
        <v>1.71305346621507</v>
      </c>
    </row>
    <row r="18127" spans="1:2" x14ac:dyDescent="0.25">
      <c r="A18127">
        <v>0.23599999999999999</v>
      </c>
      <c r="B18127">
        <v>1.7149671751829401</v>
      </c>
    </row>
    <row r="18128" spans="1:2" x14ac:dyDescent="0.25">
      <c r="A18128">
        <v>0.23599999999999999</v>
      </c>
      <c r="B18128">
        <v>1.71678937783031</v>
      </c>
    </row>
    <row r="18129" spans="1:2" x14ac:dyDescent="0.25">
      <c r="A18129">
        <v>0.23599999999999999</v>
      </c>
      <c r="B18129">
        <v>1.71854880561003</v>
      </c>
    </row>
    <row r="18130" spans="1:2" x14ac:dyDescent="0.25">
      <c r="A18130">
        <v>0.23599999999999999</v>
      </c>
      <c r="B18130">
        <v>1.7202497380086299</v>
      </c>
    </row>
    <row r="18131" spans="1:2" x14ac:dyDescent="0.25">
      <c r="A18131">
        <v>0.23599999999999999</v>
      </c>
      <c r="B18131">
        <v>1.7218355035510899</v>
      </c>
    </row>
    <row r="18132" spans="1:2" x14ac:dyDescent="0.25">
      <c r="A18132">
        <v>0.23599999999999999</v>
      </c>
      <c r="B18132">
        <v>1.7233264223284299</v>
      </c>
    </row>
    <row r="18133" spans="1:2" x14ac:dyDescent="0.25">
      <c r="A18133">
        <v>0.23599999999999999</v>
      </c>
      <c r="B18133">
        <v>1.7247540049018799</v>
      </c>
    </row>
    <row r="18134" spans="1:2" x14ac:dyDescent="0.25">
      <c r="A18134">
        <v>0.23599999999999999</v>
      </c>
      <c r="B18134">
        <v>1.7260864947138399</v>
      </c>
    </row>
    <row r="18135" spans="1:2" x14ac:dyDescent="0.25">
      <c r="A18135">
        <v>0.23599999999999999</v>
      </c>
      <c r="B18135">
        <v>1.7273288909859501</v>
      </c>
    </row>
    <row r="18136" spans="1:2" x14ac:dyDescent="0.25">
      <c r="A18136">
        <v>0.23599999999999999</v>
      </c>
      <c r="B18136">
        <v>1.72851794535879</v>
      </c>
    </row>
    <row r="18137" spans="1:2" x14ac:dyDescent="0.25">
      <c r="A18137">
        <v>0.23599999999999999</v>
      </c>
      <c r="B18137">
        <v>1.7296652198525</v>
      </c>
    </row>
    <row r="18138" spans="1:2" x14ac:dyDescent="0.25">
      <c r="A18138">
        <v>0.23599999999999999</v>
      </c>
      <c r="B18138">
        <v>1.7307990968309199</v>
      </c>
    </row>
    <row r="18139" spans="1:2" x14ac:dyDescent="0.25">
      <c r="A18139">
        <v>0.23599999999999999</v>
      </c>
      <c r="B18139">
        <v>1.7318781715198299</v>
      </c>
    </row>
    <row r="18140" spans="1:2" x14ac:dyDescent="0.25">
      <c r="A18140">
        <v>0.23599999999999999</v>
      </c>
      <c r="B18140">
        <v>1.73290216374522</v>
      </c>
    </row>
    <row r="18141" spans="1:2" x14ac:dyDescent="0.25">
      <c r="A18141">
        <v>0.23599999999999999</v>
      </c>
      <c r="B18141">
        <v>1.73388147447715</v>
      </c>
    </row>
    <row r="18142" spans="1:2" x14ac:dyDescent="0.25">
      <c r="A18142">
        <v>0.23599999999999999</v>
      </c>
      <c r="B18142">
        <v>1.7348215827626401</v>
      </c>
    </row>
    <row r="18143" spans="1:2" x14ac:dyDescent="0.25">
      <c r="A18143">
        <v>0.23599999999999999</v>
      </c>
      <c r="B18143">
        <v>1.73572516498705</v>
      </c>
    </row>
    <row r="18144" spans="1:2" x14ac:dyDescent="0.25">
      <c r="A18144">
        <v>0.23599999999999999</v>
      </c>
      <c r="B18144">
        <v>1.7365999884133101</v>
      </c>
    </row>
    <row r="18145" spans="1:2" x14ac:dyDescent="0.25">
      <c r="A18145">
        <v>0.23799999999999999</v>
      </c>
      <c r="B18145" t="s">
        <v>0</v>
      </c>
    </row>
    <row r="18146" spans="1:2" x14ac:dyDescent="0.25">
      <c r="A18146">
        <v>0.23799999999999999</v>
      </c>
      <c r="B18146" t="s">
        <v>0</v>
      </c>
    </row>
    <row r="18147" spans="1:2" x14ac:dyDescent="0.25">
      <c r="A18147">
        <v>0.23799999999999999</v>
      </c>
      <c r="B18147" t="s">
        <v>0</v>
      </c>
    </row>
    <row r="18148" spans="1:2" x14ac:dyDescent="0.25">
      <c r="A18148">
        <v>0.23799999999999999</v>
      </c>
      <c r="B18148" t="s">
        <v>0</v>
      </c>
    </row>
    <row r="18149" spans="1:2" x14ac:dyDescent="0.25">
      <c r="A18149">
        <v>0.23799999999999999</v>
      </c>
      <c r="B18149" t="s">
        <v>0</v>
      </c>
    </row>
    <row r="18150" spans="1:2" x14ac:dyDescent="0.25">
      <c r="A18150">
        <v>0.23799999999999999</v>
      </c>
      <c r="B18150" t="s">
        <v>0</v>
      </c>
    </row>
    <row r="18151" spans="1:2" x14ac:dyDescent="0.25">
      <c r="A18151">
        <v>0.23799999999999999</v>
      </c>
      <c r="B18151" t="s">
        <v>0</v>
      </c>
    </row>
    <row r="18152" spans="1:2" x14ac:dyDescent="0.25">
      <c r="A18152">
        <v>0.23799999999999999</v>
      </c>
      <c r="B18152" t="s">
        <v>0</v>
      </c>
    </row>
    <row r="18153" spans="1:2" x14ac:dyDescent="0.25">
      <c r="A18153">
        <v>0.23799999999999999</v>
      </c>
      <c r="B18153" t="s">
        <v>0</v>
      </c>
    </row>
    <row r="18154" spans="1:2" x14ac:dyDescent="0.25">
      <c r="A18154">
        <v>0.23799999999999999</v>
      </c>
      <c r="B18154" t="s">
        <v>0</v>
      </c>
    </row>
    <row r="18155" spans="1:2" x14ac:dyDescent="0.25">
      <c r="A18155">
        <v>0.23799999999999999</v>
      </c>
      <c r="B18155" t="s">
        <v>0</v>
      </c>
    </row>
    <row r="18156" spans="1:2" x14ac:dyDescent="0.25">
      <c r="A18156">
        <v>0.23799999999999999</v>
      </c>
      <c r="B18156">
        <v>-0.28200699006434898</v>
      </c>
    </row>
    <row r="18157" spans="1:2" x14ac:dyDescent="0.25">
      <c r="A18157">
        <v>0.23799999999999999</v>
      </c>
      <c r="B18157">
        <v>-0.279319472281228</v>
      </c>
    </row>
    <row r="18158" spans="1:2" x14ac:dyDescent="0.25">
      <c r="A18158">
        <v>0.23799999999999999</v>
      </c>
      <c r="B18158">
        <v>-0.26973752282735902</v>
      </c>
    </row>
    <row r="18159" spans="1:2" x14ac:dyDescent="0.25">
      <c r="A18159">
        <v>0.23799999999999999</v>
      </c>
      <c r="B18159">
        <v>-0.25468720605762601</v>
      </c>
    </row>
    <row r="18160" spans="1:2" x14ac:dyDescent="0.25">
      <c r="A18160">
        <v>0.23799999999999999</v>
      </c>
      <c r="B18160">
        <v>-0.23508329735019601</v>
      </c>
    </row>
    <row r="18161" spans="1:2" x14ac:dyDescent="0.25">
      <c r="A18161">
        <v>0.23799999999999999</v>
      </c>
      <c r="B18161">
        <v>-0.21186193945677001</v>
      </c>
    </row>
    <row r="18162" spans="1:2" x14ac:dyDescent="0.25">
      <c r="A18162">
        <v>0.23799999999999999</v>
      </c>
      <c r="B18162">
        <v>-0.18539622323513</v>
      </c>
    </row>
    <row r="18163" spans="1:2" x14ac:dyDescent="0.25">
      <c r="A18163">
        <v>0.23799999999999999</v>
      </c>
      <c r="B18163">
        <v>-0.15579166957500701</v>
      </c>
    </row>
    <row r="18164" spans="1:2" x14ac:dyDescent="0.25">
      <c r="A18164">
        <v>0.23799999999999999</v>
      </c>
      <c r="B18164">
        <v>-0.12277541310201</v>
      </c>
    </row>
    <row r="18165" spans="1:2" x14ac:dyDescent="0.25">
      <c r="A18165">
        <v>0.23799999999999999</v>
      </c>
      <c r="B18165">
        <v>-8.7173722634043799E-2</v>
      </c>
    </row>
    <row r="18166" spans="1:2" x14ac:dyDescent="0.25">
      <c r="A18166">
        <v>0.23799999999999999</v>
      </c>
      <c r="B18166">
        <v>-4.8161806680157501E-2</v>
      </c>
    </row>
    <row r="18167" spans="1:2" x14ac:dyDescent="0.25">
      <c r="A18167">
        <v>0.23799999999999999</v>
      </c>
      <c r="B18167">
        <v>-6.8005157707459098E-3</v>
      </c>
    </row>
    <row r="18168" spans="1:2" x14ac:dyDescent="0.25">
      <c r="A18168">
        <v>0.23799999999999999</v>
      </c>
      <c r="B18168">
        <v>3.67745172358055E-2</v>
      </c>
    </row>
    <row r="18169" spans="1:2" x14ac:dyDescent="0.25">
      <c r="A18169">
        <v>0.23799999999999999</v>
      </c>
      <c r="B18169">
        <v>8.24449945768186E-2</v>
      </c>
    </row>
    <row r="18170" spans="1:2" x14ac:dyDescent="0.25">
      <c r="A18170">
        <v>0.23799999999999999</v>
      </c>
      <c r="B18170">
        <v>0.130334368468879</v>
      </c>
    </row>
    <row r="18171" spans="1:2" x14ac:dyDescent="0.25">
      <c r="A18171">
        <v>0.23799999999999999</v>
      </c>
      <c r="B18171">
        <v>0.17942740069938901</v>
      </c>
    </row>
    <row r="18172" spans="1:2" x14ac:dyDescent="0.25">
      <c r="A18172">
        <v>0.23799999999999999</v>
      </c>
      <c r="B18172">
        <v>0.22935661675121399</v>
      </c>
    </row>
    <row r="18173" spans="1:2" x14ac:dyDescent="0.25">
      <c r="A18173">
        <v>0.23799999999999999</v>
      </c>
      <c r="B18173">
        <v>0.28001960827154898</v>
      </c>
    </row>
    <row r="18174" spans="1:2" x14ac:dyDescent="0.25">
      <c r="A18174">
        <v>0.23799999999999999</v>
      </c>
      <c r="B18174">
        <v>0.33072595770403401</v>
      </c>
    </row>
    <row r="18175" spans="1:2" x14ac:dyDescent="0.25">
      <c r="A18175">
        <v>0.23799999999999999</v>
      </c>
      <c r="B18175">
        <v>0.382127573039034</v>
      </c>
    </row>
    <row r="18176" spans="1:2" x14ac:dyDescent="0.25">
      <c r="A18176">
        <v>0.23799999999999999</v>
      </c>
      <c r="B18176">
        <v>0.433479638087436</v>
      </c>
    </row>
    <row r="18177" spans="1:2" x14ac:dyDescent="0.25">
      <c r="A18177">
        <v>0.23799999999999999</v>
      </c>
      <c r="B18177">
        <v>0.48523244528135601</v>
      </c>
    </row>
    <row r="18178" spans="1:2" x14ac:dyDescent="0.25">
      <c r="A18178">
        <v>0.23799999999999999</v>
      </c>
      <c r="B18178">
        <v>0.53796209629561698</v>
      </c>
    </row>
    <row r="18179" spans="1:2" x14ac:dyDescent="0.25">
      <c r="A18179">
        <v>0.23799999999999999</v>
      </c>
      <c r="B18179">
        <v>0.59065717715050903</v>
      </c>
    </row>
    <row r="18180" spans="1:2" x14ac:dyDescent="0.25">
      <c r="A18180">
        <v>0.23799999999999999</v>
      </c>
      <c r="B18180">
        <v>0.64006507453272898</v>
      </c>
    </row>
    <row r="18181" spans="1:2" x14ac:dyDescent="0.25">
      <c r="A18181">
        <v>0.23799999999999999</v>
      </c>
      <c r="B18181">
        <v>0.68727478226640104</v>
      </c>
    </row>
    <row r="18182" spans="1:2" x14ac:dyDescent="0.25">
      <c r="A18182">
        <v>0.23799999999999999</v>
      </c>
      <c r="B18182">
        <v>0.73526344346342498</v>
      </c>
    </row>
    <row r="18183" spans="1:2" x14ac:dyDescent="0.25">
      <c r="A18183">
        <v>0.23799999999999999</v>
      </c>
      <c r="B18183">
        <v>0.78080797224217802</v>
      </c>
    </row>
    <row r="18184" spans="1:2" x14ac:dyDescent="0.25">
      <c r="A18184">
        <v>0.23799999999999999</v>
      </c>
      <c r="B18184">
        <v>0.82682682032809296</v>
      </c>
    </row>
    <row r="18185" spans="1:2" x14ac:dyDescent="0.25">
      <c r="A18185">
        <v>0.23799999999999999</v>
      </c>
      <c r="B18185">
        <v>0.87083906483359697</v>
      </c>
    </row>
    <row r="18186" spans="1:2" x14ac:dyDescent="0.25">
      <c r="A18186">
        <v>0.23799999999999999</v>
      </c>
      <c r="B18186">
        <v>0.914391112466866</v>
      </c>
    </row>
    <row r="18187" spans="1:2" x14ac:dyDescent="0.25">
      <c r="A18187">
        <v>0.23799999999999999</v>
      </c>
      <c r="B18187">
        <v>0.95754070291959703</v>
      </c>
    </row>
    <row r="18188" spans="1:2" x14ac:dyDescent="0.25">
      <c r="A18188">
        <v>0.23799999999999999</v>
      </c>
      <c r="B18188">
        <v>0.99667215379457097</v>
      </c>
    </row>
    <row r="18189" spans="1:2" x14ac:dyDescent="0.25">
      <c r="A18189">
        <v>0.23799999999999999</v>
      </c>
      <c r="B18189">
        <v>1.0355312440272</v>
      </c>
    </row>
    <row r="18190" spans="1:2" x14ac:dyDescent="0.25">
      <c r="A18190">
        <v>0.23799999999999999</v>
      </c>
      <c r="B18190">
        <v>1.0703078562468999</v>
      </c>
    </row>
    <row r="18191" spans="1:2" x14ac:dyDescent="0.25">
      <c r="A18191">
        <v>0.23799999999999999</v>
      </c>
      <c r="B18191">
        <v>1.1033482234652501</v>
      </c>
    </row>
    <row r="18192" spans="1:2" x14ac:dyDescent="0.25">
      <c r="A18192">
        <v>0.23799999999999999</v>
      </c>
      <c r="B18192">
        <v>1.1349420695853001</v>
      </c>
    </row>
    <row r="18193" spans="1:2" x14ac:dyDescent="0.25">
      <c r="A18193">
        <v>0.23799999999999999</v>
      </c>
      <c r="B18193">
        <v>1.16504869107641</v>
      </c>
    </row>
    <row r="18194" spans="1:2" x14ac:dyDescent="0.25">
      <c r="A18194">
        <v>0.23799999999999999</v>
      </c>
      <c r="B18194">
        <v>1.19456078943489</v>
      </c>
    </row>
    <row r="18195" spans="1:2" x14ac:dyDescent="0.25">
      <c r="A18195">
        <v>0.23799999999999999</v>
      </c>
      <c r="B18195">
        <v>1.22250350776518</v>
      </c>
    </row>
    <row r="18196" spans="1:2" x14ac:dyDescent="0.25">
      <c r="A18196">
        <v>0.23799999999999999</v>
      </c>
      <c r="B18196">
        <v>1.2492917589075601</v>
      </c>
    </row>
    <row r="18197" spans="1:2" x14ac:dyDescent="0.25">
      <c r="A18197">
        <v>0.23799999999999999</v>
      </c>
      <c r="B18197">
        <v>1.2747820020218099</v>
      </c>
    </row>
    <row r="18198" spans="1:2" x14ac:dyDescent="0.25">
      <c r="A18198">
        <v>0.23799999999999999</v>
      </c>
      <c r="B18198">
        <v>1.29873226358534</v>
      </c>
    </row>
    <row r="18199" spans="1:2" x14ac:dyDescent="0.25">
      <c r="A18199">
        <v>0.23799999999999999</v>
      </c>
      <c r="B18199">
        <v>1.32064121251005</v>
      </c>
    </row>
    <row r="18200" spans="1:2" x14ac:dyDescent="0.25">
      <c r="A18200">
        <v>0.23799999999999999</v>
      </c>
      <c r="B18200">
        <v>1.3411504439740001</v>
      </c>
    </row>
    <row r="18201" spans="1:2" x14ac:dyDescent="0.25">
      <c r="A18201">
        <v>0.23799999999999999</v>
      </c>
      <c r="B18201">
        <v>1.36115600646687</v>
      </c>
    </row>
    <row r="18202" spans="1:2" x14ac:dyDescent="0.25">
      <c r="A18202">
        <v>0.23799999999999999</v>
      </c>
      <c r="B18202">
        <v>1.3806187776080801</v>
      </c>
    </row>
    <row r="18203" spans="1:2" x14ac:dyDescent="0.25">
      <c r="A18203">
        <v>0.23799999999999999</v>
      </c>
      <c r="B18203">
        <v>1.39914044454245</v>
      </c>
    </row>
    <row r="18204" spans="1:2" x14ac:dyDescent="0.25">
      <c r="A18204">
        <v>0.23799999999999999</v>
      </c>
      <c r="B18204">
        <v>1.41579235994</v>
      </c>
    </row>
    <row r="18205" spans="1:2" x14ac:dyDescent="0.25">
      <c r="A18205">
        <v>0.23799999999999999</v>
      </c>
      <c r="B18205">
        <v>1.4317485024824399</v>
      </c>
    </row>
    <row r="18206" spans="1:2" x14ac:dyDescent="0.25">
      <c r="A18206">
        <v>0.23799999999999999</v>
      </c>
      <c r="B18206">
        <v>1.4466863314162901</v>
      </c>
    </row>
    <row r="18207" spans="1:2" x14ac:dyDescent="0.25">
      <c r="A18207">
        <v>0.23799999999999999</v>
      </c>
      <c r="B18207">
        <v>1.46045914519247</v>
      </c>
    </row>
    <row r="18208" spans="1:2" x14ac:dyDescent="0.25">
      <c r="A18208">
        <v>0.23799999999999999</v>
      </c>
      <c r="B18208">
        <v>1.4734817676007701</v>
      </c>
    </row>
    <row r="18209" spans="1:2" x14ac:dyDescent="0.25">
      <c r="A18209">
        <v>0.23799999999999999</v>
      </c>
      <c r="B18209">
        <v>1.4857633390315299</v>
      </c>
    </row>
    <row r="18210" spans="1:2" x14ac:dyDescent="0.25">
      <c r="A18210">
        <v>0.23799999999999999</v>
      </c>
      <c r="B18210">
        <v>1.4974213154159399</v>
      </c>
    </row>
    <row r="18211" spans="1:2" x14ac:dyDescent="0.25">
      <c r="A18211">
        <v>0.23799999999999999</v>
      </c>
      <c r="B18211">
        <v>1.5086575824125801</v>
      </c>
    </row>
    <row r="18212" spans="1:2" x14ac:dyDescent="0.25">
      <c r="A18212">
        <v>0.23799999999999999</v>
      </c>
      <c r="B18212">
        <v>1.5193770603509</v>
      </c>
    </row>
    <row r="18213" spans="1:2" x14ac:dyDescent="0.25">
      <c r="A18213">
        <v>0.23799999999999999</v>
      </c>
      <c r="B18213">
        <v>1.5294972535001801</v>
      </c>
    </row>
    <row r="18214" spans="1:2" x14ac:dyDescent="0.25">
      <c r="A18214">
        <v>0.23799999999999999</v>
      </c>
      <c r="B18214">
        <v>1.5390426284635299</v>
      </c>
    </row>
    <row r="18215" spans="1:2" x14ac:dyDescent="0.25">
      <c r="A18215">
        <v>0.23799999999999999</v>
      </c>
      <c r="B18215">
        <v>1.5480797657860299</v>
      </c>
    </row>
    <row r="18216" spans="1:2" x14ac:dyDescent="0.25">
      <c r="A18216">
        <v>0.23799999999999999</v>
      </c>
      <c r="B18216">
        <v>1.5566713391807101</v>
      </c>
    </row>
    <row r="18217" spans="1:2" x14ac:dyDescent="0.25">
      <c r="A18217">
        <v>0.23799999999999999</v>
      </c>
      <c r="B18217">
        <v>1.5648275667565099</v>
      </c>
    </row>
    <row r="18218" spans="1:2" x14ac:dyDescent="0.25">
      <c r="A18218">
        <v>0.23799999999999999</v>
      </c>
      <c r="B18218">
        <v>1.5725039315645299</v>
      </c>
    </row>
    <row r="18219" spans="1:2" x14ac:dyDescent="0.25">
      <c r="A18219">
        <v>0.23799999999999999</v>
      </c>
      <c r="B18219">
        <v>1.57980387696859</v>
      </c>
    </row>
    <row r="18220" spans="1:2" x14ac:dyDescent="0.25">
      <c r="A18220">
        <v>0.23799999999999999</v>
      </c>
      <c r="B18220">
        <v>1.58686715180211</v>
      </c>
    </row>
    <row r="18221" spans="1:2" x14ac:dyDescent="0.25">
      <c r="A18221">
        <v>0.23799999999999999</v>
      </c>
      <c r="B18221">
        <v>1.59384142457564</v>
      </c>
    </row>
    <row r="18222" spans="1:2" x14ac:dyDescent="0.25">
      <c r="A18222">
        <v>0.23799999999999999</v>
      </c>
      <c r="B18222">
        <v>1.6006036292408501</v>
      </c>
    </row>
    <row r="18223" spans="1:2" x14ac:dyDescent="0.25">
      <c r="A18223">
        <v>0.23799999999999999</v>
      </c>
      <c r="B18223">
        <v>1.6070533417386501</v>
      </c>
    </row>
    <row r="18224" spans="1:2" x14ac:dyDescent="0.25">
      <c r="A18224">
        <v>0.23799999999999999</v>
      </c>
      <c r="B18224">
        <v>1.6131270649647</v>
      </c>
    </row>
    <row r="18225" spans="1:2" x14ac:dyDescent="0.25">
      <c r="A18225">
        <v>0.23799999999999999</v>
      </c>
      <c r="B18225">
        <v>1.61887860337581</v>
      </c>
    </row>
    <row r="18226" spans="1:2" x14ac:dyDescent="0.25">
      <c r="A18226">
        <v>0.23799999999999999</v>
      </c>
      <c r="B18226">
        <v>1.62434919072363</v>
      </c>
    </row>
    <row r="18227" spans="1:2" x14ac:dyDescent="0.25">
      <c r="A18227">
        <v>0.23799999999999999</v>
      </c>
      <c r="B18227">
        <v>1.6296208228712401</v>
      </c>
    </row>
    <row r="18228" spans="1:2" x14ac:dyDescent="0.25">
      <c r="A18228">
        <v>0.23799999999999999</v>
      </c>
      <c r="B18228">
        <v>1.63458764549262</v>
      </c>
    </row>
    <row r="18229" spans="1:2" x14ac:dyDescent="0.25">
      <c r="A18229">
        <v>0.23799999999999999</v>
      </c>
      <c r="B18229">
        <v>1.63930990300527</v>
      </c>
    </row>
    <row r="18230" spans="1:2" x14ac:dyDescent="0.25">
      <c r="A18230">
        <v>0.23799999999999999</v>
      </c>
      <c r="B18230">
        <v>1.64426606504345</v>
      </c>
    </row>
    <row r="18231" spans="1:2" x14ac:dyDescent="0.25">
      <c r="A18231">
        <v>0.23799999999999999</v>
      </c>
      <c r="B18231">
        <v>1.64912250307127</v>
      </c>
    </row>
    <row r="18232" spans="1:2" x14ac:dyDescent="0.25">
      <c r="A18232">
        <v>0.23799999999999999</v>
      </c>
      <c r="B18232">
        <v>1.65417505865489</v>
      </c>
    </row>
    <row r="18233" spans="1:2" x14ac:dyDescent="0.25">
      <c r="A18233">
        <v>0.23799999999999999</v>
      </c>
      <c r="B18233">
        <v>1.65870234824987</v>
      </c>
    </row>
    <row r="18234" spans="1:2" x14ac:dyDescent="0.25">
      <c r="A18234">
        <v>0.23799999999999999</v>
      </c>
      <c r="B18234">
        <v>1.6629115646372401</v>
      </c>
    </row>
    <row r="18235" spans="1:2" x14ac:dyDescent="0.25">
      <c r="A18235">
        <v>0.23799999999999999</v>
      </c>
      <c r="B18235">
        <v>1.6665551561102101</v>
      </c>
    </row>
    <row r="18236" spans="1:2" x14ac:dyDescent="0.25">
      <c r="A18236">
        <v>0.23799999999999999</v>
      </c>
      <c r="B18236">
        <v>1.6699468133286299</v>
      </c>
    </row>
    <row r="18237" spans="1:2" x14ac:dyDescent="0.25">
      <c r="A18237">
        <v>0.23799999999999999</v>
      </c>
      <c r="B18237">
        <v>1.6732105728189599</v>
      </c>
    </row>
    <row r="18238" spans="1:2" x14ac:dyDescent="0.25">
      <c r="A18238">
        <v>0.23799999999999999</v>
      </c>
      <c r="B18238">
        <v>1.6763891287422501</v>
      </c>
    </row>
    <row r="18239" spans="1:2" x14ac:dyDescent="0.25">
      <c r="A18239">
        <v>0.23799999999999999</v>
      </c>
      <c r="B18239">
        <v>1.67977724297496</v>
      </c>
    </row>
    <row r="18240" spans="1:2" x14ac:dyDescent="0.25">
      <c r="A18240">
        <v>0.23799999999999999</v>
      </c>
      <c r="B18240">
        <v>1.6830413454497399</v>
      </c>
    </row>
    <row r="18241" spans="1:2" x14ac:dyDescent="0.25">
      <c r="A18241">
        <v>0.23799999999999999</v>
      </c>
      <c r="B18241">
        <v>1.6863244831386901</v>
      </c>
    </row>
    <row r="18242" spans="1:2" x14ac:dyDescent="0.25">
      <c r="A18242">
        <v>0.23799999999999999</v>
      </c>
      <c r="B18242">
        <v>1.6894595269610799</v>
      </c>
    </row>
    <row r="18243" spans="1:2" x14ac:dyDescent="0.25">
      <c r="A18243">
        <v>0.23799999999999999</v>
      </c>
      <c r="B18243">
        <v>1.69237791564391</v>
      </c>
    </row>
    <row r="18244" spans="1:2" x14ac:dyDescent="0.25">
      <c r="A18244">
        <v>0.23799999999999999</v>
      </c>
      <c r="B18244">
        <v>1.6951153620497501</v>
      </c>
    </row>
    <row r="18245" spans="1:2" x14ac:dyDescent="0.25">
      <c r="A18245">
        <v>0.23799999999999999</v>
      </c>
      <c r="B18245">
        <v>1.69775291233102</v>
      </c>
    </row>
    <row r="18246" spans="1:2" x14ac:dyDescent="0.25">
      <c r="A18246">
        <v>0.23799999999999999</v>
      </c>
      <c r="B18246">
        <v>1.70033693099175</v>
      </c>
    </row>
    <row r="18247" spans="1:2" x14ac:dyDescent="0.25">
      <c r="A18247">
        <v>0.23799999999999999</v>
      </c>
      <c r="B18247">
        <v>1.70277648271899</v>
      </c>
    </row>
    <row r="18248" spans="1:2" x14ac:dyDescent="0.25">
      <c r="A18248">
        <v>0.23799999999999999</v>
      </c>
      <c r="B18248">
        <v>1.7051086669026401</v>
      </c>
    </row>
    <row r="18249" spans="1:2" x14ac:dyDescent="0.25">
      <c r="A18249">
        <v>0.23799999999999999</v>
      </c>
      <c r="B18249">
        <v>1.7073028712389999</v>
      </c>
    </row>
    <row r="18250" spans="1:2" x14ac:dyDescent="0.25">
      <c r="A18250">
        <v>0.23799999999999999</v>
      </c>
      <c r="B18250">
        <v>1.70938402330303</v>
      </c>
    </row>
    <row r="18251" spans="1:2" x14ac:dyDescent="0.25">
      <c r="A18251">
        <v>0.23799999999999999</v>
      </c>
      <c r="B18251">
        <v>1.71139465668081</v>
      </c>
    </row>
    <row r="18252" spans="1:2" x14ac:dyDescent="0.25">
      <c r="A18252">
        <v>0.23799999999999999</v>
      </c>
      <c r="B18252">
        <v>1.7133649456390101</v>
      </c>
    </row>
    <row r="18253" spans="1:2" x14ac:dyDescent="0.25">
      <c r="A18253">
        <v>0.23799999999999999</v>
      </c>
      <c r="B18253">
        <v>1.7152925350013399</v>
      </c>
    </row>
    <row r="18254" spans="1:2" x14ac:dyDescent="0.25">
      <c r="A18254">
        <v>0.23799999999999999</v>
      </c>
      <c r="B18254">
        <v>1.71713479981331</v>
      </c>
    </row>
    <row r="18255" spans="1:2" x14ac:dyDescent="0.25">
      <c r="A18255">
        <v>0.23799999999999999</v>
      </c>
      <c r="B18255">
        <v>1.7189123047939301</v>
      </c>
    </row>
    <row r="18256" spans="1:2" x14ac:dyDescent="0.25">
      <c r="A18256">
        <v>0.23799999999999999</v>
      </c>
      <c r="B18256">
        <v>1.7206164027073401</v>
      </c>
    </row>
    <row r="18257" spans="1:2" x14ac:dyDescent="0.25">
      <c r="A18257">
        <v>0.23799999999999999</v>
      </c>
      <c r="B18257">
        <v>1.72223016600704</v>
      </c>
    </row>
    <row r="18258" spans="1:2" x14ac:dyDescent="0.25">
      <c r="A18258">
        <v>0.23799999999999999</v>
      </c>
      <c r="B18258">
        <v>1.7237355126551901</v>
      </c>
    </row>
    <row r="18259" spans="1:2" x14ac:dyDescent="0.25">
      <c r="A18259">
        <v>0.23799999999999999</v>
      </c>
      <c r="B18259">
        <v>1.7251596631009201</v>
      </c>
    </row>
    <row r="18260" spans="1:2" x14ac:dyDescent="0.25">
      <c r="A18260">
        <v>0.23799999999999999</v>
      </c>
      <c r="B18260">
        <v>1.7264803908661199</v>
      </c>
    </row>
    <row r="18261" spans="1:2" x14ac:dyDescent="0.25">
      <c r="A18261">
        <v>0.23799999999999999</v>
      </c>
      <c r="B18261">
        <v>1.7277346825938</v>
      </c>
    </row>
    <row r="18262" spans="1:2" x14ac:dyDescent="0.25">
      <c r="A18262">
        <v>0.23799999999999999</v>
      </c>
      <c r="B18262">
        <v>1.7289323139617401</v>
      </c>
    </row>
    <row r="18263" spans="1:2" x14ac:dyDescent="0.25">
      <c r="A18263">
        <v>0.23799999999999999</v>
      </c>
      <c r="B18263">
        <v>1.7300910647685199</v>
      </c>
    </row>
    <row r="18264" spans="1:2" x14ac:dyDescent="0.25">
      <c r="A18264">
        <v>0.23799999999999999</v>
      </c>
      <c r="B18264">
        <v>1.73124008688662</v>
      </c>
    </row>
    <row r="18265" spans="1:2" x14ac:dyDescent="0.25">
      <c r="A18265">
        <v>0.23799999999999999</v>
      </c>
      <c r="B18265">
        <v>1.73233195100516</v>
      </c>
    </row>
    <row r="18266" spans="1:2" x14ac:dyDescent="0.25">
      <c r="A18266">
        <v>0.23799999999999999</v>
      </c>
      <c r="B18266">
        <v>1.73336614027998</v>
      </c>
    </row>
    <row r="18267" spans="1:2" x14ac:dyDescent="0.25">
      <c r="A18267">
        <v>0.23799999999999999</v>
      </c>
      <c r="B18267">
        <v>1.7343597695704001</v>
      </c>
    </row>
    <row r="18268" spans="1:2" x14ac:dyDescent="0.25">
      <c r="A18268">
        <v>0.23799999999999999</v>
      </c>
      <c r="B18268">
        <v>1.7353149087912101</v>
      </c>
    </row>
    <row r="18269" spans="1:2" x14ac:dyDescent="0.25">
      <c r="A18269">
        <v>0.23799999999999999</v>
      </c>
      <c r="B18269">
        <v>1.7362332286244</v>
      </c>
    </row>
    <row r="18270" spans="1:2" x14ac:dyDescent="0.25">
      <c r="A18270">
        <v>0.23799999999999999</v>
      </c>
      <c r="B18270">
        <v>1.73712240022954</v>
      </c>
    </row>
    <row r="18271" spans="1:2" x14ac:dyDescent="0.25">
      <c r="A18271">
        <v>0.24</v>
      </c>
      <c r="B18271" t="s">
        <v>0</v>
      </c>
    </row>
    <row r="18272" spans="1:2" x14ac:dyDescent="0.25">
      <c r="A18272">
        <v>0.24</v>
      </c>
      <c r="B18272" t="s">
        <v>0</v>
      </c>
    </row>
    <row r="18273" spans="1:2" x14ac:dyDescent="0.25">
      <c r="A18273">
        <v>0.24</v>
      </c>
      <c r="B18273" t="s">
        <v>0</v>
      </c>
    </row>
    <row r="18274" spans="1:2" x14ac:dyDescent="0.25">
      <c r="A18274">
        <v>0.24</v>
      </c>
      <c r="B18274" t="s">
        <v>0</v>
      </c>
    </row>
    <row r="18275" spans="1:2" x14ac:dyDescent="0.25">
      <c r="A18275">
        <v>0.24</v>
      </c>
      <c r="B18275" t="s">
        <v>0</v>
      </c>
    </row>
    <row r="18276" spans="1:2" x14ac:dyDescent="0.25">
      <c r="A18276">
        <v>0.24</v>
      </c>
      <c r="B18276" t="s">
        <v>0</v>
      </c>
    </row>
    <row r="18277" spans="1:2" x14ac:dyDescent="0.25">
      <c r="A18277">
        <v>0.24</v>
      </c>
      <c r="B18277" t="s">
        <v>0</v>
      </c>
    </row>
    <row r="18278" spans="1:2" x14ac:dyDescent="0.25">
      <c r="A18278">
        <v>0.24</v>
      </c>
      <c r="B18278" t="s">
        <v>0</v>
      </c>
    </row>
    <row r="18279" spans="1:2" x14ac:dyDescent="0.25">
      <c r="A18279">
        <v>0.24</v>
      </c>
      <c r="B18279" t="s">
        <v>0</v>
      </c>
    </row>
    <row r="18280" spans="1:2" x14ac:dyDescent="0.25">
      <c r="A18280">
        <v>0.24</v>
      </c>
      <c r="B18280" t="s">
        <v>0</v>
      </c>
    </row>
    <row r="18281" spans="1:2" x14ac:dyDescent="0.25">
      <c r="A18281">
        <v>0.24</v>
      </c>
      <c r="B18281" t="s">
        <v>0</v>
      </c>
    </row>
    <row r="18282" spans="1:2" x14ac:dyDescent="0.25">
      <c r="A18282">
        <v>0.24</v>
      </c>
      <c r="B18282" t="s">
        <v>0</v>
      </c>
    </row>
    <row r="18283" spans="1:2" x14ac:dyDescent="0.25">
      <c r="A18283">
        <v>0.24</v>
      </c>
      <c r="B18283">
        <v>-0.27393430625594101</v>
      </c>
    </row>
    <row r="18284" spans="1:2" x14ac:dyDescent="0.25">
      <c r="A18284">
        <v>0.24</v>
      </c>
      <c r="B18284">
        <v>-0.27048917472800199</v>
      </c>
    </row>
    <row r="18285" spans="1:2" x14ac:dyDescent="0.25">
      <c r="A18285">
        <v>0.24</v>
      </c>
      <c r="B18285">
        <v>-0.25970595752349801</v>
      </c>
    </row>
    <row r="18286" spans="1:2" x14ac:dyDescent="0.25">
      <c r="A18286">
        <v>0.24</v>
      </c>
      <c r="B18286">
        <v>-0.243098953594865</v>
      </c>
    </row>
    <row r="18287" spans="1:2" x14ac:dyDescent="0.25">
      <c r="A18287">
        <v>0.24</v>
      </c>
      <c r="B18287">
        <v>-0.22175542916500601</v>
      </c>
    </row>
    <row r="18288" spans="1:2" x14ac:dyDescent="0.25">
      <c r="A18288">
        <v>0.24</v>
      </c>
      <c r="B18288">
        <v>-0.19661210055658301</v>
      </c>
    </row>
    <row r="18289" spans="1:2" x14ac:dyDescent="0.25">
      <c r="A18289">
        <v>0.24</v>
      </c>
      <c r="B18289">
        <v>-0.16813808589593801</v>
      </c>
    </row>
    <row r="18290" spans="1:2" x14ac:dyDescent="0.25">
      <c r="A18290">
        <v>0.24</v>
      </c>
      <c r="B18290">
        <v>-0.13642493982297799</v>
      </c>
    </row>
    <row r="18291" spans="1:2" x14ac:dyDescent="0.25">
      <c r="A18291">
        <v>0.24</v>
      </c>
      <c r="B18291">
        <v>-0.101523094301001</v>
      </c>
    </row>
    <row r="18292" spans="1:2" x14ac:dyDescent="0.25">
      <c r="A18292">
        <v>0.24</v>
      </c>
      <c r="B18292">
        <v>-6.3647992203366296E-2</v>
      </c>
    </row>
    <row r="18293" spans="1:2" x14ac:dyDescent="0.25">
      <c r="A18293">
        <v>0.24</v>
      </c>
      <c r="B18293">
        <v>-2.2936441130136601E-2</v>
      </c>
    </row>
    <row r="18294" spans="1:2" x14ac:dyDescent="0.25">
      <c r="A18294">
        <v>0.24</v>
      </c>
      <c r="B18294">
        <v>2.0484052757173399E-2</v>
      </c>
    </row>
    <row r="18295" spans="1:2" x14ac:dyDescent="0.25">
      <c r="A18295">
        <v>0.24</v>
      </c>
      <c r="B18295">
        <v>6.6079084402367205E-2</v>
      </c>
    </row>
    <row r="18296" spans="1:2" x14ac:dyDescent="0.25">
      <c r="A18296">
        <v>0.24</v>
      </c>
      <c r="B18296">
        <v>0.11374112396785201</v>
      </c>
    </row>
    <row r="18297" spans="1:2" x14ac:dyDescent="0.25">
      <c r="A18297">
        <v>0.24</v>
      </c>
      <c r="B18297">
        <v>0.162835705713849</v>
      </c>
    </row>
    <row r="18298" spans="1:2" x14ac:dyDescent="0.25">
      <c r="A18298">
        <v>0.24</v>
      </c>
      <c r="B18298">
        <v>0.21281614807767599</v>
      </c>
    </row>
    <row r="18299" spans="1:2" x14ac:dyDescent="0.25">
      <c r="A18299">
        <v>0.24</v>
      </c>
      <c r="B18299">
        <v>0.26457003147101299</v>
      </c>
    </row>
    <row r="18300" spans="1:2" x14ac:dyDescent="0.25">
      <c r="A18300">
        <v>0.24</v>
      </c>
      <c r="B18300">
        <v>0.315432775003958</v>
      </c>
    </row>
    <row r="18301" spans="1:2" x14ac:dyDescent="0.25">
      <c r="A18301">
        <v>0.24</v>
      </c>
      <c r="B18301">
        <v>0.3668748350944</v>
      </c>
    </row>
    <row r="18302" spans="1:2" x14ac:dyDescent="0.25">
      <c r="A18302">
        <v>0.24</v>
      </c>
      <c r="B18302">
        <v>0.41894978593901999</v>
      </c>
    </row>
    <row r="18303" spans="1:2" x14ac:dyDescent="0.25">
      <c r="A18303">
        <v>0.24</v>
      </c>
      <c r="B18303">
        <v>0.47197136445676802</v>
      </c>
    </row>
    <row r="18304" spans="1:2" x14ac:dyDescent="0.25">
      <c r="A18304">
        <v>0.24</v>
      </c>
      <c r="B18304">
        <v>0.525777193087276</v>
      </c>
    </row>
    <row r="18305" spans="1:2" x14ac:dyDescent="0.25">
      <c r="A18305">
        <v>0.24</v>
      </c>
      <c r="B18305">
        <v>0.57800289430724205</v>
      </c>
    </row>
    <row r="18306" spans="1:2" x14ac:dyDescent="0.25">
      <c r="A18306">
        <v>0.24</v>
      </c>
      <c r="B18306">
        <v>0.62849129924571501</v>
      </c>
    </row>
    <row r="18307" spans="1:2" x14ac:dyDescent="0.25">
      <c r="A18307">
        <v>0.24</v>
      </c>
      <c r="B18307">
        <v>0.67613279908423096</v>
      </c>
    </row>
    <row r="18308" spans="1:2" x14ac:dyDescent="0.25">
      <c r="A18308">
        <v>0.24</v>
      </c>
      <c r="B18308">
        <v>0.72454152878657696</v>
      </c>
    </row>
    <row r="18309" spans="1:2" x14ac:dyDescent="0.25">
      <c r="A18309">
        <v>0.24</v>
      </c>
      <c r="B18309">
        <v>0.77150633027626903</v>
      </c>
    </row>
    <row r="18310" spans="1:2" x14ac:dyDescent="0.25">
      <c r="A18310">
        <v>0.24</v>
      </c>
      <c r="B18310">
        <v>0.817268244659758</v>
      </c>
    </row>
    <row r="18311" spans="1:2" x14ac:dyDescent="0.25">
      <c r="A18311">
        <v>0.24</v>
      </c>
      <c r="B18311">
        <v>0.86222190011538602</v>
      </c>
    </row>
    <row r="18312" spans="1:2" x14ac:dyDescent="0.25">
      <c r="A18312">
        <v>0.24</v>
      </c>
      <c r="B18312">
        <v>0.90672651456396403</v>
      </c>
    </row>
    <row r="18313" spans="1:2" x14ac:dyDescent="0.25">
      <c r="A18313">
        <v>0.24</v>
      </c>
      <c r="B18313">
        <v>0.95299317076203205</v>
      </c>
    </row>
    <row r="18314" spans="1:2" x14ac:dyDescent="0.25">
      <c r="A18314">
        <v>0.24</v>
      </c>
      <c r="B18314">
        <v>0.99167483669856205</v>
      </c>
    </row>
    <row r="18315" spans="1:2" x14ac:dyDescent="0.25">
      <c r="A18315">
        <v>0.24</v>
      </c>
      <c r="B18315">
        <v>1.0310177536348899</v>
      </c>
    </row>
    <row r="18316" spans="1:2" x14ac:dyDescent="0.25">
      <c r="A18316">
        <v>0.24</v>
      </c>
      <c r="B18316">
        <v>1.066654094774</v>
      </c>
    </row>
    <row r="18317" spans="1:2" x14ac:dyDescent="0.25">
      <c r="A18317">
        <v>0.24</v>
      </c>
      <c r="B18317">
        <v>1.10022560834404</v>
      </c>
    </row>
    <row r="18318" spans="1:2" x14ac:dyDescent="0.25">
      <c r="A18318">
        <v>0.24</v>
      </c>
      <c r="B18318">
        <v>1.13184941761673</v>
      </c>
    </row>
    <row r="18319" spans="1:2" x14ac:dyDescent="0.25">
      <c r="A18319">
        <v>0.24</v>
      </c>
      <c r="B18319">
        <v>1.1619851401358401</v>
      </c>
    </row>
    <row r="18320" spans="1:2" x14ac:dyDescent="0.25">
      <c r="A18320">
        <v>0.24</v>
      </c>
      <c r="B18320">
        <v>1.19127063173408</v>
      </c>
    </row>
    <row r="18321" spans="1:2" x14ac:dyDescent="0.25">
      <c r="A18321">
        <v>0.24</v>
      </c>
      <c r="B18321">
        <v>1.2200664752375601</v>
      </c>
    </row>
    <row r="18322" spans="1:2" x14ac:dyDescent="0.25">
      <c r="A18322">
        <v>0.24</v>
      </c>
      <c r="B18322">
        <v>1.2471027012735501</v>
      </c>
    </row>
    <row r="18323" spans="1:2" x14ac:dyDescent="0.25">
      <c r="A18323">
        <v>0.24</v>
      </c>
      <c r="B18323">
        <v>1.2728447575652899</v>
      </c>
    </row>
    <row r="18324" spans="1:2" x14ac:dyDescent="0.25">
      <c r="A18324">
        <v>0.24</v>
      </c>
      <c r="B18324">
        <v>1.2969476708821099</v>
      </c>
    </row>
    <row r="18325" spans="1:2" x14ac:dyDescent="0.25">
      <c r="A18325">
        <v>0.24</v>
      </c>
      <c r="B18325">
        <v>1.31902627215817</v>
      </c>
    </row>
    <row r="18326" spans="1:2" x14ac:dyDescent="0.25">
      <c r="A18326">
        <v>0.24</v>
      </c>
      <c r="B18326">
        <v>1.33942389140311</v>
      </c>
    </row>
    <row r="18327" spans="1:2" x14ac:dyDescent="0.25">
      <c r="A18327">
        <v>0.24</v>
      </c>
      <c r="B18327">
        <v>1.3593087202844101</v>
      </c>
    </row>
    <row r="18328" spans="1:2" x14ac:dyDescent="0.25">
      <c r="A18328">
        <v>0.24</v>
      </c>
      <c r="B18328">
        <v>1.3789360888170099</v>
      </c>
    </row>
    <row r="18329" spans="1:2" x14ac:dyDescent="0.25">
      <c r="A18329">
        <v>0.24</v>
      </c>
      <c r="B18329">
        <v>1.3977318184020699</v>
      </c>
    </row>
    <row r="18330" spans="1:2" x14ac:dyDescent="0.25">
      <c r="A18330">
        <v>0.24</v>
      </c>
      <c r="B18330">
        <v>1.41490967800456</v>
      </c>
    </row>
    <row r="18331" spans="1:2" x14ac:dyDescent="0.25">
      <c r="A18331">
        <v>0.24</v>
      </c>
      <c r="B18331">
        <v>1.4311285133870999</v>
      </c>
    </row>
    <row r="18332" spans="1:2" x14ac:dyDescent="0.25">
      <c r="A18332">
        <v>0.24</v>
      </c>
      <c r="B18332">
        <v>1.4465338398007499</v>
      </c>
    </row>
    <row r="18333" spans="1:2" x14ac:dyDescent="0.25">
      <c r="A18333">
        <v>0.24</v>
      </c>
      <c r="B18333">
        <v>1.4603077164882701</v>
      </c>
    </row>
    <row r="18334" spans="1:2" x14ac:dyDescent="0.25">
      <c r="A18334">
        <v>0.24</v>
      </c>
      <c r="B18334">
        <v>1.4732794412666701</v>
      </c>
    </row>
    <row r="18335" spans="1:2" x14ac:dyDescent="0.25">
      <c r="A18335">
        <v>0.24</v>
      </c>
      <c r="B18335">
        <v>1.48530606312297</v>
      </c>
    </row>
    <row r="18336" spans="1:2" x14ac:dyDescent="0.25">
      <c r="A18336">
        <v>0.24</v>
      </c>
      <c r="B18336">
        <v>1.4970826600639899</v>
      </c>
    </row>
    <row r="18337" spans="1:2" x14ac:dyDescent="0.25">
      <c r="A18337">
        <v>0.24</v>
      </c>
      <c r="B18337">
        <v>1.5084203834782699</v>
      </c>
    </row>
    <row r="18338" spans="1:2" x14ac:dyDescent="0.25">
      <c r="A18338">
        <v>0.24</v>
      </c>
      <c r="B18338">
        <v>1.51925089751146</v>
      </c>
    </row>
    <row r="18339" spans="1:2" x14ac:dyDescent="0.25">
      <c r="A18339">
        <v>0.24</v>
      </c>
      <c r="B18339">
        <v>1.52936634910667</v>
      </c>
    </row>
    <row r="18340" spans="1:2" x14ac:dyDescent="0.25">
      <c r="A18340">
        <v>0.24</v>
      </c>
      <c r="B18340">
        <v>1.5389291969345</v>
      </c>
    </row>
    <row r="18341" spans="1:2" x14ac:dyDescent="0.25">
      <c r="A18341">
        <v>0.24</v>
      </c>
      <c r="B18341">
        <v>1.5479528397945801</v>
      </c>
    </row>
    <row r="18342" spans="1:2" x14ac:dyDescent="0.25">
      <c r="A18342">
        <v>0.24</v>
      </c>
      <c r="B18342">
        <v>1.5565352803144401</v>
      </c>
    </row>
    <row r="18343" spans="1:2" x14ac:dyDescent="0.25">
      <c r="A18343">
        <v>0.24</v>
      </c>
      <c r="B18343">
        <v>1.56471741440755</v>
      </c>
    </row>
    <row r="18344" spans="1:2" x14ac:dyDescent="0.25">
      <c r="A18344">
        <v>0.24</v>
      </c>
      <c r="B18344">
        <v>1.5724988098068899</v>
      </c>
    </row>
    <row r="18345" spans="1:2" x14ac:dyDescent="0.25">
      <c r="A18345">
        <v>0.24</v>
      </c>
      <c r="B18345">
        <v>1.5798772853082299</v>
      </c>
    </row>
    <row r="18346" spans="1:2" x14ac:dyDescent="0.25">
      <c r="A18346">
        <v>0.24</v>
      </c>
      <c r="B18346">
        <v>1.5871261468989299</v>
      </c>
    </row>
    <row r="18347" spans="1:2" x14ac:dyDescent="0.25">
      <c r="A18347">
        <v>0.24</v>
      </c>
      <c r="B18347">
        <v>1.59409551107189</v>
      </c>
    </row>
    <row r="18348" spans="1:2" x14ac:dyDescent="0.25">
      <c r="A18348">
        <v>0.24</v>
      </c>
      <c r="B18348">
        <v>1.6007790201341301</v>
      </c>
    </row>
    <row r="18349" spans="1:2" x14ac:dyDescent="0.25">
      <c r="A18349">
        <v>0.24</v>
      </c>
      <c r="B18349">
        <v>1.6071623942725599</v>
      </c>
    </row>
    <row r="18350" spans="1:2" x14ac:dyDescent="0.25">
      <c r="A18350">
        <v>0.24</v>
      </c>
      <c r="B18350">
        <v>1.61323477887238</v>
      </c>
    </row>
    <row r="18351" spans="1:2" x14ac:dyDescent="0.25">
      <c r="A18351">
        <v>0.24</v>
      </c>
      <c r="B18351">
        <v>1.6189855285013499</v>
      </c>
    </row>
    <row r="18352" spans="1:2" x14ac:dyDescent="0.25">
      <c r="A18352">
        <v>0.24</v>
      </c>
      <c r="B18352">
        <v>1.6244476415170099</v>
      </c>
    </row>
    <row r="18353" spans="1:2" x14ac:dyDescent="0.25">
      <c r="A18353">
        <v>0.24</v>
      </c>
      <c r="B18353">
        <v>1.6297313647937199</v>
      </c>
    </row>
    <row r="18354" spans="1:2" x14ac:dyDescent="0.25">
      <c r="A18354">
        <v>0.24</v>
      </c>
      <c r="B18354">
        <v>1.6347665556213</v>
      </c>
    </row>
    <row r="18355" spans="1:2" x14ac:dyDescent="0.25">
      <c r="A18355">
        <v>0.24</v>
      </c>
      <c r="B18355">
        <v>1.6395543698144699</v>
      </c>
    </row>
    <row r="18356" spans="1:2" x14ac:dyDescent="0.25">
      <c r="A18356">
        <v>0.24</v>
      </c>
      <c r="B18356">
        <v>1.6445154716860699</v>
      </c>
    </row>
    <row r="18357" spans="1:2" x14ac:dyDescent="0.25">
      <c r="A18357">
        <v>0.24</v>
      </c>
      <c r="B18357">
        <v>1.6494690357736399</v>
      </c>
    </row>
    <row r="18358" spans="1:2" x14ac:dyDescent="0.25">
      <c r="A18358">
        <v>0.24</v>
      </c>
      <c r="B18358">
        <v>1.6542538978066701</v>
      </c>
    </row>
    <row r="18359" spans="1:2" x14ac:dyDescent="0.25">
      <c r="A18359">
        <v>0.24</v>
      </c>
      <c r="B18359">
        <v>1.6588453548070401</v>
      </c>
    </row>
    <row r="18360" spans="1:2" x14ac:dyDescent="0.25">
      <c r="A18360">
        <v>0.24</v>
      </c>
      <c r="B18360">
        <v>1.6630912471056301</v>
      </c>
    </row>
    <row r="18361" spans="1:2" x14ac:dyDescent="0.25">
      <c r="A18361">
        <v>0.24</v>
      </c>
      <c r="B18361">
        <v>1.66671205963502</v>
      </c>
    </row>
    <row r="18362" spans="1:2" x14ac:dyDescent="0.25">
      <c r="A18362">
        <v>0.24</v>
      </c>
      <c r="B18362">
        <v>1.67011179808826</v>
      </c>
    </row>
    <row r="18363" spans="1:2" x14ac:dyDescent="0.25">
      <c r="A18363">
        <v>0.24</v>
      </c>
      <c r="B18363">
        <v>1.67338239481655</v>
      </c>
    </row>
    <row r="18364" spans="1:2" x14ac:dyDescent="0.25">
      <c r="A18364">
        <v>0.24</v>
      </c>
      <c r="B18364">
        <v>1.6766616599467701</v>
      </c>
    </row>
    <row r="18365" spans="1:2" x14ac:dyDescent="0.25">
      <c r="A18365">
        <v>0.24</v>
      </c>
      <c r="B18365">
        <v>1.6800288941699799</v>
      </c>
    </row>
    <row r="18366" spans="1:2" x14ac:dyDescent="0.25">
      <c r="A18366">
        <v>0.24</v>
      </c>
      <c r="B18366">
        <v>1.6832985321840901</v>
      </c>
    </row>
    <row r="18367" spans="1:2" x14ac:dyDescent="0.25">
      <c r="A18367">
        <v>0.24</v>
      </c>
      <c r="B18367">
        <v>1.6865691436725401</v>
      </c>
    </row>
    <row r="18368" spans="1:2" x14ac:dyDescent="0.25">
      <c r="A18368">
        <v>0.24</v>
      </c>
      <c r="B18368">
        <v>1.6896831418712699</v>
      </c>
    </row>
    <row r="18369" spans="1:2" x14ac:dyDescent="0.25">
      <c r="A18369">
        <v>0.24</v>
      </c>
      <c r="B18369">
        <v>1.6925846571613501</v>
      </c>
    </row>
    <row r="18370" spans="1:2" x14ac:dyDescent="0.25">
      <c r="A18370">
        <v>0.24</v>
      </c>
      <c r="B18370">
        <v>1.69535918810095</v>
      </c>
    </row>
    <row r="18371" spans="1:2" x14ac:dyDescent="0.25">
      <c r="A18371">
        <v>0.24</v>
      </c>
      <c r="B18371">
        <v>1.6980384765118799</v>
      </c>
    </row>
    <row r="18372" spans="1:2" x14ac:dyDescent="0.25">
      <c r="A18372">
        <v>0.24</v>
      </c>
      <c r="B18372">
        <v>1.7006022882429399</v>
      </c>
    </row>
    <row r="18373" spans="1:2" x14ac:dyDescent="0.25">
      <c r="A18373">
        <v>0.24</v>
      </c>
      <c r="B18373">
        <v>1.70305835465244</v>
      </c>
    </row>
    <row r="18374" spans="1:2" x14ac:dyDescent="0.25">
      <c r="A18374">
        <v>0.24</v>
      </c>
      <c r="B18374">
        <v>1.7054054311087601</v>
      </c>
    </row>
    <row r="18375" spans="1:2" x14ac:dyDescent="0.25">
      <c r="A18375">
        <v>0.24</v>
      </c>
      <c r="B18375">
        <v>1.70762063292905</v>
      </c>
    </row>
    <row r="18376" spans="1:2" x14ac:dyDescent="0.25">
      <c r="A18376">
        <v>0.24</v>
      </c>
      <c r="B18376">
        <v>1.70970393827511</v>
      </c>
    </row>
    <row r="18377" spans="1:2" x14ac:dyDescent="0.25">
      <c r="A18377">
        <v>0.24</v>
      </c>
      <c r="B18377">
        <v>1.7117168474494</v>
      </c>
    </row>
    <row r="18378" spans="1:2" x14ac:dyDescent="0.25">
      <c r="A18378">
        <v>0.24</v>
      </c>
      <c r="B18378">
        <v>1.7136902885187599</v>
      </c>
    </row>
    <row r="18379" spans="1:2" x14ac:dyDescent="0.25">
      <c r="A18379">
        <v>0.24</v>
      </c>
      <c r="B18379">
        <v>1.7156282836819801</v>
      </c>
    </row>
    <row r="18380" spans="1:2" x14ac:dyDescent="0.25">
      <c r="A18380">
        <v>0.24</v>
      </c>
      <c r="B18380">
        <v>1.71748829161424</v>
      </c>
    </row>
    <row r="18381" spans="1:2" x14ac:dyDescent="0.25">
      <c r="A18381">
        <v>0.24</v>
      </c>
      <c r="B18381">
        <v>1.71926595135578</v>
      </c>
    </row>
    <row r="18382" spans="1:2" x14ac:dyDescent="0.25">
      <c r="A18382">
        <v>0.24</v>
      </c>
      <c r="B18382">
        <v>1.72097708535049</v>
      </c>
    </row>
    <row r="18383" spans="1:2" x14ac:dyDescent="0.25">
      <c r="A18383">
        <v>0.24</v>
      </c>
      <c r="B18383">
        <v>1.72262042597603</v>
      </c>
    </row>
    <row r="18384" spans="1:2" x14ac:dyDescent="0.25">
      <c r="A18384">
        <v>0.24</v>
      </c>
      <c r="B18384">
        <v>1.72412633817311</v>
      </c>
    </row>
    <row r="18385" spans="1:2" x14ac:dyDescent="0.25">
      <c r="A18385">
        <v>0.24</v>
      </c>
      <c r="B18385">
        <v>1.7255380026024101</v>
      </c>
    </row>
    <row r="18386" spans="1:2" x14ac:dyDescent="0.25">
      <c r="A18386">
        <v>0.24</v>
      </c>
      <c r="B18386">
        <v>1.7268715531759</v>
      </c>
    </row>
    <row r="18387" spans="1:2" x14ac:dyDescent="0.25">
      <c r="A18387">
        <v>0.24</v>
      </c>
      <c r="B18387">
        <v>1.72813483215598</v>
      </c>
    </row>
    <row r="18388" spans="1:2" x14ac:dyDescent="0.25">
      <c r="A18388">
        <v>0.24</v>
      </c>
      <c r="B18388">
        <v>1.72934764630241</v>
      </c>
    </row>
    <row r="18389" spans="1:2" x14ac:dyDescent="0.25">
      <c r="A18389">
        <v>0.24</v>
      </c>
      <c r="B18389">
        <v>1.73052234392051</v>
      </c>
    </row>
    <row r="18390" spans="1:2" x14ac:dyDescent="0.25">
      <c r="A18390">
        <v>0.24</v>
      </c>
      <c r="B18390">
        <v>1.7316770202182501</v>
      </c>
    </row>
    <row r="18391" spans="1:2" x14ac:dyDescent="0.25">
      <c r="A18391">
        <v>0.24</v>
      </c>
      <c r="B18391">
        <v>1.7327764360971001</v>
      </c>
    </row>
    <row r="18392" spans="1:2" x14ac:dyDescent="0.25">
      <c r="A18392">
        <v>0.24</v>
      </c>
      <c r="B18392">
        <v>1.7338233710487601</v>
      </c>
    </row>
    <row r="18393" spans="1:2" x14ac:dyDescent="0.25">
      <c r="A18393">
        <v>0.24</v>
      </c>
      <c r="B18393">
        <v>1.7348323760455699</v>
      </c>
    </row>
    <row r="18394" spans="1:2" x14ac:dyDescent="0.25">
      <c r="A18394">
        <v>0.24</v>
      </c>
      <c r="B18394">
        <v>1.73580291925881</v>
      </c>
    </row>
    <row r="18395" spans="1:2" x14ac:dyDescent="0.25">
      <c r="A18395">
        <v>0.24</v>
      </c>
      <c r="B18395">
        <v>1.73673597140457</v>
      </c>
    </row>
    <row r="18396" spans="1:2" x14ac:dyDescent="0.25">
      <c r="A18396">
        <v>0.24</v>
      </c>
      <c r="B18396">
        <v>1.7376396555797999</v>
      </c>
    </row>
    <row r="18397" spans="1:2" x14ac:dyDescent="0.25">
      <c r="A18397">
        <v>0.24199999999999999</v>
      </c>
      <c r="B18397" t="s">
        <v>0</v>
      </c>
    </row>
    <row r="18398" spans="1:2" x14ac:dyDescent="0.25">
      <c r="A18398">
        <v>0.24199999999999999</v>
      </c>
      <c r="B18398" t="s">
        <v>0</v>
      </c>
    </row>
    <row r="18399" spans="1:2" x14ac:dyDescent="0.25">
      <c r="A18399">
        <v>0.24199999999999999</v>
      </c>
      <c r="B18399" t="s">
        <v>0</v>
      </c>
    </row>
    <row r="18400" spans="1:2" x14ac:dyDescent="0.25">
      <c r="A18400">
        <v>0.24199999999999999</v>
      </c>
      <c r="B18400" t="s">
        <v>0</v>
      </c>
    </row>
    <row r="18401" spans="1:2" x14ac:dyDescent="0.25">
      <c r="A18401">
        <v>0.24199999999999999</v>
      </c>
      <c r="B18401" t="s">
        <v>0</v>
      </c>
    </row>
    <row r="18402" spans="1:2" x14ac:dyDescent="0.25">
      <c r="A18402">
        <v>0.24199999999999999</v>
      </c>
      <c r="B18402" t="s">
        <v>0</v>
      </c>
    </row>
    <row r="18403" spans="1:2" x14ac:dyDescent="0.25">
      <c r="A18403">
        <v>0.24199999999999999</v>
      </c>
      <c r="B18403" t="s">
        <v>0</v>
      </c>
    </row>
    <row r="18404" spans="1:2" x14ac:dyDescent="0.25">
      <c r="A18404">
        <v>0.24199999999999999</v>
      </c>
      <c r="B18404" t="s">
        <v>0</v>
      </c>
    </row>
    <row r="18405" spans="1:2" x14ac:dyDescent="0.25">
      <c r="A18405">
        <v>0.24199999999999999</v>
      </c>
      <c r="B18405" t="s">
        <v>0</v>
      </c>
    </row>
    <row r="18406" spans="1:2" x14ac:dyDescent="0.25">
      <c r="A18406">
        <v>0.24199999999999999</v>
      </c>
      <c r="B18406" t="s">
        <v>0</v>
      </c>
    </row>
    <row r="18407" spans="1:2" x14ac:dyDescent="0.25">
      <c r="A18407">
        <v>0.24199999999999999</v>
      </c>
      <c r="B18407" t="s">
        <v>0</v>
      </c>
    </row>
    <row r="18408" spans="1:2" x14ac:dyDescent="0.25">
      <c r="A18408">
        <v>0.24199999999999999</v>
      </c>
      <c r="B18408" t="s">
        <v>0</v>
      </c>
    </row>
    <row r="18409" spans="1:2" x14ac:dyDescent="0.25">
      <c r="A18409">
        <v>0.24199999999999999</v>
      </c>
      <c r="B18409" t="s">
        <v>0</v>
      </c>
    </row>
    <row r="18410" spans="1:2" x14ac:dyDescent="0.25">
      <c r="A18410">
        <v>0.24199999999999999</v>
      </c>
      <c r="B18410" t="s">
        <v>0</v>
      </c>
    </row>
    <row r="18411" spans="1:2" x14ac:dyDescent="0.25">
      <c r="A18411">
        <v>0.24199999999999999</v>
      </c>
      <c r="B18411">
        <v>-0.26083093169344901</v>
      </c>
    </row>
    <row r="18412" spans="1:2" x14ac:dyDescent="0.25">
      <c r="A18412">
        <v>0.24199999999999999</v>
      </c>
      <c r="B18412">
        <v>-0.249015661760385</v>
      </c>
    </row>
    <row r="18413" spans="1:2" x14ac:dyDescent="0.25">
      <c r="A18413">
        <v>0.24199999999999999</v>
      </c>
      <c r="B18413">
        <v>-0.230901089009731</v>
      </c>
    </row>
    <row r="18414" spans="1:2" x14ac:dyDescent="0.25">
      <c r="A18414">
        <v>0.24199999999999999</v>
      </c>
      <c r="B18414">
        <v>-0.20781339737537999</v>
      </c>
    </row>
    <row r="18415" spans="1:2" x14ac:dyDescent="0.25">
      <c r="A18415">
        <v>0.24199999999999999</v>
      </c>
      <c r="B18415">
        <v>-0.180798594446058</v>
      </c>
    </row>
    <row r="18416" spans="1:2" x14ac:dyDescent="0.25">
      <c r="A18416">
        <v>0.24199999999999999</v>
      </c>
      <c r="B18416">
        <v>-0.150139623759137</v>
      </c>
    </row>
    <row r="18417" spans="1:2" x14ac:dyDescent="0.25">
      <c r="A18417">
        <v>0.24199999999999999</v>
      </c>
      <c r="B18417">
        <v>-0.116325605203643</v>
      </c>
    </row>
    <row r="18418" spans="1:2" x14ac:dyDescent="0.25">
      <c r="A18418">
        <v>0.24199999999999999</v>
      </c>
      <c r="B18418">
        <v>-7.9486026899929299E-2</v>
      </c>
    </row>
    <row r="18419" spans="1:2" x14ac:dyDescent="0.25">
      <c r="A18419">
        <v>0.24199999999999999</v>
      </c>
      <c r="B18419">
        <v>-3.9648567560636901E-2</v>
      </c>
    </row>
    <row r="18420" spans="1:2" x14ac:dyDescent="0.25">
      <c r="A18420">
        <v>0.24199999999999999</v>
      </c>
      <c r="B18420">
        <v>3.3363632872751899E-3</v>
      </c>
    </row>
    <row r="18421" spans="1:2" x14ac:dyDescent="0.25">
      <c r="A18421">
        <v>0.24199999999999999</v>
      </c>
      <c r="B18421">
        <v>4.9076227814485798E-2</v>
      </c>
    </row>
    <row r="18422" spans="1:2" x14ac:dyDescent="0.25">
      <c r="A18422">
        <v>0.24199999999999999</v>
      </c>
      <c r="B18422">
        <v>9.6591070028292203E-2</v>
      </c>
    </row>
    <row r="18423" spans="1:2" x14ac:dyDescent="0.25">
      <c r="A18423">
        <v>0.24199999999999999</v>
      </c>
      <c r="B18423">
        <v>0.14570932625699101</v>
      </c>
    </row>
    <row r="18424" spans="1:2" x14ac:dyDescent="0.25">
      <c r="A18424">
        <v>0.24199999999999999</v>
      </c>
      <c r="B18424">
        <v>0.19586572482685699</v>
      </c>
    </row>
    <row r="18425" spans="1:2" x14ac:dyDescent="0.25">
      <c r="A18425">
        <v>0.24199999999999999</v>
      </c>
      <c r="B18425">
        <v>0.24778596494381799</v>
      </c>
    </row>
    <row r="18426" spans="1:2" x14ac:dyDescent="0.25">
      <c r="A18426">
        <v>0.24199999999999999</v>
      </c>
      <c r="B18426">
        <v>0.29946584393401199</v>
      </c>
    </row>
    <row r="18427" spans="1:2" x14ac:dyDescent="0.25">
      <c r="A18427">
        <v>0.24199999999999999</v>
      </c>
      <c r="B18427">
        <v>0.35084951906731798</v>
      </c>
    </row>
    <row r="18428" spans="1:2" x14ac:dyDescent="0.25">
      <c r="A18428">
        <v>0.24199999999999999</v>
      </c>
      <c r="B18428">
        <v>0.40379744785362898</v>
      </c>
    </row>
    <row r="18429" spans="1:2" x14ac:dyDescent="0.25">
      <c r="A18429">
        <v>0.24199999999999999</v>
      </c>
      <c r="B18429">
        <v>0.45787369461736499</v>
      </c>
    </row>
    <row r="18430" spans="1:2" x14ac:dyDescent="0.25">
      <c r="A18430">
        <v>0.24199999999999999</v>
      </c>
      <c r="B18430">
        <v>0.51249862952221303</v>
      </c>
    </row>
    <row r="18431" spans="1:2" x14ac:dyDescent="0.25">
      <c r="A18431">
        <v>0.24199999999999999</v>
      </c>
      <c r="B18431">
        <v>0.56494363576601703</v>
      </c>
    </row>
    <row r="18432" spans="1:2" x14ac:dyDescent="0.25">
      <c r="A18432">
        <v>0.24199999999999999</v>
      </c>
      <c r="B18432">
        <v>0.61644259627044196</v>
      </c>
    </row>
    <row r="18433" spans="1:2" x14ac:dyDescent="0.25">
      <c r="A18433">
        <v>0.24199999999999999</v>
      </c>
      <c r="B18433">
        <v>0.66491089236262302</v>
      </c>
    </row>
    <row r="18434" spans="1:2" x14ac:dyDescent="0.25">
      <c r="A18434">
        <v>0.24199999999999999</v>
      </c>
      <c r="B18434">
        <v>0.71419168354985196</v>
      </c>
    </row>
    <row r="18435" spans="1:2" x14ac:dyDescent="0.25">
      <c r="A18435">
        <v>0.24199999999999999</v>
      </c>
      <c r="B18435">
        <v>0.76166547745434499</v>
      </c>
    </row>
    <row r="18436" spans="1:2" x14ac:dyDescent="0.25">
      <c r="A18436">
        <v>0.24199999999999999</v>
      </c>
      <c r="B18436">
        <v>0.80727688936195696</v>
      </c>
    </row>
    <row r="18437" spans="1:2" x14ac:dyDescent="0.25">
      <c r="A18437">
        <v>0.24199999999999999</v>
      </c>
      <c r="B18437">
        <v>0.85405656746670899</v>
      </c>
    </row>
    <row r="18438" spans="1:2" x14ac:dyDescent="0.25">
      <c r="A18438">
        <v>0.24199999999999999</v>
      </c>
      <c r="B18438">
        <v>0.899570100136038</v>
      </c>
    </row>
    <row r="18439" spans="1:2" x14ac:dyDescent="0.25">
      <c r="A18439">
        <v>0.24199999999999999</v>
      </c>
      <c r="B18439">
        <v>0.945522257094498</v>
      </c>
    </row>
    <row r="18440" spans="1:2" x14ac:dyDescent="0.25">
      <c r="A18440">
        <v>0.24199999999999999</v>
      </c>
      <c r="B18440">
        <v>0.98692440051278296</v>
      </c>
    </row>
    <row r="18441" spans="1:2" x14ac:dyDescent="0.25">
      <c r="A18441">
        <v>0.24199999999999999</v>
      </c>
      <c r="B18441">
        <v>1.02635805380353</v>
      </c>
    </row>
    <row r="18442" spans="1:2" x14ac:dyDescent="0.25">
      <c r="A18442">
        <v>0.24199999999999999</v>
      </c>
      <c r="B18442">
        <v>1.0623214677458701</v>
      </c>
    </row>
    <row r="18443" spans="1:2" x14ac:dyDescent="0.25">
      <c r="A18443">
        <v>0.24199999999999999</v>
      </c>
      <c r="B18443">
        <v>1.09755159286624</v>
      </c>
    </row>
    <row r="18444" spans="1:2" x14ac:dyDescent="0.25">
      <c r="A18444">
        <v>0.24199999999999999</v>
      </c>
      <c r="B18444">
        <v>1.12914202332115</v>
      </c>
    </row>
    <row r="18445" spans="1:2" x14ac:dyDescent="0.25">
      <c r="A18445">
        <v>0.24199999999999999</v>
      </c>
      <c r="B18445">
        <v>1.1592000293856199</v>
      </c>
    </row>
    <row r="18446" spans="1:2" x14ac:dyDescent="0.25">
      <c r="A18446">
        <v>0.24199999999999999</v>
      </c>
      <c r="B18446">
        <v>1.1886005886264699</v>
      </c>
    </row>
    <row r="18447" spans="1:2" x14ac:dyDescent="0.25">
      <c r="A18447">
        <v>0.24199999999999999</v>
      </c>
      <c r="B18447">
        <v>1.21794614129398</v>
      </c>
    </row>
    <row r="18448" spans="1:2" x14ac:dyDescent="0.25">
      <c r="A18448">
        <v>0.24199999999999999</v>
      </c>
      <c r="B18448">
        <v>1.2455796679828901</v>
      </c>
    </row>
    <row r="18449" spans="1:2" x14ac:dyDescent="0.25">
      <c r="A18449">
        <v>0.24199999999999999</v>
      </c>
      <c r="B18449">
        <v>1.27133232723931</v>
      </c>
    </row>
    <row r="18450" spans="1:2" x14ac:dyDescent="0.25">
      <c r="A18450">
        <v>0.24199999999999999</v>
      </c>
      <c r="B18450">
        <v>1.2956518831644901</v>
      </c>
    </row>
    <row r="18451" spans="1:2" x14ac:dyDescent="0.25">
      <c r="A18451">
        <v>0.24199999999999999</v>
      </c>
      <c r="B18451">
        <v>1.3180437772138101</v>
      </c>
    </row>
    <row r="18452" spans="1:2" x14ac:dyDescent="0.25">
      <c r="A18452">
        <v>0.24199999999999999</v>
      </c>
      <c r="B18452">
        <v>1.33841049490131</v>
      </c>
    </row>
    <row r="18453" spans="1:2" x14ac:dyDescent="0.25">
      <c r="A18453">
        <v>0.24199999999999999</v>
      </c>
      <c r="B18453">
        <v>1.35767778799015</v>
      </c>
    </row>
    <row r="18454" spans="1:2" x14ac:dyDescent="0.25">
      <c r="A18454">
        <v>0.24199999999999999</v>
      </c>
      <c r="B18454">
        <v>1.37731103596671</v>
      </c>
    </row>
    <row r="18455" spans="1:2" x14ac:dyDescent="0.25">
      <c r="A18455">
        <v>0.24199999999999999</v>
      </c>
      <c r="B18455">
        <v>1.3963836593582799</v>
      </c>
    </row>
    <row r="18456" spans="1:2" x14ac:dyDescent="0.25">
      <c r="A18456">
        <v>0.24199999999999999</v>
      </c>
      <c r="B18456">
        <v>1.4141599952434201</v>
      </c>
    </row>
    <row r="18457" spans="1:2" x14ac:dyDescent="0.25">
      <c r="A18457">
        <v>0.24199999999999999</v>
      </c>
      <c r="B18457">
        <v>1.43074307687837</v>
      </c>
    </row>
    <row r="18458" spans="1:2" x14ac:dyDescent="0.25">
      <c r="A18458">
        <v>0.24199999999999999</v>
      </c>
      <c r="B18458">
        <v>1.4465216694335501</v>
      </c>
    </row>
    <row r="18459" spans="1:2" x14ac:dyDescent="0.25">
      <c r="A18459">
        <v>0.24199999999999999</v>
      </c>
      <c r="B18459">
        <v>1.46051716890256</v>
      </c>
    </row>
    <row r="18460" spans="1:2" x14ac:dyDescent="0.25">
      <c r="A18460">
        <v>0.24199999999999999</v>
      </c>
      <c r="B18460">
        <v>1.4730343957303</v>
      </c>
    </row>
    <row r="18461" spans="1:2" x14ac:dyDescent="0.25">
      <c r="A18461">
        <v>0.24199999999999999</v>
      </c>
      <c r="B18461">
        <v>1.4849521661451599</v>
      </c>
    </row>
    <row r="18462" spans="1:2" x14ac:dyDescent="0.25">
      <c r="A18462">
        <v>0.24199999999999999</v>
      </c>
      <c r="B18462">
        <v>1.4967365068046301</v>
      </c>
    </row>
    <row r="18463" spans="1:2" x14ac:dyDescent="0.25">
      <c r="A18463">
        <v>0.24199999999999999</v>
      </c>
      <c r="B18463">
        <v>1.5082297621019201</v>
      </c>
    </row>
    <row r="18464" spans="1:2" x14ac:dyDescent="0.25">
      <c r="A18464">
        <v>0.24199999999999999</v>
      </c>
      <c r="B18464">
        <v>1.5191901220530499</v>
      </c>
    </row>
    <row r="18465" spans="1:2" x14ac:dyDescent="0.25">
      <c r="A18465">
        <v>0.24199999999999999</v>
      </c>
      <c r="B18465">
        <v>1.5293651710437099</v>
      </c>
    </row>
    <row r="18466" spans="1:2" x14ac:dyDescent="0.25">
      <c r="A18466">
        <v>0.24199999999999999</v>
      </c>
      <c r="B18466">
        <v>1.53893876759096</v>
      </c>
    </row>
    <row r="18467" spans="1:2" x14ac:dyDescent="0.25">
      <c r="A18467">
        <v>0.24199999999999999</v>
      </c>
      <c r="B18467">
        <v>1.54795652892074</v>
      </c>
    </row>
    <row r="18468" spans="1:2" x14ac:dyDescent="0.25">
      <c r="A18468">
        <v>0.24199999999999999</v>
      </c>
      <c r="B18468">
        <v>1.5565390555851</v>
      </c>
    </row>
    <row r="18469" spans="1:2" x14ac:dyDescent="0.25">
      <c r="A18469">
        <v>0.24199999999999999</v>
      </c>
      <c r="B18469">
        <v>1.56472066162478</v>
      </c>
    </row>
    <row r="18470" spans="1:2" x14ac:dyDescent="0.25">
      <c r="A18470">
        <v>0.24199999999999999</v>
      </c>
      <c r="B18470">
        <v>1.5725093399569201</v>
      </c>
    </row>
    <row r="18471" spans="1:2" x14ac:dyDescent="0.25">
      <c r="A18471">
        <v>0.24199999999999999</v>
      </c>
      <c r="B18471">
        <v>1.58013631170561</v>
      </c>
    </row>
    <row r="18472" spans="1:2" x14ac:dyDescent="0.25">
      <c r="A18472">
        <v>0.24199999999999999</v>
      </c>
      <c r="B18472">
        <v>1.58740579684543</v>
      </c>
    </row>
    <row r="18473" spans="1:2" x14ac:dyDescent="0.25">
      <c r="A18473">
        <v>0.24199999999999999</v>
      </c>
      <c r="B18473">
        <v>1.5943855485046201</v>
      </c>
    </row>
    <row r="18474" spans="1:2" x14ac:dyDescent="0.25">
      <c r="A18474">
        <v>0.24199999999999999</v>
      </c>
      <c r="B18474">
        <v>1.60100858287305</v>
      </c>
    </row>
    <row r="18475" spans="1:2" x14ac:dyDescent="0.25">
      <c r="A18475">
        <v>0.24199999999999999</v>
      </c>
      <c r="B18475">
        <v>1.6073347845016099</v>
      </c>
    </row>
    <row r="18476" spans="1:2" x14ac:dyDescent="0.25">
      <c r="A18476">
        <v>0.24199999999999999</v>
      </c>
      <c r="B18476">
        <v>1.6133832744237699</v>
      </c>
    </row>
    <row r="18477" spans="1:2" x14ac:dyDescent="0.25">
      <c r="A18477">
        <v>0.24199999999999999</v>
      </c>
      <c r="B18477">
        <v>1.6191253060098301</v>
      </c>
    </row>
    <row r="18478" spans="1:2" x14ac:dyDescent="0.25">
      <c r="A18478">
        <v>0.24199999999999999</v>
      </c>
      <c r="B18478">
        <v>1.62459576493164</v>
      </c>
    </row>
    <row r="18479" spans="1:2" x14ac:dyDescent="0.25">
      <c r="A18479">
        <v>0.24199999999999999</v>
      </c>
      <c r="B18479">
        <v>1.6298630107060901</v>
      </c>
    </row>
    <row r="18480" spans="1:2" x14ac:dyDescent="0.25">
      <c r="A18480">
        <v>0.24199999999999999</v>
      </c>
      <c r="B18480">
        <v>1.63495842444274</v>
      </c>
    </row>
    <row r="18481" spans="1:2" x14ac:dyDescent="0.25">
      <c r="A18481">
        <v>0.24199999999999999</v>
      </c>
      <c r="B18481">
        <v>1.63986433796274</v>
      </c>
    </row>
    <row r="18482" spans="1:2" x14ac:dyDescent="0.25">
      <c r="A18482">
        <v>0.24199999999999999</v>
      </c>
      <c r="B18482">
        <v>1.6447656716203101</v>
      </c>
    </row>
    <row r="18483" spans="1:2" x14ac:dyDescent="0.25">
      <c r="A18483">
        <v>0.24199999999999999</v>
      </c>
      <c r="B18483">
        <v>1.6496959810343601</v>
      </c>
    </row>
    <row r="18484" spans="1:2" x14ac:dyDescent="0.25">
      <c r="A18484">
        <v>0.24199999999999999</v>
      </c>
      <c r="B18484">
        <v>1.6544554620140901</v>
      </c>
    </row>
    <row r="18485" spans="1:2" x14ac:dyDescent="0.25">
      <c r="A18485">
        <v>0.24199999999999999</v>
      </c>
      <c r="B18485">
        <v>1.65903210770481</v>
      </c>
    </row>
    <row r="18486" spans="1:2" x14ac:dyDescent="0.25">
      <c r="A18486">
        <v>0.24199999999999999</v>
      </c>
      <c r="B18486">
        <v>1.6631102225523</v>
      </c>
    </row>
    <row r="18487" spans="1:2" x14ac:dyDescent="0.25">
      <c r="A18487">
        <v>0.24199999999999999</v>
      </c>
      <c r="B18487">
        <v>1.6668791762675299</v>
      </c>
    </row>
    <row r="18488" spans="1:2" x14ac:dyDescent="0.25">
      <c r="A18488">
        <v>0.24199999999999999</v>
      </c>
      <c r="B18488">
        <v>1.6703014711055599</v>
      </c>
    </row>
    <row r="18489" spans="1:2" x14ac:dyDescent="0.25">
      <c r="A18489">
        <v>0.24199999999999999</v>
      </c>
      <c r="B18489">
        <v>1.67364840968461</v>
      </c>
    </row>
    <row r="18490" spans="1:2" x14ac:dyDescent="0.25">
      <c r="A18490">
        <v>0.24199999999999999</v>
      </c>
      <c r="B18490">
        <v>1.67696157849195</v>
      </c>
    </row>
    <row r="18491" spans="1:2" x14ac:dyDescent="0.25">
      <c r="A18491">
        <v>0.24199999999999999</v>
      </c>
      <c r="B18491">
        <v>1.6803040802</v>
      </c>
    </row>
    <row r="18492" spans="1:2" x14ac:dyDescent="0.25">
      <c r="A18492">
        <v>0.24199999999999999</v>
      </c>
      <c r="B18492">
        <v>1.6835776257100299</v>
      </c>
    </row>
    <row r="18493" spans="1:2" x14ac:dyDescent="0.25">
      <c r="A18493">
        <v>0.24199999999999999</v>
      </c>
      <c r="B18493">
        <v>1.6867959803304799</v>
      </c>
    </row>
    <row r="18494" spans="1:2" x14ac:dyDescent="0.25">
      <c r="A18494">
        <v>0.24199999999999999</v>
      </c>
      <c r="B18494">
        <v>1.6898870094781699</v>
      </c>
    </row>
    <row r="18495" spans="1:2" x14ac:dyDescent="0.25">
      <c r="A18495">
        <v>0.24199999999999999</v>
      </c>
      <c r="B18495">
        <v>1.6928140017461899</v>
      </c>
    </row>
    <row r="18496" spans="1:2" x14ac:dyDescent="0.25">
      <c r="A18496">
        <v>0.24199999999999999</v>
      </c>
      <c r="B18496">
        <v>1.6956142477995899</v>
      </c>
    </row>
    <row r="18497" spans="1:2" x14ac:dyDescent="0.25">
      <c r="A18497">
        <v>0.24199999999999999</v>
      </c>
      <c r="B18497">
        <v>1.69830449096331</v>
      </c>
    </row>
    <row r="18498" spans="1:2" x14ac:dyDescent="0.25">
      <c r="A18498">
        <v>0.24199999999999999</v>
      </c>
      <c r="B18498">
        <v>1.7008788406408399</v>
      </c>
    </row>
    <row r="18499" spans="1:2" x14ac:dyDescent="0.25">
      <c r="A18499">
        <v>0.24199999999999999</v>
      </c>
      <c r="B18499">
        <v>1.70334322647183</v>
      </c>
    </row>
    <row r="18500" spans="1:2" x14ac:dyDescent="0.25">
      <c r="A18500">
        <v>0.24199999999999999</v>
      </c>
      <c r="B18500">
        <v>1.7056985582417501</v>
      </c>
    </row>
    <row r="18501" spans="1:2" x14ac:dyDescent="0.25">
      <c r="A18501">
        <v>0.24199999999999999</v>
      </c>
      <c r="B18501">
        <v>1.70793151850634</v>
      </c>
    </row>
    <row r="18502" spans="1:2" x14ac:dyDescent="0.25">
      <c r="A18502">
        <v>0.24199999999999999</v>
      </c>
      <c r="B18502">
        <v>1.71001937173202</v>
      </c>
    </row>
    <row r="18503" spans="1:2" x14ac:dyDescent="0.25">
      <c r="A18503">
        <v>0.24199999999999999</v>
      </c>
      <c r="B18503">
        <v>1.7120431689300499</v>
      </c>
    </row>
    <row r="18504" spans="1:2" x14ac:dyDescent="0.25">
      <c r="A18504">
        <v>0.24199999999999999</v>
      </c>
      <c r="B18504">
        <v>1.7140290786711201</v>
      </c>
    </row>
    <row r="18505" spans="1:2" x14ac:dyDescent="0.25">
      <c r="A18505">
        <v>0.24199999999999999</v>
      </c>
      <c r="B18505">
        <v>1.7159780907112401</v>
      </c>
    </row>
    <row r="18506" spans="1:2" x14ac:dyDescent="0.25">
      <c r="A18506">
        <v>0.24199999999999999</v>
      </c>
      <c r="B18506">
        <v>1.7178462601225499</v>
      </c>
    </row>
    <row r="18507" spans="1:2" x14ac:dyDescent="0.25">
      <c r="A18507">
        <v>0.24199999999999999</v>
      </c>
      <c r="B18507">
        <v>1.71962853948657</v>
      </c>
    </row>
    <row r="18508" spans="1:2" x14ac:dyDescent="0.25">
      <c r="A18508">
        <v>0.24199999999999999</v>
      </c>
      <c r="B18508">
        <v>1.7213415774855401</v>
      </c>
    </row>
    <row r="18509" spans="1:2" x14ac:dyDescent="0.25">
      <c r="A18509">
        <v>0.24199999999999999</v>
      </c>
      <c r="B18509">
        <v>1.7229839793258701</v>
      </c>
    </row>
    <row r="18510" spans="1:2" x14ac:dyDescent="0.25">
      <c r="A18510">
        <v>0.24199999999999999</v>
      </c>
      <c r="B18510">
        <v>1.72449134659371</v>
      </c>
    </row>
    <row r="18511" spans="1:2" x14ac:dyDescent="0.25">
      <c r="A18511">
        <v>0.24199999999999999</v>
      </c>
      <c r="B18511">
        <v>1.7259140242187001</v>
      </c>
    </row>
    <row r="18512" spans="1:2" x14ac:dyDescent="0.25">
      <c r="A18512">
        <v>0.24199999999999999</v>
      </c>
      <c r="B18512">
        <v>1.72726042823238</v>
      </c>
    </row>
    <row r="18513" spans="1:2" x14ac:dyDescent="0.25">
      <c r="A18513">
        <v>0.24199999999999999</v>
      </c>
      <c r="B18513">
        <v>1.7285325992874401</v>
      </c>
    </row>
    <row r="18514" spans="1:2" x14ac:dyDescent="0.25">
      <c r="A18514">
        <v>0.24199999999999999</v>
      </c>
      <c r="B18514">
        <v>1.7297620516004999</v>
      </c>
    </row>
    <row r="18515" spans="1:2" x14ac:dyDescent="0.25">
      <c r="A18515">
        <v>0.24199999999999999</v>
      </c>
      <c r="B18515">
        <v>1.7309524986373499</v>
      </c>
    </row>
    <row r="18516" spans="1:2" x14ac:dyDescent="0.25">
      <c r="A18516">
        <v>0.24199999999999999</v>
      </c>
      <c r="B18516">
        <v>1.73210755086708</v>
      </c>
    </row>
    <row r="18517" spans="1:2" x14ac:dyDescent="0.25">
      <c r="A18517">
        <v>0.24199999999999999</v>
      </c>
      <c r="B18517">
        <v>1.7332174183190501</v>
      </c>
    </row>
    <row r="18518" spans="1:2" x14ac:dyDescent="0.25">
      <c r="A18518">
        <v>0.24199999999999999</v>
      </c>
      <c r="B18518">
        <v>1.7342770853007099</v>
      </c>
    </row>
    <row r="18519" spans="1:2" x14ac:dyDescent="0.25">
      <c r="A18519">
        <v>0.24199999999999999</v>
      </c>
      <c r="B18519">
        <v>1.73530107731962</v>
      </c>
    </row>
    <row r="18520" spans="1:2" x14ac:dyDescent="0.25">
      <c r="A18520">
        <v>0.24199999999999999</v>
      </c>
      <c r="B18520">
        <v>1.7362865823393301</v>
      </c>
    </row>
    <row r="18521" spans="1:2" x14ac:dyDescent="0.25">
      <c r="A18521">
        <v>0.24199999999999999</v>
      </c>
      <c r="B18521">
        <v>1.73723379078885</v>
      </c>
    </row>
    <row r="18522" spans="1:2" x14ac:dyDescent="0.25">
      <c r="A18522">
        <v>0.24199999999999999</v>
      </c>
      <c r="B18522">
        <v>1.73815106552978</v>
      </c>
    </row>
    <row r="18523" spans="1:2" x14ac:dyDescent="0.25">
      <c r="A18523">
        <v>0.24399999999999999</v>
      </c>
      <c r="B18523" t="s">
        <v>0</v>
      </c>
    </row>
    <row r="18524" spans="1:2" x14ac:dyDescent="0.25">
      <c r="A18524">
        <v>0.24399999999999999</v>
      </c>
      <c r="B18524" t="s">
        <v>0</v>
      </c>
    </row>
    <row r="18525" spans="1:2" x14ac:dyDescent="0.25">
      <c r="A18525">
        <v>0.24399999999999999</v>
      </c>
      <c r="B18525" t="s">
        <v>0</v>
      </c>
    </row>
    <row r="18526" spans="1:2" x14ac:dyDescent="0.25">
      <c r="A18526">
        <v>0.24399999999999999</v>
      </c>
      <c r="B18526" t="s">
        <v>0</v>
      </c>
    </row>
    <row r="18527" spans="1:2" x14ac:dyDescent="0.25">
      <c r="A18527">
        <v>0.24399999999999999</v>
      </c>
      <c r="B18527" t="s">
        <v>0</v>
      </c>
    </row>
    <row r="18528" spans="1:2" x14ac:dyDescent="0.25">
      <c r="A18528">
        <v>0.24399999999999999</v>
      </c>
      <c r="B18528" t="s">
        <v>0</v>
      </c>
    </row>
    <row r="18529" spans="1:2" x14ac:dyDescent="0.25">
      <c r="A18529">
        <v>0.24399999999999999</v>
      </c>
      <c r="B18529" t="s">
        <v>0</v>
      </c>
    </row>
    <row r="18530" spans="1:2" x14ac:dyDescent="0.25">
      <c r="A18530">
        <v>0.24399999999999999</v>
      </c>
      <c r="B18530" t="s">
        <v>0</v>
      </c>
    </row>
    <row r="18531" spans="1:2" x14ac:dyDescent="0.25">
      <c r="A18531">
        <v>0.24399999999999999</v>
      </c>
      <c r="B18531" t="s">
        <v>0</v>
      </c>
    </row>
    <row r="18532" spans="1:2" x14ac:dyDescent="0.25">
      <c r="A18532">
        <v>0.24399999999999999</v>
      </c>
      <c r="B18532" t="s">
        <v>0</v>
      </c>
    </row>
    <row r="18533" spans="1:2" x14ac:dyDescent="0.25">
      <c r="A18533">
        <v>0.24399999999999999</v>
      </c>
      <c r="B18533" t="s">
        <v>0</v>
      </c>
    </row>
    <row r="18534" spans="1:2" x14ac:dyDescent="0.25">
      <c r="A18534">
        <v>0.24399999999999999</v>
      </c>
      <c r="B18534" t="s">
        <v>0</v>
      </c>
    </row>
    <row r="18535" spans="1:2" x14ac:dyDescent="0.25">
      <c r="A18535">
        <v>0.24399999999999999</v>
      </c>
      <c r="B18535" t="s">
        <v>0</v>
      </c>
    </row>
    <row r="18536" spans="1:2" x14ac:dyDescent="0.25">
      <c r="A18536">
        <v>0.24399999999999999</v>
      </c>
      <c r="B18536" t="s">
        <v>0</v>
      </c>
    </row>
    <row r="18537" spans="1:2" x14ac:dyDescent="0.25">
      <c r="A18537">
        <v>0.24399999999999999</v>
      </c>
      <c r="B18537" t="s">
        <v>0</v>
      </c>
    </row>
    <row r="18538" spans="1:2" x14ac:dyDescent="0.25">
      <c r="A18538">
        <v>0.24399999999999999</v>
      </c>
      <c r="B18538">
        <v>-0.25021518264512899</v>
      </c>
    </row>
    <row r="18539" spans="1:2" x14ac:dyDescent="0.25">
      <c r="A18539">
        <v>0.24399999999999999</v>
      </c>
      <c r="B18539">
        <v>-0.23756516860002799</v>
      </c>
    </row>
    <row r="18540" spans="1:2" x14ac:dyDescent="0.25">
      <c r="A18540">
        <v>0.24399999999999999</v>
      </c>
      <c r="B18540">
        <v>-0.21800971190378399</v>
      </c>
    </row>
    <row r="18541" spans="1:2" x14ac:dyDescent="0.25">
      <c r="A18541">
        <v>0.24399999999999999</v>
      </c>
      <c r="B18541">
        <v>-0.193218733073305</v>
      </c>
    </row>
    <row r="18542" spans="1:2" x14ac:dyDescent="0.25">
      <c r="A18542">
        <v>0.24399999999999999</v>
      </c>
      <c r="B18542">
        <v>-0.16426272038070699</v>
      </c>
    </row>
    <row r="18543" spans="1:2" x14ac:dyDescent="0.25">
      <c r="A18543">
        <v>0.24399999999999999</v>
      </c>
      <c r="B18543">
        <v>-0.13149238330686799</v>
      </c>
    </row>
    <row r="18544" spans="1:2" x14ac:dyDescent="0.25">
      <c r="A18544">
        <v>0.24399999999999999</v>
      </c>
      <c r="B18544">
        <v>-9.5552458038079893E-2</v>
      </c>
    </row>
    <row r="18545" spans="1:2" x14ac:dyDescent="0.25">
      <c r="A18545">
        <v>0.24399999999999999</v>
      </c>
      <c r="B18545">
        <v>-5.6657142285701602E-2</v>
      </c>
    </row>
    <row r="18546" spans="1:2" x14ac:dyDescent="0.25">
      <c r="A18546">
        <v>0.24399999999999999</v>
      </c>
      <c r="B18546">
        <v>-1.439276063363E-2</v>
      </c>
    </row>
    <row r="18547" spans="1:2" x14ac:dyDescent="0.25">
      <c r="A18547">
        <v>0.24399999999999999</v>
      </c>
      <c r="B18547">
        <v>3.0890780044046901E-2</v>
      </c>
    </row>
    <row r="18548" spans="1:2" x14ac:dyDescent="0.25">
      <c r="A18548">
        <v>0.24399999999999999</v>
      </c>
      <c r="B18548">
        <v>7.85539975567347E-2</v>
      </c>
    </row>
    <row r="18549" spans="1:2" x14ac:dyDescent="0.25">
      <c r="A18549">
        <v>0.24399999999999999</v>
      </c>
      <c r="B18549">
        <v>0.12802313374473501</v>
      </c>
    </row>
    <row r="18550" spans="1:2" x14ac:dyDescent="0.25">
      <c r="A18550">
        <v>0.24399999999999999</v>
      </c>
      <c r="B18550">
        <v>0.178476324625364</v>
      </c>
    </row>
    <row r="18551" spans="1:2" x14ac:dyDescent="0.25">
      <c r="A18551">
        <v>0.24399999999999999</v>
      </c>
      <c r="B18551">
        <v>0.23036734298683401</v>
      </c>
    </row>
    <row r="18552" spans="1:2" x14ac:dyDescent="0.25">
      <c r="A18552">
        <v>0.24399999999999999</v>
      </c>
      <c r="B18552">
        <v>0.28265004497468299</v>
      </c>
    </row>
    <row r="18553" spans="1:2" x14ac:dyDescent="0.25">
      <c r="A18553">
        <v>0.24399999999999999</v>
      </c>
      <c r="B18553">
        <v>0.33498959989021398</v>
      </c>
    </row>
    <row r="18554" spans="1:2" x14ac:dyDescent="0.25">
      <c r="A18554">
        <v>0.24399999999999999</v>
      </c>
      <c r="B18554">
        <v>0.38801655807215302</v>
      </c>
    </row>
    <row r="18555" spans="1:2" x14ac:dyDescent="0.25">
      <c r="A18555">
        <v>0.24399999999999999</v>
      </c>
      <c r="B18555">
        <v>0.442859703575959</v>
      </c>
    </row>
    <row r="18556" spans="1:2" x14ac:dyDescent="0.25">
      <c r="A18556">
        <v>0.24399999999999999</v>
      </c>
      <c r="B18556">
        <v>0.49790383844993502</v>
      </c>
    </row>
    <row r="18557" spans="1:2" x14ac:dyDescent="0.25">
      <c r="A18557">
        <v>0.24399999999999999</v>
      </c>
      <c r="B18557">
        <v>0.55226982183911999</v>
      </c>
    </row>
    <row r="18558" spans="1:2" x14ac:dyDescent="0.25">
      <c r="A18558">
        <v>0.24399999999999999</v>
      </c>
      <c r="B18558">
        <v>0.60310407341399097</v>
      </c>
    </row>
    <row r="18559" spans="1:2" x14ac:dyDescent="0.25">
      <c r="A18559">
        <v>0.24399999999999999</v>
      </c>
      <c r="B18559">
        <v>0.65269190789043596</v>
      </c>
    </row>
    <row r="18560" spans="1:2" x14ac:dyDescent="0.25">
      <c r="A18560">
        <v>0.24399999999999999</v>
      </c>
      <c r="B18560">
        <v>0.70388876296244196</v>
      </c>
    </row>
    <row r="18561" spans="1:2" x14ac:dyDescent="0.25">
      <c r="A18561">
        <v>0.24399999999999999</v>
      </c>
      <c r="B18561">
        <v>0.75219844188101304</v>
      </c>
    </row>
    <row r="18562" spans="1:2" x14ac:dyDescent="0.25">
      <c r="A18562">
        <v>0.24399999999999999</v>
      </c>
      <c r="B18562">
        <v>0.79836860759948602</v>
      </c>
    </row>
    <row r="18563" spans="1:2" x14ac:dyDescent="0.25">
      <c r="A18563">
        <v>0.24399999999999999</v>
      </c>
      <c r="B18563">
        <v>0.84592383769122004</v>
      </c>
    </row>
    <row r="18564" spans="1:2" x14ac:dyDescent="0.25">
      <c r="A18564">
        <v>0.24399999999999999</v>
      </c>
      <c r="B18564">
        <v>0.89246481457110605</v>
      </c>
    </row>
    <row r="18565" spans="1:2" x14ac:dyDescent="0.25">
      <c r="A18565">
        <v>0.24399999999999999</v>
      </c>
      <c r="B18565">
        <v>0.93857613933537898</v>
      </c>
    </row>
    <row r="18566" spans="1:2" x14ac:dyDescent="0.25">
      <c r="A18566">
        <v>0.24399999999999999</v>
      </c>
      <c r="B18566">
        <v>0.98124471852403095</v>
      </c>
    </row>
    <row r="18567" spans="1:2" x14ac:dyDescent="0.25">
      <c r="A18567">
        <v>0.24399999999999999</v>
      </c>
      <c r="B18567">
        <v>1.0214762483909801</v>
      </c>
    </row>
    <row r="18568" spans="1:2" x14ac:dyDescent="0.25">
      <c r="A18568">
        <v>0.24399999999999999</v>
      </c>
      <c r="B18568">
        <v>1.05846336453148</v>
      </c>
    </row>
    <row r="18569" spans="1:2" x14ac:dyDescent="0.25">
      <c r="A18569">
        <v>0.24399999999999999</v>
      </c>
      <c r="B18569">
        <v>1.09413642115021</v>
      </c>
    </row>
    <row r="18570" spans="1:2" x14ac:dyDescent="0.25">
      <c r="A18570">
        <v>0.24399999999999999</v>
      </c>
      <c r="B18570">
        <v>1.1264450365541401</v>
      </c>
    </row>
    <row r="18571" spans="1:2" x14ac:dyDescent="0.25">
      <c r="A18571">
        <v>0.24399999999999999</v>
      </c>
      <c r="B18571">
        <v>1.1569098367445301</v>
      </c>
    </row>
    <row r="18572" spans="1:2" x14ac:dyDescent="0.25">
      <c r="A18572">
        <v>0.24399999999999999</v>
      </c>
      <c r="B18572">
        <v>1.1868128252069201</v>
      </c>
    </row>
    <row r="18573" spans="1:2" x14ac:dyDescent="0.25">
      <c r="A18573">
        <v>0.24399999999999999</v>
      </c>
      <c r="B18573">
        <v>1.2164770076321501</v>
      </c>
    </row>
    <row r="18574" spans="1:2" x14ac:dyDescent="0.25">
      <c r="A18574">
        <v>0.24399999999999999</v>
      </c>
      <c r="B18574">
        <v>1.24450076982214</v>
      </c>
    </row>
    <row r="18575" spans="1:2" x14ac:dyDescent="0.25">
      <c r="A18575">
        <v>0.24399999999999999</v>
      </c>
      <c r="B18575">
        <v>1.2699036728534401</v>
      </c>
    </row>
    <row r="18576" spans="1:2" x14ac:dyDescent="0.25">
      <c r="A18576">
        <v>0.24399999999999999</v>
      </c>
      <c r="B18576">
        <v>1.29458524001939</v>
      </c>
    </row>
    <row r="18577" spans="1:2" x14ac:dyDescent="0.25">
      <c r="A18577">
        <v>0.24399999999999999</v>
      </c>
      <c r="B18577">
        <v>1.3172545633880901</v>
      </c>
    </row>
    <row r="18578" spans="1:2" x14ac:dyDescent="0.25">
      <c r="A18578">
        <v>0.24399999999999999</v>
      </c>
      <c r="B18578">
        <v>1.3375950790095901</v>
      </c>
    </row>
    <row r="18579" spans="1:2" x14ac:dyDescent="0.25">
      <c r="A18579">
        <v>0.24399999999999999</v>
      </c>
      <c r="B18579">
        <v>1.3567410856720701</v>
      </c>
    </row>
    <row r="18580" spans="1:2" x14ac:dyDescent="0.25">
      <c r="A18580">
        <v>0.24399999999999999</v>
      </c>
      <c r="B18580">
        <v>1.3758772849101499</v>
      </c>
    </row>
    <row r="18581" spans="1:2" x14ac:dyDescent="0.25">
      <c r="A18581">
        <v>0.24399999999999999</v>
      </c>
      <c r="B18581">
        <v>1.39542004957443</v>
      </c>
    </row>
    <row r="18582" spans="1:2" x14ac:dyDescent="0.25">
      <c r="A18582">
        <v>0.24399999999999999</v>
      </c>
      <c r="B18582">
        <v>1.4135578427834401</v>
      </c>
    </row>
    <row r="18583" spans="1:2" x14ac:dyDescent="0.25">
      <c r="A18583">
        <v>0.24399999999999999</v>
      </c>
      <c r="B18583">
        <v>1.43057625604215</v>
      </c>
    </row>
    <row r="18584" spans="1:2" x14ac:dyDescent="0.25">
      <c r="A18584">
        <v>0.24399999999999999</v>
      </c>
      <c r="B18584">
        <v>1.4466773524893199</v>
      </c>
    </row>
    <row r="18585" spans="1:2" x14ac:dyDescent="0.25">
      <c r="A18585">
        <v>0.24399999999999999</v>
      </c>
      <c r="B18585">
        <v>1.46058092164701</v>
      </c>
    </row>
    <row r="18586" spans="1:2" x14ac:dyDescent="0.25">
      <c r="A18586">
        <v>0.24399999999999999</v>
      </c>
      <c r="B18586">
        <v>1.47296567648677</v>
      </c>
    </row>
    <row r="18587" spans="1:2" x14ac:dyDescent="0.25">
      <c r="A18587">
        <v>0.24399999999999999</v>
      </c>
      <c r="B18587">
        <v>1.48478865932629</v>
      </c>
    </row>
    <row r="18588" spans="1:2" x14ac:dyDescent="0.25">
      <c r="A18588">
        <v>0.24399999999999999</v>
      </c>
      <c r="B18588">
        <v>1.4963542865558599</v>
      </c>
    </row>
    <row r="18589" spans="1:2" x14ac:dyDescent="0.25">
      <c r="A18589">
        <v>0.24399999999999999</v>
      </c>
      <c r="B18589">
        <v>1.50811959358337</v>
      </c>
    </row>
    <row r="18590" spans="1:2" x14ac:dyDescent="0.25">
      <c r="A18590">
        <v>0.24399999999999999</v>
      </c>
      <c r="B18590">
        <v>1.5192185051065901</v>
      </c>
    </row>
    <row r="18591" spans="1:2" x14ac:dyDescent="0.25">
      <c r="A18591">
        <v>0.24399999999999999</v>
      </c>
      <c r="B18591">
        <v>1.5295440526547199</v>
      </c>
    </row>
    <row r="18592" spans="1:2" x14ac:dyDescent="0.25">
      <c r="A18592">
        <v>0.24399999999999999</v>
      </c>
      <c r="B18592">
        <v>1.53917003309141</v>
      </c>
    </row>
    <row r="18593" spans="1:2" x14ac:dyDescent="0.25">
      <c r="A18593">
        <v>0.24399999999999999</v>
      </c>
      <c r="B18593">
        <v>1.54810653268536</v>
      </c>
    </row>
    <row r="18594" spans="1:2" x14ac:dyDescent="0.25">
      <c r="A18594">
        <v>0.24399999999999999</v>
      </c>
      <c r="B18594">
        <v>1.55658011998255</v>
      </c>
    </row>
    <row r="18595" spans="1:2" x14ac:dyDescent="0.25">
      <c r="A18595">
        <v>0.24399999999999999</v>
      </c>
      <c r="B18595">
        <v>1.5646711846713699</v>
      </c>
    </row>
    <row r="18596" spans="1:2" x14ac:dyDescent="0.25">
      <c r="A18596">
        <v>0.24399999999999999</v>
      </c>
      <c r="B18596">
        <v>1.5727263776187499</v>
      </c>
    </row>
    <row r="18597" spans="1:2" x14ac:dyDescent="0.25">
      <c r="A18597">
        <v>0.24399999999999999</v>
      </c>
      <c r="B18597">
        <v>1.5805625234473599</v>
      </c>
    </row>
    <row r="18598" spans="1:2" x14ac:dyDescent="0.25">
      <c r="A18598">
        <v>0.24399999999999999</v>
      </c>
      <c r="B18598">
        <v>1.5877140503587399</v>
      </c>
    </row>
    <row r="18599" spans="1:2" x14ac:dyDescent="0.25">
      <c r="A18599">
        <v>0.24399999999999999</v>
      </c>
      <c r="B18599">
        <v>1.59465273992404</v>
      </c>
    </row>
    <row r="18600" spans="1:2" x14ac:dyDescent="0.25">
      <c r="A18600">
        <v>0.24399999999999999</v>
      </c>
      <c r="B18600">
        <v>1.60130716127478</v>
      </c>
    </row>
    <row r="18601" spans="1:2" x14ac:dyDescent="0.25">
      <c r="A18601">
        <v>0.24399999999999999</v>
      </c>
      <c r="B18601">
        <v>1.6075656220514301</v>
      </c>
    </row>
    <row r="18602" spans="1:2" x14ac:dyDescent="0.25">
      <c r="A18602">
        <v>0.24399999999999999</v>
      </c>
      <c r="B18602">
        <v>1.6135637414666999</v>
      </c>
    </row>
    <row r="18603" spans="1:2" x14ac:dyDescent="0.25">
      <c r="A18603">
        <v>0.24399999999999999</v>
      </c>
      <c r="B18603">
        <v>1.6192978680912999</v>
      </c>
    </row>
    <row r="18604" spans="1:2" x14ac:dyDescent="0.25">
      <c r="A18604">
        <v>0.24399999999999999</v>
      </c>
      <c r="B18604">
        <v>1.6248018161842701</v>
      </c>
    </row>
    <row r="18605" spans="1:2" x14ac:dyDescent="0.25">
      <c r="A18605">
        <v>0.24399999999999999</v>
      </c>
      <c r="B18605">
        <v>1.63007746663279</v>
      </c>
    </row>
    <row r="18606" spans="1:2" x14ac:dyDescent="0.25">
      <c r="A18606">
        <v>0.24399999999999999</v>
      </c>
      <c r="B18606">
        <v>1.6351954385332901</v>
      </c>
    </row>
    <row r="18607" spans="1:2" x14ac:dyDescent="0.25">
      <c r="A18607">
        <v>0.24399999999999999</v>
      </c>
      <c r="B18607">
        <v>1.64014089198979</v>
      </c>
    </row>
    <row r="18608" spans="1:2" x14ac:dyDescent="0.25">
      <c r="A18608">
        <v>0.24399999999999999</v>
      </c>
      <c r="B18608">
        <v>1.6449975628026401</v>
      </c>
    </row>
    <row r="18609" spans="1:2" x14ac:dyDescent="0.25">
      <c r="A18609">
        <v>0.24399999999999999</v>
      </c>
      <c r="B18609">
        <v>1.6499466130667699</v>
      </c>
    </row>
    <row r="18610" spans="1:2" x14ac:dyDescent="0.25">
      <c r="A18610">
        <v>0.24399999999999999</v>
      </c>
      <c r="B18610">
        <v>1.65472813346771</v>
      </c>
    </row>
    <row r="18611" spans="1:2" x14ac:dyDescent="0.25">
      <c r="A18611">
        <v>0.24399999999999999</v>
      </c>
      <c r="B18611">
        <v>1.6591114131487401</v>
      </c>
    </row>
    <row r="18612" spans="1:2" x14ac:dyDescent="0.25">
      <c r="A18612">
        <v>0.24399999999999999</v>
      </c>
      <c r="B18612">
        <v>1.6631885719185899</v>
      </c>
    </row>
    <row r="18613" spans="1:2" x14ac:dyDescent="0.25">
      <c r="A18613">
        <v>0.24399999999999999</v>
      </c>
      <c r="B18613">
        <v>1.6669951984851199</v>
      </c>
    </row>
    <row r="18614" spans="1:2" x14ac:dyDescent="0.25">
      <c r="A18614">
        <v>0.24399999999999999</v>
      </c>
      <c r="B18614">
        <v>1.6705118350599399</v>
      </c>
    </row>
    <row r="18615" spans="1:2" x14ac:dyDescent="0.25">
      <c r="A18615">
        <v>0.24399999999999999</v>
      </c>
      <c r="B18615">
        <v>1.6739402277644799</v>
      </c>
    </row>
    <row r="18616" spans="1:2" x14ac:dyDescent="0.25">
      <c r="A18616">
        <v>0.24399999999999999</v>
      </c>
      <c r="B18616">
        <v>1.67728042570978</v>
      </c>
    </row>
    <row r="18617" spans="1:2" x14ac:dyDescent="0.25">
      <c r="A18617">
        <v>0.24399999999999999</v>
      </c>
      <c r="B18617">
        <v>1.68058251758532</v>
      </c>
    </row>
    <row r="18618" spans="1:2" x14ac:dyDescent="0.25">
      <c r="A18618">
        <v>0.24399999999999999</v>
      </c>
      <c r="B18618">
        <v>1.68385330074204</v>
      </c>
    </row>
    <row r="18619" spans="1:2" x14ac:dyDescent="0.25">
      <c r="A18619">
        <v>0.24399999999999999</v>
      </c>
      <c r="B18619">
        <v>1.6870541095677101</v>
      </c>
    </row>
    <row r="18620" spans="1:2" x14ac:dyDescent="0.25">
      <c r="A18620">
        <v>0.24399999999999999</v>
      </c>
      <c r="B18620">
        <v>1.6901224696074699</v>
      </c>
    </row>
    <row r="18621" spans="1:2" x14ac:dyDescent="0.25">
      <c r="A18621">
        <v>0.24399999999999999</v>
      </c>
      <c r="B18621">
        <v>1.6930459157029101</v>
      </c>
    </row>
    <row r="18622" spans="1:2" x14ac:dyDescent="0.25">
      <c r="A18622">
        <v>0.24399999999999999</v>
      </c>
      <c r="B18622">
        <v>1.6958760898887699</v>
      </c>
    </row>
    <row r="18623" spans="1:2" x14ac:dyDescent="0.25">
      <c r="A18623">
        <v>0.24399999999999999</v>
      </c>
      <c r="B18623">
        <v>1.6985690193898599</v>
      </c>
    </row>
    <row r="18624" spans="1:2" x14ac:dyDescent="0.25">
      <c r="A18624">
        <v>0.24399999999999999</v>
      </c>
      <c r="B18624">
        <v>1.70115217264958</v>
      </c>
    </row>
    <row r="18625" spans="1:2" x14ac:dyDescent="0.25">
      <c r="A18625">
        <v>0.24399999999999999</v>
      </c>
      <c r="B18625">
        <v>1.7036281144271099</v>
      </c>
    </row>
    <row r="18626" spans="1:2" x14ac:dyDescent="0.25">
      <c r="A18626">
        <v>0.24399999999999999</v>
      </c>
      <c r="B18626">
        <v>1.70598754695623</v>
      </c>
    </row>
    <row r="18627" spans="1:2" x14ac:dyDescent="0.25">
      <c r="A18627">
        <v>0.24399999999999999</v>
      </c>
      <c r="B18627">
        <v>1.7082324315078401</v>
      </c>
    </row>
    <row r="18628" spans="1:2" x14ac:dyDescent="0.25">
      <c r="A18628">
        <v>0.24399999999999999</v>
      </c>
      <c r="B18628">
        <v>1.7103285608704699</v>
      </c>
    </row>
    <row r="18629" spans="1:2" x14ac:dyDescent="0.25">
      <c r="A18629">
        <v>0.24399999999999999</v>
      </c>
      <c r="B18629">
        <v>1.7123868859109901</v>
      </c>
    </row>
    <row r="18630" spans="1:2" x14ac:dyDescent="0.25">
      <c r="A18630">
        <v>0.24399999999999999</v>
      </c>
      <c r="B18630">
        <v>1.7143908451279899</v>
      </c>
    </row>
    <row r="18631" spans="1:2" x14ac:dyDescent="0.25">
      <c r="A18631">
        <v>0.24399999999999999</v>
      </c>
      <c r="B18631">
        <v>1.7163323688709899</v>
      </c>
    </row>
    <row r="18632" spans="1:2" x14ac:dyDescent="0.25">
      <c r="A18632">
        <v>0.24399999999999999</v>
      </c>
      <c r="B18632">
        <v>1.7182035444841199</v>
      </c>
    </row>
    <row r="18633" spans="1:2" x14ac:dyDescent="0.25">
      <c r="A18633">
        <v>0.24399999999999999</v>
      </c>
      <c r="B18633">
        <v>1.7199909430010001</v>
      </c>
    </row>
    <row r="18634" spans="1:2" x14ac:dyDescent="0.25">
      <c r="A18634">
        <v>0.24399999999999999</v>
      </c>
      <c r="B18634">
        <v>1.72170050986974</v>
      </c>
    </row>
    <row r="18635" spans="1:2" x14ac:dyDescent="0.25">
      <c r="A18635">
        <v>0.24399999999999999</v>
      </c>
      <c r="B18635">
        <v>1.7233392659801801</v>
      </c>
    </row>
    <row r="18636" spans="1:2" x14ac:dyDescent="0.25">
      <c r="A18636">
        <v>0.24399999999999999</v>
      </c>
      <c r="B18636">
        <v>1.7248571358703599</v>
      </c>
    </row>
    <row r="18637" spans="1:2" x14ac:dyDescent="0.25">
      <c r="A18637">
        <v>0.24399999999999999</v>
      </c>
      <c r="B18637">
        <v>1.72629061448204</v>
      </c>
    </row>
    <row r="18638" spans="1:2" x14ac:dyDescent="0.25">
      <c r="A18638">
        <v>0.24399999999999999</v>
      </c>
      <c r="B18638">
        <v>1.7276453091928901</v>
      </c>
    </row>
    <row r="18639" spans="1:2" x14ac:dyDescent="0.25">
      <c r="A18639">
        <v>0.24399999999999999</v>
      </c>
      <c r="B18639">
        <v>1.7289329852698501</v>
      </c>
    </row>
    <row r="18640" spans="1:2" x14ac:dyDescent="0.25">
      <c r="A18640">
        <v>0.24399999999999999</v>
      </c>
      <c r="B18640">
        <v>1.7301758603202499</v>
      </c>
    </row>
    <row r="18641" spans="1:2" x14ac:dyDescent="0.25">
      <c r="A18641">
        <v>0.24399999999999999</v>
      </c>
      <c r="B18641">
        <v>1.7313768997980801</v>
      </c>
    </row>
    <row r="18642" spans="1:2" x14ac:dyDescent="0.25">
      <c r="A18642">
        <v>0.24399999999999999</v>
      </c>
      <c r="B18642">
        <v>1.7325383889988</v>
      </c>
    </row>
    <row r="18643" spans="1:2" x14ac:dyDescent="0.25">
      <c r="A18643">
        <v>0.24399999999999999</v>
      </c>
      <c r="B18643">
        <v>1.7336540410904999</v>
      </c>
    </row>
    <row r="18644" spans="1:2" x14ac:dyDescent="0.25">
      <c r="A18644">
        <v>0.24399999999999999</v>
      </c>
      <c r="B18644">
        <v>1.7347275802136299</v>
      </c>
    </row>
    <row r="18645" spans="1:2" x14ac:dyDescent="0.25">
      <c r="A18645">
        <v>0.24399999999999999</v>
      </c>
      <c r="B18645">
        <v>1.73576631266668</v>
      </c>
    </row>
    <row r="18646" spans="1:2" x14ac:dyDescent="0.25">
      <c r="A18646">
        <v>0.24399999999999999</v>
      </c>
      <c r="B18646">
        <v>1.7367651443282699</v>
      </c>
    </row>
    <row r="18647" spans="1:2" x14ac:dyDescent="0.25">
      <c r="A18647">
        <v>0.24399999999999999</v>
      </c>
      <c r="B18647">
        <v>1.73772563056878</v>
      </c>
    </row>
    <row r="18648" spans="1:2" x14ac:dyDescent="0.25">
      <c r="A18648">
        <v>0.24399999999999999</v>
      </c>
      <c r="B18648">
        <v>1.7386564235283699</v>
      </c>
    </row>
    <row r="18649" spans="1:2" x14ac:dyDescent="0.25">
      <c r="A18649">
        <v>0.246</v>
      </c>
      <c r="B18649" t="s">
        <v>0</v>
      </c>
    </row>
    <row r="18650" spans="1:2" x14ac:dyDescent="0.25">
      <c r="A18650">
        <v>0.246</v>
      </c>
      <c r="B18650" t="s">
        <v>0</v>
      </c>
    </row>
    <row r="18651" spans="1:2" x14ac:dyDescent="0.25">
      <c r="A18651">
        <v>0.246</v>
      </c>
      <c r="B18651" t="s">
        <v>0</v>
      </c>
    </row>
    <row r="18652" spans="1:2" x14ac:dyDescent="0.25">
      <c r="A18652">
        <v>0.246</v>
      </c>
      <c r="B18652" t="s">
        <v>0</v>
      </c>
    </row>
    <row r="18653" spans="1:2" x14ac:dyDescent="0.25">
      <c r="A18653">
        <v>0.246</v>
      </c>
      <c r="B18653" t="s">
        <v>0</v>
      </c>
    </row>
    <row r="18654" spans="1:2" x14ac:dyDescent="0.25">
      <c r="A18654">
        <v>0.246</v>
      </c>
      <c r="B18654" t="s">
        <v>0</v>
      </c>
    </row>
    <row r="18655" spans="1:2" x14ac:dyDescent="0.25">
      <c r="A18655">
        <v>0.246</v>
      </c>
      <c r="B18655" t="s">
        <v>0</v>
      </c>
    </row>
    <row r="18656" spans="1:2" x14ac:dyDescent="0.25">
      <c r="A18656">
        <v>0.246</v>
      </c>
      <c r="B18656" t="s">
        <v>0</v>
      </c>
    </row>
    <row r="18657" spans="1:2" x14ac:dyDescent="0.25">
      <c r="A18657">
        <v>0.246</v>
      </c>
      <c r="B18657" t="s">
        <v>0</v>
      </c>
    </row>
    <row r="18658" spans="1:2" x14ac:dyDescent="0.25">
      <c r="A18658">
        <v>0.246</v>
      </c>
      <c r="B18658" t="s">
        <v>0</v>
      </c>
    </row>
    <row r="18659" spans="1:2" x14ac:dyDescent="0.25">
      <c r="A18659">
        <v>0.246</v>
      </c>
      <c r="B18659" t="s">
        <v>0</v>
      </c>
    </row>
    <row r="18660" spans="1:2" x14ac:dyDescent="0.25">
      <c r="A18660">
        <v>0.246</v>
      </c>
      <c r="B18660" t="s">
        <v>0</v>
      </c>
    </row>
    <row r="18661" spans="1:2" x14ac:dyDescent="0.25">
      <c r="A18661">
        <v>0.246</v>
      </c>
      <c r="B18661" t="s">
        <v>0</v>
      </c>
    </row>
    <row r="18662" spans="1:2" x14ac:dyDescent="0.25">
      <c r="A18662">
        <v>0.246</v>
      </c>
      <c r="B18662" t="s">
        <v>0</v>
      </c>
    </row>
    <row r="18663" spans="1:2" x14ac:dyDescent="0.25">
      <c r="A18663">
        <v>0.246</v>
      </c>
      <c r="B18663" t="s">
        <v>0</v>
      </c>
    </row>
    <row r="18664" spans="1:2" x14ac:dyDescent="0.25">
      <c r="A18664">
        <v>0.246</v>
      </c>
      <c r="B18664" t="s">
        <v>0</v>
      </c>
    </row>
    <row r="18665" spans="1:2" x14ac:dyDescent="0.25">
      <c r="A18665">
        <v>0.246</v>
      </c>
      <c r="B18665">
        <v>-0.23849564260039499</v>
      </c>
    </row>
    <row r="18666" spans="1:2" x14ac:dyDescent="0.25">
      <c r="A18666">
        <v>0.246</v>
      </c>
      <c r="B18666">
        <v>-0.22526576537776799</v>
      </c>
    </row>
    <row r="18667" spans="1:2" x14ac:dyDescent="0.25">
      <c r="A18667">
        <v>0.246</v>
      </c>
      <c r="B18667">
        <v>-0.20444009200597801</v>
      </c>
    </row>
    <row r="18668" spans="1:2" x14ac:dyDescent="0.25">
      <c r="A18668">
        <v>0.246</v>
      </c>
      <c r="B18668">
        <v>-0.177904831462944</v>
      </c>
    </row>
    <row r="18669" spans="1:2" x14ac:dyDescent="0.25">
      <c r="A18669">
        <v>0.246</v>
      </c>
      <c r="B18669">
        <v>-0.14693133547861201</v>
      </c>
    </row>
    <row r="18670" spans="1:2" x14ac:dyDescent="0.25">
      <c r="A18670">
        <v>0.246</v>
      </c>
      <c r="B18670">
        <v>-0.11204611119721</v>
      </c>
    </row>
    <row r="18671" spans="1:2" x14ac:dyDescent="0.25">
      <c r="A18671">
        <v>0.246</v>
      </c>
      <c r="B18671">
        <v>-7.3883004780614298E-2</v>
      </c>
    </row>
    <row r="18672" spans="1:2" x14ac:dyDescent="0.25">
      <c r="A18672">
        <v>0.246</v>
      </c>
      <c r="B18672">
        <v>-3.2609198950115097E-2</v>
      </c>
    </row>
    <row r="18673" spans="1:2" x14ac:dyDescent="0.25">
      <c r="A18673">
        <v>0.246</v>
      </c>
      <c r="B18673">
        <v>1.23507535450866E-2</v>
      </c>
    </row>
    <row r="18674" spans="1:2" x14ac:dyDescent="0.25">
      <c r="A18674">
        <v>0.246</v>
      </c>
      <c r="B18674">
        <v>5.99726942523938E-2</v>
      </c>
    </row>
    <row r="18675" spans="1:2" x14ac:dyDescent="0.25">
      <c r="A18675">
        <v>0.246</v>
      </c>
      <c r="B18675">
        <v>0.109533211086069</v>
      </c>
    </row>
    <row r="18676" spans="1:2" x14ac:dyDescent="0.25">
      <c r="A18676">
        <v>0.246</v>
      </c>
      <c r="B18676">
        <v>0.16046326575668601</v>
      </c>
    </row>
    <row r="18677" spans="1:2" x14ac:dyDescent="0.25">
      <c r="A18677">
        <v>0.246</v>
      </c>
      <c r="B18677">
        <v>0.21255513186955899</v>
      </c>
    </row>
    <row r="18678" spans="1:2" x14ac:dyDescent="0.25">
      <c r="A18678">
        <v>0.246</v>
      </c>
      <c r="B18678">
        <v>0.26565515359429298</v>
      </c>
    </row>
    <row r="18679" spans="1:2" x14ac:dyDescent="0.25">
      <c r="A18679">
        <v>0.246</v>
      </c>
      <c r="B18679">
        <v>0.31869228380158099</v>
      </c>
    </row>
    <row r="18680" spans="1:2" x14ac:dyDescent="0.25">
      <c r="A18680">
        <v>0.246</v>
      </c>
      <c r="B18680">
        <v>0.37243553467904</v>
      </c>
    </row>
    <row r="18681" spans="1:2" x14ac:dyDescent="0.25">
      <c r="A18681">
        <v>0.246</v>
      </c>
      <c r="B18681">
        <v>0.42748890610815099</v>
      </c>
    </row>
    <row r="18682" spans="1:2" x14ac:dyDescent="0.25">
      <c r="A18682">
        <v>0.246</v>
      </c>
      <c r="B18682">
        <v>0.48315035734532202</v>
      </c>
    </row>
    <row r="18683" spans="1:2" x14ac:dyDescent="0.25">
      <c r="A18683">
        <v>0.246</v>
      </c>
      <c r="B18683">
        <v>0.53815157038065697</v>
      </c>
    </row>
    <row r="18684" spans="1:2" x14ac:dyDescent="0.25">
      <c r="A18684">
        <v>0.246</v>
      </c>
      <c r="B18684">
        <v>0.589789141351033</v>
      </c>
    </row>
    <row r="18685" spans="1:2" x14ac:dyDescent="0.25">
      <c r="A18685">
        <v>0.246</v>
      </c>
      <c r="B18685">
        <v>0.64027359909513903</v>
      </c>
    </row>
    <row r="18686" spans="1:2" x14ac:dyDescent="0.25">
      <c r="A18686">
        <v>0.246</v>
      </c>
      <c r="B18686">
        <v>0.69247392898995697</v>
      </c>
    </row>
    <row r="18687" spans="1:2" x14ac:dyDescent="0.25">
      <c r="A18687">
        <v>0.246</v>
      </c>
      <c r="B18687">
        <v>0.742735213467698</v>
      </c>
    </row>
    <row r="18688" spans="1:2" x14ac:dyDescent="0.25">
      <c r="A18688">
        <v>0.246</v>
      </c>
      <c r="B18688">
        <v>0.79061129441848899</v>
      </c>
    </row>
    <row r="18689" spans="1:2" x14ac:dyDescent="0.25">
      <c r="A18689">
        <v>0.246</v>
      </c>
      <c r="B18689">
        <v>0.83810001766581199</v>
      </c>
    </row>
    <row r="18690" spans="1:2" x14ac:dyDescent="0.25">
      <c r="A18690">
        <v>0.246</v>
      </c>
      <c r="B18690">
        <v>0.88529036223846302</v>
      </c>
    </row>
    <row r="18691" spans="1:2" x14ac:dyDescent="0.25">
      <c r="A18691">
        <v>0.246</v>
      </c>
      <c r="B18691">
        <v>0.93247934445361602</v>
      </c>
    </row>
    <row r="18692" spans="1:2" x14ac:dyDescent="0.25">
      <c r="A18692">
        <v>0.246</v>
      </c>
      <c r="B18692">
        <v>0.97564759394675704</v>
      </c>
    </row>
    <row r="18693" spans="1:2" x14ac:dyDescent="0.25">
      <c r="A18693">
        <v>0.246</v>
      </c>
      <c r="B18693">
        <v>1.01644460800307</v>
      </c>
    </row>
    <row r="18694" spans="1:2" x14ac:dyDescent="0.25">
      <c r="A18694">
        <v>0.246</v>
      </c>
      <c r="B18694">
        <v>1.0552597517863</v>
      </c>
    </row>
    <row r="18695" spans="1:2" x14ac:dyDescent="0.25">
      <c r="A18695">
        <v>0.246</v>
      </c>
      <c r="B18695">
        <v>1.0910587249588699</v>
      </c>
    </row>
    <row r="18696" spans="1:2" x14ac:dyDescent="0.25">
      <c r="A18696">
        <v>0.246</v>
      </c>
      <c r="B18696">
        <v>1.12381225481062</v>
      </c>
    </row>
    <row r="18697" spans="1:2" x14ac:dyDescent="0.25">
      <c r="A18697">
        <v>0.246</v>
      </c>
      <c r="B18697">
        <v>1.15438118527203</v>
      </c>
    </row>
    <row r="18698" spans="1:2" x14ac:dyDescent="0.25">
      <c r="A18698">
        <v>0.246</v>
      </c>
      <c r="B18698">
        <v>1.1851893676343399</v>
      </c>
    </row>
    <row r="18699" spans="1:2" x14ac:dyDescent="0.25">
      <c r="A18699">
        <v>0.246</v>
      </c>
      <c r="B18699">
        <v>1.2158261700024799</v>
      </c>
    </row>
    <row r="18700" spans="1:2" x14ac:dyDescent="0.25">
      <c r="A18700">
        <v>0.246</v>
      </c>
      <c r="B18700">
        <v>1.2436732660571801</v>
      </c>
    </row>
    <row r="18701" spans="1:2" x14ac:dyDescent="0.25">
      <c r="A18701">
        <v>0.246</v>
      </c>
      <c r="B18701">
        <v>1.2690658415496201</v>
      </c>
    </row>
    <row r="18702" spans="1:2" x14ac:dyDescent="0.25">
      <c r="A18702">
        <v>0.246</v>
      </c>
      <c r="B18702">
        <v>1.2937099248198201</v>
      </c>
    </row>
    <row r="18703" spans="1:2" x14ac:dyDescent="0.25">
      <c r="A18703">
        <v>0.246</v>
      </c>
      <c r="B18703">
        <v>1.31668154009528</v>
      </c>
    </row>
    <row r="18704" spans="1:2" x14ac:dyDescent="0.25">
      <c r="A18704">
        <v>0.246</v>
      </c>
      <c r="B18704">
        <v>1.3370245574492501</v>
      </c>
    </row>
    <row r="18705" spans="1:2" x14ac:dyDescent="0.25">
      <c r="A18705">
        <v>0.246</v>
      </c>
      <c r="B18705">
        <v>1.3562961647257299</v>
      </c>
    </row>
    <row r="18706" spans="1:2" x14ac:dyDescent="0.25">
      <c r="A18706">
        <v>0.246</v>
      </c>
      <c r="B18706">
        <v>1.3747010486585001</v>
      </c>
    </row>
    <row r="18707" spans="1:2" x14ac:dyDescent="0.25">
      <c r="A18707">
        <v>0.246</v>
      </c>
      <c r="B18707">
        <v>1.3946500053107</v>
      </c>
    </row>
    <row r="18708" spans="1:2" x14ac:dyDescent="0.25">
      <c r="A18708">
        <v>0.246</v>
      </c>
      <c r="B18708">
        <v>1.4133512896402001</v>
      </c>
    </row>
    <row r="18709" spans="1:2" x14ac:dyDescent="0.25">
      <c r="A18709">
        <v>0.246</v>
      </c>
      <c r="B18709">
        <v>1.43073649666392</v>
      </c>
    </row>
    <row r="18710" spans="1:2" x14ac:dyDescent="0.25">
      <c r="A18710">
        <v>0.246</v>
      </c>
      <c r="B18710">
        <v>1.4468130457761801</v>
      </c>
    </row>
    <row r="18711" spans="1:2" x14ac:dyDescent="0.25">
      <c r="A18711">
        <v>0.246</v>
      </c>
      <c r="B18711">
        <v>1.4608784463293301</v>
      </c>
    </row>
    <row r="18712" spans="1:2" x14ac:dyDescent="0.25">
      <c r="A18712">
        <v>0.246</v>
      </c>
      <c r="B18712">
        <v>1.47317313700038</v>
      </c>
    </row>
    <row r="18713" spans="1:2" x14ac:dyDescent="0.25">
      <c r="A18713">
        <v>0.246</v>
      </c>
      <c r="B18713">
        <v>1.4848606134665501</v>
      </c>
    </row>
    <row r="18714" spans="1:2" x14ac:dyDescent="0.25">
      <c r="A18714">
        <v>0.246</v>
      </c>
      <c r="B18714">
        <v>1.4962274017027</v>
      </c>
    </row>
    <row r="18715" spans="1:2" x14ac:dyDescent="0.25">
      <c r="A18715">
        <v>0.246</v>
      </c>
      <c r="B18715">
        <v>1.5081475741927599</v>
      </c>
    </row>
    <row r="18716" spans="1:2" x14ac:dyDescent="0.25">
      <c r="A18716">
        <v>0.246</v>
      </c>
      <c r="B18716">
        <v>1.5193299918690499</v>
      </c>
    </row>
    <row r="18717" spans="1:2" x14ac:dyDescent="0.25">
      <c r="A18717">
        <v>0.246</v>
      </c>
      <c r="B18717">
        <v>1.52986760685872</v>
      </c>
    </row>
    <row r="18718" spans="1:2" x14ac:dyDescent="0.25">
      <c r="A18718">
        <v>0.246</v>
      </c>
      <c r="B18718">
        <v>1.53951449560048</v>
      </c>
    </row>
    <row r="18719" spans="1:2" x14ac:dyDescent="0.25">
      <c r="A18719">
        <v>0.246</v>
      </c>
      <c r="B18719">
        <v>1.5483335756908501</v>
      </c>
    </row>
    <row r="18720" spans="1:2" x14ac:dyDescent="0.25">
      <c r="A18720">
        <v>0.246</v>
      </c>
      <c r="B18720">
        <v>1.5567044959917899</v>
      </c>
    </row>
    <row r="18721" spans="1:2" x14ac:dyDescent="0.25">
      <c r="A18721">
        <v>0.246</v>
      </c>
      <c r="B18721">
        <v>1.56465025162479</v>
      </c>
    </row>
    <row r="18722" spans="1:2" x14ac:dyDescent="0.25">
      <c r="A18722">
        <v>0.246</v>
      </c>
      <c r="B18722">
        <v>1.5730235879678101</v>
      </c>
    </row>
    <row r="18723" spans="1:2" x14ac:dyDescent="0.25">
      <c r="A18723">
        <v>0.246</v>
      </c>
      <c r="B18723">
        <v>1.58092609688762</v>
      </c>
    </row>
    <row r="18724" spans="1:2" x14ac:dyDescent="0.25">
      <c r="A18724">
        <v>0.246</v>
      </c>
      <c r="B18724">
        <v>1.5881144185358</v>
      </c>
    </row>
    <row r="18725" spans="1:2" x14ac:dyDescent="0.25">
      <c r="A18725">
        <v>0.246</v>
      </c>
      <c r="B18725">
        <v>1.5950105564469801</v>
      </c>
    </row>
    <row r="18726" spans="1:2" x14ac:dyDescent="0.25">
      <c r="A18726">
        <v>0.246</v>
      </c>
      <c r="B18726">
        <v>1.6016679941922201</v>
      </c>
    </row>
    <row r="18727" spans="1:2" x14ac:dyDescent="0.25">
      <c r="A18727">
        <v>0.246</v>
      </c>
      <c r="B18727">
        <v>1.60783927019407</v>
      </c>
    </row>
    <row r="18728" spans="1:2" x14ac:dyDescent="0.25">
      <c r="A18728">
        <v>0.246</v>
      </c>
      <c r="B18728">
        <v>1.61378137647053</v>
      </c>
    </row>
    <row r="18729" spans="1:2" x14ac:dyDescent="0.25">
      <c r="A18729">
        <v>0.246</v>
      </c>
      <c r="B18729">
        <v>1.6195290037166199</v>
      </c>
    </row>
    <row r="18730" spans="1:2" x14ac:dyDescent="0.25">
      <c r="A18730">
        <v>0.246</v>
      </c>
      <c r="B18730">
        <v>1.62503801320524</v>
      </c>
    </row>
    <row r="18731" spans="1:2" x14ac:dyDescent="0.25">
      <c r="A18731">
        <v>0.246</v>
      </c>
      <c r="B18731">
        <v>1.63032879457118</v>
      </c>
    </row>
    <row r="18732" spans="1:2" x14ac:dyDescent="0.25">
      <c r="A18732">
        <v>0.246</v>
      </c>
      <c r="B18732">
        <v>1.63544934516532</v>
      </c>
    </row>
    <row r="18733" spans="1:2" x14ac:dyDescent="0.25">
      <c r="A18733">
        <v>0.246</v>
      </c>
      <c r="B18733">
        <v>1.6404473400747099</v>
      </c>
    </row>
    <row r="18734" spans="1:2" x14ac:dyDescent="0.25">
      <c r="A18734">
        <v>0.246</v>
      </c>
      <c r="B18734">
        <v>1.6453079611969199</v>
      </c>
    </row>
    <row r="18735" spans="1:2" x14ac:dyDescent="0.25">
      <c r="A18735">
        <v>0.246</v>
      </c>
      <c r="B18735">
        <v>1.6502315103878</v>
      </c>
    </row>
    <row r="18736" spans="1:2" x14ac:dyDescent="0.25">
      <c r="A18736">
        <v>0.246</v>
      </c>
      <c r="B18736">
        <v>1.6548748753023399</v>
      </c>
    </row>
    <row r="18737" spans="1:2" x14ac:dyDescent="0.25">
      <c r="A18737">
        <v>0.246</v>
      </c>
      <c r="B18737">
        <v>1.65924491213319</v>
      </c>
    </row>
    <row r="18738" spans="1:2" x14ac:dyDescent="0.25">
      <c r="A18738">
        <v>0.246</v>
      </c>
      <c r="B18738">
        <v>1.6633059741745799</v>
      </c>
    </row>
    <row r="18739" spans="1:2" x14ac:dyDescent="0.25">
      <c r="A18739">
        <v>0.246</v>
      </c>
      <c r="B18739">
        <v>1.6671146725686601</v>
      </c>
    </row>
    <row r="18740" spans="1:2" x14ac:dyDescent="0.25">
      <c r="A18740">
        <v>0.246</v>
      </c>
      <c r="B18740">
        <v>1.6707421377751599</v>
      </c>
    </row>
    <row r="18741" spans="1:2" x14ac:dyDescent="0.25">
      <c r="A18741">
        <v>0.246</v>
      </c>
      <c r="B18741">
        <v>1.67420748079864</v>
      </c>
    </row>
    <row r="18742" spans="1:2" x14ac:dyDescent="0.25">
      <c r="A18742">
        <v>0.246</v>
      </c>
      <c r="B18742">
        <v>1.67757914138037</v>
      </c>
    </row>
    <row r="18743" spans="1:2" x14ac:dyDescent="0.25">
      <c r="A18743">
        <v>0.246</v>
      </c>
      <c r="B18743">
        <v>1.6808880119118299</v>
      </c>
    </row>
    <row r="18744" spans="1:2" x14ac:dyDescent="0.25">
      <c r="A18744">
        <v>0.246</v>
      </c>
      <c r="B18744">
        <v>1.6841423807264</v>
      </c>
    </row>
    <row r="18745" spans="1:2" x14ac:dyDescent="0.25">
      <c r="A18745">
        <v>0.246</v>
      </c>
      <c r="B18745">
        <v>1.68731172561538</v>
      </c>
    </row>
    <row r="18746" spans="1:2" x14ac:dyDescent="0.25">
      <c r="A18746">
        <v>0.246</v>
      </c>
      <c r="B18746">
        <v>1.69036193207702</v>
      </c>
    </row>
    <row r="18747" spans="1:2" x14ac:dyDescent="0.25">
      <c r="A18747">
        <v>0.246</v>
      </c>
      <c r="B18747">
        <v>1.6933101466907801</v>
      </c>
    </row>
    <row r="18748" spans="1:2" x14ac:dyDescent="0.25">
      <c r="A18748">
        <v>0.246</v>
      </c>
      <c r="B18748">
        <v>1.69614273279336</v>
      </c>
    </row>
    <row r="18749" spans="1:2" x14ac:dyDescent="0.25">
      <c r="A18749">
        <v>0.246</v>
      </c>
      <c r="B18749">
        <v>1.6988326251544099</v>
      </c>
    </row>
    <row r="18750" spans="1:2" x14ac:dyDescent="0.25">
      <c r="A18750">
        <v>0.246</v>
      </c>
      <c r="B18750">
        <v>1.70142279959639</v>
      </c>
    </row>
    <row r="18751" spans="1:2" x14ac:dyDescent="0.25">
      <c r="A18751">
        <v>0.246</v>
      </c>
      <c r="B18751">
        <v>1.7039145983437101</v>
      </c>
    </row>
    <row r="18752" spans="1:2" x14ac:dyDescent="0.25">
      <c r="A18752">
        <v>0.246</v>
      </c>
      <c r="B18752">
        <v>1.7062806095938501</v>
      </c>
    </row>
    <row r="18753" spans="1:2" x14ac:dyDescent="0.25">
      <c r="A18753">
        <v>0.246</v>
      </c>
      <c r="B18753">
        <v>1.70852921683797</v>
      </c>
    </row>
    <row r="18754" spans="1:2" x14ac:dyDescent="0.25">
      <c r="A18754">
        <v>0.246</v>
      </c>
      <c r="B18754">
        <v>1.7106700411611799</v>
      </c>
    </row>
    <row r="18755" spans="1:2" x14ac:dyDescent="0.25">
      <c r="A18755">
        <v>0.246</v>
      </c>
      <c r="B18755">
        <v>1.7127383597838</v>
      </c>
    </row>
    <row r="18756" spans="1:2" x14ac:dyDescent="0.25">
      <c r="A18756">
        <v>0.246</v>
      </c>
      <c r="B18756">
        <v>1.7147495228893599</v>
      </c>
    </row>
    <row r="18757" spans="1:2" x14ac:dyDescent="0.25">
      <c r="A18757">
        <v>0.246</v>
      </c>
      <c r="B18757">
        <v>1.71668976649419</v>
      </c>
    </row>
    <row r="18758" spans="1:2" x14ac:dyDescent="0.25">
      <c r="A18758">
        <v>0.246</v>
      </c>
      <c r="B18758">
        <v>1.7185573902748701</v>
      </c>
    </row>
    <row r="18759" spans="1:2" x14ac:dyDescent="0.25">
      <c r="A18759">
        <v>0.246</v>
      </c>
      <c r="B18759">
        <v>1.7203505207516701</v>
      </c>
    </row>
    <row r="18760" spans="1:2" x14ac:dyDescent="0.25">
      <c r="A18760">
        <v>0.246</v>
      </c>
      <c r="B18760">
        <v>1.7220639532695301</v>
      </c>
    </row>
    <row r="18761" spans="1:2" x14ac:dyDescent="0.25">
      <c r="A18761">
        <v>0.246</v>
      </c>
      <c r="B18761">
        <v>1.72370241077485</v>
      </c>
    </row>
    <row r="18762" spans="1:2" x14ac:dyDescent="0.25">
      <c r="A18762">
        <v>0.246</v>
      </c>
      <c r="B18762">
        <v>1.7252303038366701</v>
      </c>
    </row>
    <row r="18763" spans="1:2" x14ac:dyDescent="0.25">
      <c r="A18763">
        <v>0.246</v>
      </c>
      <c r="B18763">
        <v>1.72666429100286</v>
      </c>
    </row>
    <row r="18764" spans="1:2" x14ac:dyDescent="0.25">
      <c r="A18764">
        <v>0.246</v>
      </c>
      <c r="B18764">
        <v>1.7280230987435801</v>
      </c>
    </row>
    <row r="18765" spans="1:2" x14ac:dyDescent="0.25">
      <c r="A18765">
        <v>0.246</v>
      </c>
      <c r="B18765">
        <v>1.72932386720524</v>
      </c>
    </row>
    <row r="18766" spans="1:2" x14ac:dyDescent="0.25">
      <c r="A18766">
        <v>0.246</v>
      </c>
      <c r="B18766">
        <v>1.7305797174350701</v>
      </c>
    </row>
    <row r="18767" spans="1:2" x14ac:dyDescent="0.25">
      <c r="A18767">
        <v>0.246</v>
      </c>
      <c r="B18767">
        <v>1.7317917738022099</v>
      </c>
    </row>
    <row r="18768" spans="1:2" x14ac:dyDescent="0.25">
      <c r="A18768">
        <v>0.246</v>
      </c>
      <c r="B18768">
        <v>1.73296011156689</v>
      </c>
    </row>
    <row r="18769" spans="1:2" x14ac:dyDescent="0.25">
      <c r="A18769">
        <v>0.246</v>
      </c>
      <c r="B18769">
        <v>1.73409094476994</v>
      </c>
    </row>
    <row r="18770" spans="1:2" x14ac:dyDescent="0.25">
      <c r="A18770">
        <v>0.246</v>
      </c>
      <c r="B18770">
        <v>1.7351783808080301</v>
      </c>
    </row>
    <row r="18771" spans="1:2" x14ac:dyDescent="0.25">
      <c r="A18771">
        <v>0.246</v>
      </c>
      <c r="B18771">
        <v>1.7362265813962701</v>
      </c>
    </row>
    <row r="18772" spans="1:2" x14ac:dyDescent="0.25">
      <c r="A18772">
        <v>0.246</v>
      </c>
      <c r="B18772">
        <v>1.7372379792888399</v>
      </c>
    </row>
    <row r="18773" spans="1:2" x14ac:dyDescent="0.25">
      <c r="A18773">
        <v>0.246</v>
      </c>
      <c r="B18773">
        <v>1.7382117421601699</v>
      </c>
    </row>
    <row r="18774" spans="1:2" x14ac:dyDescent="0.25">
      <c r="A18774">
        <v>0.246</v>
      </c>
      <c r="B18774">
        <v>1.7391560800249699</v>
      </c>
    </row>
    <row r="18775" spans="1:2" x14ac:dyDescent="0.25">
      <c r="A18775">
        <v>0.248</v>
      </c>
      <c r="B18775" t="s">
        <v>0</v>
      </c>
    </row>
    <row r="18776" spans="1:2" x14ac:dyDescent="0.25">
      <c r="A18776">
        <v>0.248</v>
      </c>
      <c r="B18776" t="s">
        <v>0</v>
      </c>
    </row>
    <row r="18777" spans="1:2" x14ac:dyDescent="0.25">
      <c r="A18777">
        <v>0.248</v>
      </c>
      <c r="B18777" t="s">
        <v>0</v>
      </c>
    </row>
    <row r="18778" spans="1:2" x14ac:dyDescent="0.25">
      <c r="A18778">
        <v>0.248</v>
      </c>
      <c r="B18778" t="s">
        <v>0</v>
      </c>
    </row>
    <row r="18779" spans="1:2" x14ac:dyDescent="0.25">
      <c r="A18779">
        <v>0.248</v>
      </c>
      <c r="B18779" t="s">
        <v>0</v>
      </c>
    </row>
    <row r="18780" spans="1:2" x14ac:dyDescent="0.25">
      <c r="A18780">
        <v>0.248</v>
      </c>
      <c r="B18780" t="s">
        <v>0</v>
      </c>
    </row>
    <row r="18781" spans="1:2" x14ac:dyDescent="0.25">
      <c r="A18781">
        <v>0.248</v>
      </c>
      <c r="B18781" t="s">
        <v>0</v>
      </c>
    </row>
    <row r="18782" spans="1:2" x14ac:dyDescent="0.25">
      <c r="A18782">
        <v>0.248</v>
      </c>
      <c r="B18782" t="s">
        <v>0</v>
      </c>
    </row>
    <row r="18783" spans="1:2" x14ac:dyDescent="0.25">
      <c r="A18783">
        <v>0.248</v>
      </c>
      <c r="B18783" t="s">
        <v>0</v>
      </c>
    </row>
    <row r="18784" spans="1:2" x14ac:dyDescent="0.25">
      <c r="A18784">
        <v>0.248</v>
      </c>
      <c r="B18784" t="s">
        <v>0</v>
      </c>
    </row>
    <row r="18785" spans="1:2" x14ac:dyDescent="0.25">
      <c r="A18785">
        <v>0.248</v>
      </c>
      <c r="B18785" t="s">
        <v>0</v>
      </c>
    </row>
    <row r="18786" spans="1:2" x14ac:dyDescent="0.25">
      <c r="A18786">
        <v>0.248</v>
      </c>
      <c r="B18786" t="s">
        <v>0</v>
      </c>
    </row>
    <row r="18787" spans="1:2" x14ac:dyDescent="0.25">
      <c r="A18787">
        <v>0.248</v>
      </c>
      <c r="B18787" t="s">
        <v>0</v>
      </c>
    </row>
    <row r="18788" spans="1:2" x14ac:dyDescent="0.25">
      <c r="A18788">
        <v>0.248</v>
      </c>
      <c r="B18788" t="s">
        <v>0</v>
      </c>
    </row>
    <row r="18789" spans="1:2" x14ac:dyDescent="0.25">
      <c r="A18789">
        <v>0.248</v>
      </c>
      <c r="B18789" t="s">
        <v>0</v>
      </c>
    </row>
    <row r="18790" spans="1:2" x14ac:dyDescent="0.25">
      <c r="A18790">
        <v>0.248</v>
      </c>
      <c r="B18790" t="s">
        <v>0</v>
      </c>
    </row>
    <row r="18791" spans="1:2" x14ac:dyDescent="0.25">
      <c r="A18791">
        <v>0.248</v>
      </c>
      <c r="B18791" t="s">
        <v>0</v>
      </c>
    </row>
    <row r="18792" spans="1:2" x14ac:dyDescent="0.25">
      <c r="A18792">
        <v>0.248</v>
      </c>
      <c r="B18792" t="s">
        <v>0</v>
      </c>
    </row>
    <row r="18793" spans="1:2" x14ac:dyDescent="0.25">
      <c r="A18793">
        <v>0.248</v>
      </c>
      <c r="B18793">
        <v>-0.212071857835825</v>
      </c>
    </row>
    <row r="18794" spans="1:2" x14ac:dyDescent="0.25">
      <c r="A18794">
        <v>0.248</v>
      </c>
      <c r="B18794">
        <v>-0.190115522133676</v>
      </c>
    </row>
    <row r="18795" spans="1:2" x14ac:dyDescent="0.25">
      <c r="A18795">
        <v>0.248</v>
      </c>
      <c r="B18795">
        <v>-0.16177683277962901</v>
      </c>
    </row>
    <row r="18796" spans="1:2" x14ac:dyDescent="0.25">
      <c r="A18796">
        <v>0.248</v>
      </c>
      <c r="B18796">
        <v>-0.12862437055779699</v>
      </c>
    </row>
    <row r="18797" spans="1:2" x14ac:dyDescent="0.25">
      <c r="A18797">
        <v>0.248</v>
      </c>
      <c r="B18797">
        <v>-9.1529981683505998E-2</v>
      </c>
    </row>
    <row r="18798" spans="1:2" x14ac:dyDescent="0.25">
      <c r="A18798">
        <v>0.248</v>
      </c>
      <c r="B18798">
        <v>-5.1182966011522897E-2</v>
      </c>
    </row>
    <row r="18799" spans="1:2" x14ac:dyDescent="0.25">
      <c r="A18799">
        <v>0.248</v>
      </c>
      <c r="B18799">
        <v>-6.7196253277491402E-3</v>
      </c>
    </row>
    <row r="18800" spans="1:2" x14ac:dyDescent="0.25">
      <c r="A18800">
        <v>0.248</v>
      </c>
      <c r="B18800">
        <v>4.076385167438E-2</v>
      </c>
    </row>
    <row r="18801" spans="1:2" x14ac:dyDescent="0.25">
      <c r="A18801">
        <v>0.248</v>
      </c>
      <c r="B18801">
        <v>9.0236631124841496E-2</v>
      </c>
    </row>
    <row r="18802" spans="1:2" x14ac:dyDescent="0.25">
      <c r="A18802">
        <v>0.248</v>
      </c>
      <c r="B18802">
        <v>0.14150779425586199</v>
      </c>
    </row>
    <row r="18803" spans="1:2" x14ac:dyDescent="0.25">
      <c r="A18803">
        <v>0.248</v>
      </c>
      <c r="B18803">
        <v>0.194124050102185</v>
      </c>
    </row>
    <row r="18804" spans="1:2" x14ac:dyDescent="0.25">
      <c r="A18804">
        <v>0.248</v>
      </c>
      <c r="B18804">
        <v>0.248072041384853</v>
      </c>
    </row>
    <row r="18805" spans="1:2" x14ac:dyDescent="0.25">
      <c r="A18805">
        <v>0.248</v>
      </c>
      <c r="B18805">
        <v>0.30195785211057302</v>
      </c>
    </row>
    <row r="18806" spans="1:2" x14ac:dyDescent="0.25">
      <c r="A18806">
        <v>0.248</v>
      </c>
      <c r="B18806">
        <v>0.356097999832927</v>
      </c>
    </row>
    <row r="18807" spans="1:2" x14ac:dyDescent="0.25">
      <c r="A18807">
        <v>0.248</v>
      </c>
      <c r="B18807">
        <v>0.41220843603690799</v>
      </c>
    </row>
    <row r="18808" spans="1:2" x14ac:dyDescent="0.25">
      <c r="A18808">
        <v>0.248</v>
      </c>
      <c r="B18808">
        <v>0.46850391976969202</v>
      </c>
    </row>
    <row r="18809" spans="1:2" x14ac:dyDescent="0.25">
      <c r="A18809">
        <v>0.248</v>
      </c>
      <c r="B18809">
        <v>0.52361605203094796</v>
      </c>
    </row>
    <row r="18810" spans="1:2" x14ac:dyDescent="0.25">
      <c r="A18810">
        <v>0.248</v>
      </c>
      <c r="B18810">
        <v>0.57585408983583797</v>
      </c>
    </row>
    <row r="18811" spans="1:2" x14ac:dyDescent="0.25">
      <c r="A18811">
        <v>0.248</v>
      </c>
      <c r="B18811">
        <v>0.62794395447742501</v>
      </c>
    </row>
    <row r="18812" spans="1:2" x14ac:dyDescent="0.25">
      <c r="A18812">
        <v>0.248</v>
      </c>
      <c r="B18812">
        <v>0.680999695113916</v>
      </c>
    </row>
    <row r="18813" spans="1:2" x14ac:dyDescent="0.25">
      <c r="A18813">
        <v>0.248</v>
      </c>
      <c r="B18813">
        <v>0.73331682436161005</v>
      </c>
    </row>
    <row r="18814" spans="1:2" x14ac:dyDescent="0.25">
      <c r="A18814">
        <v>0.248</v>
      </c>
      <c r="B18814">
        <v>0.78313793854001501</v>
      </c>
    </row>
    <row r="18815" spans="1:2" x14ac:dyDescent="0.25">
      <c r="A18815">
        <v>0.248</v>
      </c>
      <c r="B18815">
        <v>0.83087305371642795</v>
      </c>
    </row>
    <row r="18816" spans="1:2" x14ac:dyDescent="0.25">
      <c r="A18816">
        <v>0.248</v>
      </c>
      <c r="B18816">
        <v>0.87864225490532</v>
      </c>
    </row>
    <row r="18817" spans="1:2" x14ac:dyDescent="0.25">
      <c r="A18817">
        <v>0.248</v>
      </c>
      <c r="B18817">
        <v>0.92629303926389495</v>
      </c>
    </row>
    <row r="18818" spans="1:2" x14ac:dyDescent="0.25">
      <c r="A18818">
        <v>0.248</v>
      </c>
      <c r="B18818">
        <v>0.97080948586572102</v>
      </c>
    </row>
    <row r="18819" spans="1:2" x14ac:dyDescent="0.25">
      <c r="A18819">
        <v>0.248</v>
      </c>
      <c r="B18819">
        <v>1.0123297424312501</v>
      </c>
    </row>
    <row r="18820" spans="1:2" x14ac:dyDescent="0.25">
      <c r="A18820">
        <v>0.248</v>
      </c>
      <c r="B18820">
        <v>1.0517331525086</v>
      </c>
    </row>
    <row r="18821" spans="1:2" x14ac:dyDescent="0.25">
      <c r="A18821">
        <v>0.248</v>
      </c>
      <c r="B18821">
        <v>1.0882180669894299</v>
      </c>
    </row>
    <row r="18822" spans="1:2" x14ac:dyDescent="0.25">
      <c r="A18822">
        <v>0.248</v>
      </c>
      <c r="B18822">
        <v>1.12176637346097</v>
      </c>
    </row>
    <row r="18823" spans="1:2" x14ac:dyDescent="0.25">
      <c r="A18823">
        <v>0.248</v>
      </c>
      <c r="B18823">
        <v>1.15283652026795</v>
      </c>
    </row>
    <row r="18824" spans="1:2" x14ac:dyDescent="0.25">
      <c r="A18824">
        <v>0.248</v>
      </c>
      <c r="B18824">
        <v>1.1837380585202899</v>
      </c>
    </row>
    <row r="18825" spans="1:2" x14ac:dyDescent="0.25">
      <c r="A18825">
        <v>0.248</v>
      </c>
      <c r="B18825">
        <v>1.2142886820208101</v>
      </c>
    </row>
    <row r="18826" spans="1:2" x14ac:dyDescent="0.25">
      <c r="A18826">
        <v>0.248</v>
      </c>
      <c r="B18826">
        <v>1.24362342026705</v>
      </c>
    </row>
    <row r="18827" spans="1:2" x14ac:dyDescent="0.25">
      <c r="A18827">
        <v>0.248</v>
      </c>
      <c r="B18827">
        <v>1.2687856207499799</v>
      </c>
    </row>
    <row r="18828" spans="1:2" x14ac:dyDescent="0.25">
      <c r="A18828">
        <v>0.248</v>
      </c>
      <c r="B18828">
        <v>1.29303168999061</v>
      </c>
    </row>
    <row r="18829" spans="1:2" x14ac:dyDescent="0.25">
      <c r="A18829">
        <v>0.248</v>
      </c>
      <c r="B18829">
        <v>1.31648115006031</v>
      </c>
    </row>
    <row r="18830" spans="1:2" x14ac:dyDescent="0.25">
      <c r="A18830">
        <v>0.248</v>
      </c>
      <c r="B18830">
        <v>1.3368903572570201</v>
      </c>
    </row>
    <row r="18831" spans="1:2" x14ac:dyDescent="0.25">
      <c r="A18831">
        <v>0.248</v>
      </c>
      <c r="B18831">
        <v>1.35606396608198</v>
      </c>
    </row>
    <row r="18832" spans="1:2" x14ac:dyDescent="0.25">
      <c r="A18832">
        <v>0.248</v>
      </c>
      <c r="B18832">
        <v>1.3747120816826901</v>
      </c>
    </row>
    <row r="18833" spans="1:2" x14ac:dyDescent="0.25">
      <c r="A18833">
        <v>0.248</v>
      </c>
      <c r="B18833">
        <v>1.3943614467540999</v>
      </c>
    </row>
    <row r="18834" spans="1:2" x14ac:dyDescent="0.25">
      <c r="A18834">
        <v>0.248</v>
      </c>
      <c r="B18834">
        <v>1.4133305816019901</v>
      </c>
    </row>
    <row r="18835" spans="1:2" x14ac:dyDescent="0.25">
      <c r="A18835">
        <v>0.248</v>
      </c>
      <c r="B18835">
        <v>1.43078202687387</v>
      </c>
    </row>
    <row r="18836" spans="1:2" x14ac:dyDescent="0.25">
      <c r="A18836">
        <v>0.248</v>
      </c>
      <c r="B18836">
        <v>1.44699163322434</v>
      </c>
    </row>
    <row r="18837" spans="1:2" x14ac:dyDescent="0.25">
      <c r="A18837">
        <v>0.248</v>
      </c>
      <c r="B18837">
        <v>1.4612408322803701</v>
      </c>
    </row>
    <row r="18838" spans="1:2" x14ac:dyDescent="0.25">
      <c r="A18838">
        <v>0.248</v>
      </c>
      <c r="B18838">
        <v>1.4734297380305501</v>
      </c>
    </row>
    <row r="18839" spans="1:2" x14ac:dyDescent="0.25">
      <c r="A18839">
        <v>0.248</v>
      </c>
      <c r="B18839">
        <v>1.48505392757961</v>
      </c>
    </row>
    <row r="18840" spans="1:2" x14ac:dyDescent="0.25">
      <c r="A18840">
        <v>0.248</v>
      </c>
      <c r="B18840">
        <v>1.4963973914525099</v>
      </c>
    </row>
    <row r="18841" spans="1:2" x14ac:dyDescent="0.25">
      <c r="A18841">
        <v>0.248</v>
      </c>
      <c r="B18841">
        <v>1.50838627427836</v>
      </c>
    </row>
    <row r="18842" spans="1:2" x14ac:dyDescent="0.25">
      <c r="A18842">
        <v>0.248</v>
      </c>
      <c r="B18842">
        <v>1.51967216953162</v>
      </c>
    </row>
    <row r="18843" spans="1:2" x14ac:dyDescent="0.25">
      <c r="A18843">
        <v>0.248</v>
      </c>
      <c r="B18843">
        <v>1.5301282901144899</v>
      </c>
    </row>
    <row r="18844" spans="1:2" x14ac:dyDescent="0.25">
      <c r="A18844">
        <v>0.248</v>
      </c>
      <c r="B18844">
        <v>1.5397819871014</v>
      </c>
    </row>
    <row r="18845" spans="1:2" x14ac:dyDescent="0.25">
      <c r="A18845">
        <v>0.248</v>
      </c>
      <c r="B18845">
        <v>1.5486211466428399</v>
      </c>
    </row>
    <row r="18846" spans="1:2" x14ac:dyDescent="0.25">
      <c r="A18846">
        <v>0.248</v>
      </c>
      <c r="B18846">
        <v>1.55697324374631</v>
      </c>
    </row>
    <row r="18847" spans="1:2" x14ac:dyDescent="0.25">
      <c r="A18847">
        <v>0.248</v>
      </c>
      <c r="B18847">
        <v>1.56501778891232</v>
      </c>
    </row>
    <row r="18848" spans="1:2" x14ac:dyDescent="0.25">
      <c r="A18848">
        <v>0.248</v>
      </c>
      <c r="B18848">
        <v>1.5733143364115201</v>
      </c>
    </row>
    <row r="18849" spans="1:2" x14ac:dyDescent="0.25">
      <c r="A18849">
        <v>0.248</v>
      </c>
      <c r="B18849">
        <v>1.58129648423355</v>
      </c>
    </row>
    <row r="18850" spans="1:2" x14ac:dyDescent="0.25">
      <c r="A18850">
        <v>0.248</v>
      </c>
      <c r="B18850">
        <v>1.5885693314999001</v>
      </c>
    </row>
    <row r="18851" spans="1:2" x14ac:dyDescent="0.25">
      <c r="A18851">
        <v>0.248</v>
      </c>
      <c r="B18851">
        <v>1.5953972185101799</v>
      </c>
    </row>
    <row r="18852" spans="1:2" x14ac:dyDescent="0.25">
      <c r="A18852">
        <v>0.248</v>
      </c>
      <c r="B18852">
        <v>1.6019934483242499</v>
      </c>
    </row>
    <row r="18853" spans="1:2" x14ac:dyDescent="0.25">
      <c r="A18853">
        <v>0.248</v>
      </c>
      <c r="B18853">
        <v>1.60815196161806</v>
      </c>
    </row>
    <row r="18854" spans="1:2" x14ac:dyDescent="0.25">
      <c r="A18854">
        <v>0.248</v>
      </c>
      <c r="B18854">
        <v>1.6140663041374399</v>
      </c>
    </row>
    <row r="18855" spans="1:2" x14ac:dyDescent="0.25">
      <c r="A18855">
        <v>0.248</v>
      </c>
      <c r="B18855">
        <v>1.61979652543667</v>
      </c>
    </row>
    <row r="18856" spans="1:2" x14ac:dyDescent="0.25">
      <c r="A18856">
        <v>0.248</v>
      </c>
      <c r="B18856">
        <v>1.62530389161811</v>
      </c>
    </row>
    <row r="18857" spans="1:2" x14ac:dyDescent="0.25">
      <c r="A18857">
        <v>0.248</v>
      </c>
      <c r="B18857">
        <v>1.63060171108944</v>
      </c>
    </row>
    <row r="18858" spans="1:2" x14ac:dyDescent="0.25">
      <c r="A18858">
        <v>0.248</v>
      </c>
      <c r="B18858">
        <v>1.6357321135237</v>
      </c>
    </row>
    <row r="18859" spans="1:2" x14ac:dyDescent="0.25">
      <c r="A18859">
        <v>0.248</v>
      </c>
      <c r="B18859">
        <v>1.6407603739932299</v>
      </c>
    </row>
    <row r="18860" spans="1:2" x14ac:dyDescent="0.25">
      <c r="A18860">
        <v>0.248</v>
      </c>
      <c r="B18860">
        <v>1.64566426006474</v>
      </c>
    </row>
    <row r="18861" spans="1:2" x14ac:dyDescent="0.25">
      <c r="A18861">
        <v>0.248</v>
      </c>
      <c r="B18861">
        <v>1.6504390942145799</v>
      </c>
    </row>
    <row r="18862" spans="1:2" x14ac:dyDescent="0.25">
      <c r="A18862">
        <v>0.248</v>
      </c>
      <c r="B18862">
        <v>1.65503602035893</v>
      </c>
    </row>
    <row r="18863" spans="1:2" x14ac:dyDescent="0.25">
      <c r="A18863">
        <v>0.248</v>
      </c>
      <c r="B18863">
        <v>1.65938347478476</v>
      </c>
    </row>
    <row r="18864" spans="1:2" x14ac:dyDescent="0.25">
      <c r="A18864">
        <v>0.248</v>
      </c>
      <c r="B18864">
        <v>1.6634474772331</v>
      </c>
    </row>
    <row r="18865" spans="1:2" x14ac:dyDescent="0.25">
      <c r="A18865">
        <v>0.248</v>
      </c>
      <c r="B18865">
        <v>1.66729947365525</v>
      </c>
    </row>
    <row r="18866" spans="1:2" x14ac:dyDescent="0.25">
      <c r="A18866">
        <v>0.248</v>
      </c>
      <c r="B18866">
        <v>1.6709628637998899</v>
      </c>
    </row>
    <row r="18867" spans="1:2" x14ac:dyDescent="0.25">
      <c r="A18867">
        <v>0.248</v>
      </c>
      <c r="B18867">
        <v>1.6744695609719</v>
      </c>
    </row>
    <row r="18868" spans="1:2" x14ac:dyDescent="0.25">
      <c r="A18868">
        <v>0.248</v>
      </c>
      <c r="B18868">
        <v>1.67788064111331</v>
      </c>
    </row>
    <row r="18869" spans="1:2" x14ac:dyDescent="0.25">
      <c r="A18869">
        <v>0.248</v>
      </c>
      <c r="B18869">
        <v>1.6811848807838401</v>
      </c>
    </row>
    <row r="18870" spans="1:2" x14ac:dyDescent="0.25">
      <c r="A18870">
        <v>0.248</v>
      </c>
      <c r="B18870">
        <v>1.68442653004045</v>
      </c>
    </row>
    <row r="18871" spans="1:2" x14ac:dyDescent="0.25">
      <c r="A18871">
        <v>0.248</v>
      </c>
      <c r="B18871">
        <v>1.6875757037802299</v>
      </c>
    </row>
    <row r="18872" spans="1:2" x14ac:dyDescent="0.25">
      <c r="A18872">
        <v>0.248</v>
      </c>
      <c r="B18872">
        <v>1.6906344927344801</v>
      </c>
    </row>
    <row r="18873" spans="1:2" x14ac:dyDescent="0.25">
      <c r="A18873">
        <v>0.248</v>
      </c>
      <c r="B18873">
        <v>1.6935739712539399</v>
      </c>
    </row>
    <row r="18874" spans="1:2" x14ac:dyDescent="0.25">
      <c r="A18874">
        <v>0.248</v>
      </c>
      <c r="B18874">
        <v>1.69639439266422</v>
      </c>
    </row>
    <row r="18875" spans="1:2" x14ac:dyDescent="0.25">
      <c r="A18875">
        <v>0.248</v>
      </c>
      <c r="B18875">
        <v>1.69910357683257</v>
      </c>
    </row>
    <row r="18876" spans="1:2" x14ac:dyDescent="0.25">
      <c r="A18876">
        <v>0.248</v>
      </c>
      <c r="B18876">
        <v>1.7017095861798299</v>
      </c>
    </row>
    <row r="18877" spans="1:2" x14ac:dyDescent="0.25">
      <c r="A18877">
        <v>0.248</v>
      </c>
      <c r="B18877">
        <v>1.7042083861280599</v>
      </c>
    </row>
    <row r="18878" spans="1:2" x14ac:dyDescent="0.25">
      <c r="A18878">
        <v>0.248</v>
      </c>
      <c r="B18878">
        <v>1.70658183117309</v>
      </c>
    </row>
    <row r="18879" spans="1:2" x14ac:dyDescent="0.25">
      <c r="A18879">
        <v>0.248</v>
      </c>
      <c r="B18879">
        <v>1.70884124398452</v>
      </c>
    </row>
    <row r="18880" spans="1:2" x14ac:dyDescent="0.25">
      <c r="A18880">
        <v>0.248</v>
      </c>
      <c r="B18880">
        <v>1.7109953946902701</v>
      </c>
    </row>
    <row r="18881" spans="1:2" x14ac:dyDescent="0.25">
      <c r="A18881">
        <v>0.248</v>
      </c>
      <c r="B18881">
        <v>1.71308183291386</v>
      </c>
    </row>
    <row r="18882" spans="1:2" x14ac:dyDescent="0.25">
      <c r="A18882">
        <v>0.248</v>
      </c>
      <c r="B18882">
        <v>1.71510301132012</v>
      </c>
    </row>
    <row r="18883" spans="1:2" x14ac:dyDescent="0.25">
      <c r="A18883">
        <v>0.248</v>
      </c>
      <c r="B18883">
        <v>1.7170418520956501</v>
      </c>
    </row>
    <row r="18884" spans="1:2" x14ac:dyDescent="0.25">
      <c r="A18884">
        <v>0.248</v>
      </c>
      <c r="B18884">
        <v>1.71891173594379</v>
      </c>
    </row>
    <row r="18885" spans="1:2" x14ac:dyDescent="0.25">
      <c r="A18885">
        <v>0.248</v>
      </c>
      <c r="B18885">
        <v>1.7207102541082</v>
      </c>
    </row>
    <row r="18886" spans="1:2" x14ac:dyDescent="0.25">
      <c r="A18886">
        <v>0.248</v>
      </c>
      <c r="B18886">
        <v>1.72243085859826</v>
      </c>
    </row>
    <row r="18887" spans="1:2" x14ac:dyDescent="0.25">
      <c r="A18887">
        <v>0.248</v>
      </c>
      <c r="B18887">
        <v>1.7240705678475099</v>
      </c>
    </row>
    <row r="18888" spans="1:2" x14ac:dyDescent="0.25">
      <c r="A18888">
        <v>0.248</v>
      </c>
      <c r="B18888">
        <v>1.72558849544666</v>
      </c>
    </row>
    <row r="18889" spans="1:2" x14ac:dyDescent="0.25">
      <c r="A18889">
        <v>0.248</v>
      </c>
      <c r="B18889">
        <v>1.7270290655387099</v>
      </c>
    </row>
    <row r="18890" spans="1:2" x14ac:dyDescent="0.25">
      <c r="A18890">
        <v>0.248</v>
      </c>
      <c r="B18890">
        <v>1.7283997110609901</v>
      </c>
    </row>
    <row r="18891" spans="1:2" x14ac:dyDescent="0.25">
      <c r="A18891">
        <v>0.248</v>
      </c>
      <c r="B18891">
        <v>1.72971117400804</v>
      </c>
    </row>
    <row r="18892" spans="1:2" x14ac:dyDescent="0.25">
      <c r="A18892">
        <v>0.248</v>
      </c>
      <c r="B18892">
        <v>1.7309776694747601</v>
      </c>
    </row>
    <row r="18893" spans="1:2" x14ac:dyDescent="0.25">
      <c r="A18893">
        <v>0.248</v>
      </c>
      <c r="B18893">
        <v>1.7322029618694801</v>
      </c>
    </row>
    <row r="18894" spans="1:2" x14ac:dyDescent="0.25">
      <c r="A18894">
        <v>0.248</v>
      </c>
      <c r="B18894">
        <v>1.7333862120398</v>
      </c>
    </row>
    <row r="18895" spans="1:2" x14ac:dyDescent="0.25">
      <c r="A18895">
        <v>0.248</v>
      </c>
      <c r="B18895">
        <v>1.73452669291001</v>
      </c>
    </row>
    <row r="18896" spans="1:2" x14ac:dyDescent="0.25">
      <c r="A18896">
        <v>0.248</v>
      </c>
      <c r="B18896">
        <v>1.7356240630362201</v>
      </c>
    </row>
    <row r="18897" spans="1:2" x14ac:dyDescent="0.25">
      <c r="A18897">
        <v>0.248</v>
      </c>
      <c r="B18897">
        <v>1.7366829046773899</v>
      </c>
    </row>
    <row r="18898" spans="1:2" x14ac:dyDescent="0.25">
      <c r="A18898">
        <v>0.248</v>
      </c>
      <c r="B18898">
        <v>1.73770499587526</v>
      </c>
    </row>
    <row r="18899" spans="1:2" x14ac:dyDescent="0.25">
      <c r="A18899">
        <v>0.248</v>
      </c>
      <c r="B18899">
        <v>1.7386925916359</v>
      </c>
    </row>
    <row r="18900" spans="1:2" x14ac:dyDescent="0.25">
      <c r="A18900">
        <v>0.248</v>
      </c>
      <c r="B18900">
        <v>1.73965018897663</v>
      </c>
    </row>
    <row r="18901" spans="1:2" x14ac:dyDescent="0.25">
      <c r="A18901">
        <v>0.25</v>
      </c>
      <c r="B18901" t="s">
        <v>0</v>
      </c>
    </row>
    <row r="18902" spans="1:2" x14ac:dyDescent="0.25">
      <c r="A18902">
        <v>0.25</v>
      </c>
      <c r="B18902" t="s">
        <v>0</v>
      </c>
    </row>
    <row r="18903" spans="1:2" x14ac:dyDescent="0.25">
      <c r="A18903">
        <v>0.25</v>
      </c>
      <c r="B18903" t="s">
        <v>0</v>
      </c>
    </row>
    <row r="18904" spans="1:2" x14ac:dyDescent="0.25">
      <c r="A18904">
        <v>0.25</v>
      </c>
      <c r="B18904" t="s">
        <v>0</v>
      </c>
    </row>
    <row r="18905" spans="1:2" x14ac:dyDescent="0.25">
      <c r="A18905">
        <v>0.25</v>
      </c>
      <c r="B18905" t="s">
        <v>0</v>
      </c>
    </row>
    <row r="18906" spans="1:2" x14ac:dyDescent="0.25">
      <c r="A18906">
        <v>0.25</v>
      </c>
      <c r="B18906" t="s">
        <v>0</v>
      </c>
    </row>
    <row r="18907" spans="1:2" x14ac:dyDescent="0.25">
      <c r="A18907">
        <v>0.25</v>
      </c>
      <c r="B18907" t="s">
        <v>0</v>
      </c>
    </row>
    <row r="18908" spans="1:2" x14ac:dyDescent="0.25">
      <c r="A18908">
        <v>0.25</v>
      </c>
      <c r="B18908" t="s">
        <v>0</v>
      </c>
    </row>
    <row r="18909" spans="1:2" x14ac:dyDescent="0.25">
      <c r="A18909">
        <v>0.25</v>
      </c>
      <c r="B18909" t="s">
        <v>0</v>
      </c>
    </row>
    <row r="18910" spans="1:2" x14ac:dyDescent="0.25">
      <c r="A18910">
        <v>0.25</v>
      </c>
      <c r="B18910" t="s">
        <v>0</v>
      </c>
    </row>
    <row r="18911" spans="1:2" x14ac:dyDescent="0.25">
      <c r="A18911">
        <v>0.25</v>
      </c>
      <c r="B18911" t="s">
        <v>0</v>
      </c>
    </row>
    <row r="18912" spans="1:2" x14ac:dyDescent="0.25">
      <c r="A18912">
        <v>0.25</v>
      </c>
      <c r="B18912" t="s">
        <v>0</v>
      </c>
    </row>
    <row r="18913" spans="1:2" x14ac:dyDescent="0.25">
      <c r="A18913">
        <v>0.25</v>
      </c>
      <c r="B18913" t="s">
        <v>0</v>
      </c>
    </row>
    <row r="18914" spans="1:2" x14ac:dyDescent="0.25">
      <c r="A18914">
        <v>0.25</v>
      </c>
      <c r="B18914" t="s">
        <v>0</v>
      </c>
    </row>
    <row r="18915" spans="1:2" x14ac:dyDescent="0.25">
      <c r="A18915">
        <v>0.25</v>
      </c>
      <c r="B18915" t="s">
        <v>0</v>
      </c>
    </row>
    <row r="18916" spans="1:2" x14ac:dyDescent="0.25">
      <c r="A18916">
        <v>0.25</v>
      </c>
      <c r="B18916" t="s">
        <v>0</v>
      </c>
    </row>
    <row r="18917" spans="1:2" x14ac:dyDescent="0.25">
      <c r="A18917">
        <v>0.25</v>
      </c>
      <c r="B18917" t="s">
        <v>0</v>
      </c>
    </row>
    <row r="18918" spans="1:2" x14ac:dyDescent="0.25">
      <c r="A18918">
        <v>0.25</v>
      </c>
      <c r="B18918" t="s">
        <v>0</v>
      </c>
    </row>
    <row r="18919" spans="1:2" x14ac:dyDescent="0.25">
      <c r="A18919">
        <v>0.25</v>
      </c>
      <c r="B18919" t="s">
        <v>0</v>
      </c>
    </row>
    <row r="18920" spans="1:2" x14ac:dyDescent="0.25">
      <c r="A18920">
        <v>0.25</v>
      </c>
      <c r="B18920">
        <v>-0.19767121982709501</v>
      </c>
    </row>
    <row r="18921" spans="1:2" x14ac:dyDescent="0.25">
      <c r="A18921">
        <v>0.25</v>
      </c>
      <c r="B18921">
        <v>-0.174745664875884</v>
      </c>
    </row>
    <row r="18922" spans="1:2" x14ac:dyDescent="0.25">
      <c r="A18922">
        <v>0.25</v>
      </c>
      <c r="B18922">
        <v>-0.144612830895924</v>
      </c>
    </row>
    <row r="18923" spans="1:2" x14ac:dyDescent="0.25">
      <c r="A18923">
        <v>0.25</v>
      </c>
      <c r="B18923">
        <v>-0.109312789568812</v>
      </c>
    </row>
    <row r="18924" spans="1:2" x14ac:dyDescent="0.25">
      <c r="A18924">
        <v>0.25</v>
      </c>
      <c r="B18924">
        <v>-6.9963097445110603E-2</v>
      </c>
    </row>
    <row r="18925" spans="1:2" x14ac:dyDescent="0.25">
      <c r="A18925">
        <v>0.25</v>
      </c>
      <c r="B18925">
        <v>-2.6319986974520902E-2</v>
      </c>
    </row>
    <row r="18926" spans="1:2" x14ac:dyDescent="0.25">
      <c r="A18926">
        <v>0.25</v>
      </c>
      <c r="B18926">
        <v>2.0887849933643399E-2</v>
      </c>
    </row>
    <row r="18927" spans="1:2" x14ac:dyDescent="0.25">
      <c r="A18927">
        <v>0.25</v>
      </c>
      <c r="B18927">
        <v>7.0538099946497596E-2</v>
      </c>
    </row>
    <row r="18928" spans="1:2" x14ac:dyDescent="0.25">
      <c r="A18928">
        <v>0.25</v>
      </c>
      <c r="B18928">
        <v>0.12206033773276601</v>
      </c>
    </row>
    <row r="18929" spans="1:2" x14ac:dyDescent="0.25">
      <c r="A18929">
        <v>0.25</v>
      </c>
      <c r="B18929">
        <v>0.17528118080208999</v>
      </c>
    </row>
    <row r="18930" spans="1:2" x14ac:dyDescent="0.25">
      <c r="A18930">
        <v>0.25</v>
      </c>
      <c r="B18930">
        <v>0.22962110634781599</v>
      </c>
    </row>
    <row r="18931" spans="1:2" x14ac:dyDescent="0.25">
      <c r="A18931">
        <v>0.25</v>
      </c>
      <c r="B18931">
        <v>0.284658471346317</v>
      </c>
    </row>
    <row r="18932" spans="1:2" x14ac:dyDescent="0.25">
      <c r="A18932">
        <v>0.25</v>
      </c>
      <c r="B18932">
        <v>0.339656518580434</v>
      </c>
    </row>
    <row r="18933" spans="1:2" x14ac:dyDescent="0.25">
      <c r="A18933">
        <v>0.25</v>
      </c>
      <c r="B18933">
        <v>0.39665296402932398</v>
      </c>
    </row>
    <row r="18934" spans="1:2" x14ac:dyDescent="0.25">
      <c r="A18934">
        <v>0.25</v>
      </c>
      <c r="B18934">
        <v>0.45360898625214202</v>
      </c>
    </row>
    <row r="18935" spans="1:2" x14ac:dyDescent="0.25">
      <c r="A18935">
        <v>0.25</v>
      </c>
      <c r="B18935">
        <v>0.50960867992562497</v>
      </c>
    </row>
    <row r="18936" spans="1:2" x14ac:dyDescent="0.25">
      <c r="A18936">
        <v>0.25</v>
      </c>
      <c r="B18936">
        <v>0.56233142752648102</v>
      </c>
    </row>
    <row r="18937" spans="1:2" x14ac:dyDescent="0.25">
      <c r="A18937">
        <v>0.25</v>
      </c>
      <c r="B18937">
        <v>0.61516887315714697</v>
      </c>
    </row>
    <row r="18938" spans="1:2" x14ac:dyDescent="0.25">
      <c r="A18938">
        <v>0.25</v>
      </c>
      <c r="B18938">
        <v>0.66942881289035405</v>
      </c>
    </row>
    <row r="18939" spans="1:2" x14ac:dyDescent="0.25">
      <c r="A18939">
        <v>0.25</v>
      </c>
      <c r="B18939">
        <v>0.72386817020782701</v>
      </c>
    </row>
    <row r="18940" spans="1:2" x14ac:dyDescent="0.25">
      <c r="A18940">
        <v>0.25</v>
      </c>
      <c r="B18940">
        <v>0.77458366690591396</v>
      </c>
    </row>
    <row r="18941" spans="1:2" x14ac:dyDescent="0.25">
      <c r="A18941">
        <v>0.25</v>
      </c>
      <c r="B18941">
        <v>0.82408663452344799</v>
      </c>
    </row>
    <row r="18942" spans="1:2" x14ac:dyDescent="0.25">
      <c r="A18942">
        <v>0.25</v>
      </c>
      <c r="B18942">
        <v>0.87207619455457497</v>
      </c>
    </row>
    <row r="18943" spans="1:2" x14ac:dyDescent="0.25">
      <c r="A18943">
        <v>0.25</v>
      </c>
      <c r="B18943">
        <v>0.92112053482780598</v>
      </c>
    </row>
    <row r="18944" spans="1:2" x14ac:dyDescent="0.25">
      <c r="A18944">
        <v>0.25</v>
      </c>
      <c r="B18944">
        <v>0.96676311832090001</v>
      </c>
    </row>
    <row r="18945" spans="1:2" x14ac:dyDescent="0.25">
      <c r="A18945">
        <v>0.25</v>
      </c>
      <c r="B18945">
        <v>1.0087179569812099</v>
      </c>
    </row>
    <row r="18946" spans="1:2" x14ac:dyDescent="0.25">
      <c r="A18946">
        <v>0.25</v>
      </c>
      <c r="B18946">
        <v>1.0487201462658</v>
      </c>
    </row>
    <row r="18947" spans="1:2" x14ac:dyDescent="0.25">
      <c r="A18947">
        <v>0.25</v>
      </c>
      <c r="B18947">
        <v>1.0860055357271801</v>
      </c>
    </row>
    <row r="18948" spans="1:2" x14ac:dyDescent="0.25">
      <c r="A18948">
        <v>0.25</v>
      </c>
      <c r="B18948">
        <v>1.1200331620146999</v>
      </c>
    </row>
    <row r="18949" spans="1:2" x14ac:dyDescent="0.25">
      <c r="A18949">
        <v>0.25</v>
      </c>
      <c r="B18949">
        <v>1.15173705106562</v>
      </c>
    </row>
    <row r="18950" spans="1:2" x14ac:dyDescent="0.25">
      <c r="A18950">
        <v>0.25</v>
      </c>
      <c r="B18950">
        <v>1.1828651647750901</v>
      </c>
    </row>
    <row r="18951" spans="1:2" x14ac:dyDescent="0.25">
      <c r="A18951">
        <v>0.25</v>
      </c>
      <c r="B18951">
        <v>1.2132981054346901</v>
      </c>
    </row>
    <row r="18952" spans="1:2" x14ac:dyDescent="0.25">
      <c r="A18952">
        <v>0.25</v>
      </c>
      <c r="B18952">
        <v>1.2423638925812801</v>
      </c>
    </row>
    <row r="18953" spans="1:2" x14ac:dyDescent="0.25">
      <c r="A18953">
        <v>0.25</v>
      </c>
      <c r="B18953">
        <v>1.2689869170622501</v>
      </c>
    </row>
    <row r="18954" spans="1:2" x14ac:dyDescent="0.25">
      <c r="A18954">
        <v>0.25</v>
      </c>
      <c r="B18954">
        <v>1.29285302587467</v>
      </c>
    </row>
    <row r="18955" spans="1:2" x14ac:dyDescent="0.25">
      <c r="A18955">
        <v>0.25</v>
      </c>
      <c r="B18955">
        <v>1.3159865470333101</v>
      </c>
    </row>
    <row r="18956" spans="1:2" x14ac:dyDescent="0.25">
      <c r="A18956">
        <v>0.25</v>
      </c>
      <c r="B18956">
        <v>1.3371749977123899</v>
      </c>
    </row>
    <row r="18957" spans="1:2" x14ac:dyDescent="0.25">
      <c r="A18957">
        <v>0.25</v>
      </c>
      <c r="B18957">
        <v>1.3567262890057099</v>
      </c>
    </row>
    <row r="18958" spans="1:2" x14ac:dyDescent="0.25">
      <c r="A18958">
        <v>0.25</v>
      </c>
      <c r="B18958">
        <v>1.3754311640949699</v>
      </c>
    </row>
    <row r="18959" spans="1:2" x14ac:dyDescent="0.25">
      <c r="A18959">
        <v>0.25</v>
      </c>
      <c r="B18959">
        <v>1.3946125799378899</v>
      </c>
    </row>
    <row r="18960" spans="1:2" x14ac:dyDescent="0.25">
      <c r="A18960">
        <v>0.25</v>
      </c>
      <c r="B18960">
        <v>1.41354613412911</v>
      </c>
    </row>
    <row r="18961" spans="1:2" x14ac:dyDescent="0.25">
      <c r="A18961">
        <v>0.25</v>
      </c>
      <c r="B18961">
        <v>1.4309366251803199</v>
      </c>
    </row>
    <row r="18962" spans="1:2" x14ac:dyDescent="0.25">
      <c r="A18962">
        <v>0.25</v>
      </c>
      <c r="B18962">
        <v>1.44696744415134</v>
      </c>
    </row>
    <row r="18963" spans="1:2" x14ac:dyDescent="0.25">
      <c r="A18963">
        <v>0.25</v>
      </c>
      <c r="B18963">
        <v>1.4616235043882999</v>
      </c>
    </row>
    <row r="18964" spans="1:2" x14ac:dyDescent="0.25">
      <c r="A18964">
        <v>0.25</v>
      </c>
      <c r="B18964">
        <v>1.4738890594357701</v>
      </c>
    </row>
    <row r="18965" spans="1:2" x14ac:dyDescent="0.25">
      <c r="A18965">
        <v>0.25</v>
      </c>
      <c r="B18965">
        <v>1.48562073961174</v>
      </c>
    </row>
    <row r="18966" spans="1:2" x14ac:dyDescent="0.25">
      <c r="A18966">
        <v>0.25</v>
      </c>
      <c r="B18966">
        <v>1.4969429021090099</v>
      </c>
    </row>
    <row r="18967" spans="1:2" x14ac:dyDescent="0.25">
      <c r="A18967">
        <v>0.25</v>
      </c>
      <c r="B18967">
        <v>1.5089222347937199</v>
      </c>
    </row>
    <row r="18968" spans="1:2" x14ac:dyDescent="0.25">
      <c r="A18968">
        <v>0.25</v>
      </c>
      <c r="B18968">
        <v>1.5202016441858699</v>
      </c>
    </row>
    <row r="18969" spans="1:2" x14ac:dyDescent="0.25">
      <c r="A18969">
        <v>0.25</v>
      </c>
      <c r="B18969">
        <v>1.5305493194483599</v>
      </c>
    </row>
    <row r="18970" spans="1:2" x14ac:dyDescent="0.25">
      <c r="A18970">
        <v>0.25</v>
      </c>
      <c r="B18970">
        <v>1.5400718137313001</v>
      </c>
    </row>
    <row r="18971" spans="1:2" x14ac:dyDescent="0.25">
      <c r="A18971">
        <v>0.25</v>
      </c>
      <c r="B18971">
        <v>1.54896005844313</v>
      </c>
    </row>
    <row r="18972" spans="1:2" x14ac:dyDescent="0.25">
      <c r="A18972">
        <v>0.25</v>
      </c>
      <c r="B18972">
        <v>1.5573282017024199</v>
      </c>
    </row>
    <row r="18973" spans="1:2" x14ac:dyDescent="0.25">
      <c r="A18973">
        <v>0.25</v>
      </c>
      <c r="B18973">
        <v>1.56549441519399</v>
      </c>
    </row>
    <row r="18974" spans="1:2" x14ac:dyDescent="0.25">
      <c r="A18974">
        <v>0.25</v>
      </c>
      <c r="B18974">
        <v>1.5737023360837801</v>
      </c>
    </row>
    <row r="18975" spans="1:2" x14ac:dyDescent="0.25">
      <c r="A18975">
        <v>0.25</v>
      </c>
      <c r="B18975">
        <v>1.58168944046522</v>
      </c>
    </row>
    <row r="18976" spans="1:2" x14ac:dyDescent="0.25">
      <c r="A18976">
        <v>0.25</v>
      </c>
      <c r="B18976">
        <v>1.58907122128251</v>
      </c>
    </row>
    <row r="18977" spans="1:2" x14ac:dyDescent="0.25">
      <c r="A18977">
        <v>0.25</v>
      </c>
      <c r="B18977">
        <v>1.5958538464065899</v>
      </c>
    </row>
    <row r="18978" spans="1:2" x14ac:dyDescent="0.25">
      <c r="A18978">
        <v>0.25</v>
      </c>
      <c r="B18978">
        <v>1.6023266037058299</v>
      </c>
    </row>
    <row r="18979" spans="1:2" x14ac:dyDescent="0.25">
      <c r="A18979">
        <v>0.25</v>
      </c>
      <c r="B18979">
        <v>1.6084937728976401</v>
      </c>
    </row>
    <row r="18980" spans="1:2" x14ac:dyDescent="0.25">
      <c r="A18980">
        <v>0.25</v>
      </c>
      <c r="B18980">
        <v>1.6143961689298301</v>
      </c>
    </row>
    <row r="18981" spans="1:2" x14ac:dyDescent="0.25">
      <c r="A18981">
        <v>0.25</v>
      </c>
      <c r="B18981">
        <v>1.62009574555247</v>
      </c>
    </row>
    <row r="18982" spans="1:2" x14ac:dyDescent="0.25">
      <c r="A18982">
        <v>0.25</v>
      </c>
      <c r="B18982">
        <v>1.6255920722978501</v>
      </c>
    </row>
    <row r="18983" spans="1:2" x14ac:dyDescent="0.25">
      <c r="A18983">
        <v>0.25</v>
      </c>
      <c r="B18983">
        <v>1.6309088776542899</v>
      </c>
    </row>
    <row r="18984" spans="1:2" x14ac:dyDescent="0.25">
      <c r="A18984">
        <v>0.25</v>
      </c>
      <c r="B18984">
        <v>1.6360430517164199</v>
      </c>
    </row>
    <row r="18985" spans="1:2" x14ac:dyDescent="0.25">
      <c r="A18985">
        <v>0.25</v>
      </c>
      <c r="B18985">
        <v>1.6410903713437901</v>
      </c>
    </row>
    <row r="18986" spans="1:2" x14ac:dyDescent="0.25">
      <c r="A18986">
        <v>0.25</v>
      </c>
      <c r="B18986">
        <v>1.6459579456650399</v>
      </c>
    </row>
    <row r="18987" spans="1:2" x14ac:dyDescent="0.25">
      <c r="A18987">
        <v>0.25</v>
      </c>
      <c r="B18987">
        <v>1.65066463818145</v>
      </c>
    </row>
    <row r="18988" spans="1:2" x14ac:dyDescent="0.25">
      <c r="A18988">
        <v>0.25</v>
      </c>
      <c r="B18988">
        <v>1.65523285355142</v>
      </c>
    </row>
    <row r="18989" spans="1:2" x14ac:dyDescent="0.25">
      <c r="A18989">
        <v>0.25</v>
      </c>
      <c r="B18989">
        <v>1.6595480095822901</v>
      </c>
    </row>
    <row r="18990" spans="1:2" x14ac:dyDescent="0.25">
      <c r="A18990">
        <v>0.25</v>
      </c>
      <c r="B18990">
        <v>1.6636284072080301</v>
      </c>
    </row>
    <row r="18991" spans="1:2" x14ac:dyDescent="0.25">
      <c r="A18991">
        <v>0.25</v>
      </c>
      <c r="B18991">
        <v>1.6675052615055601</v>
      </c>
    </row>
    <row r="18992" spans="1:2" x14ac:dyDescent="0.25">
      <c r="A18992">
        <v>0.25</v>
      </c>
      <c r="B18992">
        <v>1.6711961176691099</v>
      </c>
    </row>
    <row r="18993" spans="1:2" x14ac:dyDescent="0.25">
      <c r="A18993">
        <v>0.25</v>
      </c>
      <c r="B18993">
        <v>1.6747309173923599</v>
      </c>
    </row>
    <row r="18994" spans="1:2" x14ac:dyDescent="0.25">
      <c r="A18994">
        <v>0.25</v>
      </c>
      <c r="B18994">
        <v>1.6781624320283699</v>
      </c>
    </row>
    <row r="18995" spans="1:2" x14ac:dyDescent="0.25">
      <c r="A18995">
        <v>0.25</v>
      </c>
      <c r="B18995">
        <v>1.68148176906936</v>
      </c>
    </row>
    <row r="18996" spans="1:2" x14ac:dyDescent="0.25">
      <c r="A18996">
        <v>0.25</v>
      </c>
      <c r="B18996">
        <v>1.6847061222509601</v>
      </c>
    </row>
    <row r="18997" spans="1:2" x14ac:dyDescent="0.25">
      <c r="A18997">
        <v>0.25</v>
      </c>
      <c r="B18997">
        <v>1.68785729510633</v>
      </c>
    </row>
    <row r="18998" spans="1:2" x14ac:dyDescent="0.25">
      <c r="A18998">
        <v>0.25</v>
      </c>
      <c r="B18998">
        <v>1.6909022600126999</v>
      </c>
    </row>
    <row r="18999" spans="1:2" x14ac:dyDescent="0.25">
      <c r="A18999">
        <v>0.25</v>
      </c>
      <c r="B18999">
        <v>1.6938381692707001</v>
      </c>
    </row>
    <row r="19000" spans="1:2" x14ac:dyDescent="0.25">
      <c r="A19000">
        <v>0.25</v>
      </c>
      <c r="B19000">
        <v>1.6966633825464099</v>
      </c>
    </row>
    <row r="19001" spans="1:2" x14ac:dyDescent="0.25">
      <c r="A19001">
        <v>0.25</v>
      </c>
      <c r="B19001">
        <v>1.6993763106400199</v>
      </c>
    </row>
    <row r="19002" spans="1:2" x14ac:dyDescent="0.25">
      <c r="A19002">
        <v>0.25</v>
      </c>
      <c r="B19002">
        <v>1.7019901275754199</v>
      </c>
    </row>
    <row r="19003" spans="1:2" x14ac:dyDescent="0.25">
      <c r="A19003">
        <v>0.25</v>
      </c>
      <c r="B19003">
        <v>1.70450641223282</v>
      </c>
    </row>
    <row r="19004" spans="1:2" x14ac:dyDescent="0.25">
      <c r="A19004">
        <v>0.25</v>
      </c>
      <c r="B19004">
        <v>1.70689230693409</v>
      </c>
    </row>
    <row r="19005" spans="1:2" x14ac:dyDescent="0.25">
      <c r="A19005">
        <v>0.25</v>
      </c>
      <c r="B19005">
        <v>1.70916393398132</v>
      </c>
    </row>
    <row r="19006" spans="1:2" x14ac:dyDescent="0.25">
      <c r="A19006">
        <v>0.25</v>
      </c>
      <c r="B19006">
        <v>1.7113307422878501</v>
      </c>
    </row>
    <row r="19007" spans="1:2" x14ac:dyDescent="0.25">
      <c r="A19007">
        <v>0.25</v>
      </c>
      <c r="B19007">
        <v>1.71342469638967</v>
      </c>
    </row>
    <row r="19008" spans="1:2" x14ac:dyDescent="0.25">
      <c r="A19008">
        <v>0.25</v>
      </c>
      <c r="B19008">
        <v>1.71544595951078</v>
      </c>
    </row>
    <row r="19009" spans="1:2" x14ac:dyDescent="0.25">
      <c r="A19009">
        <v>0.25</v>
      </c>
      <c r="B19009">
        <v>1.71739599234219</v>
      </c>
    </row>
    <row r="19010" spans="1:2" x14ac:dyDescent="0.25">
      <c r="A19010">
        <v>0.25</v>
      </c>
      <c r="B19010">
        <v>1.7192743888539901</v>
      </c>
    </row>
    <row r="19011" spans="1:2" x14ac:dyDescent="0.25">
      <c r="A19011">
        <v>0.25</v>
      </c>
      <c r="B19011">
        <v>1.72107816315588</v>
      </c>
    </row>
    <row r="19012" spans="1:2" x14ac:dyDescent="0.25">
      <c r="A19012">
        <v>0.25</v>
      </c>
      <c r="B19012">
        <v>1.7227883414891101</v>
      </c>
    </row>
    <row r="19013" spans="1:2" x14ac:dyDescent="0.25">
      <c r="A19013">
        <v>0.25</v>
      </c>
      <c r="B19013">
        <v>1.7244053851042001</v>
      </c>
    </row>
    <row r="19014" spans="1:2" x14ac:dyDescent="0.25">
      <c r="A19014">
        <v>0.25</v>
      </c>
      <c r="B19014">
        <v>1.7259346716792301</v>
      </c>
    </row>
    <row r="19015" spans="1:2" x14ac:dyDescent="0.25">
      <c r="A19015">
        <v>0.25</v>
      </c>
      <c r="B19015">
        <v>1.7273914034865201</v>
      </c>
    </row>
    <row r="19016" spans="1:2" x14ac:dyDescent="0.25">
      <c r="A19016">
        <v>0.25</v>
      </c>
      <c r="B19016">
        <v>1.72877514614511</v>
      </c>
    </row>
    <row r="19017" spans="1:2" x14ac:dyDescent="0.25">
      <c r="A19017">
        <v>0.25</v>
      </c>
      <c r="B19017">
        <v>1.73009854323528</v>
      </c>
    </row>
    <row r="19018" spans="1:2" x14ac:dyDescent="0.25">
      <c r="A19018">
        <v>0.25</v>
      </c>
      <c r="B19018">
        <v>1.7313803125574401</v>
      </c>
    </row>
    <row r="19019" spans="1:2" x14ac:dyDescent="0.25">
      <c r="A19019">
        <v>0.25</v>
      </c>
      <c r="B19019">
        <v>1.7326159485653401</v>
      </c>
    </row>
    <row r="19020" spans="1:2" x14ac:dyDescent="0.25">
      <c r="A19020">
        <v>0.25</v>
      </c>
      <c r="B19020">
        <v>1.73380718875019</v>
      </c>
    </row>
    <row r="19021" spans="1:2" x14ac:dyDescent="0.25">
      <c r="A19021">
        <v>0.25</v>
      </c>
      <c r="B19021">
        <v>1.7349566909487799</v>
      </c>
    </row>
    <row r="19022" spans="1:2" x14ac:dyDescent="0.25">
      <c r="A19022">
        <v>0.25</v>
      </c>
      <c r="B19022">
        <v>1.7360639714746799</v>
      </c>
    </row>
    <row r="19023" spans="1:2" x14ac:dyDescent="0.25">
      <c r="A19023">
        <v>0.25</v>
      </c>
      <c r="B19023">
        <v>1.73713467557844</v>
      </c>
    </row>
    <row r="19024" spans="1:2" x14ac:dyDescent="0.25">
      <c r="A19024">
        <v>0.25</v>
      </c>
      <c r="B19024">
        <v>1.73817012184617</v>
      </c>
    </row>
    <row r="19025" spans="1:2" x14ac:dyDescent="0.25">
      <c r="A19025">
        <v>0.25</v>
      </c>
      <c r="B19025">
        <v>1.7391692376477501</v>
      </c>
    </row>
    <row r="19026" spans="1:2" x14ac:dyDescent="0.25">
      <c r="A19026">
        <v>0.25</v>
      </c>
      <c r="B19026">
        <v>1.74013827961745</v>
      </c>
    </row>
    <row r="19027" spans="1:2" x14ac:dyDescent="0.25">
      <c r="A19027">
        <v>0.252</v>
      </c>
      <c r="B19027" t="s">
        <v>0</v>
      </c>
    </row>
    <row r="19028" spans="1:2" x14ac:dyDescent="0.25">
      <c r="A19028">
        <v>0.252</v>
      </c>
      <c r="B19028" t="s">
        <v>0</v>
      </c>
    </row>
    <row r="19029" spans="1:2" x14ac:dyDescent="0.25">
      <c r="A19029">
        <v>0.252</v>
      </c>
      <c r="B19029" t="s">
        <v>0</v>
      </c>
    </row>
    <row r="19030" spans="1:2" x14ac:dyDescent="0.25">
      <c r="A19030">
        <v>0.252</v>
      </c>
      <c r="B19030" t="s">
        <v>0</v>
      </c>
    </row>
    <row r="19031" spans="1:2" x14ac:dyDescent="0.25">
      <c r="A19031">
        <v>0.252</v>
      </c>
      <c r="B19031" t="s">
        <v>0</v>
      </c>
    </row>
    <row r="19032" spans="1:2" x14ac:dyDescent="0.25">
      <c r="A19032">
        <v>0.252</v>
      </c>
      <c r="B19032" t="s">
        <v>0</v>
      </c>
    </row>
    <row r="19033" spans="1:2" x14ac:dyDescent="0.25">
      <c r="A19033">
        <v>0.252</v>
      </c>
      <c r="B19033" t="s">
        <v>0</v>
      </c>
    </row>
    <row r="19034" spans="1:2" x14ac:dyDescent="0.25">
      <c r="A19034">
        <v>0.252</v>
      </c>
      <c r="B19034" t="s">
        <v>0</v>
      </c>
    </row>
    <row r="19035" spans="1:2" x14ac:dyDescent="0.25">
      <c r="A19035">
        <v>0.252</v>
      </c>
      <c r="B19035" t="s">
        <v>0</v>
      </c>
    </row>
    <row r="19036" spans="1:2" x14ac:dyDescent="0.25">
      <c r="A19036">
        <v>0.252</v>
      </c>
      <c r="B19036" t="s">
        <v>0</v>
      </c>
    </row>
    <row r="19037" spans="1:2" x14ac:dyDescent="0.25">
      <c r="A19037">
        <v>0.252</v>
      </c>
      <c r="B19037" t="s">
        <v>0</v>
      </c>
    </row>
    <row r="19038" spans="1:2" x14ac:dyDescent="0.25">
      <c r="A19038">
        <v>0.252</v>
      </c>
      <c r="B19038" t="s">
        <v>0</v>
      </c>
    </row>
    <row r="19039" spans="1:2" x14ac:dyDescent="0.25">
      <c r="A19039">
        <v>0.252</v>
      </c>
      <c r="B19039" t="s">
        <v>0</v>
      </c>
    </row>
    <row r="19040" spans="1:2" x14ac:dyDescent="0.25">
      <c r="A19040">
        <v>0.252</v>
      </c>
      <c r="B19040" t="s">
        <v>0</v>
      </c>
    </row>
    <row r="19041" spans="1:2" x14ac:dyDescent="0.25">
      <c r="A19041">
        <v>0.252</v>
      </c>
      <c r="B19041" t="s">
        <v>0</v>
      </c>
    </row>
    <row r="19042" spans="1:2" x14ac:dyDescent="0.25">
      <c r="A19042">
        <v>0.252</v>
      </c>
      <c r="B19042" t="s">
        <v>0</v>
      </c>
    </row>
    <row r="19043" spans="1:2" x14ac:dyDescent="0.25">
      <c r="A19043">
        <v>0.252</v>
      </c>
      <c r="B19043" t="s">
        <v>0</v>
      </c>
    </row>
    <row r="19044" spans="1:2" x14ac:dyDescent="0.25">
      <c r="A19044">
        <v>0.252</v>
      </c>
      <c r="B19044" t="s">
        <v>0</v>
      </c>
    </row>
    <row r="19045" spans="1:2" x14ac:dyDescent="0.25">
      <c r="A19045">
        <v>0.252</v>
      </c>
      <c r="B19045" t="s">
        <v>0</v>
      </c>
    </row>
    <row r="19046" spans="1:2" x14ac:dyDescent="0.25">
      <c r="A19046">
        <v>0.252</v>
      </c>
      <c r="B19046" t="s">
        <v>0</v>
      </c>
    </row>
    <row r="19047" spans="1:2" x14ac:dyDescent="0.25">
      <c r="A19047">
        <v>0.252</v>
      </c>
      <c r="B19047">
        <v>-0.18182743814984301</v>
      </c>
    </row>
    <row r="19048" spans="1:2" x14ac:dyDescent="0.25">
      <c r="A19048">
        <v>0.252</v>
      </c>
      <c r="B19048">
        <v>-0.158183575944983</v>
      </c>
    </row>
    <row r="19049" spans="1:2" x14ac:dyDescent="0.25">
      <c r="A19049">
        <v>0.252</v>
      </c>
      <c r="B19049">
        <v>-0.12636919037371999</v>
      </c>
    </row>
    <row r="19050" spans="1:2" x14ac:dyDescent="0.25">
      <c r="A19050">
        <v>0.252</v>
      </c>
      <c r="B19050">
        <v>-8.8708793377863998E-2</v>
      </c>
    </row>
    <row r="19051" spans="1:2" x14ac:dyDescent="0.25">
      <c r="A19051">
        <v>0.252</v>
      </c>
      <c r="B19051">
        <v>-4.61504076156583E-2</v>
      </c>
    </row>
    <row r="19052" spans="1:2" x14ac:dyDescent="0.25">
      <c r="A19052">
        <v>0.252</v>
      </c>
      <c r="B19052" s="2">
        <v>4.3216027797564598E-4</v>
      </c>
    </row>
    <row r="19053" spans="1:2" x14ac:dyDescent="0.25">
      <c r="A19053">
        <v>0.252</v>
      </c>
      <c r="B19053">
        <v>5.0183572389895403E-2</v>
      </c>
    </row>
    <row r="19054" spans="1:2" x14ac:dyDescent="0.25">
      <c r="A19054">
        <v>0.252</v>
      </c>
      <c r="B19054">
        <v>0.102271860584091</v>
      </c>
    </row>
    <row r="19055" spans="1:2" x14ac:dyDescent="0.25">
      <c r="A19055">
        <v>0.252</v>
      </c>
      <c r="B19055">
        <v>0.15592620892812301</v>
      </c>
    </row>
    <row r="19056" spans="1:2" x14ac:dyDescent="0.25">
      <c r="A19056">
        <v>0.252</v>
      </c>
      <c r="B19056">
        <v>0.21077231703225699</v>
      </c>
    </row>
    <row r="19057" spans="1:2" x14ac:dyDescent="0.25">
      <c r="A19057">
        <v>0.252</v>
      </c>
      <c r="B19057">
        <v>0.266532079846446</v>
      </c>
    </row>
    <row r="19058" spans="1:2" x14ac:dyDescent="0.25">
      <c r="A19058">
        <v>0.252</v>
      </c>
      <c r="B19058">
        <v>0.32288778362188397</v>
      </c>
    </row>
    <row r="19059" spans="1:2" x14ac:dyDescent="0.25">
      <c r="A19059">
        <v>0.252</v>
      </c>
      <c r="B19059">
        <v>0.38021123639076798</v>
      </c>
    </row>
    <row r="19060" spans="1:2" x14ac:dyDescent="0.25">
      <c r="A19060">
        <v>0.252</v>
      </c>
      <c r="B19060">
        <v>0.43846312432091999</v>
      </c>
    </row>
    <row r="19061" spans="1:2" x14ac:dyDescent="0.25">
      <c r="A19061">
        <v>0.252</v>
      </c>
      <c r="B19061">
        <v>0.49516312018485298</v>
      </c>
    </row>
    <row r="19062" spans="1:2" x14ac:dyDescent="0.25">
      <c r="A19062">
        <v>0.252</v>
      </c>
      <c r="B19062">
        <v>0.549666304058128</v>
      </c>
    </row>
    <row r="19063" spans="1:2" x14ac:dyDescent="0.25">
      <c r="A19063">
        <v>0.252</v>
      </c>
      <c r="B19063">
        <v>0.60312765490568399</v>
      </c>
    </row>
    <row r="19064" spans="1:2" x14ac:dyDescent="0.25">
      <c r="A19064">
        <v>0.252</v>
      </c>
      <c r="B19064">
        <v>0.65821472521718105</v>
      </c>
    </row>
    <row r="19065" spans="1:2" x14ac:dyDescent="0.25">
      <c r="A19065">
        <v>0.252</v>
      </c>
      <c r="B19065">
        <v>0.71379116208055304</v>
      </c>
    </row>
    <row r="19066" spans="1:2" x14ac:dyDescent="0.25">
      <c r="A19066">
        <v>0.252</v>
      </c>
      <c r="B19066">
        <v>0.76603071108201304</v>
      </c>
    </row>
    <row r="19067" spans="1:2" x14ac:dyDescent="0.25">
      <c r="A19067">
        <v>0.252</v>
      </c>
      <c r="B19067">
        <v>0.81689087320605902</v>
      </c>
    </row>
    <row r="19068" spans="1:2" x14ac:dyDescent="0.25">
      <c r="A19068">
        <v>0.252</v>
      </c>
      <c r="B19068">
        <v>0.86615434920961298</v>
      </c>
    </row>
    <row r="19069" spans="1:2" x14ac:dyDescent="0.25">
      <c r="A19069">
        <v>0.252</v>
      </c>
      <c r="B19069">
        <v>0.91573940394345099</v>
      </c>
    </row>
    <row r="19070" spans="1:2" x14ac:dyDescent="0.25">
      <c r="A19070">
        <v>0.252</v>
      </c>
      <c r="B19070">
        <v>0.96286958306732895</v>
      </c>
    </row>
    <row r="19071" spans="1:2" x14ac:dyDescent="0.25">
      <c r="A19071">
        <v>0.252</v>
      </c>
      <c r="B19071">
        <v>1.00551610685638</v>
      </c>
    </row>
    <row r="19072" spans="1:2" x14ac:dyDescent="0.25">
      <c r="A19072">
        <v>0.252</v>
      </c>
      <c r="B19072">
        <v>1.0461639022306699</v>
      </c>
    </row>
    <row r="19073" spans="1:2" x14ac:dyDescent="0.25">
      <c r="A19073">
        <v>0.252</v>
      </c>
      <c r="B19073">
        <v>1.08476878720615</v>
      </c>
    </row>
    <row r="19074" spans="1:2" x14ac:dyDescent="0.25">
      <c r="A19074">
        <v>0.252</v>
      </c>
      <c r="B19074">
        <v>1.1186866636721799</v>
      </c>
    </row>
    <row r="19075" spans="1:2" x14ac:dyDescent="0.25">
      <c r="A19075">
        <v>0.252</v>
      </c>
      <c r="B19075">
        <v>1.1509454900990901</v>
      </c>
    </row>
    <row r="19076" spans="1:2" x14ac:dyDescent="0.25">
      <c r="A19076">
        <v>0.252</v>
      </c>
      <c r="B19076">
        <v>1.18259269740918</v>
      </c>
    </row>
    <row r="19077" spans="1:2" x14ac:dyDescent="0.25">
      <c r="A19077">
        <v>0.252</v>
      </c>
      <c r="B19077">
        <v>1.2130225164926101</v>
      </c>
    </row>
    <row r="19078" spans="1:2" x14ac:dyDescent="0.25">
      <c r="A19078">
        <v>0.252</v>
      </c>
      <c r="B19078">
        <v>1.2420023056919001</v>
      </c>
    </row>
    <row r="19079" spans="1:2" x14ac:dyDescent="0.25">
      <c r="A19079">
        <v>0.252</v>
      </c>
      <c r="B19079">
        <v>1.26870783449842</v>
      </c>
    </row>
    <row r="19080" spans="1:2" x14ac:dyDescent="0.25">
      <c r="A19080">
        <v>0.252</v>
      </c>
      <c r="B19080">
        <v>1.29293529365036</v>
      </c>
    </row>
    <row r="19081" spans="1:2" x14ac:dyDescent="0.25">
      <c r="A19081">
        <v>0.252</v>
      </c>
      <c r="B19081">
        <v>1.3160371620903899</v>
      </c>
    </row>
    <row r="19082" spans="1:2" x14ac:dyDescent="0.25">
      <c r="A19082">
        <v>0.252</v>
      </c>
      <c r="B19082">
        <v>1.3384156840035899</v>
      </c>
    </row>
    <row r="19083" spans="1:2" x14ac:dyDescent="0.25">
      <c r="A19083">
        <v>0.252</v>
      </c>
      <c r="B19083">
        <v>1.3578458451927</v>
      </c>
    </row>
    <row r="19084" spans="1:2" x14ac:dyDescent="0.25">
      <c r="A19084">
        <v>0.252</v>
      </c>
      <c r="B19084">
        <v>1.37648911625126</v>
      </c>
    </row>
    <row r="19085" spans="1:2" x14ac:dyDescent="0.25">
      <c r="A19085">
        <v>0.252</v>
      </c>
      <c r="B19085">
        <v>1.39537646892901</v>
      </c>
    </row>
    <row r="19086" spans="1:2" x14ac:dyDescent="0.25">
      <c r="A19086">
        <v>0.252</v>
      </c>
      <c r="B19086">
        <v>1.4140328397548301</v>
      </c>
    </row>
    <row r="19087" spans="1:2" x14ac:dyDescent="0.25">
      <c r="A19087">
        <v>0.252</v>
      </c>
      <c r="B19087">
        <v>1.43135303704846</v>
      </c>
    </row>
    <row r="19088" spans="1:2" x14ac:dyDescent="0.25">
      <c r="A19088">
        <v>0.252</v>
      </c>
      <c r="B19088">
        <v>1.44706320505793</v>
      </c>
    </row>
    <row r="19089" spans="1:2" x14ac:dyDescent="0.25">
      <c r="A19089">
        <v>0.252</v>
      </c>
      <c r="B19089">
        <v>1.4616322438193601</v>
      </c>
    </row>
    <row r="19090" spans="1:2" x14ac:dyDescent="0.25">
      <c r="A19090">
        <v>0.252</v>
      </c>
      <c r="B19090">
        <v>1.4742728880582401</v>
      </c>
    </row>
    <row r="19091" spans="1:2" x14ac:dyDescent="0.25">
      <c r="A19091">
        <v>0.252</v>
      </c>
      <c r="B19091">
        <v>1.4860905219054701</v>
      </c>
    </row>
    <row r="19092" spans="1:2" x14ac:dyDescent="0.25">
      <c r="A19092">
        <v>0.252</v>
      </c>
      <c r="B19092">
        <v>1.4979705857310299</v>
      </c>
    </row>
    <row r="19093" spans="1:2" x14ac:dyDescent="0.25">
      <c r="A19093">
        <v>0.252</v>
      </c>
      <c r="B19093">
        <v>1.5096611821220101</v>
      </c>
    </row>
    <row r="19094" spans="1:2" x14ac:dyDescent="0.25">
      <c r="A19094">
        <v>0.252</v>
      </c>
      <c r="B19094">
        <v>1.52082010594353</v>
      </c>
    </row>
    <row r="19095" spans="1:2" x14ac:dyDescent="0.25">
      <c r="A19095">
        <v>0.252</v>
      </c>
      <c r="B19095">
        <v>1.53115075698144</v>
      </c>
    </row>
    <row r="19096" spans="1:2" x14ac:dyDescent="0.25">
      <c r="A19096">
        <v>0.252</v>
      </c>
      <c r="B19096">
        <v>1.54056781700679</v>
      </c>
    </row>
    <row r="19097" spans="1:2" x14ac:dyDescent="0.25">
      <c r="A19097">
        <v>0.252</v>
      </c>
      <c r="B19097">
        <v>1.5493790992381</v>
      </c>
    </row>
    <row r="19098" spans="1:2" x14ac:dyDescent="0.25">
      <c r="A19098">
        <v>0.252</v>
      </c>
      <c r="B19098">
        <v>1.55769314359789</v>
      </c>
    </row>
    <row r="19099" spans="1:2" x14ac:dyDescent="0.25">
      <c r="A19099">
        <v>0.252</v>
      </c>
      <c r="B19099">
        <v>1.56601114065346</v>
      </c>
    </row>
    <row r="19100" spans="1:2" x14ac:dyDescent="0.25">
      <c r="A19100">
        <v>0.252</v>
      </c>
      <c r="B19100">
        <v>1.57435139582237</v>
      </c>
    </row>
    <row r="19101" spans="1:2" x14ac:dyDescent="0.25">
      <c r="A19101">
        <v>0.252</v>
      </c>
      <c r="B19101">
        <v>1.5821932917698101</v>
      </c>
    </row>
    <row r="19102" spans="1:2" x14ac:dyDescent="0.25">
      <c r="A19102">
        <v>0.252</v>
      </c>
      <c r="B19102">
        <v>1.58959615435958</v>
      </c>
    </row>
    <row r="19103" spans="1:2" x14ac:dyDescent="0.25">
      <c r="A19103">
        <v>0.252</v>
      </c>
      <c r="B19103">
        <v>1.5962916092834101</v>
      </c>
    </row>
    <row r="19104" spans="1:2" x14ac:dyDescent="0.25">
      <c r="A19104">
        <v>0.252</v>
      </c>
      <c r="B19104">
        <v>1.60267223665325</v>
      </c>
    </row>
    <row r="19105" spans="1:2" x14ac:dyDescent="0.25">
      <c r="A19105">
        <v>0.252</v>
      </c>
      <c r="B19105">
        <v>1.60880755842908</v>
      </c>
    </row>
    <row r="19106" spans="1:2" x14ac:dyDescent="0.25">
      <c r="A19106">
        <v>0.252</v>
      </c>
      <c r="B19106">
        <v>1.61471860959595</v>
      </c>
    </row>
    <row r="19107" spans="1:2" x14ac:dyDescent="0.25">
      <c r="A19107">
        <v>0.252</v>
      </c>
      <c r="B19107">
        <v>1.6204021122658301</v>
      </c>
    </row>
    <row r="19108" spans="1:2" x14ac:dyDescent="0.25">
      <c r="A19108">
        <v>0.252</v>
      </c>
      <c r="B19108">
        <v>1.6259029649104599</v>
      </c>
    </row>
    <row r="19109" spans="1:2" x14ac:dyDescent="0.25">
      <c r="A19109">
        <v>0.252</v>
      </c>
      <c r="B19109">
        <v>1.6312420048175</v>
      </c>
    </row>
    <row r="19110" spans="1:2" x14ac:dyDescent="0.25">
      <c r="A19110">
        <v>0.252</v>
      </c>
      <c r="B19110">
        <v>1.6363972460657601</v>
      </c>
    </row>
    <row r="19111" spans="1:2" x14ac:dyDescent="0.25">
      <c r="A19111">
        <v>0.252</v>
      </c>
      <c r="B19111">
        <v>1.6413925401602201</v>
      </c>
    </row>
    <row r="19112" spans="1:2" x14ac:dyDescent="0.25">
      <c r="A19112">
        <v>0.252</v>
      </c>
      <c r="B19112">
        <v>1.6462447531414599</v>
      </c>
    </row>
    <row r="19113" spans="1:2" x14ac:dyDescent="0.25">
      <c r="A19113">
        <v>0.252</v>
      </c>
      <c r="B19113">
        <v>1.65092373595307</v>
      </c>
    </row>
    <row r="19114" spans="1:2" x14ac:dyDescent="0.25">
      <c r="A19114">
        <v>0.252</v>
      </c>
      <c r="B19114">
        <v>1.65544482115374</v>
      </c>
    </row>
    <row r="19115" spans="1:2" x14ac:dyDescent="0.25">
      <c r="A19115">
        <v>0.252</v>
      </c>
      <c r="B19115">
        <v>1.65973899262683</v>
      </c>
    </row>
    <row r="19116" spans="1:2" x14ac:dyDescent="0.25">
      <c r="A19116">
        <v>0.252</v>
      </c>
      <c r="B19116">
        <v>1.66382407305061</v>
      </c>
    </row>
    <row r="19117" spans="1:2" x14ac:dyDescent="0.25">
      <c r="A19117">
        <v>0.252</v>
      </c>
      <c r="B19117">
        <v>1.6677208227429901</v>
      </c>
    </row>
    <row r="19118" spans="1:2" x14ac:dyDescent="0.25">
      <c r="A19118">
        <v>0.252</v>
      </c>
      <c r="B19118">
        <v>1.6714352177393399</v>
      </c>
    </row>
    <row r="19119" spans="1:2" x14ac:dyDescent="0.25">
      <c r="A19119">
        <v>0.252</v>
      </c>
      <c r="B19119">
        <v>1.67498977925106</v>
      </c>
    </row>
    <row r="19120" spans="1:2" x14ac:dyDescent="0.25">
      <c r="A19120">
        <v>0.252</v>
      </c>
      <c r="B19120">
        <v>1.67843603793068</v>
      </c>
    </row>
    <row r="19121" spans="1:2" x14ac:dyDescent="0.25">
      <c r="A19121">
        <v>0.252</v>
      </c>
      <c r="B19121">
        <v>1.6817696280096299</v>
      </c>
    </row>
    <row r="19122" spans="1:2" x14ac:dyDescent="0.25">
      <c r="A19122">
        <v>0.252</v>
      </c>
      <c r="B19122">
        <v>1.68499832356401</v>
      </c>
    </row>
    <row r="19123" spans="1:2" x14ac:dyDescent="0.25">
      <c r="A19123">
        <v>0.252</v>
      </c>
      <c r="B19123">
        <v>1.68814147718036</v>
      </c>
    </row>
    <row r="19124" spans="1:2" x14ac:dyDescent="0.25">
      <c r="A19124">
        <v>0.252</v>
      </c>
      <c r="B19124">
        <v>1.6911711069758</v>
      </c>
    </row>
    <row r="19125" spans="1:2" x14ac:dyDescent="0.25">
      <c r="A19125">
        <v>0.252</v>
      </c>
      <c r="B19125">
        <v>1.6941125105492401</v>
      </c>
    </row>
    <row r="19126" spans="1:2" x14ac:dyDescent="0.25">
      <c r="A19126">
        <v>0.252</v>
      </c>
      <c r="B19126">
        <v>1.69695070877548</v>
      </c>
    </row>
    <row r="19127" spans="1:2" x14ac:dyDescent="0.25">
      <c r="A19127">
        <v>0.252</v>
      </c>
      <c r="B19127">
        <v>1.6996635314664299</v>
      </c>
    </row>
    <row r="19128" spans="1:2" x14ac:dyDescent="0.25">
      <c r="A19128">
        <v>0.252</v>
      </c>
      <c r="B19128">
        <v>1.7022796490593499</v>
      </c>
    </row>
    <row r="19129" spans="1:2" x14ac:dyDescent="0.25">
      <c r="A19129">
        <v>0.252</v>
      </c>
      <c r="B19129">
        <v>1.7047982644273501</v>
      </c>
    </row>
    <row r="19130" spans="1:2" x14ac:dyDescent="0.25">
      <c r="A19130">
        <v>0.252</v>
      </c>
      <c r="B19130">
        <v>1.7071963630959699</v>
      </c>
    </row>
    <row r="19131" spans="1:2" x14ac:dyDescent="0.25">
      <c r="A19131">
        <v>0.252</v>
      </c>
      <c r="B19131">
        <v>1.7094820257741701</v>
      </c>
    </row>
    <row r="19132" spans="1:2" x14ac:dyDescent="0.25">
      <c r="A19132">
        <v>0.252</v>
      </c>
      <c r="B19132">
        <v>1.7116681877453099</v>
      </c>
    </row>
    <row r="19133" spans="1:2" x14ac:dyDescent="0.25">
      <c r="A19133">
        <v>0.252</v>
      </c>
      <c r="B19133">
        <v>1.7137671785115201</v>
      </c>
    </row>
    <row r="19134" spans="1:2" x14ac:dyDescent="0.25">
      <c r="A19134">
        <v>0.252</v>
      </c>
      <c r="B19134">
        <v>1.7157937930899101</v>
      </c>
    </row>
    <row r="19135" spans="1:2" x14ac:dyDescent="0.25">
      <c r="A19135">
        <v>0.252</v>
      </c>
      <c r="B19135">
        <v>1.7177484602964199</v>
      </c>
    </row>
    <row r="19136" spans="1:2" x14ac:dyDescent="0.25">
      <c r="A19136">
        <v>0.252</v>
      </c>
      <c r="B19136">
        <v>1.71963080518083</v>
      </c>
    </row>
    <row r="19137" spans="1:2" x14ac:dyDescent="0.25">
      <c r="A19137">
        <v>0.252</v>
      </c>
      <c r="B19137">
        <v>1.7214248126182401</v>
      </c>
    </row>
    <row r="19138" spans="1:2" x14ac:dyDescent="0.25">
      <c r="A19138">
        <v>0.252</v>
      </c>
      <c r="B19138">
        <v>1.7231294410398901</v>
      </c>
    </row>
    <row r="19139" spans="1:2" x14ac:dyDescent="0.25">
      <c r="A19139">
        <v>0.252</v>
      </c>
      <c r="B19139">
        <v>1.72474858167905</v>
      </c>
    </row>
    <row r="19140" spans="1:2" x14ac:dyDescent="0.25">
      <c r="A19140">
        <v>0.252</v>
      </c>
      <c r="B19140">
        <v>1.72628541023649</v>
      </c>
    </row>
    <row r="19141" spans="1:2" x14ac:dyDescent="0.25">
      <c r="A19141">
        <v>0.252</v>
      </c>
      <c r="B19141">
        <v>1.72775113169564</v>
      </c>
    </row>
    <row r="19142" spans="1:2" x14ac:dyDescent="0.25">
      <c r="A19142">
        <v>0.252</v>
      </c>
      <c r="B19142">
        <v>1.7291483422891001</v>
      </c>
    </row>
    <row r="19143" spans="1:2" x14ac:dyDescent="0.25">
      <c r="A19143">
        <v>0.252</v>
      </c>
      <c r="B19143">
        <v>1.7304892406046399</v>
      </c>
    </row>
    <row r="19144" spans="1:2" x14ac:dyDescent="0.25">
      <c r="A19144">
        <v>0.252</v>
      </c>
      <c r="B19144">
        <v>1.7317793441150799</v>
      </c>
    </row>
    <row r="19145" spans="1:2" x14ac:dyDescent="0.25">
      <c r="A19145">
        <v>0.252</v>
      </c>
      <c r="B19145">
        <v>1.73302333359951</v>
      </c>
    </row>
    <row r="19146" spans="1:2" x14ac:dyDescent="0.25">
      <c r="A19146">
        <v>0.252</v>
      </c>
      <c r="B19146">
        <v>1.73422291572524</v>
      </c>
    </row>
    <row r="19147" spans="1:2" x14ac:dyDescent="0.25">
      <c r="A19147">
        <v>0.252</v>
      </c>
      <c r="B19147">
        <v>1.7353811141581901</v>
      </c>
    </row>
    <row r="19148" spans="1:2" x14ac:dyDescent="0.25">
      <c r="A19148">
        <v>0.252</v>
      </c>
      <c r="B19148">
        <v>1.73650156836312</v>
      </c>
    </row>
    <row r="19149" spans="1:2" x14ac:dyDescent="0.25">
      <c r="A19149">
        <v>0.252</v>
      </c>
      <c r="B19149">
        <v>1.73758402226977</v>
      </c>
    </row>
    <row r="19150" spans="1:2" x14ac:dyDescent="0.25">
      <c r="A19150">
        <v>0.252</v>
      </c>
      <c r="B19150">
        <v>1.73863022246931</v>
      </c>
    </row>
    <row r="19151" spans="1:2" x14ac:dyDescent="0.25">
      <c r="A19151">
        <v>0.252</v>
      </c>
      <c r="B19151">
        <v>1.7396404113265</v>
      </c>
    </row>
    <row r="19152" spans="1:2" x14ac:dyDescent="0.25">
      <c r="A19152">
        <v>0.252</v>
      </c>
      <c r="B19152">
        <v>1.74062095419714</v>
      </c>
    </row>
    <row r="19153" spans="1:2" x14ac:dyDescent="0.25">
      <c r="A19153">
        <v>0.254</v>
      </c>
      <c r="B19153" t="s">
        <v>0</v>
      </c>
    </row>
    <row r="19154" spans="1:2" x14ac:dyDescent="0.25">
      <c r="A19154">
        <v>0.254</v>
      </c>
      <c r="B19154" t="s">
        <v>0</v>
      </c>
    </row>
    <row r="19155" spans="1:2" x14ac:dyDescent="0.25">
      <c r="A19155">
        <v>0.254</v>
      </c>
      <c r="B19155" t="s">
        <v>0</v>
      </c>
    </row>
    <row r="19156" spans="1:2" x14ac:dyDescent="0.25">
      <c r="A19156">
        <v>0.254</v>
      </c>
      <c r="B19156" t="s">
        <v>0</v>
      </c>
    </row>
    <row r="19157" spans="1:2" x14ac:dyDescent="0.25">
      <c r="A19157">
        <v>0.254</v>
      </c>
      <c r="B19157" t="s">
        <v>0</v>
      </c>
    </row>
    <row r="19158" spans="1:2" x14ac:dyDescent="0.25">
      <c r="A19158">
        <v>0.254</v>
      </c>
      <c r="B19158" t="s">
        <v>0</v>
      </c>
    </row>
    <row r="19159" spans="1:2" x14ac:dyDescent="0.25">
      <c r="A19159">
        <v>0.254</v>
      </c>
      <c r="B19159" t="s">
        <v>0</v>
      </c>
    </row>
    <row r="19160" spans="1:2" x14ac:dyDescent="0.25">
      <c r="A19160">
        <v>0.254</v>
      </c>
      <c r="B19160" t="s">
        <v>0</v>
      </c>
    </row>
    <row r="19161" spans="1:2" x14ac:dyDescent="0.25">
      <c r="A19161">
        <v>0.254</v>
      </c>
      <c r="B19161" t="s">
        <v>0</v>
      </c>
    </row>
    <row r="19162" spans="1:2" x14ac:dyDescent="0.25">
      <c r="A19162">
        <v>0.254</v>
      </c>
      <c r="B19162" t="s">
        <v>0</v>
      </c>
    </row>
    <row r="19163" spans="1:2" x14ac:dyDescent="0.25">
      <c r="A19163">
        <v>0.254</v>
      </c>
      <c r="B19163" t="s">
        <v>0</v>
      </c>
    </row>
    <row r="19164" spans="1:2" x14ac:dyDescent="0.25">
      <c r="A19164">
        <v>0.254</v>
      </c>
      <c r="B19164" t="s">
        <v>0</v>
      </c>
    </row>
    <row r="19165" spans="1:2" x14ac:dyDescent="0.25">
      <c r="A19165">
        <v>0.254</v>
      </c>
      <c r="B19165" t="s">
        <v>0</v>
      </c>
    </row>
    <row r="19166" spans="1:2" x14ac:dyDescent="0.25">
      <c r="A19166">
        <v>0.254</v>
      </c>
      <c r="B19166" t="s">
        <v>0</v>
      </c>
    </row>
    <row r="19167" spans="1:2" x14ac:dyDescent="0.25">
      <c r="A19167">
        <v>0.254</v>
      </c>
      <c r="B19167" t="s">
        <v>0</v>
      </c>
    </row>
    <row r="19168" spans="1:2" x14ac:dyDescent="0.25">
      <c r="A19168">
        <v>0.254</v>
      </c>
      <c r="B19168" t="s">
        <v>0</v>
      </c>
    </row>
    <row r="19169" spans="1:2" x14ac:dyDescent="0.25">
      <c r="A19169">
        <v>0.254</v>
      </c>
      <c r="B19169" t="s">
        <v>0</v>
      </c>
    </row>
    <row r="19170" spans="1:2" x14ac:dyDescent="0.25">
      <c r="A19170">
        <v>0.254</v>
      </c>
      <c r="B19170" t="s">
        <v>0</v>
      </c>
    </row>
    <row r="19171" spans="1:2" x14ac:dyDescent="0.25">
      <c r="A19171">
        <v>0.254</v>
      </c>
      <c r="B19171" t="s">
        <v>0</v>
      </c>
    </row>
    <row r="19172" spans="1:2" x14ac:dyDescent="0.25">
      <c r="A19172">
        <v>0.254</v>
      </c>
      <c r="B19172" t="s">
        <v>0</v>
      </c>
    </row>
    <row r="19173" spans="1:2" x14ac:dyDescent="0.25">
      <c r="A19173">
        <v>0.254</v>
      </c>
      <c r="B19173" t="s">
        <v>0</v>
      </c>
    </row>
    <row r="19174" spans="1:2" x14ac:dyDescent="0.25">
      <c r="A19174">
        <v>0.254</v>
      </c>
      <c r="B19174">
        <v>-0.16442189776621299</v>
      </c>
    </row>
    <row r="19175" spans="1:2" x14ac:dyDescent="0.25">
      <c r="A19175">
        <v>0.254</v>
      </c>
      <c r="B19175">
        <v>-0.14034490685920301</v>
      </c>
    </row>
    <row r="19176" spans="1:2" x14ac:dyDescent="0.25">
      <c r="A19176">
        <v>0.254</v>
      </c>
      <c r="B19176">
        <v>-0.106660430544271</v>
      </c>
    </row>
    <row r="19177" spans="1:2" x14ac:dyDescent="0.25">
      <c r="A19177">
        <v>0.254</v>
      </c>
      <c r="B19177">
        <v>-6.5967888712461495E-2</v>
      </c>
    </row>
    <row r="19178" spans="1:2" x14ac:dyDescent="0.25">
      <c r="A19178">
        <v>0.254</v>
      </c>
      <c r="B19178">
        <v>-2.0288787670946499E-2</v>
      </c>
    </row>
    <row r="19179" spans="1:2" x14ac:dyDescent="0.25">
      <c r="A19179">
        <v>0.254</v>
      </c>
      <c r="B19179">
        <v>2.9314039044855002E-2</v>
      </c>
    </row>
    <row r="19180" spans="1:2" x14ac:dyDescent="0.25">
      <c r="A19180">
        <v>0.254</v>
      </c>
      <c r="B19180">
        <v>8.1921672989763203E-2</v>
      </c>
    </row>
    <row r="19181" spans="1:2" x14ac:dyDescent="0.25">
      <c r="A19181">
        <v>0.254</v>
      </c>
      <c r="B19181">
        <v>0.136332849545243</v>
      </c>
    </row>
    <row r="19182" spans="1:2" x14ac:dyDescent="0.25">
      <c r="A19182">
        <v>0.254</v>
      </c>
      <c r="B19182">
        <v>0.191808957078798</v>
      </c>
    </row>
    <row r="19183" spans="1:2" x14ac:dyDescent="0.25">
      <c r="A19183">
        <v>0.254</v>
      </c>
      <c r="B19183">
        <v>0.24816011156475901</v>
      </c>
    </row>
    <row r="19184" spans="1:2" x14ac:dyDescent="0.25">
      <c r="A19184">
        <v>0.254</v>
      </c>
      <c r="B19184">
        <v>0.30544208061056899</v>
      </c>
    </row>
    <row r="19185" spans="1:2" x14ac:dyDescent="0.25">
      <c r="A19185">
        <v>0.254</v>
      </c>
      <c r="B19185">
        <v>0.363963533614864</v>
      </c>
    </row>
    <row r="19186" spans="1:2" x14ac:dyDescent="0.25">
      <c r="A19186">
        <v>0.254</v>
      </c>
      <c r="B19186">
        <v>0.42267493573155601</v>
      </c>
    </row>
    <row r="19187" spans="1:2" x14ac:dyDescent="0.25">
      <c r="A19187">
        <v>0.254</v>
      </c>
      <c r="B19187">
        <v>0.48060206528461502</v>
      </c>
    </row>
    <row r="19188" spans="1:2" x14ac:dyDescent="0.25">
      <c r="A19188">
        <v>0.254</v>
      </c>
      <c r="B19188">
        <v>0.53715651741001902</v>
      </c>
    </row>
    <row r="19189" spans="1:2" x14ac:dyDescent="0.25">
      <c r="A19189">
        <v>0.254</v>
      </c>
      <c r="B19189">
        <v>0.59224539303360701</v>
      </c>
    </row>
    <row r="19190" spans="1:2" x14ac:dyDescent="0.25">
      <c r="A19190">
        <v>0.254</v>
      </c>
      <c r="B19190">
        <v>0.64777194427621698</v>
      </c>
    </row>
    <row r="19191" spans="1:2" x14ac:dyDescent="0.25">
      <c r="A19191">
        <v>0.254</v>
      </c>
      <c r="B19191">
        <v>0.70419149885015497</v>
      </c>
    </row>
    <row r="19192" spans="1:2" x14ac:dyDescent="0.25">
      <c r="A19192">
        <v>0.254</v>
      </c>
      <c r="B19192">
        <v>0.75759268327553797</v>
      </c>
    </row>
    <row r="19193" spans="1:2" x14ac:dyDescent="0.25">
      <c r="A19193">
        <v>0.254</v>
      </c>
      <c r="B19193">
        <v>0.809828010761654</v>
      </c>
    </row>
    <row r="19194" spans="1:2" x14ac:dyDescent="0.25">
      <c r="A19194">
        <v>0.254</v>
      </c>
      <c r="B19194">
        <v>0.86101703555097397</v>
      </c>
    </row>
    <row r="19195" spans="1:2" x14ac:dyDescent="0.25">
      <c r="A19195">
        <v>0.254</v>
      </c>
      <c r="B19195">
        <v>0.91156423406126597</v>
      </c>
    </row>
    <row r="19196" spans="1:2" x14ac:dyDescent="0.25">
      <c r="A19196">
        <v>0.254</v>
      </c>
      <c r="B19196">
        <v>0.95931000645234199</v>
      </c>
    </row>
    <row r="19197" spans="1:2" x14ac:dyDescent="0.25">
      <c r="A19197">
        <v>0.254</v>
      </c>
      <c r="B19197">
        <v>1.0026449059623901</v>
      </c>
    </row>
    <row r="19198" spans="1:2" x14ac:dyDescent="0.25">
      <c r="A19198">
        <v>0.254</v>
      </c>
      <c r="B19198">
        <v>1.04403309553482</v>
      </c>
    </row>
    <row r="19199" spans="1:2" x14ac:dyDescent="0.25">
      <c r="A19199">
        <v>0.254</v>
      </c>
      <c r="B19199">
        <v>1.08382312731869</v>
      </c>
    </row>
    <row r="19200" spans="1:2" x14ac:dyDescent="0.25">
      <c r="A19200">
        <v>0.254</v>
      </c>
      <c r="B19200">
        <v>1.1182857816794201</v>
      </c>
    </row>
    <row r="19201" spans="1:2" x14ac:dyDescent="0.25">
      <c r="A19201">
        <v>0.254</v>
      </c>
      <c r="B19201">
        <v>1.1508844817399699</v>
      </c>
    </row>
    <row r="19202" spans="1:2" x14ac:dyDescent="0.25">
      <c r="A19202">
        <v>0.254</v>
      </c>
      <c r="B19202">
        <v>1.18297414476272</v>
      </c>
    </row>
    <row r="19203" spans="1:2" x14ac:dyDescent="0.25">
      <c r="A19203">
        <v>0.254</v>
      </c>
      <c r="B19203">
        <v>1.2135621080125101</v>
      </c>
    </row>
    <row r="19204" spans="1:2" x14ac:dyDescent="0.25">
      <c r="A19204">
        <v>0.254</v>
      </c>
      <c r="B19204">
        <v>1.2422510147806201</v>
      </c>
    </row>
    <row r="19205" spans="1:2" x14ac:dyDescent="0.25">
      <c r="A19205">
        <v>0.254</v>
      </c>
      <c r="B19205">
        <v>1.2686355767505899</v>
      </c>
    </row>
    <row r="19206" spans="1:2" x14ac:dyDescent="0.25">
      <c r="A19206">
        <v>0.254</v>
      </c>
      <c r="B19206">
        <v>1.2932341151700799</v>
      </c>
    </row>
    <row r="19207" spans="1:2" x14ac:dyDescent="0.25">
      <c r="A19207">
        <v>0.254</v>
      </c>
      <c r="B19207">
        <v>1.3170614473052</v>
      </c>
    </row>
    <row r="19208" spans="1:2" x14ac:dyDescent="0.25">
      <c r="A19208">
        <v>0.254</v>
      </c>
      <c r="B19208">
        <v>1.33989328057429</v>
      </c>
    </row>
    <row r="19209" spans="1:2" x14ac:dyDescent="0.25">
      <c r="A19209">
        <v>0.254</v>
      </c>
      <c r="B19209">
        <v>1.3593348528821301</v>
      </c>
    </row>
    <row r="19210" spans="1:2" x14ac:dyDescent="0.25">
      <c r="A19210">
        <v>0.254</v>
      </c>
      <c r="B19210">
        <v>1.3779549910669799</v>
      </c>
    </row>
    <row r="19211" spans="1:2" x14ac:dyDescent="0.25">
      <c r="A19211">
        <v>0.254</v>
      </c>
      <c r="B19211">
        <v>1.3965636396077801</v>
      </c>
    </row>
    <row r="19212" spans="1:2" x14ac:dyDescent="0.25">
      <c r="A19212">
        <v>0.254</v>
      </c>
      <c r="B19212">
        <v>1.4148612245077501</v>
      </c>
    </row>
    <row r="19213" spans="1:2" x14ac:dyDescent="0.25">
      <c r="A19213">
        <v>0.254</v>
      </c>
      <c r="B19213">
        <v>1.4318303144734501</v>
      </c>
    </row>
    <row r="19214" spans="1:2" x14ac:dyDescent="0.25">
      <c r="A19214">
        <v>0.254</v>
      </c>
      <c r="B19214">
        <v>1.4474455533558299</v>
      </c>
    </row>
    <row r="19215" spans="1:2" x14ac:dyDescent="0.25">
      <c r="A19215">
        <v>0.254</v>
      </c>
      <c r="B19215">
        <v>1.4618276228512499</v>
      </c>
    </row>
    <row r="19216" spans="1:2" x14ac:dyDescent="0.25">
      <c r="A19216">
        <v>0.254</v>
      </c>
      <c r="B19216">
        <v>1.4748737617859999</v>
      </c>
    </row>
    <row r="19217" spans="1:2" x14ac:dyDescent="0.25">
      <c r="A19217">
        <v>0.254</v>
      </c>
      <c r="B19217">
        <v>1.4870828756171901</v>
      </c>
    </row>
    <row r="19218" spans="1:2" x14ac:dyDescent="0.25">
      <c r="A19218">
        <v>0.254</v>
      </c>
      <c r="B19218">
        <v>1.4989737973542501</v>
      </c>
    </row>
    <row r="19219" spans="1:2" x14ac:dyDescent="0.25">
      <c r="A19219">
        <v>0.254</v>
      </c>
      <c r="B19219">
        <v>1.5104883879547899</v>
      </c>
    </row>
    <row r="19220" spans="1:2" x14ac:dyDescent="0.25">
      <c r="A19220">
        <v>0.254</v>
      </c>
      <c r="B19220">
        <v>1.52158009954553</v>
      </c>
    </row>
    <row r="19221" spans="1:2" x14ac:dyDescent="0.25">
      <c r="A19221">
        <v>0.254</v>
      </c>
      <c r="B19221">
        <v>1.5319443839243601</v>
      </c>
    </row>
    <row r="19222" spans="1:2" x14ac:dyDescent="0.25">
      <c r="A19222">
        <v>0.254</v>
      </c>
      <c r="B19222">
        <v>1.5412607671190499</v>
      </c>
    </row>
    <row r="19223" spans="1:2" x14ac:dyDescent="0.25">
      <c r="A19223">
        <v>0.254</v>
      </c>
      <c r="B19223">
        <v>1.54996956979611</v>
      </c>
    </row>
    <row r="19224" spans="1:2" x14ac:dyDescent="0.25">
      <c r="A19224">
        <v>0.254</v>
      </c>
      <c r="B19224">
        <v>1.5582613319896801</v>
      </c>
    </row>
    <row r="19225" spans="1:2" x14ac:dyDescent="0.25">
      <c r="A19225">
        <v>0.254</v>
      </c>
      <c r="B19225">
        <v>1.5666733131061601</v>
      </c>
    </row>
    <row r="19226" spans="1:2" x14ac:dyDescent="0.25">
      <c r="A19226">
        <v>0.254</v>
      </c>
      <c r="B19226">
        <v>1.57492981654703</v>
      </c>
    </row>
    <row r="19227" spans="1:2" x14ac:dyDescent="0.25">
      <c r="A19227">
        <v>0.254</v>
      </c>
      <c r="B19227">
        <v>1.58268878918877</v>
      </c>
    </row>
    <row r="19228" spans="1:2" x14ac:dyDescent="0.25">
      <c r="A19228">
        <v>0.254</v>
      </c>
      <c r="B19228">
        <v>1.59007489873333</v>
      </c>
    </row>
    <row r="19229" spans="1:2" x14ac:dyDescent="0.25">
      <c r="A19229">
        <v>0.254</v>
      </c>
      <c r="B19229">
        <v>1.5967961413759999</v>
      </c>
    </row>
    <row r="19230" spans="1:2" x14ac:dyDescent="0.25">
      <c r="A19230">
        <v>0.254</v>
      </c>
      <c r="B19230">
        <v>1.6031132050790999</v>
      </c>
    </row>
    <row r="19231" spans="1:2" x14ac:dyDescent="0.25">
      <c r="A19231">
        <v>0.254</v>
      </c>
      <c r="B19231">
        <v>1.6090977084234099</v>
      </c>
    </row>
    <row r="19232" spans="1:2" x14ac:dyDescent="0.25">
      <c r="A19232">
        <v>0.254</v>
      </c>
      <c r="B19232">
        <v>1.6150136534086199</v>
      </c>
    </row>
    <row r="19233" spans="1:2" x14ac:dyDescent="0.25">
      <c r="A19233">
        <v>0.254</v>
      </c>
      <c r="B19233">
        <v>1.62073019212245</v>
      </c>
    </row>
    <row r="19234" spans="1:2" x14ac:dyDescent="0.25">
      <c r="A19234">
        <v>0.254</v>
      </c>
      <c r="B19234">
        <v>1.6262478745776801</v>
      </c>
    </row>
    <row r="19235" spans="1:2" x14ac:dyDescent="0.25">
      <c r="A19235">
        <v>0.254</v>
      </c>
      <c r="B19235">
        <v>1.6316027345407</v>
      </c>
    </row>
    <row r="19236" spans="1:2" x14ac:dyDescent="0.25">
      <c r="A19236">
        <v>0.254</v>
      </c>
      <c r="B19236">
        <v>1.6367353025826701</v>
      </c>
    </row>
    <row r="19237" spans="1:2" x14ac:dyDescent="0.25">
      <c r="A19237">
        <v>0.254</v>
      </c>
      <c r="B19237">
        <v>1.64169901707574</v>
      </c>
    </row>
    <row r="19238" spans="1:2" x14ac:dyDescent="0.25">
      <c r="A19238">
        <v>0.254</v>
      </c>
      <c r="B19238">
        <v>1.6465432722259301</v>
      </c>
    </row>
    <row r="19239" spans="1:2" x14ac:dyDescent="0.25">
      <c r="A19239">
        <v>0.254</v>
      </c>
      <c r="B19239">
        <v>1.6512011435398899</v>
      </c>
    </row>
    <row r="19240" spans="1:2" x14ac:dyDescent="0.25">
      <c r="A19240">
        <v>0.254</v>
      </c>
      <c r="B19240">
        <v>1.65566794858758</v>
      </c>
    </row>
    <row r="19241" spans="1:2" x14ac:dyDescent="0.25">
      <c r="A19241">
        <v>0.254</v>
      </c>
      <c r="B19241">
        <v>1.6599598912451199</v>
      </c>
    </row>
    <row r="19242" spans="1:2" x14ac:dyDescent="0.25">
      <c r="A19242">
        <v>0.254</v>
      </c>
      <c r="B19242">
        <v>1.6640462664822799</v>
      </c>
    </row>
    <row r="19243" spans="1:2" x14ac:dyDescent="0.25">
      <c r="A19243">
        <v>0.254</v>
      </c>
      <c r="B19243">
        <v>1.66794208980658</v>
      </c>
    </row>
    <row r="19244" spans="1:2" x14ac:dyDescent="0.25">
      <c r="A19244">
        <v>0.254</v>
      </c>
      <c r="B19244">
        <v>1.67167979280476</v>
      </c>
    </row>
    <row r="19245" spans="1:2" x14ac:dyDescent="0.25">
      <c r="A19245">
        <v>0.254</v>
      </c>
      <c r="B19245">
        <v>1.6752579094376201</v>
      </c>
    </row>
    <row r="19246" spans="1:2" x14ac:dyDescent="0.25">
      <c r="A19246">
        <v>0.254</v>
      </c>
      <c r="B19246">
        <v>1.6787129487208701</v>
      </c>
    </row>
    <row r="19247" spans="1:2" x14ac:dyDescent="0.25">
      <c r="A19247">
        <v>0.254</v>
      </c>
      <c r="B19247">
        <v>1.68205689285878</v>
      </c>
    </row>
    <row r="19248" spans="1:2" x14ac:dyDescent="0.25">
      <c r="A19248">
        <v>0.254</v>
      </c>
      <c r="B19248">
        <v>1.68528281608502</v>
      </c>
    </row>
    <row r="19249" spans="1:2" x14ac:dyDescent="0.25">
      <c r="A19249">
        <v>0.254</v>
      </c>
      <c r="B19249">
        <v>1.68842549489322</v>
      </c>
    </row>
    <row r="19250" spans="1:2" x14ac:dyDescent="0.25">
      <c r="A19250">
        <v>0.254</v>
      </c>
      <c r="B19250">
        <v>1.6914539504298001</v>
      </c>
    </row>
    <row r="19251" spans="1:2" x14ac:dyDescent="0.25">
      <c r="A19251">
        <v>0.254</v>
      </c>
      <c r="B19251">
        <v>1.6943911260729201</v>
      </c>
    </row>
    <row r="19252" spans="1:2" x14ac:dyDescent="0.25">
      <c r="A19252">
        <v>0.254</v>
      </c>
      <c r="B19252">
        <v>1.6972548333148001</v>
      </c>
    </row>
    <row r="19253" spans="1:2" x14ac:dyDescent="0.25">
      <c r="A19253">
        <v>0.254</v>
      </c>
      <c r="B19253">
        <v>1.69997627110351</v>
      </c>
    </row>
    <row r="19254" spans="1:2" x14ac:dyDescent="0.25">
      <c r="A19254">
        <v>0.254</v>
      </c>
      <c r="B19254">
        <v>1.7025763052618099</v>
      </c>
    </row>
    <row r="19255" spans="1:2" x14ac:dyDescent="0.25">
      <c r="A19255">
        <v>0.254</v>
      </c>
      <c r="B19255">
        <v>1.7050960243292701</v>
      </c>
    </row>
    <row r="19256" spans="1:2" x14ac:dyDescent="0.25">
      <c r="A19256">
        <v>0.254</v>
      </c>
      <c r="B19256">
        <v>1.7074936661575699</v>
      </c>
    </row>
    <row r="19257" spans="1:2" x14ac:dyDescent="0.25">
      <c r="A19257">
        <v>0.254</v>
      </c>
      <c r="B19257">
        <v>1.70977966121809</v>
      </c>
    </row>
    <row r="19258" spans="1:2" x14ac:dyDescent="0.25">
      <c r="A19258">
        <v>0.254</v>
      </c>
      <c r="B19258">
        <v>1.71198268419543</v>
      </c>
    </row>
    <row r="19259" spans="1:2" x14ac:dyDescent="0.25">
      <c r="A19259">
        <v>0.254</v>
      </c>
      <c r="B19259">
        <v>1.71410821939761</v>
      </c>
    </row>
    <row r="19260" spans="1:2" x14ac:dyDescent="0.25">
      <c r="A19260">
        <v>0.254</v>
      </c>
      <c r="B19260">
        <v>1.71614741806343</v>
      </c>
    </row>
    <row r="19261" spans="1:2" x14ac:dyDescent="0.25">
      <c r="A19261">
        <v>0.254</v>
      </c>
      <c r="B19261">
        <v>1.71808867232127</v>
      </c>
    </row>
    <row r="19262" spans="1:2" x14ac:dyDescent="0.25">
      <c r="A19262">
        <v>0.254</v>
      </c>
      <c r="B19262">
        <v>1.71995884035852</v>
      </c>
    </row>
    <row r="19263" spans="1:2" x14ac:dyDescent="0.25">
      <c r="A19263">
        <v>0.254</v>
      </c>
      <c r="B19263">
        <v>1.72175748288936</v>
      </c>
    </row>
    <row r="19264" spans="1:2" x14ac:dyDescent="0.25">
      <c r="A19264">
        <v>0.254</v>
      </c>
      <c r="B19264">
        <v>1.72347161506786</v>
      </c>
    </row>
    <row r="19265" spans="1:2" x14ac:dyDescent="0.25">
      <c r="A19265">
        <v>0.254</v>
      </c>
      <c r="B19265">
        <v>1.7251001575720699</v>
      </c>
    </row>
    <row r="19266" spans="1:2" x14ac:dyDescent="0.25">
      <c r="A19266">
        <v>0.254</v>
      </c>
      <c r="B19266">
        <v>1.7266418663104699</v>
      </c>
    </row>
    <row r="19267" spans="1:2" x14ac:dyDescent="0.25">
      <c r="A19267">
        <v>0.254</v>
      </c>
      <c r="B19267">
        <v>1.7281119697599201</v>
      </c>
    </row>
    <row r="19268" spans="1:2" x14ac:dyDescent="0.25">
      <c r="A19268">
        <v>0.254</v>
      </c>
      <c r="B19268">
        <v>1.7295191766101099</v>
      </c>
    </row>
    <row r="19269" spans="1:2" x14ac:dyDescent="0.25">
      <c r="A19269">
        <v>0.254</v>
      </c>
      <c r="B19269">
        <v>1.73086996770186</v>
      </c>
    </row>
    <row r="19270" spans="1:2" x14ac:dyDescent="0.25">
      <c r="A19270">
        <v>0.254</v>
      </c>
      <c r="B19270">
        <v>1.7321719765361701</v>
      </c>
    </row>
    <row r="19271" spans="1:2" x14ac:dyDescent="0.25">
      <c r="A19271">
        <v>0.254</v>
      </c>
      <c r="B19271">
        <v>1.7334251169719801</v>
      </c>
    </row>
    <row r="19272" spans="1:2" x14ac:dyDescent="0.25">
      <c r="A19272">
        <v>0.254</v>
      </c>
      <c r="B19272">
        <v>1.7346355772405899</v>
      </c>
    </row>
    <row r="19273" spans="1:2" x14ac:dyDescent="0.25">
      <c r="A19273">
        <v>0.254</v>
      </c>
      <c r="B19273">
        <v>1.73580617689554</v>
      </c>
    </row>
    <row r="19274" spans="1:2" x14ac:dyDescent="0.25">
      <c r="A19274">
        <v>0.254</v>
      </c>
      <c r="B19274">
        <v>1.7369360185689899</v>
      </c>
    </row>
    <row r="19275" spans="1:2" x14ac:dyDescent="0.25">
      <c r="A19275">
        <v>0.254</v>
      </c>
      <c r="B19275">
        <v>1.7380282148791699</v>
      </c>
    </row>
    <row r="19276" spans="1:2" x14ac:dyDescent="0.25">
      <c r="A19276">
        <v>0.254</v>
      </c>
      <c r="B19276">
        <v>1.73908478366015</v>
      </c>
    </row>
    <row r="19277" spans="1:2" x14ac:dyDescent="0.25">
      <c r="A19277">
        <v>0.254</v>
      </c>
      <c r="B19277">
        <v>1.7401060749904</v>
      </c>
    </row>
    <row r="19278" spans="1:2" x14ac:dyDescent="0.25">
      <c r="A19278">
        <v>0.254</v>
      </c>
      <c r="B19278">
        <v>1.7410984793246</v>
      </c>
    </row>
    <row r="19279" spans="1:2" x14ac:dyDescent="0.25">
      <c r="A19279">
        <v>0.25600000000000001</v>
      </c>
      <c r="B19279" t="s">
        <v>0</v>
      </c>
    </row>
    <row r="19280" spans="1:2" x14ac:dyDescent="0.25">
      <c r="A19280">
        <v>0.25600000000000001</v>
      </c>
      <c r="B19280" t="s">
        <v>0</v>
      </c>
    </row>
    <row r="19281" spans="1:2" x14ac:dyDescent="0.25">
      <c r="A19281">
        <v>0.25600000000000001</v>
      </c>
      <c r="B19281" t="s">
        <v>0</v>
      </c>
    </row>
    <row r="19282" spans="1:2" x14ac:dyDescent="0.25">
      <c r="A19282">
        <v>0.25600000000000001</v>
      </c>
      <c r="B19282" t="s">
        <v>0</v>
      </c>
    </row>
    <row r="19283" spans="1:2" x14ac:dyDescent="0.25">
      <c r="A19283">
        <v>0.25600000000000001</v>
      </c>
      <c r="B19283" t="s">
        <v>0</v>
      </c>
    </row>
    <row r="19284" spans="1:2" x14ac:dyDescent="0.25">
      <c r="A19284">
        <v>0.25600000000000001</v>
      </c>
      <c r="B19284" t="s">
        <v>0</v>
      </c>
    </row>
    <row r="19285" spans="1:2" x14ac:dyDescent="0.25">
      <c r="A19285">
        <v>0.25600000000000001</v>
      </c>
      <c r="B19285" t="s">
        <v>0</v>
      </c>
    </row>
    <row r="19286" spans="1:2" x14ac:dyDescent="0.25">
      <c r="A19286">
        <v>0.25600000000000001</v>
      </c>
      <c r="B19286" t="s">
        <v>0</v>
      </c>
    </row>
    <row r="19287" spans="1:2" x14ac:dyDescent="0.25">
      <c r="A19287">
        <v>0.25600000000000001</v>
      </c>
      <c r="B19287" t="s">
        <v>0</v>
      </c>
    </row>
    <row r="19288" spans="1:2" x14ac:dyDescent="0.25">
      <c r="A19288">
        <v>0.25600000000000001</v>
      </c>
      <c r="B19288" t="s">
        <v>0</v>
      </c>
    </row>
    <row r="19289" spans="1:2" x14ac:dyDescent="0.25">
      <c r="A19289">
        <v>0.25600000000000001</v>
      </c>
      <c r="B19289" t="s">
        <v>0</v>
      </c>
    </row>
    <row r="19290" spans="1:2" x14ac:dyDescent="0.25">
      <c r="A19290">
        <v>0.25600000000000001</v>
      </c>
      <c r="B19290" t="s">
        <v>0</v>
      </c>
    </row>
    <row r="19291" spans="1:2" x14ac:dyDescent="0.25">
      <c r="A19291">
        <v>0.25600000000000001</v>
      </c>
      <c r="B19291" t="s">
        <v>0</v>
      </c>
    </row>
    <row r="19292" spans="1:2" x14ac:dyDescent="0.25">
      <c r="A19292">
        <v>0.25600000000000001</v>
      </c>
      <c r="B19292" t="s">
        <v>0</v>
      </c>
    </row>
    <row r="19293" spans="1:2" x14ac:dyDescent="0.25">
      <c r="A19293">
        <v>0.25600000000000001</v>
      </c>
      <c r="B19293" t="s">
        <v>0</v>
      </c>
    </row>
    <row r="19294" spans="1:2" x14ac:dyDescent="0.25">
      <c r="A19294">
        <v>0.25600000000000001</v>
      </c>
      <c r="B19294" t="s">
        <v>0</v>
      </c>
    </row>
    <row r="19295" spans="1:2" x14ac:dyDescent="0.25">
      <c r="A19295">
        <v>0.25600000000000001</v>
      </c>
      <c r="B19295" t="s">
        <v>0</v>
      </c>
    </row>
    <row r="19296" spans="1:2" x14ac:dyDescent="0.25">
      <c r="A19296">
        <v>0.25600000000000001</v>
      </c>
      <c r="B19296" t="s">
        <v>0</v>
      </c>
    </row>
    <row r="19297" spans="1:2" x14ac:dyDescent="0.25">
      <c r="A19297">
        <v>0.25600000000000001</v>
      </c>
      <c r="B19297" t="s">
        <v>0</v>
      </c>
    </row>
    <row r="19298" spans="1:2" x14ac:dyDescent="0.25">
      <c r="A19298">
        <v>0.25600000000000001</v>
      </c>
      <c r="B19298" t="s">
        <v>0</v>
      </c>
    </row>
    <row r="19299" spans="1:2" x14ac:dyDescent="0.25">
      <c r="A19299">
        <v>0.25600000000000001</v>
      </c>
      <c r="B19299" t="s">
        <v>0</v>
      </c>
    </row>
    <row r="19300" spans="1:2" x14ac:dyDescent="0.25">
      <c r="A19300">
        <v>0.25600000000000001</v>
      </c>
      <c r="B19300" t="s">
        <v>0</v>
      </c>
    </row>
    <row r="19301" spans="1:2" x14ac:dyDescent="0.25">
      <c r="A19301">
        <v>0.25600000000000001</v>
      </c>
      <c r="B19301" t="s">
        <v>0</v>
      </c>
    </row>
    <row r="19302" spans="1:2" x14ac:dyDescent="0.25">
      <c r="A19302">
        <v>0.25600000000000001</v>
      </c>
      <c r="B19302">
        <v>-0.120681840879374</v>
      </c>
    </row>
    <row r="19303" spans="1:2" x14ac:dyDescent="0.25">
      <c r="A19303">
        <v>0.25600000000000001</v>
      </c>
      <c r="B19303">
        <v>-8.4875721692977399E-2</v>
      </c>
    </row>
    <row r="19304" spans="1:2" x14ac:dyDescent="0.25">
      <c r="A19304">
        <v>0.25600000000000001</v>
      </c>
      <c r="B19304">
        <v>-4.1078416800006602E-2</v>
      </c>
    </row>
    <row r="19305" spans="1:2" x14ac:dyDescent="0.25">
      <c r="A19305">
        <v>0.25600000000000001</v>
      </c>
      <c r="B19305">
        <v>8.0292150518908902E-3</v>
      </c>
    </row>
    <row r="19306" spans="1:2" x14ac:dyDescent="0.25">
      <c r="A19306">
        <v>0.25600000000000001</v>
      </c>
      <c r="B19306">
        <v>6.0934337690594198E-2</v>
      </c>
    </row>
    <row r="19307" spans="1:2" x14ac:dyDescent="0.25">
      <c r="A19307">
        <v>0.25600000000000001</v>
      </c>
      <c r="B19307">
        <v>0.116250398695981</v>
      </c>
    </row>
    <row r="19308" spans="1:2" x14ac:dyDescent="0.25">
      <c r="A19308">
        <v>0.25600000000000001</v>
      </c>
      <c r="B19308">
        <v>0.17253000382549299</v>
      </c>
    </row>
    <row r="19309" spans="1:2" x14ac:dyDescent="0.25">
      <c r="A19309">
        <v>0.25600000000000001</v>
      </c>
      <c r="B19309">
        <v>0.229771079726514</v>
      </c>
    </row>
    <row r="19310" spans="1:2" x14ac:dyDescent="0.25">
      <c r="A19310">
        <v>0.25600000000000001</v>
      </c>
      <c r="B19310">
        <v>0.28792506996103501</v>
      </c>
    </row>
    <row r="19311" spans="1:2" x14ac:dyDescent="0.25">
      <c r="A19311">
        <v>0.25600000000000001</v>
      </c>
      <c r="B19311">
        <v>0.34766742094026098</v>
      </c>
    </row>
    <row r="19312" spans="1:2" x14ac:dyDescent="0.25">
      <c r="A19312">
        <v>0.25600000000000001</v>
      </c>
      <c r="B19312">
        <v>0.40667742884654601</v>
      </c>
    </row>
    <row r="19313" spans="1:2" x14ac:dyDescent="0.25">
      <c r="A19313">
        <v>0.25600000000000001</v>
      </c>
      <c r="B19313">
        <v>0.46618787936938499</v>
      </c>
    </row>
    <row r="19314" spans="1:2" x14ac:dyDescent="0.25">
      <c r="A19314">
        <v>0.25600000000000001</v>
      </c>
      <c r="B19314">
        <v>0.52533864245846895</v>
      </c>
    </row>
    <row r="19315" spans="1:2" x14ac:dyDescent="0.25">
      <c r="A19315">
        <v>0.25600000000000001</v>
      </c>
      <c r="B19315">
        <v>0.58168681908903297</v>
      </c>
    </row>
    <row r="19316" spans="1:2" x14ac:dyDescent="0.25">
      <c r="A19316">
        <v>0.25600000000000001</v>
      </c>
      <c r="B19316">
        <v>0.63810564481490994</v>
      </c>
    </row>
    <row r="19317" spans="1:2" x14ac:dyDescent="0.25">
      <c r="A19317">
        <v>0.25600000000000001</v>
      </c>
      <c r="B19317">
        <v>0.69489587670941899</v>
      </c>
    </row>
    <row r="19318" spans="1:2" x14ac:dyDescent="0.25">
      <c r="A19318">
        <v>0.25600000000000001</v>
      </c>
      <c r="B19318">
        <v>0.74932840253687105</v>
      </c>
    </row>
    <row r="19319" spans="1:2" x14ac:dyDescent="0.25">
      <c r="A19319">
        <v>0.25600000000000001</v>
      </c>
      <c r="B19319">
        <v>0.80273463268231204</v>
      </c>
    </row>
    <row r="19320" spans="1:2" x14ac:dyDescent="0.25">
      <c r="A19320">
        <v>0.25600000000000001</v>
      </c>
      <c r="B19320">
        <v>0.85583753502717497</v>
      </c>
    </row>
    <row r="19321" spans="1:2" x14ac:dyDescent="0.25">
      <c r="A19321">
        <v>0.25600000000000001</v>
      </c>
      <c r="B19321">
        <v>0.90892185123533997</v>
      </c>
    </row>
    <row r="19322" spans="1:2" x14ac:dyDescent="0.25">
      <c r="A19322">
        <v>0.25600000000000001</v>
      </c>
      <c r="B19322">
        <v>0.95646885511894897</v>
      </c>
    </row>
    <row r="19323" spans="1:2" x14ac:dyDescent="0.25">
      <c r="A19323">
        <v>0.25600000000000001</v>
      </c>
      <c r="B19323">
        <v>1.00038735467414</v>
      </c>
    </row>
    <row r="19324" spans="1:2" x14ac:dyDescent="0.25">
      <c r="A19324">
        <v>0.25600000000000001</v>
      </c>
      <c r="B19324">
        <v>1.04255755948565</v>
      </c>
    </row>
    <row r="19325" spans="1:2" x14ac:dyDescent="0.25">
      <c r="A19325">
        <v>0.25600000000000001</v>
      </c>
      <c r="B19325">
        <v>1.0827408780443</v>
      </c>
    </row>
    <row r="19326" spans="1:2" x14ac:dyDescent="0.25">
      <c r="A19326">
        <v>0.25600000000000001</v>
      </c>
      <c r="B19326">
        <v>1.1190114864791101</v>
      </c>
    </row>
    <row r="19327" spans="1:2" x14ac:dyDescent="0.25">
      <c r="A19327">
        <v>0.25600000000000001</v>
      </c>
      <c r="B19327">
        <v>1.1518547569940401</v>
      </c>
    </row>
    <row r="19328" spans="1:2" x14ac:dyDescent="0.25">
      <c r="A19328">
        <v>0.25600000000000001</v>
      </c>
      <c r="B19328">
        <v>1.18427459236948</v>
      </c>
    </row>
    <row r="19329" spans="1:2" x14ac:dyDescent="0.25">
      <c r="A19329">
        <v>0.25600000000000001</v>
      </c>
      <c r="B19329">
        <v>1.2148937068989001</v>
      </c>
    </row>
    <row r="19330" spans="1:2" x14ac:dyDescent="0.25">
      <c r="A19330">
        <v>0.25600000000000001</v>
      </c>
      <c r="B19330">
        <v>1.2428657017051199</v>
      </c>
    </row>
    <row r="19331" spans="1:2" x14ac:dyDescent="0.25">
      <c r="A19331">
        <v>0.25600000000000001</v>
      </c>
      <c r="B19331">
        <v>1.26919802319941</v>
      </c>
    </row>
    <row r="19332" spans="1:2" x14ac:dyDescent="0.25">
      <c r="A19332">
        <v>0.25600000000000001</v>
      </c>
      <c r="B19332">
        <v>1.2942274878481499</v>
      </c>
    </row>
    <row r="19333" spans="1:2" x14ac:dyDescent="0.25">
      <c r="A19333">
        <v>0.25600000000000001</v>
      </c>
      <c r="B19333">
        <v>1.31859087635257</v>
      </c>
    </row>
    <row r="19334" spans="1:2" x14ac:dyDescent="0.25">
      <c r="A19334">
        <v>0.25600000000000001</v>
      </c>
      <c r="B19334">
        <v>1.34149826149299</v>
      </c>
    </row>
    <row r="19335" spans="1:2" x14ac:dyDescent="0.25">
      <c r="A19335">
        <v>0.25600000000000001</v>
      </c>
      <c r="B19335">
        <v>1.3612925303557799</v>
      </c>
    </row>
    <row r="19336" spans="1:2" x14ac:dyDescent="0.25">
      <c r="A19336">
        <v>0.25600000000000001</v>
      </c>
      <c r="B19336">
        <v>1.3797390748595499</v>
      </c>
    </row>
    <row r="19337" spans="1:2" x14ac:dyDescent="0.25">
      <c r="A19337">
        <v>0.25600000000000001</v>
      </c>
      <c r="B19337">
        <v>1.39793103213803</v>
      </c>
    </row>
    <row r="19338" spans="1:2" x14ac:dyDescent="0.25">
      <c r="A19338">
        <v>0.25600000000000001</v>
      </c>
      <c r="B19338">
        <v>1.41578624451469</v>
      </c>
    </row>
    <row r="19339" spans="1:2" x14ac:dyDescent="0.25">
      <c r="A19339">
        <v>0.25600000000000001</v>
      </c>
      <c r="B19339">
        <v>1.4324256887367199</v>
      </c>
    </row>
    <row r="19340" spans="1:2" x14ac:dyDescent="0.25">
      <c r="A19340">
        <v>0.25600000000000001</v>
      </c>
      <c r="B19340">
        <v>1.44799408683456</v>
      </c>
    </row>
    <row r="19341" spans="1:2" x14ac:dyDescent="0.25">
      <c r="A19341">
        <v>0.25600000000000001</v>
      </c>
      <c r="B19341">
        <v>1.4624769681305301</v>
      </c>
    </row>
    <row r="19342" spans="1:2" x14ac:dyDescent="0.25">
      <c r="A19342">
        <v>0.25600000000000001</v>
      </c>
      <c r="B19342">
        <v>1.4756381523386</v>
      </c>
    </row>
    <row r="19343" spans="1:2" x14ac:dyDescent="0.25">
      <c r="A19343">
        <v>0.25600000000000001</v>
      </c>
      <c r="B19343">
        <v>1.48787332433081</v>
      </c>
    </row>
    <row r="19344" spans="1:2" x14ac:dyDescent="0.25">
      <c r="A19344">
        <v>0.25600000000000001</v>
      </c>
      <c r="B19344">
        <v>1.4997561326611699</v>
      </c>
    </row>
    <row r="19345" spans="1:2" x14ac:dyDescent="0.25">
      <c r="A19345">
        <v>0.25600000000000001</v>
      </c>
      <c r="B19345">
        <v>1.5116871844125599</v>
      </c>
    </row>
    <row r="19346" spans="1:2" x14ac:dyDescent="0.25">
      <c r="A19346">
        <v>0.25600000000000001</v>
      </c>
      <c r="B19346">
        <v>1.5227673982945</v>
      </c>
    </row>
    <row r="19347" spans="1:2" x14ac:dyDescent="0.25">
      <c r="A19347">
        <v>0.25600000000000001</v>
      </c>
      <c r="B19347">
        <v>1.5327192625519599</v>
      </c>
    </row>
    <row r="19348" spans="1:2" x14ac:dyDescent="0.25">
      <c r="A19348">
        <v>0.25600000000000001</v>
      </c>
      <c r="B19348">
        <v>1.5420900717767201</v>
      </c>
    </row>
    <row r="19349" spans="1:2" x14ac:dyDescent="0.25">
      <c r="A19349">
        <v>0.25600000000000001</v>
      </c>
      <c r="B19349">
        <v>1.5506904406615001</v>
      </c>
    </row>
    <row r="19350" spans="1:2" x14ac:dyDescent="0.25">
      <c r="A19350">
        <v>0.25600000000000001</v>
      </c>
      <c r="B19350">
        <v>1.55904055823249</v>
      </c>
    </row>
    <row r="19351" spans="1:2" x14ac:dyDescent="0.25">
      <c r="A19351">
        <v>0.25600000000000001</v>
      </c>
      <c r="B19351">
        <v>1.5673526616693001</v>
      </c>
    </row>
    <row r="19352" spans="1:2" x14ac:dyDescent="0.25">
      <c r="A19352">
        <v>0.25600000000000001</v>
      </c>
      <c r="B19352">
        <v>1.5755382727063401</v>
      </c>
    </row>
    <row r="19353" spans="1:2" x14ac:dyDescent="0.25">
      <c r="A19353">
        <v>0.25600000000000001</v>
      </c>
      <c r="B19353">
        <v>1.58319059187495</v>
      </c>
    </row>
    <row r="19354" spans="1:2" x14ac:dyDescent="0.25">
      <c r="A19354">
        <v>0.25600000000000001</v>
      </c>
      <c r="B19354">
        <v>1.5905683316107599</v>
      </c>
    </row>
    <row r="19355" spans="1:2" x14ac:dyDescent="0.25">
      <c r="A19355">
        <v>0.25600000000000001</v>
      </c>
      <c r="B19355">
        <v>1.59732852622483</v>
      </c>
    </row>
    <row r="19356" spans="1:2" x14ac:dyDescent="0.25">
      <c r="A19356">
        <v>0.25600000000000001</v>
      </c>
      <c r="B19356">
        <v>1.60353135210098</v>
      </c>
    </row>
    <row r="19357" spans="1:2" x14ac:dyDescent="0.25">
      <c r="A19357">
        <v>0.25600000000000001</v>
      </c>
      <c r="B19357">
        <v>1.60941547436663</v>
      </c>
    </row>
    <row r="19358" spans="1:2" x14ac:dyDescent="0.25">
      <c r="A19358">
        <v>0.25600000000000001</v>
      </c>
      <c r="B19358">
        <v>1.6152908918945199</v>
      </c>
    </row>
    <row r="19359" spans="1:2" x14ac:dyDescent="0.25">
      <c r="A19359">
        <v>0.25600000000000001</v>
      </c>
      <c r="B19359">
        <v>1.6210837816977599</v>
      </c>
    </row>
    <row r="19360" spans="1:2" x14ac:dyDescent="0.25">
      <c r="A19360">
        <v>0.25600000000000001</v>
      </c>
      <c r="B19360">
        <v>1.6266312060361601</v>
      </c>
    </row>
    <row r="19361" spans="1:2" x14ac:dyDescent="0.25">
      <c r="A19361">
        <v>0.25600000000000001</v>
      </c>
      <c r="B19361">
        <v>1.6319486706050801</v>
      </c>
    </row>
    <row r="19362" spans="1:2" x14ac:dyDescent="0.25">
      <c r="A19362">
        <v>0.25600000000000001</v>
      </c>
      <c r="B19362">
        <v>1.63708485215428</v>
      </c>
    </row>
    <row r="19363" spans="1:2" x14ac:dyDescent="0.25">
      <c r="A19363">
        <v>0.25600000000000001</v>
      </c>
      <c r="B19363">
        <v>1.6420282153161101</v>
      </c>
    </row>
    <row r="19364" spans="1:2" x14ac:dyDescent="0.25">
      <c r="A19364">
        <v>0.25600000000000001</v>
      </c>
      <c r="B19364">
        <v>1.64684994850511</v>
      </c>
    </row>
    <row r="19365" spans="1:2" x14ac:dyDescent="0.25">
      <c r="A19365">
        <v>0.25600000000000001</v>
      </c>
      <c r="B19365">
        <v>1.6514719052159901</v>
      </c>
    </row>
    <row r="19366" spans="1:2" x14ac:dyDescent="0.25">
      <c r="A19366">
        <v>0.25600000000000001</v>
      </c>
      <c r="B19366">
        <v>1.6559073239236901</v>
      </c>
    </row>
    <row r="19367" spans="1:2" x14ac:dyDescent="0.25">
      <c r="A19367">
        <v>0.25600000000000001</v>
      </c>
      <c r="B19367">
        <v>1.66019259788454</v>
      </c>
    </row>
    <row r="19368" spans="1:2" x14ac:dyDescent="0.25">
      <c r="A19368">
        <v>0.25600000000000001</v>
      </c>
      <c r="B19368">
        <v>1.66427722507747</v>
      </c>
    </row>
    <row r="19369" spans="1:2" x14ac:dyDescent="0.25">
      <c r="A19369">
        <v>0.25600000000000001</v>
      </c>
      <c r="B19369">
        <v>1.6681799844684999</v>
      </c>
    </row>
    <row r="19370" spans="1:2" x14ac:dyDescent="0.25">
      <c r="A19370">
        <v>0.25600000000000001</v>
      </c>
      <c r="B19370">
        <v>1.67192621474864</v>
      </c>
    </row>
    <row r="19371" spans="1:2" x14ac:dyDescent="0.25">
      <c r="A19371">
        <v>0.25600000000000001</v>
      </c>
      <c r="B19371">
        <v>1.67552030436744</v>
      </c>
    </row>
    <row r="19372" spans="1:2" x14ac:dyDescent="0.25">
      <c r="A19372">
        <v>0.25600000000000001</v>
      </c>
      <c r="B19372">
        <v>1.67899034825127</v>
      </c>
    </row>
    <row r="19373" spans="1:2" x14ac:dyDescent="0.25">
      <c r="A19373">
        <v>0.25600000000000001</v>
      </c>
      <c r="B19373">
        <v>1.6823397275582499</v>
      </c>
    </row>
    <row r="19374" spans="1:2" x14ac:dyDescent="0.25">
      <c r="A19374">
        <v>0.25600000000000001</v>
      </c>
      <c r="B19374">
        <v>1.6855766392332101</v>
      </c>
    </row>
    <row r="19375" spans="1:2" x14ac:dyDescent="0.25">
      <c r="A19375">
        <v>0.25600000000000001</v>
      </c>
      <c r="B19375">
        <v>1.6887091584705101</v>
      </c>
    </row>
    <row r="19376" spans="1:2" x14ac:dyDescent="0.25">
      <c r="A19376">
        <v>0.25600000000000001</v>
      </c>
      <c r="B19376">
        <v>1.6917515602906199</v>
      </c>
    </row>
    <row r="19377" spans="1:2" x14ac:dyDescent="0.25">
      <c r="A19377">
        <v>0.25600000000000001</v>
      </c>
      <c r="B19377">
        <v>1.69469910518309</v>
      </c>
    </row>
    <row r="19378" spans="1:2" x14ac:dyDescent="0.25">
      <c r="A19378">
        <v>0.25600000000000001</v>
      </c>
      <c r="B19378">
        <v>1.6975836373022499</v>
      </c>
    </row>
    <row r="19379" spans="1:2" x14ac:dyDescent="0.25">
      <c r="A19379">
        <v>0.25600000000000001</v>
      </c>
      <c r="B19379">
        <v>1.70027446737291</v>
      </c>
    </row>
    <row r="19380" spans="1:2" x14ac:dyDescent="0.25">
      <c r="A19380">
        <v>0.25600000000000001</v>
      </c>
      <c r="B19380">
        <v>1.7028751168890901</v>
      </c>
    </row>
    <row r="19381" spans="1:2" x14ac:dyDescent="0.25">
      <c r="A19381">
        <v>0.25600000000000001</v>
      </c>
      <c r="B19381">
        <v>1.70541628134229</v>
      </c>
    </row>
    <row r="19382" spans="1:2" x14ac:dyDescent="0.25">
      <c r="A19382">
        <v>0.25600000000000001</v>
      </c>
      <c r="B19382">
        <v>1.7077877371262</v>
      </c>
    </row>
    <row r="19383" spans="1:2" x14ac:dyDescent="0.25">
      <c r="A19383">
        <v>0.25600000000000001</v>
      </c>
      <c r="B19383">
        <v>1.7100624732551399</v>
      </c>
    </row>
    <row r="19384" spans="1:2" x14ac:dyDescent="0.25">
      <c r="A19384">
        <v>0.25600000000000001</v>
      </c>
      <c r="B19384">
        <v>1.7122832718230001</v>
      </c>
    </row>
    <row r="19385" spans="1:2" x14ac:dyDescent="0.25">
      <c r="A19385">
        <v>0.25600000000000001</v>
      </c>
      <c r="B19385">
        <v>1.71441939900873</v>
      </c>
    </row>
    <row r="19386" spans="1:2" x14ac:dyDescent="0.25">
      <c r="A19386">
        <v>0.25600000000000001</v>
      </c>
      <c r="B19386">
        <v>1.7164572691043001</v>
      </c>
    </row>
    <row r="19387" spans="1:2" x14ac:dyDescent="0.25">
      <c r="A19387">
        <v>0.25600000000000001</v>
      </c>
      <c r="B19387">
        <v>1.7184151999766599</v>
      </c>
    </row>
    <row r="19388" spans="1:2" x14ac:dyDescent="0.25">
      <c r="A19388">
        <v>0.25600000000000001</v>
      </c>
      <c r="B19388">
        <v>1.7202940608431101</v>
      </c>
    </row>
    <row r="19389" spans="1:2" x14ac:dyDescent="0.25">
      <c r="A19389">
        <v>0.25600000000000001</v>
      </c>
      <c r="B19389">
        <v>1.7220974415116601</v>
      </c>
    </row>
    <row r="19390" spans="1:2" x14ac:dyDescent="0.25">
      <c r="A19390">
        <v>0.25600000000000001</v>
      </c>
      <c r="B19390">
        <v>1.72381492255429</v>
      </c>
    </row>
    <row r="19391" spans="1:2" x14ac:dyDescent="0.25">
      <c r="A19391">
        <v>0.25600000000000001</v>
      </c>
      <c r="B19391">
        <v>1.72544015246677</v>
      </c>
    </row>
    <row r="19392" spans="1:2" x14ac:dyDescent="0.25">
      <c r="A19392">
        <v>0.25600000000000001</v>
      </c>
      <c r="B19392">
        <v>1.7269876439706999</v>
      </c>
    </row>
    <row r="19393" spans="1:2" x14ac:dyDescent="0.25">
      <c r="A19393">
        <v>0.25600000000000001</v>
      </c>
      <c r="B19393">
        <v>1.72846957912695</v>
      </c>
    </row>
    <row r="19394" spans="1:2" x14ac:dyDescent="0.25">
      <c r="A19394">
        <v>0.25600000000000001</v>
      </c>
      <c r="B19394">
        <v>1.72988726020518</v>
      </c>
    </row>
    <row r="19395" spans="1:2" x14ac:dyDescent="0.25">
      <c r="A19395">
        <v>0.25600000000000001</v>
      </c>
      <c r="B19395">
        <v>1.7312478012199599</v>
      </c>
    </row>
    <row r="19396" spans="1:2" x14ac:dyDescent="0.25">
      <c r="A19396">
        <v>0.25600000000000001</v>
      </c>
      <c r="B19396">
        <v>1.7325599773629301</v>
      </c>
    </row>
    <row r="19397" spans="1:2" x14ac:dyDescent="0.25">
      <c r="A19397">
        <v>0.25600000000000001</v>
      </c>
      <c r="B19397">
        <v>1.73382471304579</v>
      </c>
    </row>
    <row r="19398" spans="1:2" x14ac:dyDescent="0.25">
      <c r="A19398">
        <v>0.25600000000000001</v>
      </c>
      <c r="B19398">
        <v>1.73504587978095</v>
      </c>
    </row>
    <row r="19399" spans="1:2" x14ac:dyDescent="0.25">
      <c r="A19399">
        <v>0.25600000000000001</v>
      </c>
      <c r="B19399">
        <v>1.73622579774684</v>
      </c>
    </row>
    <row r="19400" spans="1:2" x14ac:dyDescent="0.25">
      <c r="A19400">
        <v>0.25600000000000001</v>
      </c>
      <c r="B19400">
        <v>1.73736502021858</v>
      </c>
    </row>
    <row r="19401" spans="1:2" x14ac:dyDescent="0.25">
      <c r="A19401">
        <v>0.25600000000000001</v>
      </c>
      <c r="B19401">
        <v>1.73846708762765</v>
      </c>
    </row>
    <row r="19402" spans="1:2" x14ac:dyDescent="0.25">
      <c r="A19402">
        <v>0.25600000000000001</v>
      </c>
      <c r="B19402">
        <v>1.73953418258551</v>
      </c>
    </row>
    <row r="19403" spans="1:2" x14ac:dyDescent="0.25">
      <c r="A19403">
        <v>0.25600000000000001</v>
      </c>
      <c r="B19403">
        <v>1.74056672427166</v>
      </c>
    </row>
    <row r="19404" spans="1:2" x14ac:dyDescent="0.25">
      <c r="A19404">
        <v>0.25600000000000001</v>
      </c>
      <c r="B19404">
        <v>1.74157011599379</v>
      </c>
    </row>
    <row r="19405" spans="1:2" x14ac:dyDescent="0.25">
      <c r="A19405">
        <v>0.25800000000000001</v>
      </c>
      <c r="B19405" t="s">
        <v>0</v>
      </c>
    </row>
    <row r="19406" spans="1:2" x14ac:dyDescent="0.25">
      <c r="A19406">
        <v>0.25800000000000001</v>
      </c>
      <c r="B19406" t="s">
        <v>0</v>
      </c>
    </row>
    <row r="19407" spans="1:2" x14ac:dyDescent="0.25">
      <c r="A19407">
        <v>0.25800000000000001</v>
      </c>
      <c r="B19407" t="s">
        <v>0</v>
      </c>
    </row>
    <row r="19408" spans="1:2" x14ac:dyDescent="0.25">
      <c r="A19408">
        <v>0.25800000000000001</v>
      </c>
      <c r="B19408" t="s">
        <v>0</v>
      </c>
    </row>
    <row r="19409" spans="1:2" x14ac:dyDescent="0.25">
      <c r="A19409">
        <v>0.25800000000000001</v>
      </c>
      <c r="B19409" t="s">
        <v>0</v>
      </c>
    </row>
    <row r="19410" spans="1:2" x14ac:dyDescent="0.25">
      <c r="A19410">
        <v>0.25800000000000001</v>
      </c>
      <c r="B19410" t="s">
        <v>0</v>
      </c>
    </row>
    <row r="19411" spans="1:2" x14ac:dyDescent="0.25">
      <c r="A19411">
        <v>0.25800000000000001</v>
      </c>
      <c r="B19411" t="s">
        <v>0</v>
      </c>
    </row>
    <row r="19412" spans="1:2" x14ac:dyDescent="0.25">
      <c r="A19412">
        <v>0.25800000000000001</v>
      </c>
      <c r="B19412" t="s">
        <v>0</v>
      </c>
    </row>
    <row r="19413" spans="1:2" x14ac:dyDescent="0.25">
      <c r="A19413">
        <v>0.25800000000000001</v>
      </c>
      <c r="B19413" t="s">
        <v>0</v>
      </c>
    </row>
    <row r="19414" spans="1:2" x14ac:dyDescent="0.25">
      <c r="A19414">
        <v>0.25800000000000001</v>
      </c>
      <c r="B19414" t="s">
        <v>0</v>
      </c>
    </row>
    <row r="19415" spans="1:2" x14ac:dyDescent="0.25">
      <c r="A19415">
        <v>0.25800000000000001</v>
      </c>
      <c r="B19415" t="s">
        <v>0</v>
      </c>
    </row>
    <row r="19416" spans="1:2" x14ac:dyDescent="0.25">
      <c r="A19416">
        <v>0.25800000000000001</v>
      </c>
      <c r="B19416" t="s">
        <v>0</v>
      </c>
    </row>
    <row r="19417" spans="1:2" x14ac:dyDescent="0.25">
      <c r="A19417">
        <v>0.25800000000000001</v>
      </c>
      <c r="B19417" t="s">
        <v>0</v>
      </c>
    </row>
    <row r="19418" spans="1:2" x14ac:dyDescent="0.25">
      <c r="A19418">
        <v>0.25800000000000001</v>
      </c>
      <c r="B19418" t="s">
        <v>0</v>
      </c>
    </row>
    <row r="19419" spans="1:2" x14ac:dyDescent="0.25">
      <c r="A19419">
        <v>0.25800000000000001</v>
      </c>
      <c r="B19419" t="s">
        <v>0</v>
      </c>
    </row>
    <row r="19420" spans="1:2" x14ac:dyDescent="0.25">
      <c r="A19420">
        <v>0.25800000000000001</v>
      </c>
      <c r="B19420" t="s">
        <v>0</v>
      </c>
    </row>
    <row r="19421" spans="1:2" x14ac:dyDescent="0.25">
      <c r="A19421">
        <v>0.25800000000000001</v>
      </c>
      <c r="B19421" t="s">
        <v>0</v>
      </c>
    </row>
    <row r="19422" spans="1:2" x14ac:dyDescent="0.25">
      <c r="A19422">
        <v>0.25800000000000001</v>
      </c>
      <c r="B19422" t="s">
        <v>0</v>
      </c>
    </row>
    <row r="19423" spans="1:2" x14ac:dyDescent="0.25">
      <c r="A19423">
        <v>0.25800000000000001</v>
      </c>
      <c r="B19423" t="s">
        <v>0</v>
      </c>
    </row>
    <row r="19424" spans="1:2" x14ac:dyDescent="0.25">
      <c r="A19424">
        <v>0.25800000000000001</v>
      </c>
      <c r="B19424" t="s">
        <v>0</v>
      </c>
    </row>
    <row r="19425" spans="1:2" x14ac:dyDescent="0.25">
      <c r="A19425">
        <v>0.25800000000000001</v>
      </c>
      <c r="B19425" t="s">
        <v>0</v>
      </c>
    </row>
    <row r="19426" spans="1:2" x14ac:dyDescent="0.25">
      <c r="A19426">
        <v>0.25800000000000001</v>
      </c>
      <c r="B19426" t="s">
        <v>0</v>
      </c>
    </row>
    <row r="19427" spans="1:2" x14ac:dyDescent="0.25">
      <c r="A19427">
        <v>0.25800000000000001</v>
      </c>
      <c r="B19427" t="s">
        <v>0</v>
      </c>
    </row>
    <row r="19428" spans="1:2" x14ac:dyDescent="0.25">
      <c r="A19428">
        <v>0.25800000000000001</v>
      </c>
      <c r="B19428" t="s">
        <v>0</v>
      </c>
    </row>
    <row r="19429" spans="1:2" x14ac:dyDescent="0.25">
      <c r="A19429">
        <v>0.25800000000000001</v>
      </c>
      <c r="B19429">
        <v>-9.8835200537662996E-2</v>
      </c>
    </row>
    <row r="19430" spans="1:2" x14ac:dyDescent="0.25">
      <c r="A19430">
        <v>0.25800000000000001</v>
      </c>
      <c r="B19430">
        <v>-6.0808728216274602E-2</v>
      </c>
    </row>
    <row r="19431" spans="1:2" x14ac:dyDescent="0.25">
      <c r="A19431">
        <v>0.25800000000000001</v>
      </c>
      <c r="B19431">
        <v>-1.3510819248909201E-2</v>
      </c>
    </row>
    <row r="19432" spans="1:2" x14ac:dyDescent="0.25">
      <c r="A19432">
        <v>0.25800000000000001</v>
      </c>
      <c r="B19432">
        <v>3.9508304808671402E-2</v>
      </c>
    </row>
    <row r="19433" spans="1:2" x14ac:dyDescent="0.25">
      <c r="A19433">
        <v>0.25800000000000001</v>
      </c>
      <c r="B19433">
        <v>9.5525531202109396E-2</v>
      </c>
    </row>
    <row r="19434" spans="1:2" x14ac:dyDescent="0.25">
      <c r="A19434">
        <v>0.25800000000000001</v>
      </c>
      <c r="B19434">
        <v>0.15298436753412001</v>
      </c>
    </row>
    <row r="19435" spans="1:2" x14ac:dyDescent="0.25">
      <c r="A19435">
        <v>0.25800000000000001</v>
      </c>
      <c r="B19435">
        <v>0.21104262493586601</v>
      </c>
    </row>
    <row r="19436" spans="1:2" x14ac:dyDescent="0.25">
      <c r="A19436">
        <v>0.25800000000000001</v>
      </c>
      <c r="B19436">
        <v>0.27027867754074097</v>
      </c>
    </row>
    <row r="19437" spans="1:2" x14ac:dyDescent="0.25">
      <c r="A19437">
        <v>0.25800000000000001</v>
      </c>
      <c r="B19437">
        <v>0.33121449367862799</v>
      </c>
    </row>
    <row r="19438" spans="1:2" x14ac:dyDescent="0.25">
      <c r="A19438">
        <v>0.25800000000000001</v>
      </c>
      <c r="B19438">
        <v>0.39126605772955197</v>
      </c>
    </row>
    <row r="19439" spans="1:2" x14ac:dyDescent="0.25">
      <c r="A19439">
        <v>0.25800000000000001</v>
      </c>
      <c r="B19439">
        <v>0.45206603975012599</v>
      </c>
    </row>
    <row r="19440" spans="1:2" x14ac:dyDescent="0.25">
      <c r="A19440">
        <v>0.25800000000000001</v>
      </c>
      <c r="B19440">
        <v>0.51248425679833598</v>
      </c>
    </row>
    <row r="19441" spans="1:2" x14ac:dyDescent="0.25">
      <c r="A19441">
        <v>0.25800000000000001</v>
      </c>
      <c r="B19441">
        <v>0.57161558596809803</v>
      </c>
    </row>
    <row r="19442" spans="1:2" x14ac:dyDescent="0.25">
      <c r="A19442">
        <v>0.25800000000000001</v>
      </c>
      <c r="B19442">
        <v>0.63013820896370998</v>
      </c>
    </row>
    <row r="19443" spans="1:2" x14ac:dyDescent="0.25">
      <c r="A19443">
        <v>0.25800000000000001</v>
      </c>
      <c r="B19443">
        <v>0.68678026170545503</v>
      </c>
    </row>
    <row r="19444" spans="1:2" x14ac:dyDescent="0.25">
      <c r="A19444">
        <v>0.25800000000000001</v>
      </c>
      <c r="B19444">
        <v>0.74175734994980602</v>
      </c>
    </row>
    <row r="19445" spans="1:2" x14ac:dyDescent="0.25">
      <c r="A19445">
        <v>0.25800000000000001</v>
      </c>
      <c r="B19445">
        <v>0.79639421439256997</v>
      </c>
    </row>
    <row r="19446" spans="1:2" x14ac:dyDescent="0.25">
      <c r="A19446">
        <v>0.25800000000000001</v>
      </c>
      <c r="B19446">
        <v>0.85142273002077296</v>
      </c>
    </row>
    <row r="19447" spans="1:2" x14ac:dyDescent="0.25">
      <c r="A19447">
        <v>0.25800000000000001</v>
      </c>
      <c r="B19447">
        <v>0.90672754102730202</v>
      </c>
    </row>
    <row r="19448" spans="1:2" x14ac:dyDescent="0.25">
      <c r="A19448">
        <v>0.25800000000000001</v>
      </c>
      <c r="B19448">
        <v>0.95517580677432501</v>
      </c>
    </row>
    <row r="19449" spans="1:2" x14ac:dyDescent="0.25">
      <c r="A19449">
        <v>0.25800000000000001</v>
      </c>
      <c r="B19449">
        <v>0.99903238266123395</v>
      </c>
    </row>
    <row r="19450" spans="1:2" x14ac:dyDescent="0.25">
      <c r="A19450">
        <v>0.25800000000000001</v>
      </c>
      <c r="B19450">
        <v>1.0420738118377799</v>
      </c>
    </row>
    <row r="19451" spans="1:2" x14ac:dyDescent="0.25">
      <c r="A19451">
        <v>0.25800000000000001</v>
      </c>
      <c r="B19451">
        <v>1.08276330466506</v>
      </c>
    </row>
    <row r="19452" spans="1:2" x14ac:dyDescent="0.25">
      <c r="A19452">
        <v>0.25800000000000001</v>
      </c>
      <c r="B19452">
        <v>1.1200158440699099</v>
      </c>
    </row>
    <row r="19453" spans="1:2" x14ac:dyDescent="0.25">
      <c r="A19453">
        <v>0.25800000000000001</v>
      </c>
      <c r="B19453">
        <v>1.15370557203391</v>
      </c>
    </row>
    <row r="19454" spans="1:2" x14ac:dyDescent="0.25">
      <c r="A19454">
        <v>0.25800000000000001</v>
      </c>
      <c r="B19454">
        <v>1.1860832026088299</v>
      </c>
    </row>
    <row r="19455" spans="1:2" x14ac:dyDescent="0.25">
      <c r="A19455">
        <v>0.25800000000000001</v>
      </c>
      <c r="B19455">
        <v>1.2165960001796601</v>
      </c>
    </row>
    <row r="19456" spans="1:2" x14ac:dyDescent="0.25">
      <c r="A19456">
        <v>0.25800000000000001</v>
      </c>
      <c r="B19456">
        <v>1.2442685802120399</v>
      </c>
    </row>
    <row r="19457" spans="1:2" x14ac:dyDescent="0.25">
      <c r="A19457">
        <v>0.25800000000000001</v>
      </c>
      <c r="B19457">
        <v>1.27026175984878</v>
      </c>
    </row>
    <row r="19458" spans="1:2" x14ac:dyDescent="0.25">
      <c r="A19458">
        <v>0.25800000000000001</v>
      </c>
      <c r="B19458">
        <v>1.2960393548717299</v>
      </c>
    </row>
    <row r="19459" spans="1:2" x14ac:dyDescent="0.25">
      <c r="A19459">
        <v>0.25800000000000001</v>
      </c>
      <c r="B19459">
        <v>1.3207708049062901</v>
      </c>
    </row>
    <row r="19460" spans="1:2" x14ac:dyDescent="0.25">
      <c r="A19460">
        <v>0.25800000000000001</v>
      </c>
      <c r="B19460">
        <v>1.3435415745041701</v>
      </c>
    </row>
    <row r="19461" spans="1:2" x14ac:dyDescent="0.25">
      <c r="A19461">
        <v>0.25800000000000001</v>
      </c>
      <c r="B19461">
        <v>1.36359758677653</v>
      </c>
    </row>
    <row r="19462" spans="1:2" x14ac:dyDescent="0.25">
      <c r="A19462">
        <v>0.25800000000000001</v>
      </c>
      <c r="B19462">
        <v>1.3818320522709799</v>
      </c>
    </row>
    <row r="19463" spans="1:2" x14ac:dyDescent="0.25">
      <c r="A19463">
        <v>0.25800000000000001</v>
      </c>
      <c r="B19463">
        <v>1.3993381873867801</v>
      </c>
    </row>
    <row r="19464" spans="1:2" x14ac:dyDescent="0.25">
      <c r="A19464">
        <v>0.25800000000000001</v>
      </c>
      <c r="B19464">
        <v>1.4169131232659999</v>
      </c>
    </row>
    <row r="19465" spans="1:2" x14ac:dyDescent="0.25">
      <c r="A19465">
        <v>0.25800000000000001</v>
      </c>
      <c r="B19465">
        <v>1.43346092233213</v>
      </c>
    </row>
    <row r="19466" spans="1:2" x14ac:dyDescent="0.25">
      <c r="A19466">
        <v>0.25800000000000001</v>
      </c>
      <c r="B19466">
        <v>1.4489054039870499</v>
      </c>
    </row>
    <row r="19467" spans="1:2" x14ac:dyDescent="0.25">
      <c r="A19467">
        <v>0.25800000000000001</v>
      </c>
      <c r="B19467">
        <v>1.4634443845096601</v>
      </c>
    </row>
    <row r="19468" spans="1:2" x14ac:dyDescent="0.25">
      <c r="A19468">
        <v>0.25800000000000001</v>
      </c>
      <c r="B19468">
        <v>1.47654496259915</v>
      </c>
    </row>
    <row r="19469" spans="1:2" x14ac:dyDescent="0.25">
      <c r="A19469">
        <v>0.25800000000000001</v>
      </c>
      <c r="B19469">
        <v>1.4888092111755</v>
      </c>
    </row>
    <row r="19470" spans="1:2" x14ac:dyDescent="0.25">
      <c r="A19470">
        <v>0.25800000000000001</v>
      </c>
      <c r="B19470">
        <v>1.5008001027000299</v>
      </c>
    </row>
    <row r="19471" spans="1:2" x14ac:dyDescent="0.25">
      <c r="A19471">
        <v>0.25800000000000001</v>
      </c>
      <c r="B19471">
        <v>1.5127023536766599</v>
      </c>
    </row>
    <row r="19472" spans="1:2" x14ac:dyDescent="0.25">
      <c r="A19472">
        <v>0.25800000000000001</v>
      </c>
      <c r="B19472">
        <v>1.5240069612607099</v>
      </c>
    </row>
    <row r="19473" spans="1:2" x14ac:dyDescent="0.25">
      <c r="A19473">
        <v>0.25800000000000001</v>
      </c>
      <c r="B19473">
        <v>1.5337300120309501</v>
      </c>
    </row>
    <row r="19474" spans="1:2" x14ac:dyDescent="0.25">
      <c r="A19474">
        <v>0.25800000000000001</v>
      </c>
      <c r="B19474">
        <v>1.54296253526782</v>
      </c>
    </row>
    <row r="19475" spans="1:2" x14ac:dyDescent="0.25">
      <c r="A19475">
        <v>0.25800000000000001</v>
      </c>
      <c r="B19475">
        <v>1.5514467405001799</v>
      </c>
    </row>
    <row r="19476" spans="1:2" x14ac:dyDescent="0.25">
      <c r="A19476">
        <v>0.25800000000000001</v>
      </c>
      <c r="B19476">
        <v>1.55983656939944</v>
      </c>
    </row>
    <row r="19477" spans="1:2" x14ac:dyDescent="0.25">
      <c r="A19477">
        <v>0.25800000000000001</v>
      </c>
      <c r="B19477">
        <v>1.56811619128177</v>
      </c>
    </row>
    <row r="19478" spans="1:2" x14ac:dyDescent="0.25">
      <c r="A19478">
        <v>0.25800000000000001</v>
      </c>
      <c r="B19478">
        <v>1.57617871432295</v>
      </c>
    </row>
    <row r="19479" spans="1:2" x14ac:dyDescent="0.25">
      <c r="A19479">
        <v>0.25800000000000001</v>
      </c>
      <c r="B19479">
        <v>1.5838423374078801</v>
      </c>
    </row>
    <row r="19480" spans="1:2" x14ac:dyDescent="0.25">
      <c r="A19480">
        <v>0.25800000000000001</v>
      </c>
      <c r="B19480">
        <v>1.59116313646564</v>
      </c>
    </row>
    <row r="19481" spans="1:2" x14ac:dyDescent="0.25">
      <c r="A19481">
        <v>0.25800000000000001</v>
      </c>
      <c r="B19481">
        <v>1.59774999646571</v>
      </c>
    </row>
    <row r="19482" spans="1:2" x14ac:dyDescent="0.25">
      <c r="A19482">
        <v>0.25800000000000001</v>
      </c>
      <c r="B19482">
        <v>1.60391009620818</v>
      </c>
    </row>
    <row r="19483" spans="1:2" x14ac:dyDescent="0.25">
      <c r="A19483">
        <v>0.25800000000000001</v>
      </c>
      <c r="B19483">
        <v>1.6098162905051401</v>
      </c>
    </row>
    <row r="19484" spans="1:2" x14ac:dyDescent="0.25">
      <c r="A19484">
        <v>0.25800000000000001</v>
      </c>
      <c r="B19484">
        <v>1.61561540096261</v>
      </c>
    </row>
    <row r="19485" spans="1:2" x14ac:dyDescent="0.25">
      <c r="A19485">
        <v>0.25800000000000001</v>
      </c>
      <c r="B19485">
        <v>1.6214729130777199</v>
      </c>
    </row>
    <row r="19486" spans="1:2" x14ac:dyDescent="0.25">
      <c r="A19486">
        <v>0.25800000000000001</v>
      </c>
      <c r="B19486">
        <v>1.6270191882753</v>
      </c>
    </row>
    <row r="19487" spans="1:2" x14ac:dyDescent="0.25">
      <c r="A19487">
        <v>0.25800000000000001</v>
      </c>
      <c r="B19487">
        <v>1.6323104844057399</v>
      </c>
    </row>
    <row r="19488" spans="1:2" x14ac:dyDescent="0.25">
      <c r="A19488">
        <v>0.25800000000000001</v>
      </c>
      <c r="B19488">
        <v>1.63744316195975</v>
      </c>
    </row>
    <row r="19489" spans="1:2" x14ac:dyDescent="0.25">
      <c r="A19489">
        <v>0.25800000000000001</v>
      </c>
      <c r="B19489">
        <v>1.64238182509084</v>
      </c>
    </row>
    <row r="19490" spans="1:2" x14ac:dyDescent="0.25">
      <c r="A19490">
        <v>0.25800000000000001</v>
      </c>
      <c r="B19490">
        <v>1.64715109535875</v>
      </c>
    </row>
    <row r="19491" spans="1:2" x14ac:dyDescent="0.25">
      <c r="A19491">
        <v>0.25800000000000001</v>
      </c>
      <c r="B19491">
        <v>1.6517568535401801</v>
      </c>
    </row>
    <row r="19492" spans="1:2" x14ac:dyDescent="0.25">
      <c r="A19492">
        <v>0.25800000000000001</v>
      </c>
      <c r="B19492">
        <v>1.6561758054125</v>
      </c>
    </row>
    <row r="19493" spans="1:2" x14ac:dyDescent="0.25">
      <c r="A19493">
        <v>0.25800000000000001</v>
      </c>
      <c r="B19493">
        <v>1.6604342307486799</v>
      </c>
    </row>
    <row r="19494" spans="1:2" x14ac:dyDescent="0.25">
      <c r="A19494">
        <v>0.25800000000000001</v>
      </c>
      <c r="B19494">
        <v>1.6645209359861299</v>
      </c>
    </row>
    <row r="19495" spans="1:2" x14ac:dyDescent="0.25">
      <c r="A19495">
        <v>0.25800000000000001</v>
      </c>
      <c r="B19495">
        <v>1.6684251285326901</v>
      </c>
    </row>
    <row r="19496" spans="1:2" x14ac:dyDescent="0.25">
      <c r="A19496">
        <v>0.25800000000000001</v>
      </c>
      <c r="B19496">
        <v>1.67217444205197</v>
      </c>
    </row>
    <row r="19497" spans="1:2" x14ac:dyDescent="0.25">
      <c r="A19497">
        <v>0.25800000000000001</v>
      </c>
      <c r="B19497">
        <v>1.6757952474690001</v>
      </c>
    </row>
    <row r="19498" spans="1:2" x14ac:dyDescent="0.25">
      <c r="A19498">
        <v>0.25800000000000001</v>
      </c>
      <c r="B19498">
        <v>1.67927277296153</v>
      </c>
    </row>
    <row r="19499" spans="1:2" x14ac:dyDescent="0.25">
      <c r="A19499">
        <v>0.25800000000000001</v>
      </c>
      <c r="B19499">
        <v>1.6826168433056501</v>
      </c>
    </row>
    <row r="19500" spans="1:2" x14ac:dyDescent="0.25">
      <c r="A19500">
        <v>0.25800000000000001</v>
      </c>
      <c r="B19500">
        <v>1.6858636759462899</v>
      </c>
    </row>
    <row r="19501" spans="1:2" x14ac:dyDescent="0.25">
      <c r="A19501">
        <v>0.25800000000000001</v>
      </c>
      <c r="B19501">
        <v>1.6890163080232501</v>
      </c>
    </row>
    <row r="19502" spans="1:2" x14ac:dyDescent="0.25">
      <c r="A19502">
        <v>0.25800000000000001</v>
      </c>
      <c r="B19502">
        <v>1.6920570774714701</v>
      </c>
    </row>
    <row r="19503" spans="1:2" x14ac:dyDescent="0.25">
      <c r="A19503">
        <v>0.25800000000000001</v>
      </c>
      <c r="B19503">
        <v>1.6950197475027</v>
      </c>
    </row>
    <row r="19504" spans="1:2" x14ac:dyDescent="0.25">
      <c r="A19504">
        <v>0.25800000000000001</v>
      </c>
      <c r="B19504">
        <v>1.6978692392207</v>
      </c>
    </row>
    <row r="19505" spans="1:2" x14ac:dyDescent="0.25">
      <c r="A19505">
        <v>0.25800000000000001</v>
      </c>
      <c r="B19505">
        <v>1.70058547032455</v>
      </c>
    </row>
    <row r="19506" spans="1:2" x14ac:dyDescent="0.25">
      <c r="A19506">
        <v>0.25800000000000001</v>
      </c>
      <c r="B19506">
        <v>1.70321692896897</v>
      </c>
    </row>
    <row r="19507" spans="1:2" x14ac:dyDescent="0.25">
      <c r="A19507">
        <v>0.25800000000000001</v>
      </c>
      <c r="B19507">
        <v>1.70573607413955</v>
      </c>
    </row>
    <row r="19508" spans="1:2" x14ac:dyDescent="0.25">
      <c r="A19508">
        <v>0.25800000000000001</v>
      </c>
      <c r="B19508">
        <v>1.7080990006777901</v>
      </c>
    </row>
    <row r="19509" spans="1:2" x14ac:dyDescent="0.25">
      <c r="A19509">
        <v>0.25800000000000001</v>
      </c>
      <c r="B19509">
        <v>1.7103460319716</v>
      </c>
    </row>
    <row r="19510" spans="1:2" x14ac:dyDescent="0.25">
      <c r="A19510">
        <v>0.25800000000000001</v>
      </c>
      <c r="B19510">
        <v>1.71254952872844</v>
      </c>
    </row>
    <row r="19511" spans="1:2" x14ac:dyDescent="0.25">
      <c r="A19511">
        <v>0.25800000000000001</v>
      </c>
      <c r="B19511">
        <v>1.71470078208549</v>
      </c>
    </row>
    <row r="19512" spans="1:2" x14ac:dyDescent="0.25">
      <c r="A19512">
        <v>0.25800000000000001</v>
      </c>
      <c r="B19512">
        <v>1.71675976652036</v>
      </c>
    </row>
    <row r="19513" spans="1:2" x14ac:dyDescent="0.25">
      <c r="A19513">
        <v>0.25800000000000001</v>
      </c>
      <c r="B19513">
        <v>1.71873174640139</v>
      </c>
    </row>
    <row r="19514" spans="1:2" x14ac:dyDescent="0.25">
      <c r="A19514">
        <v>0.25800000000000001</v>
      </c>
      <c r="B19514">
        <v>1.7206284769278899</v>
      </c>
    </row>
    <row r="19515" spans="1:2" x14ac:dyDescent="0.25">
      <c r="A19515">
        <v>0.25800000000000001</v>
      </c>
      <c r="B19515">
        <v>1.7224345067899101</v>
      </c>
    </row>
    <row r="19516" spans="1:2" x14ac:dyDescent="0.25">
      <c r="A19516">
        <v>0.25800000000000001</v>
      </c>
      <c r="B19516">
        <v>1.72414433414972</v>
      </c>
    </row>
    <row r="19517" spans="1:2" x14ac:dyDescent="0.25">
      <c r="A19517">
        <v>0.25800000000000001</v>
      </c>
      <c r="B19517">
        <v>1.7257749760623999</v>
      </c>
    </row>
    <row r="19518" spans="1:2" x14ac:dyDescent="0.25">
      <c r="A19518">
        <v>0.25800000000000001</v>
      </c>
      <c r="B19518">
        <v>1.72733041199134</v>
      </c>
    </row>
    <row r="19519" spans="1:2" x14ac:dyDescent="0.25">
      <c r="A19519">
        <v>0.25800000000000001</v>
      </c>
      <c r="B19519">
        <v>1.7288225946142299</v>
      </c>
    </row>
    <row r="19520" spans="1:2" x14ac:dyDescent="0.25">
      <c r="A19520">
        <v>0.25800000000000001</v>
      </c>
      <c r="B19520">
        <v>1.7302523014637501</v>
      </c>
    </row>
    <row r="19521" spans="1:2" x14ac:dyDescent="0.25">
      <c r="A19521">
        <v>0.25800000000000001</v>
      </c>
      <c r="B19521">
        <v>1.7316235183508</v>
      </c>
    </row>
    <row r="19522" spans="1:2" x14ac:dyDescent="0.25">
      <c r="A19522">
        <v>0.25800000000000001</v>
      </c>
      <c r="B19522">
        <v>1.7329458298759799</v>
      </c>
    </row>
    <row r="19523" spans="1:2" x14ac:dyDescent="0.25">
      <c r="A19523">
        <v>0.25800000000000001</v>
      </c>
      <c r="B19523">
        <v>1.7342196869411799</v>
      </c>
    </row>
    <row r="19524" spans="1:2" x14ac:dyDescent="0.25">
      <c r="A19524">
        <v>0.25800000000000001</v>
      </c>
      <c r="B19524">
        <v>1.73544999085731</v>
      </c>
    </row>
    <row r="19525" spans="1:2" x14ac:dyDescent="0.25">
      <c r="A19525">
        <v>0.25800000000000001</v>
      </c>
      <c r="B19525">
        <v>1.73663956859618</v>
      </c>
    </row>
    <row r="19526" spans="1:2" x14ac:dyDescent="0.25">
      <c r="A19526">
        <v>0.25800000000000001</v>
      </c>
      <c r="B19526">
        <v>1.73778874362984</v>
      </c>
    </row>
    <row r="19527" spans="1:2" x14ac:dyDescent="0.25">
      <c r="A19527">
        <v>0.25800000000000001</v>
      </c>
      <c r="B19527">
        <v>1.7389015927192299</v>
      </c>
    </row>
    <row r="19528" spans="1:2" x14ac:dyDescent="0.25">
      <c r="A19528">
        <v>0.25800000000000001</v>
      </c>
      <c r="B19528">
        <v>1.7399791132050699</v>
      </c>
    </row>
    <row r="19529" spans="1:2" x14ac:dyDescent="0.25">
      <c r="A19529">
        <v>0.25800000000000001</v>
      </c>
      <c r="B19529">
        <v>1.7410218344730499</v>
      </c>
    </row>
    <row r="19530" spans="1:2" x14ac:dyDescent="0.25">
      <c r="A19530">
        <v>0.25800000000000001</v>
      </c>
      <c r="B19530">
        <v>1.7420356019107399</v>
      </c>
    </row>
    <row r="19531" spans="1:2" x14ac:dyDescent="0.25">
      <c r="A19531">
        <v>0.26</v>
      </c>
      <c r="B19531" t="s">
        <v>0</v>
      </c>
    </row>
    <row r="19532" spans="1:2" x14ac:dyDescent="0.25">
      <c r="A19532">
        <v>0.26</v>
      </c>
      <c r="B19532" t="s">
        <v>0</v>
      </c>
    </row>
    <row r="19533" spans="1:2" x14ac:dyDescent="0.25">
      <c r="A19533">
        <v>0.26</v>
      </c>
      <c r="B19533" t="s">
        <v>0</v>
      </c>
    </row>
    <row r="19534" spans="1:2" x14ac:dyDescent="0.25">
      <c r="A19534">
        <v>0.26</v>
      </c>
      <c r="B19534" t="s">
        <v>0</v>
      </c>
    </row>
    <row r="19535" spans="1:2" x14ac:dyDescent="0.25">
      <c r="A19535">
        <v>0.26</v>
      </c>
      <c r="B19535" t="s">
        <v>0</v>
      </c>
    </row>
    <row r="19536" spans="1:2" x14ac:dyDescent="0.25">
      <c r="A19536">
        <v>0.26</v>
      </c>
      <c r="B19536" t="s">
        <v>0</v>
      </c>
    </row>
    <row r="19537" spans="1:2" x14ac:dyDescent="0.25">
      <c r="A19537">
        <v>0.26</v>
      </c>
      <c r="B19537" t="s">
        <v>0</v>
      </c>
    </row>
    <row r="19538" spans="1:2" x14ac:dyDescent="0.25">
      <c r="A19538">
        <v>0.26</v>
      </c>
      <c r="B19538" t="s">
        <v>0</v>
      </c>
    </row>
    <row r="19539" spans="1:2" x14ac:dyDescent="0.25">
      <c r="A19539">
        <v>0.26</v>
      </c>
      <c r="B19539" t="s">
        <v>0</v>
      </c>
    </row>
    <row r="19540" spans="1:2" x14ac:dyDescent="0.25">
      <c r="A19540">
        <v>0.26</v>
      </c>
      <c r="B19540" t="s">
        <v>0</v>
      </c>
    </row>
    <row r="19541" spans="1:2" x14ac:dyDescent="0.25">
      <c r="A19541">
        <v>0.26</v>
      </c>
      <c r="B19541" t="s">
        <v>0</v>
      </c>
    </row>
    <row r="19542" spans="1:2" x14ac:dyDescent="0.25">
      <c r="A19542">
        <v>0.26</v>
      </c>
      <c r="B19542" t="s">
        <v>0</v>
      </c>
    </row>
    <row r="19543" spans="1:2" x14ac:dyDescent="0.25">
      <c r="A19543">
        <v>0.26</v>
      </c>
      <c r="B19543" t="s">
        <v>0</v>
      </c>
    </row>
    <row r="19544" spans="1:2" x14ac:dyDescent="0.25">
      <c r="A19544">
        <v>0.26</v>
      </c>
      <c r="B19544" t="s">
        <v>0</v>
      </c>
    </row>
    <row r="19545" spans="1:2" x14ac:dyDescent="0.25">
      <c r="A19545">
        <v>0.26</v>
      </c>
      <c r="B19545" t="s">
        <v>0</v>
      </c>
    </row>
    <row r="19546" spans="1:2" x14ac:dyDescent="0.25">
      <c r="A19546">
        <v>0.26</v>
      </c>
      <c r="B19546" t="s">
        <v>0</v>
      </c>
    </row>
    <row r="19547" spans="1:2" x14ac:dyDescent="0.25">
      <c r="A19547">
        <v>0.26</v>
      </c>
      <c r="B19547" t="s">
        <v>0</v>
      </c>
    </row>
    <row r="19548" spans="1:2" x14ac:dyDescent="0.25">
      <c r="A19548">
        <v>0.26</v>
      </c>
      <c r="B19548" t="s">
        <v>0</v>
      </c>
    </row>
    <row r="19549" spans="1:2" x14ac:dyDescent="0.25">
      <c r="A19549">
        <v>0.26</v>
      </c>
      <c r="B19549" t="s">
        <v>0</v>
      </c>
    </row>
    <row r="19550" spans="1:2" x14ac:dyDescent="0.25">
      <c r="A19550">
        <v>0.26</v>
      </c>
      <c r="B19550" t="s">
        <v>0</v>
      </c>
    </row>
    <row r="19551" spans="1:2" x14ac:dyDescent="0.25">
      <c r="A19551">
        <v>0.26</v>
      </c>
      <c r="B19551" t="s">
        <v>0</v>
      </c>
    </row>
    <row r="19552" spans="1:2" x14ac:dyDescent="0.25">
      <c r="A19552">
        <v>0.26</v>
      </c>
      <c r="B19552" t="s">
        <v>0</v>
      </c>
    </row>
    <row r="19553" spans="1:2" x14ac:dyDescent="0.25">
      <c r="A19553">
        <v>0.26</v>
      </c>
      <c r="B19553" t="s">
        <v>0</v>
      </c>
    </row>
    <row r="19554" spans="1:2" x14ac:dyDescent="0.25">
      <c r="A19554">
        <v>0.26</v>
      </c>
      <c r="B19554" t="s">
        <v>0</v>
      </c>
    </row>
    <row r="19555" spans="1:2" x14ac:dyDescent="0.25">
      <c r="A19555">
        <v>0.26</v>
      </c>
      <c r="B19555" t="s">
        <v>0</v>
      </c>
    </row>
    <row r="19556" spans="1:2" x14ac:dyDescent="0.25">
      <c r="A19556">
        <v>0.26</v>
      </c>
      <c r="B19556">
        <v>-7.47493960295426E-2</v>
      </c>
    </row>
    <row r="19557" spans="1:2" x14ac:dyDescent="0.25">
      <c r="A19557">
        <v>0.26</v>
      </c>
      <c r="B19557">
        <v>-3.3979968619854001E-2</v>
      </c>
    </row>
    <row r="19558" spans="1:2" x14ac:dyDescent="0.25">
      <c r="A19558">
        <v>0.26</v>
      </c>
      <c r="B19558">
        <v>1.7606857708334499E-2</v>
      </c>
    </row>
    <row r="19559" spans="1:2" x14ac:dyDescent="0.25">
      <c r="A19559">
        <v>0.26</v>
      </c>
      <c r="B19559">
        <v>7.4494272707630593E-2</v>
      </c>
    </row>
    <row r="19560" spans="1:2" x14ac:dyDescent="0.25">
      <c r="A19560">
        <v>0.26</v>
      </c>
      <c r="B19560">
        <v>0.1328336451123</v>
      </c>
    </row>
    <row r="19561" spans="1:2" x14ac:dyDescent="0.25">
      <c r="A19561">
        <v>0.26</v>
      </c>
      <c r="B19561">
        <v>0.19205953924236999</v>
      </c>
    </row>
    <row r="19562" spans="1:2" x14ac:dyDescent="0.25">
      <c r="A19562">
        <v>0.26</v>
      </c>
      <c r="B19562">
        <v>0.25252705172504603</v>
      </c>
    </row>
    <row r="19563" spans="1:2" x14ac:dyDescent="0.25">
      <c r="A19563">
        <v>0.26</v>
      </c>
      <c r="B19563">
        <v>0.31470892976197701</v>
      </c>
    </row>
    <row r="19564" spans="1:2" x14ac:dyDescent="0.25">
      <c r="A19564">
        <v>0.26</v>
      </c>
      <c r="B19564">
        <v>0.376462442841625</v>
      </c>
    </row>
    <row r="19565" spans="1:2" x14ac:dyDescent="0.25">
      <c r="A19565">
        <v>0.26</v>
      </c>
      <c r="B19565">
        <v>0.43844365800538099</v>
      </c>
    </row>
    <row r="19566" spans="1:2" x14ac:dyDescent="0.25">
      <c r="A19566">
        <v>0.26</v>
      </c>
      <c r="B19566">
        <v>0.50056734509291601</v>
      </c>
    </row>
    <row r="19567" spans="1:2" x14ac:dyDescent="0.25">
      <c r="A19567">
        <v>0.26</v>
      </c>
      <c r="B19567">
        <v>0.56266041378236897</v>
      </c>
    </row>
    <row r="19568" spans="1:2" x14ac:dyDescent="0.25">
      <c r="A19568">
        <v>0.26</v>
      </c>
      <c r="B19568">
        <v>0.622566758341903</v>
      </c>
    </row>
    <row r="19569" spans="1:2" x14ac:dyDescent="0.25">
      <c r="A19569">
        <v>0.26</v>
      </c>
      <c r="B19569">
        <v>0.68020489452135102</v>
      </c>
    </row>
    <row r="19570" spans="1:2" x14ac:dyDescent="0.25">
      <c r="A19570">
        <v>0.26</v>
      </c>
      <c r="B19570">
        <v>0.73567766170054005</v>
      </c>
    </row>
    <row r="19571" spans="1:2" x14ac:dyDescent="0.25">
      <c r="A19571">
        <v>0.26</v>
      </c>
      <c r="B19571">
        <v>0.79085951880469996</v>
      </c>
    </row>
    <row r="19572" spans="1:2" x14ac:dyDescent="0.25">
      <c r="A19572">
        <v>0.26</v>
      </c>
      <c r="B19572">
        <v>0.84714738347859597</v>
      </c>
    </row>
    <row r="19573" spans="1:2" x14ac:dyDescent="0.25">
      <c r="A19573">
        <v>0.26</v>
      </c>
      <c r="B19573">
        <v>0.90482506736610302</v>
      </c>
    </row>
    <row r="19574" spans="1:2" x14ac:dyDescent="0.25">
      <c r="A19574">
        <v>0.26</v>
      </c>
      <c r="B19574">
        <v>0.955152487115842</v>
      </c>
    </row>
    <row r="19575" spans="1:2" x14ac:dyDescent="0.25">
      <c r="A19575">
        <v>0.26</v>
      </c>
      <c r="B19575">
        <v>0.99945724678991799</v>
      </c>
    </row>
    <row r="19576" spans="1:2" x14ac:dyDescent="0.25">
      <c r="A19576">
        <v>0.26</v>
      </c>
      <c r="B19576">
        <v>1.0428059582636899</v>
      </c>
    </row>
    <row r="19577" spans="1:2" x14ac:dyDescent="0.25">
      <c r="A19577">
        <v>0.26</v>
      </c>
      <c r="B19577">
        <v>1.0844246158519799</v>
      </c>
    </row>
    <row r="19578" spans="1:2" x14ac:dyDescent="0.25">
      <c r="A19578">
        <v>0.26</v>
      </c>
      <c r="B19578">
        <v>1.12141388148284</v>
      </c>
    </row>
    <row r="19579" spans="1:2" x14ac:dyDescent="0.25">
      <c r="A19579">
        <v>0.26</v>
      </c>
      <c r="B19579">
        <v>1.15612875670283</v>
      </c>
    </row>
    <row r="19580" spans="1:2" x14ac:dyDescent="0.25">
      <c r="A19580">
        <v>0.26</v>
      </c>
      <c r="B19580">
        <v>1.18833666673886</v>
      </c>
    </row>
    <row r="19581" spans="1:2" x14ac:dyDescent="0.25">
      <c r="A19581">
        <v>0.26</v>
      </c>
      <c r="B19581">
        <v>1.2193671886597399</v>
      </c>
    </row>
    <row r="19582" spans="1:2" x14ac:dyDescent="0.25">
      <c r="A19582">
        <v>0.26</v>
      </c>
      <c r="B19582">
        <v>1.24646077895383</v>
      </c>
    </row>
    <row r="19583" spans="1:2" x14ac:dyDescent="0.25">
      <c r="A19583">
        <v>0.26</v>
      </c>
      <c r="B19583">
        <v>1.27283294830448</v>
      </c>
    </row>
    <row r="19584" spans="1:2" x14ac:dyDescent="0.25">
      <c r="A19584">
        <v>0.26</v>
      </c>
      <c r="B19584">
        <v>1.2985699923590599</v>
      </c>
    </row>
    <row r="19585" spans="1:2" x14ac:dyDescent="0.25">
      <c r="A19585">
        <v>0.26</v>
      </c>
      <c r="B19585">
        <v>1.32319236668925</v>
      </c>
    </row>
    <row r="19586" spans="1:2" x14ac:dyDescent="0.25">
      <c r="A19586">
        <v>0.26</v>
      </c>
      <c r="B19586">
        <v>1.3459101945621199</v>
      </c>
    </row>
    <row r="19587" spans="1:2" x14ac:dyDescent="0.25">
      <c r="A19587">
        <v>0.26</v>
      </c>
      <c r="B19587">
        <v>1.36613930066392</v>
      </c>
    </row>
    <row r="19588" spans="1:2" x14ac:dyDescent="0.25">
      <c r="A19588">
        <v>0.26</v>
      </c>
      <c r="B19588">
        <v>1.38379029924914</v>
      </c>
    </row>
    <row r="19589" spans="1:2" x14ac:dyDescent="0.25">
      <c r="A19589">
        <v>0.26</v>
      </c>
      <c r="B19589">
        <v>1.40113657555426</v>
      </c>
    </row>
    <row r="19590" spans="1:2" x14ac:dyDescent="0.25">
      <c r="A19590">
        <v>0.26</v>
      </c>
      <c r="B19590">
        <v>1.4183728601264001</v>
      </c>
    </row>
    <row r="19591" spans="1:2" x14ac:dyDescent="0.25">
      <c r="A19591">
        <v>0.26</v>
      </c>
      <c r="B19591">
        <v>1.4349328232029399</v>
      </c>
    </row>
    <row r="19592" spans="1:2" x14ac:dyDescent="0.25">
      <c r="A19592">
        <v>0.26</v>
      </c>
      <c r="B19592">
        <v>1.45028336248941</v>
      </c>
    </row>
    <row r="19593" spans="1:2" x14ac:dyDescent="0.25">
      <c r="A19593">
        <v>0.26</v>
      </c>
      <c r="B19593">
        <v>1.4648282136124899</v>
      </c>
    </row>
    <row r="19594" spans="1:2" x14ac:dyDescent="0.25">
      <c r="A19594">
        <v>0.26</v>
      </c>
      <c r="B19594">
        <v>1.47768937909786</v>
      </c>
    </row>
    <row r="19595" spans="1:2" x14ac:dyDescent="0.25">
      <c r="A19595">
        <v>0.26</v>
      </c>
      <c r="B19595">
        <v>1.4897637991023001</v>
      </c>
    </row>
    <row r="19596" spans="1:2" x14ac:dyDescent="0.25">
      <c r="A19596">
        <v>0.26</v>
      </c>
      <c r="B19596">
        <v>1.5021979262779701</v>
      </c>
    </row>
    <row r="19597" spans="1:2" x14ac:dyDescent="0.25">
      <c r="A19597">
        <v>0.26</v>
      </c>
      <c r="B19597">
        <v>1.51354210310617</v>
      </c>
    </row>
    <row r="19598" spans="1:2" x14ac:dyDescent="0.25">
      <c r="A19598">
        <v>0.26</v>
      </c>
      <c r="B19598">
        <v>1.5249028457493601</v>
      </c>
    </row>
    <row r="19599" spans="1:2" x14ac:dyDescent="0.25">
      <c r="A19599">
        <v>0.26</v>
      </c>
      <c r="B19599">
        <v>1.5347735782891001</v>
      </c>
    </row>
    <row r="19600" spans="1:2" x14ac:dyDescent="0.25">
      <c r="A19600">
        <v>0.26</v>
      </c>
      <c r="B19600">
        <v>1.5436752004894001</v>
      </c>
    </row>
    <row r="19601" spans="1:2" x14ac:dyDescent="0.25">
      <c r="A19601">
        <v>0.26</v>
      </c>
      <c r="B19601">
        <v>1.5521504043668</v>
      </c>
    </row>
    <row r="19602" spans="1:2" x14ac:dyDescent="0.25">
      <c r="A19602">
        <v>0.26</v>
      </c>
      <c r="B19602">
        <v>1.5605925003530501</v>
      </c>
    </row>
    <row r="19603" spans="1:2" x14ac:dyDescent="0.25">
      <c r="A19603">
        <v>0.26</v>
      </c>
      <c r="B19603">
        <v>1.5689116212852401</v>
      </c>
    </row>
    <row r="19604" spans="1:2" x14ac:dyDescent="0.25">
      <c r="A19604">
        <v>0.26</v>
      </c>
      <c r="B19604">
        <v>1.5769344193353201</v>
      </c>
    </row>
    <row r="19605" spans="1:2" x14ac:dyDescent="0.25">
      <c r="A19605">
        <v>0.26</v>
      </c>
      <c r="B19605">
        <v>1.58455565716683</v>
      </c>
    </row>
    <row r="19606" spans="1:2" x14ac:dyDescent="0.25">
      <c r="A19606">
        <v>0.26</v>
      </c>
      <c r="B19606">
        <v>1.5916911135398299</v>
      </c>
    </row>
    <row r="19607" spans="1:2" x14ac:dyDescent="0.25">
      <c r="A19607">
        <v>0.26</v>
      </c>
      <c r="B19607">
        <v>1.59819558941992</v>
      </c>
    </row>
    <row r="19608" spans="1:2" x14ac:dyDescent="0.25">
      <c r="A19608">
        <v>0.26</v>
      </c>
      <c r="B19608">
        <v>1.6043231118570001</v>
      </c>
    </row>
    <row r="19609" spans="1:2" x14ac:dyDescent="0.25">
      <c r="A19609">
        <v>0.26</v>
      </c>
      <c r="B19609">
        <v>1.6102385604498499</v>
      </c>
    </row>
    <row r="19610" spans="1:2" x14ac:dyDescent="0.25">
      <c r="A19610">
        <v>0.26</v>
      </c>
      <c r="B19610">
        <v>1.6160150103548001</v>
      </c>
    </row>
    <row r="19611" spans="1:2" x14ac:dyDescent="0.25">
      <c r="A19611">
        <v>0.26</v>
      </c>
      <c r="B19611">
        <v>1.6218594596137501</v>
      </c>
    </row>
    <row r="19612" spans="1:2" x14ac:dyDescent="0.25">
      <c r="A19612">
        <v>0.26</v>
      </c>
      <c r="B19612">
        <v>1.6274206711521799</v>
      </c>
    </row>
    <row r="19613" spans="1:2" x14ac:dyDescent="0.25">
      <c r="A19613">
        <v>0.26</v>
      </c>
      <c r="B19613">
        <v>1.6326832569877201</v>
      </c>
    </row>
    <row r="19614" spans="1:2" x14ac:dyDescent="0.25">
      <c r="A19614">
        <v>0.26</v>
      </c>
      <c r="B19614">
        <v>1.63780604875382</v>
      </c>
    </row>
    <row r="19615" spans="1:2" x14ac:dyDescent="0.25">
      <c r="A19615">
        <v>0.26</v>
      </c>
      <c r="B19615">
        <v>1.6427235677146199</v>
      </c>
    </row>
    <row r="19616" spans="1:2" x14ac:dyDescent="0.25">
      <c r="A19616">
        <v>0.26</v>
      </c>
      <c r="B19616">
        <v>1.64745689639086</v>
      </c>
    </row>
    <row r="19617" spans="1:2" x14ac:dyDescent="0.25">
      <c r="A19617">
        <v>0.26</v>
      </c>
      <c r="B19617">
        <v>1.65204344615939</v>
      </c>
    </row>
    <row r="19618" spans="1:2" x14ac:dyDescent="0.25">
      <c r="A19618">
        <v>0.26</v>
      </c>
      <c r="B19618">
        <v>1.6564508482028999</v>
      </c>
    </row>
    <row r="19619" spans="1:2" x14ac:dyDescent="0.25">
      <c r="A19619">
        <v>0.26</v>
      </c>
      <c r="B19619">
        <v>1.6606919916896701</v>
      </c>
    </row>
    <row r="19620" spans="1:2" x14ac:dyDescent="0.25">
      <c r="A19620">
        <v>0.26</v>
      </c>
      <c r="B19620">
        <v>1.6647712011143001</v>
      </c>
    </row>
    <row r="19621" spans="1:2" x14ac:dyDescent="0.25">
      <c r="A19621">
        <v>0.26</v>
      </c>
      <c r="B19621">
        <v>1.66867329214861</v>
      </c>
    </row>
    <row r="19622" spans="1:2" x14ac:dyDescent="0.25">
      <c r="A19622">
        <v>0.26</v>
      </c>
      <c r="B19622">
        <v>1.6724394412069199</v>
      </c>
    </row>
    <row r="19623" spans="1:2" x14ac:dyDescent="0.25">
      <c r="A19623">
        <v>0.26</v>
      </c>
      <c r="B19623">
        <v>1.6760650966078601</v>
      </c>
    </row>
    <row r="19624" spans="1:2" x14ac:dyDescent="0.25">
      <c r="A19624">
        <v>0.26</v>
      </c>
      <c r="B19624">
        <v>1.67954806741478</v>
      </c>
    </row>
    <row r="19625" spans="1:2" x14ac:dyDescent="0.25">
      <c r="A19625">
        <v>0.26</v>
      </c>
      <c r="B19625">
        <v>1.6829044589162301</v>
      </c>
    </row>
    <row r="19626" spans="1:2" x14ac:dyDescent="0.25">
      <c r="A19626">
        <v>0.26</v>
      </c>
      <c r="B19626">
        <v>1.6861674179489601</v>
      </c>
    </row>
    <row r="19627" spans="1:2" x14ac:dyDescent="0.25">
      <c r="A19627">
        <v>0.26</v>
      </c>
      <c r="B19627">
        <v>1.6893140697348801</v>
      </c>
    </row>
    <row r="19628" spans="1:2" x14ac:dyDescent="0.25">
      <c r="A19628">
        <v>0.26</v>
      </c>
      <c r="B19628">
        <v>1.69234551249471</v>
      </c>
    </row>
    <row r="19629" spans="1:2" x14ac:dyDescent="0.25">
      <c r="A19629">
        <v>0.26</v>
      </c>
      <c r="B19629">
        <v>1.6953264118414599</v>
      </c>
    </row>
    <row r="19630" spans="1:2" x14ac:dyDescent="0.25">
      <c r="A19630">
        <v>0.26</v>
      </c>
      <c r="B19630">
        <v>1.69819354318881</v>
      </c>
    </row>
    <row r="19631" spans="1:2" x14ac:dyDescent="0.25">
      <c r="A19631">
        <v>0.26</v>
      </c>
      <c r="B19631">
        <v>1.7009084334691</v>
      </c>
    </row>
    <row r="19632" spans="1:2" x14ac:dyDescent="0.25">
      <c r="A19632">
        <v>0.26</v>
      </c>
      <c r="B19632">
        <v>1.7035535631806</v>
      </c>
    </row>
    <row r="19633" spans="1:2" x14ac:dyDescent="0.25">
      <c r="A19633">
        <v>0.26</v>
      </c>
      <c r="B19633">
        <v>1.70602958294287</v>
      </c>
    </row>
    <row r="19634" spans="1:2" x14ac:dyDescent="0.25">
      <c r="A19634">
        <v>0.26</v>
      </c>
      <c r="B19634">
        <v>1.7083686626708501</v>
      </c>
    </row>
    <row r="19635" spans="1:2" x14ac:dyDescent="0.25">
      <c r="A19635">
        <v>0.26</v>
      </c>
      <c r="B19635">
        <v>1.7106088971740201</v>
      </c>
    </row>
    <row r="19636" spans="1:2" x14ac:dyDescent="0.25">
      <c r="A19636">
        <v>0.26</v>
      </c>
      <c r="B19636">
        <v>1.71282097068969</v>
      </c>
    </row>
    <row r="19637" spans="1:2" x14ac:dyDescent="0.25">
      <c r="A19637">
        <v>0.26</v>
      </c>
      <c r="B19637">
        <v>1.71498127422013</v>
      </c>
    </row>
    <row r="19638" spans="1:2" x14ac:dyDescent="0.25">
      <c r="A19638">
        <v>0.26</v>
      </c>
      <c r="B19638">
        <v>1.71705988050459</v>
      </c>
    </row>
    <row r="19639" spans="1:2" x14ac:dyDescent="0.25">
      <c r="A19639">
        <v>0.26</v>
      </c>
      <c r="B19639">
        <v>1.7190427111244799</v>
      </c>
    </row>
    <row r="19640" spans="1:2" x14ac:dyDescent="0.25">
      <c r="A19640">
        <v>0.26</v>
      </c>
      <c r="B19640">
        <v>1.72094474127675</v>
      </c>
    </row>
    <row r="19641" spans="1:2" x14ac:dyDescent="0.25">
      <c r="A19641">
        <v>0.26</v>
      </c>
      <c r="B19641">
        <v>1.7227570263113501</v>
      </c>
    </row>
    <row r="19642" spans="1:2" x14ac:dyDescent="0.25">
      <c r="A19642">
        <v>0.26</v>
      </c>
      <c r="B19642">
        <v>1.72447356356411</v>
      </c>
    </row>
    <row r="19643" spans="1:2" x14ac:dyDescent="0.25">
      <c r="A19643">
        <v>0.26</v>
      </c>
      <c r="B19643">
        <v>1.7261117127633101</v>
      </c>
    </row>
    <row r="19644" spans="1:2" x14ac:dyDescent="0.25">
      <c r="A19644">
        <v>0.26</v>
      </c>
      <c r="B19644">
        <v>1.7276749863582499</v>
      </c>
    </row>
    <row r="19645" spans="1:2" x14ac:dyDescent="0.25">
      <c r="A19645">
        <v>0.26</v>
      </c>
      <c r="B19645">
        <v>1.7291754869649001</v>
      </c>
    </row>
    <row r="19646" spans="1:2" x14ac:dyDescent="0.25">
      <c r="A19646">
        <v>0.26</v>
      </c>
      <c r="B19646">
        <v>1.73061303585975</v>
      </c>
    </row>
    <row r="19647" spans="1:2" x14ac:dyDescent="0.25">
      <c r="A19647">
        <v>0.26</v>
      </c>
      <c r="B19647">
        <v>1.7319939487827101</v>
      </c>
    </row>
    <row r="19648" spans="1:2" x14ac:dyDescent="0.25">
      <c r="A19648">
        <v>0.26</v>
      </c>
      <c r="B19648">
        <v>1.73332650353901</v>
      </c>
    </row>
    <row r="19649" spans="1:2" x14ac:dyDescent="0.25">
      <c r="A19649">
        <v>0.26</v>
      </c>
      <c r="B19649">
        <v>1.7346094815841</v>
      </c>
    </row>
    <row r="19650" spans="1:2" x14ac:dyDescent="0.25">
      <c r="A19650">
        <v>0.26</v>
      </c>
      <c r="B19650">
        <v>1.7358489226811999</v>
      </c>
    </row>
    <row r="19651" spans="1:2" x14ac:dyDescent="0.25">
      <c r="A19651">
        <v>0.26</v>
      </c>
      <c r="B19651">
        <v>1.73704858422313</v>
      </c>
    </row>
    <row r="19652" spans="1:2" x14ac:dyDescent="0.25">
      <c r="A19652">
        <v>0.26</v>
      </c>
      <c r="B19652">
        <v>1.7382080896921299</v>
      </c>
    </row>
    <row r="19653" spans="1:2" x14ac:dyDescent="0.25">
      <c r="A19653">
        <v>0.26</v>
      </c>
      <c r="B19653">
        <v>1.7393308120356501</v>
      </c>
    </row>
    <row r="19654" spans="1:2" x14ac:dyDescent="0.25">
      <c r="A19654">
        <v>0.26</v>
      </c>
      <c r="B19654">
        <v>1.7404184018359301</v>
      </c>
    </row>
    <row r="19655" spans="1:2" x14ac:dyDescent="0.25">
      <c r="A19655">
        <v>0.26</v>
      </c>
      <c r="B19655">
        <v>1.7414713013688801</v>
      </c>
    </row>
    <row r="19656" spans="1:2" x14ac:dyDescent="0.25">
      <c r="A19656">
        <v>0.26</v>
      </c>
      <c r="B19656">
        <v>1.7424954804981101</v>
      </c>
    </row>
    <row r="19657" spans="1:2" x14ac:dyDescent="0.25">
      <c r="A19657">
        <v>0.26200000000000001</v>
      </c>
      <c r="B19657" t="s">
        <v>0</v>
      </c>
    </row>
    <row r="19658" spans="1:2" x14ac:dyDescent="0.25">
      <c r="A19658">
        <v>0.26200000000000001</v>
      </c>
      <c r="B19658" t="s">
        <v>0</v>
      </c>
    </row>
    <row r="19659" spans="1:2" x14ac:dyDescent="0.25">
      <c r="A19659">
        <v>0.26200000000000001</v>
      </c>
      <c r="B19659" t="s">
        <v>0</v>
      </c>
    </row>
    <row r="19660" spans="1:2" x14ac:dyDescent="0.25">
      <c r="A19660">
        <v>0.26200000000000001</v>
      </c>
      <c r="B19660" t="s">
        <v>0</v>
      </c>
    </row>
    <row r="19661" spans="1:2" x14ac:dyDescent="0.25">
      <c r="A19661">
        <v>0.26200000000000001</v>
      </c>
      <c r="B19661" t="s">
        <v>0</v>
      </c>
    </row>
    <row r="19662" spans="1:2" x14ac:dyDescent="0.25">
      <c r="A19662">
        <v>0.26200000000000001</v>
      </c>
      <c r="B19662" t="s">
        <v>0</v>
      </c>
    </row>
    <row r="19663" spans="1:2" x14ac:dyDescent="0.25">
      <c r="A19663">
        <v>0.26200000000000001</v>
      </c>
      <c r="B19663" t="s">
        <v>0</v>
      </c>
    </row>
    <row r="19664" spans="1:2" x14ac:dyDescent="0.25">
      <c r="A19664">
        <v>0.26200000000000001</v>
      </c>
      <c r="B19664" t="s">
        <v>0</v>
      </c>
    </row>
    <row r="19665" spans="1:2" x14ac:dyDescent="0.25">
      <c r="A19665">
        <v>0.26200000000000001</v>
      </c>
      <c r="B19665" t="s">
        <v>0</v>
      </c>
    </row>
    <row r="19666" spans="1:2" x14ac:dyDescent="0.25">
      <c r="A19666">
        <v>0.26200000000000001</v>
      </c>
      <c r="B19666" t="s">
        <v>0</v>
      </c>
    </row>
    <row r="19667" spans="1:2" x14ac:dyDescent="0.25">
      <c r="A19667">
        <v>0.26200000000000001</v>
      </c>
      <c r="B19667" t="s">
        <v>0</v>
      </c>
    </row>
    <row r="19668" spans="1:2" x14ac:dyDescent="0.25">
      <c r="A19668">
        <v>0.26200000000000001</v>
      </c>
      <c r="B19668" t="s">
        <v>0</v>
      </c>
    </row>
    <row r="19669" spans="1:2" x14ac:dyDescent="0.25">
      <c r="A19669">
        <v>0.26200000000000001</v>
      </c>
      <c r="B19669" t="s">
        <v>0</v>
      </c>
    </row>
    <row r="19670" spans="1:2" x14ac:dyDescent="0.25">
      <c r="A19670">
        <v>0.26200000000000001</v>
      </c>
      <c r="B19670" t="s">
        <v>0</v>
      </c>
    </row>
    <row r="19671" spans="1:2" x14ac:dyDescent="0.25">
      <c r="A19671">
        <v>0.26200000000000001</v>
      </c>
      <c r="B19671" t="s">
        <v>0</v>
      </c>
    </row>
    <row r="19672" spans="1:2" x14ac:dyDescent="0.25">
      <c r="A19672">
        <v>0.26200000000000001</v>
      </c>
      <c r="B19672" t="s">
        <v>0</v>
      </c>
    </row>
    <row r="19673" spans="1:2" x14ac:dyDescent="0.25">
      <c r="A19673">
        <v>0.26200000000000001</v>
      </c>
      <c r="B19673" t="s">
        <v>0</v>
      </c>
    </row>
    <row r="19674" spans="1:2" x14ac:dyDescent="0.25">
      <c r="A19674">
        <v>0.26200000000000001</v>
      </c>
      <c r="B19674" t="s">
        <v>0</v>
      </c>
    </row>
    <row r="19675" spans="1:2" x14ac:dyDescent="0.25">
      <c r="A19675">
        <v>0.26200000000000001</v>
      </c>
      <c r="B19675" t="s">
        <v>0</v>
      </c>
    </row>
    <row r="19676" spans="1:2" x14ac:dyDescent="0.25">
      <c r="A19676">
        <v>0.26200000000000001</v>
      </c>
      <c r="B19676" t="s">
        <v>0</v>
      </c>
    </row>
    <row r="19677" spans="1:2" x14ac:dyDescent="0.25">
      <c r="A19677">
        <v>0.26200000000000001</v>
      </c>
      <c r="B19677" t="s">
        <v>0</v>
      </c>
    </row>
    <row r="19678" spans="1:2" x14ac:dyDescent="0.25">
      <c r="A19678">
        <v>0.26200000000000001</v>
      </c>
      <c r="B19678" t="s">
        <v>0</v>
      </c>
    </row>
    <row r="19679" spans="1:2" x14ac:dyDescent="0.25">
      <c r="A19679">
        <v>0.26200000000000001</v>
      </c>
      <c r="B19679" t="s">
        <v>0</v>
      </c>
    </row>
    <row r="19680" spans="1:2" x14ac:dyDescent="0.25">
      <c r="A19680">
        <v>0.26200000000000001</v>
      </c>
      <c r="B19680" t="s">
        <v>0</v>
      </c>
    </row>
    <row r="19681" spans="1:2" x14ac:dyDescent="0.25">
      <c r="A19681">
        <v>0.26200000000000001</v>
      </c>
      <c r="B19681" t="s">
        <v>0</v>
      </c>
    </row>
    <row r="19682" spans="1:2" x14ac:dyDescent="0.25">
      <c r="A19682">
        <v>0.26200000000000001</v>
      </c>
      <c r="B19682" t="s">
        <v>0</v>
      </c>
    </row>
    <row r="19683" spans="1:2" x14ac:dyDescent="0.25">
      <c r="A19683">
        <v>0.26200000000000001</v>
      </c>
      <c r="B19683" t="s">
        <v>0</v>
      </c>
    </row>
    <row r="19684" spans="1:2" x14ac:dyDescent="0.25">
      <c r="A19684">
        <v>0.26200000000000001</v>
      </c>
      <c r="B19684">
        <v>-3.38432807595906E-3</v>
      </c>
    </row>
    <row r="19685" spans="1:2" x14ac:dyDescent="0.25">
      <c r="A19685">
        <v>0.26200000000000001</v>
      </c>
      <c r="B19685">
        <v>5.2907684539689102E-2</v>
      </c>
    </row>
    <row r="19686" spans="1:2" x14ac:dyDescent="0.25">
      <c r="A19686">
        <v>0.26200000000000001</v>
      </c>
      <c r="B19686">
        <v>0.112281941383981</v>
      </c>
    </row>
    <row r="19687" spans="1:2" x14ac:dyDescent="0.25">
      <c r="A19687">
        <v>0.26200000000000001</v>
      </c>
      <c r="B19687">
        <v>0.17284382688702901</v>
      </c>
    </row>
    <row r="19688" spans="1:2" x14ac:dyDescent="0.25">
      <c r="A19688">
        <v>0.26200000000000001</v>
      </c>
      <c r="B19688">
        <v>0.23488260044686701</v>
      </c>
    </row>
    <row r="19689" spans="1:2" x14ac:dyDescent="0.25">
      <c r="A19689">
        <v>0.26200000000000001</v>
      </c>
      <c r="B19689">
        <v>0.29837080361135498</v>
      </c>
    </row>
    <row r="19690" spans="1:2" x14ac:dyDescent="0.25">
      <c r="A19690">
        <v>0.26200000000000001</v>
      </c>
      <c r="B19690">
        <v>0.36227755850035798</v>
      </c>
    </row>
    <row r="19691" spans="1:2" x14ac:dyDescent="0.25">
      <c r="A19691">
        <v>0.26200000000000001</v>
      </c>
      <c r="B19691">
        <v>0.42580257621878298</v>
      </c>
    </row>
    <row r="19692" spans="1:2" x14ac:dyDescent="0.25">
      <c r="A19692">
        <v>0.26200000000000001</v>
      </c>
      <c r="B19692">
        <v>0.48910186837571401</v>
      </c>
    </row>
    <row r="19693" spans="1:2" x14ac:dyDescent="0.25">
      <c r="A19693">
        <v>0.26200000000000001</v>
      </c>
      <c r="B19693">
        <v>0.55403021625100102</v>
      </c>
    </row>
    <row r="19694" spans="1:2" x14ac:dyDescent="0.25">
      <c r="A19694">
        <v>0.26200000000000001</v>
      </c>
      <c r="B19694">
        <v>0.61584241709711496</v>
      </c>
    </row>
    <row r="19695" spans="1:2" x14ac:dyDescent="0.25">
      <c r="A19695">
        <v>0.26200000000000001</v>
      </c>
      <c r="B19695">
        <v>0.67484980142239404</v>
      </c>
    </row>
    <row r="19696" spans="1:2" x14ac:dyDescent="0.25">
      <c r="A19696">
        <v>0.26200000000000001</v>
      </c>
      <c r="B19696">
        <v>0.73135936236587296</v>
      </c>
    </row>
    <row r="19697" spans="1:2" x14ac:dyDescent="0.25">
      <c r="A19697">
        <v>0.26200000000000001</v>
      </c>
      <c r="B19697">
        <v>0.78767709274697595</v>
      </c>
    </row>
    <row r="19698" spans="1:2" x14ac:dyDescent="0.25">
      <c r="A19698">
        <v>0.26200000000000001</v>
      </c>
      <c r="B19698">
        <v>0.845113625801174</v>
      </c>
    </row>
    <row r="19699" spans="1:2" x14ac:dyDescent="0.25">
      <c r="A19699">
        <v>0.26200000000000001</v>
      </c>
      <c r="B19699">
        <v>0.90334578283048395</v>
      </c>
    </row>
    <row r="19700" spans="1:2" x14ac:dyDescent="0.25">
      <c r="A19700">
        <v>0.26200000000000001</v>
      </c>
      <c r="B19700">
        <v>0.95455896123752504</v>
      </c>
    </row>
    <row r="19701" spans="1:2" x14ac:dyDescent="0.25">
      <c r="A19701">
        <v>0.26200000000000001</v>
      </c>
      <c r="B19701">
        <v>1.00158196786777</v>
      </c>
    </row>
    <row r="19702" spans="1:2" x14ac:dyDescent="0.25">
      <c r="A19702">
        <v>0.26200000000000001</v>
      </c>
      <c r="B19702">
        <v>1.0457875275477799</v>
      </c>
    </row>
    <row r="19703" spans="1:2" x14ac:dyDescent="0.25">
      <c r="A19703">
        <v>0.26200000000000001</v>
      </c>
      <c r="B19703">
        <v>1.08630336233112</v>
      </c>
    </row>
    <row r="19704" spans="1:2" x14ac:dyDescent="0.25">
      <c r="A19704">
        <v>0.26200000000000001</v>
      </c>
      <c r="B19704">
        <v>1.12370626471942</v>
      </c>
    </row>
    <row r="19705" spans="1:2" x14ac:dyDescent="0.25">
      <c r="A19705">
        <v>0.26200000000000001</v>
      </c>
      <c r="B19705">
        <v>1.1585733736221999</v>
      </c>
    </row>
    <row r="19706" spans="1:2" x14ac:dyDescent="0.25">
      <c r="A19706">
        <v>0.26200000000000001</v>
      </c>
      <c r="B19706">
        <v>1.19106196841874</v>
      </c>
    </row>
    <row r="19707" spans="1:2" x14ac:dyDescent="0.25">
      <c r="A19707">
        <v>0.26200000000000001</v>
      </c>
      <c r="B19707">
        <v>1.22203303818941</v>
      </c>
    </row>
    <row r="19708" spans="1:2" x14ac:dyDescent="0.25">
      <c r="A19708">
        <v>0.26200000000000001</v>
      </c>
      <c r="B19708">
        <v>1.2500469130082701</v>
      </c>
    </row>
    <row r="19709" spans="1:2" x14ac:dyDescent="0.25">
      <c r="A19709">
        <v>0.26200000000000001</v>
      </c>
      <c r="B19709">
        <v>1.27627589528025</v>
      </c>
    </row>
    <row r="19710" spans="1:2" x14ac:dyDescent="0.25">
      <c r="A19710">
        <v>0.26200000000000001</v>
      </c>
      <c r="B19710">
        <v>1.30179072275259</v>
      </c>
    </row>
    <row r="19711" spans="1:2" x14ac:dyDescent="0.25">
      <c r="A19711">
        <v>0.26200000000000001</v>
      </c>
      <c r="B19711">
        <v>1.3261970868386499</v>
      </c>
    </row>
    <row r="19712" spans="1:2" x14ac:dyDescent="0.25">
      <c r="A19712">
        <v>0.26200000000000001</v>
      </c>
      <c r="B19712">
        <v>1.34858273278218</v>
      </c>
    </row>
    <row r="19713" spans="1:2" x14ac:dyDescent="0.25">
      <c r="A19713">
        <v>0.26200000000000001</v>
      </c>
      <c r="B19713">
        <v>1.3682223881603299</v>
      </c>
    </row>
    <row r="19714" spans="1:2" x14ac:dyDescent="0.25">
      <c r="A19714">
        <v>0.26200000000000001</v>
      </c>
      <c r="B19714">
        <v>1.38591402037169</v>
      </c>
    </row>
    <row r="19715" spans="1:2" x14ac:dyDescent="0.25">
      <c r="A19715">
        <v>0.26200000000000001</v>
      </c>
      <c r="B19715">
        <v>1.4029708878462099</v>
      </c>
    </row>
    <row r="19716" spans="1:2" x14ac:dyDescent="0.25">
      <c r="A19716">
        <v>0.26200000000000001</v>
      </c>
      <c r="B19716">
        <v>1.4205856841251301</v>
      </c>
    </row>
    <row r="19717" spans="1:2" x14ac:dyDescent="0.25">
      <c r="A19717">
        <v>0.26200000000000001</v>
      </c>
      <c r="B19717">
        <v>1.43691200215718</v>
      </c>
    </row>
    <row r="19718" spans="1:2" x14ac:dyDescent="0.25">
      <c r="A19718">
        <v>0.26200000000000001</v>
      </c>
      <c r="B19718">
        <v>1.45213804028183</v>
      </c>
    </row>
    <row r="19719" spans="1:2" x14ac:dyDescent="0.25">
      <c r="A19719">
        <v>0.26200000000000001</v>
      </c>
      <c r="B19719">
        <v>1.4660579077501401</v>
      </c>
    </row>
    <row r="19720" spans="1:2" x14ac:dyDescent="0.25">
      <c r="A19720">
        <v>0.26200000000000001</v>
      </c>
      <c r="B19720">
        <v>1.4790551714101099</v>
      </c>
    </row>
    <row r="19721" spans="1:2" x14ac:dyDescent="0.25">
      <c r="A19721">
        <v>0.26200000000000001</v>
      </c>
      <c r="B19721">
        <v>1.4913417196571599</v>
      </c>
    </row>
    <row r="19722" spans="1:2" x14ac:dyDescent="0.25">
      <c r="A19722">
        <v>0.26200000000000001</v>
      </c>
      <c r="B19722">
        <v>1.5032554918414001</v>
      </c>
    </row>
    <row r="19723" spans="1:2" x14ac:dyDescent="0.25">
      <c r="A19723">
        <v>0.26200000000000001</v>
      </c>
      <c r="B19723">
        <v>1.51475382908496</v>
      </c>
    </row>
    <row r="19724" spans="1:2" x14ac:dyDescent="0.25">
      <c r="A19724">
        <v>0.26200000000000001</v>
      </c>
      <c r="B19724">
        <v>1.52581105882169</v>
      </c>
    </row>
    <row r="19725" spans="1:2" x14ac:dyDescent="0.25">
      <c r="A19725">
        <v>0.26200000000000001</v>
      </c>
      <c r="B19725">
        <v>1.53551471748577</v>
      </c>
    </row>
    <row r="19726" spans="1:2" x14ac:dyDescent="0.25">
      <c r="A19726">
        <v>0.26200000000000001</v>
      </c>
      <c r="B19726">
        <v>1.5445020136926999</v>
      </c>
    </row>
    <row r="19727" spans="1:2" x14ac:dyDescent="0.25">
      <c r="A19727">
        <v>0.26200000000000001</v>
      </c>
      <c r="B19727">
        <v>1.5530381503792801</v>
      </c>
    </row>
    <row r="19728" spans="1:2" x14ac:dyDescent="0.25">
      <c r="A19728">
        <v>0.26200000000000001</v>
      </c>
      <c r="B19728">
        <v>1.5614224598329001</v>
      </c>
    </row>
    <row r="19729" spans="1:2" x14ac:dyDescent="0.25">
      <c r="A19729">
        <v>0.26200000000000001</v>
      </c>
      <c r="B19729">
        <v>1.56971571515707</v>
      </c>
    </row>
    <row r="19730" spans="1:2" x14ac:dyDescent="0.25">
      <c r="A19730">
        <v>0.26200000000000001</v>
      </c>
      <c r="B19730">
        <v>1.57770791049732</v>
      </c>
    </row>
    <row r="19731" spans="1:2" x14ac:dyDescent="0.25">
      <c r="A19731">
        <v>0.26200000000000001</v>
      </c>
      <c r="B19731">
        <v>1.58531361423803</v>
      </c>
    </row>
    <row r="19732" spans="1:2" x14ac:dyDescent="0.25">
      <c r="A19732">
        <v>0.26200000000000001</v>
      </c>
      <c r="B19732">
        <v>1.5922014131687201</v>
      </c>
    </row>
    <row r="19733" spans="1:2" x14ac:dyDescent="0.25">
      <c r="A19733">
        <v>0.26200000000000001</v>
      </c>
      <c r="B19733">
        <v>1.59869058858782</v>
      </c>
    </row>
    <row r="19734" spans="1:2" x14ac:dyDescent="0.25">
      <c r="A19734">
        <v>0.26200000000000001</v>
      </c>
      <c r="B19734">
        <v>1.6048006253626701</v>
      </c>
    </row>
    <row r="19735" spans="1:2" x14ac:dyDescent="0.25">
      <c r="A19735">
        <v>0.26200000000000001</v>
      </c>
      <c r="B19735">
        <v>1.61068765366036</v>
      </c>
    </row>
    <row r="19736" spans="1:2" x14ac:dyDescent="0.25">
      <c r="A19736">
        <v>0.26200000000000001</v>
      </c>
      <c r="B19736">
        <v>1.61658843233712</v>
      </c>
    </row>
    <row r="19737" spans="1:2" x14ac:dyDescent="0.25">
      <c r="A19737">
        <v>0.26200000000000001</v>
      </c>
      <c r="B19737">
        <v>1.62233875289604</v>
      </c>
    </row>
    <row r="19738" spans="1:2" x14ac:dyDescent="0.25">
      <c r="A19738">
        <v>0.26200000000000001</v>
      </c>
      <c r="B19738">
        <v>1.6278422062590601</v>
      </c>
    </row>
    <row r="19739" spans="1:2" x14ac:dyDescent="0.25">
      <c r="A19739">
        <v>0.26200000000000001</v>
      </c>
      <c r="B19739">
        <v>1.63307969034441</v>
      </c>
    </row>
    <row r="19740" spans="1:2" x14ac:dyDescent="0.25">
      <c r="A19740">
        <v>0.26200000000000001</v>
      </c>
      <c r="B19740">
        <v>1.6381584513810601</v>
      </c>
    </row>
    <row r="19741" spans="1:2" x14ac:dyDescent="0.25">
      <c r="A19741">
        <v>0.26200000000000001</v>
      </c>
      <c r="B19741">
        <v>1.6430618112708</v>
      </c>
    </row>
    <row r="19742" spans="1:2" x14ac:dyDescent="0.25">
      <c r="A19742">
        <v>0.26200000000000001</v>
      </c>
      <c r="B19742">
        <v>1.64777228416392</v>
      </c>
    </row>
    <row r="19743" spans="1:2" x14ac:dyDescent="0.25">
      <c r="A19743">
        <v>0.26200000000000001</v>
      </c>
      <c r="B19743">
        <v>1.6523347163199</v>
      </c>
    </row>
    <row r="19744" spans="1:2" x14ac:dyDescent="0.25">
      <c r="A19744">
        <v>0.26200000000000001</v>
      </c>
      <c r="B19744">
        <v>1.65673238472132</v>
      </c>
    </row>
    <row r="19745" spans="1:2" x14ac:dyDescent="0.25">
      <c r="A19745">
        <v>0.26200000000000001</v>
      </c>
      <c r="B19745">
        <v>1.66095289609907</v>
      </c>
    </row>
    <row r="19746" spans="1:2" x14ac:dyDescent="0.25">
      <c r="A19746">
        <v>0.26200000000000001</v>
      </c>
      <c r="B19746">
        <v>1.66501950762757</v>
      </c>
    </row>
    <row r="19747" spans="1:2" x14ac:dyDescent="0.25">
      <c r="A19747">
        <v>0.26200000000000001</v>
      </c>
      <c r="B19747">
        <v>1.66894192677595</v>
      </c>
    </row>
    <row r="19748" spans="1:2" x14ac:dyDescent="0.25">
      <c r="A19748">
        <v>0.26200000000000001</v>
      </c>
      <c r="B19748">
        <v>1.67270881419357</v>
      </c>
    </row>
    <row r="19749" spans="1:2" x14ac:dyDescent="0.25">
      <c r="A19749">
        <v>0.26200000000000001</v>
      </c>
      <c r="B19749">
        <v>1.6763310999189101</v>
      </c>
    </row>
    <row r="19750" spans="1:2" x14ac:dyDescent="0.25">
      <c r="A19750">
        <v>0.26200000000000001</v>
      </c>
      <c r="B19750">
        <v>1.67982578708133</v>
      </c>
    </row>
    <row r="19751" spans="1:2" x14ac:dyDescent="0.25">
      <c r="A19751">
        <v>0.26200000000000001</v>
      </c>
      <c r="B19751">
        <v>1.6832127606243701</v>
      </c>
    </row>
    <row r="19752" spans="1:2" x14ac:dyDescent="0.25">
      <c r="A19752">
        <v>0.26200000000000001</v>
      </c>
      <c r="B19752">
        <v>1.6864675541097101</v>
      </c>
    </row>
    <row r="19753" spans="1:2" x14ac:dyDescent="0.25">
      <c r="A19753">
        <v>0.26200000000000001</v>
      </c>
      <c r="B19753">
        <v>1.68960430517002</v>
      </c>
    </row>
    <row r="19754" spans="1:2" x14ac:dyDescent="0.25">
      <c r="A19754">
        <v>0.26200000000000001</v>
      </c>
      <c r="B19754">
        <v>1.6926498006325501</v>
      </c>
    </row>
    <row r="19755" spans="1:2" x14ac:dyDescent="0.25">
      <c r="A19755">
        <v>0.26200000000000001</v>
      </c>
      <c r="B19755">
        <v>1.6956156354952701</v>
      </c>
    </row>
    <row r="19756" spans="1:2" x14ac:dyDescent="0.25">
      <c r="A19756">
        <v>0.26200000000000001</v>
      </c>
      <c r="B19756">
        <v>1.69848861598705</v>
      </c>
    </row>
    <row r="19757" spans="1:2" x14ac:dyDescent="0.25">
      <c r="A19757">
        <v>0.26200000000000001</v>
      </c>
      <c r="B19757">
        <v>1.7012169944065301</v>
      </c>
    </row>
    <row r="19758" spans="1:2" x14ac:dyDescent="0.25">
      <c r="A19758">
        <v>0.26200000000000001</v>
      </c>
      <c r="B19758">
        <v>1.70387629672787</v>
      </c>
    </row>
    <row r="19759" spans="1:2" x14ac:dyDescent="0.25">
      <c r="A19759">
        <v>0.26200000000000001</v>
      </c>
      <c r="B19759">
        <v>1.7063346514722899</v>
      </c>
    </row>
    <row r="19760" spans="1:2" x14ac:dyDescent="0.25">
      <c r="A19760">
        <v>0.26200000000000001</v>
      </c>
      <c r="B19760">
        <v>1.70865705462297</v>
      </c>
    </row>
    <row r="19761" spans="1:2" x14ac:dyDescent="0.25">
      <c r="A19761">
        <v>0.26200000000000001</v>
      </c>
      <c r="B19761">
        <v>1.7108909544091899</v>
      </c>
    </row>
    <row r="19762" spans="1:2" x14ac:dyDescent="0.25">
      <c r="A19762">
        <v>0.26200000000000001</v>
      </c>
      <c r="B19762">
        <v>1.7131133449095</v>
      </c>
    </row>
    <row r="19763" spans="1:2" x14ac:dyDescent="0.25">
      <c r="A19763">
        <v>0.26200000000000001</v>
      </c>
      <c r="B19763">
        <v>1.71527762697071</v>
      </c>
    </row>
    <row r="19764" spans="1:2" x14ac:dyDescent="0.25">
      <c r="A19764">
        <v>0.26200000000000001</v>
      </c>
      <c r="B19764">
        <v>1.7173596280088299</v>
      </c>
    </row>
    <row r="19765" spans="1:2" x14ac:dyDescent="0.25">
      <c r="A19765">
        <v>0.26200000000000001</v>
      </c>
      <c r="B19765">
        <v>1.71934481617385</v>
      </c>
    </row>
    <row r="19766" spans="1:2" x14ac:dyDescent="0.25">
      <c r="A19766">
        <v>0.26200000000000001</v>
      </c>
      <c r="B19766">
        <v>1.7212580281857599</v>
      </c>
    </row>
    <row r="19767" spans="1:2" x14ac:dyDescent="0.25">
      <c r="A19767">
        <v>0.26200000000000001</v>
      </c>
      <c r="B19767">
        <v>1.72307939832597</v>
      </c>
    </row>
    <row r="19768" spans="1:2" x14ac:dyDescent="0.25">
      <c r="A19768">
        <v>0.26200000000000001</v>
      </c>
      <c r="B19768">
        <v>1.72479928770758</v>
      </c>
    </row>
    <row r="19769" spans="1:2" x14ac:dyDescent="0.25">
      <c r="A19769">
        <v>0.26200000000000001</v>
      </c>
      <c r="B19769">
        <v>1.7264452730316999</v>
      </c>
    </row>
    <row r="19770" spans="1:2" x14ac:dyDescent="0.25">
      <c r="A19770">
        <v>0.26200000000000001</v>
      </c>
      <c r="B19770">
        <v>1.7280187359388499</v>
      </c>
    </row>
    <row r="19771" spans="1:2" x14ac:dyDescent="0.25">
      <c r="A19771">
        <v>0.26200000000000001</v>
      </c>
      <c r="B19771">
        <v>1.7295258957649999</v>
      </c>
    </row>
    <row r="19772" spans="1:2" x14ac:dyDescent="0.25">
      <c r="A19772">
        <v>0.26200000000000001</v>
      </c>
      <c r="B19772">
        <v>1.73097068983489</v>
      </c>
    </row>
    <row r="19773" spans="1:2" x14ac:dyDescent="0.25">
      <c r="A19773">
        <v>0.26200000000000001</v>
      </c>
      <c r="B19773">
        <v>1.7323594763337</v>
      </c>
    </row>
    <row r="19774" spans="1:2" x14ac:dyDescent="0.25">
      <c r="A19774">
        <v>0.26200000000000001</v>
      </c>
      <c r="B19774">
        <v>1.7337004218698899</v>
      </c>
    </row>
    <row r="19775" spans="1:2" x14ac:dyDescent="0.25">
      <c r="A19775">
        <v>0.26200000000000001</v>
      </c>
      <c r="B19775">
        <v>1.73499422259626</v>
      </c>
    </row>
    <row r="19776" spans="1:2" x14ac:dyDescent="0.25">
      <c r="A19776">
        <v>0.26200000000000001</v>
      </c>
      <c r="B19776">
        <v>1.7362440019185801</v>
      </c>
    </row>
    <row r="19777" spans="1:2" x14ac:dyDescent="0.25">
      <c r="A19777">
        <v>0.26200000000000001</v>
      </c>
      <c r="B19777">
        <v>1.7374532031421901</v>
      </c>
    </row>
    <row r="19778" spans="1:2" x14ac:dyDescent="0.25">
      <c r="A19778">
        <v>0.26200000000000001</v>
      </c>
      <c r="B19778">
        <v>1.7386221900765699</v>
      </c>
    </row>
    <row r="19779" spans="1:2" x14ac:dyDescent="0.25">
      <c r="A19779">
        <v>0.26200000000000001</v>
      </c>
      <c r="B19779">
        <v>1.73975458172551</v>
      </c>
    </row>
    <row r="19780" spans="1:2" x14ac:dyDescent="0.25">
      <c r="A19780">
        <v>0.26200000000000001</v>
      </c>
      <c r="B19780">
        <v>1.74085197292787</v>
      </c>
    </row>
    <row r="19781" spans="1:2" x14ac:dyDescent="0.25">
      <c r="A19781">
        <v>0.26200000000000001</v>
      </c>
      <c r="B19781">
        <v>1.74191503525738</v>
      </c>
    </row>
    <row r="19782" spans="1:2" x14ac:dyDescent="0.25">
      <c r="A19782">
        <v>0.26200000000000001</v>
      </c>
      <c r="B19782">
        <v>1.74294989037477</v>
      </c>
    </row>
    <row r="19783" spans="1:2" x14ac:dyDescent="0.25">
      <c r="A19783">
        <v>0.26400000000000001</v>
      </c>
      <c r="B19783" t="s">
        <v>0</v>
      </c>
    </row>
    <row r="19784" spans="1:2" x14ac:dyDescent="0.25">
      <c r="A19784">
        <v>0.26400000000000001</v>
      </c>
      <c r="B19784" t="s">
        <v>0</v>
      </c>
    </row>
    <row r="19785" spans="1:2" x14ac:dyDescent="0.25">
      <c r="A19785">
        <v>0.26400000000000001</v>
      </c>
      <c r="B19785" t="s">
        <v>0</v>
      </c>
    </row>
    <row r="19786" spans="1:2" x14ac:dyDescent="0.25">
      <c r="A19786">
        <v>0.26400000000000001</v>
      </c>
      <c r="B19786" t="s">
        <v>0</v>
      </c>
    </row>
    <row r="19787" spans="1:2" x14ac:dyDescent="0.25">
      <c r="A19787">
        <v>0.26400000000000001</v>
      </c>
      <c r="B19787" t="s">
        <v>0</v>
      </c>
    </row>
    <row r="19788" spans="1:2" x14ac:dyDescent="0.25">
      <c r="A19788">
        <v>0.26400000000000001</v>
      </c>
      <c r="B19788" t="s">
        <v>0</v>
      </c>
    </row>
    <row r="19789" spans="1:2" x14ac:dyDescent="0.25">
      <c r="A19789">
        <v>0.26400000000000001</v>
      </c>
      <c r="B19789" t="s">
        <v>0</v>
      </c>
    </row>
    <row r="19790" spans="1:2" x14ac:dyDescent="0.25">
      <c r="A19790">
        <v>0.26400000000000001</v>
      </c>
      <c r="B19790" t="s">
        <v>0</v>
      </c>
    </row>
    <row r="19791" spans="1:2" x14ac:dyDescent="0.25">
      <c r="A19791">
        <v>0.26400000000000001</v>
      </c>
      <c r="B19791" t="s">
        <v>0</v>
      </c>
    </row>
    <row r="19792" spans="1:2" x14ac:dyDescent="0.25">
      <c r="A19792">
        <v>0.26400000000000001</v>
      </c>
      <c r="B19792" t="s">
        <v>0</v>
      </c>
    </row>
    <row r="19793" spans="1:2" x14ac:dyDescent="0.25">
      <c r="A19793">
        <v>0.26400000000000001</v>
      </c>
      <c r="B19793" t="s">
        <v>0</v>
      </c>
    </row>
    <row r="19794" spans="1:2" x14ac:dyDescent="0.25">
      <c r="A19794">
        <v>0.26400000000000001</v>
      </c>
      <c r="B19794" t="s">
        <v>0</v>
      </c>
    </row>
    <row r="19795" spans="1:2" x14ac:dyDescent="0.25">
      <c r="A19795">
        <v>0.26400000000000001</v>
      </c>
      <c r="B19795" t="s">
        <v>0</v>
      </c>
    </row>
    <row r="19796" spans="1:2" x14ac:dyDescent="0.25">
      <c r="A19796">
        <v>0.26400000000000001</v>
      </c>
      <c r="B19796" t="s">
        <v>0</v>
      </c>
    </row>
    <row r="19797" spans="1:2" x14ac:dyDescent="0.25">
      <c r="A19797">
        <v>0.26400000000000001</v>
      </c>
      <c r="B19797" t="s">
        <v>0</v>
      </c>
    </row>
    <row r="19798" spans="1:2" x14ac:dyDescent="0.25">
      <c r="A19798">
        <v>0.26400000000000001</v>
      </c>
      <c r="B19798" t="s">
        <v>0</v>
      </c>
    </row>
    <row r="19799" spans="1:2" x14ac:dyDescent="0.25">
      <c r="A19799">
        <v>0.26400000000000001</v>
      </c>
      <c r="B19799" t="s">
        <v>0</v>
      </c>
    </row>
    <row r="19800" spans="1:2" x14ac:dyDescent="0.25">
      <c r="A19800">
        <v>0.26400000000000001</v>
      </c>
      <c r="B19800" t="s">
        <v>0</v>
      </c>
    </row>
    <row r="19801" spans="1:2" x14ac:dyDescent="0.25">
      <c r="A19801">
        <v>0.26400000000000001</v>
      </c>
      <c r="B19801" t="s">
        <v>0</v>
      </c>
    </row>
    <row r="19802" spans="1:2" x14ac:dyDescent="0.25">
      <c r="A19802">
        <v>0.26400000000000001</v>
      </c>
      <c r="B19802" t="s">
        <v>0</v>
      </c>
    </row>
    <row r="19803" spans="1:2" x14ac:dyDescent="0.25">
      <c r="A19803">
        <v>0.26400000000000001</v>
      </c>
      <c r="B19803" t="s">
        <v>0</v>
      </c>
    </row>
    <row r="19804" spans="1:2" x14ac:dyDescent="0.25">
      <c r="A19804">
        <v>0.26400000000000001</v>
      </c>
      <c r="B19804" t="s">
        <v>0</v>
      </c>
    </row>
    <row r="19805" spans="1:2" x14ac:dyDescent="0.25">
      <c r="A19805">
        <v>0.26400000000000001</v>
      </c>
      <c r="B19805" t="s">
        <v>0</v>
      </c>
    </row>
    <row r="19806" spans="1:2" x14ac:dyDescent="0.25">
      <c r="A19806">
        <v>0.26400000000000001</v>
      </c>
      <c r="B19806" t="s">
        <v>0</v>
      </c>
    </row>
    <row r="19807" spans="1:2" x14ac:dyDescent="0.25">
      <c r="A19807">
        <v>0.26400000000000001</v>
      </c>
      <c r="B19807" t="s">
        <v>0</v>
      </c>
    </row>
    <row r="19808" spans="1:2" x14ac:dyDescent="0.25">
      <c r="A19808">
        <v>0.26400000000000001</v>
      </c>
      <c r="B19808" t="s">
        <v>0</v>
      </c>
    </row>
    <row r="19809" spans="1:2" x14ac:dyDescent="0.25">
      <c r="A19809">
        <v>0.26400000000000001</v>
      </c>
      <c r="B19809" t="s">
        <v>0</v>
      </c>
    </row>
    <row r="19810" spans="1:2" x14ac:dyDescent="0.25">
      <c r="A19810">
        <v>0.26400000000000001</v>
      </c>
      <c r="B19810" t="s">
        <v>0</v>
      </c>
    </row>
    <row r="19811" spans="1:2" x14ac:dyDescent="0.25">
      <c r="A19811">
        <v>0.26400000000000001</v>
      </c>
      <c r="B19811">
        <v>3.2262184012175198E-2</v>
      </c>
    </row>
    <row r="19812" spans="1:2" x14ac:dyDescent="0.25">
      <c r="A19812">
        <v>0.26400000000000001</v>
      </c>
      <c r="B19812">
        <v>9.1293475031359803E-2</v>
      </c>
    </row>
    <row r="19813" spans="1:2" x14ac:dyDescent="0.25">
      <c r="A19813">
        <v>0.26400000000000001</v>
      </c>
      <c r="B19813">
        <v>0.153528063268563</v>
      </c>
    </row>
    <row r="19814" spans="1:2" x14ac:dyDescent="0.25">
      <c r="A19814">
        <v>0.26400000000000001</v>
      </c>
      <c r="B19814">
        <v>0.217373149625703</v>
      </c>
    </row>
    <row r="19815" spans="1:2" x14ac:dyDescent="0.25">
      <c r="A19815">
        <v>0.26400000000000001</v>
      </c>
      <c r="B19815">
        <v>0.28252566063457202</v>
      </c>
    </row>
    <row r="19816" spans="1:2" x14ac:dyDescent="0.25">
      <c r="A19816">
        <v>0.26400000000000001</v>
      </c>
      <c r="B19816">
        <v>0.34853622010477903</v>
      </c>
    </row>
    <row r="19817" spans="1:2" x14ac:dyDescent="0.25">
      <c r="A19817">
        <v>0.26400000000000001</v>
      </c>
      <c r="B19817">
        <v>0.41397576568656902</v>
      </c>
    </row>
    <row r="19818" spans="1:2" x14ac:dyDescent="0.25">
      <c r="A19818">
        <v>0.26400000000000001</v>
      </c>
      <c r="B19818">
        <v>0.47914900778434999</v>
      </c>
    </row>
    <row r="19819" spans="1:2" x14ac:dyDescent="0.25">
      <c r="A19819">
        <v>0.26400000000000001</v>
      </c>
      <c r="B19819">
        <v>0.54669729836949599</v>
      </c>
    </row>
    <row r="19820" spans="1:2" x14ac:dyDescent="0.25">
      <c r="A19820">
        <v>0.26400000000000001</v>
      </c>
      <c r="B19820">
        <v>0.61012216798881502</v>
      </c>
    </row>
    <row r="19821" spans="1:2" x14ac:dyDescent="0.25">
      <c r="A19821">
        <v>0.26400000000000001</v>
      </c>
      <c r="B19821">
        <v>0.67122836697099997</v>
      </c>
    </row>
    <row r="19822" spans="1:2" x14ac:dyDescent="0.25">
      <c r="A19822">
        <v>0.26400000000000001</v>
      </c>
      <c r="B19822">
        <v>0.72853396059365205</v>
      </c>
    </row>
    <row r="19823" spans="1:2" x14ac:dyDescent="0.25">
      <c r="A19823">
        <v>0.26400000000000001</v>
      </c>
      <c r="B19823">
        <v>0.78668195068208102</v>
      </c>
    </row>
    <row r="19824" spans="1:2" x14ac:dyDescent="0.25">
      <c r="A19824">
        <v>0.26400000000000001</v>
      </c>
      <c r="B19824">
        <v>0.84449889866855998</v>
      </c>
    </row>
    <row r="19825" spans="1:2" x14ac:dyDescent="0.25">
      <c r="A19825">
        <v>0.26400000000000001</v>
      </c>
      <c r="B19825">
        <v>0.901862635524317</v>
      </c>
    </row>
    <row r="19826" spans="1:2" x14ac:dyDescent="0.25">
      <c r="A19826">
        <v>0.26400000000000001</v>
      </c>
      <c r="B19826">
        <v>0.95585625495334103</v>
      </c>
    </row>
    <row r="19827" spans="1:2" x14ac:dyDescent="0.25">
      <c r="A19827">
        <v>0.26400000000000001</v>
      </c>
      <c r="B19827">
        <v>1.00579930227482</v>
      </c>
    </row>
    <row r="19828" spans="1:2" x14ac:dyDescent="0.25">
      <c r="A19828">
        <v>0.26400000000000001</v>
      </c>
      <c r="B19828">
        <v>1.04985136967166</v>
      </c>
    </row>
    <row r="19829" spans="1:2" x14ac:dyDescent="0.25">
      <c r="A19829">
        <v>0.26400000000000001</v>
      </c>
      <c r="B19829">
        <v>1.0893576220313601</v>
      </c>
    </row>
    <row r="19830" spans="1:2" x14ac:dyDescent="0.25">
      <c r="A19830">
        <v>0.26400000000000001</v>
      </c>
      <c r="B19830">
        <v>1.12658532021166</v>
      </c>
    </row>
    <row r="19831" spans="1:2" x14ac:dyDescent="0.25">
      <c r="A19831">
        <v>0.26400000000000001</v>
      </c>
      <c r="B19831">
        <v>1.1616681120681001</v>
      </c>
    </row>
    <row r="19832" spans="1:2" x14ac:dyDescent="0.25">
      <c r="A19832">
        <v>0.26400000000000001</v>
      </c>
      <c r="B19832">
        <v>1.1947006468097601</v>
      </c>
    </row>
    <row r="19833" spans="1:2" x14ac:dyDescent="0.25">
      <c r="A19833">
        <v>0.26400000000000001</v>
      </c>
      <c r="B19833">
        <v>1.2258056464998199</v>
      </c>
    </row>
    <row r="19834" spans="1:2" x14ac:dyDescent="0.25">
      <c r="A19834">
        <v>0.26400000000000001</v>
      </c>
      <c r="B19834">
        <v>1.25439999786088</v>
      </c>
    </row>
    <row r="19835" spans="1:2" x14ac:dyDescent="0.25">
      <c r="A19835">
        <v>0.26400000000000001</v>
      </c>
      <c r="B19835">
        <v>1.28048809910146</v>
      </c>
    </row>
    <row r="19836" spans="1:2" x14ac:dyDescent="0.25">
      <c r="A19836">
        <v>0.26400000000000001</v>
      </c>
      <c r="B19836">
        <v>1.3059229789345399</v>
      </c>
    </row>
    <row r="19837" spans="1:2" x14ac:dyDescent="0.25">
      <c r="A19837">
        <v>0.26400000000000001</v>
      </c>
      <c r="B19837">
        <v>1.3298588488641401</v>
      </c>
    </row>
    <row r="19838" spans="1:2" x14ac:dyDescent="0.25">
      <c r="A19838">
        <v>0.26400000000000001</v>
      </c>
      <c r="B19838">
        <v>1.35073189255537</v>
      </c>
    </row>
    <row r="19839" spans="1:2" x14ac:dyDescent="0.25">
      <c r="A19839">
        <v>0.26400000000000001</v>
      </c>
      <c r="B19839">
        <v>1.3701997829361201</v>
      </c>
    </row>
    <row r="19840" spans="1:2" x14ac:dyDescent="0.25">
      <c r="A19840">
        <v>0.26400000000000001</v>
      </c>
      <c r="B19840">
        <v>1.3882569859776299</v>
      </c>
    </row>
    <row r="19841" spans="1:2" x14ac:dyDescent="0.25">
      <c r="A19841">
        <v>0.26400000000000001</v>
      </c>
      <c r="B19841">
        <v>1.4058156676012299</v>
      </c>
    </row>
    <row r="19842" spans="1:2" x14ac:dyDescent="0.25">
      <c r="A19842">
        <v>0.26400000000000001</v>
      </c>
      <c r="B19842">
        <v>1.42316482048199</v>
      </c>
    </row>
    <row r="19843" spans="1:2" x14ac:dyDescent="0.25">
      <c r="A19843">
        <v>0.26400000000000001</v>
      </c>
      <c r="B19843">
        <v>1.4393491290203999</v>
      </c>
    </row>
    <row r="19844" spans="1:2" x14ac:dyDescent="0.25">
      <c r="A19844">
        <v>0.26400000000000001</v>
      </c>
      <c r="B19844">
        <v>1.4539619091135301</v>
      </c>
    </row>
    <row r="19845" spans="1:2" x14ac:dyDescent="0.25">
      <c r="A19845">
        <v>0.26400000000000001</v>
      </c>
      <c r="B19845">
        <v>1.46769799100788</v>
      </c>
    </row>
    <row r="19846" spans="1:2" x14ac:dyDescent="0.25">
      <c r="A19846">
        <v>0.26400000000000001</v>
      </c>
      <c r="B19846">
        <v>1.4806059879073701</v>
      </c>
    </row>
    <row r="19847" spans="1:2" x14ac:dyDescent="0.25">
      <c r="A19847">
        <v>0.26400000000000001</v>
      </c>
      <c r="B19847">
        <v>1.4928243789022999</v>
      </c>
    </row>
    <row r="19848" spans="1:2" x14ac:dyDescent="0.25">
      <c r="A19848">
        <v>0.26400000000000001</v>
      </c>
      <c r="B19848">
        <v>1.5044951346559501</v>
      </c>
    </row>
    <row r="19849" spans="1:2" x14ac:dyDescent="0.25">
      <c r="A19849">
        <v>0.26400000000000001</v>
      </c>
      <c r="B19849">
        <v>1.51584108038059</v>
      </c>
    </row>
    <row r="19850" spans="1:2" x14ac:dyDescent="0.25">
      <c r="A19850">
        <v>0.26400000000000001</v>
      </c>
      <c r="B19850">
        <v>1.5266219838420001</v>
      </c>
    </row>
    <row r="19851" spans="1:2" x14ac:dyDescent="0.25">
      <c r="A19851">
        <v>0.26400000000000001</v>
      </c>
      <c r="B19851">
        <v>1.53654384878763</v>
      </c>
    </row>
    <row r="19852" spans="1:2" x14ac:dyDescent="0.25">
      <c r="A19852">
        <v>0.26400000000000001</v>
      </c>
      <c r="B19852">
        <v>1.54543827102156</v>
      </c>
    </row>
    <row r="19853" spans="1:2" x14ac:dyDescent="0.25">
      <c r="A19853">
        <v>0.26400000000000001</v>
      </c>
      <c r="B19853">
        <v>1.55394817322033</v>
      </c>
    </row>
    <row r="19854" spans="1:2" x14ac:dyDescent="0.25">
      <c r="A19854">
        <v>0.26400000000000001</v>
      </c>
      <c r="B19854">
        <v>1.56235862352937</v>
      </c>
    </row>
    <row r="19855" spans="1:2" x14ac:dyDescent="0.25">
      <c r="A19855">
        <v>0.26400000000000001</v>
      </c>
      <c r="B19855">
        <v>1.5705732348213399</v>
      </c>
    </row>
    <row r="19856" spans="1:2" x14ac:dyDescent="0.25">
      <c r="A19856">
        <v>0.26400000000000001</v>
      </c>
      <c r="B19856">
        <v>1.5784926917296001</v>
      </c>
    </row>
    <row r="19857" spans="1:2" x14ac:dyDescent="0.25">
      <c r="A19857">
        <v>0.26400000000000001</v>
      </c>
      <c r="B19857">
        <v>1.5859361036027999</v>
      </c>
    </row>
    <row r="19858" spans="1:2" x14ac:dyDescent="0.25">
      <c r="A19858">
        <v>0.26400000000000001</v>
      </c>
      <c r="B19858">
        <v>1.59279903350688</v>
      </c>
    </row>
    <row r="19859" spans="1:2" x14ac:dyDescent="0.25">
      <c r="A19859">
        <v>0.26400000000000001</v>
      </c>
      <c r="B19859">
        <v>1.5992685831039799</v>
      </c>
    </row>
    <row r="19860" spans="1:2" x14ac:dyDescent="0.25">
      <c r="A19860">
        <v>0.26400000000000001</v>
      </c>
      <c r="B19860">
        <v>1.60535748666667</v>
      </c>
    </row>
    <row r="19861" spans="1:2" x14ac:dyDescent="0.25">
      <c r="A19861">
        <v>0.26400000000000001</v>
      </c>
      <c r="B19861">
        <v>1.6113358771938899</v>
      </c>
    </row>
    <row r="19862" spans="1:2" x14ac:dyDescent="0.25">
      <c r="A19862">
        <v>0.26400000000000001</v>
      </c>
      <c r="B19862">
        <v>1.61715487868703</v>
      </c>
    </row>
    <row r="19863" spans="1:2" x14ac:dyDescent="0.25">
      <c r="A19863">
        <v>0.26400000000000001</v>
      </c>
      <c r="B19863">
        <v>1.62281409031463</v>
      </c>
    </row>
    <row r="19864" spans="1:2" x14ac:dyDescent="0.25">
      <c r="A19864">
        <v>0.26400000000000001</v>
      </c>
      <c r="B19864">
        <v>1.62826031748008</v>
      </c>
    </row>
    <row r="19865" spans="1:2" x14ac:dyDescent="0.25">
      <c r="A19865">
        <v>0.26400000000000001</v>
      </c>
      <c r="B19865">
        <v>1.6334778584949501</v>
      </c>
    </row>
    <row r="19866" spans="1:2" x14ac:dyDescent="0.25">
      <c r="A19866">
        <v>0.26400000000000001</v>
      </c>
      <c r="B19866">
        <v>1.63851018141341</v>
      </c>
    </row>
    <row r="19867" spans="1:2" x14ac:dyDescent="0.25">
      <c r="A19867">
        <v>0.26400000000000001</v>
      </c>
      <c r="B19867">
        <v>1.6433962083167599</v>
      </c>
    </row>
    <row r="19868" spans="1:2" x14ac:dyDescent="0.25">
      <c r="A19868">
        <v>0.26400000000000001</v>
      </c>
      <c r="B19868">
        <v>1.6480959654738601</v>
      </c>
    </row>
    <row r="19869" spans="1:2" x14ac:dyDescent="0.25">
      <c r="A19869">
        <v>0.26400000000000001</v>
      </c>
      <c r="B19869">
        <v>1.65263115021611</v>
      </c>
    </row>
    <row r="19870" spans="1:2" x14ac:dyDescent="0.25">
      <c r="A19870">
        <v>0.26400000000000001</v>
      </c>
      <c r="B19870">
        <v>1.6570114072467601</v>
      </c>
    </row>
    <row r="19871" spans="1:2" x14ac:dyDescent="0.25">
      <c r="A19871">
        <v>0.26400000000000001</v>
      </c>
      <c r="B19871">
        <v>1.6612168995668</v>
      </c>
    </row>
    <row r="19872" spans="1:2" x14ac:dyDescent="0.25">
      <c r="A19872">
        <v>0.26400000000000001</v>
      </c>
      <c r="B19872">
        <v>1.6652880036411899</v>
      </c>
    </row>
    <row r="19873" spans="1:2" x14ac:dyDescent="0.25">
      <c r="A19873">
        <v>0.26400000000000001</v>
      </c>
      <c r="B19873">
        <v>1.66921158059698</v>
      </c>
    </row>
    <row r="19874" spans="1:2" x14ac:dyDescent="0.25">
      <c r="A19874">
        <v>0.26400000000000001</v>
      </c>
      <c r="B19874">
        <v>1.67297522182137</v>
      </c>
    </row>
    <row r="19875" spans="1:2" x14ac:dyDescent="0.25">
      <c r="A19875">
        <v>0.26400000000000001</v>
      </c>
      <c r="B19875">
        <v>1.67660193033324</v>
      </c>
    </row>
    <row r="19876" spans="1:2" x14ac:dyDescent="0.25">
      <c r="A19876">
        <v>0.26400000000000001</v>
      </c>
      <c r="B19876">
        <v>1.6801267021177</v>
      </c>
    </row>
    <row r="19877" spans="1:2" x14ac:dyDescent="0.25">
      <c r="A19877">
        <v>0.26400000000000001</v>
      </c>
      <c r="B19877">
        <v>1.68351853966571</v>
      </c>
    </row>
    <row r="19878" spans="1:2" x14ac:dyDescent="0.25">
      <c r="A19878">
        <v>0.26400000000000001</v>
      </c>
      <c r="B19878">
        <v>1.6867685973059301</v>
      </c>
    </row>
    <row r="19879" spans="1:2" x14ac:dyDescent="0.25">
      <c r="A19879">
        <v>0.26400000000000001</v>
      </c>
      <c r="B19879">
        <v>1.68990565445407</v>
      </c>
    </row>
    <row r="19880" spans="1:2" x14ac:dyDescent="0.25">
      <c r="A19880">
        <v>0.26400000000000001</v>
      </c>
      <c r="B19880">
        <v>1.69294216374434</v>
      </c>
    </row>
    <row r="19881" spans="1:2" x14ac:dyDescent="0.25">
      <c r="A19881">
        <v>0.26400000000000001</v>
      </c>
      <c r="B19881">
        <v>1.69589848813238</v>
      </c>
    </row>
    <row r="19882" spans="1:2" x14ac:dyDescent="0.25">
      <c r="A19882">
        <v>0.26400000000000001</v>
      </c>
      <c r="B19882">
        <v>1.69874821170207</v>
      </c>
    </row>
    <row r="19883" spans="1:2" x14ac:dyDescent="0.25">
      <c r="A19883">
        <v>0.26400000000000001</v>
      </c>
      <c r="B19883">
        <v>1.7015082690157499</v>
      </c>
    </row>
    <row r="19884" spans="1:2" x14ac:dyDescent="0.25">
      <c r="A19884">
        <v>0.26400000000000001</v>
      </c>
      <c r="B19884">
        <v>1.70418523053416</v>
      </c>
    </row>
    <row r="19885" spans="1:2" x14ac:dyDescent="0.25">
      <c r="A19885">
        <v>0.26400000000000001</v>
      </c>
      <c r="B19885">
        <v>1.70662387546559</v>
      </c>
    </row>
    <row r="19886" spans="1:2" x14ac:dyDescent="0.25">
      <c r="A19886">
        <v>0.26400000000000001</v>
      </c>
      <c r="B19886">
        <v>1.7089444479784599</v>
      </c>
    </row>
    <row r="19887" spans="1:2" x14ac:dyDescent="0.25">
      <c r="A19887">
        <v>0.26400000000000001</v>
      </c>
      <c r="B19887">
        <v>1.7111927093170101</v>
      </c>
    </row>
    <row r="19888" spans="1:2" x14ac:dyDescent="0.25">
      <c r="A19888">
        <v>0.26400000000000001</v>
      </c>
      <c r="B19888">
        <v>1.71341823433108</v>
      </c>
    </row>
    <row r="19889" spans="1:2" x14ac:dyDescent="0.25">
      <c r="A19889">
        <v>0.26400000000000001</v>
      </c>
      <c r="B19889">
        <v>1.7155787169352801</v>
      </c>
    </row>
    <row r="19890" spans="1:2" x14ac:dyDescent="0.25">
      <c r="A19890">
        <v>0.26400000000000001</v>
      </c>
      <c r="B19890">
        <v>1.7176571332668999</v>
      </c>
    </row>
    <row r="19891" spans="1:2" x14ac:dyDescent="0.25">
      <c r="A19891">
        <v>0.26400000000000001</v>
      </c>
      <c r="B19891">
        <v>1.7196459470362799</v>
      </c>
    </row>
    <row r="19892" spans="1:2" x14ac:dyDescent="0.25">
      <c r="A19892">
        <v>0.26400000000000001</v>
      </c>
      <c r="B19892">
        <v>1.72156746926699</v>
      </c>
    </row>
    <row r="19893" spans="1:2" x14ac:dyDescent="0.25">
      <c r="A19893">
        <v>0.26400000000000001</v>
      </c>
      <c r="B19893">
        <v>1.7234018849686601</v>
      </c>
    </row>
    <row r="19894" spans="1:2" x14ac:dyDescent="0.25">
      <c r="A19894">
        <v>0.26400000000000001</v>
      </c>
      <c r="B19894">
        <v>1.72512631184164</v>
      </c>
    </row>
    <row r="19895" spans="1:2" x14ac:dyDescent="0.25">
      <c r="A19895">
        <v>0.26400000000000001</v>
      </c>
      <c r="B19895">
        <v>1.72677667161902</v>
      </c>
    </row>
    <row r="19896" spans="1:2" x14ac:dyDescent="0.25">
      <c r="A19896">
        <v>0.26400000000000001</v>
      </c>
      <c r="B19896">
        <v>1.72835475910321</v>
      </c>
    </row>
    <row r="19897" spans="1:2" x14ac:dyDescent="0.25">
      <c r="A19897">
        <v>0.26400000000000001</v>
      </c>
      <c r="B19897">
        <v>1.7298714521098499</v>
      </c>
    </row>
    <row r="19898" spans="1:2" x14ac:dyDescent="0.25">
      <c r="A19898">
        <v>0.26400000000000001</v>
      </c>
      <c r="B19898">
        <v>1.7313251900359501</v>
      </c>
    </row>
    <row r="19899" spans="1:2" x14ac:dyDescent="0.25">
      <c r="A19899">
        <v>0.26400000000000001</v>
      </c>
      <c r="B19899">
        <v>1.73272161547343</v>
      </c>
    </row>
    <row r="19900" spans="1:2" x14ac:dyDescent="0.25">
      <c r="A19900">
        <v>0.26400000000000001</v>
      </c>
      <c r="B19900">
        <v>1.7340699285016901</v>
      </c>
    </row>
    <row r="19901" spans="1:2" x14ac:dyDescent="0.25">
      <c r="A19901">
        <v>0.26400000000000001</v>
      </c>
      <c r="B19901">
        <v>1.7353732851058501</v>
      </c>
    </row>
    <row r="19902" spans="1:2" x14ac:dyDescent="0.25">
      <c r="A19902">
        <v>0.26400000000000001</v>
      </c>
      <c r="B19902">
        <v>1.7366333724190499</v>
      </c>
    </row>
    <row r="19903" spans="1:2" x14ac:dyDescent="0.25">
      <c r="A19903">
        <v>0.26400000000000001</v>
      </c>
      <c r="B19903">
        <v>1.7378525765389701</v>
      </c>
    </row>
    <row r="19904" spans="1:2" x14ac:dyDescent="0.25">
      <c r="A19904">
        <v>0.26400000000000001</v>
      </c>
      <c r="B19904">
        <v>1.73903104461125</v>
      </c>
    </row>
    <row r="19905" spans="1:2" x14ac:dyDescent="0.25">
      <c r="A19905">
        <v>0.26400000000000001</v>
      </c>
      <c r="B19905">
        <v>1.7401729153683001</v>
      </c>
    </row>
    <row r="19906" spans="1:2" x14ac:dyDescent="0.25">
      <c r="A19906">
        <v>0.26400000000000001</v>
      </c>
      <c r="B19906">
        <v>1.7412798038000901</v>
      </c>
    </row>
    <row r="19907" spans="1:2" x14ac:dyDescent="0.25">
      <c r="A19907">
        <v>0.26400000000000001</v>
      </c>
      <c r="B19907">
        <v>1.7423526877524</v>
      </c>
    </row>
    <row r="19908" spans="1:2" x14ac:dyDescent="0.25">
      <c r="A19908">
        <v>0.26400000000000001</v>
      </c>
      <c r="B19908">
        <v>1.7433977454568601</v>
      </c>
    </row>
    <row r="19909" spans="1:2" x14ac:dyDescent="0.25">
      <c r="A19909">
        <v>0.26600000000000001</v>
      </c>
      <c r="B19909" t="s">
        <v>0</v>
      </c>
    </row>
    <row r="19910" spans="1:2" x14ac:dyDescent="0.25">
      <c r="A19910">
        <v>0.26600000000000001</v>
      </c>
      <c r="B19910" t="s">
        <v>0</v>
      </c>
    </row>
    <row r="19911" spans="1:2" x14ac:dyDescent="0.25">
      <c r="A19911">
        <v>0.26600000000000001</v>
      </c>
      <c r="B19911" t="s">
        <v>0</v>
      </c>
    </row>
    <row r="19912" spans="1:2" x14ac:dyDescent="0.25">
      <c r="A19912">
        <v>0.26600000000000001</v>
      </c>
      <c r="B19912" t="s">
        <v>0</v>
      </c>
    </row>
    <row r="19913" spans="1:2" x14ac:dyDescent="0.25">
      <c r="A19913">
        <v>0.26600000000000001</v>
      </c>
      <c r="B19913" t="s">
        <v>0</v>
      </c>
    </row>
    <row r="19914" spans="1:2" x14ac:dyDescent="0.25">
      <c r="A19914">
        <v>0.26600000000000001</v>
      </c>
      <c r="B19914" t="s">
        <v>0</v>
      </c>
    </row>
    <row r="19915" spans="1:2" x14ac:dyDescent="0.25">
      <c r="A19915">
        <v>0.26600000000000001</v>
      </c>
      <c r="B19915" t="s">
        <v>0</v>
      </c>
    </row>
    <row r="19916" spans="1:2" x14ac:dyDescent="0.25">
      <c r="A19916">
        <v>0.26600000000000001</v>
      </c>
      <c r="B19916" t="s">
        <v>0</v>
      </c>
    </row>
    <row r="19917" spans="1:2" x14ac:dyDescent="0.25">
      <c r="A19917">
        <v>0.26600000000000001</v>
      </c>
      <c r="B19917" t="s">
        <v>0</v>
      </c>
    </row>
    <row r="19918" spans="1:2" x14ac:dyDescent="0.25">
      <c r="A19918">
        <v>0.26600000000000001</v>
      </c>
      <c r="B19918" t="s">
        <v>0</v>
      </c>
    </row>
    <row r="19919" spans="1:2" x14ac:dyDescent="0.25">
      <c r="A19919">
        <v>0.26600000000000001</v>
      </c>
      <c r="B19919" t="s">
        <v>0</v>
      </c>
    </row>
    <row r="19920" spans="1:2" x14ac:dyDescent="0.25">
      <c r="A19920">
        <v>0.26600000000000001</v>
      </c>
      <c r="B19920" t="s">
        <v>0</v>
      </c>
    </row>
    <row r="19921" spans="1:2" x14ac:dyDescent="0.25">
      <c r="A19921">
        <v>0.26600000000000001</v>
      </c>
      <c r="B19921" t="s">
        <v>0</v>
      </c>
    </row>
    <row r="19922" spans="1:2" x14ac:dyDescent="0.25">
      <c r="A19922">
        <v>0.26600000000000001</v>
      </c>
      <c r="B19922" t="s">
        <v>0</v>
      </c>
    </row>
    <row r="19923" spans="1:2" x14ac:dyDescent="0.25">
      <c r="A19923">
        <v>0.26600000000000001</v>
      </c>
      <c r="B19923" t="s">
        <v>0</v>
      </c>
    </row>
    <row r="19924" spans="1:2" x14ac:dyDescent="0.25">
      <c r="A19924">
        <v>0.26600000000000001</v>
      </c>
      <c r="B19924" t="s">
        <v>0</v>
      </c>
    </row>
    <row r="19925" spans="1:2" x14ac:dyDescent="0.25">
      <c r="A19925">
        <v>0.26600000000000001</v>
      </c>
      <c r="B19925" t="s">
        <v>0</v>
      </c>
    </row>
    <row r="19926" spans="1:2" x14ac:dyDescent="0.25">
      <c r="A19926">
        <v>0.26600000000000001</v>
      </c>
      <c r="B19926" t="s">
        <v>0</v>
      </c>
    </row>
    <row r="19927" spans="1:2" x14ac:dyDescent="0.25">
      <c r="A19927">
        <v>0.26600000000000001</v>
      </c>
      <c r="B19927" t="s">
        <v>0</v>
      </c>
    </row>
    <row r="19928" spans="1:2" x14ac:dyDescent="0.25">
      <c r="A19928">
        <v>0.26600000000000001</v>
      </c>
      <c r="B19928" t="s">
        <v>0</v>
      </c>
    </row>
    <row r="19929" spans="1:2" x14ac:dyDescent="0.25">
      <c r="A19929">
        <v>0.26600000000000001</v>
      </c>
      <c r="B19929" t="s">
        <v>0</v>
      </c>
    </row>
    <row r="19930" spans="1:2" x14ac:dyDescent="0.25">
      <c r="A19930">
        <v>0.26600000000000001</v>
      </c>
      <c r="B19930" t="s">
        <v>0</v>
      </c>
    </row>
    <row r="19931" spans="1:2" x14ac:dyDescent="0.25">
      <c r="A19931">
        <v>0.26600000000000001</v>
      </c>
      <c r="B19931" t="s">
        <v>0</v>
      </c>
    </row>
    <row r="19932" spans="1:2" x14ac:dyDescent="0.25">
      <c r="A19932">
        <v>0.26600000000000001</v>
      </c>
      <c r="B19932" t="s">
        <v>0</v>
      </c>
    </row>
    <row r="19933" spans="1:2" x14ac:dyDescent="0.25">
      <c r="A19933">
        <v>0.26600000000000001</v>
      </c>
      <c r="B19933" t="s">
        <v>0</v>
      </c>
    </row>
    <row r="19934" spans="1:2" x14ac:dyDescent="0.25">
      <c r="A19934">
        <v>0.26600000000000001</v>
      </c>
      <c r="B19934" t="s">
        <v>0</v>
      </c>
    </row>
    <row r="19935" spans="1:2" x14ac:dyDescent="0.25">
      <c r="A19935">
        <v>0.26600000000000001</v>
      </c>
      <c r="B19935" t="s">
        <v>0</v>
      </c>
    </row>
    <row r="19936" spans="1:2" x14ac:dyDescent="0.25">
      <c r="A19936">
        <v>0.26600000000000001</v>
      </c>
      <c r="B19936" t="s">
        <v>0</v>
      </c>
    </row>
    <row r="19937" spans="1:2" x14ac:dyDescent="0.25">
      <c r="A19937">
        <v>0.26600000000000001</v>
      </c>
      <c r="B19937" t="s">
        <v>0</v>
      </c>
    </row>
    <row r="19938" spans="1:2" x14ac:dyDescent="0.25">
      <c r="A19938">
        <v>0.26600000000000001</v>
      </c>
      <c r="B19938">
        <v>7.1283671098412604E-2</v>
      </c>
    </row>
    <row r="19939" spans="1:2" x14ac:dyDescent="0.25">
      <c r="A19939">
        <v>0.26600000000000001</v>
      </c>
      <c r="B19939">
        <v>0.13427778263586501</v>
      </c>
    </row>
    <row r="19940" spans="1:2" x14ac:dyDescent="0.25">
      <c r="A19940">
        <v>0.26600000000000001</v>
      </c>
      <c r="B19940">
        <v>0.20003293400925401</v>
      </c>
    </row>
    <row r="19941" spans="1:2" x14ac:dyDescent="0.25">
      <c r="A19941">
        <v>0.26600000000000001</v>
      </c>
      <c r="B19941">
        <v>0.26730789425790902</v>
      </c>
    </row>
    <row r="19942" spans="1:2" x14ac:dyDescent="0.25">
      <c r="A19942">
        <v>0.26600000000000001</v>
      </c>
      <c r="B19942">
        <v>0.33550517921115097</v>
      </c>
    </row>
    <row r="19943" spans="1:2" x14ac:dyDescent="0.25">
      <c r="A19943">
        <v>0.26600000000000001</v>
      </c>
      <c r="B19943">
        <v>0.40337656487020401</v>
      </c>
    </row>
    <row r="19944" spans="1:2" x14ac:dyDescent="0.25">
      <c r="A19944">
        <v>0.26600000000000001</v>
      </c>
      <c r="B19944">
        <v>0.47086193928595899</v>
      </c>
    </row>
    <row r="19945" spans="1:2" x14ac:dyDescent="0.25">
      <c r="A19945">
        <v>0.26600000000000001</v>
      </c>
      <c r="B19945">
        <v>0.54045113880081896</v>
      </c>
    </row>
    <row r="19946" spans="1:2" x14ac:dyDescent="0.25">
      <c r="A19946">
        <v>0.26600000000000001</v>
      </c>
      <c r="B19946">
        <v>0.60575397998825697</v>
      </c>
    </row>
    <row r="19947" spans="1:2" x14ac:dyDescent="0.25">
      <c r="A19947">
        <v>0.26600000000000001</v>
      </c>
      <c r="B19947">
        <v>0.66863974365896595</v>
      </c>
    </row>
    <row r="19948" spans="1:2" x14ac:dyDescent="0.25">
      <c r="A19948">
        <v>0.26600000000000001</v>
      </c>
      <c r="B19948">
        <v>0.72801555646336602</v>
      </c>
    </row>
    <row r="19949" spans="1:2" x14ac:dyDescent="0.25">
      <c r="A19949">
        <v>0.26600000000000001</v>
      </c>
      <c r="B19949">
        <v>0.78769889404662397</v>
      </c>
    </row>
    <row r="19950" spans="1:2" x14ac:dyDescent="0.25">
      <c r="A19950">
        <v>0.26600000000000001</v>
      </c>
      <c r="B19950">
        <v>0.84527059531861903</v>
      </c>
    </row>
    <row r="19951" spans="1:2" x14ac:dyDescent="0.25">
      <c r="A19951">
        <v>0.26600000000000001</v>
      </c>
      <c r="B19951">
        <v>0.90274135072384099</v>
      </c>
    </row>
    <row r="19952" spans="1:2" x14ac:dyDescent="0.25">
      <c r="A19952">
        <v>0.26600000000000001</v>
      </c>
      <c r="B19952">
        <v>0.95895011929158203</v>
      </c>
    </row>
    <row r="19953" spans="1:2" x14ac:dyDescent="0.25">
      <c r="A19953">
        <v>0.26600000000000001</v>
      </c>
      <c r="B19953">
        <v>1.0105713025232199</v>
      </c>
    </row>
    <row r="19954" spans="1:2" x14ac:dyDescent="0.25">
      <c r="A19954">
        <v>0.26600000000000001</v>
      </c>
      <c r="B19954">
        <v>1.0548028992306999</v>
      </c>
    </row>
    <row r="19955" spans="1:2" x14ac:dyDescent="0.25">
      <c r="A19955">
        <v>0.26600000000000001</v>
      </c>
      <c r="B19955">
        <v>1.09414191076069</v>
      </c>
    </row>
    <row r="19956" spans="1:2" x14ac:dyDescent="0.25">
      <c r="A19956">
        <v>0.26600000000000001</v>
      </c>
      <c r="B19956">
        <v>1.1304666894959901</v>
      </c>
    </row>
    <row r="19957" spans="1:2" x14ac:dyDescent="0.25">
      <c r="A19957">
        <v>0.26600000000000001</v>
      </c>
      <c r="B19957">
        <v>1.1659590539751601</v>
      </c>
    </row>
    <row r="19958" spans="1:2" x14ac:dyDescent="0.25">
      <c r="A19958">
        <v>0.26600000000000001</v>
      </c>
      <c r="B19958">
        <v>1.1995077608253799</v>
      </c>
    </row>
    <row r="19959" spans="1:2" x14ac:dyDescent="0.25">
      <c r="A19959">
        <v>0.26600000000000001</v>
      </c>
      <c r="B19959">
        <v>1.2306785792633299</v>
      </c>
    </row>
    <row r="19960" spans="1:2" x14ac:dyDescent="0.25">
      <c r="A19960">
        <v>0.26600000000000001</v>
      </c>
      <c r="B19960">
        <v>1.25944956573225</v>
      </c>
    </row>
    <row r="19961" spans="1:2" x14ac:dyDescent="0.25">
      <c r="A19961">
        <v>0.26600000000000001</v>
      </c>
      <c r="B19961">
        <v>1.28570783441487</v>
      </c>
    </row>
    <row r="19962" spans="1:2" x14ac:dyDescent="0.25">
      <c r="A19962">
        <v>0.26600000000000001</v>
      </c>
      <c r="B19962">
        <v>1.3112750816222201</v>
      </c>
    </row>
    <row r="19963" spans="1:2" x14ac:dyDescent="0.25">
      <c r="A19963">
        <v>0.26600000000000001</v>
      </c>
      <c r="B19963">
        <v>1.3329571665600399</v>
      </c>
    </row>
    <row r="19964" spans="1:2" x14ac:dyDescent="0.25">
      <c r="A19964">
        <v>0.26600000000000001</v>
      </c>
      <c r="B19964">
        <v>1.3531094742491001</v>
      </c>
    </row>
    <row r="19965" spans="1:2" x14ac:dyDescent="0.25">
      <c r="A19965">
        <v>0.26600000000000001</v>
      </c>
      <c r="B19965">
        <v>1.37265326045656</v>
      </c>
    </row>
    <row r="19966" spans="1:2" x14ac:dyDescent="0.25">
      <c r="A19966">
        <v>0.26600000000000001</v>
      </c>
      <c r="B19966">
        <v>1.39133903771648</v>
      </c>
    </row>
    <row r="19967" spans="1:2" x14ac:dyDescent="0.25">
      <c r="A19967">
        <v>0.26600000000000001</v>
      </c>
      <c r="B19967">
        <v>1.40893344979381</v>
      </c>
    </row>
    <row r="19968" spans="1:2" x14ac:dyDescent="0.25">
      <c r="A19968">
        <v>0.26600000000000001</v>
      </c>
      <c r="B19968">
        <v>1.4259349417082401</v>
      </c>
    </row>
    <row r="19969" spans="1:2" x14ac:dyDescent="0.25">
      <c r="A19969">
        <v>0.26600000000000001</v>
      </c>
      <c r="B19969">
        <v>1.4418581086447499</v>
      </c>
    </row>
    <row r="19970" spans="1:2" x14ac:dyDescent="0.25">
      <c r="A19970">
        <v>0.26600000000000001</v>
      </c>
      <c r="B19970">
        <v>1.4561602446978399</v>
      </c>
    </row>
    <row r="19971" spans="1:2" x14ac:dyDescent="0.25">
      <c r="A19971">
        <v>0.26600000000000001</v>
      </c>
      <c r="B19971">
        <v>1.4696090359304499</v>
      </c>
    </row>
    <row r="19972" spans="1:2" x14ac:dyDescent="0.25">
      <c r="A19972">
        <v>0.26600000000000001</v>
      </c>
      <c r="B19972">
        <v>1.4822663500673601</v>
      </c>
    </row>
    <row r="19973" spans="1:2" x14ac:dyDescent="0.25">
      <c r="A19973">
        <v>0.26600000000000001</v>
      </c>
      <c r="B19973">
        <v>1.4943587300541901</v>
      </c>
    </row>
    <row r="19974" spans="1:2" x14ac:dyDescent="0.25">
      <c r="A19974">
        <v>0.26600000000000001</v>
      </c>
      <c r="B19974">
        <v>1.5059326109595099</v>
      </c>
    </row>
    <row r="19975" spans="1:2" x14ac:dyDescent="0.25">
      <c r="A19975">
        <v>0.26600000000000001</v>
      </c>
      <c r="B19975">
        <v>1.51707662614494</v>
      </c>
    </row>
    <row r="19976" spans="1:2" x14ac:dyDescent="0.25">
      <c r="A19976">
        <v>0.26600000000000001</v>
      </c>
      <c r="B19976">
        <v>1.52765598851481</v>
      </c>
    </row>
    <row r="19977" spans="1:2" x14ac:dyDescent="0.25">
      <c r="A19977">
        <v>0.26600000000000001</v>
      </c>
      <c r="B19977">
        <v>1.5375536842539399</v>
      </c>
    </row>
    <row r="19978" spans="1:2" x14ac:dyDescent="0.25">
      <c r="A19978">
        <v>0.26600000000000001</v>
      </c>
      <c r="B19978">
        <v>1.5464846555329701</v>
      </c>
    </row>
    <row r="19979" spans="1:2" x14ac:dyDescent="0.25">
      <c r="A19979">
        <v>0.26600000000000001</v>
      </c>
      <c r="B19979">
        <v>1.5550520671811301</v>
      </c>
    </row>
    <row r="19980" spans="1:2" x14ac:dyDescent="0.25">
      <c r="A19980">
        <v>0.26600000000000001</v>
      </c>
      <c r="B19980">
        <v>1.5633809012942499</v>
      </c>
    </row>
    <row r="19981" spans="1:2" x14ac:dyDescent="0.25">
      <c r="A19981">
        <v>0.26600000000000001</v>
      </c>
      <c r="B19981">
        <v>1.5714898144016201</v>
      </c>
    </row>
    <row r="19982" spans="1:2" x14ac:dyDescent="0.25">
      <c r="A19982">
        <v>0.26600000000000001</v>
      </c>
      <c r="B19982">
        <v>1.57921958650225</v>
      </c>
    </row>
    <row r="19983" spans="1:2" x14ac:dyDescent="0.25">
      <c r="A19983">
        <v>0.26600000000000001</v>
      </c>
      <c r="B19983">
        <v>1.5865510630296</v>
      </c>
    </row>
    <row r="19984" spans="1:2" x14ac:dyDescent="0.25">
      <c r="A19984">
        <v>0.26600000000000001</v>
      </c>
      <c r="B19984">
        <v>1.5934610626660699</v>
      </c>
    </row>
    <row r="19985" spans="1:2" x14ac:dyDescent="0.25">
      <c r="A19985">
        <v>0.26600000000000001</v>
      </c>
      <c r="B19985">
        <v>1.59994501127002</v>
      </c>
    </row>
    <row r="19986" spans="1:2" x14ac:dyDescent="0.25">
      <c r="A19986">
        <v>0.26600000000000001</v>
      </c>
      <c r="B19986">
        <v>1.6060503763046601</v>
      </c>
    </row>
    <row r="19987" spans="1:2" x14ac:dyDescent="0.25">
      <c r="A19987">
        <v>0.26600000000000001</v>
      </c>
      <c r="B19987">
        <v>1.61197138480986</v>
      </c>
    </row>
    <row r="19988" spans="1:2" x14ac:dyDescent="0.25">
      <c r="A19988">
        <v>0.26600000000000001</v>
      </c>
      <c r="B19988">
        <v>1.6177194734216001</v>
      </c>
    </row>
    <row r="19989" spans="1:2" x14ac:dyDescent="0.25">
      <c r="A19989">
        <v>0.26600000000000001</v>
      </c>
      <c r="B19989">
        <v>1.6232826569127099</v>
      </c>
    </row>
    <row r="19990" spans="1:2" x14ac:dyDescent="0.25">
      <c r="A19990">
        <v>0.26600000000000001</v>
      </c>
      <c r="B19990">
        <v>1.6286812185669299</v>
      </c>
    </row>
    <row r="19991" spans="1:2" x14ac:dyDescent="0.25">
      <c r="A19991">
        <v>0.26600000000000001</v>
      </c>
      <c r="B19991">
        <v>1.6338782742187199</v>
      </c>
    </row>
    <row r="19992" spans="1:2" x14ac:dyDescent="0.25">
      <c r="A19992">
        <v>0.26600000000000001</v>
      </c>
      <c r="B19992">
        <v>1.63886834290749</v>
      </c>
    </row>
    <row r="19993" spans="1:2" x14ac:dyDescent="0.25">
      <c r="A19993">
        <v>0.26600000000000001</v>
      </c>
      <c r="B19993">
        <v>1.64372982091022</v>
      </c>
    </row>
    <row r="19994" spans="1:2" x14ac:dyDescent="0.25">
      <c r="A19994">
        <v>0.26600000000000001</v>
      </c>
      <c r="B19994">
        <v>1.64841869790602</v>
      </c>
    </row>
    <row r="19995" spans="1:2" x14ac:dyDescent="0.25">
      <c r="A19995">
        <v>0.26600000000000001</v>
      </c>
      <c r="B19995">
        <v>1.65292049500617</v>
      </c>
    </row>
    <row r="19996" spans="1:2" x14ac:dyDescent="0.25">
      <c r="A19996">
        <v>0.26600000000000001</v>
      </c>
      <c r="B19996">
        <v>1.65727838271714</v>
      </c>
    </row>
    <row r="19997" spans="1:2" x14ac:dyDescent="0.25">
      <c r="A19997">
        <v>0.26600000000000001</v>
      </c>
      <c r="B19997">
        <v>1.6614951659972199</v>
      </c>
    </row>
    <row r="19998" spans="1:2" x14ac:dyDescent="0.25">
      <c r="A19998">
        <v>0.26600000000000001</v>
      </c>
      <c r="B19998">
        <v>1.6655651951633299</v>
      </c>
    </row>
    <row r="19999" spans="1:2" x14ac:dyDescent="0.25">
      <c r="A19999">
        <v>0.26600000000000001</v>
      </c>
      <c r="B19999">
        <v>1.66947527699228</v>
      </c>
    </row>
    <row r="20000" spans="1:2" x14ac:dyDescent="0.25">
      <c r="A20000">
        <v>0.26600000000000001</v>
      </c>
      <c r="B20000">
        <v>1.67323741336564</v>
      </c>
    </row>
    <row r="20001" spans="1:2" x14ac:dyDescent="0.25">
      <c r="A20001">
        <v>0.26600000000000001</v>
      </c>
      <c r="B20001">
        <v>1.67690068834026</v>
      </c>
    </row>
    <row r="20002" spans="1:2" x14ac:dyDescent="0.25">
      <c r="A20002">
        <v>0.26600000000000001</v>
      </c>
      <c r="B20002">
        <v>1.6804257135985701</v>
      </c>
    </row>
    <row r="20003" spans="1:2" x14ac:dyDescent="0.25">
      <c r="A20003">
        <v>0.26600000000000001</v>
      </c>
      <c r="B20003">
        <v>1.6838175476817601</v>
      </c>
    </row>
    <row r="20004" spans="1:2" x14ac:dyDescent="0.25">
      <c r="A20004">
        <v>0.26600000000000001</v>
      </c>
      <c r="B20004">
        <v>1.68706844286224</v>
      </c>
    </row>
    <row r="20005" spans="1:2" x14ac:dyDescent="0.25">
      <c r="A20005">
        <v>0.26600000000000001</v>
      </c>
      <c r="B20005">
        <v>1.69020498004818</v>
      </c>
    </row>
    <row r="20006" spans="1:2" x14ac:dyDescent="0.25">
      <c r="A20006">
        <v>0.26600000000000001</v>
      </c>
      <c r="B20006">
        <v>1.69323541107454</v>
      </c>
    </row>
    <row r="20007" spans="1:2" x14ac:dyDescent="0.25">
      <c r="A20007">
        <v>0.26600000000000001</v>
      </c>
      <c r="B20007">
        <v>1.69617178854678</v>
      </c>
    </row>
    <row r="20008" spans="1:2" x14ac:dyDescent="0.25">
      <c r="A20008">
        <v>0.26600000000000001</v>
      </c>
      <c r="B20008">
        <v>1.6990054377008399</v>
      </c>
    </row>
    <row r="20009" spans="1:2" x14ac:dyDescent="0.25">
      <c r="A20009">
        <v>0.26600000000000001</v>
      </c>
      <c r="B20009">
        <v>1.7017663533343399</v>
      </c>
    </row>
    <row r="20010" spans="1:2" x14ac:dyDescent="0.25">
      <c r="A20010">
        <v>0.26600000000000001</v>
      </c>
      <c r="B20010">
        <v>1.70444229286539</v>
      </c>
    </row>
    <row r="20011" spans="1:2" x14ac:dyDescent="0.25">
      <c r="A20011">
        <v>0.26600000000000001</v>
      </c>
      <c r="B20011">
        <v>1.7069387512115299</v>
      </c>
    </row>
    <row r="20012" spans="1:2" x14ac:dyDescent="0.25">
      <c r="A20012">
        <v>0.26600000000000001</v>
      </c>
      <c r="B20012">
        <v>1.7092614320364801</v>
      </c>
    </row>
    <row r="20013" spans="1:2" x14ac:dyDescent="0.25">
      <c r="A20013">
        <v>0.26600000000000001</v>
      </c>
      <c r="B20013">
        <v>1.71152048475031</v>
      </c>
    </row>
    <row r="20014" spans="1:2" x14ac:dyDescent="0.25">
      <c r="A20014">
        <v>0.26600000000000001</v>
      </c>
      <c r="B20014">
        <v>1.71372616427328</v>
      </c>
    </row>
    <row r="20015" spans="1:2" x14ac:dyDescent="0.25">
      <c r="A20015">
        <v>0.26600000000000001</v>
      </c>
      <c r="B20015">
        <v>1.7158747978236299</v>
      </c>
    </row>
    <row r="20016" spans="1:2" x14ac:dyDescent="0.25">
      <c r="A20016">
        <v>0.26600000000000001</v>
      </c>
      <c r="B20016">
        <v>1.7179510093318</v>
      </c>
    </row>
    <row r="20017" spans="1:2" x14ac:dyDescent="0.25">
      <c r="A20017">
        <v>0.26600000000000001</v>
      </c>
      <c r="B20017">
        <v>1.7199469760824699</v>
      </c>
    </row>
    <row r="20018" spans="1:2" x14ac:dyDescent="0.25">
      <c r="A20018">
        <v>0.26600000000000001</v>
      </c>
      <c r="B20018">
        <v>1.7218849911682199</v>
      </c>
    </row>
    <row r="20019" spans="1:2" x14ac:dyDescent="0.25">
      <c r="A20019">
        <v>0.26600000000000001</v>
      </c>
      <c r="B20019">
        <v>1.72372851272164</v>
      </c>
    </row>
    <row r="20020" spans="1:2" x14ac:dyDescent="0.25">
      <c r="A20020">
        <v>0.26600000000000001</v>
      </c>
      <c r="B20020">
        <v>1.7254545503796399</v>
      </c>
    </row>
    <row r="20021" spans="1:2" x14ac:dyDescent="0.25">
      <c r="A20021">
        <v>0.26600000000000001</v>
      </c>
      <c r="B20021">
        <v>1.7271083064274</v>
      </c>
    </row>
    <row r="20022" spans="1:2" x14ac:dyDescent="0.25">
      <c r="A20022">
        <v>0.26600000000000001</v>
      </c>
      <c r="B20022">
        <v>1.72869025351298</v>
      </c>
    </row>
    <row r="20023" spans="1:2" x14ac:dyDescent="0.25">
      <c r="A20023">
        <v>0.26600000000000001</v>
      </c>
      <c r="B20023">
        <v>1.73021112294659</v>
      </c>
    </row>
    <row r="20024" spans="1:2" x14ac:dyDescent="0.25">
      <c r="A20024">
        <v>0.26600000000000001</v>
      </c>
      <c r="B20024">
        <v>1.7316708097415801</v>
      </c>
    </row>
    <row r="20025" spans="1:2" x14ac:dyDescent="0.25">
      <c r="A20025">
        <v>0.26600000000000001</v>
      </c>
      <c r="B20025">
        <v>1.73307562605911</v>
      </c>
    </row>
    <row r="20026" spans="1:2" x14ac:dyDescent="0.25">
      <c r="A20026">
        <v>0.26600000000000001</v>
      </c>
      <c r="B20026">
        <v>1.7344334014998</v>
      </c>
    </row>
    <row r="20027" spans="1:2" x14ac:dyDescent="0.25">
      <c r="A20027">
        <v>0.26600000000000001</v>
      </c>
      <c r="B20027">
        <v>1.7357462501806999</v>
      </c>
    </row>
    <row r="20028" spans="1:2" x14ac:dyDescent="0.25">
      <c r="A20028">
        <v>0.26600000000000001</v>
      </c>
      <c r="B20028">
        <v>1.7370164437282001</v>
      </c>
    </row>
    <row r="20029" spans="1:2" x14ac:dyDescent="0.25">
      <c r="A20029">
        <v>0.26600000000000001</v>
      </c>
      <c r="B20029">
        <v>1.7382457162263201</v>
      </c>
    </row>
    <row r="20030" spans="1:2" x14ac:dyDescent="0.25">
      <c r="A20030">
        <v>0.26600000000000001</v>
      </c>
      <c r="B20030">
        <v>1.7394335696963801</v>
      </c>
    </row>
    <row r="20031" spans="1:2" x14ac:dyDescent="0.25">
      <c r="A20031">
        <v>0.26600000000000001</v>
      </c>
      <c r="B20031">
        <v>1.7405851702869</v>
      </c>
    </row>
    <row r="20032" spans="1:2" x14ac:dyDescent="0.25">
      <c r="A20032">
        <v>0.26600000000000001</v>
      </c>
      <c r="B20032">
        <v>1.74170189815872</v>
      </c>
    </row>
    <row r="20033" spans="1:2" x14ac:dyDescent="0.25">
      <c r="A20033">
        <v>0.26600000000000001</v>
      </c>
      <c r="B20033">
        <v>1.7427846253158901</v>
      </c>
    </row>
    <row r="20034" spans="1:2" x14ac:dyDescent="0.25">
      <c r="A20034">
        <v>0.26600000000000001</v>
      </c>
      <c r="B20034">
        <v>1.7438395311115</v>
      </c>
    </row>
    <row r="20035" spans="1:2" x14ac:dyDescent="0.25">
      <c r="A20035">
        <v>0.26800000000000002</v>
      </c>
      <c r="B20035" t="s">
        <v>0</v>
      </c>
    </row>
    <row r="20036" spans="1:2" x14ac:dyDescent="0.25">
      <c r="A20036">
        <v>0.26800000000000002</v>
      </c>
      <c r="B20036" t="s">
        <v>0</v>
      </c>
    </row>
    <row r="20037" spans="1:2" x14ac:dyDescent="0.25">
      <c r="A20037">
        <v>0.26800000000000002</v>
      </c>
      <c r="B20037" t="s">
        <v>0</v>
      </c>
    </row>
    <row r="20038" spans="1:2" x14ac:dyDescent="0.25">
      <c r="A20038">
        <v>0.26800000000000002</v>
      </c>
      <c r="B20038" t="s">
        <v>0</v>
      </c>
    </row>
    <row r="20039" spans="1:2" x14ac:dyDescent="0.25">
      <c r="A20039">
        <v>0.26800000000000002</v>
      </c>
      <c r="B20039" t="s">
        <v>0</v>
      </c>
    </row>
    <row r="20040" spans="1:2" x14ac:dyDescent="0.25">
      <c r="A20040">
        <v>0.26800000000000002</v>
      </c>
      <c r="B20040" t="s">
        <v>0</v>
      </c>
    </row>
    <row r="20041" spans="1:2" x14ac:dyDescent="0.25">
      <c r="A20041">
        <v>0.26800000000000002</v>
      </c>
      <c r="B20041" t="s">
        <v>0</v>
      </c>
    </row>
    <row r="20042" spans="1:2" x14ac:dyDescent="0.25">
      <c r="A20042">
        <v>0.26800000000000002</v>
      </c>
      <c r="B20042" t="s">
        <v>0</v>
      </c>
    </row>
    <row r="20043" spans="1:2" x14ac:dyDescent="0.25">
      <c r="A20043">
        <v>0.26800000000000002</v>
      </c>
      <c r="B20043" t="s">
        <v>0</v>
      </c>
    </row>
    <row r="20044" spans="1:2" x14ac:dyDescent="0.25">
      <c r="A20044">
        <v>0.26800000000000002</v>
      </c>
      <c r="B20044" t="s">
        <v>0</v>
      </c>
    </row>
    <row r="20045" spans="1:2" x14ac:dyDescent="0.25">
      <c r="A20045">
        <v>0.26800000000000002</v>
      </c>
      <c r="B20045" t="s">
        <v>0</v>
      </c>
    </row>
    <row r="20046" spans="1:2" x14ac:dyDescent="0.25">
      <c r="A20046">
        <v>0.26800000000000002</v>
      </c>
      <c r="B20046" t="s">
        <v>0</v>
      </c>
    </row>
    <row r="20047" spans="1:2" x14ac:dyDescent="0.25">
      <c r="A20047">
        <v>0.26800000000000002</v>
      </c>
      <c r="B20047" t="s">
        <v>0</v>
      </c>
    </row>
    <row r="20048" spans="1:2" x14ac:dyDescent="0.25">
      <c r="A20048">
        <v>0.26800000000000002</v>
      </c>
      <c r="B20048" t="s">
        <v>0</v>
      </c>
    </row>
    <row r="20049" spans="1:2" x14ac:dyDescent="0.25">
      <c r="A20049">
        <v>0.26800000000000002</v>
      </c>
      <c r="B20049" t="s">
        <v>0</v>
      </c>
    </row>
    <row r="20050" spans="1:2" x14ac:dyDescent="0.25">
      <c r="A20050">
        <v>0.26800000000000002</v>
      </c>
      <c r="B20050" t="s">
        <v>0</v>
      </c>
    </row>
    <row r="20051" spans="1:2" x14ac:dyDescent="0.25">
      <c r="A20051">
        <v>0.26800000000000002</v>
      </c>
      <c r="B20051" t="s">
        <v>0</v>
      </c>
    </row>
    <row r="20052" spans="1:2" x14ac:dyDescent="0.25">
      <c r="A20052">
        <v>0.26800000000000002</v>
      </c>
      <c r="B20052" t="s">
        <v>0</v>
      </c>
    </row>
    <row r="20053" spans="1:2" x14ac:dyDescent="0.25">
      <c r="A20053">
        <v>0.26800000000000002</v>
      </c>
      <c r="B20053" t="s">
        <v>0</v>
      </c>
    </row>
    <row r="20054" spans="1:2" x14ac:dyDescent="0.25">
      <c r="A20054">
        <v>0.26800000000000002</v>
      </c>
      <c r="B20054" t="s">
        <v>0</v>
      </c>
    </row>
    <row r="20055" spans="1:2" x14ac:dyDescent="0.25">
      <c r="A20055">
        <v>0.26800000000000002</v>
      </c>
      <c r="B20055" t="s">
        <v>0</v>
      </c>
    </row>
    <row r="20056" spans="1:2" x14ac:dyDescent="0.25">
      <c r="A20056">
        <v>0.26800000000000002</v>
      </c>
      <c r="B20056" t="s">
        <v>0</v>
      </c>
    </row>
    <row r="20057" spans="1:2" x14ac:dyDescent="0.25">
      <c r="A20057">
        <v>0.26800000000000002</v>
      </c>
      <c r="B20057" t="s">
        <v>0</v>
      </c>
    </row>
    <row r="20058" spans="1:2" x14ac:dyDescent="0.25">
      <c r="A20058">
        <v>0.26800000000000002</v>
      </c>
      <c r="B20058" t="s">
        <v>0</v>
      </c>
    </row>
    <row r="20059" spans="1:2" x14ac:dyDescent="0.25">
      <c r="A20059">
        <v>0.26800000000000002</v>
      </c>
      <c r="B20059" t="s">
        <v>0</v>
      </c>
    </row>
    <row r="20060" spans="1:2" x14ac:dyDescent="0.25">
      <c r="A20060">
        <v>0.26800000000000002</v>
      </c>
      <c r="B20060" t="s">
        <v>0</v>
      </c>
    </row>
    <row r="20061" spans="1:2" x14ac:dyDescent="0.25">
      <c r="A20061">
        <v>0.26800000000000002</v>
      </c>
      <c r="B20061" t="s">
        <v>0</v>
      </c>
    </row>
    <row r="20062" spans="1:2" x14ac:dyDescent="0.25">
      <c r="A20062">
        <v>0.26800000000000002</v>
      </c>
      <c r="B20062" t="s">
        <v>0</v>
      </c>
    </row>
    <row r="20063" spans="1:2" x14ac:dyDescent="0.25">
      <c r="A20063">
        <v>0.26800000000000002</v>
      </c>
      <c r="B20063" t="s">
        <v>0</v>
      </c>
    </row>
    <row r="20064" spans="1:2" x14ac:dyDescent="0.25">
      <c r="A20064">
        <v>0.26800000000000002</v>
      </c>
      <c r="B20064" t="s">
        <v>0</v>
      </c>
    </row>
    <row r="20065" spans="1:2" x14ac:dyDescent="0.25">
      <c r="A20065">
        <v>0.26800000000000002</v>
      </c>
      <c r="B20065">
        <v>0.115135060366392</v>
      </c>
    </row>
    <row r="20066" spans="1:2" x14ac:dyDescent="0.25">
      <c r="A20066">
        <v>0.26800000000000002</v>
      </c>
      <c r="B20066">
        <v>0.183106856155096</v>
      </c>
    </row>
    <row r="20067" spans="1:2" x14ac:dyDescent="0.25">
      <c r="A20067">
        <v>0.26800000000000002</v>
      </c>
      <c r="B20067">
        <v>0.25261427849902002</v>
      </c>
    </row>
    <row r="20068" spans="1:2" x14ac:dyDescent="0.25">
      <c r="A20068">
        <v>0.26800000000000002</v>
      </c>
      <c r="B20068">
        <v>0.32333522571517598</v>
      </c>
    </row>
    <row r="20069" spans="1:2" x14ac:dyDescent="0.25">
      <c r="A20069">
        <v>0.26800000000000002</v>
      </c>
      <c r="B20069">
        <v>0.39381560540482802</v>
      </c>
    </row>
    <row r="20070" spans="1:2" x14ac:dyDescent="0.25">
      <c r="A20070">
        <v>0.26800000000000002</v>
      </c>
      <c r="B20070">
        <v>0.46418437685955399</v>
      </c>
    </row>
    <row r="20071" spans="1:2" x14ac:dyDescent="0.25">
      <c r="A20071">
        <v>0.26800000000000002</v>
      </c>
      <c r="B20071">
        <v>0.53513965107432804</v>
      </c>
    </row>
    <row r="20072" spans="1:2" x14ac:dyDescent="0.25">
      <c r="A20072">
        <v>0.26800000000000002</v>
      </c>
      <c r="B20072">
        <v>0.60327103122140702</v>
      </c>
    </row>
    <row r="20073" spans="1:2" x14ac:dyDescent="0.25">
      <c r="A20073">
        <v>0.26800000000000002</v>
      </c>
      <c r="B20073">
        <v>0.66849343551265705</v>
      </c>
    </row>
    <row r="20074" spans="1:2" x14ac:dyDescent="0.25">
      <c r="A20074">
        <v>0.26800000000000002</v>
      </c>
      <c r="B20074">
        <v>0.72960456832419696</v>
      </c>
    </row>
    <row r="20075" spans="1:2" x14ac:dyDescent="0.25">
      <c r="A20075">
        <v>0.26800000000000002</v>
      </c>
      <c r="B20075">
        <v>0.79092334647572304</v>
      </c>
    </row>
    <row r="20076" spans="1:2" x14ac:dyDescent="0.25">
      <c r="A20076">
        <v>0.26800000000000002</v>
      </c>
      <c r="B20076">
        <v>0.84922295582362906</v>
      </c>
    </row>
    <row r="20077" spans="1:2" x14ac:dyDescent="0.25">
      <c r="A20077">
        <v>0.26800000000000002</v>
      </c>
      <c r="B20077">
        <v>0.90658769140241102</v>
      </c>
    </row>
    <row r="20078" spans="1:2" x14ac:dyDescent="0.25">
      <c r="A20078">
        <v>0.26800000000000002</v>
      </c>
      <c r="B20078">
        <v>0.96325813631118096</v>
      </c>
    </row>
    <row r="20079" spans="1:2" x14ac:dyDescent="0.25">
      <c r="A20079">
        <v>0.26800000000000002</v>
      </c>
      <c r="B20079">
        <v>1.01580534034113</v>
      </c>
    </row>
    <row r="20080" spans="1:2" x14ac:dyDescent="0.25">
      <c r="A20080">
        <v>0.26800000000000002</v>
      </c>
      <c r="B20080">
        <v>1.0611697483675699</v>
      </c>
    </row>
    <row r="20081" spans="1:2" x14ac:dyDescent="0.25">
      <c r="A20081">
        <v>0.26800000000000002</v>
      </c>
      <c r="B20081">
        <v>1.10040893591163</v>
      </c>
    </row>
    <row r="20082" spans="1:2" x14ac:dyDescent="0.25">
      <c r="A20082">
        <v>0.26800000000000002</v>
      </c>
      <c r="B20082">
        <v>1.1359732565344201</v>
      </c>
    </row>
    <row r="20083" spans="1:2" x14ac:dyDescent="0.25">
      <c r="A20083">
        <v>0.26800000000000002</v>
      </c>
      <c r="B20083">
        <v>1.17177960864872</v>
      </c>
    </row>
    <row r="20084" spans="1:2" x14ac:dyDescent="0.25">
      <c r="A20084">
        <v>0.26800000000000002</v>
      </c>
      <c r="B20084">
        <v>1.2052070480031301</v>
      </c>
    </row>
    <row r="20085" spans="1:2" x14ac:dyDescent="0.25">
      <c r="A20085">
        <v>0.26800000000000002</v>
      </c>
      <c r="B20085">
        <v>1.2368064381328201</v>
      </c>
    </row>
    <row r="20086" spans="1:2" x14ac:dyDescent="0.25">
      <c r="A20086">
        <v>0.26800000000000002</v>
      </c>
      <c r="B20086">
        <v>1.2654559096078499</v>
      </c>
    </row>
    <row r="20087" spans="1:2" x14ac:dyDescent="0.25">
      <c r="A20087">
        <v>0.26800000000000002</v>
      </c>
      <c r="B20087">
        <v>1.2912450836153799</v>
      </c>
    </row>
    <row r="20088" spans="1:2" x14ac:dyDescent="0.25">
      <c r="A20088">
        <v>0.26800000000000002</v>
      </c>
      <c r="B20088">
        <v>1.3157171079085299</v>
      </c>
    </row>
    <row r="20089" spans="1:2" x14ac:dyDescent="0.25">
      <c r="A20089">
        <v>0.26800000000000002</v>
      </c>
      <c r="B20089">
        <v>1.3367117271764299</v>
      </c>
    </row>
    <row r="20090" spans="1:2" x14ac:dyDescent="0.25">
      <c r="A20090">
        <v>0.26800000000000002</v>
      </c>
      <c r="B20090">
        <v>1.3566320013781099</v>
      </c>
    </row>
    <row r="20091" spans="1:2" x14ac:dyDescent="0.25">
      <c r="A20091">
        <v>0.26800000000000002</v>
      </c>
      <c r="B20091">
        <v>1.3759345317623499</v>
      </c>
    </row>
    <row r="20092" spans="1:2" x14ac:dyDescent="0.25">
      <c r="A20092">
        <v>0.26800000000000002</v>
      </c>
      <c r="B20092">
        <v>1.39478797263398</v>
      </c>
    </row>
    <row r="20093" spans="1:2" x14ac:dyDescent="0.25">
      <c r="A20093">
        <v>0.26800000000000002</v>
      </c>
      <c r="B20093">
        <v>1.4123219006710299</v>
      </c>
    </row>
    <row r="20094" spans="1:2" x14ac:dyDescent="0.25">
      <c r="A20094">
        <v>0.26800000000000002</v>
      </c>
      <c r="B20094">
        <v>1.42877648272924</v>
      </c>
    </row>
    <row r="20095" spans="1:2" x14ac:dyDescent="0.25">
      <c r="A20095">
        <v>0.26800000000000002</v>
      </c>
      <c r="B20095">
        <v>1.44476151976018</v>
      </c>
    </row>
    <row r="20096" spans="1:2" x14ac:dyDescent="0.25">
      <c r="A20096">
        <v>0.26800000000000002</v>
      </c>
      <c r="B20096">
        <v>1.4587840712112401</v>
      </c>
    </row>
    <row r="20097" spans="1:2" x14ac:dyDescent="0.25">
      <c r="A20097">
        <v>0.26800000000000002</v>
      </c>
      <c r="B20097">
        <v>1.47168375580448</v>
      </c>
    </row>
    <row r="20098" spans="1:2" x14ac:dyDescent="0.25">
      <c r="A20098">
        <v>0.26800000000000002</v>
      </c>
      <c r="B20098">
        <v>1.48390393287184</v>
      </c>
    </row>
    <row r="20099" spans="1:2" x14ac:dyDescent="0.25">
      <c r="A20099">
        <v>0.26800000000000002</v>
      </c>
      <c r="B20099">
        <v>1.4959823499167499</v>
      </c>
    </row>
    <row r="20100" spans="1:2" x14ac:dyDescent="0.25">
      <c r="A20100">
        <v>0.26800000000000002</v>
      </c>
      <c r="B20100">
        <v>1.5075232349502501</v>
      </c>
    </row>
    <row r="20101" spans="1:2" x14ac:dyDescent="0.25">
      <c r="A20101">
        <v>0.26800000000000002</v>
      </c>
      <c r="B20101">
        <v>1.5184451177398099</v>
      </c>
    </row>
    <row r="20102" spans="1:2" x14ac:dyDescent="0.25">
      <c r="A20102">
        <v>0.26800000000000002</v>
      </c>
      <c r="B20102">
        <v>1.5288996884600601</v>
      </c>
    </row>
    <row r="20103" spans="1:2" x14ac:dyDescent="0.25">
      <c r="A20103">
        <v>0.26800000000000002</v>
      </c>
      <c r="B20103">
        <v>1.53866303370693</v>
      </c>
    </row>
    <row r="20104" spans="1:2" x14ac:dyDescent="0.25">
      <c r="A20104">
        <v>0.26800000000000002</v>
      </c>
      <c r="B20104">
        <v>1.54768123586789</v>
      </c>
    </row>
    <row r="20105" spans="1:2" x14ac:dyDescent="0.25">
      <c r="A20105">
        <v>0.26800000000000002</v>
      </c>
      <c r="B20105">
        <v>1.55616031605685</v>
      </c>
    </row>
    <row r="20106" spans="1:2" x14ac:dyDescent="0.25">
      <c r="A20106">
        <v>0.26800000000000002</v>
      </c>
      <c r="B20106">
        <v>1.5644123227165301</v>
      </c>
    </row>
    <row r="20107" spans="1:2" x14ac:dyDescent="0.25">
      <c r="A20107">
        <v>0.26800000000000002</v>
      </c>
      <c r="B20107">
        <v>1.5724182267181499</v>
      </c>
    </row>
    <row r="20108" spans="1:2" x14ac:dyDescent="0.25">
      <c r="A20108">
        <v>0.26800000000000002</v>
      </c>
      <c r="B20108">
        <v>1.58000001415682</v>
      </c>
    </row>
    <row r="20109" spans="1:2" x14ac:dyDescent="0.25">
      <c r="A20109">
        <v>0.26800000000000002</v>
      </c>
      <c r="B20109">
        <v>1.58726469994027</v>
      </c>
    </row>
    <row r="20110" spans="1:2" x14ac:dyDescent="0.25">
      <c r="A20110">
        <v>0.26800000000000002</v>
      </c>
      <c r="B20110">
        <v>1.5941831500557999</v>
      </c>
    </row>
    <row r="20111" spans="1:2" x14ac:dyDescent="0.25">
      <c r="A20111">
        <v>0.26800000000000002</v>
      </c>
      <c r="B20111">
        <v>1.60063881567913</v>
      </c>
    </row>
    <row r="20112" spans="1:2" x14ac:dyDescent="0.25">
      <c r="A20112">
        <v>0.26800000000000002</v>
      </c>
      <c r="B20112">
        <v>1.60676767348817</v>
      </c>
    </row>
    <row r="20113" spans="1:2" x14ac:dyDescent="0.25">
      <c r="A20113">
        <v>0.26800000000000002</v>
      </c>
      <c r="B20113">
        <v>1.61263209340064</v>
      </c>
    </row>
    <row r="20114" spans="1:2" x14ac:dyDescent="0.25">
      <c r="A20114">
        <v>0.26800000000000002</v>
      </c>
      <c r="B20114">
        <v>1.61832211999307</v>
      </c>
    </row>
    <row r="20115" spans="1:2" x14ac:dyDescent="0.25">
      <c r="A20115">
        <v>0.26800000000000002</v>
      </c>
      <c r="B20115">
        <v>1.62376736889174</v>
      </c>
    </row>
    <row r="20116" spans="1:2" x14ac:dyDescent="0.25">
      <c r="A20116">
        <v>0.26800000000000002</v>
      </c>
      <c r="B20116">
        <v>1.6290976662112699</v>
      </c>
    </row>
    <row r="20117" spans="1:2" x14ac:dyDescent="0.25">
      <c r="A20117">
        <v>0.26800000000000002</v>
      </c>
      <c r="B20117">
        <v>1.63428142309191</v>
      </c>
    </row>
    <row r="20118" spans="1:2" x14ac:dyDescent="0.25">
      <c r="A20118">
        <v>0.26800000000000002</v>
      </c>
      <c r="B20118">
        <v>1.63925498309812</v>
      </c>
    </row>
    <row r="20119" spans="1:2" x14ac:dyDescent="0.25">
      <c r="A20119">
        <v>0.26800000000000002</v>
      </c>
      <c r="B20119">
        <v>1.6440593767035501</v>
      </c>
    </row>
    <row r="20120" spans="1:2" x14ac:dyDescent="0.25">
      <c r="A20120">
        <v>0.26800000000000002</v>
      </c>
      <c r="B20120">
        <v>1.6487308439397601</v>
      </c>
    </row>
    <row r="20121" spans="1:2" x14ac:dyDescent="0.25">
      <c r="A20121">
        <v>0.26800000000000002</v>
      </c>
      <c r="B20121">
        <v>1.6532140149244201</v>
      </c>
    </row>
    <row r="20122" spans="1:2" x14ac:dyDescent="0.25">
      <c r="A20122">
        <v>0.26800000000000002</v>
      </c>
      <c r="B20122">
        <v>1.6575556968227001</v>
      </c>
    </row>
    <row r="20123" spans="1:2" x14ac:dyDescent="0.25">
      <c r="A20123">
        <v>0.26800000000000002</v>
      </c>
      <c r="B20123">
        <v>1.6617752129474801</v>
      </c>
    </row>
    <row r="20124" spans="1:2" x14ac:dyDescent="0.25">
      <c r="A20124">
        <v>0.26800000000000002</v>
      </c>
      <c r="B20124">
        <v>1.6658306978189299</v>
      </c>
    </row>
    <row r="20125" spans="1:2" x14ac:dyDescent="0.25">
      <c r="A20125">
        <v>0.26800000000000002</v>
      </c>
      <c r="B20125">
        <v>1.66972855118495</v>
      </c>
    </row>
    <row r="20126" spans="1:2" x14ac:dyDescent="0.25">
      <c r="A20126">
        <v>0.26800000000000002</v>
      </c>
      <c r="B20126">
        <v>1.6735316625015999</v>
      </c>
    </row>
    <row r="20127" spans="1:2" x14ac:dyDescent="0.25">
      <c r="A20127">
        <v>0.26800000000000002</v>
      </c>
      <c r="B20127">
        <v>1.67719501173459</v>
      </c>
    </row>
    <row r="20128" spans="1:2" x14ac:dyDescent="0.25">
      <c r="A20128">
        <v>0.26800000000000002</v>
      </c>
      <c r="B20128">
        <v>1.6807224087983801</v>
      </c>
    </row>
    <row r="20129" spans="1:2" x14ac:dyDescent="0.25">
      <c r="A20129">
        <v>0.26800000000000002</v>
      </c>
      <c r="B20129">
        <v>1.6841107991118101</v>
      </c>
    </row>
    <row r="20130" spans="1:2" x14ac:dyDescent="0.25">
      <c r="A20130">
        <v>0.26800000000000002</v>
      </c>
      <c r="B20130">
        <v>1.6873656617511801</v>
      </c>
    </row>
    <row r="20131" spans="1:2" x14ac:dyDescent="0.25">
      <c r="A20131">
        <v>0.26800000000000002</v>
      </c>
      <c r="B20131">
        <v>1.6905023849657601</v>
      </c>
    </row>
    <row r="20132" spans="1:2" x14ac:dyDescent="0.25">
      <c r="A20132">
        <v>0.26800000000000002</v>
      </c>
      <c r="B20132">
        <v>1.69352491744171</v>
      </c>
    </row>
    <row r="20133" spans="1:2" x14ac:dyDescent="0.25">
      <c r="A20133">
        <v>0.26800000000000002</v>
      </c>
      <c r="B20133">
        <v>1.6964457112981901</v>
      </c>
    </row>
    <row r="20134" spans="1:2" x14ac:dyDescent="0.25">
      <c r="A20134">
        <v>0.26800000000000002</v>
      </c>
      <c r="B20134">
        <v>1.69927078030329</v>
      </c>
    </row>
    <row r="20135" spans="1:2" x14ac:dyDescent="0.25">
      <c r="A20135">
        <v>0.26800000000000002</v>
      </c>
      <c r="B20135">
        <v>1.7020161779543701</v>
      </c>
    </row>
    <row r="20136" spans="1:2" x14ac:dyDescent="0.25">
      <c r="A20136">
        <v>0.26800000000000002</v>
      </c>
      <c r="B20136">
        <v>1.7046758936528501</v>
      </c>
    </row>
    <row r="20137" spans="1:2" x14ac:dyDescent="0.25">
      <c r="A20137">
        <v>0.26800000000000002</v>
      </c>
      <c r="B20137">
        <v>1.7072135898438801</v>
      </c>
    </row>
    <row r="20138" spans="1:2" x14ac:dyDescent="0.25">
      <c r="A20138">
        <v>0.26800000000000002</v>
      </c>
      <c r="B20138">
        <v>1.70955384041515</v>
      </c>
    </row>
    <row r="20139" spans="1:2" x14ac:dyDescent="0.25">
      <c r="A20139">
        <v>0.26800000000000002</v>
      </c>
      <c r="B20139">
        <v>1.7118128635380101</v>
      </c>
    </row>
    <row r="20140" spans="1:2" x14ac:dyDescent="0.25">
      <c r="A20140">
        <v>0.26800000000000002</v>
      </c>
      <c r="B20140">
        <v>1.7140062122689801</v>
      </c>
    </row>
    <row r="20141" spans="1:2" x14ac:dyDescent="0.25">
      <c r="A20141">
        <v>0.26800000000000002</v>
      </c>
      <c r="B20141">
        <v>1.7161505867858999</v>
      </c>
    </row>
    <row r="20142" spans="1:2" x14ac:dyDescent="0.25">
      <c r="A20142">
        <v>0.26800000000000002</v>
      </c>
      <c r="B20142">
        <v>1.7182640887103799</v>
      </c>
    </row>
    <row r="20143" spans="1:2" x14ac:dyDescent="0.25">
      <c r="A20143">
        <v>0.26800000000000002</v>
      </c>
      <c r="B20143">
        <v>1.72026385502753</v>
      </c>
    </row>
    <row r="20144" spans="1:2" x14ac:dyDescent="0.25">
      <c r="A20144">
        <v>0.26800000000000002</v>
      </c>
      <c r="B20144">
        <v>1.72221080086155</v>
      </c>
    </row>
    <row r="20145" spans="1:2" x14ac:dyDescent="0.25">
      <c r="A20145">
        <v>0.26800000000000002</v>
      </c>
      <c r="B20145">
        <v>1.7240538763780999</v>
      </c>
    </row>
    <row r="20146" spans="1:2" x14ac:dyDescent="0.25">
      <c r="A20146">
        <v>0.26800000000000002</v>
      </c>
      <c r="B20146">
        <v>1.7257807819023001</v>
      </c>
    </row>
    <row r="20147" spans="1:2" x14ac:dyDescent="0.25">
      <c r="A20147">
        <v>0.26800000000000002</v>
      </c>
      <c r="B20147">
        <v>1.7274395795569799</v>
      </c>
    </row>
    <row r="20148" spans="1:2" x14ac:dyDescent="0.25">
      <c r="A20148">
        <v>0.26800000000000002</v>
      </c>
      <c r="B20148">
        <v>1.7290207316945501</v>
      </c>
    </row>
    <row r="20149" spans="1:2" x14ac:dyDescent="0.25">
      <c r="A20149">
        <v>0.26800000000000002</v>
      </c>
      <c r="B20149">
        <v>1.73053961572041</v>
      </c>
    </row>
    <row r="20150" spans="1:2" x14ac:dyDescent="0.25">
      <c r="A20150">
        <v>0.26800000000000002</v>
      </c>
      <c r="B20150">
        <v>1.7320040667618599</v>
      </c>
    </row>
    <row r="20151" spans="1:2" x14ac:dyDescent="0.25">
      <c r="A20151">
        <v>0.26800000000000002</v>
      </c>
      <c r="B20151">
        <v>1.73342076842842</v>
      </c>
    </row>
    <row r="20152" spans="1:2" x14ac:dyDescent="0.25">
      <c r="A20152">
        <v>0.26800000000000002</v>
      </c>
      <c r="B20152">
        <v>1.7347904385464401</v>
      </c>
    </row>
    <row r="20153" spans="1:2" x14ac:dyDescent="0.25">
      <c r="A20153">
        <v>0.26800000000000002</v>
      </c>
      <c r="B20153">
        <v>1.73611311782081</v>
      </c>
    </row>
    <row r="20154" spans="1:2" x14ac:dyDescent="0.25">
      <c r="A20154">
        <v>0.26800000000000002</v>
      </c>
      <c r="B20154">
        <v>1.7373936902331399</v>
      </c>
    </row>
    <row r="20155" spans="1:2" x14ac:dyDescent="0.25">
      <c r="A20155">
        <v>0.26800000000000002</v>
      </c>
      <c r="B20155">
        <v>1.7386327023196899</v>
      </c>
    </row>
    <row r="20156" spans="1:2" x14ac:dyDescent="0.25">
      <c r="A20156">
        <v>0.26800000000000002</v>
      </c>
      <c r="B20156">
        <v>1.7398302764415901</v>
      </c>
    </row>
    <row r="20157" spans="1:2" x14ac:dyDescent="0.25">
      <c r="A20157">
        <v>0.26800000000000002</v>
      </c>
      <c r="B20157">
        <v>1.7409915483918501</v>
      </c>
    </row>
    <row r="20158" spans="1:2" x14ac:dyDescent="0.25">
      <c r="A20158">
        <v>0.26800000000000002</v>
      </c>
      <c r="B20158">
        <v>1.7421182532486601</v>
      </c>
    </row>
    <row r="20159" spans="1:2" x14ac:dyDescent="0.25">
      <c r="A20159">
        <v>0.26800000000000002</v>
      </c>
      <c r="B20159">
        <v>1.74321085077465</v>
      </c>
    </row>
    <row r="20160" spans="1:2" x14ac:dyDescent="0.25">
      <c r="A20160">
        <v>0.26800000000000002</v>
      </c>
      <c r="B20160">
        <v>1.74427579922664</v>
      </c>
    </row>
    <row r="20161" spans="1:2" x14ac:dyDescent="0.25">
      <c r="A20161">
        <v>0.27</v>
      </c>
      <c r="B20161" t="s">
        <v>0</v>
      </c>
    </row>
    <row r="20162" spans="1:2" x14ac:dyDescent="0.25">
      <c r="A20162">
        <v>0.27</v>
      </c>
      <c r="B20162" t="s">
        <v>0</v>
      </c>
    </row>
    <row r="20163" spans="1:2" x14ac:dyDescent="0.25">
      <c r="A20163">
        <v>0.27</v>
      </c>
      <c r="B20163" t="s">
        <v>0</v>
      </c>
    </row>
    <row r="20164" spans="1:2" x14ac:dyDescent="0.25">
      <c r="A20164">
        <v>0.27</v>
      </c>
      <c r="B20164" t="s">
        <v>0</v>
      </c>
    </row>
    <row r="20165" spans="1:2" x14ac:dyDescent="0.25">
      <c r="A20165">
        <v>0.27</v>
      </c>
      <c r="B20165" t="s">
        <v>0</v>
      </c>
    </row>
    <row r="20166" spans="1:2" x14ac:dyDescent="0.25">
      <c r="A20166">
        <v>0.27</v>
      </c>
      <c r="B20166" t="s">
        <v>0</v>
      </c>
    </row>
    <row r="20167" spans="1:2" x14ac:dyDescent="0.25">
      <c r="A20167">
        <v>0.27</v>
      </c>
      <c r="B20167" t="s">
        <v>0</v>
      </c>
    </row>
    <row r="20168" spans="1:2" x14ac:dyDescent="0.25">
      <c r="A20168">
        <v>0.27</v>
      </c>
      <c r="B20168" t="s">
        <v>0</v>
      </c>
    </row>
    <row r="20169" spans="1:2" x14ac:dyDescent="0.25">
      <c r="A20169">
        <v>0.27</v>
      </c>
      <c r="B20169" t="s">
        <v>0</v>
      </c>
    </row>
    <row r="20170" spans="1:2" x14ac:dyDescent="0.25">
      <c r="A20170">
        <v>0.27</v>
      </c>
      <c r="B20170" t="s">
        <v>0</v>
      </c>
    </row>
    <row r="20171" spans="1:2" x14ac:dyDescent="0.25">
      <c r="A20171">
        <v>0.27</v>
      </c>
      <c r="B20171" t="s">
        <v>0</v>
      </c>
    </row>
    <row r="20172" spans="1:2" x14ac:dyDescent="0.25">
      <c r="A20172">
        <v>0.27</v>
      </c>
      <c r="B20172" t="s">
        <v>0</v>
      </c>
    </row>
    <row r="20173" spans="1:2" x14ac:dyDescent="0.25">
      <c r="A20173">
        <v>0.27</v>
      </c>
      <c r="B20173" t="s">
        <v>0</v>
      </c>
    </row>
    <row r="20174" spans="1:2" x14ac:dyDescent="0.25">
      <c r="A20174">
        <v>0.27</v>
      </c>
      <c r="B20174" t="s">
        <v>0</v>
      </c>
    </row>
    <row r="20175" spans="1:2" x14ac:dyDescent="0.25">
      <c r="A20175">
        <v>0.27</v>
      </c>
      <c r="B20175" t="s">
        <v>0</v>
      </c>
    </row>
    <row r="20176" spans="1:2" x14ac:dyDescent="0.25">
      <c r="A20176">
        <v>0.27</v>
      </c>
      <c r="B20176" t="s">
        <v>0</v>
      </c>
    </row>
    <row r="20177" spans="1:2" x14ac:dyDescent="0.25">
      <c r="A20177">
        <v>0.27</v>
      </c>
      <c r="B20177" t="s">
        <v>0</v>
      </c>
    </row>
    <row r="20178" spans="1:2" x14ac:dyDescent="0.25">
      <c r="A20178">
        <v>0.27</v>
      </c>
      <c r="B20178" t="s">
        <v>0</v>
      </c>
    </row>
    <row r="20179" spans="1:2" x14ac:dyDescent="0.25">
      <c r="A20179">
        <v>0.27</v>
      </c>
      <c r="B20179" t="s">
        <v>0</v>
      </c>
    </row>
    <row r="20180" spans="1:2" x14ac:dyDescent="0.25">
      <c r="A20180">
        <v>0.27</v>
      </c>
      <c r="B20180" t="s">
        <v>0</v>
      </c>
    </row>
    <row r="20181" spans="1:2" x14ac:dyDescent="0.25">
      <c r="A20181">
        <v>0.27</v>
      </c>
      <c r="B20181" t="s">
        <v>0</v>
      </c>
    </row>
    <row r="20182" spans="1:2" x14ac:dyDescent="0.25">
      <c r="A20182">
        <v>0.27</v>
      </c>
      <c r="B20182" t="s">
        <v>0</v>
      </c>
    </row>
    <row r="20183" spans="1:2" x14ac:dyDescent="0.25">
      <c r="A20183">
        <v>0.27</v>
      </c>
      <c r="B20183" t="s">
        <v>0</v>
      </c>
    </row>
    <row r="20184" spans="1:2" x14ac:dyDescent="0.25">
      <c r="A20184">
        <v>0.27</v>
      </c>
      <c r="B20184" t="s">
        <v>0</v>
      </c>
    </row>
    <row r="20185" spans="1:2" x14ac:dyDescent="0.25">
      <c r="A20185">
        <v>0.27</v>
      </c>
      <c r="B20185" t="s">
        <v>0</v>
      </c>
    </row>
    <row r="20186" spans="1:2" x14ac:dyDescent="0.25">
      <c r="A20186">
        <v>0.27</v>
      </c>
      <c r="B20186" t="s">
        <v>0</v>
      </c>
    </row>
    <row r="20187" spans="1:2" x14ac:dyDescent="0.25">
      <c r="A20187">
        <v>0.27</v>
      </c>
      <c r="B20187" t="s">
        <v>0</v>
      </c>
    </row>
    <row r="20188" spans="1:2" x14ac:dyDescent="0.25">
      <c r="A20188">
        <v>0.27</v>
      </c>
      <c r="B20188" t="s">
        <v>0</v>
      </c>
    </row>
    <row r="20189" spans="1:2" x14ac:dyDescent="0.25">
      <c r="A20189">
        <v>0.27</v>
      </c>
      <c r="B20189" t="s">
        <v>0</v>
      </c>
    </row>
    <row r="20190" spans="1:2" x14ac:dyDescent="0.25">
      <c r="A20190">
        <v>0.27</v>
      </c>
      <c r="B20190" t="s">
        <v>0</v>
      </c>
    </row>
    <row r="20191" spans="1:2" x14ac:dyDescent="0.25">
      <c r="A20191">
        <v>0.27</v>
      </c>
      <c r="B20191" t="s">
        <v>0</v>
      </c>
    </row>
    <row r="20192" spans="1:2" x14ac:dyDescent="0.25">
      <c r="A20192">
        <v>0.27</v>
      </c>
      <c r="B20192">
        <v>0.16513425619512401</v>
      </c>
    </row>
    <row r="20193" spans="1:2" x14ac:dyDescent="0.25">
      <c r="A20193">
        <v>0.27</v>
      </c>
      <c r="B20193">
        <v>0.238671952233215</v>
      </c>
    </row>
    <row r="20194" spans="1:2" x14ac:dyDescent="0.25">
      <c r="A20194">
        <v>0.27</v>
      </c>
      <c r="B20194">
        <v>0.31199885698530599</v>
      </c>
    </row>
    <row r="20195" spans="1:2" x14ac:dyDescent="0.25">
      <c r="A20195">
        <v>0.27</v>
      </c>
      <c r="B20195">
        <v>0.38575034514663997</v>
      </c>
    </row>
    <row r="20196" spans="1:2" x14ac:dyDescent="0.25">
      <c r="A20196">
        <v>0.27</v>
      </c>
      <c r="B20196">
        <v>0.459238096421486</v>
      </c>
    </row>
    <row r="20197" spans="1:2" x14ac:dyDescent="0.25">
      <c r="A20197">
        <v>0.27</v>
      </c>
      <c r="B20197">
        <v>0.53206570611271398</v>
      </c>
    </row>
    <row r="20198" spans="1:2" x14ac:dyDescent="0.25">
      <c r="A20198">
        <v>0.27</v>
      </c>
      <c r="B20198">
        <v>0.60336091324925101</v>
      </c>
    </row>
    <row r="20199" spans="1:2" x14ac:dyDescent="0.25">
      <c r="A20199">
        <v>0.27</v>
      </c>
      <c r="B20199">
        <v>0.66992014863570604</v>
      </c>
    </row>
    <row r="20200" spans="1:2" x14ac:dyDescent="0.25">
      <c r="A20200">
        <v>0.27</v>
      </c>
      <c r="B20200">
        <v>0.73404690837939701</v>
      </c>
    </row>
    <row r="20201" spans="1:2" x14ac:dyDescent="0.25">
      <c r="A20201">
        <v>0.27</v>
      </c>
      <c r="B20201">
        <v>0.79689869109090405</v>
      </c>
    </row>
    <row r="20202" spans="1:2" x14ac:dyDescent="0.25">
      <c r="A20202">
        <v>0.27</v>
      </c>
      <c r="B20202">
        <v>0.85547928799178696</v>
      </c>
    </row>
    <row r="20203" spans="1:2" x14ac:dyDescent="0.25">
      <c r="A20203">
        <v>0.27</v>
      </c>
      <c r="B20203">
        <v>0.91310917470423603</v>
      </c>
    </row>
    <row r="20204" spans="1:2" x14ac:dyDescent="0.25">
      <c r="A20204">
        <v>0.27</v>
      </c>
      <c r="B20204">
        <v>0.97032956043795404</v>
      </c>
    </row>
    <row r="20205" spans="1:2" x14ac:dyDescent="0.25">
      <c r="A20205">
        <v>0.27</v>
      </c>
      <c r="B20205">
        <v>1.02265231464049</v>
      </c>
    </row>
    <row r="20206" spans="1:2" x14ac:dyDescent="0.25">
      <c r="A20206">
        <v>0.27</v>
      </c>
      <c r="B20206">
        <v>1.0685130880110001</v>
      </c>
    </row>
    <row r="20207" spans="1:2" x14ac:dyDescent="0.25">
      <c r="A20207">
        <v>0.27</v>
      </c>
      <c r="B20207">
        <v>1.1079337319474101</v>
      </c>
    </row>
    <row r="20208" spans="1:2" x14ac:dyDescent="0.25">
      <c r="A20208">
        <v>0.27</v>
      </c>
      <c r="B20208">
        <v>1.1439565820436901</v>
      </c>
    </row>
    <row r="20209" spans="1:2" x14ac:dyDescent="0.25">
      <c r="A20209">
        <v>0.27</v>
      </c>
      <c r="B20209">
        <v>1.1788571161958901</v>
      </c>
    </row>
    <row r="20210" spans="1:2" x14ac:dyDescent="0.25">
      <c r="A20210">
        <v>0.27</v>
      </c>
      <c r="B20210">
        <v>1.2125503468285499</v>
      </c>
    </row>
    <row r="20211" spans="1:2" x14ac:dyDescent="0.25">
      <c r="A20211">
        <v>0.27</v>
      </c>
      <c r="B20211">
        <v>1.24430292167592</v>
      </c>
    </row>
    <row r="20212" spans="1:2" x14ac:dyDescent="0.25">
      <c r="A20212">
        <v>0.27</v>
      </c>
      <c r="B20212">
        <v>1.27169641450362</v>
      </c>
    </row>
    <row r="20213" spans="1:2" x14ac:dyDescent="0.25">
      <c r="A20213">
        <v>0.27</v>
      </c>
      <c r="B20213">
        <v>1.2967546215110599</v>
      </c>
    </row>
    <row r="20214" spans="1:2" x14ac:dyDescent="0.25">
      <c r="A20214">
        <v>0.27</v>
      </c>
      <c r="B20214">
        <v>1.3202435186272099</v>
      </c>
    </row>
    <row r="20215" spans="1:2" x14ac:dyDescent="0.25">
      <c r="A20215">
        <v>0.27</v>
      </c>
      <c r="B20215">
        <v>1.3410434269574201</v>
      </c>
    </row>
    <row r="20216" spans="1:2" x14ac:dyDescent="0.25">
      <c r="A20216">
        <v>0.27</v>
      </c>
      <c r="B20216">
        <v>1.3608778380981199</v>
      </c>
    </row>
    <row r="20217" spans="1:2" x14ac:dyDescent="0.25">
      <c r="A20217">
        <v>0.27</v>
      </c>
      <c r="B20217">
        <v>1.3803426802788401</v>
      </c>
    </row>
    <row r="20218" spans="1:2" x14ac:dyDescent="0.25">
      <c r="A20218">
        <v>0.27</v>
      </c>
      <c r="B20218">
        <v>1.3987021161736299</v>
      </c>
    </row>
    <row r="20219" spans="1:2" x14ac:dyDescent="0.25">
      <c r="A20219">
        <v>0.27</v>
      </c>
      <c r="B20219">
        <v>1.4157619289982799</v>
      </c>
    </row>
    <row r="20220" spans="1:2" x14ac:dyDescent="0.25">
      <c r="A20220">
        <v>0.27</v>
      </c>
      <c r="B20220">
        <v>1.43189814230398</v>
      </c>
    </row>
    <row r="20221" spans="1:2" x14ac:dyDescent="0.25">
      <c r="A20221">
        <v>0.27</v>
      </c>
      <c r="B20221">
        <v>1.4477472491405501</v>
      </c>
    </row>
    <row r="20222" spans="1:2" x14ac:dyDescent="0.25">
      <c r="A20222">
        <v>0.27</v>
      </c>
      <c r="B20222">
        <v>1.4612892062468801</v>
      </c>
    </row>
    <row r="20223" spans="1:2" x14ac:dyDescent="0.25">
      <c r="A20223">
        <v>0.27</v>
      </c>
      <c r="B20223">
        <v>1.4738896199967999</v>
      </c>
    </row>
    <row r="20224" spans="1:2" x14ac:dyDescent="0.25">
      <c r="A20224">
        <v>0.27</v>
      </c>
      <c r="B20224">
        <v>1.4858918733008999</v>
      </c>
    </row>
    <row r="20225" spans="1:2" x14ac:dyDescent="0.25">
      <c r="A20225">
        <v>0.27</v>
      </c>
      <c r="B20225">
        <v>1.4977773945983199</v>
      </c>
    </row>
    <row r="20226" spans="1:2" x14ac:dyDescent="0.25">
      <c r="A20226">
        <v>0.27</v>
      </c>
      <c r="B20226">
        <v>1.5092232311727201</v>
      </c>
    </row>
    <row r="20227" spans="1:2" x14ac:dyDescent="0.25">
      <c r="A20227">
        <v>0.27</v>
      </c>
      <c r="B20227">
        <v>1.51999077282018</v>
      </c>
    </row>
    <row r="20228" spans="1:2" x14ac:dyDescent="0.25">
      <c r="A20228">
        <v>0.27</v>
      </c>
      <c r="B20228">
        <v>1.5302564640223799</v>
      </c>
    </row>
    <row r="20229" spans="1:2" x14ac:dyDescent="0.25">
      <c r="A20229">
        <v>0.27</v>
      </c>
      <c r="B20229">
        <v>1.5398735401843899</v>
      </c>
    </row>
    <row r="20230" spans="1:2" x14ac:dyDescent="0.25">
      <c r="A20230">
        <v>0.27</v>
      </c>
      <c r="B20230">
        <v>1.5488540892487801</v>
      </c>
    </row>
    <row r="20231" spans="1:2" x14ac:dyDescent="0.25">
      <c r="A20231">
        <v>0.27</v>
      </c>
      <c r="B20231">
        <v>1.55724241009669</v>
      </c>
    </row>
    <row r="20232" spans="1:2" x14ac:dyDescent="0.25">
      <c r="A20232">
        <v>0.27</v>
      </c>
      <c r="B20232">
        <v>1.5654271254107599</v>
      </c>
    </row>
    <row r="20233" spans="1:2" x14ac:dyDescent="0.25">
      <c r="A20233">
        <v>0.27</v>
      </c>
      <c r="B20233">
        <v>1.5733718271253401</v>
      </c>
    </row>
    <row r="20234" spans="1:2" x14ac:dyDescent="0.25">
      <c r="A20234">
        <v>0.27</v>
      </c>
      <c r="B20234">
        <v>1.5808217565229301</v>
      </c>
    </row>
    <row r="20235" spans="1:2" x14ac:dyDescent="0.25">
      <c r="A20235">
        <v>0.27</v>
      </c>
      <c r="B20235">
        <v>1.5879342241024801</v>
      </c>
    </row>
    <row r="20236" spans="1:2" x14ac:dyDescent="0.25">
      <c r="A20236">
        <v>0.27</v>
      </c>
      <c r="B20236">
        <v>1.5949345380389199</v>
      </c>
    </row>
    <row r="20237" spans="1:2" x14ac:dyDescent="0.25">
      <c r="A20237">
        <v>0.27</v>
      </c>
      <c r="B20237">
        <v>1.60134012997842</v>
      </c>
    </row>
    <row r="20238" spans="1:2" x14ac:dyDescent="0.25">
      <c r="A20238">
        <v>0.27</v>
      </c>
      <c r="B20238">
        <v>1.60748873734742</v>
      </c>
    </row>
    <row r="20239" spans="1:2" x14ac:dyDescent="0.25">
      <c r="A20239">
        <v>0.27</v>
      </c>
      <c r="B20239">
        <v>1.6133325486310399</v>
      </c>
    </row>
    <row r="20240" spans="1:2" x14ac:dyDescent="0.25">
      <c r="A20240">
        <v>0.27</v>
      </c>
      <c r="B20240">
        <v>1.61889522419293</v>
      </c>
    </row>
    <row r="20241" spans="1:2" x14ac:dyDescent="0.25">
      <c r="A20241">
        <v>0.27</v>
      </c>
      <c r="B20241">
        <v>1.62427580018579</v>
      </c>
    </row>
    <row r="20242" spans="1:2" x14ac:dyDescent="0.25">
      <c r="A20242">
        <v>0.27</v>
      </c>
      <c r="B20242">
        <v>1.6295126569009</v>
      </c>
    </row>
    <row r="20243" spans="1:2" x14ac:dyDescent="0.25">
      <c r="A20243">
        <v>0.27</v>
      </c>
      <c r="B20243">
        <v>1.6346842610300401</v>
      </c>
    </row>
    <row r="20244" spans="1:2" x14ac:dyDescent="0.25">
      <c r="A20244">
        <v>0.27</v>
      </c>
      <c r="B20244">
        <v>1.63963858413012</v>
      </c>
    </row>
    <row r="20245" spans="1:2" x14ac:dyDescent="0.25">
      <c r="A20245">
        <v>0.27</v>
      </c>
      <c r="B20245">
        <v>1.6443774044331201</v>
      </c>
    </row>
    <row r="20246" spans="1:2" x14ac:dyDescent="0.25">
      <c r="A20246">
        <v>0.27</v>
      </c>
      <c r="B20246">
        <v>1.6490278196394601</v>
      </c>
    </row>
    <row r="20247" spans="1:2" x14ac:dyDescent="0.25">
      <c r="A20247">
        <v>0.27</v>
      </c>
      <c r="B20247">
        <v>1.6535091424308199</v>
      </c>
    </row>
    <row r="20248" spans="1:2" x14ac:dyDescent="0.25">
      <c r="A20248">
        <v>0.27</v>
      </c>
      <c r="B20248">
        <v>1.6578385162158</v>
      </c>
    </row>
    <row r="20249" spans="1:2" x14ac:dyDescent="0.25">
      <c r="A20249">
        <v>0.27</v>
      </c>
      <c r="B20249">
        <v>1.6620380296000199</v>
      </c>
    </row>
    <row r="20250" spans="1:2" x14ac:dyDescent="0.25">
      <c r="A20250">
        <v>0.27</v>
      </c>
      <c r="B20250">
        <v>1.6660758768453701</v>
      </c>
    </row>
    <row r="20251" spans="1:2" x14ac:dyDescent="0.25">
      <c r="A20251">
        <v>0.27</v>
      </c>
      <c r="B20251">
        <v>1.67002510114719</v>
      </c>
    </row>
    <row r="20252" spans="1:2" x14ac:dyDescent="0.25">
      <c r="A20252">
        <v>0.27</v>
      </c>
      <c r="B20252">
        <v>1.67382247629259</v>
      </c>
    </row>
    <row r="20253" spans="1:2" x14ac:dyDescent="0.25">
      <c r="A20253">
        <v>0.27</v>
      </c>
      <c r="B20253">
        <v>1.67748257857428</v>
      </c>
    </row>
    <row r="20254" spans="1:2" x14ac:dyDescent="0.25">
      <c r="A20254">
        <v>0.27</v>
      </c>
      <c r="B20254">
        <v>1.68101045783671</v>
      </c>
    </row>
    <row r="20255" spans="1:2" x14ac:dyDescent="0.25">
      <c r="A20255">
        <v>0.27</v>
      </c>
      <c r="B20255">
        <v>1.68441024784364</v>
      </c>
    </row>
    <row r="20256" spans="1:2" x14ac:dyDescent="0.25">
      <c r="A20256">
        <v>0.27</v>
      </c>
      <c r="B20256">
        <v>1.687680609222</v>
      </c>
    </row>
    <row r="20257" spans="1:2" x14ac:dyDescent="0.25">
      <c r="A20257">
        <v>0.27</v>
      </c>
      <c r="B20257">
        <v>1.69080528572521</v>
      </c>
    </row>
    <row r="20258" spans="1:2" x14ac:dyDescent="0.25">
      <c r="A20258">
        <v>0.27</v>
      </c>
      <c r="B20258">
        <v>1.69379342644734</v>
      </c>
    </row>
    <row r="20259" spans="1:2" x14ac:dyDescent="0.25">
      <c r="A20259">
        <v>0.27</v>
      </c>
      <c r="B20259">
        <v>1.6967037959162701</v>
      </c>
    </row>
    <row r="20260" spans="1:2" x14ac:dyDescent="0.25">
      <c r="A20260">
        <v>0.27</v>
      </c>
      <c r="B20260">
        <v>1.6995263021114699</v>
      </c>
    </row>
    <row r="20261" spans="1:2" x14ac:dyDescent="0.25">
      <c r="A20261">
        <v>0.27</v>
      </c>
      <c r="B20261">
        <v>1.7022617224648</v>
      </c>
    </row>
    <row r="20262" spans="1:2" x14ac:dyDescent="0.25">
      <c r="A20262">
        <v>0.27</v>
      </c>
      <c r="B20262">
        <v>1.7049173223866001</v>
      </c>
    </row>
    <row r="20263" spans="1:2" x14ac:dyDescent="0.25">
      <c r="A20263">
        <v>0.27</v>
      </c>
      <c r="B20263">
        <v>1.7074467721170199</v>
      </c>
    </row>
    <row r="20264" spans="1:2" x14ac:dyDescent="0.25">
      <c r="A20264">
        <v>0.27</v>
      </c>
      <c r="B20264">
        <v>1.70981204277902</v>
      </c>
    </row>
    <row r="20265" spans="1:2" x14ac:dyDescent="0.25">
      <c r="A20265">
        <v>0.27</v>
      </c>
      <c r="B20265">
        <v>1.7120746873013699</v>
      </c>
    </row>
    <row r="20266" spans="1:2" x14ac:dyDescent="0.25">
      <c r="A20266">
        <v>0.27</v>
      </c>
      <c r="B20266">
        <v>1.7142800816603201</v>
      </c>
    </row>
    <row r="20267" spans="1:2" x14ac:dyDescent="0.25">
      <c r="A20267">
        <v>0.27</v>
      </c>
      <c r="B20267">
        <v>1.7164522108148801</v>
      </c>
    </row>
    <row r="20268" spans="1:2" x14ac:dyDescent="0.25">
      <c r="A20268">
        <v>0.27</v>
      </c>
      <c r="B20268">
        <v>1.7185599044372299</v>
      </c>
    </row>
    <row r="20269" spans="1:2" x14ac:dyDescent="0.25">
      <c r="A20269">
        <v>0.27</v>
      </c>
      <c r="B20269">
        <v>1.72057649936287</v>
      </c>
    </row>
    <row r="20270" spans="1:2" x14ac:dyDescent="0.25">
      <c r="A20270">
        <v>0.27</v>
      </c>
      <c r="B20270">
        <v>1.7225337302111301</v>
      </c>
    </row>
    <row r="20271" spans="1:2" x14ac:dyDescent="0.25">
      <c r="A20271">
        <v>0.27</v>
      </c>
      <c r="B20271">
        <v>1.7243742144851499</v>
      </c>
    </row>
    <row r="20272" spans="1:2" x14ac:dyDescent="0.25">
      <c r="A20272">
        <v>0.27</v>
      </c>
      <c r="B20272">
        <v>1.72609818135363</v>
      </c>
    </row>
    <row r="20273" spans="1:2" x14ac:dyDescent="0.25">
      <c r="A20273">
        <v>0.27</v>
      </c>
      <c r="B20273">
        <v>1.72775990231204</v>
      </c>
    </row>
    <row r="20274" spans="1:2" x14ac:dyDescent="0.25">
      <c r="A20274">
        <v>0.27</v>
      </c>
      <c r="B20274">
        <v>1.7293359836925799</v>
      </c>
    </row>
    <row r="20275" spans="1:2" x14ac:dyDescent="0.25">
      <c r="A20275">
        <v>0.27</v>
      </c>
      <c r="B20275">
        <v>1.7308563786308599</v>
      </c>
    </row>
    <row r="20276" spans="1:2" x14ac:dyDescent="0.25">
      <c r="A20276">
        <v>0.27</v>
      </c>
      <c r="B20276">
        <v>1.732326586503</v>
      </c>
    </row>
    <row r="20277" spans="1:2" x14ac:dyDescent="0.25">
      <c r="A20277">
        <v>0.27</v>
      </c>
      <c r="B20277">
        <v>1.73375595963291</v>
      </c>
    </row>
    <row r="20278" spans="1:2" x14ac:dyDescent="0.25">
      <c r="A20278">
        <v>0.27</v>
      </c>
      <c r="B20278">
        <v>1.73513910192302</v>
      </c>
    </row>
    <row r="20279" spans="1:2" x14ac:dyDescent="0.25">
      <c r="A20279">
        <v>0.27</v>
      </c>
      <c r="B20279">
        <v>1.7364736638738101</v>
      </c>
    </row>
    <row r="20280" spans="1:2" x14ac:dyDescent="0.25">
      <c r="A20280">
        <v>0.27</v>
      </c>
      <c r="B20280">
        <v>1.7377658762434101</v>
      </c>
    </row>
    <row r="20281" spans="1:2" x14ac:dyDescent="0.25">
      <c r="A20281">
        <v>0.27</v>
      </c>
      <c r="B20281">
        <v>1.73901500659365</v>
      </c>
    </row>
    <row r="20282" spans="1:2" x14ac:dyDescent="0.25">
      <c r="A20282">
        <v>0.27</v>
      </c>
      <c r="B20282">
        <v>1.74022230133221</v>
      </c>
    </row>
    <row r="20283" spans="1:2" x14ac:dyDescent="0.25">
      <c r="A20283">
        <v>0.27</v>
      </c>
      <c r="B20283">
        <v>1.7413930446613</v>
      </c>
    </row>
    <row r="20284" spans="1:2" x14ac:dyDescent="0.25">
      <c r="A20284">
        <v>0.27</v>
      </c>
      <c r="B20284">
        <v>1.74252879528409</v>
      </c>
    </row>
    <row r="20285" spans="1:2" x14ac:dyDescent="0.25">
      <c r="A20285">
        <v>0.27</v>
      </c>
      <c r="B20285">
        <v>1.7436306848162799</v>
      </c>
    </row>
    <row r="20286" spans="1:2" x14ac:dyDescent="0.25">
      <c r="A20286">
        <v>0.27</v>
      </c>
      <c r="B20286">
        <v>1.7447057400478601</v>
      </c>
    </row>
    <row r="20287" spans="1:2" x14ac:dyDescent="0.25">
      <c r="A20287">
        <v>0.27200000000000002</v>
      </c>
      <c r="B20287" t="s">
        <v>0</v>
      </c>
    </row>
    <row r="20288" spans="1:2" x14ac:dyDescent="0.25">
      <c r="A20288">
        <v>0.27200000000000002</v>
      </c>
      <c r="B20288" t="s">
        <v>0</v>
      </c>
    </row>
    <row r="20289" spans="1:2" x14ac:dyDescent="0.25">
      <c r="A20289">
        <v>0.27200000000000002</v>
      </c>
      <c r="B20289" t="s">
        <v>0</v>
      </c>
    </row>
    <row r="20290" spans="1:2" x14ac:dyDescent="0.25">
      <c r="A20290">
        <v>0.27200000000000002</v>
      </c>
      <c r="B20290" t="s">
        <v>0</v>
      </c>
    </row>
    <row r="20291" spans="1:2" x14ac:dyDescent="0.25">
      <c r="A20291">
        <v>0.27200000000000002</v>
      </c>
      <c r="B20291" t="s">
        <v>0</v>
      </c>
    </row>
    <row r="20292" spans="1:2" x14ac:dyDescent="0.25">
      <c r="A20292">
        <v>0.27200000000000002</v>
      </c>
      <c r="B20292" t="s">
        <v>0</v>
      </c>
    </row>
    <row r="20293" spans="1:2" x14ac:dyDescent="0.25">
      <c r="A20293">
        <v>0.27200000000000002</v>
      </c>
      <c r="B20293" t="s">
        <v>0</v>
      </c>
    </row>
    <row r="20294" spans="1:2" x14ac:dyDescent="0.25">
      <c r="A20294">
        <v>0.27200000000000002</v>
      </c>
      <c r="B20294" t="s">
        <v>0</v>
      </c>
    </row>
    <row r="20295" spans="1:2" x14ac:dyDescent="0.25">
      <c r="A20295">
        <v>0.27200000000000002</v>
      </c>
      <c r="B20295" t="s">
        <v>0</v>
      </c>
    </row>
    <row r="20296" spans="1:2" x14ac:dyDescent="0.25">
      <c r="A20296">
        <v>0.27200000000000002</v>
      </c>
      <c r="B20296" t="s">
        <v>0</v>
      </c>
    </row>
    <row r="20297" spans="1:2" x14ac:dyDescent="0.25">
      <c r="A20297">
        <v>0.27200000000000002</v>
      </c>
      <c r="B20297" t="s">
        <v>0</v>
      </c>
    </row>
    <row r="20298" spans="1:2" x14ac:dyDescent="0.25">
      <c r="A20298">
        <v>0.27200000000000002</v>
      </c>
      <c r="B20298" t="s">
        <v>0</v>
      </c>
    </row>
    <row r="20299" spans="1:2" x14ac:dyDescent="0.25">
      <c r="A20299">
        <v>0.27200000000000002</v>
      </c>
      <c r="B20299" t="s">
        <v>0</v>
      </c>
    </row>
    <row r="20300" spans="1:2" x14ac:dyDescent="0.25">
      <c r="A20300">
        <v>0.27200000000000002</v>
      </c>
      <c r="B20300" t="s">
        <v>0</v>
      </c>
    </row>
    <row r="20301" spans="1:2" x14ac:dyDescent="0.25">
      <c r="A20301">
        <v>0.27200000000000002</v>
      </c>
      <c r="B20301" t="s">
        <v>0</v>
      </c>
    </row>
    <row r="20302" spans="1:2" x14ac:dyDescent="0.25">
      <c r="A20302">
        <v>0.27200000000000002</v>
      </c>
      <c r="B20302" t="s">
        <v>0</v>
      </c>
    </row>
    <row r="20303" spans="1:2" x14ac:dyDescent="0.25">
      <c r="A20303">
        <v>0.27200000000000002</v>
      </c>
      <c r="B20303" t="s">
        <v>0</v>
      </c>
    </row>
    <row r="20304" spans="1:2" x14ac:dyDescent="0.25">
      <c r="A20304">
        <v>0.27200000000000002</v>
      </c>
      <c r="B20304" t="s">
        <v>0</v>
      </c>
    </row>
    <row r="20305" spans="1:2" x14ac:dyDescent="0.25">
      <c r="A20305">
        <v>0.27200000000000002</v>
      </c>
      <c r="B20305" t="s">
        <v>0</v>
      </c>
    </row>
    <row r="20306" spans="1:2" x14ac:dyDescent="0.25">
      <c r="A20306">
        <v>0.27200000000000002</v>
      </c>
      <c r="B20306" t="s">
        <v>0</v>
      </c>
    </row>
    <row r="20307" spans="1:2" x14ac:dyDescent="0.25">
      <c r="A20307">
        <v>0.27200000000000002</v>
      </c>
      <c r="B20307" t="s">
        <v>0</v>
      </c>
    </row>
    <row r="20308" spans="1:2" x14ac:dyDescent="0.25">
      <c r="A20308">
        <v>0.27200000000000002</v>
      </c>
      <c r="B20308" t="s">
        <v>0</v>
      </c>
    </row>
    <row r="20309" spans="1:2" x14ac:dyDescent="0.25">
      <c r="A20309">
        <v>0.27200000000000002</v>
      </c>
      <c r="B20309" t="s">
        <v>0</v>
      </c>
    </row>
    <row r="20310" spans="1:2" x14ac:dyDescent="0.25">
      <c r="A20310">
        <v>0.27200000000000002</v>
      </c>
      <c r="B20310" t="s">
        <v>0</v>
      </c>
    </row>
    <row r="20311" spans="1:2" x14ac:dyDescent="0.25">
      <c r="A20311">
        <v>0.27200000000000002</v>
      </c>
      <c r="B20311" t="s">
        <v>0</v>
      </c>
    </row>
    <row r="20312" spans="1:2" x14ac:dyDescent="0.25">
      <c r="A20312">
        <v>0.27200000000000002</v>
      </c>
      <c r="B20312" t="s">
        <v>0</v>
      </c>
    </row>
    <row r="20313" spans="1:2" x14ac:dyDescent="0.25">
      <c r="A20313">
        <v>0.27200000000000002</v>
      </c>
      <c r="B20313" t="s">
        <v>0</v>
      </c>
    </row>
    <row r="20314" spans="1:2" x14ac:dyDescent="0.25">
      <c r="A20314">
        <v>0.27200000000000002</v>
      </c>
      <c r="B20314" t="s">
        <v>0</v>
      </c>
    </row>
    <row r="20315" spans="1:2" x14ac:dyDescent="0.25">
      <c r="A20315">
        <v>0.27200000000000002</v>
      </c>
      <c r="B20315" t="s">
        <v>0</v>
      </c>
    </row>
    <row r="20316" spans="1:2" x14ac:dyDescent="0.25">
      <c r="A20316">
        <v>0.27200000000000002</v>
      </c>
      <c r="B20316" t="s">
        <v>0</v>
      </c>
    </row>
    <row r="20317" spans="1:2" x14ac:dyDescent="0.25">
      <c r="A20317">
        <v>0.27200000000000002</v>
      </c>
      <c r="B20317" t="s">
        <v>0</v>
      </c>
    </row>
    <row r="20318" spans="1:2" x14ac:dyDescent="0.25">
      <c r="A20318">
        <v>0.27200000000000002</v>
      </c>
      <c r="B20318" t="s">
        <v>0</v>
      </c>
    </row>
    <row r="20319" spans="1:2" x14ac:dyDescent="0.25">
      <c r="A20319">
        <v>0.27200000000000002</v>
      </c>
      <c r="B20319" t="s">
        <v>0</v>
      </c>
    </row>
    <row r="20320" spans="1:2" x14ac:dyDescent="0.25">
      <c r="A20320">
        <v>0.27200000000000002</v>
      </c>
      <c r="B20320">
        <v>0.30187637237040799</v>
      </c>
    </row>
    <row r="20321" spans="1:2" x14ac:dyDescent="0.25">
      <c r="A20321">
        <v>0.27200000000000002</v>
      </c>
      <c r="B20321">
        <v>0.37917004678683702</v>
      </c>
    </row>
    <row r="20322" spans="1:2" x14ac:dyDescent="0.25">
      <c r="A20322">
        <v>0.27200000000000002</v>
      </c>
      <c r="B20322">
        <v>0.456249001467326</v>
      </c>
    </row>
    <row r="20323" spans="1:2" x14ac:dyDescent="0.25">
      <c r="A20323">
        <v>0.27200000000000002</v>
      </c>
      <c r="B20323">
        <v>0.53200663933424597</v>
      </c>
    </row>
    <row r="20324" spans="1:2" x14ac:dyDescent="0.25">
      <c r="A20324">
        <v>0.27200000000000002</v>
      </c>
      <c r="B20324">
        <v>0.60552794945440602</v>
      </c>
    </row>
    <row r="20325" spans="1:2" x14ac:dyDescent="0.25">
      <c r="A20325">
        <v>0.27200000000000002</v>
      </c>
      <c r="B20325">
        <v>0.67491527900544102</v>
      </c>
    </row>
    <row r="20326" spans="1:2" x14ac:dyDescent="0.25">
      <c r="A20326">
        <v>0.27200000000000002</v>
      </c>
      <c r="B20326">
        <v>0.74157611736117801</v>
      </c>
    </row>
    <row r="20327" spans="1:2" x14ac:dyDescent="0.25">
      <c r="A20327">
        <v>0.27200000000000002</v>
      </c>
      <c r="B20327">
        <v>0.80660717230254697</v>
      </c>
    </row>
    <row r="20328" spans="1:2" x14ac:dyDescent="0.25">
      <c r="A20328">
        <v>0.27200000000000002</v>
      </c>
      <c r="B20328">
        <v>0.86472064090944201</v>
      </c>
    </row>
    <row r="20329" spans="1:2" x14ac:dyDescent="0.25">
      <c r="A20329">
        <v>0.27200000000000002</v>
      </c>
      <c r="B20329">
        <v>0.92325156728215796</v>
      </c>
    </row>
    <row r="20330" spans="1:2" x14ac:dyDescent="0.25">
      <c r="A20330">
        <v>0.27200000000000002</v>
      </c>
      <c r="B20330">
        <v>0.97983246882673303</v>
      </c>
    </row>
    <row r="20331" spans="1:2" x14ac:dyDescent="0.25">
      <c r="A20331">
        <v>0.27200000000000002</v>
      </c>
      <c r="B20331">
        <v>1.0321633192070501</v>
      </c>
    </row>
    <row r="20332" spans="1:2" x14ac:dyDescent="0.25">
      <c r="A20332">
        <v>0.27200000000000002</v>
      </c>
      <c r="B20332">
        <v>1.0776015078130201</v>
      </c>
    </row>
    <row r="20333" spans="1:2" x14ac:dyDescent="0.25">
      <c r="A20333">
        <v>0.27200000000000002</v>
      </c>
      <c r="B20333">
        <v>1.1171975746881799</v>
      </c>
    </row>
    <row r="20334" spans="1:2" x14ac:dyDescent="0.25">
      <c r="A20334">
        <v>0.27200000000000002</v>
      </c>
      <c r="B20334">
        <v>1.15304454654709</v>
      </c>
    </row>
    <row r="20335" spans="1:2" x14ac:dyDescent="0.25">
      <c r="A20335">
        <v>0.27200000000000002</v>
      </c>
      <c r="B20335">
        <v>1.1877109478361101</v>
      </c>
    </row>
    <row r="20336" spans="1:2" x14ac:dyDescent="0.25">
      <c r="A20336">
        <v>0.27200000000000002</v>
      </c>
      <c r="B20336">
        <v>1.2212424069499099</v>
      </c>
    </row>
    <row r="20337" spans="1:2" x14ac:dyDescent="0.25">
      <c r="A20337">
        <v>0.27200000000000002</v>
      </c>
      <c r="B20337">
        <v>1.2521306220178401</v>
      </c>
    </row>
    <row r="20338" spans="1:2" x14ac:dyDescent="0.25">
      <c r="A20338">
        <v>0.27200000000000002</v>
      </c>
      <c r="B20338">
        <v>1.2782233282039199</v>
      </c>
    </row>
    <row r="20339" spans="1:2" x14ac:dyDescent="0.25">
      <c r="A20339">
        <v>0.27200000000000002</v>
      </c>
      <c r="B20339">
        <v>1.3024165789345701</v>
      </c>
    </row>
    <row r="20340" spans="1:2" x14ac:dyDescent="0.25">
      <c r="A20340">
        <v>0.27200000000000002</v>
      </c>
      <c r="B20340">
        <v>1.3254194585439001</v>
      </c>
    </row>
    <row r="20341" spans="1:2" x14ac:dyDescent="0.25">
      <c r="A20341">
        <v>0.27200000000000002</v>
      </c>
      <c r="B20341">
        <v>1.3464872063113</v>
      </c>
    </row>
    <row r="20342" spans="1:2" x14ac:dyDescent="0.25">
      <c r="A20342">
        <v>0.27200000000000002</v>
      </c>
      <c r="B20342">
        <v>1.36637512968694</v>
      </c>
    </row>
    <row r="20343" spans="1:2" x14ac:dyDescent="0.25">
      <c r="A20343">
        <v>0.27200000000000002</v>
      </c>
      <c r="B20343">
        <v>1.3852154101436001</v>
      </c>
    </row>
    <row r="20344" spans="1:2" x14ac:dyDescent="0.25">
      <c r="A20344">
        <v>0.27200000000000002</v>
      </c>
      <c r="B20344">
        <v>1.4027167651353301</v>
      </c>
    </row>
    <row r="20345" spans="1:2" x14ac:dyDescent="0.25">
      <c r="A20345">
        <v>0.27200000000000002</v>
      </c>
      <c r="B20345">
        <v>1.4194453382171599</v>
      </c>
    </row>
    <row r="20346" spans="1:2" x14ac:dyDescent="0.25">
      <c r="A20346">
        <v>0.27200000000000002</v>
      </c>
      <c r="B20346">
        <v>1.4350378020691601</v>
      </c>
    </row>
    <row r="20347" spans="1:2" x14ac:dyDescent="0.25">
      <c r="A20347">
        <v>0.27200000000000002</v>
      </c>
      <c r="B20347">
        <v>1.450298709076</v>
      </c>
    </row>
    <row r="20348" spans="1:2" x14ac:dyDescent="0.25">
      <c r="A20348">
        <v>0.27200000000000002</v>
      </c>
      <c r="B20348">
        <v>1.4642331367649</v>
      </c>
    </row>
    <row r="20349" spans="1:2" x14ac:dyDescent="0.25">
      <c r="A20349">
        <v>0.27200000000000002</v>
      </c>
      <c r="B20349">
        <v>1.47632563174769</v>
      </c>
    </row>
    <row r="20350" spans="1:2" x14ac:dyDescent="0.25">
      <c r="A20350">
        <v>0.27200000000000002</v>
      </c>
      <c r="B20350">
        <v>1.48801855916377</v>
      </c>
    </row>
    <row r="20351" spans="1:2" x14ac:dyDescent="0.25">
      <c r="A20351">
        <v>0.27200000000000002</v>
      </c>
      <c r="B20351">
        <v>1.4998989635851601</v>
      </c>
    </row>
    <row r="20352" spans="1:2" x14ac:dyDescent="0.25">
      <c r="A20352">
        <v>0.27200000000000002</v>
      </c>
      <c r="B20352">
        <v>1.5110760802683101</v>
      </c>
    </row>
    <row r="20353" spans="1:2" x14ac:dyDescent="0.25">
      <c r="A20353">
        <v>0.27200000000000002</v>
      </c>
      <c r="B20353">
        <v>1.52158791700607</v>
      </c>
    </row>
    <row r="20354" spans="1:2" x14ac:dyDescent="0.25">
      <c r="A20354">
        <v>0.27200000000000002</v>
      </c>
      <c r="B20354">
        <v>1.53175417891381</v>
      </c>
    </row>
    <row r="20355" spans="1:2" x14ac:dyDescent="0.25">
      <c r="A20355">
        <v>0.27200000000000002</v>
      </c>
      <c r="B20355">
        <v>1.5411705130100199</v>
      </c>
    </row>
    <row r="20356" spans="1:2" x14ac:dyDescent="0.25">
      <c r="A20356">
        <v>0.27200000000000002</v>
      </c>
      <c r="B20356">
        <v>1.5500139578166301</v>
      </c>
    </row>
    <row r="20357" spans="1:2" x14ac:dyDescent="0.25">
      <c r="A20357">
        <v>0.27200000000000002</v>
      </c>
      <c r="B20357">
        <v>1.55836773422936</v>
      </c>
    </row>
    <row r="20358" spans="1:2" x14ac:dyDescent="0.25">
      <c r="A20358">
        <v>0.27200000000000002</v>
      </c>
      <c r="B20358">
        <v>1.56646949916629</v>
      </c>
    </row>
    <row r="20359" spans="1:2" x14ac:dyDescent="0.25">
      <c r="A20359">
        <v>0.27200000000000002</v>
      </c>
      <c r="B20359">
        <v>1.5742065772568801</v>
      </c>
    </row>
    <row r="20360" spans="1:2" x14ac:dyDescent="0.25">
      <c r="A20360">
        <v>0.27200000000000002</v>
      </c>
      <c r="B20360">
        <v>1.5815393131195099</v>
      </c>
    </row>
    <row r="20361" spans="1:2" x14ac:dyDescent="0.25">
      <c r="A20361">
        <v>0.27200000000000002</v>
      </c>
      <c r="B20361">
        <v>1.5887098352415601</v>
      </c>
    </row>
    <row r="20362" spans="1:2" x14ac:dyDescent="0.25">
      <c r="A20362">
        <v>0.27200000000000002</v>
      </c>
      <c r="B20362">
        <v>1.59567292339309</v>
      </c>
    </row>
    <row r="20363" spans="1:2" x14ac:dyDescent="0.25">
      <c r="A20363">
        <v>0.27200000000000002</v>
      </c>
      <c r="B20363">
        <v>1.6020673305373201</v>
      </c>
    </row>
    <row r="20364" spans="1:2" x14ac:dyDescent="0.25">
      <c r="A20364">
        <v>0.27200000000000002</v>
      </c>
      <c r="B20364">
        <v>1.60818121928193</v>
      </c>
    </row>
    <row r="20365" spans="1:2" x14ac:dyDescent="0.25">
      <c r="A20365">
        <v>0.27200000000000002</v>
      </c>
      <c r="B20365">
        <v>1.6140001385071101</v>
      </c>
    </row>
    <row r="20366" spans="1:2" x14ac:dyDescent="0.25">
      <c r="A20366">
        <v>0.27200000000000002</v>
      </c>
      <c r="B20366">
        <v>1.6194691709581599</v>
      </c>
    </row>
    <row r="20367" spans="1:2" x14ac:dyDescent="0.25">
      <c r="A20367">
        <v>0.27200000000000002</v>
      </c>
      <c r="B20367">
        <v>1.6247937468156699</v>
      </c>
    </row>
    <row r="20368" spans="1:2" x14ac:dyDescent="0.25">
      <c r="A20368">
        <v>0.27200000000000002</v>
      </c>
      <c r="B20368">
        <v>1.6299730147709</v>
      </c>
    </row>
    <row r="20369" spans="1:2" x14ac:dyDescent="0.25">
      <c r="A20369">
        <v>0.27200000000000002</v>
      </c>
      <c r="B20369">
        <v>1.6350818252630901</v>
      </c>
    </row>
    <row r="20370" spans="1:2" x14ac:dyDescent="0.25">
      <c r="A20370">
        <v>0.27200000000000002</v>
      </c>
      <c r="B20370">
        <v>1.64001540650547</v>
      </c>
    </row>
    <row r="20371" spans="1:2" x14ac:dyDescent="0.25">
      <c r="A20371">
        <v>0.27200000000000002</v>
      </c>
      <c r="B20371">
        <v>1.6447363165233999</v>
      </c>
    </row>
    <row r="20372" spans="1:2" x14ac:dyDescent="0.25">
      <c r="A20372">
        <v>0.27200000000000002</v>
      </c>
      <c r="B20372">
        <v>1.64931234720691</v>
      </c>
    </row>
    <row r="20373" spans="1:2" x14ac:dyDescent="0.25">
      <c r="A20373">
        <v>0.27200000000000002</v>
      </c>
      <c r="B20373">
        <v>1.65381325313591</v>
      </c>
    </row>
    <row r="20374" spans="1:2" x14ac:dyDescent="0.25">
      <c r="A20374">
        <v>0.27200000000000002</v>
      </c>
      <c r="B20374">
        <v>1.6581270548398299</v>
      </c>
    </row>
    <row r="20375" spans="1:2" x14ac:dyDescent="0.25">
      <c r="A20375">
        <v>0.27200000000000002</v>
      </c>
      <c r="B20375">
        <v>1.6622851161149901</v>
      </c>
    </row>
    <row r="20376" spans="1:2" x14ac:dyDescent="0.25">
      <c r="A20376">
        <v>0.27200000000000002</v>
      </c>
      <c r="B20376">
        <v>1.6663554814767501</v>
      </c>
    </row>
    <row r="20377" spans="1:2" x14ac:dyDescent="0.25">
      <c r="A20377">
        <v>0.27200000000000002</v>
      </c>
      <c r="B20377">
        <v>1.6703100556995401</v>
      </c>
    </row>
    <row r="20378" spans="1:2" x14ac:dyDescent="0.25">
      <c r="A20378">
        <v>0.27200000000000002</v>
      </c>
      <c r="B20378">
        <v>1.6741019545857401</v>
      </c>
    </row>
    <row r="20379" spans="1:2" x14ac:dyDescent="0.25">
      <c r="A20379">
        <v>0.27200000000000002</v>
      </c>
      <c r="B20379">
        <v>1.67775360461039</v>
      </c>
    </row>
    <row r="20380" spans="1:2" x14ac:dyDescent="0.25">
      <c r="A20380">
        <v>0.27200000000000002</v>
      </c>
      <c r="B20380">
        <v>1.68129801348223</v>
      </c>
    </row>
    <row r="20381" spans="1:2" x14ac:dyDescent="0.25">
      <c r="A20381">
        <v>0.27200000000000002</v>
      </c>
      <c r="B20381">
        <v>1.6847175223017601</v>
      </c>
    </row>
    <row r="20382" spans="1:2" x14ac:dyDescent="0.25">
      <c r="A20382">
        <v>0.27200000000000002</v>
      </c>
      <c r="B20382">
        <v>1.6879990005999801</v>
      </c>
    </row>
    <row r="20383" spans="1:2" x14ac:dyDescent="0.25">
      <c r="A20383">
        <v>0.27200000000000002</v>
      </c>
      <c r="B20383">
        <v>1.6910708871017699</v>
      </c>
    </row>
    <row r="20384" spans="1:2" x14ac:dyDescent="0.25">
      <c r="A20384">
        <v>0.27200000000000002</v>
      </c>
      <c r="B20384">
        <v>1.69404136783522</v>
      </c>
    </row>
    <row r="20385" spans="1:2" x14ac:dyDescent="0.25">
      <c r="A20385">
        <v>0.27200000000000002</v>
      </c>
      <c r="B20385">
        <v>1.6969355326879501</v>
      </c>
    </row>
    <row r="20386" spans="1:2" x14ac:dyDescent="0.25">
      <c r="A20386">
        <v>0.27200000000000002</v>
      </c>
      <c r="B20386">
        <v>1.6997691186168999</v>
      </c>
    </row>
    <row r="20387" spans="1:2" x14ac:dyDescent="0.25">
      <c r="A20387">
        <v>0.27200000000000002</v>
      </c>
      <c r="B20387">
        <v>1.7025128316849101</v>
      </c>
    </row>
    <row r="20388" spans="1:2" x14ac:dyDescent="0.25">
      <c r="A20388">
        <v>0.27200000000000002</v>
      </c>
      <c r="B20388">
        <v>1.7051622954635199</v>
      </c>
    </row>
    <row r="20389" spans="1:2" x14ac:dyDescent="0.25">
      <c r="A20389">
        <v>0.27200000000000002</v>
      </c>
      <c r="B20389">
        <v>1.70766911650801</v>
      </c>
    </row>
    <row r="20390" spans="1:2" x14ac:dyDescent="0.25">
      <c r="A20390">
        <v>0.27200000000000002</v>
      </c>
      <c r="B20390">
        <v>1.7100647562697699</v>
      </c>
    </row>
    <row r="20391" spans="1:2" x14ac:dyDescent="0.25">
      <c r="A20391">
        <v>0.27200000000000002</v>
      </c>
      <c r="B20391">
        <v>1.7123456273997</v>
      </c>
    </row>
    <row r="20392" spans="1:2" x14ac:dyDescent="0.25">
      <c r="A20392">
        <v>0.27200000000000002</v>
      </c>
      <c r="B20392">
        <v>1.7145741218436701</v>
      </c>
    </row>
    <row r="20393" spans="1:2" x14ac:dyDescent="0.25">
      <c r="A20393">
        <v>0.27200000000000002</v>
      </c>
      <c r="B20393">
        <v>1.7167316771879899</v>
      </c>
    </row>
    <row r="20394" spans="1:2" x14ac:dyDescent="0.25">
      <c r="A20394">
        <v>0.27200000000000002</v>
      </c>
      <c r="B20394">
        <v>1.7188233358637299</v>
      </c>
    </row>
    <row r="20395" spans="1:2" x14ac:dyDescent="0.25">
      <c r="A20395">
        <v>0.27200000000000002</v>
      </c>
      <c r="B20395">
        <v>1.7208633531901101</v>
      </c>
    </row>
    <row r="20396" spans="1:2" x14ac:dyDescent="0.25">
      <c r="A20396">
        <v>0.27200000000000002</v>
      </c>
      <c r="B20396">
        <v>1.7228464735823801</v>
      </c>
    </row>
    <row r="20397" spans="1:2" x14ac:dyDescent="0.25">
      <c r="A20397">
        <v>0.27200000000000002</v>
      </c>
      <c r="B20397">
        <v>1.7246722848596501</v>
      </c>
    </row>
    <row r="20398" spans="1:2" x14ac:dyDescent="0.25">
      <c r="A20398">
        <v>0.27200000000000002</v>
      </c>
      <c r="B20398">
        <v>1.72640790151751</v>
      </c>
    </row>
    <row r="20399" spans="1:2" x14ac:dyDescent="0.25">
      <c r="A20399">
        <v>0.27200000000000002</v>
      </c>
      <c r="B20399">
        <v>1.72807920265229</v>
      </c>
    </row>
    <row r="20400" spans="1:2" x14ac:dyDescent="0.25">
      <c r="A20400">
        <v>0.27200000000000002</v>
      </c>
      <c r="B20400">
        <v>1.7296533018215801</v>
      </c>
    </row>
    <row r="20401" spans="1:2" x14ac:dyDescent="0.25">
      <c r="A20401">
        <v>0.27200000000000002</v>
      </c>
      <c r="B20401">
        <v>1.7311733665846001</v>
      </c>
    </row>
    <row r="20402" spans="1:2" x14ac:dyDescent="0.25">
      <c r="A20402">
        <v>0.27200000000000002</v>
      </c>
      <c r="B20402">
        <v>1.7326400040562899</v>
      </c>
    </row>
    <row r="20403" spans="1:2" x14ac:dyDescent="0.25">
      <c r="A20403">
        <v>0.27200000000000002</v>
      </c>
      <c r="B20403">
        <v>1.73408753909429</v>
      </c>
    </row>
    <row r="20404" spans="1:2" x14ac:dyDescent="0.25">
      <c r="A20404">
        <v>0.27200000000000002</v>
      </c>
      <c r="B20404">
        <v>1.73548365582908</v>
      </c>
    </row>
    <row r="20405" spans="1:2" x14ac:dyDescent="0.25">
      <c r="A20405">
        <v>0.27200000000000002</v>
      </c>
      <c r="B20405">
        <v>1.7368291693239</v>
      </c>
    </row>
    <row r="20406" spans="1:2" x14ac:dyDescent="0.25">
      <c r="A20406">
        <v>0.27200000000000002</v>
      </c>
      <c r="B20406">
        <v>1.7381313476551801</v>
      </c>
    </row>
    <row r="20407" spans="1:2" x14ac:dyDescent="0.25">
      <c r="A20407">
        <v>0.27200000000000002</v>
      </c>
      <c r="B20407">
        <v>1.7393915281236001</v>
      </c>
    </row>
    <row r="20408" spans="1:2" x14ac:dyDescent="0.25">
      <c r="A20408">
        <v>0.27200000000000002</v>
      </c>
      <c r="B20408">
        <v>1.7406092669270199</v>
      </c>
    </row>
    <row r="20409" spans="1:2" x14ac:dyDescent="0.25">
      <c r="A20409">
        <v>0.27200000000000002</v>
      </c>
      <c r="B20409">
        <v>1.7417883919846</v>
      </c>
    </row>
    <row r="20410" spans="1:2" x14ac:dyDescent="0.25">
      <c r="A20410">
        <v>0.27200000000000002</v>
      </c>
      <c r="B20410">
        <v>1.74293322572902</v>
      </c>
    </row>
    <row r="20411" spans="1:2" x14ac:dyDescent="0.25">
      <c r="A20411">
        <v>0.27200000000000002</v>
      </c>
      <c r="B20411">
        <v>1.74404445087296</v>
      </c>
    </row>
    <row r="20412" spans="1:2" x14ac:dyDescent="0.25">
      <c r="A20412">
        <v>0.27200000000000002</v>
      </c>
      <c r="B20412">
        <v>1.74512885509236</v>
      </c>
    </row>
    <row r="20413" spans="1:2" x14ac:dyDescent="0.25">
      <c r="A20413">
        <v>0.27400000000000002</v>
      </c>
      <c r="B20413" t="s">
        <v>0</v>
      </c>
    </row>
    <row r="20414" spans="1:2" x14ac:dyDescent="0.25">
      <c r="A20414">
        <v>0.27400000000000002</v>
      </c>
      <c r="B20414" t="s">
        <v>0</v>
      </c>
    </row>
    <row r="20415" spans="1:2" x14ac:dyDescent="0.25">
      <c r="A20415">
        <v>0.27400000000000002</v>
      </c>
      <c r="B20415" t="s">
        <v>0</v>
      </c>
    </row>
    <row r="20416" spans="1:2" x14ac:dyDescent="0.25">
      <c r="A20416">
        <v>0.27400000000000002</v>
      </c>
      <c r="B20416" t="s">
        <v>0</v>
      </c>
    </row>
    <row r="20417" spans="1:2" x14ac:dyDescent="0.25">
      <c r="A20417">
        <v>0.27400000000000002</v>
      </c>
      <c r="B20417" t="s">
        <v>0</v>
      </c>
    </row>
    <row r="20418" spans="1:2" x14ac:dyDescent="0.25">
      <c r="A20418">
        <v>0.27400000000000002</v>
      </c>
      <c r="B20418" t="s">
        <v>0</v>
      </c>
    </row>
    <row r="20419" spans="1:2" x14ac:dyDescent="0.25">
      <c r="A20419">
        <v>0.27400000000000002</v>
      </c>
      <c r="B20419" t="s">
        <v>0</v>
      </c>
    </row>
    <row r="20420" spans="1:2" x14ac:dyDescent="0.25">
      <c r="A20420">
        <v>0.27400000000000002</v>
      </c>
      <c r="B20420" t="s">
        <v>0</v>
      </c>
    </row>
    <row r="20421" spans="1:2" x14ac:dyDescent="0.25">
      <c r="A20421">
        <v>0.27400000000000002</v>
      </c>
      <c r="B20421" t="s">
        <v>0</v>
      </c>
    </row>
    <row r="20422" spans="1:2" x14ac:dyDescent="0.25">
      <c r="A20422">
        <v>0.27400000000000002</v>
      </c>
      <c r="B20422" t="s">
        <v>0</v>
      </c>
    </row>
    <row r="20423" spans="1:2" x14ac:dyDescent="0.25">
      <c r="A20423">
        <v>0.27400000000000002</v>
      </c>
      <c r="B20423" t="s">
        <v>0</v>
      </c>
    </row>
    <row r="20424" spans="1:2" x14ac:dyDescent="0.25">
      <c r="A20424">
        <v>0.27400000000000002</v>
      </c>
      <c r="B20424" t="s">
        <v>0</v>
      </c>
    </row>
    <row r="20425" spans="1:2" x14ac:dyDescent="0.25">
      <c r="A20425">
        <v>0.27400000000000002</v>
      </c>
      <c r="B20425" t="s">
        <v>0</v>
      </c>
    </row>
    <row r="20426" spans="1:2" x14ac:dyDescent="0.25">
      <c r="A20426">
        <v>0.27400000000000002</v>
      </c>
      <c r="B20426" t="s">
        <v>0</v>
      </c>
    </row>
    <row r="20427" spans="1:2" x14ac:dyDescent="0.25">
      <c r="A20427">
        <v>0.27400000000000002</v>
      </c>
      <c r="B20427" t="s">
        <v>0</v>
      </c>
    </row>
    <row r="20428" spans="1:2" x14ac:dyDescent="0.25">
      <c r="A20428">
        <v>0.27400000000000002</v>
      </c>
      <c r="B20428" t="s">
        <v>0</v>
      </c>
    </row>
    <row r="20429" spans="1:2" x14ac:dyDescent="0.25">
      <c r="A20429">
        <v>0.27400000000000002</v>
      </c>
      <c r="B20429" t="s">
        <v>0</v>
      </c>
    </row>
    <row r="20430" spans="1:2" x14ac:dyDescent="0.25">
      <c r="A20430">
        <v>0.27400000000000002</v>
      </c>
      <c r="B20430" t="s">
        <v>0</v>
      </c>
    </row>
    <row r="20431" spans="1:2" x14ac:dyDescent="0.25">
      <c r="A20431">
        <v>0.27400000000000002</v>
      </c>
      <c r="B20431" t="s">
        <v>0</v>
      </c>
    </row>
    <row r="20432" spans="1:2" x14ac:dyDescent="0.25">
      <c r="A20432">
        <v>0.27400000000000002</v>
      </c>
      <c r="B20432" t="s">
        <v>0</v>
      </c>
    </row>
    <row r="20433" spans="1:2" x14ac:dyDescent="0.25">
      <c r="A20433">
        <v>0.27400000000000002</v>
      </c>
      <c r="B20433" t="s">
        <v>0</v>
      </c>
    </row>
    <row r="20434" spans="1:2" x14ac:dyDescent="0.25">
      <c r="A20434">
        <v>0.27400000000000002</v>
      </c>
      <c r="B20434" t="s">
        <v>0</v>
      </c>
    </row>
    <row r="20435" spans="1:2" x14ac:dyDescent="0.25">
      <c r="A20435">
        <v>0.27400000000000002</v>
      </c>
      <c r="B20435" t="s">
        <v>0</v>
      </c>
    </row>
    <row r="20436" spans="1:2" x14ac:dyDescent="0.25">
      <c r="A20436">
        <v>0.27400000000000002</v>
      </c>
      <c r="B20436" t="s">
        <v>0</v>
      </c>
    </row>
    <row r="20437" spans="1:2" x14ac:dyDescent="0.25">
      <c r="A20437">
        <v>0.27400000000000002</v>
      </c>
      <c r="B20437" t="s">
        <v>0</v>
      </c>
    </row>
    <row r="20438" spans="1:2" x14ac:dyDescent="0.25">
      <c r="A20438">
        <v>0.27400000000000002</v>
      </c>
      <c r="B20438" t="s">
        <v>0</v>
      </c>
    </row>
    <row r="20439" spans="1:2" x14ac:dyDescent="0.25">
      <c r="A20439">
        <v>0.27400000000000002</v>
      </c>
      <c r="B20439" t="s">
        <v>0</v>
      </c>
    </row>
    <row r="20440" spans="1:2" x14ac:dyDescent="0.25">
      <c r="A20440">
        <v>0.27400000000000002</v>
      </c>
      <c r="B20440" t="s">
        <v>0</v>
      </c>
    </row>
    <row r="20441" spans="1:2" x14ac:dyDescent="0.25">
      <c r="A20441">
        <v>0.27400000000000002</v>
      </c>
      <c r="B20441" t="s">
        <v>0</v>
      </c>
    </row>
    <row r="20442" spans="1:2" x14ac:dyDescent="0.25">
      <c r="A20442">
        <v>0.27400000000000002</v>
      </c>
      <c r="B20442" t="s">
        <v>0</v>
      </c>
    </row>
    <row r="20443" spans="1:2" x14ac:dyDescent="0.25">
      <c r="A20443">
        <v>0.27400000000000002</v>
      </c>
      <c r="B20443" t="s">
        <v>0</v>
      </c>
    </row>
    <row r="20444" spans="1:2" x14ac:dyDescent="0.25">
      <c r="A20444">
        <v>0.27400000000000002</v>
      </c>
      <c r="B20444" t="s">
        <v>0</v>
      </c>
    </row>
    <row r="20445" spans="1:2" x14ac:dyDescent="0.25">
      <c r="A20445">
        <v>0.27400000000000002</v>
      </c>
      <c r="B20445" t="s">
        <v>0</v>
      </c>
    </row>
    <row r="20446" spans="1:2" x14ac:dyDescent="0.25">
      <c r="A20446">
        <v>0.27400000000000002</v>
      </c>
      <c r="B20446" t="s">
        <v>0</v>
      </c>
    </row>
    <row r="20447" spans="1:2" x14ac:dyDescent="0.25">
      <c r="A20447">
        <v>0.27400000000000002</v>
      </c>
      <c r="B20447">
        <v>0.37412408769268901</v>
      </c>
    </row>
    <row r="20448" spans="1:2" x14ac:dyDescent="0.25">
      <c r="A20448">
        <v>0.27400000000000002</v>
      </c>
      <c r="B20448">
        <v>0.45543044312535802</v>
      </c>
    </row>
    <row r="20449" spans="1:2" x14ac:dyDescent="0.25">
      <c r="A20449">
        <v>0.27400000000000002</v>
      </c>
      <c r="B20449">
        <v>0.534864720477634</v>
      </c>
    </row>
    <row r="20450" spans="1:2" x14ac:dyDescent="0.25">
      <c r="A20450">
        <v>0.27400000000000002</v>
      </c>
      <c r="B20450">
        <v>0.61116049213025503</v>
      </c>
    </row>
    <row r="20451" spans="1:2" x14ac:dyDescent="0.25">
      <c r="A20451">
        <v>0.27400000000000002</v>
      </c>
      <c r="B20451">
        <v>0.68331501465921596</v>
      </c>
    </row>
    <row r="20452" spans="1:2" x14ac:dyDescent="0.25">
      <c r="A20452">
        <v>0.27400000000000002</v>
      </c>
      <c r="B20452">
        <v>0.75262892301579298</v>
      </c>
    </row>
    <row r="20453" spans="1:2" x14ac:dyDescent="0.25">
      <c r="A20453">
        <v>0.27400000000000002</v>
      </c>
      <c r="B20453">
        <v>0.818369093841815</v>
      </c>
    </row>
    <row r="20454" spans="1:2" x14ac:dyDescent="0.25">
      <c r="A20454">
        <v>0.27400000000000002</v>
      </c>
      <c r="B20454">
        <v>0.87804281730868305</v>
      </c>
    </row>
    <row r="20455" spans="1:2" x14ac:dyDescent="0.25">
      <c r="A20455">
        <v>0.27400000000000002</v>
      </c>
      <c r="B20455">
        <v>0.93623805467940502</v>
      </c>
    </row>
    <row r="20456" spans="1:2" x14ac:dyDescent="0.25">
      <c r="A20456">
        <v>0.27400000000000002</v>
      </c>
      <c r="B20456">
        <v>0.99169305205103597</v>
      </c>
    </row>
    <row r="20457" spans="1:2" x14ac:dyDescent="0.25">
      <c r="A20457">
        <v>0.27400000000000002</v>
      </c>
      <c r="B20457">
        <v>1.0434150189554801</v>
      </c>
    </row>
    <row r="20458" spans="1:2" x14ac:dyDescent="0.25">
      <c r="A20458">
        <v>0.27400000000000002</v>
      </c>
      <c r="B20458">
        <v>1.0885732593134301</v>
      </c>
    </row>
    <row r="20459" spans="1:2" x14ac:dyDescent="0.25">
      <c r="A20459">
        <v>0.27400000000000002</v>
      </c>
      <c r="B20459">
        <v>1.1280415539230499</v>
      </c>
    </row>
    <row r="20460" spans="1:2" x14ac:dyDescent="0.25">
      <c r="A20460">
        <v>0.27400000000000002</v>
      </c>
      <c r="B20460">
        <v>1.1639148909522501</v>
      </c>
    </row>
    <row r="20461" spans="1:2" x14ac:dyDescent="0.25">
      <c r="A20461">
        <v>0.27400000000000002</v>
      </c>
      <c r="B20461">
        <v>1.19817766367955</v>
      </c>
    </row>
    <row r="20462" spans="1:2" x14ac:dyDescent="0.25">
      <c r="A20462">
        <v>0.27400000000000002</v>
      </c>
      <c r="B20462">
        <v>1.2305260377743601</v>
      </c>
    </row>
    <row r="20463" spans="1:2" x14ac:dyDescent="0.25">
      <c r="A20463">
        <v>0.27400000000000002</v>
      </c>
      <c r="B20463">
        <v>1.26060528453055</v>
      </c>
    </row>
    <row r="20464" spans="1:2" x14ac:dyDescent="0.25">
      <c r="A20464">
        <v>0.27400000000000002</v>
      </c>
      <c r="B20464">
        <v>1.2854754803920601</v>
      </c>
    </row>
    <row r="20465" spans="1:2" x14ac:dyDescent="0.25">
      <c r="A20465">
        <v>0.27400000000000002</v>
      </c>
      <c r="B20465">
        <v>1.30881955502931</v>
      </c>
    </row>
    <row r="20466" spans="1:2" x14ac:dyDescent="0.25">
      <c r="A20466">
        <v>0.27400000000000002</v>
      </c>
      <c r="B20466">
        <v>1.33138626895915</v>
      </c>
    </row>
    <row r="20467" spans="1:2" x14ac:dyDescent="0.25">
      <c r="A20467">
        <v>0.27400000000000002</v>
      </c>
      <c r="B20467">
        <v>1.3526451561714501</v>
      </c>
    </row>
    <row r="20468" spans="1:2" x14ac:dyDescent="0.25">
      <c r="A20468">
        <v>0.27400000000000002</v>
      </c>
      <c r="B20468">
        <v>1.37256235899561</v>
      </c>
    </row>
    <row r="20469" spans="1:2" x14ac:dyDescent="0.25">
      <c r="A20469">
        <v>0.27400000000000002</v>
      </c>
      <c r="B20469">
        <v>1.39007766733875</v>
      </c>
    </row>
    <row r="20470" spans="1:2" x14ac:dyDescent="0.25">
      <c r="A20470">
        <v>0.27400000000000002</v>
      </c>
      <c r="B20470">
        <v>1.40699590309679</v>
      </c>
    </row>
    <row r="20471" spans="1:2" x14ac:dyDescent="0.25">
      <c r="A20471">
        <v>0.27400000000000002</v>
      </c>
      <c r="B20471">
        <v>1.4231697005570401</v>
      </c>
    </row>
    <row r="20472" spans="1:2" x14ac:dyDescent="0.25">
      <c r="A20472">
        <v>0.27400000000000002</v>
      </c>
      <c r="B20472">
        <v>1.43829986055913</v>
      </c>
    </row>
    <row r="20473" spans="1:2" x14ac:dyDescent="0.25">
      <c r="A20473">
        <v>0.27400000000000002</v>
      </c>
      <c r="B20473">
        <v>1.4531591535981101</v>
      </c>
    </row>
    <row r="20474" spans="1:2" x14ac:dyDescent="0.25">
      <c r="A20474">
        <v>0.27400000000000002</v>
      </c>
      <c r="B20474">
        <v>1.46712078333966</v>
      </c>
    </row>
    <row r="20475" spans="1:2" x14ac:dyDescent="0.25">
      <c r="A20475">
        <v>0.27400000000000002</v>
      </c>
      <c r="B20475">
        <v>1.4789198828052299</v>
      </c>
    </row>
    <row r="20476" spans="1:2" x14ac:dyDescent="0.25">
      <c r="A20476">
        <v>0.27400000000000002</v>
      </c>
      <c r="B20476">
        <v>1.49071776675558</v>
      </c>
    </row>
    <row r="20477" spans="1:2" x14ac:dyDescent="0.25">
      <c r="A20477">
        <v>0.27400000000000002</v>
      </c>
      <c r="B20477">
        <v>1.50217639728518</v>
      </c>
    </row>
    <row r="20478" spans="1:2" x14ac:dyDescent="0.25">
      <c r="A20478">
        <v>0.27400000000000002</v>
      </c>
      <c r="B20478">
        <v>1.5130988068801801</v>
      </c>
    </row>
    <row r="20479" spans="1:2" x14ac:dyDescent="0.25">
      <c r="A20479">
        <v>0.27400000000000002</v>
      </c>
      <c r="B20479">
        <v>1.5232447670331699</v>
      </c>
    </row>
    <row r="20480" spans="1:2" x14ac:dyDescent="0.25">
      <c r="A20480">
        <v>0.27400000000000002</v>
      </c>
      <c r="B20480">
        <v>1.5332801729846599</v>
      </c>
    </row>
    <row r="20481" spans="1:2" x14ac:dyDescent="0.25">
      <c r="A20481">
        <v>0.27400000000000002</v>
      </c>
      <c r="B20481">
        <v>1.54255192413959</v>
      </c>
    </row>
    <row r="20482" spans="1:2" x14ac:dyDescent="0.25">
      <c r="A20482">
        <v>0.27400000000000002</v>
      </c>
      <c r="B20482">
        <v>1.5511603017423301</v>
      </c>
    </row>
    <row r="20483" spans="1:2" x14ac:dyDescent="0.25">
      <c r="A20483">
        <v>0.27400000000000002</v>
      </c>
      <c r="B20483">
        <v>1.55952822199467</v>
      </c>
    </row>
    <row r="20484" spans="1:2" x14ac:dyDescent="0.25">
      <c r="A20484">
        <v>0.27400000000000002</v>
      </c>
      <c r="B20484">
        <v>1.5674951714596601</v>
      </c>
    </row>
    <row r="20485" spans="1:2" x14ac:dyDescent="0.25">
      <c r="A20485">
        <v>0.27400000000000002</v>
      </c>
      <c r="B20485">
        <v>1.57507686664901</v>
      </c>
    </row>
    <row r="20486" spans="1:2" x14ac:dyDescent="0.25">
      <c r="A20486">
        <v>0.27400000000000002</v>
      </c>
      <c r="B20486">
        <v>1.58226814403968</v>
      </c>
    </row>
    <row r="20487" spans="1:2" x14ac:dyDescent="0.25">
      <c r="A20487">
        <v>0.27400000000000002</v>
      </c>
      <c r="B20487">
        <v>1.58947027170219</v>
      </c>
    </row>
    <row r="20488" spans="1:2" x14ac:dyDescent="0.25">
      <c r="A20488">
        <v>0.27400000000000002</v>
      </c>
      <c r="B20488">
        <v>1.5964324271767401</v>
      </c>
    </row>
    <row r="20489" spans="1:2" x14ac:dyDescent="0.25">
      <c r="A20489">
        <v>0.27400000000000002</v>
      </c>
      <c r="B20489">
        <v>1.60282764876217</v>
      </c>
    </row>
    <row r="20490" spans="1:2" x14ac:dyDescent="0.25">
      <c r="A20490">
        <v>0.27400000000000002</v>
      </c>
      <c r="B20490">
        <v>1.60892200569918</v>
      </c>
    </row>
    <row r="20491" spans="1:2" x14ac:dyDescent="0.25">
      <c r="A20491">
        <v>0.27400000000000002</v>
      </c>
      <c r="B20491">
        <v>1.6146076788166901</v>
      </c>
    </row>
    <row r="20492" spans="1:2" x14ac:dyDescent="0.25">
      <c r="A20492">
        <v>0.27400000000000002</v>
      </c>
      <c r="B20492">
        <v>1.6200385862192399</v>
      </c>
    </row>
    <row r="20493" spans="1:2" x14ac:dyDescent="0.25">
      <c r="A20493">
        <v>0.27400000000000002</v>
      </c>
      <c r="B20493">
        <v>1.6252868783607299</v>
      </c>
    </row>
    <row r="20494" spans="1:2" x14ac:dyDescent="0.25">
      <c r="A20494">
        <v>0.27400000000000002</v>
      </c>
      <c r="B20494">
        <v>1.6304393413961999</v>
      </c>
    </row>
    <row r="20495" spans="1:2" x14ac:dyDescent="0.25">
      <c r="A20495">
        <v>0.27400000000000002</v>
      </c>
      <c r="B20495">
        <v>1.6355337887882999</v>
      </c>
    </row>
    <row r="20496" spans="1:2" x14ac:dyDescent="0.25">
      <c r="A20496">
        <v>0.27400000000000002</v>
      </c>
      <c r="B20496">
        <v>1.6404004532144301</v>
      </c>
    </row>
    <row r="20497" spans="1:2" x14ac:dyDescent="0.25">
      <c r="A20497">
        <v>0.27400000000000002</v>
      </c>
      <c r="B20497">
        <v>1.64506440027344</v>
      </c>
    </row>
    <row r="20498" spans="1:2" x14ac:dyDescent="0.25">
      <c r="A20498">
        <v>0.27400000000000002</v>
      </c>
      <c r="B20498">
        <v>1.6496288311234499</v>
      </c>
    </row>
    <row r="20499" spans="1:2" x14ac:dyDescent="0.25">
      <c r="A20499">
        <v>0.27400000000000002</v>
      </c>
      <c r="B20499">
        <v>1.6541078460768299</v>
      </c>
    </row>
    <row r="20500" spans="1:2" x14ac:dyDescent="0.25">
      <c r="A20500">
        <v>0.27400000000000002</v>
      </c>
      <c r="B20500">
        <v>1.6584044098206301</v>
      </c>
    </row>
    <row r="20501" spans="1:2" x14ac:dyDescent="0.25">
      <c r="A20501">
        <v>0.27400000000000002</v>
      </c>
      <c r="B20501">
        <v>1.6625466517359999</v>
      </c>
    </row>
    <row r="20502" spans="1:2" x14ac:dyDescent="0.25">
      <c r="A20502">
        <v>0.27400000000000002</v>
      </c>
      <c r="B20502">
        <v>1.6666330453218501</v>
      </c>
    </row>
    <row r="20503" spans="1:2" x14ac:dyDescent="0.25">
      <c r="A20503">
        <v>0.27400000000000002</v>
      </c>
      <c r="B20503">
        <v>1.67057246986907</v>
      </c>
    </row>
    <row r="20504" spans="1:2" x14ac:dyDescent="0.25">
      <c r="A20504">
        <v>0.27400000000000002</v>
      </c>
      <c r="B20504">
        <v>1.67436132397513</v>
      </c>
    </row>
    <row r="20505" spans="1:2" x14ac:dyDescent="0.25">
      <c r="A20505">
        <v>0.27400000000000002</v>
      </c>
      <c r="B20505">
        <v>1.67802651724331</v>
      </c>
    </row>
    <row r="20506" spans="1:2" x14ac:dyDescent="0.25">
      <c r="A20506">
        <v>0.27400000000000002</v>
      </c>
      <c r="B20506">
        <v>1.6815971825558</v>
      </c>
    </row>
    <row r="20507" spans="1:2" x14ac:dyDescent="0.25">
      <c r="A20507">
        <v>0.27400000000000002</v>
      </c>
      <c r="B20507">
        <v>1.68501085584815</v>
      </c>
    </row>
    <row r="20508" spans="1:2" x14ac:dyDescent="0.25">
      <c r="A20508">
        <v>0.27400000000000002</v>
      </c>
      <c r="B20508">
        <v>1.6882650175834499</v>
      </c>
    </row>
    <row r="20509" spans="1:2" x14ac:dyDescent="0.25">
      <c r="A20509">
        <v>0.27400000000000002</v>
      </c>
      <c r="B20509">
        <v>1.691339932585</v>
      </c>
    </row>
    <row r="20510" spans="1:2" x14ac:dyDescent="0.25">
      <c r="A20510">
        <v>0.27400000000000002</v>
      </c>
      <c r="B20510">
        <v>1.6942939343497501</v>
      </c>
    </row>
    <row r="20511" spans="1:2" x14ac:dyDescent="0.25">
      <c r="A20511">
        <v>0.27400000000000002</v>
      </c>
      <c r="B20511">
        <v>1.69715214302837</v>
      </c>
    </row>
    <row r="20512" spans="1:2" x14ac:dyDescent="0.25">
      <c r="A20512">
        <v>0.27400000000000002</v>
      </c>
      <c r="B20512">
        <v>1.69999913499817</v>
      </c>
    </row>
    <row r="20513" spans="1:2" x14ac:dyDescent="0.25">
      <c r="A20513">
        <v>0.27400000000000002</v>
      </c>
      <c r="B20513">
        <v>1.7027526800744299</v>
      </c>
    </row>
    <row r="20514" spans="1:2" x14ac:dyDescent="0.25">
      <c r="A20514">
        <v>0.27400000000000002</v>
      </c>
      <c r="B20514">
        <v>1.70539554199664</v>
      </c>
    </row>
    <row r="20515" spans="1:2" x14ac:dyDescent="0.25">
      <c r="A20515">
        <v>0.27400000000000002</v>
      </c>
      <c r="B20515">
        <v>1.7079079487003199</v>
      </c>
    </row>
    <row r="20516" spans="1:2" x14ac:dyDescent="0.25">
      <c r="A20516">
        <v>0.27400000000000002</v>
      </c>
      <c r="B20516">
        <v>1.71032364632558</v>
      </c>
    </row>
    <row r="20517" spans="1:2" x14ac:dyDescent="0.25">
      <c r="A20517">
        <v>0.27400000000000002</v>
      </c>
      <c r="B20517">
        <v>1.71263600561564</v>
      </c>
    </row>
    <row r="20518" spans="1:2" x14ac:dyDescent="0.25">
      <c r="A20518">
        <v>0.27400000000000002</v>
      </c>
      <c r="B20518">
        <v>1.7148666746285901</v>
      </c>
    </row>
    <row r="20519" spans="1:2" x14ac:dyDescent="0.25">
      <c r="A20519">
        <v>0.27400000000000002</v>
      </c>
      <c r="B20519">
        <v>1.71699798619498</v>
      </c>
    </row>
    <row r="20520" spans="1:2" x14ac:dyDescent="0.25">
      <c r="A20520">
        <v>0.27400000000000002</v>
      </c>
      <c r="B20520">
        <v>1.7190735245089199</v>
      </c>
    </row>
    <row r="20521" spans="1:2" x14ac:dyDescent="0.25">
      <c r="A20521">
        <v>0.27400000000000002</v>
      </c>
      <c r="B20521">
        <v>1.72114577112583</v>
      </c>
    </row>
    <row r="20522" spans="1:2" x14ac:dyDescent="0.25">
      <c r="A20522">
        <v>0.27400000000000002</v>
      </c>
      <c r="B20522">
        <v>1.7231348490524201</v>
      </c>
    </row>
    <row r="20523" spans="1:2" x14ac:dyDescent="0.25">
      <c r="A20523">
        <v>0.27400000000000002</v>
      </c>
      <c r="B20523">
        <v>1.72496053581555</v>
      </c>
    </row>
    <row r="20524" spans="1:2" x14ac:dyDescent="0.25">
      <c r="A20524">
        <v>0.27400000000000002</v>
      </c>
      <c r="B20524">
        <v>1.72671665368649</v>
      </c>
    </row>
    <row r="20525" spans="1:2" x14ac:dyDescent="0.25">
      <c r="A20525">
        <v>0.27400000000000002</v>
      </c>
      <c r="B20525">
        <v>1.7283924291602</v>
      </c>
    </row>
    <row r="20526" spans="1:2" x14ac:dyDescent="0.25">
      <c r="A20526">
        <v>0.27400000000000002</v>
      </c>
      <c r="B20526">
        <v>1.72996789857636</v>
      </c>
    </row>
    <row r="20527" spans="1:2" x14ac:dyDescent="0.25">
      <c r="A20527">
        <v>0.27400000000000002</v>
      </c>
      <c r="B20527">
        <v>1.73148564410348</v>
      </c>
    </row>
    <row r="20528" spans="1:2" x14ac:dyDescent="0.25">
      <c r="A20528">
        <v>0.27400000000000002</v>
      </c>
      <c r="B20528">
        <v>1.73295404014065</v>
      </c>
    </row>
    <row r="20529" spans="1:2" x14ac:dyDescent="0.25">
      <c r="A20529">
        <v>0.27400000000000002</v>
      </c>
      <c r="B20529">
        <v>1.7344150769804301</v>
      </c>
    </row>
    <row r="20530" spans="1:2" x14ac:dyDescent="0.25">
      <c r="A20530">
        <v>0.27400000000000002</v>
      </c>
      <c r="B20530">
        <v>1.73582363082268</v>
      </c>
    </row>
    <row r="20531" spans="1:2" x14ac:dyDescent="0.25">
      <c r="A20531">
        <v>0.27400000000000002</v>
      </c>
      <c r="B20531">
        <v>1.7371800908826101</v>
      </c>
    </row>
    <row r="20532" spans="1:2" x14ac:dyDescent="0.25">
      <c r="A20532">
        <v>0.27400000000000002</v>
      </c>
      <c r="B20532">
        <v>1.73849218988317</v>
      </c>
    </row>
    <row r="20533" spans="1:2" x14ac:dyDescent="0.25">
      <c r="A20533">
        <v>0.27400000000000002</v>
      </c>
      <c r="B20533">
        <v>1.7397608495039301</v>
      </c>
    </row>
    <row r="20534" spans="1:2" x14ac:dyDescent="0.25">
      <c r="A20534">
        <v>0.27400000000000002</v>
      </c>
      <c r="B20534">
        <v>1.74098732749178</v>
      </c>
    </row>
    <row r="20535" spans="1:2" x14ac:dyDescent="0.25">
      <c r="A20535">
        <v>0.27400000000000002</v>
      </c>
      <c r="B20535">
        <v>1.7421772552028201</v>
      </c>
    </row>
    <row r="20536" spans="1:2" x14ac:dyDescent="0.25">
      <c r="A20536">
        <v>0.27400000000000002</v>
      </c>
      <c r="B20536">
        <v>1.7433319347089</v>
      </c>
    </row>
    <row r="20537" spans="1:2" x14ac:dyDescent="0.25">
      <c r="A20537">
        <v>0.27400000000000002</v>
      </c>
      <c r="B20537">
        <v>1.7444524960044701</v>
      </c>
    </row>
    <row r="20538" spans="1:2" x14ac:dyDescent="0.25">
      <c r="A20538">
        <v>0.27400000000000002</v>
      </c>
      <c r="B20538">
        <v>1.74554632552929</v>
      </c>
    </row>
    <row r="20539" spans="1:2" x14ac:dyDescent="0.25">
      <c r="A20539">
        <v>0.27600000000000002</v>
      </c>
      <c r="B20539" t="s">
        <v>0</v>
      </c>
    </row>
    <row r="20540" spans="1:2" x14ac:dyDescent="0.25">
      <c r="A20540">
        <v>0.27600000000000002</v>
      </c>
      <c r="B20540" t="s">
        <v>0</v>
      </c>
    </row>
    <row r="20541" spans="1:2" x14ac:dyDescent="0.25">
      <c r="A20541">
        <v>0.27600000000000002</v>
      </c>
      <c r="B20541" t="s">
        <v>0</v>
      </c>
    </row>
    <row r="20542" spans="1:2" x14ac:dyDescent="0.25">
      <c r="A20542">
        <v>0.27600000000000002</v>
      </c>
      <c r="B20542" t="s">
        <v>0</v>
      </c>
    </row>
    <row r="20543" spans="1:2" x14ac:dyDescent="0.25">
      <c r="A20543">
        <v>0.27600000000000002</v>
      </c>
      <c r="B20543" t="s">
        <v>0</v>
      </c>
    </row>
    <row r="20544" spans="1:2" x14ac:dyDescent="0.25">
      <c r="A20544">
        <v>0.27600000000000002</v>
      </c>
      <c r="B20544" t="s">
        <v>0</v>
      </c>
    </row>
    <row r="20545" spans="1:2" x14ac:dyDescent="0.25">
      <c r="A20545">
        <v>0.27600000000000002</v>
      </c>
      <c r="B20545" t="s">
        <v>0</v>
      </c>
    </row>
    <row r="20546" spans="1:2" x14ac:dyDescent="0.25">
      <c r="A20546">
        <v>0.27600000000000002</v>
      </c>
      <c r="B20546" t="s">
        <v>0</v>
      </c>
    </row>
    <row r="20547" spans="1:2" x14ac:dyDescent="0.25">
      <c r="A20547">
        <v>0.27600000000000002</v>
      </c>
      <c r="B20547" t="s">
        <v>0</v>
      </c>
    </row>
    <row r="20548" spans="1:2" x14ac:dyDescent="0.25">
      <c r="A20548">
        <v>0.27600000000000002</v>
      </c>
      <c r="B20548" t="s">
        <v>0</v>
      </c>
    </row>
    <row r="20549" spans="1:2" x14ac:dyDescent="0.25">
      <c r="A20549">
        <v>0.27600000000000002</v>
      </c>
      <c r="B20549" t="s">
        <v>0</v>
      </c>
    </row>
    <row r="20550" spans="1:2" x14ac:dyDescent="0.25">
      <c r="A20550">
        <v>0.27600000000000002</v>
      </c>
      <c r="B20550" t="s">
        <v>0</v>
      </c>
    </row>
    <row r="20551" spans="1:2" x14ac:dyDescent="0.25">
      <c r="A20551">
        <v>0.27600000000000002</v>
      </c>
      <c r="B20551" t="s">
        <v>0</v>
      </c>
    </row>
    <row r="20552" spans="1:2" x14ac:dyDescent="0.25">
      <c r="A20552">
        <v>0.27600000000000002</v>
      </c>
      <c r="B20552" t="s">
        <v>0</v>
      </c>
    </row>
    <row r="20553" spans="1:2" x14ac:dyDescent="0.25">
      <c r="A20553">
        <v>0.27600000000000002</v>
      </c>
      <c r="B20553" t="s">
        <v>0</v>
      </c>
    </row>
    <row r="20554" spans="1:2" x14ac:dyDescent="0.25">
      <c r="A20554">
        <v>0.27600000000000002</v>
      </c>
      <c r="B20554" t="s">
        <v>0</v>
      </c>
    </row>
    <row r="20555" spans="1:2" x14ac:dyDescent="0.25">
      <c r="A20555">
        <v>0.27600000000000002</v>
      </c>
      <c r="B20555" t="s">
        <v>0</v>
      </c>
    </row>
    <row r="20556" spans="1:2" x14ac:dyDescent="0.25">
      <c r="A20556">
        <v>0.27600000000000002</v>
      </c>
      <c r="B20556" t="s">
        <v>0</v>
      </c>
    </row>
    <row r="20557" spans="1:2" x14ac:dyDescent="0.25">
      <c r="A20557">
        <v>0.27600000000000002</v>
      </c>
      <c r="B20557" t="s">
        <v>0</v>
      </c>
    </row>
    <row r="20558" spans="1:2" x14ac:dyDescent="0.25">
      <c r="A20558">
        <v>0.27600000000000002</v>
      </c>
      <c r="B20558" t="s">
        <v>0</v>
      </c>
    </row>
    <row r="20559" spans="1:2" x14ac:dyDescent="0.25">
      <c r="A20559">
        <v>0.27600000000000002</v>
      </c>
      <c r="B20559" t="s">
        <v>0</v>
      </c>
    </row>
    <row r="20560" spans="1:2" x14ac:dyDescent="0.25">
      <c r="A20560">
        <v>0.27600000000000002</v>
      </c>
      <c r="B20560" t="s">
        <v>0</v>
      </c>
    </row>
    <row r="20561" spans="1:2" x14ac:dyDescent="0.25">
      <c r="A20561">
        <v>0.27600000000000002</v>
      </c>
      <c r="B20561" t="s">
        <v>0</v>
      </c>
    </row>
    <row r="20562" spans="1:2" x14ac:dyDescent="0.25">
      <c r="A20562">
        <v>0.27600000000000002</v>
      </c>
      <c r="B20562" t="s">
        <v>0</v>
      </c>
    </row>
    <row r="20563" spans="1:2" x14ac:dyDescent="0.25">
      <c r="A20563">
        <v>0.27600000000000002</v>
      </c>
      <c r="B20563" t="s">
        <v>0</v>
      </c>
    </row>
    <row r="20564" spans="1:2" x14ac:dyDescent="0.25">
      <c r="A20564">
        <v>0.27600000000000002</v>
      </c>
      <c r="B20564" t="s">
        <v>0</v>
      </c>
    </row>
    <row r="20565" spans="1:2" x14ac:dyDescent="0.25">
      <c r="A20565">
        <v>0.27600000000000002</v>
      </c>
      <c r="B20565" t="s">
        <v>0</v>
      </c>
    </row>
    <row r="20566" spans="1:2" x14ac:dyDescent="0.25">
      <c r="A20566">
        <v>0.27600000000000002</v>
      </c>
      <c r="B20566" t="s">
        <v>0</v>
      </c>
    </row>
    <row r="20567" spans="1:2" x14ac:dyDescent="0.25">
      <c r="A20567">
        <v>0.27600000000000002</v>
      </c>
      <c r="B20567" t="s">
        <v>0</v>
      </c>
    </row>
    <row r="20568" spans="1:2" x14ac:dyDescent="0.25">
      <c r="A20568">
        <v>0.27600000000000002</v>
      </c>
      <c r="B20568" t="s">
        <v>0</v>
      </c>
    </row>
    <row r="20569" spans="1:2" x14ac:dyDescent="0.25">
      <c r="A20569">
        <v>0.27600000000000002</v>
      </c>
      <c r="B20569" t="s">
        <v>0</v>
      </c>
    </row>
    <row r="20570" spans="1:2" x14ac:dyDescent="0.25">
      <c r="A20570">
        <v>0.27600000000000002</v>
      </c>
      <c r="B20570" t="s">
        <v>0</v>
      </c>
    </row>
    <row r="20571" spans="1:2" x14ac:dyDescent="0.25">
      <c r="A20571">
        <v>0.27600000000000002</v>
      </c>
      <c r="B20571" t="s">
        <v>0</v>
      </c>
    </row>
    <row r="20572" spans="1:2" x14ac:dyDescent="0.25">
      <c r="A20572">
        <v>0.27600000000000002</v>
      </c>
      <c r="B20572" t="s">
        <v>0</v>
      </c>
    </row>
    <row r="20573" spans="1:2" x14ac:dyDescent="0.25">
      <c r="A20573">
        <v>0.27600000000000002</v>
      </c>
      <c r="B20573" t="s">
        <v>0</v>
      </c>
    </row>
    <row r="20574" spans="1:2" x14ac:dyDescent="0.25">
      <c r="A20574">
        <v>0.27600000000000002</v>
      </c>
      <c r="B20574">
        <v>0.45668157419376698</v>
      </c>
    </row>
    <row r="20575" spans="1:2" x14ac:dyDescent="0.25">
      <c r="A20575">
        <v>0.27600000000000002</v>
      </c>
      <c r="B20575">
        <v>0.54079755432951204</v>
      </c>
    </row>
    <row r="20576" spans="1:2" x14ac:dyDescent="0.25">
      <c r="A20576">
        <v>0.27600000000000002</v>
      </c>
      <c r="B20576">
        <v>0.62075391181410899</v>
      </c>
    </row>
    <row r="20577" spans="1:2" x14ac:dyDescent="0.25">
      <c r="A20577">
        <v>0.27600000000000002</v>
      </c>
      <c r="B20577">
        <v>0.69611410031404397</v>
      </c>
    </row>
    <row r="20578" spans="1:2" x14ac:dyDescent="0.25">
      <c r="A20578">
        <v>0.27600000000000002</v>
      </c>
      <c r="B20578">
        <v>0.76768756311230402</v>
      </c>
    </row>
    <row r="20579" spans="1:2" x14ac:dyDescent="0.25">
      <c r="A20579">
        <v>0.27600000000000002</v>
      </c>
      <c r="B20579">
        <v>0.83423582312276001</v>
      </c>
    </row>
    <row r="20580" spans="1:2" x14ac:dyDescent="0.25">
      <c r="A20580">
        <v>0.27600000000000002</v>
      </c>
      <c r="B20580">
        <v>0.89560140601267202</v>
      </c>
    </row>
    <row r="20581" spans="1:2" x14ac:dyDescent="0.25">
      <c r="A20581">
        <v>0.27600000000000002</v>
      </c>
      <c r="B20581">
        <v>0.95253291761430403</v>
      </c>
    </row>
    <row r="20582" spans="1:2" x14ac:dyDescent="0.25">
      <c r="A20582">
        <v>0.27600000000000002</v>
      </c>
      <c r="B20582">
        <v>1.00683706201782</v>
      </c>
    </row>
    <row r="20583" spans="1:2" x14ac:dyDescent="0.25">
      <c r="A20583">
        <v>0.27600000000000002</v>
      </c>
      <c r="B20583">
        <v>1.0576604336533399</v>
      </c>
    </row>
    <row r="20584" spans="1:2" x14ac:dyDescent="0.25">
      <c r="A20584">
        <v>0.27600000000000002</v>
      </c>
      <c r="B20584">
        <v>1.1020587354539599</v>
      </c>
    </row>
    <row r="20585" spans="1:2" x14ac:dyDescent="0.25">
      <c r="A20585">
        <v>0.27600000000000002</v>
      </c>
      <c r="B20585">
        <v>1.14080699052444</v>
      </c>
    </row>
    <row r="20586" spans="1:2" x14ac:dyDescent="0.25">
      <c r="A20586">
        <v>0.27600000000000002</v>
      </c>
      <c r="B20586">
        <v>1.1763194743627701</v>
      </c>
    </row>
    <row r="20587" spans="1:2" x14ac:dyDescent="0.25">
      <c r="A20587">
        <v>0.27600000000000002</v>
      </c>
      <c r="B20587">
        <v>1.21022236636481</v>
      </c>
    </row>
    <row r="20588" spans="1:2" x14ac:dyDescent="0.25">
      <c r="A20588">
        <v>0.27600000000000002</v>
      </c>
      <c r="B20588">
        <v>1.24089770627829</v>
      </c>
    </row>
    <row r="20589" spans="1:2" x14ac:dyDescent="0.25">
      <c r="A20589">
        <v>0.27600000000000002</v>
      </c>
      <c r="B20589">
        <v>1.26911421714621</v>
      </c>
    </row>
    <row r="20590" spans="1:2" x14ac:dyDescent="0.25">
      <c r="A20590">
        <v>0.27600000000000002</v>
      </c>
      <c r="B20590">
        <v>1.29353371828435</v>
      </c>
    </row>
    <row r="20591" spans="1:2" x14ac:dyDescent="0.25">
      <c r="A20591">
        <v>0.27600000000000002</v>
      </c>
      <c r="B20591">
        <v>1.3160356147313901</v>
      </c>
    </row>
    <row r="20592" spans="1:2" x14ac:dyDescent="0.25">
      <c r="A20592">
        <v>0.27600000000000002</v>
      </c>
      <c r="B20592">
        <v>1.3381010617329501</v>
      </c>
    </row>
    <row r="20593" spans="1:2" x14ac:dyDescent="0.25">
      <c r="A20593">
        <v>0.27600000000000002</v>
      </c>
      <c r="B20593">
        <v>1.3588089887305499</v>
      </c>
    </row>
    <row r="20594" spans="1:2" x14ac:dyDescent="0.25">
      <c r="A20594">
        <v>0.27600000000000002</v>
      </c>
      <c r="B20594">
        <v>1.37813261499026</v>
      </c>
    </row>
    <row r="20595" spans="1:2" x14ac:dyDescent="0.25">
      <c r="A20595">
        <v>0.27600000000000002</v>
      </c>
      <c r="B20595">
        <v>1.3952019330401599</v>
      </c>
    </row>
    <row r="20596" spans="1:2" x14ac:dyDescent="0.25">
      <c r="A20596">
        <v>0.27600000000000002</v>
      </c>
      <c r="B20596">
        <v>1.4115477205303799</v>
      </c>
    </row>
    <row r="20597" spans="1:2" x14ac:dyDescent="0.25">
      <c r="A20597">
        <v>0.27600000000000002</v>
      </c>
      <c r="B20597">
        <v>1.42710630584195</v>
      </c>
    </row>
    <row r="20598" spans="1:2" x14ac:dyDescent="0.25">
      <c r="A20598">
        <v>0.27600000000000002</v>
      </c>
      <c r="B20598">
        <v>1.4417575152492199</v>
      </c>
    </row>
    <row r="20599" spans="1:2" x14ac:dyDescent="0.25">
      <c r="A20599">
        <v>0.27600000000000002</v>
      </c>
      <c r="B20599">
        <v>1.45614701076123</v>
      </c>
    </row>
    <row r="20600" spans="1:2" x14ac:dyDescent="0.25">
      <c r="A20600">
        <v>0.27600000000000002</v>
      </c>
      <c r="B20600">
        <v>1.4696449616609299</v>
      </c>
    </row>
    <row r="20601" spans="1:2" x14ac:dyDescent="0.25">
      <c r="A20601">
        <v>0.27600000000000002</v>
      </c>
      <c r="B20601">
        <v>1.48193117464881</v>
      </c>
    </row>
    <row r="20602" spans="1:2" x14ac:dyDescent="0.25">
      <c r="A20602">
        <v>0.27600000000000002</v>
      </c>
      <c r="B20602">
        <v>1.4936470760535201</v>
      </c>
    </row>
    <row r="20603" spans="1:2" x14ac:dyDescent="0.25">
      <c r="A20603">
        <v>0.27600000000000002</v>
      </c>
      <c r="B20603">
        <v>1.50463528284589</v>
      </c>
    </row>
    <row r="20604" spans="1:2" x14ac:dyDescent="0.25">
      <c r="A20604">
        <v>0.27600000000000002</v>
      </c>
      <c r="B20604">
        <v>1.51504077485563</v>
      </c>
    </row>
    <row r="20605" spans="1:2" x14ac:dyDescent="0.25">
      <c r="A20605">
        <v>0.27600000000000002</v>
      </c>
      <c r="B20605">
        <v>1.5251696234319301</v>
      </c>
    </row>
    <row r="20606" spans="1:2" x14ac:dyDescent="0.25">
      <c r="A20606">
        <v>0.27600000000000002</v>
      </c>
      <c r="B20606">
        <v>1.53479370969297</v>
      </c>
    </row>
    <row r="20607" spans="1:2" x14ac:dyDescent="0.25">
      <c r="A20607">
        <v>0.27600000000000002</v>
      </c>
      <c r="B20607">
        <v>1.5438757313537199</v>
      </c>
    </row>
    <row r="20608" spans="1:2" x14ac:dyDescent="0.25">
      <c r="A20608">
        <v>0.27600000000000002</v>
      </c>
      <c r="B20608">
        <v>1.55244805236659</v>
      </c>
    </row>
    <row r="20609" spans="1:2" x14ac:dyDescent="0.25">
      <c r="A20609">
        <v>0.27600000000000002</v>
      </c>
      <c r="B20609">
        <v>1.5606546884380199</v>
      </c>
    </row>
    <row r="20610" spans="1:2" x14ac:dyDescent="0.25">
      <c r="A20610">
        <v>0.27600000000000002</v>
      </c>
      <c r="B20610">
        <v>1.5684888328342701</v>
      </c>
    </row>
    <row r="20611" spans="1:2" x14ac:dyDescent="0.25">
      <c r="A20611">
        <v>0.27600000000000002</v>
      </c>
      <c r="B20611">
        <v>1.5759067987742399</v>
      </c>
    </row>
    <row r="20612" spans="1:2" x14ac:dyDescent="0.25">
      <c r="A20612">
        <v>0.27600000000000002</v>
      </c>
      <c r="B20612">
        <v>1.58308326056702</v>
      </c>
    </row>
    <row r="20613" spans="1:2" x14ac:dyDescent="0.25">
      <c r="A20613">
        <v>0.27600000000000002</v>
      </c>
      <c r="B20613">
        <v>1.59019311164902</v>
      </c>
    </row>
    <row r="20614" spans="1:2" x14ac:dyDescent="0.25">
      <c r="A20614">
        <v>0.27600000000000002</v>
      </c>
      <c r="B20614">
        <v>1.59706344591217</v>
      </c>
    </row>
    <row r="20615" spans="1:2" x14ac:dyDescent="0.25">
      <c r="A20615">
        <v>0.27600000000000002</v>
      </c>
      <c r="B20615">
        <v>1.60351242669309</v>
      </c>
    </row>
    <row r="20616" spans="1:2" x14ac:dyDescent="0.25">
      <c r="A20616">
        <v>0.27600000000000002</v>
      </c>
      <c r="B20616">
        <v>1.6095628829467601</v>
      </c>
    </row>
    <row r="20617" spans="1:2" x14ac:dyDescent="0.25">
      <c r="A20617">
        <v>0.27600000000000002</v>
      </c>
      <c r="B20617">
        <v>1.61515780274411</v>
      </c>
    </row>
    <row r="20618" spans="1:2" x14ac:dyDescent="0.25">
      <c r="A20618">
        <v>0.27600000000000002</v>
      </c>
      <c r="B20618">
        <v>1.62058310582389</v>
      </c>
    </row>
    <row r="20619" spans="1:2" x14ac:dyDescent="0.25">
      <c r="A20619">
        <v>0.27600000000000002</v>
      </c>
      <c r="B20619">
        <v>1.62579393301833</v>
      </c>
    </row>
    <row r="20620" spans="1:2" x14ac:dyDescent="0.25">
      <c r="A20620">
        <v>0.27600000000000002</v>
      </c>
      <c r="B20620">
        <v>1.6309389593160499</v>
      </c>
    </row>
    <row r="20621" spans="1:2" x14ac:dyDescent="0.25">
      <c r="A20621">
        <v>0.27600000000000002</v>
      </c>
      <c r="B20621">
        <v>1.6359442598368401</v>
      </c>
    </row>
    <row r="20622" spans="1:2" x14ac:dyDescent="0.25">
      <c r="A20622">
        <v>0.27600000000000002</v>
      </c>
      <c r="B20622">
        <v>1.64077321245615</v>
      </c>
    </row>
    <row r="20623" spans="1:2" x14ac:dyDescent="0.25">
      <c r="A20623">
        <v>0.27600000000000002</v>
      </c>
      <c r="B20623">
        <v>1.64542314020044</v>
      </c>
    </row>
    <row r="20624" spans="1:2" x14ac:dyDescent="0.25">
      <c r="A20624">
        <v>0.27600000000000002</v>
      </c>
      <c r="B20624">
        <v>1.64996643783874</v>
      </c>
    </row>
    <row r="20625" spans="1:2" x14ac:dyDescent="0.25">
      <c r="A20625">
        <v>0.27600000000000002</v>
      </c>
      <c r="B20625">
        <v>1.6543886819226299</v>
      </c>
    </row>
    <row r="20626" spans="1:2" x14ac:dyDescent="0.25">
      <c r="A20626">
        <v>0.27600000000000002</v>
      </c>
      <c r="B20626">
        <v>1.6586717728975899</v>
      </c>
    </row>
    <row r="20627" spans="1:2" x14ac:dyDescent="0.25">
      <c r="A20627">
        <v>0.27600000000000002</v>
      </c>
      <c r="B20627">
        <v>1.66283846550737</v>
      </c>
    </row>
    <row r="20628" spans="1:2" x14ac:dyDescent="0.25">
      <c r="A20628">
        <v>0.27600000000000002</v>
      </c>
      <c r="B20628">
        <v>1.66690135843179</v>
      </c>
    </row>
    <row r="20629" spans="1:2" x14ac:dyDescent="0.25">
      <c r="A20629">
        <v>0.27600000000000002</v>
      </c>
      <c r="B20629">
        <v>1.67084530335849</v>
      </c>
    </row>
    <row r="20630" spans="1:2" x14ac:dyDescent="0.25">
      <c r="A20630">
        <v>0.27600000000000002</v>
      </c>
      <c r="B20630">
        <v>1.6745996265388701</v>
      </c>
    </row>
    <row r="20631" spans="1:2" x14ac:dyDescent="0.25">
      <c r="A20631">
        <v>0.27600000000000002</v>
      </c>
      <c r="B20631">
        <v>1.6782851524300899</v>
      </c>
    </row>
    <row r="20632" spans="1:2" x14ac:dyDescent="0.25">
      <c r="A20632">
        <v>0.27600000000000002</v>
      </c>
      <c r="B20632">
        <v>1.6818777643627101</v>
      </c>
    </row>
    <row r="20633" spans="1:2" x14ac:dyDescent="0.25">
      <c r="A20633">
        <v>0.27600000000000002</v>
      </c>
      <c r="B20633">
        <v>1.6852489093868901</v>
      </c>
    </row>
    <row r="20634" spans="1:2" x14ac:dyDescent="0.25">
      <c r="A20634">
        <v>0.27600000000000002</v>
      </c>
      <c r="B20634">
        <v>1.6885097846513299</v>
      </c>
    </row>
    <row r="20635" spans="1:2" x14ac:dyDescent="0.25">
      <c r="A20635">
        <v>0.27600000000000002</v>
      </c>
      <c r="B20635">
        <v>1.6915905517638301</v>
      </c>
    </row>
    <row r="20636" spans="1:2" x14ac:dyDescent="0.25">
      <c r="A20636">
        <v>0.27600000000000002</v>
      </c>
      <c r="B20636">
        <v>1.6945356112766801</v>
      </c>
    </row>
    <row r="20637" spans="1:2" x14ac:dyDescent="0.25">
      <c r="A20637">
        <v>0.27600000000000002</v>
      </c>
      <c r="B20637">
        <v>1.6973871535248799</v>
      </c>
    </row>
    <row r="20638" spans="1:2" x14ac:dyDescent="0.25">
      <c r="A20638">
        <v>0.27600000000000002</v>
      </c>
      <c r="B20638">
        <v>1.70021180088586</v>
      </c>
    </row>
    <row r="20639" spans="1:2" x14ac:dyDescent="0.25">
      <c r="A20639">
        <v>0.27600000000000002</v>
      </c>
      <c r="B20639">
        <v>1.70297783985238</v>
      </c>
    </row>
    <row r="20640" spans="1:2" x14ac:dyDescent="0.25">
      <c r="A20640">
        <v>0.27600000000000002</v>
      </c>
      <c r="B20640">
        <v>1.7056274743129101</v>
      </c>
    </row>
    <row r="20641" spans="1:2" x14ac:dyDescent="0.25">
      <c r="A20641">
        <v>0.27600000000000002</v>
      </c>
      <c r="B20641">
        <v>1.7081496823936499</v>
      </c>
    </row>
    <row r="20642" spans="1:2" x14ac:dyDescent="0.25">
      <c r="A20642">
        <v>0.27600000000000002</v>
      </c>
      <c r="B20642">
        <v>1.7105754900685901</v>
      </c>
    </row>
    <row r="20643" spans="1:2" x14ac:dyDescent="0.25">
      <c r="A20643">
        <v>0.27600000000000002</v>
      </c>
      <c r="B20643">
        <v>1.7129234698248299</v>
      </c>
    </row>
    <row r="20644" spans="1:2" x14ac:dyDescent="0.25">
      <c r="A20644">
        <v>0.27600000000000002</v>
      </c>
      <c r="B20644">
        <v>1.71512660669579</v>
      </c>
    </row>
    <row r="20645" spans="1:2" x14ac:dyDescent="0.25">
      <c r="A20645">
        <v>0.27600000000000002</v>
      </c>
      <c r="B20645">
        <v>1.71725193976987</v>
      </c>
    </row>
    <row r="20646" spans="1:2" x14ac:dyDescent="0.25">
      <c r="A20646">
        <v>0.27600000000000002</v>
      </c>
      <c r="B20646">
        <v>1.71932982528559</v>
      </c>
    </row>
    <row r="20647" spans="1:2" x14ac:dyDescent="0.25">
      <c r="A20647">
        <v>0.27600000000000002</v>
      </c>
      <c r="B20647">
        <v>1.7214168532098999</v>
      </c>
    </row>
    <row r="20648" spans="1:2" x14ac:dyDescent="0.25">
      <c r="A20648">
        <v>0.27600000000000002</v>
      </c>
      <c r="B20648">
        <v>1.7234046466019699</v>
      </c>
    </row>
    <row r="20649" spans="1:2" x14ac:dyDescent="0.25">
      <c r="A20649">
        <v>0.27600000000000002</v>
      </c>
      <c r="B20649">
        <v>1.72524691291907</v>
      </c>
    </row>
    <row r="20650" spans="1:2" x14ac:dyDescent="0.25">
      <c r="A20650">
        <v>0.27600000000000002</v>
      </c>
      <c r="B20650">
        <v>1.72701939701903</v>
      </c>
    </row>
    <row r="20651" spans="1:2" x14ac:dyDescent="0.25">
      <c r="A20651">
        <v>0.27600000000000002</v>
      </c>
      <c r="B20651">
        <v>1.72869618712772</v>
      </c>
    </row>
    <row r="20652" spans="1:2" x14ac:dyDescent="0.25">
      <c r="A20652">
        <v>0.27600000000000002</v>
      </c>
      <c r="B20652">
        <v>1.7302705169305399</v>
      </c>
    </row>
    <row r="20653" spans="1:2" x14ac:dyDescent="0.25">
      <c r="A20653">
        <v>0.27600000000000002</v>
      </c>
      <c r="B20653">
        <v>1.7317956550506299</v>
      </c>
    </row>
    <row r="20654" spans="1:2" x14ac:dyDescent="0.25">
      <c r="A20654">
        <v>0.27600000000000002</v>
      </c>
      <c r="B20654">
        <v>1.7332707784164101</v>
      </c>
    </row>
    <row r="20655" spans="1:2" x14ac:dyDescent="0.25">
      <c r="A20655">
        <v>0.27600000000000002</v>
      </c>
      <c r="B20655">
        <v>1.73474181475421</v>
      </c>
    </row>
    <row r="20656" spans="1:2" x14ac:dyDescent="0.25">
      <c r="A20656">
        <v>0.27600000000000002</v>
      </c>
      <c r="B20656">
        <v>1.73616082115381</v>
      </c>
    </row>
    <row r="20657" spans="1:2" x14ac:dyDescent="0.25">
      <c r="A20657">
        <v>0.27600000000000002</v>
      </c>
      <c r="B20657">
        <v>1.73752460910895</v>
      </c>
    </row>
    <row r="20658" spans="1:2" x14ac:dyDescent="0.25">
      <c r="A20658">
        <v>0.27600000000000002</v>
      </c>
      <c r="B20658">
        <v>1.7388463494161801</v>
      </c>
    </row>
    <row r="20659" spans="1:2" x14ac:dyDescent="0.25">
      <c r="A20659">
        <v>0.27600000000000002</v>
      </c>
      <c r="B20659">
        <v>1.7401245020439</v>
      </c>
    </row>
    <row r="20660" spans="1:2" x14ac:dyDescent="0.25">
      <c r="A20660">
        <v>0.27600000000000002</v>
      </c>
      <c r="B20660">
        <v>1.74136043420299</v>
      </c>
    </row>
    <row r="20661" spans="1:2" x14ac:dyDescent="0.25">
      <c r="A20661">
        <v>0.27600000000000002</v>
      </c>
      <c r="B20661">
        <v>1.74255970189263</v>
      </c>
    </row>
    <row r="20662" spans="1:2" x14ac:dyDescent="0.25">
      <c r="A20662">
        <v>0.27600000000000002</v>
      </c>
      <c r="B20662">
        <v>1.7437243109048599</v>
      </c>
    </row>
    <row r="20663" spans="1:2" x14ac:dyDescent="0.25">
      <c r="A20663">
        <v>0.27600000000000002</v>
      </c>
      <c r="B20663">
        <v>1.74485532629717</v>
      </c>
    </row>
    <row r="20664" spans="1:2" x14ac:dyDescent="0.25">
      <c r="A20664">
        <v>0.27600000000000002</v>
      </c>
      <c r="B20664">
        <v>1.7459592772269701</v>
      </c>
    </row>
    <row r="20665" spans="1:2" x14ac:dyDescent="0.25">
      <c r="A20665">
        <v>0.27800000000000002</v>
      </c>
      <c r="B20665" t="s">
        <v>0</v>
      </c>
    </row>
    <row r="20666" spans="1:2" x14ac:dyDescent="0.25">
      <c r="A20666">
        <v>0.27800000000000002</v>
      </c>
      <c r="B20666" t="s">
        <v>0</v>
      </c>
    </row>
    <row r="20667" spans="1:2" x14ac:dyDescent="0.25">
      <c r="A20667">
        <v>0.27800000000000002</v>
      </c>
      <c r="B20667" t="s">
        <v>0</v>
      </c>
    </row>
    <row r="20668" spans="1:2" x14ac:dyDescent="0.25">
      <c r="A20668">
        <v>0.27800000000000002</v>
      </c>
      <c r="B20668" t="s">
        <v>0</v>
      </c>
    </row>
    <row r="20669" spans="1:2" x14ac:dyDescent="0.25">
      <c r="A20669">
        <v>0.27800000000000002</v>
      </c>
      <c r="B20669" t="s">
        <v>0</v>
      </c>
    </row>
    <row r="20670" spans="1:2" x14ac:dyDescent="0.25">
      <c r="A20670">
        <v>0.27800000000000002</v>
      </c>
      <c r="B20670" t="s">
        <v>0</v>
      </c>
    </row>
    <row r="20671" spans="1:2" x14ac:dyDescent="0.25">
      <c r="A20671">
        <v>0.27800000000000002</v>
      </c>
      <c r="B20671" t="s">
        <v>0</v>
      </c>
    </row>
    <row r="20672" spans="1:2" x14ac:dyDescent="0.25">
      <c r="A20672">
        <v>0.27800000000000002</v>
      </c>
      <c r="B20672" t="s">
        <v>0</v>
      </c>
    </row>
    <row r="20673" spans="1:2" x14ac:dyDescent="0.25">
      <c r="A20673">
        <v>0.27800000000000002</v>
      </c>
      <c r="B20673" t="s">
        <v>0</v>
      </c>
    </row>
    <row r="20674" spans="1:2" x14ac:dyDescent="0.25">
      <c r="A20674">
        <v>0.27800000000000002</v>
      </c>
      <c r="B20674" t="s">
        <v>0</v>
      </c>
    </row>
    <row r="20675" spans="1:2" x14ac:dyDescent="0.25">
      <c r="A20675">
        <v>0.27800000000000002</v>
      </c>
      <c r="B20675" t="s">
        <v>0</v>
      </c>
    </row>
    <row r="20676" spans="1:2" x14ac:dyDescent="0.25">
      <c r="A20676">
        <v>0.27800000000000002</v>
      </c>
      <c r="B20676" t="s">
        <v>0</v>
      </c>
    </row>
    <row r="20677" spans="1:2" x14ac:dyDescent="0.25">
      <c r="A20677">
        <v>0.27800000000000002</v>
      </c>
      <c r="B20677" t="s">
        <v>0</v>
      </c>
    </row>
    <row r="20678" spans="1:2" x14ac:dyDescent="0.25">
      <c r="A20678">
        <v>0.27800000000000002</v>
      </c>
      <c r="B20678" t="s">
        <v>0</v>
      </c>
    </row>
    <row r="20679" spans="1:2" x14ac:dyDescent="0.25">
      <c r="A20679">
        <v>0.27800000000000002</v>
      </c>
      <c r="B20679" t="s">
        <v>0</v>
      </c>
    </row>
    <row r="20680" spans="1:2" x14ac:dyDescent="0.25">
      <c r="A20680">
        <v>0.27800000000000002</v>
      </c>
      <c r="B20680" t="s">
        <v>0</v>
      </c>
    </row>
    <row r="20681" spans="1:2" x14ac:dyDescent="0.25">
      <c r="A20681">
        <v>0.27800000000000002</v>
      </c>
      <c r="B20681" t="s">
        <v>0</v>
      </c>
    </row>
    <row r="20682" spans="1:2" x14ac:dyDescent="0.25">
      <c r="A20682">
        <v>0.27800000000000002</v>
      </c>
      <c r="B20682" t="s">
        <v>0</v>
      </c>
    </row>
    <row r="20683" spans="1:2" x14ac:dyDescent="0.25">
      <c r="A20683">
        <v>0.27800000000000002</v>
      </c>
      <c r="B20683" t="s">
        <v>0</v>
      </c>
    </row>
    <row r="20684" spans="1:2" x14ac:dyDescent="0.25">
      <c r="A20684">
        <v>0.27800000000000002</v>
      </c>
      <c r="B20684" t="s">
        <v>0</v>
      </c>
    </row>
    <row r="20685" spans="1:2" x14ac:dyDescent="0.25">
      <c r="A20685">
        <v>0.27800000000000002</v>
      </c>
      <c r="B20685" t="s">
        <v>0</v>
      </c>
    </row>
    <row r="20686" spans="1:2" x14ac:dyDescent="0.25">
      <c r="A20686">
        <v>0.27800000000000002</v>
      </c>
      <c r="B20686" t="s">
        <v>0</v>
      </c>
    </row>
    <row r="20687" spans="1:2" x14ac:dyDescent="0.25">
      <c r="A20687">
        <v>0.27800000000000002</v>
      </c>
      <c r="B20687" t="s">
        <v>0</v>
      </c>
    </row>
    <row r="20688" spans="1:2" x14ac:dyDescent="0.25">
      <c r="A20688">
        <v>0.27800000000000002</v>
      </c>
      <c r="B20688" t="s">
        <v>0</v>
      </c>
    </row>
    <row r="20689" spans="1:2" x14ac:dyDescent="0.25">
      <c r="A20689">
        <v>0.27800000000000002</v>
      </c>
      <c r="B20689" t="s">
        <v>0</v>
      </c>
    </row>
    <row r="20690" spans="1:2" x14ac:dyDescent="0.25">
      <c r="A20690">
        <v>0.27800000000000002</v>
      </c>
      <c r="B20690" t="s">
        <v>0</v>
      </c>
    </row>
    <row r="20691" spans="1:2" x14ac:dyDescent="0.25">
      <c r="A20691">
        <v>0.27800000000000002</v>
      </c>
      <c r="B20691" t="s">
        <v>0</v>
      </c>
    </row>
    <row r="20692" spans="1:2" x14ac:dyDescent="0.25">
      <c r="A20692">
        <v>0.27800000000000002</v>
      </c>
      <c r="B20692" t="s">
        <v>0</v>
      </c>
    </row>
    <row r="20693" spans="1:2" x14ac:dyDescent="0.25">
      <c r="A20693">
        <v>0.27800000000000002</v>
      </c>
      <c r="B20693" t="s">
        <v>0</v>
      </c>
    </row>
    <row r="20694" spans="1:2" x14ac:dyDescent="0.25">
      <c r="A20694">
        <v>0.27800000000000002</v>
      </c>
      <c r="B20694" t="s">
        <v>0</v>
      </c>
    </row>
    <row r="20695" spans="1:2" x14ac:dyDescent="0.25">
      <c r="A20695">
        <v>0.27800000000000002</v>
      </c>
      <c r="B20695" t="s">
        <v>0</v>
      </c>
    </row>
    <row r="20696" spans="1:2" x14ac:dyDescent="0.25">
      <c r="A20696">
        <v>0.27800000000000002</v>
      </c>
      <c r="B20696" t="s">
        <v>0</v>
      </c>
    </row>
    <row r="20697" spans="1:2" x14ac:dyDescent="0.25">
      <c r="A20697">
        <v>0.27800000000000002</v>
      </c>
      <c r="B20697" t="s">
        <v>0</v>
      </c>
    </row>
    <row r="20698" spans="1:2" x14ac:dyDescent="0.25">
      <c r="A20698">
        <v>0.27800000000000002</v>
      </c>
      <c r="B20698" t="s">
        <v>0</v>
      </c>
    </row>
    <row r="20699" spans="1:2" x14ac:dyDescent="0.25">
      <c r="A20699">
        <v>0.27800000000000002</v>
      </c>
      <c r="B20699" t="s">
        <v>0</v>
      </c>
    </row>
    <row r="20700" spans="1:2" x14ac:dyDescent="0.25">
      <c r="A20700">
        <v>0.27800000000000002</v>
      </c>
      <c r="B20700">
        <v>0.45704831947116797</v>
      </c>
    </row>
    <row r="20701" spans="1:2" x14ac:dyDescent="0.25">
      <c r="A20701">
        <v>0.27800000000000002</v>
      </c>
      <c r="B20701">
        <v>0.54981934603727201</v>
      </c>
    </row>
    <row r="20702" spans="1:2" x14ac:dyDescent="0.25">
      <c r="A20702">
        <v>0.27800000000000002</v>
      </c>
      <c r="B20702">
        <v>0.63476345831437098</v>
      </c>
    </row>
    <row r="20703" spans="1:2" x14ac:dyDescent="0.25">
      <c r="A20703">
        <v>0.27800000000000002</v>
      </c>
      <c r="B20703">
        <v>0.71385175197905104</v>
      </c>
    </row>
    <row r="20704" spans="1:2" x14ac:dyDescent="0.25">
      <c r="A20704">
        <v>0.27800000000000002</v>
      </c>
      <c r="B20704">
        <v>0.78748408753316901</v>
      </c>
    </row>
    <row r="20705" spans="1:2" x14ac:dyDescent="0.25">
      <c r="A20705">
        <v>0.27800000000000002</v>
      </c>
      <c r="B20705">
        <v>0.85540025511794004</v>
      </c>
    </row>
    <row r="20706" spans="1:2" x14ac:dyDescent="0.25">
      <c r="A20706">
        <v>0.27800000000000002</v>
      </c>
      <c r="B20706">
        <v>0.91662339069213195</v>
      </c>
    </row>
    <row r="20707" spans="1:2" x14ac:dyDescent="0.25">
      <c r="A20707">
        <v>0.27800000000000002</v>
      </c>
      <c r="B20707">
        <v>0.97254152449674802</v>
      </c>
    </row>
    <row r="20708" spans="1:2" x14ac:dyDescent="0.25">
      <c r="A20708">
        <v>0.27800000000000002</v>
      </c>
      <c r="B20708">
        <v>1.0258901252177</v>
      </c>
    </row>
    <row r="20709" spans="1:2" x14ac:dyDescent="0.25">
      <c r="A20709">
        <v>0.27800000000000002</v>
      </c>
      <c r="B20709">
        <v>1.0747566478903401</v>
      </c>
    </row>
    <row r="20710" spans="1:2" x14ac:dyDescent="0.25">
      <c r="A20710">
        <v>0.27800000000000002</v>
      </c>
      <c r="B20710">
        <v>1.1182009098474699</v>
      </c>
    </row>
    <row r="20711" spans="1:2" x14ac:dyDescent="0.25">
      <c r="A20711">
        <v>0.27800000000000002</v>
      </c>
      <c r="B20711">
        <v>1.1557186642070001</v>
      </c>
    </row>
    <row r="20712" spans="1:2" x14ac:dyDescent="0.25">
      <c r="A20712">
        <v>0.27800000000000002</v>
      </c>
      <c r="B20712">
        <v>1.19057182542221</v>
      </c>
    </row>
    <row r="20713" spans="1:2" x14ac:dyDescent="0.25">
      <c r="A20713">
        <v>0.27800000000000002</v>
      </c>
      <c r="B20713">
        <v>1.2229021590203899</v>
      </c>
    </row>
    <row r="20714" spans="1:2" x14ac:dyDescent="0.25">
      <c r="A20714">
        <v>0.27800000000000002</v>
      </c>
      <c r="B20714">
        <v>1.25220185473721</v>
      </c>
    </row>
    <row r="20715" spans="1:2" x14ac:dyDescent="0.25">
      <c r="A20715">
        <v>0.27800000000000002</v>
      </c>
      <c r="B20715">
        <v>1.2787200168402599</v>
      </c>
    </row>
    <row r="20716" spans="1:2" x14ac:dyDescent="0.25">
      <c r="A20716">
        <v>0.27800000000000002</v>
      </c>
      <c r="B20716">
        <v>1.3022784809694199</v>
      </c>
    </row>
    <row r="20717" spans="1:2" x14ac:dyDescent="0.25">
      <c r="A20717">
        <v>0.27800000000000002</v>
      </c>
      <c r="B20717">
        <v>1.32446680255385</v>
      </c>
    </row>
    <row r="20718" spans="1:2" x14ac:dyDescent="0.25">
      <c r="A20718">
        <v>0.27800000000000002</v>
      </c>
      <c r="B20718">
        <v>1.3453470871207001</v>
      </c>
    </row>
    <row r="20719" spans="1:2" x14ac:dyDescent="0.25">
      <c r="A20719">
        <v>0.27800000000000002</v>
      </c>
      <c r="B20719">
        <v>1.3653817600120099</v>
      </c>
    </row>
    <row r="20720" spans="1:2" x14ac:dyDescent="0.25">
      <c r="A20720">
        <v>0.27800000000000002</v>
      </c>
      <c r="B20720">
        <v>1.3842038125439</v>
      </c>
    </row>
    <row r="20721" spans="1:2" x14ac:dyDescent="0.25">
      <c r="A20721">
        <v>0.27800000000000002</v>
      </c>
      <c r="B20721">
        <v>1.4006015062347501</v>
      </c>
    </row>
    <row r="20722" spans="1:2" x14ac:dyDescent="0.25">
      <c r="A20722">
        <v>0.27800000000000002</v>
      </c>
      <c r="B20722">
        <v>1.41629928754865</v>
      </c>
    </row>
    <row r="20723" spans="1:2" x14ac:dyDescent="0.25">
      <c r="A20723">
        <v>0.27800000000000002</v>
      </c>
      <c r="B20723">
        <v>1.4311122506943099</v>
      </c>
    </row>
    <row r="20724" spans="1:2" x14ac:dyDescent="0.25">
      <c r="A20724">
        <v>0.27800000000000002</v>
      </c>
      <c r="B20724">
        <v>1.4451557824818699</v>
      </c>
    </row>
    <row r="20725" spans="1:2" x14ac:dyDescent="0.25">
      <c r="A20725">
        <v>0.27800000000000002</v>
      </c>
      <c r="B20725">
        <v>1.4591327392772</v>
      </c>
    </row>
    <row r="20726" spans="1:2" x14ac:dyDescent="0.25">
      <c r="A20726">
        <v>0.27800000000000002</v>
      </c>
      <c r="B20726">
        <v>1.47238287318025</v>
      </c>
    </row>
    <row r="20727" spans="1:2" x14ac:dyDescent="0.25">
      <c r="A20727">
        <v>0.27800000000000002</v>
      </c>
      <c r="B20727">
        <v>1.4847122013116201</v>
      </c>
    </row>
    <row r="20728" spans="1:2" x14ac:dyDescent="0.25">
      <c r="A20728">
        <v>0.27800000000000002</v>
      </c>
      <c r="B20728">
        <v>1.49676145007602</v>
      </c>
    </row>
    <row r="20729" spans="1:2" x14ac:dyDescent="0.25">
      <c r="A20729">
        <v>0.27800000000000002</v>
      </c>
      <c r="B20729">
        <v>1.50706512079758</v>
      </c>
    </row>
    <row r="20730" spans="1:2" x14ac:dyDescent="0.25">
      <c r="A20730">
        <v>0.27800000000000002</v>
      </c>
      <c r="B20730">
        <v>1.51714282701611</v>
      </c>
    </row>
    <row r="20731" spans="1:2" x14ac:dyDescent="0.25">
      <c r="A20731">
        <v>0.27800000000000002</v>
      </c>
      <c r="B20731">
        <v>1.5270121600629201</v>
      </c>
    </row>
    <row r="20732" spans="1:2" x14ac:dyDescent="0.25">
      <c r="A20732">
        <v>0.27800000000000002</v>
      </c>
      <c r="B20732">
        <v>1.5363403137231499</v>
      </c>
    </row>
    <row r="20733" spans="1:2" x14ac:dyDescent="0.25">
      <c r="A20733">
        <v>0.27800000000000002</v>
      </c>
      <c r="B20733">
        <v>1.5451515653252501</v>
      </c>
    </row>
    <row r="20734" spans="1:2" x14ac:dyDescent="0.25">
      <c r="A20734">
        <v>0.27800000000000002</v>
      </c>
      <c r="B20734">
        <v>1.5536846123474699</v>
      </c>
    </row>
    <row r="20735" spans="1:2" x14ac:dyDescent="0.25">
      <c r="A20735">
        <v>0.27800000000000002</v>
      </c>
      <c r="B20735">
        <v>1.56184648935106</v>
      </c>
    </row>
    <row r="20736" spans="1:2" x14ac:dyDescent="0.25">
      <c r="A20736">
        <v>0.27800000000000002</v>
      </c>
      <c r="B20736">
        <v>1.5693727901891401</v>
      </c>
    </row>
    <row r="20737" spans="1:2" x14ac:dyDescent="0.25">
      <c r="A20737">
        <v>0.27800000000000002</v>
      </c>
      <c r="B20737">
        <v>1.57673194976176</v>
      </c>
    </row>
    <row r="20738" spans="1:2" x14ac:dyDescent="0.25">
      <c r="A20738">
        <v>0.27800000000000002</v>
      </c>
      <c r="B20738">
        <v>1.58391392961189</v>
      </c>
    </row>
    <row r="20739" spans="1:2" x14ac:dyDescent="0.25">
      <c r="A20739">
        <v>0.27800000000000002</v>
      </c>
      <c r="B20739">
        <v>1.5908689849634099</v>
      </c>
    </row>
    <row r="20740" spans="1:2" x14ac:dyDescent="0.25">
      <c r="A20740">
        <v>0.27800000000000002</v>
      </c>
      <c r="B20740">
        <v>1.5976713593151599</v>
      </c>
    </row>
    <row r="20741" spans="1:2" x14ac:dyDescent="0.25">
      <c r="A20741">
        <v>0.27800000000000002</v>
      </c>
      <c r="B20741">
        <v>1.6041091869642701</v>
      </c>
    </row>
    <row r="20742" spans="1:2" x14ac:dyDescent="0.25">
      <c r="A20742">
        <v>0.27800000000000002</v>
      </c>
      <c r="B20742">
        <v>1.6100523429029501</v>
      </c>
    </row>
    <row r="20743" spans="1:2" x14ac:dyDescent="0.25">
      <c r="A20743">
        <v>0.27800000000000002</v>
      </c>
      <c r="B20743">
        <v>1.6156714341749401</v>
      </c>
    </row>
    <row r="20744" spans="1:2" x14ac:dyDescent="0.25">
      <c r="A20744">
        <v>0.27800000000000002</v>
      </c>
      <c r="B20744">
        <v>1.62112208542965</v>
      </c>
    </row>
    <row r="20745" spans="1:2" x14ac:dyDescent="0.25">
      <c r="A20745">
        <v>0.27800000000000002</v>
      </c>
      <c r="B20745">
        <v>1.6263420695814601</v>
      </c>
    </row>
    <row r="20746" spans="1:2" x14ac:dyDescent="0.25">
      <c r="A20746">
        <v>0.27800000000000002</v>
      </c>
      <c r="B20746">
        <v>1.63142080505454</v>
      </c>
    </row>
    <row r="20747" spans="1:2" x14ac:dyDescent="0.25">
      <c r="A20747">
        <v>0.27800000000000002</v>
      </c>
      <c r="B20747">
        <v>1.6363549523583001</v>
      </c>
    </row>
    <row r="20748" spans="1:2" x14ac:dyDescent="0.25">
      <c r="A20748">
        <v>0.27800000000000002</v>
      </c>
      <c r="B20748">
        <v>1.64114047477585</v>
      </c>
    </row>
    <row r="20749" spans="1:2" x14ac:dyDescent="0.25">
      <c r="A20749">
        <v>0.27800000000000002</v>
      </c>
      <c r="B20749">
        <v>1.6457865909123099</v>
      </c>
    </row>
    <row r="20750" spans="1:2" x14ac:dyDescent="0.25">
      <c r="A20750">
        <v>0.27800000000000002</v>
      </c>
      <c r="B20750">
        <v>1.65029271277501</v>
      </c>
    </row>
    <row r="20751" spans="1:2" x14ac:dyDescent="0.25">
      <c r="A20751">
        <v>0.27800000000000002</v>
      </c>
      <c r="B20751">
        <v>1.65465796226543</v>
      </c>
    </row>
    <row r="20752" spans="1:2" x14ac:dyDescent="0.25">
      <c r="A20752">
        <v>0.27800000000000002</v>
      </c>
      <c r="B20752">
        <v>1.65894445342356</v>
      </c>
    </row>
    <row r="20753" spans="1:2" x14ac:dyDescent="0.25">
      <c r="A20753">
        <v>0.27800000000000002</v>
      </c>
      <c r="B20753">
        <v>1.66311363331092</v>
      </c>
    </row>
    <row r="20754" spans="1:2" x14ac:dyDescent="0.25">
      <c r="A20754">
        <v>0.27800000000000002</v>
      </c>
      <c r="B20754">
        <v>1.6671534699175199</v>
      </c>
    </row>
    <row r="20755" spans="1:2" x14ac:dyDescent="0.25">
      <c r="A20755">
        <v>0.27800000000000002</v>
      </c>
      <c r="B20755">
        <v>1.6710663836173301</v>
      </c>
    </row>
    <row r="20756" spans="1:2" x14ac:dyDescent="0.25">
      <c r="A20756">
        <v>0.27800000000000002</v>
      </c>
      <c r="B20756">
        <v>1.6748401308344301</v>
      </c>
    </row>
    <row r="20757" spans="1:2" x14ac:dyDescent="0.25">
      <c r="A20757">
        <v>0.27800000000000002</v>
      </c>
      <c r="B20757">
        <v>1.6785173918474401</v>
      </c>
    </row>
    <row r="20758" spans="1:2" x14ac:dyDescent="0.25">
      <c r="A20758">
        <v>0.27800000000000002</v>
      </c>
      <c r="B20758">
        <v>1.6820925047241699</v>
      </c>
    </row>
    <row r="20759" spans="1:2" x14ac:dyDescent="0.25">
      <c r="A20759">
        <v>0.27800000000000002</v>
      </c>
      <c r="B20759">
        <v>1.6854797660374199</v>
      </c>
    </row>
    <row r="20760" spans="1:2" x14ac:dyDescent="0.25">
      <c r="A20760">
        <v>0.27800000000000002</v>
      </c>
      <c r="B20760">
        <v>1.6887423204671801</v>
      </c>
    </row>
    <row r="20761" spans="1:2" x14ac:dyDescent="0.25">
      <c r="A20761">
        <v>0.27800000000000002</v>
      </c>
      <c r="B20761">
        <v>1.6918293064780301</v>
      </c>
    </row>
    <row r="20762" spans="1:2" x14ac:dyDescent="0.25">
      <c r="A20762">
        <v>0.27800000000000002</v>
      </c>
      <c r="B20762">
        <v>1.6947704368332499</v>
      </c>
    </row>
    <row r="20763" spans="1:2" x14ac:dyDescent="0.25">
      <c r="A20763">
        <v>0.27800000000000002</v>
      </c>
      <c r="B20763">
        <v>1.6976175002885601</v>
      </c>
    </row>
    <row r="20764" spans="1:2" x14ac:dyDescent="0.25">
      <c r="A20764">
        <v>0.27800000000000002</v>
      </c>
      <c r="B20764">
        <v>1.70040752552889</v>
      </c>
    </row>
    <row r="20765" spans="1:2" x14ac:dyDescent="0.25">
      <c r="A20765">
        <v>0.27800000000000002</v>
      </c>
      <c r="B20765">
        <v>1.7031905024152401</v>
      </c>
    </row>
    <row r="20766" spans="1:2" x14ac:dyDescent="0.25">
      <c r="A20766">
        <v>0.27800000000000002</v>
      </c>
      <c r="B20766">
        <v>1.70584575677145</v>
      </c>
    </row>
    <row r="20767" spans="1:2" x14ac:dyDescent="0.25">
      <c r="A20767">
        <v>0.27800000000000002</v>
      </c>
      <c r="B20767">
        <v>1.70837731363558</v>
      </c>
    </row>
    <row r="20768" spans="1:2" x14ac:dyDescent="0.25">
      <c r="A20768">
        <v>0.27800000000000002</v>
      </c>
      <c r="B20768">
        <v>1.7108292573039301</v>
      </c>
    </row>
    <row r="20769" spans="1:2" x14ac:dyDescent="0.25">
      <c r="A20769">
        <v>0.27800000000000002</v>
      </c>
      <c r="B20769">
        <v>1.7131960504391399</v>
      </c>
    </row>
    <row r="20770" spans="1:2" x14ac:dyDescent="0.25">
      <c r="A20770">
        <v>0.27800000000000002</v>
      </c>
      <c r="B20770">
        <v>1.7153919801254001</v>
      </c>
    </row>
    <row r="20771" spans="1:2" x14ac:dyDescent="0.25">
      <c r="A20771">
        <v>0.27800000000000002</v>
      </c>
      <c r="B20771">
        <v>1.7175162944242599</v>
      </c>
    </row>
    <row r="20772" spans="1:2" x14ac:dyDescent="0.25">
      <c r="A20772">
        <v>0.27800000000000002</v>
      </c>
      <c r="B20772">
        <v>1.71960090418105</v>
      </c>
    </row>
    <row r="20773" spans="1:2" x14ac:dyDescent="0.25">
      <c r="A20773">
        <v>0.27800000000000002</v>
      </c>
      <c r="B20773">
        <v>1.72167563047337</v>
      </c>
    </row>
    <row r="20774" spans="1:2" x14ac:dyDescent="0.25">
      <c r="A20774">
        <v>0.27800000000000002</v>
      </c>
      <c r="B20774">
        <v>1.7236700935359099</v>
      </c>
    </row>
    <row r="20775" spans="1:2" x14ac:dyDescent="0.25">
      <c r="A20775">
        <v>0.27800000000000002</v>
      </c>
      <c r="B20775">
        <v>1.7255353962408799</v>
      </c>
    </row>
    <row r="20776" spans="1:2" x14ac:dyDescent="0.25">
      <c r="A20776">
        <v>0.27800000000000002</v>
      </c>
      <c r="B20776">
        <v>1.72730707868246</v>
      </c>
    </row>
    <row r="20777" spans="1:2" x14ac:dyDescent="0.25">
      <c r="A20777">
        <v>0.27800000000000002</v>
      </c>
      <c r="B20777">
        <v>1.72899164470137</v>
      </c>
    </row>
    <row r="20778" spans="1:2" x14ac:dyDescent="0.25">
      <c r="A20778">
        <v>0.27800000000000002</v>
      </c>
      <c r="B20778">
        <v>1.7305668324869601</v>
      </c>
    </row>
    <row r="20779" spans="1:2" x14ac:dyDescent="0.25">
      <c r="A20779">
        <v>0.27800000000000002</v>
      </c>
      <c r="B20779">
        <v>1.7321015827466399</v>
      </c>
    </row>
    <row r="20780" spans="1:2" x14ac:dyDescent="0.25">
      <c r="A20780">
        <v>0.27800000000000002</v>
      </c>
      <c r="B20780">
        <v>1.7335906816595299</v>
      </c>
    </row>
    <row r="20781" spans="1:2" x14ac:dyDescent="0.25">
      <c r="A20781">
        <v>0.27800000000000002</v>
      </c>
      <c r="B20781">
        <v>1.7350694795218999</v>
      </c>
    </row>
    <row r="20782" spans="1:2" x14ac:dyDescent="0.25">
      <c r="A20782">
        <v>0.27800000000000002</v>
      </c>
      <c r="B20782">
        <v>1.73649344426443</v>
      </c>
    </row>
    <row r="20783" spans="1:2" x14ac:dyDescent="0.25">
      <c r="A20783">
        <v>0.27800000000000002</v>
      </c>
      <c r="B20783">
        <v>1.73786206053049</v>
      </c>
    </row>
    <row r="20784" spans="1:2" x14ac:dyDescent="0.25">
      <c r="A20784">
        <v>0.27800000000000002</v>
      </c>
      <c r="B20784">
        <v>1.7391940257087199</v>
      </c>
    </row>
    <row r="20785" spans="1:2" x14ac:dyDescent="0.25">
      <c r="A20785">
        <v>0.27800000000000002</v>
      </c>
      <c r="B20785">
        <v>1.74048328852016</v>
      </c>
    </row>
    <row r="20786" spans="1:2" x14ac:dyDescent="0.25">
      <c r="A20786">
        <v>0.27800000000000002</v>
      </c>
      <c r="B20786">
        <v>1.74172889550565</v>
      </c>
    </row>
    <row r="20787" spans="1:2" x14ac:dyDescent="0.25">
      <c r="A20787">
        <v>0.27800000000000002</v>
      </c>
      <c r="B20787">
        <v>1.7429370542028799</v>
      </c>
    </row>
    <row r="20788" spans="1:2" x14ac:dyDescent="0.25">
      <c r="A20788">
        <v>0.27800000000000002</v>
      </c>
      <c r="B20788">
        <v>1.74411063328897</v>
      </c>
    </row>
    <row r="20789" spans="1:2" x14ac:dyDescent="0.25">
      <c r="A20789">
        <v>0.27800000000000002</v>
      </c>
      <c r="B20789">
        <v>1.74525110793628</v>
      </c>
    </row>
    <row r="20790" spans="1:2" x14ac:dyDescent="0.25">
      <c r="A20790">
        <v>0.27800000000000002</v>
      </c>
      <c r="B20790">
        <v>1.74636528325225</v>
      </c>
    </row>
    <row r="20791" spans="1:2" x14ac:dyDescent="0.25">
      <c r="A20791">
        <v>0.28000000000000003</v>
      </c>
      <c r="B20791" t="s">
        <v>0</v>
      </c>
    </row>
    <row r="20792" spans="1:2" x14ac:dyDescent="0.25">
      <c r="A20792">
        <v>0.28000000000000003</v>
      </c>
      <c r="B20792" t="s">
        <v>0</v>
      </c>
    </row>
    <row r="20793" spans="1:2" x14ac:dyDescent="0.25">
      <c r="A20793">
        <v>0.28000000000000003</v>
      </c>
      <c r="B20793" t="s">
        <v>0</v>
      </c>
    </row>
    <row r="20794" spans="1:2" x14ac:dyDescent="0.25">
      <c r="A20794">
        <v>0.28000000000000003</v>
      </c>
      <c r="B20794" t="s">
        <v>0</v>
      </c>
    </row>
    <row r="20795" spans="1:2" x14ac:dyDescent="0.25">
      <c r="A20795">
        <v>0.28000000000000003</v>
      </c>
      <c r="B20795" t="s">
        <v>0</v>
      </c>
    </row>
    <row r="20796" spans="1:2" x14ac:dyDescent="0.25">
      <c r="A20796">
        <v>0.28000000000000003</v>
      </c>
      <c r="B20796" t="s">
        <v>0</v>
      </c>
    </row>
    <row r="20797" spans="1:2" x14ac:dyDescent="0.25">
      <c r="A20797">
        <v>0.28000000000000003</v>
      </c>
      <c r="B20797" t="s">
        <v>0</v>
      </c>
    </row>
    <row r="20798" spans="1:2" x14ac:dyDescent="0.25">
      <c r="A20798">
        <v>0.28000000000000003</v>
      </c>
      <c r="B20798" t="s">
        <v>0</v>
      </c>
    </row>
    <row r="20799" spans="1:2" x14ac:dyDescent="0.25">
      <c r="A20799">
        <v>0.28000000000000003</v>
      </c>
      <c r="B20799" t="s">
        <v>0</v>
      </c>
    </row>
    <row r="20800" spans="1:2" x14ac:dyDescent="0.25">
      <c r="A20800">
        <v>0.28000000000000003</v>
      </c>
      <c r="B20800" t="s">
        <v>0</v>
      </c>
    </row>
    <row r="20801" spans="1:2" x14ac:dyDescent="0.25">
      <c r="A20801">
        <v>0.28000000000000003</v>
      </c>
      <c r="B20801" t="s">
        <v>0</v>
      </c>
    </row>
    <row r="20802" spans="1:2" x14ac:dyDescent="0.25">
      <c r="A20802">
        <v>0.28000000000000003</v>
      </c>
      <c r="B20802" t="s">
        <v>0</v>
      </c>
    </row>
    <row r="20803" spans="1:2" x14ac:dyDescent="0.25">
      <c r="A20803">
        <v>0.28000000000000003</v>
      </c>
      <c r="B20803" t="s">
        <v>0</v>
      </c>
    </row>
    <row r="20804" spans="1:2" x14ac:dyDescent="0.25">
      <c r="A20804">
        <v>0.28000000000000003</v>
      </c>
      <c r="B20804" t="s">
        <v>0</v>
      </c>
    </row>
    <row r="20805" spans="1:2" x14ac:dyDescent="0.25">
      <c r="A20805">
        <v>0.28000000000000003</v>
      </c>
      <c r="B20805" t="s">
        <v>0</v>
      </c>
    </row>
    <row r="20806" spans="1:2" x14ac:dyDescent="0.25">
      <c r="A20806">
        <v>0.28000000000000003</v>
      </c>
      <c r="B20806" t="s">
        <v>0</v>
      </c>
    </row>
    <row r="20807" spans="1:2" x14ac:dyDescent="0.25">
      <c r="A20807">
        <v>0.28000000000000003</v>
      </c>
      <c r="B20807" t="s">
        <v>0</v>
      </c>
    </row>
    <row r="20808" spans="1:2" x14ac:dyDescent="0.25">
      <c r="A20808">
        <v>0.28000000000000003</v>
      </c>
      <c r="B20808" t="s">
        <v>0</v>
      </c>
    </row>
    <row r="20809" spans="1:2" x14ac:dyDescent="0.25">
      <c r="A20809">
        <v>0.28000000000000003</v>
      </c>
      <c r="B20809" t="s">
        <v>0</v>
      </c>
    </row>
    <row r="20810" spans="1:2" x14ac:dyDescent="0.25">
      <c r="A20810">
        <v>0.28000000000000003</v>
      </c>
      <c r="B20810" t="s">
        <v>0</v>
      </c>
    </row>
    <row r="20811" spans="1:2" x14ac:dyDescent="0.25">
      <c r="A20811">
        <v>0.28000000000000003</v>
      </c>
      <c r="B20811" t="s">
        <v>0</v>
      </c>
    </row>
    <row r="20812" spans="1:2" x14ac:dyDescent="0.25">
      <c r="A20812">
        <v>0.28000000000000003</v>
      </c>
      <c r="B20812" t="s">
        <v>0</v>
      </c>
    </row>
    <row r="20813" spans="1:2" x14ac:dyDescent="0.25">
      <c r="A20813">
        <v>0.28000000000000003</v>
      </c>
      <c r="B20813" t="s">
        <v>0</v>
      </c>
    </row>
    <row r="20814" spans="1:2" x14ac:dyDescent="0.25">
      <c r="A20814">
        <v>0.28000000000000003</v>
      </c>
      <c r="B20814" t="s">
        <v>0</v>
      </c>
    </row>
    <row r="20815" spans="1:2" x14ac:dyDescent="0.25">
      <c r="A20815">
        <v>0.28000000000000003</v>
      </c>
      <c r="B20815" t="s">
        <v>0</v>
      </c>
    </row>
    <row r="20816" spans="1:2" x14ac:dyDescent="0.25">
      <c r="A20816">
        <v>0.28000000000000003</v>
      </c>
      <c r="B20816" t="s">
        <v>0</v>
      </c>
    </row>
    <row r="20817" spans="1:2" x14ac:dyDescent="0.25">
      <c r="A20817">
        <v>0.28000000000000003</v>
      </c>
      <c r="B20817" t="s">
        <v>0</v>
      </c>
    </row>
    <row r="20818" spans="1:2" x14ac:dyDescent="0.25">
      <c r="A20818">
        <v>0.28000000000000003</v>
      </c>
      <c r="B20818" t="s">
        <v>0</v>
      </c>
    </row>
    <row r="20819" spans="1:2" x14ac:dyDescent="0.25">
      <c r="A20819">
        <v>0.28000000000000003</v>
      </c>
      <c r="B20819" t="s">
        <v>0</v>
      </c>
    </row>
    <row r="20820" spans="1:2" x14ac:dyDescent="0.25">
      <c r="A20820">
        <v>0.28000000000000003</v>
      </c>
      <c r="B20820" t="s">
        <v>0</v>
      </c>
    </row>
    <row r="20821" spans="1:2" x14ac:dyDescent="0.25">
      <c r="A20821">
        <v>0.28000000000000003</v>
      </c>
      <c r="B20821" t="s">
        <v>0</v>
      </c>
    </row>
    <row r="20822" spans="1:2" x14ac:dyDescent="0.25">
      <c r="A20822">
        <v>0.28000000000000003</v>
      </c>
      <c r="B20822" t="s">
        <v>0</v>
      </c>
    </row>
    <row r="20823" spans="1:2" x14ac:dyDescent="0.25">
      <c r="A20823">
        <v>0.28000000000000003</v>
      </c>
      <c r="B20823" t="s">
        <v>0</v>
      </c>
    </row>
    <row r="20824" spans="1:2" x14ac:dyDescent="0.25">
      <c r="A20824">
        <v>0.28000000000000003</v>
      </c>
      <c r="B20824" t="s">
        <v>0</v>
      </c>
    </row>
    <row r="20825" spans="1:2" x14ac:dyDescent="0.25">
      <c r="A20825">
        <v>0.28000000000000003</v>
      </c>
      <c r="B20825" t="s">
        <v>0</v>
      </c>
    </row>
    <row r="20826" spans="1:2" x14ac:dyDescent="0.25">
      <c r="A20826">
        <v>0.28000000000000003</v>
      </c>
      <c r="B20826" t="s">
        <v>0</v>
      </c>
    </row>
    <row r="20827" spans="1:2" x14ac:dyDescent="0.25">
      <c r="A20827">
        <v>0.28000000000000003</v>
      </c>
      <c r="B20827">
        <v>0.55988702787248501</v>
      </c>
    </row>
    <row r="20828" spans="1:2" x14ac:dyDescent="0.25">
      <c r="A20828">
        <v>0.28000000000000003</v>
      </c>
      <c r="B20828">
        <v>0.65325680956925802</v>
      </c>
    </row>
    <row r="20829" spans="1:2" x14ac:dyDescent="0.25">
      <c r="A20829">
        <v>0.28000000000000003</v>
      </c>
      <c r="B20829">
        <v>0.73686630214502302</v>
      </c>
    </row>
    <row r="20830" spans="1:2" x14ac:dyDescent="0.25">
      <c r="A20830">
        <v>0.28000000000000003</v>
      </c>
      <c r="B20830">
        <v>0.81281673195198301</v>
      </c>
    </row>
    <row r="20831" spans="1:2" x14ac:dyDescent="0.25">
      <c r="A20831">
        <v>0.28000000000000003</v>
      </c>
      <c r="B20831">
        <v>0.88139079192512704</v>
      </c>
    </row>
    <row r="20832" spans="1:2" x14ac:dyDescent="0.25">
      <c r="A20832">
        <v>0.28000000000000003</v>
      </c>
      <c r="B20832">
        <v>0.94223639750618604</v>
      </c>
    </row>
    <row r="20833" spans="1:2" x14ac:dyDescent="0.25">
      <c r="A20833">
        <v>0.28000000000000003</v>
      </c>
      <c r="B20833">
        <v>0.99707122535772197</v>
      </c>
    </row>
    <row r="20834" spans="1:2" x14ac:dyDescent="0.25">
      <c r="A20834">
        <v>0.28000000000000003</v>
      </c>
      <c r="B20834">
        <v>1.04831556977915</v>
      </c>
    </row>
    <row r="20835" spans="1:2" x14ac:dyDescent="0.25">
      <c r="A20835">
        <v>0.28000000000000003</v>
      </c>
      <c r="B20835">
        <v>1.09489270339691</v>
      </c>
    </row>
    <row r="20836" spans="1:2" x14ac:dyDescent="0.25">
      <c r="A20836">
        <v>0.28000000000000003</v>
      </c>
      <c r="B20836">
        <v>1.1365279938788799</v>
      </c>
    </row>
    <row r="20837" spans="1:2" x14ac:dyDescent="0.25">
      <c r="A20837">
        <v>0.28000000000000003</v>
      </c>
      <c r="B20837">
        <v>1.1725938247660701</v>
      </c>
    </row>
    <row r="20838" spans="1:2" x14ac:dyDescent="0.25">
      <c r="A20838">
        <v>0.28000000000000003</v>
      </c>
      <c r="B20838">
        <v>1.2064889051006</v>
      </c>
    </row>
    <row r="20839" spans="1:2" x14ac:dyDescent="0.25">
      <c r="A20839">
        <v>0.28000000000000003</v>
      </c>
      <c r="B20839">
        <v>1.2367302331775201</v>
      </c>
    </row>
    <row r="20840" spans="1:2" x14ac:dyDescent="0.25">
      <c r="A20840">
        <v>0.28000000000000003</v>
      </c>
      <c r="B20840">
        <v>1.2640033064318501</v>
      </c>
    </row>
    <row r="20841" spans="1:2" x14ac:dyDescent="0.25">
      <c r="A20841">
        <v>0.28000000000000003</v>
      </c>
      <c r="B20841">
        <v>1.2892171117354001</v>
      </c>
    </row>
    <row r="20842" spans="1:2" x14ac:dyDescent="0.25">
      <c r="A20842">
        <v>0.28000000000000003</v>
      </c>
      <c r="B20842">
        <v>1.3118996771525799</v>
      </c>
    </row>
    <row r="20843" spans="1:2" x14ac:dyDescent="0.25">
      <c r="A20843">
        <v>0.28000000000000003</v>
      </c>
      <c r="B20843">
        <v>1.33320902813659</v>
      </c>
    </row>
    <row r="20844" spans="1:2" x14ac:dyDescent="0.25">
      <c r="A20844">
        <v>0.28000000000000003</v>
      </c>
      <c r="B20844">
        <v>1.35313143232156</v>
      </c>
    </row>
    <row r="20845" spans="1:2" x14ac:dyDescent="0.25">
      <c r="A20845">
        <v>0.28000000000000003</v>
      </c>
      <c r="B20845">
        <v>1.3720856449437699</v>
      </c>
    </row>
    <row r="20846" spans="1:2" x14ac:dyDescent="0.25">
      <c r="A20846">
        <v>0.28000000000000003</v>
      </c>
      <c r="B20846">
        <v>1.3902306432540501</v>
      </c>
    </row>
    <row r="20847" spans="1:2" x14ac:dyDescent="0.25">
      <c r="A20847">
        <v>0.28000000000000003</v>
      </c>
      <c r="B20847">
        <v>1.4064687980533599</v>
      </c>
    </row>
    <row r="20848" spans="1:2" x14ac:dyDescent="0.25">
      <c r="A20848">
        <v>0.28000000000000003</v>
      </c>
      <c r="B20848">
        <v>1.4210556619603001</v>
      </c>
    </row>
    <row r="20849" spans="1:2" x14ac:dyDescent="0.25">
      <c r="A20849">
        <v>0.28000000000000003</v>
      </c>
      <c r="B20849">
        <v>1.43518089671105</v>
      </c>
    </row>
    <row r="20850" spans="1:2" x14ac:dyDescent="0.25">
      <c r="A20850">
        <v>0.28000000000000003</v>
      </c>
      <c r="B20850">
        <v>1.4488311058946</v>
      </c>
    </row>
    <row r="20851" spans="1:2" x14ac:dyDescent="0.25">
      <c r="A20851">
        <v>0.28000000000000003</v>
      </c>
      <c r="B20851">
        <v>1.46222965317676</v>
      </c>
    </row>
    <row r="20852" spans="1:2" x14ac:dyDescent="0.25">
      <c r="A20852">
        <v>0.28000000000000003</v>
      </c>
      <c r="B20852">
        <v>1.47521475480065</v>
      </c>
    </row>
    <row r="20853" spans="1:2" x14ac:dyDescent="0.25">
      <c r="A20853">
        <v>0.28000000000000003</v>
      </c>
      <c r="B20853">
        <v>1.48759502703199</v>
      </c>
    </row>
    <row r="20854" spans="1:2" x14ac:dyDescent="0.25">
      <c r="A20854">
        <v>0.28000000000000003</v>
      </c>
      <c r="B20854">
        <v>1.4995161755808</v>
      </c>
    </row>
    <row r="20855" spans="1:2" x14ac:dyDescent="0.25">
      <c r="A20855">
        <v>0.28000000000000003</v>
      </c>
      <c r="B20855">
        <v>1.50941343225206</v>
      </c>
    </row>
    <row r="20856" spans="1:2" x14ac:dyDescent="0.25">
      <c r="A20856">
        <v>0.28000000000000003</v>
      </c>
      <c r="B20856">
        <v>1.51919228543771</v>
      </c>
    </row>
    <row r="20857" spans="1:2" x14ac:dyDescent="0.25">
      <c r="A20857">
        <v>0.28000000000000003</v>
      </c>
      <c r="B20857">
        <v>1.52874172836198</v>
      </c>
    </row>
    <row r="20858" spans="1:2" x14ac:dyDescent="0.25">
      <c r="A20858">
        <v>0.28000000000000003</v>
      </c>
      <c r="B20858">
        <v>1.5377942123738899</v>
      </c>
    </row>
    <row r="20859" spans="1:2" x14ac:dyDescent="0.25">
      <c r="A20859">
        <v>0.28000000000000003</v>
      </c>
      <c r="B20859">
        <v>1.54651241682746</v>
      </c>
    </row>
    <row r="20860" spans="1:2" x14ac:dyDescent="0.25">
      <c r="A20860">
        <v>0.28000000000000003</v>
      </c>
      <c r="B20860">
        <v>1.5549542561528</v>
      </c>
    </row>
    <row r="20861" spans="1:2" x14ac:dyDescent="0.25">
      <c r="A20861">
        <v>0.28000000000000003</v>
      </c>
      <c r="B20861">
        <v>1.56283002646126</v>
      </c>
    </row>
    <row r="20862" spans="1:2" x14ac:dyDescent="0.25">
      <c r="A20862">
        <v>0.28000000000000003</v>
      </c>
      <c r="B20862">
        <v>1.57027497560448</v>
      </c>
    </row>
    <row r="20863" spans="1:2" x14ac:dyDescent="0.25">
      <c r="A20863">
        <v>0.28000000000000003</v>
      </c>
      <c r="B20863">
        <v>1.5774634755562</v>
      </c>
    </row>
    <row r="20864" spans="1:2" x14ac:dyDescent="0.25">
      <c r="A20864">
        <v>0.28000000000000003</v>
      </c>
      <c r="B20864">
        <v>1.5846535262498</v>
      </c>
    </row>
    <row r="20865" spans="1:2" x14ac:dyDescent="0.25">
      <c r="A20865">
        <v>0.28000000000000003</v>
      </c>
      <c r="B20865">
        <v>1.59160009513387</v>
      </c>
    </row>
    <row r="20866" spans="1:2" x14ac:dyDescent="0.25">
      <c r="A20866">
        <v>0.28000000000000003</v>
      </c>
      <c r="B20866">
        <v>1.5982988174299799</v>
      </c>
    </row>
    <row r="20867" spans="1:2" x14ac:dyDescent="0.25">
      <c r="A20867">
        <v>0.28000000000000003</v>
      </c>
      <c r="B20867">
        <v>1.6046247755395699</v>
      </c>
    </row>
    <row r="20868" spans="1:2" x14ac:dyDescent="0.25">
      <c r="A20868">
        <v>0.28000000000000003</v>
      </c>
      <c r="B20868">
        <v>1.6105130322123</v>
      </c>
    </row>
    <row r="20869" spans="1:2" x14ac:dyDescent="0.25">
      <c r="A20869">
        <v>0.28000000000000003</v>
      </c>
      <c r="B20869">
        <v>1.61616876389217</v>
      </c>
    </row>
    <row r="20870" spans="1:2" x14ac:dyDescent="0.25">
      <c r="A20870">
        <v>0.28000000000000003</v>
      </c>
      <c r="B20870">
        <v>1.6216434323448501</v>
      </c>
    </row>
    <row r="20871" spans="1:2" x14ac:dyDescent="0.25">
      <c r="A20871">
        <v>0.28000000000000003</v>
      </c>
      <c r="B20871">
        <v>1.62683632881174</v>
      </c>
    </row>
    <row r="20872" spans="1:2" x14ac:dyDescent="0.25">
      <c r="A20872">
        <v>0.28000000000000003</v>
      </c>
      <c r="B20872">
        <v>1.6318646217297099</v>
      </c>
    </row>
    <row r="20873" spans="1:2" x14ac:dyDescent="0.25">
      <c r="A20873">
        <v>0.28000000000000003</v>
      </c>
      <c r="B20873">
        <v>1.6367567569386701</v>
      </c>
    </row>
    <row r="20874" spans="1:2" x14ac:dyDescent="0.25">
      <c r="A20874">
        <v>0.28000000000000003</v>
      </c>
      <c r="B20874">
        <v>1.6415077267343401</v>
      </c>
    </row>
    <row r="20875" spans="1:2" x14ac:dyDescent="0.25">
      <c r="A20875">
        <v>0.28000000000000003</v>
      </c>
      <c r="B20875">
        <v>1.6461211273153999</v>
      </c>
    </row>
    <row r="20876" spans="1:2" x14ac:dyDescent="0.25">
      <c r="A20876">
        <v>0.28000000000000003</v>
      </c>
      <c r="B20876">
        <v>1.65059734298334</v>
      </c>
    </row>
    <row r="20877" spans="1:2" x14ac:dyDescent="0.25">
      <c r="A20877">
        <v>0.28000000000000003</v>
      </c>
      <c r="B20877">
        <v>1.6549499458804799</v>
      </c>
    </row>
    <row r="20878" spans="1:2" x14ac:dyDescent="0.25">
      <c r="A20878">
        <v>0.28000000000000003</v>
      </c>
      <c r="B20878">
        <v>1.65920550922584</v>
      </c>
    </row>
    <row r="20879" spans="1:2" x14ac:dyDescent="0.25">
      <c r="A20879">
        <v>0.28000000000000003</v>
      </c>
      <c r="B20879">
        <v>1.66336268599819</v>
      </c>
    </row>
    <row r="20880" spans="1:2" x14ac:dyDescent="0.25">
      <c r="A20880">
        <v>0.28000000000000003</v>
      </c>
      <c r="B20880">
        <v>1.66739181744669</v>
      </c>
    </row>
    <row r="20881" spans="1:2" x14ac:dyDescent="0.25">
      <c r="A20881">
        <v>0.28000000000000003</v>
      </c>
      <c r="B20881">
        <v>1.6712785699847901</v>
      </c>
    </row>
    <row r="20882" spans="1:2" x14ac:dyDescent="0.25">
      <c r="A20882">
        <v>0.28000000000000003</v>
      </c>
      <c r="B20882">
        <v>1.6750515578663501</v>
      </c>
    </row>
    <row r="20883" spans="1:2" x14ac:dyDescent="0.25">
      <c r="A20883">
        <v>0.28000000000000003</v>
      </c>
      <c r="B20883">
        <v>1.6787313964936299</v>
      </c>
    </row>
    <row r="20884" spans="1:2" x14ac:dyDescent="0.25">
      <c r="A20884">
        <v>0.28000000000000003</v>
      </c>
      <c r="B20884">
        <v>1.6823145371613799</v>
      </c>
    </row>
    <row r="20885" spans="1:2" x14ac:dyDescent="0.25">
      <c r="A20885">
        <v>0.28000000000000003</v>
      </c>
      <c r="B20885">
        <v>1.68569985677797</v>
      </c>
    </row>
    <row r="20886" spans="1:2" x14ac:dyDescent="0.25">
      <c r="A20886">
        <v>0.28000000000000003</v>
      </c>
      <c r="B20886">
        <v>1.6889451851868</v>
      </c>
    </row>
    <row r="20887" spans="1:2" x14ac:dyDescent="0.25">
      <c r="A20887">
        <v>0.28000000000000003</v>
      </c>
      <c r="B20887">
        <v>1.69206531922018</v>
      </c>
    </row>
    <row r="20888" spans="1:2" x14ac:dyDescent="0.25">
      <c r="A20888">
        <v>0.28000000000000003</v>
      </c>
      <c r="B20888">
        <v>1.69498720710393</v>
      </c>
    </row>
    <row r="20889" spans="1:2" x14ac:dyDescent="0.25">
      <c r="A20889">
        <v>0.28000000000000003</v>
      </c>
      <c r="B20889">
        <v>1.6978173805522501</v>
      </c>
    </row>
    <row r="20890" spans="1:2" x14ac:dyDescent="0.25">
      <c r="A20890">
        <v>0.28000000000000003</v>
      </c>
      <c r="B20890">
        <v>1.70062397385632</v>
      </c>
    </row>
    <row r="20891" spans="1:2" x14ac:dyDescent="0.25">
      <c r="A20891">
        <v>0.28000000000000003</v>
      </c>
      <c r="B20891">
        <v>1.7034022446919199</v>
      </c>
    </row>
    <row r="20892" spans="1:2" x14ac:dyDescent="0.25">
      <c r="A20892">
        <v>0.28000000000000003</v>
      </c>
      <c r="B20892">
        <v>1.7060581977387399</v>
      </c>
    </row>
    <row r="20893" spans="1:2" x14ac:dyDescent="0.25">
      <c r="A20893">
        <v>0.28000000000000003</v>
      </c>
      <c r="B20893">
        <v>1.7085943846355001</v>
      </c>
    </row>
    <row r="20894" spans="1:2" x14ac:dyDescent="0.25">
      <c r="A20894">
        <v>0.28000000000000003</v>
      </c>
      <c r="B20894">
        <v>1.7110660583361199</v>
      </c>
    </row>
    <row r="20895" spans="1:2" x14ac:dyDescent="0.25">
      <c r="A20895">
        <v>0.28000000000000003</v>
      </c>
      <c r="B20895">
        <v>1.71344413597736</v>
      </c>
    </row>
    <row r="20896" spans="1:2" x14ac:dyDescent="0.25">
      <c r="A20896">
        <v>0.28000000000000003</v>
      </c>
      <c r="B20896">
        <v>1.71565120530818</v>
      </c>
    </row>
    <row r="20897" spans="1:2" x14ac:dyDescent="0.25">
      <c r="A20897">
        <v>0.28000000000000003</v>
      </c>
      <c r="B20897">
        <v>1.717789478139</v>
      </c>
    </row>
    <row r="20898" spans="1:2" x14ac:dyDescent="0.25">
      <c r="A20898">
        <v>0.28000000000000003</v>
      </c>
      <c r="B20898">
        <v>1.7198779548372101</v>
      </c>
    </row>
    <row r="20899" spans="1:2" x14ac:dyDescent="0.25">
      <c r="A20899">
        <v>0.28000000000000003</v>
      </c>
      <c r="B20899">
        <v>1.72193274313637</v>
      </c>
    </row>
    <row r="20900" spans="1:2" x14ac:dyDescent="0.25">
      <c r="A20900">
        <v>0.28000000000000003</v>
      </c>
      <c r="B20900">
        <v>1.7239187424283799</v>
      </c>
    </row>
    <row r="20901" spans="1:2" x14ac:dyDescent="0.25">
      <c r="A20901">
        <v>0.28000000000000003</v>
      </c>
      <c r="B20901">
        <v>1.72580631127853</v>
      </c>
    </row>
    <row r="20902" spans="1:2" x14ac:dyDescent="0.25">
      <c r="A20902">
        <v>0.28000000000000003</v>
      </c>
      <c r="B20902">
        <v>1.72757927197232</v>
      </c>
    </row>
    <row r="20903" spans="1:2" x14ac:dyDescent="0.25">
      <c r="A20903">
        <v>0.28000000000000003</v>
      </c>
      <c r="B20903">
        <v>1.7292730743542699</v>
      </c>
    </row>
    <row r="20904" spans="1:2" x14ac:dyDescent="0.25">
      <c r="A20904">
        <v>0.28000000000000003</v>
      </c>
      <c r="B20904">
        <v>1.7308568107605899</v>
      </c>
    </row>
    <row r="20905" spans="1:2" x14ac:dyDescent="0.25">
      <c r="A20905">
        <v>0.28000000000000003</v>
      </c>
      <c r="B20905">
        <v>1.7323962905886401</v>
      </c>
    </row>
    <row r="20906" spans="1:2" x14ac:dyDescent="0.25">
      <c r="A20906">
        <v>0.28000000000000003</v>
      </c>
      <c r="B20906">
        <v>1.73392537529707</v>
      </c>
    </row>
    <row r="20907" spans="1:2" x14ac:dyDescent="0.25">
      <c r="A20907">
        <v>0.28000000000000003</v>
      </c>
      <c r="B20907">
        <v>1.7353954411483099</v>
      </c>
    </row>
    <row r="20908" spans="1:2" x14ac:dyDescent="0.25">
      <c r="A20908">
        <v>0.28000000000000003</v>
      </c>
      <c r="B20908">
        <v>1.73682199284191</v>
      </c>
    </row>
    <row r="20909" spans="1:2" x14ac:dyDescent="0.25">
      <c r="A20909">
        <v>0.28000000000000003</v>
      </c>
      <c r="B20909">
        <v>1.7381957439286999</v>
      </c>
    </row>
    <row r="20910" spans="1:2" x14ac:dyDescent="0.25">
      <c r="A20910">
        <v>0.28000000000000003</v>
      </c>
      <c r="B20910">
        <v>1.7395370729708799</v>
      </c>
    </row>
    <row r="20911" spans="1:2" x14ac:dyDescent="0.25">
      <c r="A20911">
        <v>0.28000000000000003</v>
      </c>
      <c r="B20911">
        <v>1.7408353499778</v>
      </c>
    </row>
    <row r="20912" spans="1:2" x14ac:dyDescent="0.25">
      <c r="A20912">
        <v>0.28000000000000003</v>
      </c>
      <c r="B20912">
        <v>1.7420899737599</v>
      </c>
    </row>
    <row r="20913" spans="1:2" x14ac:dyDescent="0.25">
      <c r="A20913">
        <v>0.28000000000000003</v>
      </c>
      <c r="B20913">
        <v>1.7433079831615299</v>
      </c>
    </row>
    <row r="20914" spans="1:2" x14ac:dyDescent="0.25">
      <c r="A20914">
        <v>0.28000000000000003</v>
      </c>
      <c r="B20914">
        <v>1.7444911264179801</v>
      </c>
    </row>
    <row r="20915" spans="1:2" x14ac:dyDescent="0.25">
      <c r="A20915">
        <v>0.28000000000000003</v>
      </c>
      <c r="B20915">
        <v>1.7456410813798999</v>
      </c>
    </row>
    <row r="20916" spans="1:2" x14ac:dyDescent="0.25">
      <c r="A20916">
        <v>0.28000000000000003</v>
      </c>
      <c r="B20916">
        <v>1.7467646112808899</v>
      </c>
    </row>
    <row r="20917" spans="1:2" x14ac:dyDescent="0.25">
      <c r="A20917">
        <v>0.28199999999999997</v>
      </c>
      <c r="B20917" t="s">
        <v>0</v>
      </c>
    </row>
    <row r="20918" spans="1:2" x14ac:dyDescent="0.25">
      <c r="A20918">
        <v>0.28199999999999997</v>
      </c>
      <c r="B20918" t="s">
        <v>0</v>
      </c>
    </row>
    <row r="20919" spans="1:2" x14ac:dyDescent="0.25">
      <c r="A20919">
        <v>0.28199999999999997</v>
      </c>
      <c r="B20919" t="s">
        <v>0</v>
      </c>
    </row>
    <row r="20920" spans="1:2" x14ac:dyDescent="0.25">
      <c r="A20920">
        <v>0.28199999999999997</v>
      </c>
      <c r="B20920" t="s">
        <v>0</v>
      </c>
    </row>
    <row r="20921" spans="1:2" x14ac:dyDescent="0.25">
      <c r="A20921">
        <v>0.28199999999999997</v>
      </c>
      <c r="B20921" t="s">
        <v>0</v>
      </c>
    </row>
    <row r="20922" spans="1:2" x14ac:dyDescent="0.25">
      <c r="A20922">
        <v>0.28199999999999997</v>
      </c>
      <c r="B20922" t="s">
        <v>0</v>
      </c>
    </row>
    <row r="20923" spans="1:2" x14ac:dyDescent="0.25">
      <c r="A20923">
        <v>0.28199999999999997</v>
      </c>
      <c r="B20923" t="s">
        <v>0</v>
      </c>
    </row>
    <row r="20924" spans="1:2" x14ac:dyDescent="0.25">
      <c r="A20924">
        <v>0.28199999999999997</v>
      </c>
      <c r="B20924" t="s">
        <v>0</v>
      </c>
    </row>
    <row r="20925" spans="1:2" x14ac:dyDescent="0.25">
      <c r="A20925">
        <v>0.28199999999999997</v>
      </c>
      <c r="B20925" t="s">
        <v>0</v>
      </c>
    </row>
    <row r="20926" spans="1:2" x14ac:dyDescent="0.25">
      <c r="A20926">
        <v>0.28199999999999997</v>
      </c>
      <c r="B20926" t="s">
        <v>0</v>
      </c>
    </row>
    <row r="20927" spans="1:2" x14ac:dyDescent="0.25">
      <c r="A20927">
        <v>0.28199999999999997</v>
      </c>
      <c r="B20927" t="s">
        <v>0</v>
      </c>
    </row>
    <row r="20928" spans="1:2" x14ac:dyDescent="0.25">
      <c r="A20928">
        <v>0.28199999999999997</v>
      </c>
      <c r="B20928" t="s">
        <v>0</v>
      </c>
    </row>
    <row r="20929" spans="1:2" x14ac:dyDescent="0.25">
      <c r="A20929">
        <v>0.28199999999999997</v>
      </c>
      <c r="B20929" t="s">
        <v>0</v>
      </c>
    </row>
    <row r="20930" spans="1:2" x14ac:dyDescent="0.25">
      <c r="A20930">
        <v>0.28199999999999997</v>
      </c>
      <c r="B20930" t="s">
        <v>0</v>
      </c>
    </row>
    <row r="20931" spans="1:2" x14ac:dyDescent="0.25">
      <c r="A20931">
        <v>0.28199999999999997</v>
      </c>
      <c r="B20931" t="s">
        <v>0</v>
      </c>
    </row>
    <row r="20932" spans="1:2" x14ac:dyDescent="0.25">
      <c r="A20932">
        <v>0.28199999999999997</v>
      </c>
      <c r="B20932" t="s">
        <v>0</v>
      </c>
    </row>
    <row r="20933" spans="1:2" x14ac:dyDescent="0.25">
      <c r="A20933">
        <v>0.28199999999999997</v>
      </c>
      <c r="B20933" t="s">
        <v>0</v>
      </c>
    </row>
    <row r="20934" spans="1:2" x14ac:dyDescent="0.25">
      <c r="A20934">
        <v>0.28199999999999997</v>
      </c>
      <c r="B20934" t="s">
        <v>0</v>
      </c>
    </row>
    <row r="20935" spans="1:2" x14ac:dyDescent="0.25">
      <c r="A20935">
        <v>0.28199999999999997</v>
      </c>
      <c r="B20935" t="s">
        <v>0</v>
      </c>
    </row>
    <row r="20936" spans="1:2" x14ac:dyDescent="0.25">
      <c r="A20936">
        <v>0.28199999999999997</v>
      </c>
      <c r="B20936" t="s">
        <v>0</v>
      </c>
    </row>
    <row r="20937" spans="1:2" x14ac:dyDescent="0.25">
      <c r="A20937">
        <v>0.28199999999999997</v>
      </c>
      <c r="B20937" t="s">
        <v>0</v>
      </c>
    </row>
    <row r="20938" spans="1:2" x14ac:dyDescent="0.25">
      <c r="A20938">
        <v>0.28199999999999997</v>
      </c>
      <c r="B20938" t="s">
        <v>0</v>
      </c>
    </row>
    <row r="20939" spans="1:2" x14ac:dyDescent="0.25">
      <c r="A20939">
        <v>0.28199999999999997</v>
      </c>
      <c r="B20939" t="s">
        <v>0</v>
      </c>
    </row>
    <row r="20940" spans="1:2" x14ac:dyDescent="0.25">
      <c r="A20940">
        <v>0.28199999999999997</v>
      </c>
      <c r="B20940" t="s">
        <v>0</v>
      </c>
    </row>
    <row r="20941" spans="1:2" x14ac:dyDescent="0.25">
      <c r="A20941">
        <v>0.28199999999999997</v>
      </c>
      <c r="B20941" t="s">
        <v>0</v>
      </c>
    </row>
    <row r="20942" spans="1:2" x14ac:dyDescent="0.25">
      <c r="A20942">
        <v>0.28199999999999997</v>
      </c>
      <c r="B20942" t="s">
        <v>0</v>
      </c>
    </row>
    <row r="20943" spans="1:2" x14ac:dyDescent="0.25">
      <c r="A20943">
        <v>0.28199999999999997</v>
      </c>
      <c r="B20943" t="s">
        <v>0</v>
      </c>
    </row>
    <row r="20944" spans="1:2" x14ac:dyDescent="0.25">
      <c r="A20944">
        <v>0.28199999999999997</v>
      </c>
      <c r="B20944" t="s">
        <v>0</v>
      </c>
    </row>
    <row r="20945" spans="1:2" x14ac:dyDescent="0.25">
      <c r="A20945">
        <v>0.28199999999999997</v>
      </c>
      <c r="B20945" t="s">
        <v>0</v>
      </c>
    </row>
    <row r="20946" spans="1:2" x14ac:dyDescent="0.25">
      <c r="A20946">
        <v>0.28199999999999997</v>
      </c>
      <c r="B20946" t="s">
        <v>0</v>
      </c>
    </row>
    <row r="20947" spans="1:2" x14ac:dyDescent="0.25">
      <c r="A20947">
        <v>0.28199999999999997</v>
      </c>
      <c r="B20947" t="s">
        <v>0</v>
      </c>
    </row>
    <row r="20948" spans="1:2" x14ac:dyDescent="0.25">
      <c r="A20948">
        <v>0.28199999999999997</v>
      </c>
      <c r="B20948" t="s">
        <v>0</v>
      </c>
    </row>
    <row r="20949" spans="1:2" x14ac:dyDescent="0.25">
      <c r="A20949">
        <v>0.28199999999999997</v>
      </c>
      <c r="B20949" t="s">
        <v>0</v>
      </c>
    </row>
    <row r="20950" spans="1:2" x14ac:dyDescent="0.25">
      <c r="A20950">
        <v>0.28199999999999997</v>
      </c>
      <c r="B20950" t="s">
        <v>0</v>
      </c>
    </row>
    <row r="20951" spans="1:2" x14ac:dyDescent="0.25">
      <c r="A20951">
        <v>0.28199999999999997</v>
      </c>
      <c r="B20951" t="s">
        <v>0</v>
      </c>
    </row>
    <row r="20952" spans="1:2" x14ac:dyDescent="0.25">
      <c r="A20952">
        <v>0.28199999999999997</v>
      </c>
      <c r="B20952" t="s">
        <v>0</v>
      </c>
    </row>
    <row r="20953" spans="1:2" x14ac:dyDescent="0.25">
      <c r="A20953">
        <v>0.28199999999999997</v>
      </c>
      <c r="B20953" t="s">
        <v>0</v>
      </c>
    </row>
    <row r="20954" spans="1:2" x14ac:dyDescent="0.25">
      <c r="A20954">
        <v>0.28199999999999997</v>
      </c>
      <c r="B20954">
        <v>0.67493091091580804</v>
      </c>
    </row>
    <row r="20955" spans="1:2" x14ac:dyDescent="0.25">
      <c r="A20955">
        <v>0.28199999999999997</v>
      </c>
      <c r="B20955">
        <v>0.76550025550515399</v>
      </c>
    </row>
    <row r="20956" spans="1:2" x14ac:dyDescent="0.25">
      <c r="A20956">
        <v>0.28199999999999997</v>
      </c>
      <c r="B20956">
        <v>0.84403357708059901</v>
      </c>
    </row>
    <row r="20957" spans="1:2" x14ac:dyDescent="0.25">
      <c r="A20957">
        <v>0.28199999999999997</v>
      </c>
      <c r="B20957">
        <v>0.91271592420541703</v>
      </c>
    </row>
    <row r="20958" spans="1:2" x14ac:dyDescent="0.25">
      <c r="A20958">
        <v>0.28199999999999997</v>
      </c>
      <c r="B20958">
        <v>0.97261133642265096</v>
      </c>
    </row>
    <row r="20959" spans="1:2" x14ac:dyDescent="0.25">
      <c r="A20959">
        <v>0.28199999999999997</v>
      </c>
      <c r="B20959">
        <v>1.0258380443722701</v>
      </c>
    </row>
    <row r="20960" spans="1:2" x14ac:dyDescent="0.25">
      <c r="A20960">
        <v>0.28199999999999997</v>
      </c>
      <c r="B20960">
        <v>1.0741188002867801</v>
      </c>
    </row>
    <row r="20961" spans="1:2" x14ac:dyDescent="0.25">
      <c r="A20961">
        <v>0.28199999999999997</v>
      </c>
      <c r="B20961">
        <v>1.11839725826856</v>
      </c>
    </row>
    <row r="20962" spans="1:2" x14ac:dyDescent="0.25">
      <c r="A20962">
        <v>0.28199999999999997</v>
      </c>
      <c r="B20962">
        <v>1.1565903893237099</v>
      </c>
    </row>
    <row r="20963" spans="1:2" x14ac:dyDescent="0.25">
      <c r="A20963">
        <v>0.28199999999999997</v>
      </c>
      <c r="B20963">
        <v>1.19152558676565</v>
      </c>
    </row>
    <row r="20964" spans="1:2" x14ac:dyDescent="0.25">
      <c r="A20964">
        <v>0.28199999999999997</v>
      </c>
      <c r="B20964">
        <v>1.2231795821703899</v>
      </c>
    </row>
    <row r="20965" spans="1:2" x14ac:dyDescent="0.25">
      <c r="A20965">
        <v>0.28199999999999997</v>
      </c>
      <c r="B20965">
        <v>1.25118821254168</v>
      </c>
    </row>
    <row r="20966" spans="1:2" x14ac:dyDescent="0.25">
      <c r="A20966">
        <v>0.28199999999999997</v>
      </c>
      <c r="B20966">
        <v>1.2762901242911899</v>
      </c>
    </row>
    <row r="20967" spans="1:2" x14ac:dyDescent="0.25">
      <c r="A20967">
        <v>0.28199999999999997</v>
      </c>
      <c r="B20967">
        <v>1.2999728147566101</v>
      </c>
    </row>
    <row r="20968" spans="1:2" x14ac:dyDescent="0.25">
      <c r="A20968">
        <v>0.28199999999999997</v>
      </c>
      <c r="B20968">
        <v>1.32190180515246</v>
      </c>
    </row>
    <row r="20969" spans="1:2" x14ac:dyDescent="0.25">
      <c r="A20969">
        <v>0.28199999999999997</v>
      </c>
      <c r="B20969">
        <v>1.3418784673334301</v>
      </c>
    </row>
    <row r="20970" spans="1:2" x14ac:dyDescent="0.25">
      <c r="A20970">
        <v>0.28199999999999997</v>
      </c>
      <c r="B20970">
        <v>1.36061667233749</v>
      </c>
    </row>
    <row r="20971" spans="1:2" x14ac:dyDescent="0.25">
      <c r="A20971">
        <v>0.28199999999999997</v>
      </c>
      <c r="B20971">
        <v>1.3787295589961299</v>
      </c>
    </row>
    <row r="20972" spans="1:2" x14ac:dyDescent="0.25">
      <c r="A20972">
        <v>0.28199999999999997</v>
      </c>
      <c r="B20972">
        <v>1.39630226835514</v>
      </c>
    </row>
    <row r="20973" spans="1:2" x14ac:dyDescent="0.25">
      <c r="A20973">
        <v>0.28199999999999997</v>
      </c>
      <c r="B20973">
        <v>1.41191657049535</v>
      </c>
    </row>
    <row r="20974" spans="1:2" x14ac:dyDescent="0.25">
      <c r="A20974">
        <v>0.28199999999999997</v>
      </c>
      <c r="B20974">
        <v>1.42589943936969</v>
      </c>
    </row>
    <row r="20975" spans="1:2" x14ac:dyDescent="0.25">
      <c r="A20975">
        <v>0.28199999999999997</v>
      </c>
      <c r="B20975">
        <v>1.4394956177615501</v>
      </c>
    </row>
    <row r="20976" spans="1:2" x14ac:dyDescent="0.25">
      <c r="A20976">
        <v>0.28199999999999997</v>
      </c>
      <c r="B20976">
        <v>1.4525329649399099</v>
      </c>
    </row>
    <row r="20977" spans="1:2" x14ac:dyDescent="0.25">
      <c r="A20977">
        <v>0.28199999999999997</v>
      </c>
      <c r="B20977">
        <v>1.4654443153210499</v>
      </c>
    </row>
    <row r="20978" spans="1:2" x14ac:dyDescent="0.25">
      <c r="A20978">
        <v>0.28199999999999997</v>
      </c>
      <c r="B20978">
        <v>1.47793557223705</v>
      </c>
    </row>
    <row r="20979" spans="1:2" x14ac:dyDescent="0.25">
      <c r="A20979">
        <v>0.28199999999999997</v>
      </c>
      <c r="B20979">
        <v>1.4903325685941</v>
      </c>
    </row>
    <row r="20980" spans="1:2" x14ac:dyDescent="0.25">
      <c r="A20980">
        <v>0.28199999999999997</v>
      </c>
      <c r="B20980">
        <v>1.5016860560360801</v>
      </c>
    </row>
    <row r="20981" spans="1:2" x14ac:dyDescent="0.25">
      <c r="A20981">
        <v>0.28199999999999997</v>
      </c>
      <c r="B20981">
        <v>1.5115464238032299</v>
      </c>
    </row>
    <row r="20982" spans="1:2" x14ac:dyDescent="0.25">
      <c r="A20982">
        <v>0.28199999999999997</v>
      </c>
      <c r="B20982">
        <v>1.5210866183260201</v>
      </c>
    </row>
    <row r="20983" spans="1:2" x14ac:dyDescent="0.25">
      <c r="A20983">
        <v>0.28199999999999997</v>
      </c>
      <c r="B20983">
        <v>1.5304170913414701</v>
      </c>
    </row>
    <row r="20984" spans="1:2" x14ac:dyDescent="0.25">
      <c r="A20984">
        <v>0.28199999999999997</v>
      </c>
      <c r="B20984">
        <v>1.5393210684955501</v>
      </c>
    </row>
    <row r="20985" spans="1:2" x14ac:dyDescent="0.25">
      <c r="A20985">
        <v>0.28199999999999997</v>
      </c>
      <c r="B20985">
        <v>1.54784299626026</v>
      </c>
    </row>
    <row r="20986" spans="1:2" x14ac:dyDescent="0.25">
      <c r="A20986">
        <v>0.28199999999999997</v>
      </c>
      <c r="B20986">
        <v>1.5560712573619599</v>
      </c>
    </row>
    <row r="20987" spans="1:2" x14ac:dyDescent="0.25">
      <c r="A20987">
        <v>0.28199999999999997</v>
      </c>
      <c r="B20987">
        <v>1.56379932753325</v>
      </c>
    </row>
    <row r="20988" spans="1:2" x14ac:dyDescent="0.25">
      <c r="A20988">
        <v>0.28199999999999997</v>
      </c>
      <c r="B20988">
        <v>1.5711488790399699</v>
      </c>
    </row>
    <row r="20989" spans="1:2" x14ac:dyDescent="0.25">
      <c r="A20989">
        <v>0.28199999999999997</v>
      </c>
      <c r="B20989">
        <v>1.57820787106537</v>
      </c>
    </row>
    <row r="20990" spans="1:2" x14ac:dyDescent="0.25">
      <c r="A20990">
        <v>0.28199999999999997</v>
      </c>
      <c r="B20990">
        <v>1.58536821420931</v>
      </c>
    </row>
    <row r="20991" spans="1:2" x14ac:dyDescent="0.25">
      <c r="A20991">
        <v>0.28199999999999997</v>
      </c>
      <c r="B20991">
        <v>1.59228321447429</v>
      </c>
    </row>
    <row r="20992" spans="1:2" x14ac:dyDescent="0.25">
      <c r="A20992">
        <v>0.28199999999999997</v>
      </c>
      <c r="B20992">
        <v>1.59891307409933</v>
      </c>
    </row>
    <row r="20993" spans="1:2" x14ac:dyDescent="0.25">
      <c r="A20993">
        <v>0.28199999999999997</v>
      </c>
      <c r="B20993">
        <v>1.6050951228360699</v>
      </c>
    </row>
    <row r="20994" spans="1:2" x14ac:dyDescent="0.25">
      <c r="A20994">
        <v>0.28199999999999997</v>
      </c>
      <c r="B20994">
        <v>1.61100986702464</v>
      </c>
    </row>
    <row r="20995" spans="1:2" x14ac:dyDescent="0.25">
      <c r="A20995">
        <v>0.28199999999999997</v>
      </c>
      <c r="B20995">
        <v>1.61666182136826</v>
      </c>
    </row>
    <row r="20996" spans="1:2" x14ac:dyDescent="0.25">
      <c r="A20996">
        <v>0.28199999999999997</v>
      </c>
      <c r="B20996">
        <v>1.62204389307983</v>
      </c>
    </row>
    <row r="20997" spans="1:2" x14ac:dyDescent="0.25">
      <c r="A20997">
        <v>0.28199999999999997</v>
      </c>
      <c r="B20997">
        <v>1.6272470780485999</v>
      </c>
    </row>
    <row r="20998" spans="1:2" x14ac:dyDescent="0.25">
      <c r="A20998">
        <v>0.28199999999999997</v>
      </c>
      <c r="B20998">
        <v>1.63227539993857</v>
      </c>
    </row>
    <row r="20999" spans="1:2" x14ac:dyDescent="0.25">
      <c r="A20999">
        <v>0.28199999999999997</v>
      </c>
      <c r="B20999">
        <v>1.6371360830048101</v>
      </c>
    </row>
    <row r="21000" spans="1:2" x14ac:dyDescent="0.25">
      <c r="A21000">
        <v>0.28199999999999997</v>
      </c>
      <c r="B21000">
        <v>1.6418587021229001</v>
      </c>
    </row>
    <row r="21001" spans="1:2" x14ac:dyDescent="0.25">
      <c r="A21001">
        <v>0.28199999999999997</v>
      </c>
      <c r="B21001">
        <v>1.64644219985033</v>
      </c>
    </row>
    <row r="21002" spans="1:2" x14ac:dyDescent="0.25">
      <c r="A21002">
        <v>0.28199999999999997</v>
      </c>
      <c r="B21002">
        <v>1.65088974987909</v>
      </c>
    </row>
    <row r="21003" spans="1:2" x14ac:dyDescent="0.25">
      <c r="A21003">
        <v>0.28199999999999997</v>
      </c>
      <c r="B21003">
        <v>1.6552307938436599</v>
      </c>
    </row>
    <row r="21004" spans="1:2" x14ac:dyDescent="0.25">
      <c r="A21004">
        <v>0.28199999999999997</v>
      </c>
      <c r="B21004">
        <v>1.6594519251879201</v>
      </c>
    </row>
    <row r="21005" spans="1:2" x14ac:dyDescent="0.25">
      <c r="A21005">
        <v>0.28199999999999997</v>
      </c>
      <c r="B21005">
        <v>1.6635777286145099</v>
      </c>
    </row>
    <row r="21006" spans="1:2" x14ac:dyDescent="0.25">
      <c r="A21006">
        <v>0.28199999999999997</v>
      </c>
      <c r="B21006">
        <v>1.66758677516752</v>
      </c>
    </row>
    <row r="21007" spans="1:2" x14ac:dyDescent="0.25">
      <c r="A21007">
        <v>0.28199999999999997</v>
      </c>
      <c r="B21007">
        <v>1.6714653643994699</v>
      </c>
    </row>
    <row r="21008" spans="1:2" x14ac:dyDescent="0.25">
      <c r="A21008">
        <v>0.28199999999999997</v>
      </c>
      <c r="B21008">
        <v>1.6752205781826299</v>
      </c>
    </row>
    <row r="21009" spans="1:2" x14ac:dyDescent="0.25">
      <c r="A21009">
        <v>0.28199999999999997</v>
      </c>
      <c r="B21009">
        <v>1.6789240267282699</v>
      </c>
    </row>
    <row r="21010" spans="1:2" x14ac:dyDescent="0.25">
      <c r="A21010">
        <v>0.28199999999999997</v>
      </c>
      <c r="B21010">
        <v>1.6825181749771001</v>
      </c>
    </row>
    <row r="21011" spans="1:2" x14ac:dyDescent="0.25">
      <c r="A21011">
        <v>0.28199999999999997</v>
      </c>
      <c r="B21011">
        <v>1.6859129727861299</v>
      </c>
    </row>
    <row r="21012" spans="1:2" x14ac:dyDescent="0.25">
      <c r="A21012">
        <v>0.28199999999999997</v>
      </c>
      <c r="B21012">
        <v>1.6891438046568299</v>
      </c>
    </row>
    <row r="21013" spans="1:2" x14ac:dyDescent="0.25">
      <c r="A21013">
        <v>0.28199999999999997</v>
      </c>
      <c r="B21013">
        <v>1.6922468082406501</v>
      </c>
    </row>
    <row r="21014" spans="1:2" x14ac:dyDescent="0.25">
      <c r="A21014">
        <v>0.28199999999999997</v>
      </c>
      <c r="B21014">
        <v>1.69518992922627</v>
      </c>
    </row>
    <row r="21015" spans="1:2" x14ac:dyDescent="0.25">
      <c r="A21015">
        <v>0.28199999999999997</v>
      </c>
      <c r="B21015">
        <v>1.6980447651831201</v>
      </c>
    </row>
    <row r="21016" spans="1:2" x14ac:dyDescent="0.25">
      <c r="A21016">
        <v>0.28199999999999997</v>
      </c>
      <c r="B21016">
        <v>1.70085649059736</v>
      </c>
    </row>
    <row r="21017" spans="1:2" x14ac:dyDescent="0.25">
      <c r="A21017">
        <v>0.28199999999999997</v>
      </c>
      <c r="B21017">
        <v>1.70360475133436</v>
      </c>
    </row>
    <row r="21018" spans="1:2" x14ac:dyDescent="0.25">
      <c r="A21018">
        <v>0.28199999999999997</v>
      </c>
      <c r="B21018">
        <v>1.70626149108673</v>
      </c>
    </row>
    <row r="21019" spans="1:2" x14ac:dyDescent="0.25">
      <c r="A21019">
        <v>0.28199999999999997</v>
      </c>
      <c r="B21019">
        <v>1.7088085368885499</v>
      </c>
    </row>
    <row r="21020" spans="1:2" x14ac:dyDescent="0.25">
      <c r="A21020">
        <v>0.28199999999999997</v>
      </c>
      <c r="B21020">
        <v>1.71128040208292</v>
      </c>
    </row>
    <row r="21021" spans="1:2" x14ac:dyDescent="0.25">
      <c r="A21021">
        <v>0.28199999999999997</v>
      </c>
      <c r="B21021">
        <v>1.7136693144429</v>
      </c>
    </row>
    <row r="21022" spans="1:2" x14ac:dyDescent="0.25">
      <c r="A21022">
        <v>0.28199999999999997</v>
      </c>
      <c r="B21022">
        <v>1.71593846532228</v>
      </c>
    </row>
    <row r="21023" spans="1:2" x14ac:dyDescent="0.25">
      <c r="A21023">
        <v>0.28199999999999997</v>
      </c>
      <c r="B21023">
        <v>1.7180746859910201</v>
      </c>
    </row>
    <row r="21024" spans="1:2" x14ac:dyDescent="0.25">
      <c r="A21024">
        <v>0.28199999999999997</v>
      </c>
      <c r="B21024">
        <v>1.7201502784301601</v>
      </c>
    </row>
    <row r="21025" spans="1:2" x14ac:dyDescent="0.25">
      <c r="A21025">
        <v>0.28199999999999997</v>
      </c>
      <c r="B21025">
        <v>1.72216977237642</v>
      </c>
    </row>
    <row r="21026" spans="1:2" x14ac:dyDescent="0.25">
      <c r="A21026">
        <v>0.28199999999999997</v>
      </c>
      <c r="B21026">
        <v>1.7241430439137599</v>
      </c>
    </row>
    <row r="21027" spans="1:2" x14ac:dyDescent="0.25">
      <c r="A21027">
        <v>0.28199999999999997</v>
      </c>
      <c r="B21027">
        <v>1.7260493946186</v>
      </c>
    </row>
    <row r="21028" spans="1:2" x14ac:dyDescent="0.25">
      <c r="A21028">
        <v>0.28199999999999997</v>
      </c>
      <c r="B21028">
        <v>1.7278390433041899</v>
      </c>
    </row>
    <row r="21029" spans="1:2" x14ac:dyDescent="0.25">
      <c r="A21029">
        <v>0.28199999999999997</v>
      </c>
      <c r="B21029">
        <v>1.7295462315549901</v>
      </c>
    </row>
    <row r="21030" spans="1:2" x14ac:dyDescent="0.25">
      <c r="A21030">
        <v>0.28199999999999997</v>
      </c>
      <c r="B21030">
        <v>1.73115464686427</v>
      </c>
    </row>
    <row r="21031" spans="1:2" x14ac:dyDescent="0.25">
      <c r="A21031">
        <v>0.28199999999999997</v>
      </c>
      <c r="B21031">
        <v>1.73271804928146</v>
      </c>
    </row>
    <row r="21032" spans="1:2" x14ac:dyDescent="0.25">
      <c r="A21032">
        <v>0.28199999999999997</v>
      </c>
      <c r="B21032">
        <v>1.7342539266542001</v>
      </c>
    </row>
    <row r="21033" spans="1:2" x14ac:dyDescent="0.25">
      <c r="A21033">
        <v>0.28199999999999997</v>
      </c>
      <c r="B21033">
        <v>1.73572196941511</v>
      </c>
    </row>
    <row r="21034" spans="1:2" x14ac:dyDescent="0.25">
      <c r="A21034">
        <v>0.28199999999999997</v>
      </c>
      <c r="B21034">
        <v>1.7371442617119901</v>
      </c>
    </row>
    <row r="21035" spans="1:2" x14ac:dyDescent="0.25">
      <c r="A21035">
        <v>0.28199999999999997</v>
      </c>
      <c r="B21035">
        <v>1.7385256700946099</v>
      </c>
    </row>
    <row r="21036" spans="1:2" x14ac:dyDescent="0.25">
      <c r="A21036">
        <v>0.28199999999999997</v>
      </c>
      <c r="B21036">
        <v>1.7398752972391101</v>
      </c>
    </row>
    <row r="21037" spans="1:2" x14ac:dyDescent="0.25">
      <c r="A21037">
        <v>0.28199999999999997</v>
      </c>
      <c r="B21037">
        <v>1.7411816292744899</v>
      </c>
    </row>
    <row r="21038" spans="1:2" x14ac:dyDescent="0.25">
      <c r="A21038">
        <v>0.28199999999999997</v>
      </c>
      <c r="B21038">
        <v>1.7424449768636101</v>
      </c>
    </row>
    <row r="21039" spans="1:2" x14ac:dyDescent="0.25">
      <c r="A21039">
        <v>0.28199999999999997</v>
      </c>
      <c r="B21039">
        <v>1.743672167003</v>
      </c>
    </row>
    <row r="21040" spans="1:2" x14ac:dyDescent="0.25">
      <c r="A21040">
        <v>0.28199999999999997</v>
      </c>
      <c r="B21040">
        <v>1.7448656057665399</v>
      </c>
    </row>
    <row r="21041" spans="1:2" x14ac:dyDescent="0.25">
      <c r="A21041">
        <v>0.28199999999999997</v>
      </c>
      <c r="B21041">
        <v>1.7460252094975699</v>
      </c>
    </row>
    <row r="21042" spans="1:2" x14ac:dyDescent="0.25">
      <c r="A21042">
        <v>0.28199999999999997</v>
      </c>
      <c r="B21042">
        <v>1.7471571841290101</v>
      </c>
    </row>
    <row r="21043" spans="1:2" x14ac:dyDescent="0.25">
      <c r="A21043">
        <v>0.28399999999999997</v>
      </c>
      <c r="B21043" t="s">
        <v>0</v>
      </c>
    </row>
    <row r="21044" spans="1:2" x14ac:dyDescent="0.25">
      <c r="A21044">
        <v>0.28399999999999997</v>
      </c>
      <c r="B21044" t="s">
        <v>0</v>
      </c>
    </row>
    <row r="21045" spans="1:2" x14ac:dyDescent="0.25">
      <c r="A21045">
        <v>0.28399999999999997</v>
      </c>
      <c r="B21045" t="s">
        <v>0</v>
      </c>
    </row>
    <row r="21046" spans="1:2" x14ac:dyDescent="0.25">
      <c r="A21046">
        <v>0.28399999999999997</v>
      </c>
      <c r="B21046" t="s">
        <v>0</v>
      </c>
    </row>
    <row r="21047" spans="1:2" x14ac:dyDescent="0.25">
      <c r="A21047">
        <v>0.28399999999999997</v>
      </c>
      <c r="B21047" t="s">
        <v>0</v>
      </c>
    </row>
    <row r="21048" spans="1:2" x14ac:dyDescent="0.25">
      <c r="A21048">
        <v>0.28399999999999997</v>
      </c>
      <c r="B21048" t="s">
        <v>0</v>
      </c>
    </row>
    <row r="21049" spans="1:2" x14ac:dyDescent="0.25">
      <c r="A21049">
        <v>0.28399999999999997</v>
      </c>
      <c r="B21049" t="s">
        <v>0</v>
      </c>
    </row>
    <row r="21050" spans="1:2" x14ac:dyDescent="0.25">
      <c r="A21050">
        <v>0.28399999999999997</v>
      </c>
      <c r="B21050" t="s">
        <v>0</v>
      </c>
    </row>
    <row r="21051" spans="1:2" x14ac:dyDescent="0.25">
      <c r="A21051">
        <v>0.28399999999999997</v>
      </c>
      <c r="B21051" t="s">
        <v>0</v>
      </c>
    </row>
    <row r="21052" spans="1:2" x14ac:dyDescent="0.25">
      <c r="A21052">
        <v>0.28399999999999997</v>
      </c>
      <c r="B21052" t="s">
        <v>0</v>
      </c>
    </row>
    <row r="21053" spans="1:2" x14ac:dyDescent="0.25">
      <c r="A21053">
        <v>0.28399999999999997</v>
      </c>
      <c r="B21053" t="s">
        <v>0</v>
      </c>
    </row>
    <row r="21054" spans="1:2" x14ac:dyDescent="0.25">
      <c r="A21054">
        <v>0.28399999999999997</v>
      </c>
      <c r="B21054" t="s">
        <v>0</v>
      </c>
    </row>
    <row r="21055" spans="1:2" x14ac:dyDescent="0.25">
      <c r="A21055">
        <v>0.28399999999999997</v>
      </c>
      <c r="B21055" t="s">
        <v>0</v>
      </c>
    </row>
    <row r="21056" spans="1:2" x14ac:dyDescent="0.25">
      <c r="A21056">
        <v>0.28399999999999997</v>
      </c>
      <c r="B21056" t="s">
        <v>0</v>
      </c>
    </row>
    <row r="21057" spans="1:2" x14ac:dyDescent="0.25">
      <c r="A21057">
        <v>0.28399999999999997</v>
      </c>
      <c r="B21057" t="s">
        <v>0</v>
      </c>
    </row>
    <row r="21058" spans="1:2" x14ac:dyDescent="0.25">
      <c r="A21058">
        <v>0.28399999999999997</v>
      </c>
      <c r="B21058" t="s">
        <v>0</v>
      </c>
    </row>
    <row r="21059" spans="1:2" x14ac:dyDescent="0.25">
      <c r="A21059">
        <v>0.28399999999999997</v>
      </c>
      <c r="B21059" t="s">
        <v>0</v>
      </c>
    </row>
    <row r="21060" spans="1:2" x14ac:dyDescent="0.25">
      <c r="A21060">
        <v>0.28399999999999997</v>
      </c>
      <c r="B21060" t="s">
        <v>0</v>
      </c>
    </row>
    <row r="21061" spans="1:2" x14ac:dyDescent="0.25">
      <c r="A21061">
        <v>0.28399999999999997</v>
      </c>
      <c r="B21061" t="s">
        <v>0</v>
      </c>
    </row>
    <row r="21062" spans="1:2" x14ac:dyDescent="0.25">
      <c r="A21062">
        <v>0.28399999999999997</v>
      </c>
      <c r="B21062" t="s">
        <v>0</v>
      </c>
    </row>
    <row r="21063" spans="1:2" x14ac:dyDescent="0.25">
      <c r="A21063">
        <v>0.28399999999999997</v>
      </c>
      <c r="B21063" t="s">
        <v>0</v>
      </c>
    </row>
    <row r="21064" spans="1:2" x14ac:dyDescent="0.25">
      <c r="A21064">
        <v>0.28399999999999997</v>
      </c>
      <c r="B21064" t="s">
        <v>0</v>
      </c>
    </row>
    <row r="21065" spans="1:2" x14ac:dyDescent="0.25">
      <c r="A21065">
        <v>0.28399999999999997</v>
      </c>
      <c r="B21065" t="s">
        <v>0</v>
      </c>
    </row>
    <row r="21066" spans="1:2" x14ac:dyDescent="0.25">
      <c r="A21066">
        <v>0.28399999999999997</v>
      </c>
      <c r="B21066" t="s">
        <v>0</v>
      </c>
    </row>
    <row r="21067" spans="1:2" x14ac:dyDescent="0.25">
      <c r="A21067">
        <v>0.28399999999999997</v>
      </c>
      <c r="B21067" t="s">
        <v>0</v>
      </c>
    </row>
    <row r="21068" spans="1:2" x14ac:dyDescent="0.25">
      <c r="A21068">
        <v>0.28399999999999997</v>
      </c>
      <c r="B21068" t="s">
        <v>0</v>
      </c>
    </row>
    <row r="21069" spans="1:2" x14ac:dyDescent="0.25">
      <c r="A21069">
        <v>0.28399999999999997</v>
      </c>
      <c r="B21069" t="s">
        <v>0</v>
      </c>
    </row>
    <row r="21070" spans="1:2" x14ac:dyDescent="0.25">
      <c r="A21070">
        <v>0.28399999999999997</v>
      </c>
      <c r="B21070" t="s">
        <v>0</v>
      </c>
    </row>
    <row r="21071" spans="1:2" x14ac:dyDescent="0.25">
      <c r="A21071">
        <v>0.28399999999999997</v>
      </c>
      <c r="B21071" t="s">
        <v>0</v>
      </c>
    </row>
    <row r="21072" spans="1:2" x14ac:dyDescent="0.25">
      <c r="A21072">
        <v>0.28399999999999997</v>
      </c>
      <c r="B21072" t="s">
        <v>0</v>
      </c>
    </row>
    <row r="21073" spans="1:2" x14ac:dyDescent="0.25">
      <c r="A21073">
        <v>0.28399999999999997</v>
      </c>
      <c r="B21073" t="s">
        <v>0</v>
      </c>
    </row>
    <row r="21074" spans="1:2" x14ac:dyDescent="0.25">
      <c r="A21074">
        <v>0.28399999999999997</v>
      </c>
      <c r="B21074" t="s">
        <v>0</v>
      </c>
    </row>
    <row r="21075" spans="1:2" x14ac:dyDescent="0.25">
      <c r="A21075">
        <v>0.28399999999999997</v>
      </c>
      <c r="B21075" t="s">
        <v>0</v>
      </c>
    </row>
    <row r="21076" spans="1:2" x14ac:dyDescent="0.25">
      <c r="A21076">
        <v>0.28399999999999997</v>
      </c>
      <c r="B21076" t="s">
        <v>0</v>
      </c>
    </row>
    <row r="21077" spans="1:2" x14ac:dyDescent="0.25">
      <c r="A21077">
        <v>0.28399999999999997</v>
      </c>
      <c r="B21077" t="s">
        <v>0</v>
      </c>
    </row>
    <row r="21078" spans="1:2" x14ac:dyDescent="0.25">
      <c r="A21078">
        <v>0.28399999999999997</v>
      </c>
      <c r="B21078" t="s">
        <v>0</v>
      </c>
    </row>
    <row r="21079" spans="1:2" x14ac:dyDescent="0.25">
      <c r="A21079">
        <v>0.28399999999999997</v>
      </c>
      <c r="B21079" t="s">
        <v>0</v>
      </c>
    </row>
    <row r="21080" spans="1:2" x14ac:dyDescent="0.25">
      <c r="A21080">
        <v>0.28399999999999997</v>
      </c>
      <c r="B21080" t="s">
        <v>0</v>
      </c>
    </row>
    <row r="21081" spans="1:2" x14ac:dyDescent="0.25">
      <c r="A21081">
        <v>0.28399999999999997</v>
      </c>
      <c r="B21081">
        <v>0.79889039506169901</v>
      </c>
    </row>
    <row r="21082" spans="1:2" x14ac:dyDescent="0.25">
      <c r="A21082">
        <v>0.28399999999999997</v>
      </c>
      <c r="B21082">
        <v>0.88137350210477705</v>
      </c>
    </row>
    <row r="21083" spans="1:2" x14ac:dyDescent="0.25">
      <c r="A21083">
        <v>0.28399999999999997</v>
      </c>
      <c r="B21083">
        <v>0.94999686873497102</v>
      </c>
    </row>
    <row r="21084" spans="1:2" x14ac:dyDescent="0.25">
      <c r="A21084">
        <v>0.28399999999999997</v>
      </c>
      <c r="B21084">
        <v>1.00819039766271</v>
      </c>
    </row>
    <row r="21085" spans="1:2" x14ac:dyDescent="0.25">
      <c r="A21085">
        <v>0.28399999999999997</v>
      </c>
      <c r="B21085">
        <v>1.05866769431023</v>
      </c>
    </row>
    <row r="21086" spans="1:2" x14ac:dyDescent="0.25">
      <c r="A21086">
        <v>0.28399999999999997</v>
      </c>
      <c r="B21086">
        <v>1.10345322651349</v>
      </c>
    </row>
    <row r="21087" spans="1:2" x14ac:dyDescent="0.25">
      <c r="A21087">
        <v>0.28399999999999997</v>
      </c>
      <c r="B21087">
        <v>1.1437197980646101</v>
      </c>
    </row>
    <row r="21088" spans="1:2" x14ac:dyDescent="0.25">
      <c r="A21088">
        <v>0.28399999999999997</v>
      </c>
      <c r="B21088">
        <v>1.1794139258190499</v>
      </c>
    </row>
    <row r="21089" spans="1:2" x14ac:dyDescent="0.25">
      <c r="A21089">
        <v>0.28399999999999997</v>
      </c>
      <c r="B21089">
        <v>1.21183435848052</v>
      </c>
    </row>
    <row r="21090" spans="1:2" x14ac:dyDescent="0.25">
      <c r="A21090">
        <v>0.28399999999999997</v>
      </c>
      <c r="B21090">
        <v>1.2406773989090101</v>
      </c>
    </row>
    <row r="21091" spans="1:2" x14ac:dyDescent="0.25">
      <c r="A21091">
        <v>0.28399999999999997</v>
      </c>
      <c r="B21091">
        <v>1.2663058189990599</v>
      </c>
    </row>
    <row r="21092" spans="1:2" x14ac:dyDescent="0.25">
      <c r="A21092">
        <v>0.28399999999999997</v>
      </c>
      <c r="B21092">
        <v>1.2892101748416001</v>
      </c>
    </row>
    <row r="21093" spans="1:2" x14ac:dyDescent="0.25">
      <c r="A21093">
        <v>0.28399999999999997</v>
      </c>
      <c r="B21093">
        <v>1.3113243596522399</v>
      </c>
    </row>
    <row r="21094" spans="1:2" x14ac:dyDescent="0.25">
      <c r="A21094">
        <v>0.28399999999999997</v>
      </c>
      <c r="B21094">
        <v>1.3321469326193001</v>
      </c>
    </row>
    <row r="21095" spans="1:2" x14ac:dyDescent="0.25">
      <c r="A21095">
        <v>0.28399999999999997</v>
      </c>
      <c r="B21095">
        <v>1.3506267016506699</v>
      </c>
    </row>
    <row r="21096" spans="1:2" x14ac:dyDescent="0.25">
      <c r="A21096">
        <v>0.28399999999999997</v>
      </c>
      <c r="B21096">
        <v>1.3681902217819899</v>
      </c>
    </row>
    <row r="21097" spans="1:2" x14ac:dyDescent="0.25">
      <c r="A21097">
        <v>0.28399999999999997</v>
      </c>
      <c r="B21097">
        <v>1.38563985587589</v>
      </c>
    </row>
    <row r="21098" spans="1:2" x14ac:dyDescent="0.25">
      <c r="A21098">
        <v>0.28399999999999997</v>
      </c>
      <c r="B21098">
        <v>1.40243111564694</v>
      </c>
    </row>
    <row r="21099" spans="1:2" x14ac:dyDescent="0.25">
      <c r="A21099">
        <v>0.28399999999999997</v>
      </c>
      <c r="B21099">
        <v>1.4170462155536601</v>
      </c>
    </row>
    <row r="21100" spans="1:2" x14ac:dyDescent="0.25">
      <c r="A21100">
        <v>0.28399999999999997</v>
      </c>
      <c r="B21100">
        <v>1.43073313691563</v>
      </c>
    </row>
    <row r="21101" spans="1:2" x14ac:dyDescent="0.25">
      <c r="A21101">
        <v>0.28399999999999997</v>
      </c>
      <c r="B21101">
        <v>1.44356205066881</v>
      </c>
    </row>
    <row r="21102" spans="1:2" x14ac:dyDescent="0.25">
      <c r="A21102">
        <v>0.28399999999999997</v>
      </c>
      <c r="B21102">
        <v>1.4561327910064199</v>
      </c>
    </row>
    <row r="21103" spans="1:2" x14ac:dyDescent="0.25">
      <c r="A21103">
        <v>0.28399999999999997</v>
      </c>
      <c r="B21103">
        <v>1.46849129799526</v>
      </c>
    </row>
    <row r="21104" spans="1:2" x14ac:dyDescent="0.25">
      <c r="A21104">
        <v>0.28399999999999997</v>
      </c>
      <c r="B21104">
        <v>1.48075763785367</v>
      </c>
    </row>
    <row r="21105" spans="1:2" x14ac:dyDescent="0.25">
      <c r="A21105">
        <v>0.28399999999999997</v>
      </c>
      <c r="B21105">
        <v>1.49286927541301</v>
      </c>
    </row>
    <row r="21106" spans="1:2" x14ac:dyDescent="0.25">
      <c r="A21106">
        <v>0.28399999999999997</v>
      </c>
      <c r="B21106">
        <v>1.50365784836593</v>
      </c>
    </row>
    <row r="21107" spans="1:2" x14ac:dyDescent="0.25">
      <c r="A21107">
        <v>0.28399999999999997</v>
      </c>
      <c r="B21107">
        <v>1.5137224380579</v>
      </c>
    </row>
    <row r="21108" spans="1:2" x14ac:dyDescent="0.25">
      <c r="A21108">
        <v>0.28399999999999997</v>
      </c>
      <c r="B21108">
        <v>1.52302953234316</v>
      </c>
    </row>
    <row r="21109" spans="1:2" x14ac:dyDescent="0.25">
      <c r="A21109">
        <v>0.28399999999999997</v>
      </c>
      <c r="B21109">
        <v>1.5320378369588801</v>
      </c>
    </row>
    <row r="21110" spans="1:2" x14ac:dyDescent="0.25">
      <c r="A21110">
        <v>0.28399999999999997</v>
      </c>
      <c r="B21110">
        <v>1.5408336577641999</v>
      </c>
    </row>
    <row r="21111" spans="1:2" x14ac:dyDescent="0.25">
      <c r="A21111">
        <v>0.28399999999999997</v>
      </c>
      <c r="B21111">
        <v>1.5491204410464201</v>
      </c>
    </row>
    <row r="21112" spans="1:2" x14ac:dyDescent="0.25">
      <c r="A21112">
        <v>0.28399999999999997</v>
      </c>
      <c r="B21112">
        <v>1.55711533770271</v>
      </c>
    </row>
    <row r="21113" spans="1:2" x14ac:dyDescent="0.25">
      <c r="A21113">
        <v>0.28399999999999997</v>
      </c>
      <c r="B21113">
        <v>1.5647781844144699</v>
      </c>
    </row>
    <row r="21114" spans="1:2" x14ac:dyDescent="0.25">
      <c r="A21114">
        <v>0.28399999999999997</v>
      </c>
      <c r="B21114">
        <v>1.57194262719765</v>
      </c>
    </row>
    <row r="21115" spans="1:2" x14ac:dyDescent="0.25">
      <c r="A21115">
        <v>0.28399999999999997</v>
      </c>
      <c r="B21115">
        <v>1.57907017702157</v>
      </c>
    </row>
    <row r="21116" spans="1:2" x14ac:dyDescent="0.25">
      <c r="A21116">
        <v>0.28399999999999997</v>
      </c>
      <c r="B21116">
        <v>1.5860667043105401</v>
      </c>
    </row>
    <row r="21117" spans="1:2" x14ac:dyDescent="0.25">
      <c r="A21117">
        <v>0.28399999999999997</v>
      </c>
      <c r="B21117">
        <v>1.59291474977675</v>
      </c>
    </row>
    <row r="21118" spans="1:2" x14ac:dyDescent="0.25">
      <c r="A21118">
        <v>0.28399999999999997</v>
      </c>
      <c r="B21118">
        <v>1.5993938893264401</v>
      </c>
    </row>
    <row r="21119" spans="1:2" x14ac:dyDescent="0.25">
      <c r="A21119">
        <v>0.28399999999999997</v>
      </c>
      <c r="B21119">
        <v>1.6055782769156099</v>
      </c>
    </row>
    <row r="21120" spans="1:2" x14ac:dyDescent="0.25">
      <c r="A21120">
        <v>0.28399999999999997</v>
      </c>
      <c r="B21120">
        <v>1.61146950643695</v>
      </c>
    </row>
    <row r="21121" spans="1:2" x14ac:dyDescent="0.25">
      <c r="A21121">
        <v>0.28399999999999997</v>
      </c>
      <c r="B21121">
        <v>1.6170613244951499</v>
      </c>
    </row>
    <row r="21122" spans="1:2" x14ac:dyDescent="0.25">
      <c r="A21122">
        <v>0.28399999999999997</v>
      </c>
      <c r="B21122">
        <v>1.6224238398336499</v>
      </c>
    </row>
    <row r="21123" spans="1:2" x14ac:dyDescent="0.25">
      <c r="A21123">
        <v>0.28399999999999997</v>
      </c>
      <c r="B21123">
        <v>1.62762556305448</v>
      </c>
    </row>
    <row r="21124" spans="1:2" x14ac:dyDescent="0.25">
      <c r="A21124">
        <v>0.28399999999999997</v>
      </c>
      <c r="B21124">
        <v>1.63264642616947</v>
      </c>
    </row>
    <row r="21125" spans="1:2" x14ac:dyDescent="0.25">
      <c r="A21125">
        <v>0.28399999999999997</v>
      </c>
      <c r="B21125">
        <v>1.63747169651563</v>
      </c>
    </row>
    <row r="21126" spans="1:2" x14ac:dyDescent="0.25">
      <c r="A21126">
        <v>0.28399999999999997</v>
      </c>
      <c r="B21126">
        <v>1.6421901429294401</v>
      </c>
    </row>
    <row r="21127" spans="1:2" x14ac:dyDescent="0.25">
      <c r="A21127">
        <v>0.28399999999999997</v>
      </c>
      <c r="B21127">
        <v>1.64676452500868</v>
      </c>
    </row>
    <row r="21128" spans="1:2" x14ac:dyDescent="0.25">
      <c r="A21128">
        <v>0.28399999999999997</v>
      </c>
      <c r="B21128">
        <v>1.6511644172147599</v>
      </c>
    </row>
    <row r="21129" spans="1:2" x14ac:dyDescent="0.25">
      <c r="A21129">
        <v>0.28399999999999997</v>
      </c>
      <c r="B21129">
        <v>1.6554738427051501</v>
      </c>
    </row>
    <row r="21130" spans="1:2" x14ac:dyDescent="0.25">
      <c r="A21130">
        <v>0.28399999999999997</v>
      </c>
      <c r="B21130">
        <v>1.6596651260737001</v>
      </c>
    </row>
    <row r="21131" spans="1:2" x14ac:dyDescent="0.25">
      <c r="A21131">
        <v>0.28399999999999997</v>
      </c>
      <c r="B21131">
        <v>1.6637818761890599</v>
      </c>
    </row>
    <row r="21132" spans="1:2" x14ac:dyDescent="0.25">
      <c r="A21132">
        <v>0.28399999999999997</v>
      </c>
      <c r="B21132">
        <v>1.6677630602384901</v>
      </c>
    </row>
    <row r="21133" spans="1:2" x14ac:dyDescent="0.25">
      <c r="A21133">
        <v>0.28399999999999997</v>
      </c>
      <c r="B21133">
        <v>1.6716155212050801</v>
      </c>
    </row>
    <row r="21134" spans="1:2" x14ac:dyDescent="0.25">
      <c r="A21134">
        <v>0.28399999999999997</v>
      </c>
      <c r="B21134">
        <v>1.6753885983844199</v>
      </c>
    </row>
    <row r="21135" spans="1:2" x14ac:dyDescent="0.25">
      <c r="A21135">
        <v>0.28399999999999997</v>
      </c>
      <c r="B21135">
        <v>1.6791123893256299</v>
      </c>
    </row>
    <row r="21136" spans="1:2" x14ac:dyDescent="0.25">
      <c r="A21136">
        <v>0.28399999999999997</v>
      </c>
      <c r="B21136">
        <v>1.6826865193446401</v>
      </c>
    </row>
    <row r="21137" spans="1:2" x14ac:dyDescent="0.25">
      <c r="A21137">
        <v>0.28399999999999997</v>
      </c>
      <c r="B21137">
        <v>1.6861118491200699</v>
      </c>
    </row>
    <row r="21138" spans="1:2" x14ac:dyDescent="0.25">
      <c r="A21138">
        <v>0.28399999999999997</v>
      </c>
      <c r="B21138">
        <v>1.68933391701825</v>
      </c>
    </row>
    <row r="21139" spans="1:2" x14ac:dyDescent="0.25">
      <c r="A21139">
        <v>0.28399999999999997</v>
      </c>
      <c r="B21139">
        <v>1.6924238936587901</v>
      </c>
    </row>
    <row r="21140" spans="1:2" x14ac:dyDescent="0.25">
      <c r="A21140">
        <v>0.28399999999999997</v>
      </c>
      <c r="B21140">
        <v>1.6954010218197</v>
      </c>
    </row>
    <row r="21141" spans="1:2" x14ac:dyDescent="0.25">
      <c r="A21141">
        <v>0.28399999999999997</v>
      </c>
      <c r="B21141">
        <v>1.6982823007954</v>
      </c>
    </row>
    <row r="21142" spans="1:2" x14ac:dyDescent="0.25">
      <c r="A21142">
        <v>0.28399999999999997</v>
      </c>
      <c r="B21142">
        <v>1.7010785895993601</v>
      </c>
    </row>
    <row r="21143" spans="1:2" x14ac:dyDescent="0.25">
      <c r="A21143">
        <v>0.28399999999999997</v>
      </c>
      <c r="B21143">
        <v>1.7037914481451499</v>
      </c>
    </row>
    <row r="21144" spans="1:2" x14ac:dyDescent="0.25">
      <c r="A21144">
        <v>0.28399999999999997</v>
      </c>
      <c r="B21144">
        <v>1.7064651783709801</v>
      </c>
    </row>
    <row r="21145" spans="1:2" x14ac:dyDescent="0.25">
      <c r="A21145">
        <v>0.28399999999999997</v>
      </c>
      <c r="B21145">
        <v>1.7090292060991801</v>
      </c>
    </row>
    <row r="21146" spans="1:2" x14ac:dyDescent="0.25">
      <c r="A21146">
        <v>0.28399999999999997</v>
      </c>
      <c r="B21146">
        <v>1.7114961781984099</v>
      </c>
    </row>
    <row r="21147" spans="1:2" x14ac:dyDescent="0.25">
      <c r="A21147">
        <v>0.28399999999999997</v>
      </c>
      <c r="B21147">
        <v>1.7138870757615099</v>
      </c>
    </row>
    <row r="21148" spans="1:2" x14ac:dyDescent="0.25">
      <c r="A21148">
        <v>0.28399999999999997</v>
      </c>
      <c r="B21148">
        <v>1.71618033387208</v>
      </c>
    </row>
    <row r="21149" spans="1:2" x14ac:dyDescent="0.25">
      <c r="A21149">
        <v>0.28399999999999997</v>
      </c>
      <c r="B21149">
        <v>1.7183400901136701</v>
      </c>
    </row>
    <row r="21150" spans="1:2" x14ac:dyDescent="0.25">
      <c r="A21150">
        <v>0.28399999999999997</v>
      </c>
      <c r="B21150">
        <v>1.72039350947449</v>
      </c>
    </row>
    <row r="21151" spans="1:2" x14ac:dyDescent="0.25">
      <c r="A21151">
        <v>0.28399999999999997</v>
      </c>
      <c r="B21151">
        <v>1.7223972468486699</v>
      </c>
    </row>
    <row r="21152" spans="1:2" x14ac:dyDescent="0.25">
      <c r="A21152">
        <v>0.28399999999999997</v>
      </c>
      <c r="B21152">
        <v>1.7243679082826</v>
      </c>
    </row>
    <row r="21153" spans="1:2" x14ac:dyDescent="0.25">
      <c r="A21153">
        <v>0.28399999999999997</v>
      </c>
      <c r="B21153">
        <v>1.72627035476276</v>
      </c>
    </row>
    <row r="21154" spans="1:2" x14ac:dyDescent="0.25">
      <c r="A21154">
        <v>0.28399999999999997</v>
      </c>
      <c r="B21154">
        <v>1.7280760134084201</v>
      </c>
    </row>
    <row r="21155" spans="1:2" x14ac:dyDescent="0.25">
      <c r="A21155">
        <v>0.28399999999999997</v>
      </c>
      <c r="B21155">
        <v>1.7298165221461199</v>
      </c>
    </row>
    <row r="21156" spans="1:2" x14ac:dyDescent="0.25">
      <c r="A21156">
        <v>0.28399999999999997</v>
      </c>
      <c r="B21156">
        <v>1.7314498538107499</v>
      </c>
    </row>
    <row r="21157" spans="1:2" x14ac:dyDescent="0.25">
      <c r="A21157">
        <v>0.28399999999999997</v>
      </c>
      <c r="B21157">
        <v>1.7330259089270099</v>
      </c>
    </row>
    <row r="21158" spans="1:2" x14ac:dyDescent="0.25">
      <c r="A21158">
        <v>0.28399999999999997</v>
      </c>
      <c r="B21158">
        <v>1.73456996636893</v>
      </c>
    </row>
    <row r="21159" spans="1:2" x14ac:dyDescent="0.25">
      <c r="A21159">
        <v>0.28399999999999997</v>
      </c>
      <c r="B21159">
        <v>1.73603694085001</v>
      </c>
    </row>
    <row r="21160" spans="1:2" x14ac:dyDescent="0.25">
      <c r="A21160">
        <v>0.28399999999999997</v>
      </c>
      <c r="B21160">
        <v>1.73746077858174</v>
      </c>
    </row>
    <row r="21161" spans="1:2" x14ac:dyDescent="0.25">
      <c r="A21161">
        <v>0.28399999999999997</v>
      </c>
      <c r="B21161">
        <v>1.7388523201167601</v>
      </c>
    </row>
    <row r="21162" spans="1:2" x14ac:dyDescent="0.25">
      <c r="A21162">
        <v>0.28399999999999997</v>
      </c>
      <c r="B21162">
        <v>1.7402088888984399</v>
      </c>
    </row>
    <row r="21163" spans="1:2" x14ac:dyDescent="0.25">
      <c r="A21163">
        <v>0.28399999999999997</v>
      </c>
      <c r="B21163">
        <v>1.7415238740866299</v>
      </c>
    </row>
    <row r="21164" spans="1:2" x14ac:dyDescent="0.25">
      <c r="A21164">
        <v>0.28399999999999997</v>
      </c>
      <c r="B21164">
        <v>1.7427959456015101</v>
      </c>
    </row>
    <row r="21165" spans="1:2" x14ac:dyDescent="0.25">
      <c r="A21165">
        <v>0.28399999999999997</v>
      </c>
      <c r="B21165">
        <v>1.74403193079004</v>
      </c>
    </row>
    <row r="21166" spans="1:2" x14ac:dyDescent="0.25">
      <c r="A21166">
        <v>0.28399999999999997</v>
      </c>
      <c r="B21166">
        <v>1.7452329768571999</v>
      </c>
    </row>
    <row r="21167" spans="1:2" x14ac:dyDescent="0.25">
      <c r="A21167">
        <v>0.28399999999999997</v>
      </c>
      <c r="B21167">
        <v>1.7464007731100299</v>
      </c>
    </row>
    <row r="21168" spans="1:2" x14ac:dyDescent="0.25">
      <c r="A21168">
        <v>0.28399999999999997</v>
      </c>
      <c r="B21168">
        <v>1.74754274480422</v>
      </c>
    </row>
    <row r="21169" spans="1:2" x14ac:dyDescent="0.25">
      <c r="A21169">
        <v>0.28599999999999998</v>
      </c>
      <c r="B21169" t="s">
        <v>0</v>
      </c>
    </row>
    <row r="21170" spans="1:2" x14ac:dyDescent="0.25">
      <c r="A21170">
        <v>0.28599999999999998</v>
      </c>
      <c r="B21170" t="s">
        <v>0</v>
      </c>
    </row>
    <row r="21171" spans="1:2" x14ac:dyDescent="0.25">
      <c r="A21171">
        <v>0.28599999999999998</v>
      </c>
      <c r="B21171" t="s">
        <v>0</v>
      </c>
    </row>
    <row r="21172" spans="1:2" x14ac:dyDescent="0.25">
      <c r="A21172">
        <v>0.28599999999999998</v>
      </c>
      <c r="B21172" t="s">
        <v>0</v>
      </c>
    </row>
    <row r="21173" spans="1:2" x14ac:dyDescent="0.25">
      <c r="A21173">
        <v>0.28599999999999998</v>
      </c>
      <c r="B21173" t="s">
        <v>0</v>
      </c>
    </row>
    <row r="21174" spans="1:2" x14ac:dyDescent="0.25">
      <c r="A21174">
        <v>0.28599999999999998</v>
      </c>
      <c r="B21174" t="s">
        <v>0</v>
      </c>
    </row>
    <row r="21175" spans="1:2" x14ac:dyDescent="0.25">
      <c r="A21175">
        <v>0.28599999999999998</v>
      </c>
      <c r="B21175" t="s">
        <v>0</v>
      </c>
    </row>
    <row r="21176" spans="1:2" x14ac:dyDescent="0.25">
      <c r="A21176">
        <v>0.28599999999999998</v>
      </c>
      <c r="B21176" t="s">
        <v>0</v>
      </c>
    </row>
    <row r="21177" spans="1:2" x14ac:dyDescent="0.25">
      <c r="A21177">
        <v>0.28599999999999998</v>
      </c>
      <c r="B21177" t="s">
        <v>0</v>
      </c>
    </row>
    <row r="21178" spans="1:2" x14ac:dyDescent="0.25">
      <c r="A21178">
        <v>0.28599999999999998</v>
      </c>
      <c r="B21178" t="s">
        <v>0</v>
      </c>
    </row>
    <row r="21179" spans="1:2" x14ac:dyDescent="0.25">
      <c r="A21179">
        <v>0.28599999999999998</v>
      </c>
      <c r="B21179" t="s">
        <v>0</v>
      </c>
    </row>
    <row r="21180" spans="1:2" x14ac:dyDescent="0.25">
      <c r="A21180">
        <v>0.28599999999999998</v>
      </c>
      <c r="B21180" t="s">
        <v>0</v>
      </c>
    </row>
    <row r="21181" spans="1:2" x14ac:dyDescent="0.25">
      <c r="A21181">
        <v>0.28599999999999998</v>
      </c>
      <c r="B21181" t="s">
        <v>0</v>
      </c>
    </row>
    <row r="21182" spans="1:2" x14ac:dyDescent="0.25">
      <c r="A21182">
        <v>0.28599999999999998</v>
      </c>
      <c r="B21182" t="s">
        <v>0</v>
      </c>
    </row>
    <row r="21183" spans="1:2" x14ac:dyDescent="0.25">
      <c r="A21183">
        <v>0.28599999999999998</v>
      </c>
      <c r="B21183" t="s">
        <v>0</v>
      </c>
    </row>
    <row r="21184" spans="1:2" x14ac:dyDescent="0.25">
      <c r="A21184">
        <v>0.28599999999999998</v>
      </c>
      <c r="B21184" t="s">
        <v>0</v>
      </c>
    </row>
    <row r="21185" spans="1:2" x14ac:dyDescent="0.25">
      <c r="A21185">
        <v>0.28599999999999998</v>
      </c>
      <c r="B21185" t="s">
        <v>0</v>
      </c>
    </row>
    <row r="21186" spans="1:2" x14ac:dyDescent="0.25">
      <c r="A21186">
        <v>0.28599999999999998</v>
      </c>
      <c r="B21186" t="s">
        <v>0</v>
      </c>
    </row>
    <row r="21187" spans="1:2" x14ac:dyDescent="0.25">
      <c r="A21187">
        <v>0.28599999999999998</v>
      </c>
      <c r="B21187" t="s">
        <v>0</v>
      </c>
    </row>
    <row r="21188" spans="1:2" x14ac:dyDescent="0.25">
      <c r="A21188">
        <v>0.28599999999999998</v>
      </c>
      <c r="B21188" t="s">
        <v>0</v>
      </c>
    </row>
    <row r="21189" spans="1:2" x14ac:dyDescent="0.25">
      <c r="A21189">
        <v>0.28599999999999998</v>
      </c>
      <c r="B21189" t="s">
        <v>0</v>
      </c>
    </row>
    <row r="21190" spans="1:2" x14ac:dyDescent="0.25">
      <c r="A21190">
        <v>0.28599999999999998</v>
      </c>
      <c r="B21190" t="s">
        <v>0</v>
      </c>
    </row>
    <row r="21191" spans="1:2" x14ac:dyDescent="0.25">
      <c r="A21191">
        <v>0.28599999999999998</v>
      </c>
      <c r="B21191" t="s">
        <v>0</v>
      </c>
    </row>
    <row r="21192" spans="1:2" x14ac:dyDescent="0.25">
      <c r="A21192">
        <v>0.28599999999999998</v>
      </c>
      <c r="B21192" t="s">
        <v>0</v>
      </c>
    </row>
    <row r="21193" spans="1:2" x14ac:dyDescent="0.25">
      <c r="A21193">
        <v>0.28599999999999998</v>
      </c>
      <c r="B21193" t="s">
        <v>0</v>
      </c>
    </row>
    <row r="21194" spans="1:2" x14ac:dyDescent="0.25">
      <c r="A21194">
        <v>0.28599999999999998</v>
      </c>
      <c r="B21194" t="s">
        <v>0</v>
      </c>
    </row>
    <row r="21195" spans="1:2" x14ac:dyDescent="0.25">
      <c r="A21195">
        <v>0.28599999999999998</v>
      </c>
      <c r="B21195" t="s">
        <v>0</v>
      </c>
    </row>
    <row r="21196" spans="1:2" x14ac:dyDescent="0.25">
      <c r="A21196">
        <v>0.28599999999999998</v>
      </c>
      <c r="B21196" t="s">
        <v>0</v>
      </c>
    </row>
    <row r="21197" spans="1:2" x14ac:dyDescent="0.25">
      <c r="A21197">
        <v>0.28599999999999998</v>
      </c>
      <c r="B21197" t="s">
        <v>0</v>
      </c>
    </row>
    <row r="21198" spans="1:2" x14ac:dyDescent="0.25">
      <c r="A21198">
        <v>0.28599999999999998</v>
      </c>
      <c r="B21198" t="s">
        <v>0</v>
      </c>
    </row>
    <row r="21199" spans="1:2" x14ac:dyDescent="0.25">
      <c r="A21199">
        <v>0.28599999999999998</v>
      </c>
      <c r="B21199" t="s">
        <v>0</v>
      </c>
    </row>
    <row r="21200" spans="1:2" x14ac:dyDescent="0.25">
      <c r="A21200">
        <v>0.28599999999999998</v>
      </c>
      <c r="B21200" t="s">
        <v>0</v>
      </c>
    </row>
    <row r="21201" spans="1:2" x14ac:dyDescent="0.25">
      <c r="A21201">
        <v>0.28599999999999998</v>
      </c>
      <c r="B21201" t="s">
        <v>0</v>
      </c>
    </row>
    <row r="21202" spans="1:2" x14ac:dyDescent="0.25">
      <c r="A21202">
        <v>0.28599999999999998</v>
      </c>
      <c r="B21202" t="s">
        <v>0</v>
      </c>
    </row>
    <row r="21203" spans="1:2" x14ac:dyDescent="0.25">
      <c r="A21203">
        <v>0.28599999999999998</v>
      </c>
      <c r="B21203" t="s">
        <v>0</v>
      </c>
    </row>
    <row r="21204" spans="1:2" x14ac:dyDescent="0.25">
      <c r="A21204">
        <v>0.28599999999999998</v>
      </c>
      <c r="B21204" t="s">
        <v>0</v>
      </c>
    </row>
    <row r="21205" spans="1:2" x14ac:dyDescent="0.25">
      <c r="A21205">
        <v>0.28599999999999998</v>
      </c>
      <c r="B21205" t="s">
        <v>0</v>
      </c>
    </row>
    <row r="21206" spans="1:2" x14ac:dyDescent="0.25">
      <c r="A21206">
        <v>0.28599999999999998</v>
      </c>
      <c r="B21206" t="s">
        <v>0</v>
      </c>
    </row>
    <row r="21207" spans="1:2" x14ac:dyDescent="0.25">
      <c r="A21207">
        <v>0.28599999999999998</v>
      </c>
      <c r="B21207">
        <v>0.83443208070555697</v>
      </c>
    </row>
    <row r="21208" spans="1:2" x14ac:dyDescent="0.25">
      <c r="A21208">
        <v>0.28599999999999998</v>
      </c>
      <c r="B21208">
        <v>0.92469524922947999</v>
      </c>
    </row>
    <row r="21209" spans="1:2" x14ac:dyDescent="0.25">
      <c r="A21209">
        <v>0.28599999999999998</v>
      </c>
      <c r="B21209">
        <v>0.99333539002114002</v>
      </c>
    </row>
    <row r="21210" spans="1:2" x14ac:dyDescent="0.25">
      <c r="A21210">
        <v>0.28599999999999998</v>
      </c>
      <c r="B21210">
        <v>1.0487355117097199</v>
      </c>
    </row>
    <row r="21211" spans="1:2" x14ac:dyDescent="0.25">
      <c r="A21211">
        <v>0.28599999999999998</v>
      </c>
      <c r="B21211">
        <v>1.0952448640935799</v>
      </c>
    </row>
    <row r="21212" spans="1:2" x14ac:dyDescent="0.25">
      <c r="A21212">
        <v>0.28599999999999998</v>
      </c>
      <c r="B21212">
        <v>1.1356512260109599</v>
      </c>
    </row>
    <row r="21213" spans="1:2" x14ac:dyDescent="0.25">
      <c r="A21213">
        <v>0.28599999999999998</v>
      </c>
      <c r="B21213">
        <v>1.17153909653319</v>
      </c>
    </row>
    <row r="21214" spans="1:2" x14ac:dyDescent="0.25">
      <c r="A21214">
        <v>0.28599999999999998</v>
      </c>
      <c r="B21214">
        <v>1.20405671154197</v>
      </c>
    </row>
    <row r="21215" spans="1:2" x14ac:dyDescent="0.25">
      <c r="A21215">
        <v>0.28599999999999998</v>
      </c>
      <c r="B21215">
        <v>1.23240456021145</v>
      </c>
    </row>
    <row r="21216" spans="1:2" x14ac:dyDescent="0.25">
      <c r="A21216">
        <v>0.28599999999999998</v>
      </c>
      <c r="B21216">
        <v>1.2583398338248799</v>
      </c>
    </row>
    <row r="21217" spans="1:2" x14ac:dyDescent="0.25">
      <c r="A21217">
        <v>0.28599999999999998</v>
      </c>
      <c r="B21217">
        <v>1.2817507726833699</v>
      </c>
    </row>
    <row r="21218" spans="1:2" x14ac:dyDescent="0.25">
      <c r="A21218">
        <v>0.28599999999999998</v>
      </c>
      <c r="B21218">
        <v>1.3027551977288601</v>
      </c>
    </row>
    <row r="21219" spans="1:2" x14ac:dyDescent="0.25">
      <c r="A21219">
        <v>0.28599999999999998</v>
      </c>
      <c r="B21219">
        <v>1.32290987359257</v>
      </c>
    </row>
    <row r="21220" spans="1:2" x14ac:dyDescent="0.25">
      <c r="A21220">
        <v>0.28599999999999998</v>
      </c>
      <c r="B21220">
        <v>1.34199303433515</v>
      </c>
    </row>
    <row r="21221" spans="1:2" x14ac:dyDescent="0.25">
      <c r="A21221">
        <v>0.28599999999999998</v>
      </c>
      <c r="B21221">
        <v>1.3596103870332401</v>
      </c>
    </row>
    <row r="21222" spans="1:2" x14ac:dyDescent="0.25">
      <c r="A21222">
        <v>0.28599999999999998</v>
      </c>
      <c r="B21222">
        <v>1.37616300074116</v>
      </c>
    </row>
    <row r="21223" spans="1:2" x14ac:dyDescent="0.25">
      <c r="A21223">
        <v>0.28599999999999998</v>
      </c>
      <c r="B21223">
        <v>1.39249144640273</v>
      </c>
    </row>
    <row r="21224" spans="1:2" x14ac:dyDescent="0.25">
      <c r="A21224">
        <v>0.28599999999999998</v>
      </c>
      <c r="B21224">
        <v>1.40795663240601</v>
      </c>
    </row>
    <row r="21225" spans="1:2" x14ac:dyDescent="0.25">
      <c r="A21225">
        <v>0.28599999999999998</v>
      </c>
      <c r="B21225">
        <v>1.4222975493123899</v>
      </c>
    </row>
    <row r="21226" spans="1:2" x14ac:dyDescent="0.25">
      <c r="A21226">
        <v>0.28599999999999998</v>
      </c>
      <c r="B21226">
        <v>1.4350795858099401</v>
      </c>
    </row>
    <row r="21227" spans="1:2" x14ac:dyDescent="0.25">
      <c r="A21227">
        <v>0.28599999999999998</v>
      </c>
      <c r="B21227">
        <v>1.4473979667206101</v>
      </c>
    </row>
    <row r="21228" spans="1:2" x14ac:dyDescent="0.25">
      <c r="A21228">
        <v>0.28599999999999998</v>
      </c>
      <c r="B21228">
        <v>1.45951387351793</v>
      </c>
    </row>
    <row r="21229" spans="1:2" x14ac:dyDescent="0.25">
      <c r="A21229">
        <v>0.28599999999999998</v>
      </c>
      <c r="B21229">
        <v>1.47140191687065</v>
      </c>
    </row>
    <row r="21230" spans="1:2" x14ac:dyDescent="0.25">
      <c r="A21230">
        <v>0.28599999999999998</v>
      </c>
      <c r="B21230">
        <v>1.4833766537925299</v>
      </c>
    </row>
    <row r="21231" spans="1:2" x14ac:dyDescent="0.25">
      <c r="A21231">
        <v>0.28599999999999998</v>
      </c>
      <c r="B21231">
        <v>1.4950273723993499</v>
      </c>
    </row>
    <row r="21232" spans="1:2" x14ac:dyDescent="0.25">
      <c r="A21232">
        <v>0.28599999999999998</v>
      </c>
      <c r="B21232">
        <v>1.50580025612993</v>
      </c>
    </row>
    <row r="21233" spans="1:2" x14ac:dyDescent="0.25">
      <c r="A21233">
        <v>0.28599999999999998</v>
      </c>
      <c r="B21233">
        <v>1.5156947117805</v>
      </c>
    </row>
    <row r="21234" spans="1:2" x14ac:dyDescent="0.25">
      <c r="A21234">
        <v>0.28599999999999998</v>
      </c>
      <c r="B21234">
        <v>1.52493991973584</v>
      </c>
    </row>
    <row r="21235" spans="1:2" x14ac:dyDescent="0.25">
      <c r="A21235">
        <v>0.28599999999999998</v>
      </c>
      <c r="B21235">
        <v>1.5336738973223201</v>
      </c>
    </row>
    <row r="21236" spans="1:2" x14ac:dyDescent="0.25">
      <c r="A21236">
        <v>0.28599999999999998</v>
      </c>
      <c r="B21236">
        <v>1.542180696825</v>
      </c>
    </row>
    <row r="21237" spans="1:2" x14ac:dyDescent="0.25">
      <c r="A21237">
        <v>0.28599999999999998</v>
      </c>
      <c r="B21237">
        <v>1.55037371266654</v>
      </c>
    </row>
    <row r="21238" spans="1:2" x14ac:dyDescent="0.25">
      <c r="A21238">
        <v>0.28599999999999998</v>
      </c>
      <c r="B21238">
        <v>1.55815478221459</v>
      </c>
    </row>
    <row r="21239" spans="1:2" x14ac:dyDescent="0.25">
      <c r="A21239">
        <v>0.28599999999999998</v>
      </c>
      <c r="B21239">
        <v>1.5656286949976801</v>
      </c>
    </row>
    <row r="21240" spans="1:2" x14ac:dyDescent="0.25">
      <c r="A21240">
        <v>0.28599999999999998</v>
      </c>
      <c r="B21240">
        <v>1.5728511931360001</v>
      </c>
    </row>
    <row r="21241" spans="1:2" x14ac:dyDescent="0.25">
      <c r="A21241">
        <v>0.28599999999999998</v>
      </c>
      <c r="B21241">
        <v>1.5798809320841301</v>
      </c>
    </row>
    <row r="21242" spans="1:2" x14ac:dyDescent="0.25">
      <c r="A21242">
        <v>0.28599999999999998</v>
      </c>
      <c r="B21242">
        <v>1.5867470097674801</v>
      </c>
    </row>
    <row r="21243" spans="1:2" x14ac:dyDescent="0.25">
      <c r="A21243">
        <v>0.28599999999999998</v>
      </c>
      <c r="B21243">
        <v>1.59343125936768</v>
      </c>
    </row>
    <row r="21244" spans="1:2" x14ac:dyDescent="0.25">
      <c r="A21244">
        <v>0.28599999999999998</v>
      </c>
      <c r="B21244">
        <v>1.59984432594512</v>
      </c>
    </row>
    <row r="21245" spans="1:2" x14ac:dyDescent="0.25">
      <c r="A21245">
        <v>0.28599999999999998</v>
      </c>
      <c r="B21245">
        <v>1.60600837752588</v>
      </c>
    </row>
    <row r="21246" spans="1:2" x14ac:dyDescent="0.25">
      <c r="A21246">
        <v>0.28599999999999998</v>
      </c>
      <c r="B21246">
        <v>1.61186542924378</v>
      </c>
    </row>
    <row r="21247" spans="1:2" x14ac:dyDescent="0.25">
      <c r="A21247">
        <v>0.28599999999999998</v>
      </c>
      <c r="B21247">
        <v>1.61741459367463</v>
      </c>
    </row>
    <row r="21248" spans="1:2" x14ac:dyDescent="0.25">
      <c r="A21248">
        <v>0.28599999999999998</v>
      </c>
      <c r="B21248">
        <v>1.6227766959465699</v>
      </c>
    </row>
    <row r="21249" spans="1:2" x14ac:dyDescent="0.25">
      <c r="A21249">
        <v>0.28599999999999998</v>
      </c>
      <c r="B21249">
        <v>1.6279690107242499</v>
      </c>
    </row>
    <row r="21250" spans="1:2" x14ac:dyDescent="0.25">
      <c r="A21250">
        <v>0.28599999999999998</v>
      </c>
      <c r="B21250">
        <v>1.63296161633921</v>
      </c>
    </row>
    <row r="21251" spans="1:2" x14ac:dyDescent="0.25">
      <c r="A21251">
        <v>0.28599999999999998</v>
      </c>
      <c r="B21251">
        <v>1.63779227851094</v>
      </c>
    </row>
    <row r="21252" spans="1:2" x14ac:dyDescent="0.25">
      <c r="A21252">
        <v>0.28599999999999998</v>
      </c>
      <c r="B21252">
        <v>1.6424922418013299</v>
      </c>
    </row>
    <row r="21253" spans="1:2" x14ac:dyDescent="0.25">
      <c r="A21253">
        <v>0.28599999999999998</v>
      </c>
      <c r="B21253">
        <v>1.64705501710608</v>
      </c>
    </row>
    <row r="21254" spans="1:2" x14ac:dyDescent="0.25">
      <c r="A21254">
        <v>0.28599999999999998</v>
      </c>
      <c r="B21254">
        <v>1.6514524391071701</v>
      </c>
    </row>
    <row r="21255" spans="1:2" x14ac:dyDescent="0.25">
      <c r="A21255">
        <v>0.28599999999999998</v>
      </c>
      <c r="B21255">
        <v>1.6557182806097299</v>
      </c>
    </row>
    <row r="21256" spans="1:2" x14ac:dyDescent="0.25">
      <c r="A21256">
        <v>0.28599999999999998</v>
      </c>
      <c r="B21256">
        <v>1.6598692502365699</v>
      </c>
    </row>
    <row r="21257" spans="1:2" x14ac:dyDescent="0.25">
      <c r="A21257">
        <v>0.28599999999999998</v>
      </c>
      <c r="B21257">
        <v>1.6639474222283199</v>
      </c>
    </row>
    <row r="21258" spans="1:2" x14ac:dyDescent="0.25">
      <c r="A21258">
        <v>0.28599999999999998</v>
      </c>
      <c r="B21258">
        <v>1.6678773314139901</v>
      </c>
    </row>
    <row r="21259" spans="1:2" x14ac:dyDescent="0.25">
      <c r="A21259">
        <v>0.28599999999999998</v>
      </c>
      <c r="B21259">
        <v>1.67167546777507</v>
      </c>
    </row>
    <row r="21260" spans="1:2" x14ac:dyDescent="0.25">
      <c r="A21260">
        <v>0.28599999999999998</v>
      </c>
      <c r="B21260">
        <v>1.6755435884313801</v>
      </c>
    </row>
    <row r="21261" spans="1:2" x14ac:dyDescent="0.25">
      <c r="A21261">
        <v>0.28599999999999998</v>
      </c>
      <c r="B21261">
        <v>1.6792921751037</v>
      </c>
    </row>
    <row r="21262" spans="1:2" x14ac:dyDescent="0.25">
      <c r="A21262">
        <v>0.28599999999999998</v>
      </c>
      <c r="B21262">
        <v>1.6828487896617901</v>
      </c>
    </row>
    <row r="21263" spans="1:2" x14ac:dyDescent="0.25">
      <c r="A21263">
        <v>0.28599999999999998</v>
      </c>
      <c r="B21263">
        <v>1.6862615128568801</v>
      </c>
    </row>
    <row r="21264" spans="1:2" x14ac:dyDescent="0.25">
      <c r="A21264">
        <v>0.28599999999999998</v>
      </c>
      <c r="B21264">
        <v>1.6895109316318899</v>
      </c>
    </row>
    <row r="21265" spans="1:2" x14ac:dyDescent="0.25">
      <c r="A21265">
        <v>0.28599999999999998</v>
      </c>
      <c r="B21265">
        <v>1.69259921624762</v>
      </c>
    </row>
    <row r="21266" spans="1:2" x14ac:dyDescent="0.25">
      <c r="A21266">
        <v>0.28599999999999998</v>
      </c>
      <c r="B21266">
        <v>1.6956047337876201</v>
      </c>
    </row>
    <row r="21267" spans="1:2" x14ac:dyDescent="0.25">
      <c r="A21267">
        <v>0.28599999999999998</v>
      </c>
      <c r="B21267">
        <v>1.6984969008055699</v>
      </c>
    </row>
    <row r="21268" spans="1:2" x14ac:dyDescent="0.25">
      <c r="A21268">
        <v>0.28599999999999998</v>
      </c>
      <c r="B21268">
        <v>1.70128875343339</v>
      </c>
    </row>
    <row r="21269" spans="1:2" x14ac:dyDescent="0.25">
      <c r="A21269">
        <v>0.28599999999999998</v>
      </c>
      <c r="B21269">
        <v>1.7039975612788001</v>
      </c>
    </row>
    <row r="21270" spans="1:2" x14ac:dyDescent="0.25">
      <c r="A21270">
        <v>0.28599999999999998</v>
      </c>
      <c r="B21270">
        <v>1.70666556874842</v>
      </c>
    </row>
    <row r="21271" spans="1:2" x14ac:dyDescent="0.25">
      <c r="A21271">
        <v>0.28599999999999998</v>
      </c>
      <c r="B21271">
        <v>1.70925724985948</v>
      </c>
    </row>
    <row r="21272" spans="1:2" x14ac:dyDescent="0.25">
      <c r="A21272">
        <v>0.28599999999999998</v>
      </c>
      <c r="B21272">
        <v>1.7116988546256999</v>
      </c>
    </row>
    <row r="21273" spans="1:2" x14ac:dyDescent="0.25">
      <c r="A21273">
        <v>0.28599999999999998</v>
      </c>
      <c r="B21273">
        <v>1.71409258403008</v>
      </c>
    </row>
    <row r="21274" spans="1:2" x14ac:dyDescent="0.25">
      <c r="A21274">
        <v>0.28599999999999998</v>
      </c>
      <c r="B21274">
        <v>1.71641036308561</v>
      </c>
    </row>
    <row r="21275" spans="1:2" x14ac:dyDescent="0.25">
      <c r="A21275">
        <v>0.28599999999999998</v>
      </c>
      <c r="B21275">
        <v>1.7185555187855901</v>
      </c>
    </row>
    <row r="21276" spans="1:2" x14ac:dyDescent="0.25">
      <c r="A21276">
        <v>0.28599999999999998</v>
      </c>
      <c r="B21276">
        <v>1.7206195140643901</v>
      </c>
    </row>
    <row r="21277" spans="1:2" x14ac:dyDescent="0.25">
      <c r="A21277">
        <v>0.28599999999999998</v>
      </c>
      <c r="B21277">
        <v>1.72263201182144</v>
      </c>
    </row>
    <row r="21278" spans="1:2" x14ac:dyDescent="0.25">
      <c r="A21278">
        <v>0.28599999999999998</v>
      </c>
      <c r="B21278">
        <v>1.72458826460991</v>
      </c>
    </row>
    <row r="21279" spans="1:2" x14ac:dyDescent="0.25">
      <c r="A21279">
        <v>0.28599999999999998</v>
      </c>
      <c r="B21279">
        <v>1.7264712306109999</v>
      </c>
    </row>
    <row r="21280" spans="1:2" x14ac:dyDescent="0.25">
      <c r="A21280">
        <v>0.28599999999999998</v>
      </c>
      <c r="B21280">
        <v>1.7283128055978301</v>
      </c>
    </row>
    <row r="21281" spans="1:2" x14ac:dyDescent="0.25">
      <c r="A21281">
        <v>0.28599999999999998</v>
      </c>
      <c r="B21281">
        <v>1.7300773520225401</v>
      </c>
    </row>
    <row r="21282" spans="1:2" x14ac:dyDescent="0.25">
      <c r="A21282">
        <v>0.28599999999999998</v>
      </c>
      <c r="B21282">
        <v>1.7317288983381001</v>
      </c>
    </row>
    <row r="21283" spans="1:2" x14ac:dyDescent="0.25">
      <c r="A21283">
        <v>0.28599999999999998</v>
      </c>
      <c r="B21283">
        <v>1.7333125494442201</v>
      </c>
    </row>
    <row r="21284" spans="1:2" x14ac:dyDescent="0.25">
      <c r="A21284">
        <v>0.28599999999999998</v>
      </c>
      <c r="B21284">
        <v>1.7348763452762199</v>
      </c>
    </row>
    <row r="21285" spans="1:2" x14ac:dyDescent="0.25">
      <c r="A21285">
        <v>0.28599999999999998</v>
      </c>
      <c r="B21285">
        <v>1.73634643681126</v>
      </c>
    </row>
    <row r="21286" spans="1:2" x14ac:dyDescent="0.25">
      <c r="A21286">
        <v>0.28599999999999998</v>
      </c>
      <c r="B21286">
        <v>1.7377762378504999</v>
      </c>
    </row>
    <row r="21287" spans="1:2" x14ac:dyDescent="0.25">
      <c r="A21287">
        <v>0.28599999999999998</v>
      </c>
      <c r="B21287">
        <v>1.73917367971242</v>
      </c>
    </row>
    <row r="21288" spans="1:2" x14ac:dyDescent="0.25">
      <c r="A21288">
        <v>0.28599999999999998</v>
      </c>
      <c r="B21288">
        <v>1.74053764397588</v>
      </c>
    </row>
    <row r="21289" spans="1:2" x14ac:dyDescent="0.25">
      <c r="A21289">
        <v>0.28599999999999998</v>
      </c>
      <c r="B21289">
        <v>1.74186053272071</v>
      </c>
    </row>
    <row r="21290" spans="1:2" x14ac:dyDescent="0.25">
      <c r="A21290">
        <v>0.28599999999999998</v>
      </c>
      <c r="B21290">
        <v>1.7431415682192899</v>
      </c>
    </row>
    <row r="21291" spans="1:2" x14ac:dyDescent="0.25">
      <c r="A21291">
        <v>0.28599999999999998</v>
      </c>
      <c r="B21291">
        <v>1.7443844469215699</v>
      </c>
    </row>
    <row r="21292" spans="1:2" x14ac:dyDescent="0.25">
      <c r="A21292">
        <v>0.28599999999999998</v>
      </c>
      <c r="B21292">
        <v>1.7455937824447301</v>
      </c>
    </row>
    <row r="21293" spans="1:2" x14ac:dyDescent="0.25">
      <c r="A21293">
        <v>0.28599999999999998</v>
      </c>
      <c r="B21293">
        <v>1.7467700438154501</v>
      </c>
    </row>
    <row r="21294" spans="1:2" x14ac:dyDescent="0.25">
      <c r="A21294">
        <v>0.28599999999999998</v>
      </c>
      <c r="B21294">
        <v>1.7479204084978099</v>
      </c>
    </row>
    <row r="21295" spans="1:2" x14ac:dyDescent="0.25">
      <c r="A21295">
        <v>0.28799999999999998</v>
      </c>
      <c r="B21295" t="s">
        <v>0</v>
      </c>
    </row>
    <row r="21296" spans="1:2" x14ac:dyDescent="0.25">
      <c r="A21296">
        <v>0.28799999999999998</v>
      </c>
      <c r="B21296" t="s">
        <v>0</v>
      </c>
    </row>
    <row r="21297" spans="1:2" x14ac:dyDescent="0.25">
      <c r="A21297">
        <v>0.28799999999999998</v>
      </c>
      <c r="B21297" t="s">
        <v>0</v>
      </c>
    </row>
    <row r="21298" spans="1:2" x14ac:dyDescent="0.25">
      <c r="A21298">
        <v>0.28799999999999998</v>
      </c>
      <c r="B21298" t="s">
        <v>0</v>
      </c>
    </row>
    <row r="21299" spans="1:2" x14ac:dyDescent="0.25">
      <c r="A21299">
        <v>0.28799999999999998</v>
      </c>
      <c r="B21299" t="s">
        <v>0</v>
      </c>
    </row>
    <row r="21300" spans="1:2" x14ac:dyDescent="0.25">
      <c r="A21300">
        <v>0.28799999999999998</v>
      </c>
      <c r="B21300" t="s">
        <v>0</v>
      </c>
    </row>
    <row r="21301" spans="1:2" x14ac:dyDescent="0.25">
      <c r="A21301">
        <v>0.28799999999999998</v>
      </c>
      <c r="B21301" t="s">
        <v>0</v>
      </c>
    </row>
    <row r="21302" spans="1:2" x14ac:dyDescent="0.25">
      <c r="A21302">
        <v>0.28799999999999998</v>
      </c>
      <c r="B21302" t="s">
        <v>0</v>
      </c>
    </row>
    <row r="21303" spans="1:2" x14ac:dyDescent="0.25">
      <c r="A21303">
        <v>0.28799999999999998</v>
      </c>
      <c r="B21303" t="s">
        <v>0</v>
      </c>
    </row>
    <row r="21304" spans="1:2" x14ac:dyDescent="0.25">
      <c r="A21304">
        <v>0.28799999999999998</v>
      </c>
      <c r="B21304" t="s">
        <v>0</v>
      </c>
    </row>
    <row r="21305" spans="1:2" x14ac:dyDescent="0.25">
      <c r="A21305">
        <v>0.28799999999999998</v>
      </c>
      <c r="B21305" t="s">
        <v>0</v>
      </c>
    </row>
    <row r="21306" spans="1:2" x14ac:dyDescent="0.25">
      <c r="A21306">
        <v>0.28799999999999998</v>
      </c>
      <c r="B21306" t="s">
        <v>0</v>
      </c>
    </row>
    <row r="21307" spans="1:2" x14ac:dyDescent="0.25">
      <c r="A21307">
        <v>0.28799999999999998</v>
      </c>
      <c r="B21307" t="s">
        <v>0</v>
      </c>
    </row>
    <row r="21308" spans="1:2" x14ac:dyDescent="0.25">
      <c r="A21308">
        <v>0.28799999999999998</v>
      </c>
      <c r="B21308" t="s">
        <v>0</v>
      </c>
    </row>
    <row r="21309" spans="1:2" x14ac:dyDescent="0.25">
      <c r="A21309">
        <v>0.28799999999999998</v>
      </c>
      <c r="B21309" t="s">
        <v>0</v>
      </c>
    </row>
    <row r="21310" spans="1:2" x14ac:dyDescent="0.25">
      <c r="A21310">
        <v>0.28799999999999998</v>
      </c>
      <c r="B21310" t="s">
        <v>0</v>
      </c>
    </row>
    <row r="21311" spans="1:2" x14ac:dyDescent="0.25">
      <c r="A21311">
        <v>0.28799999999999998</v>
      </c>
      <c r="B21311" t="s">
        <v>0</v>
      </c>
    </row>
    <row r="21312" spans="1:2" x14ac:dyDescent="0.25">
      <c r="A21312">
        <v>0.28799999999999998</v>
      </c>
      <c r="B21312" t="s">
        <v>0</v>
      </c>
    </row>
    <row r="21313" spans="1:2" x14ac:dyDescent="0.25">
      <c r="A21313">
        <v>0.28799999999999998</v>
      </c>
      <c r="B21313" t="s">
        <v>0</v>
      </c>
    </row>
    <row r="21314" spans="1:2" x14ac:dyDescent="0.25">
      <c r="A21314">
        <v>0.28799999999999998</v>
      </c>
      <c r="B21314" t="s">
        <v>0</v>
      </c>
    </row>
    <row r="21315" spans="1:2" x14ac:dyDescent="0.25">
      <c r="A21315">
        <v>0.28799999999999998</v>
      </c>
      <c r="B21315" t="s">
        <v>0</v>
      </c>
    </row>
    <row r="21316" spans="1:2" x14ac:dyDescent="0.25">
      <c r="A21316">
        <v>0.28799999999999998</v>
      </c>
      <c r="B21316" t="s">
        <v>0</v>
      </c>
    </row>
    <row r="21317" spans="1:2" x14ac:dyDescent="0.25">
      <c r="A21317">
        <v>0.28799999999999998</v>
      </c>
      <c r="B21317" t="s">
        <v>0</v>
      </c>
    </row>
    <row r="21318" spans="1:2" x14ac:dyDescent="0.25">
      <c r="A21318">
        <v>0.28799999999999998</v>
      </c>
      <c r="B21318" t="s">
        <v>0</v>
      </c>
    </row>
    <row r="21319" spans="1:2" x14ac:dyDescent="0.25">
      <c r="A21319">
        <v>0.28799999999999998</v>
      </c>
      <c r="B21319" t="s">
        <v>0</v>
      </c>
    </row>
    <row r="21320" spans="1:2" x14ac:dyDescent="0.25">
      <c r="A21320">
        <v>0.28799999999999998</v>
      </c>
      <c r="B21320" t="s">
        <v>0</v>
      </c>
    </row>
    <row r="21321" spans="1:2" x14ac:dyDescent="0.25">
      <c r="A21321">
        <v>0.28799999999999998</v>
      </c>
      <c r="B21321" t="s">
        <v>0</v>
      </c>
    </row>
    <row r="21322" spans="1:2" x14ac:dyDescent="0.25">
      <c r="A21322">
        <v>0.28799999999999998</v>
      </c>
      <c r="B21322" t="s">
        <v>0</v>
      </c>
    </row>
    <row r="21323" spans="1:2" x14ac:dyDescent="0.25">
      <c r="A21323">
        <v>0.28799999999999998</v>
      </c>
      <c r="B21323" t="s">
        <v>0</v>
      </c>
    </row>
    <row r="21324" spans="1:2" x14ac:dyDescent="0.25">
      <c r="A21324">
        <v>0.28799999999999998</v>
      </c>
      <c r="B21324" t="s">
        <v>0</v>
      </c>
    </row>
    <row r="21325" spans="1:2" x14ac:dyDescent="0.25">
      <c r="A21325">
        <v>0.28799999999999998</v>
      </c>
      <c r="B21325" t="s">
        <v>0</v>
      </c>
    </row>
    <row r="21326" spans="1:2" x14ac:dyDescent="0.25">
      <c r="A21326">
        <v>0.28799999999999998</v>
      </c>
      <c r="B21326" t="s">
        <v>0</v>
      </c>
    </row>
    <row r="21327" spans="1:2" x14ac:dyDescent="0.25">
      <c r="A21327">
        <v>0.28799999999999998</v>
      </c>
      <c r="B21327" t="s">
        <v>0</v>
      </c>
    </row>
    <row r="21328" spans="1:2" x14ac:dyDescent="0.25">
      <c r="A21328">
        <v>0.28799999999999998</v>
      </c>
      <c r="B21328" t="s">
        <v>0</v>
      </c>
    </row>
    <row r="21329" spans="1:2" x14ac:dyDescent="0.25">
      <c r="A21329">
        <v>0.28799999999999998</v>
      </c>
      <c r="B21329" t="s">
        <v>0</v>
      </c>
    </row>
    <row r="21330" spans="1:2" x14ac:dyDescent="0.25">
      <c r="A21330">
        <v>0.28799999999999998</v>
      </c>
      <c r="B21330" t="s">
        <v>0</v>
      </c>
    </row>
    <row r="21331" spans="1:2" x14ac:dyDescent="0.25">
      <c r="A21331">
        <v>0.28799999999999998</v>
      </c>
      <c r="B21331" t="s">
        <v>0</v>
      </c>
    </row>
    <row r="21332" spans="1:2" x14ac:dyDescent="0.25">
      <c r="A21332">
        <v>0.28799999999999998</v>
      </c>
      <c r="B21332" t="s">
        <v>0</v>
      </c>
    </row>
    <row r="21333" spans="1:2" x14ac:dyDescent="0.25">
      <c r="A21333">
        <v>0.28799999999999998</v>
      </c>
      <c r="B21333" t="s">
        <v>0</v>
      </c>
    </row>
    <row r="21334" spans="1:2" x14ac:dyDescent="0.25">
      <c r="A21334">
        <v>0.28799999999999998</v>
      </c>
      <c r="B21334">
        <v>0.97175701808096904</v>
      </c>
    </row>
    <row r="21335" spans="1:2" x14ac:dyDescent="0.25">
      <c r="A21335">
        <v>0.28799999999999998</v>
      </c>
      <c r="B21335">
        <v>1.0416412771360699</v>
      </c>
    </row>
    <row r="21336" spans="1:2" x14ac:dyDescent="0.25">
      <c r="A21336">
        <v>0.28799999999999998</v>
      </c>
      <c r="B21336">
        <v>1.0932722940705299</v>
      </c>
    </row>
    <row r="21337" spans="1:2" x14ac:dyDescent="0.25">
      <c r="A21337">
        <v>0.28799999999999998</v>
      </c>
      <c r="B21337">
        <v>1.13466612419448</v>
      </c>
    </row>
    <row r="21338" spans="1:2" x14ac:dyDescent="0.25">
      <c r="A21338">
        <v>0.28799999999999998</v>
      </c>
      <c r="B21338">
        <v>1.16979322395747</v>
      </c>
    </row>
    <row r="21339" spans="1:2" x14ac:dyDescent="0.25">
      <c r="A21339">
        <v>0.28799999999999998</v>
      </c>
      <c r="B21339">
        <v>1.20088301958411</v>
      </c>
    </row>
    <row r="21340" spans="1:2" x14ac:dyDescent="0.25">
      <c r="A21340">
        <v>0.28799999999999998</v>
      </c>
      <c r="B21340">
        <v>1.2283755134535601</v>
      </c>
    </row>
    <row r="21341" spans="1:2" x14ac:dyDescent="0.25">
      <c r="A21341">
        <v>0.28799999999999998</v>
      </c>
      <c r="B21341">
        <v>1.2530718218760599</v>
      </c>
    </row>
    <row r="21342" spans="1:2" x14ac:dyDescent="0.25">
      <c r="A21342">
        <v>0.28799999999999998</v>
      </c>
      <c r="B21342">
        <v>1.2757467742002799</v>
      </c>
    </row>
    <row r="21343" spans="1:2" x14ac:dyDescent="0.25">
      <c r="A21343">
        <v>0.28799999999999998</v>
      </c>
      <c r="B21343">
        <v>1.29667839731089</v>
      </c>
    </row>
    <row r="21344" spans="1:2" x14ac:dyDescent="0.25">
      <c r="A21344">
        <v>0.28799999999999998</v>
      </c>
      <c r="B21344">
        <v>1.3158167904809699</v>
      </c>
    </row>
    <row r="21345" spans="1:2" x14ac:dyDescent="0.25">
      <c r="A21345">
        <v>0.28799999999999998</v>
      </c>
      <c r="B21345">
        <v>1.33424654486731</v>
      </c>
    </row>
    <row r="21346" spans="1:2" x14ac:dyDescent="0.25">
      <c r="A21346">
        <v>0.28799999999999998</v>
      </c>
      <c r="B21346">
        <v>1.3520610503760899</v>
      </c>
    </row>
    <row r="21347" spans="1:2" x14ac:dyDescent="0.25">
      <c r="A21347">
        <v>0.28799999999999998</v>
      </c>
      <c r="B21347">
        <v>1.36843042519344</v>
      </c>
    </row>
    <row r="21348" spans="1:2" x14ac:dyDescent="0.25">
      <c r="A21348">
        <v>0.28799999999999998</v>
      </c>
      <c r="B21348">
        <v>1.3839781658704999</v>
      </c>
    </row>
    <row r="21349" spans="1:2" x14ac:dyDescent="0.25">
      <c r="A21349">
        <v>0.28799999999999998</v>
      </c>
      <c r="B21349">
        <v>1.3988901094477699</v>
      </c>
    </row>
    <row r="21350" spans="1:2" x14ac:dyDescent="0.25">
      <c r="A21350">
        <v>0.28799999999999998</v>
      </c>
      <c r="B21350">
        <v>1.4137532066773399</v>
      </c>
    </row>
    <row r="21351" spans="1:2" x14ac:dyDescent="0.25">
      <c r="A21351">
        <v>0.28799999999999998</v>
      </c>
      <c r="B21351">
        <v>1.42700659119674</v>
      </c>
    </row>
    <row r="21352" spans="1:2" x14ac:dyDescent="0.25">
      <c r="A21352">
        <v>0.28799999999999998</v>
      </c>
      <c r="B21352">
        <v>1.43909888428122</v>
      </c>
    </row>
    <row r="21353" spans="1:2" x14ac:dyDescent="0.25">
      <c r="A21353">
        <v>0.28799999999999998</v>
      </c>
      <c r="B21353">
        <v>1.4510648452025501</v>
      </c>
    </row>
    <row r="21354" spans="1:2" x14ac:dyDescent="0.25">
      <c r="A21354">
        <v>0.28799999999999998</v>
      </c>
      <c r="B21354">
        <v>1.4624534549203301</v>
      </c>
    </row>
    <row r="21355" spans="1:2" x14ac:dyDescent="0.25">
      <c r="A21355">
        <v>0.28799999999999998</v>
      </c>
      <c r="B21355">
        <v>1.4739247564212501</v>
      </c>
    </row>
    <row r="21356" spans="1:2" x14ac:dyDescent="0.25">
      <c r="A21356">
        <v>0.28799999999999998</v>
      </c>
      <c r="B21356">
        <v>1.48581943835784</v>
      </c>
    </row>
    <row r="21357" spans="1:2" x14ac:dyDescent="0.25">
      <c r="A21357">
        <v>0.28799999999999998</v>
      </c>
      <c r="B21357">
        <v>1.4972540802646099</v>
      </c>
    </row>
    <row r="21358" spans="1:2" x14ac:dyDescent="0.25">
      <c r="A21358">
        <v>0.28799999999999998</v>
      </c>
      <c r="B21358">
        <v>1.50790716609516</v>
      </c>
    </row>
    <row r="21359" spans="1:2" x14ac:dyDescent="0.25">
      <c r="A21359">
        <v>0.28799999999999998</v>
      </c>
      <c r="B21359">
        <v>1.51751995037563</v>
      </c>
    </row>
    <row r="21360" spans="1:2" x14ac:dyDescent="0.25">
      <c r="A21360">
        <v>0.28799999999999998</v>
      </c>
      <c r="B21360">
        <v>1.52658867248269</v>
      </c>
    </row>
    <row r="21361" spans="1:2" x14ac:dyDescent="0.25">
      <c r="A21361">
        <v>0.28799999999999998</v>
      </c>
      <c r="B21361">
        <v>1.5352169754031</v>
      </c>
    </row>
    <row r="21362" spans="1:2" x14ac:dyDescent="0.25">
      <c r="A21362">
        <v>0.28799999999999998</v>
      </c>
      <c r="B21362">
        <v>1.5434434304147</v>
      </c>
    </row>
    <row r="21363" spans="1:2" x14ac:dyDescent="0.25">
      <c r="A21363">
        <v>0.28799999999999998</v>
      </c>
      <c r="B21363">
        <v>1.55148484046686</v>
      </c>
    </row>
    <row r="21364" spans="1:2" x14ac:dyDescent="0.25">
      <c r="A21364">
        <v>0.28799999999999998</v>
      </c>
      <c r="B21364">
        <v>1.5591428135315399</v>
      </c>
    </row>
    <row r="21365" spans="1:2" x14ac:dyDescent="0.25">
      <c r="A21365">
        <v>0.28799999999999998</v>
      </c>
      <c r="B21365">
        <v>1.5664861835617301</v>
      </c>
    </row>
    <row r="21366" spans="1:2" x14ac:dyDescent="0.25">
      <c r="A21366">
        <v>0.28799999999999998</v>
      </c>
      <c r="B21366">
        <v>1.57366738240587</v>
      </c>
    </row>
    <row r="21367" spans="1:2" x14ac:dyDescent="0.25">
      <c r="A21367">
        <v>0.28799999999999998</v>
      </c>
      <c r="B21367">
        <v>1.5806193417004899</v>
      </c>
    </row>
    <row r="21368" spans="1:2" x14ac:dyDescent="0.25">
      <c r="A21368">
        <v>0.28799999999999998</v>
      </c>
      <c r="B21368">
        <v>1.5873721828868499</v>
      </c>
    </row>
    <row r="21369" spans="1:2" x14ac:dyDescent="0.25">
      <c r="A21369">
        <v>0.28799999999999998</v>
      </c>
      <c r="B21369">
        <v>1.59386799419948</v>
      </c>
    </row>
    <row r="21370" spans="1:2" x14ac:dyDescent="0.25">
      <c r="A21370">
        <v>0.28799999999999998</v>
      </c>
      <c r="B21370">
        <v>1.6002543918284799</v>
      </c>
    </row>
    <row r="21371" spans="1:2" x14ac:dyDescent="0.25">
      <c r="A21371">
        <v>0.28799999999999998</v>
      </c>
      <c r="B21371">
        <v>1.6063908805813001</v>
      </c>
    </row>
    <row r="21372" spans="1:2" x14ac:dyDescent="0.25">
      <c r="A21372">
        <v>0.28799999999999998</v>
      </c>
      <c r="B21372">
        <v>1.6121825485616601</v>
      </c>
    </row>
    <row r="21373" spans="1:2" x14ac:dyDescent="0.25">
      <c r="A21373">
        <v>0.28799999999999998</v>
      </c>
      <c r="B21373">
        <v>1.6177284583928699</v>
      </c>
    </row>
    <row r="21374" spans="1:2" x14ac:dyDescent="0.25">
      <c r="A21374">
        <v>0.28799999999999998</v>
      </c>
      <c r="B21374">
        <v>1.6230893832645401</v>
      </c>
    </row>
    <row r="21375" spans="1:2" x14ac:dyDescent="0.25">
      <c r="A21375">
        <v>0.28799999999999998</v>
      </c>
      <c r="B21375">
        <v>1.62825451626527</v>
      </c>
    </row>
    <row r="21376" spans="1:2" x14ac:dyDescent="0.25">
      <c r="A21376">
        <v>0.28799999999999998</v>
      </c>
      <c r="B21376">
        <v>1.6332447907004399</v>
      </c>
    </row>
    <row r="21377" spans="1:2" x14ac:dyDescent="0.25">
      <c r="A21377">
        <v>0.28799999999999998</v>
      </c>
      <c r="B21377">
        <v>1.63808353462939</v>
      </c>
    </row>
    <row r="21378" spans="1:2" x14ac:dyDescent="0.25">
      <c r="A21378">
        <v>0.28799999999999998</v>
      </c>
      <c r="B21378">
        <v>1.6427708764612801</v>
      </c>
    </row>
    <row r="21379" spans="1:2" x14ac:dyDescent="0.25">
      <c r="A21379">
        <v>0.28799999999999998</v>
      </c>
      <c r="B21379">
        <v>1.6473083349011699</v>
      </c>
    </row>
    <row r="21380" spans="1:2" x14ac:dyDescent="0.25">
      <c r="A21380">
        <v>0.28799999999999998</v>
      </c>
      <c r="B21380">
        <v>1.6517164046606401</v>
      </c>
    </row>
    <row r="21381" spans="1:2" x14ac:dyDescent="0.25">
      <c r="A21381">
        <v>0.28799999999999998</v>
      </c>
      <c r="B21381">
        <v>1.6559874832669701</v>
      </c>
    </row>
    <row r="21382" spans="1:2" x14ac:dyDescent="0.25">
      <c r="A21382">
        <v>0.28799999999999998</v>
      </c>
      <c r="B21382">
        <v>1.6601113607001501</v>
      </c>
    </row>
    <row r="21383" spans="1:2" x14ac:dyDescent="0.25">
      <c r="A21383">
        <v>0.28799999999999998</v>
      </c>
      <c r="B21383">
        <v>1.6640855461536099</v>
      </c>
    </row>
    <row r="21384" spans="1:2" x14ac:dyDescent="0.25">
      <c r="A21384">
        <v>0.28799999999999998</v>
      </c>
      <c r="B21384">
        <v>1.66790863252065</v>
      </c>
    </row>
    <row r="21385" spans="1:2" x14ac:dyDescent="0.25">
      <c r="A21385">
        <v>0.28799999999999998</v>
      </c>
      <c r="B21385">
        <v>1.6717666851505399</v>
      </c>
    </row>
    <row r="21386" spans="1:2" x14ac:dyDescent="0.25">
      <c r="A21386">
        <v>0.28799999999999998</v>
      </c>
      <c r="B21386">
        <v>1.67564615370092</v>
      </c>
    </row>
    <row r="21387" spans="1:2" x14ac:dyDescent="0.25">
      <c r="A21387">
        <v>0.28799999999999998</v>
      </c>
      <c r="B21387">
        <v>1.6794200066768401</v>
      </c>
    </row>
    <row r="21388" spans="1:2" x14ac:dyDescent="0.25">
      <c r="A21388">
        <v>0.28799999999999998</v>
      </c>
      <c r="B21388">
        <v>1.6830068129920099</v>
      </c>
    </row>
    <row r="21389" spans="1:2" x14ac:dyDescent="0.25">
      <c r="A21389">
        <v>0.28799999999999998</v>
      </c>
      <c r="B21389">
        <v>1.6864076601897799</v>
      </c>
    </row>
    <row r="21390" spans="1:2" x14ac:dyDescent="0.25">
      <c r="A21390">
        <v>0.28799999999999998</v>
      </c>
      <c r="B21390">
        <v>1.68966679860976</v>
      </c>
    </row>
    <row r="21391" spans="1:2" x14ac:dyDescent="0.25">
      <c r="A21391">
        <v>0.28799999999999998</v>
      </c>
      <c r="B21391">
        <v>1.69278151695835</v>
      </c>
    </row>
    <row r="21392" spans="1:2" x14ac:dyDescent="0.25">
      <c r="A21392">
        <v>0.28799999999999998</v>
      </c>
      <c r="B21392">
        <v>1.69578922661755</v>
      </c>
    </row>
    <row r="21393" spans="1:2" x14ac:dyDescent="0.25">
      <c r="A21393">
        <v>0.28799999999999998</v>
      </c>
      <c r="B21393">
        <v>1.6986926869866099</v>
      </c>
    </row>
    <row r="21394" spans="1:2" x14ac:dyDescent="0.25">
      <c r="A21394">
        <v>0.28799999999999998</v>
      </c>
      <c r="B21394">
        <v>1.70148451557335</v>
      </c>
    </row>
    <row r="21395" spans="1:2" x14ac:dyDescent="0.25">
      <c r="A21395">
        <v>0.28799999999999998</v>
      </c>
      <c r="B21395">
        <v>1.70420652929244</v>
      </c>
    </row>
    <row r="21396" spans="1:2" x14ac:dyDescent="0.25">
      <c r="A21396">
        <v>0.28799999999999998</v>
      </c>
      <c r="B21396">
        <v>1.70686336370408</v>
      </c>
    </row>
    <row r="21397" spans="1:2" x14ac:dyDescent="0.25">
      <c r="A21397">
        <v>0.28799999999999998</v>
      </c>
      <c r="B21397">
        <v>1.7094478785425899</v>
      </c>
    </row>
    <row r="21398" spans="1:2" x14ac:dyDescent="0.25">
      <c r="A21398">
        <v>0.28799999999999998</v>
      </c>
      <c r="B21398">
        <v>1.71190854431937</v>
      </c>
    </row>
    <row r="21399" spans="1:2" x14ac:dyDescent="0.25">
      <c r="A21399">
        <v>0.28799999999999998</v>
      </c>
      <c r="B21399">
        <v>1.7142937613909599</v>
      </c>
    </row>
    <row r="21400" spans="1:2" x14ac:dyDescent="0.25">
      <c r="A21400">
        <v>0.28799999999999998</v>
      </c>
      <c r="B21400">
        <v>1.71660053175514</v>
      </c>
    </row>
    <row r="21401" spans="1:2" x14ac:dyDescent="0.25">
      <c r="A21401">
        <v>0.28799999999999998</v>
      </c>
      <c r="B21401">
        <v>1.7187657133201599</v>
      </c>
    </row>
    <row r="21402" spans="1:2" x14ac:dyDescent="0.25">
      <c r="A21402">
        <v>0.28799999999999998</v>
      </c>
      <c r="B21402">
        <v>1.7208449223307001</v>
      </c>
    </row>
    <row r="21403" spans="1:2" x14ac:dyDescent="0.25">
      <c r="A21403">
        <v>0.28799999999999998</v>
      </c>
      <c r="B21403">
        <v>1.7228596139449199</v>
      </c>
    </row>
    <row r="21404" spans="1:2" x14ac:dyDescent="0.25">
      <c r="A21404">
        <v>0.28799999999999998</v>
      </c>
      <c r="B21404">
        <v>1.7247961268096601</v>
      </c>
    </row>
    <row r="21405" spans="1:2" x14ac:dyDescent="0.25">
      <c r="A21405">
        <v>0.28799999999999998</v>
      </c>
      <c r="B21405">
        <v>1.7266638561899399</v>
      </c>
    </row>
    <row r="21406" spans="1:2" x14ac:dyDescent="0.25">
      <c r="A21406">
        <v>0.28799999999999998</v>
      </c>
      <c r="B21406">
        <v>1.7285302827332201</v>
      </c>
    </row>
    <row r="21407" spans="1:2" x14ac:dyDescent="0.25">
      <c r="A21407">
        <v>0.28799999999999998</v>
      </c>
      <c r="B21407">
        <v>1.73032512041671</v>
      </c>
    </row>
    <row r="21408" spans="1:2" x14ac:dyDescent="0.25">
      <c r="A21408">
        <v>0.28799999999999998</v>
      </c>
      <c r="B21408">
        <v>1.73199770996408</v>
      </c>
    </row>
    <row r="21409" spans="1:2" x14ac:dyDescent="0.25">
      <c r="A21409">
        <v>0.28799999999999998</v>
      </c>
      <c r="B21409">
        <v>1.73359592505965</v>
      </c>
    </row>
    <row r="21410" spans="1:2" x14ac:dyDescent="0.25">
      <c r="A21410">
        <v>0.28799999999999998</v>
      </c>
      <c r="B21410">
        <v>1.7351700450812</v>
      </c>
    </row>
    <row r="21411" spans="1:2" x14ac:dyDescent="0.25">
      <c r="A21411">
        <v>0.28799999999999998</v>
      </c>
      <c r="B21411">
        <v>1.7366488359905601</v>
      </c>
    </row>
    <row r="21412" spans="1:2" x14ac:dyDescent="0.25">
      <c r="A21412">
        <v>0.28799999999999998</v>
      </c>
      <c r="B21412">
        <v>1.73808515984866</v>
      </c>
    </row>
    <row r="21413" spans="1:2" x14ac:dyDescent="0.25">
      <c r="A21413">
        <v>0.28799999999999998</v>
      </c>
      <c r="B21413">
        <v>1.7394897445267199</v>
      </c>
    </row>
    <row r="21414" spans="1:2" x14ac:dyDescent="0.25">
      <c r="A21414">
        <v>0.28799999999999998</v>
      </c>
      <c r="B21414">
        <v>1.7408614901297199</v>
      </c>
    </row>
    <row r="21415" spans="1:2" x14ac:dyDescent="0.25">
      <c r="A21415">
        <v>0.28799999999999998</v>
      </c>
      <c r="B21415">
        <v>1.74219139826209</v>
      </c>
    </row>
    <row r="21416" spans="1:2" x14ac:dyDescent="0.25">
      <c r="A21416">
        <v>0.28799999999999998</v>
      </c>
      <c r="B21416">
        <v>1.74347827986746</v>
      </c>
    </row>
    <row r="21417" spans="1:2" x14ac:dyDescent="0.25">
      <c r="A21417">
        <v>0.28799999999999998</v>
      </c>
      <c r="B21417">
        <v>1.74472980392294</v>
      </c>
    </row>
    <row r="21418" spans="1:2" x14ac:dyDescent="0.25">
      <c r="A21418">
        <v>0.28799999999999998</v>
      </c>
      <c r="B21418">
        <v>1.7459490981126899</v>
      </c>
    </row>
    <row r="21419" spans="1:2" x14ac:dyDescent="0.25">
      <c r="A21419">
        <v>0.28799999999999998</v>
      </c>
      <c r="B21419">
        <v>1.74713382011917</v>
      </c>
    </row>
    <row r="21420" spans="1:2" x14ac:dyDescent="0.25">
      <c r="A21420">
        <v>0.28799999999999998</v>
      </c>
      <c r="B21420">
        <v>1.74829235978691</v>
      </c>
    </row>
    <row r="21421" spans="1:2" x14ac:dyDescent="0.25">
      <c r="A21421">
        <v>0.28999999999999998</v>
      </c>
      <c r="B21421" t="s">
        <v>0</v>
      </c>
    </row>
    <row r="21422" spans="1:2" x14ac:dyDescent="0.25">
      <c r="A21422">
        <v>0.28999999999999998</v>
      </c>
      <c r="B21422" t="s">
        <v>0</v>
      </c>
    </row>
    <row r="21423" spans="1:2" x14ac:dyDescent="0.25">
      <c r="A21423">
        <v>0.28999999999999998</v>
      </c>
      <c r="B21423" t="s">
        <v>0</v>
      </c>
    </row>
    <row r="21424" spans="1:2" x14ac:dyDescent="0.25">
      <c r="A21424">
        <v>0.28999999999999998</v>
      </c>
      <c r="B21424" t="s">
        <v>0</v>
      </c>
    </row>
    <row r="21425" spans="1:2" x14ac:dyDescent="0.25">
      <c r="A21425">
        <v>0.28999999999999998</v>
      </c>
      <c r="B21425" t="s">
        <v>0</v>
      </c>
    </row>
    <row r="21426" spans="1:2" x14ac:dyDescent="0.25">
      <c r="A21426">
        <v>0.28999999999999998</v>
      </c>
      <c r="B21426" t="s">
        <v>0</v>
      </c>
    </row>
    <row r="21427" spans="1:2" x14ac:dyDescent="0.25">
      <c r="A21427">
        <v>0.28999999999999998</v>
      </c>
      <c r="B21427" t="s">
        <v>0</v>
      </c>
    </row>
    <row r="21428" spans="1:2" x14ac:dyDescent="0.25">
      <c r="A21428">
        <v>0.28999999999999998</v>
      </c>
      <c r="B21428" t="s">
        <v>0</v>
      </c>
    </row>
    <row r="21429" spans="1:2" x14ac:dyDescent="0.25">
      <c r="A21429">
        <v>0.28999999999999998</v>
      </c>
      <c r="B21429" t="s">
        <v>0</v>
      </c>
    </row>
    <row r="21430" spans="1:2" x14ac:dyDescent="0.25">
      <c r="A21430">
        <v>0.28999999999999998</v>
      </c>
      <c r="B21430" t="s">
        <v>0</v>
      </c>
    </row>
    <row r="21431" spans="1:2" x14ac:dyDescent="0.25">
      <c r="A21431">
        <v>0.28999999999999998</v>
      </c>
      <c r="B21431" t="s">
        <v>0</v>
      </c>
    </row>
    <row r="21432" spans="1:2" x14ac:dyDescent="0.25">
      <c r="A21432">
        <v>0.28999999999999998</v>
      </c>
      <c r="B21432" t="s">
        <v>0</v>
      </c>
    </row>
    <row r="21433" spans="1:2" x14ac:dyDescent="0.25">
      <c r="A21433">
        <v>0.28999999999999998</v>
      </c>
      <c r="B21433" t="s">
        <v>0</v>
      </c>
    </row>
    <row r="21434" spans="1:2" x14ac:dyDescent="0.25">
      <c r="A21434">
        <v>0.28999999999999998</v>
      </c>
      <c r="B21434" t="s">
        <v>0</v>
      </c>
    </row>
    <row r="21435" spans="1:2" x14ac:dyDescent="0.25">
      <c r="A21435">
        <v>0.28999999999999998</v>
      </c>
      <c r="B21435" t="s">
        <v>0</v>
      </c>
    </row>
    <row r="21436" spans="1:2" x14ac:dyDescent="0.25">
      <c r="A21436">
        <v>0.28999999999999998</v>
      </c>
      <c r="B21436" t="s">
        <v>0</v>
      </c>
    </row>
    <row r="21437" spans="1:2" x14ac:dyDescent="0.25">
      <c r="A21437">
        <v>0.28999999999999998</v>
      </c>
      <c r="B21437" t="s">
        <v>0</v>
      </c>
    </row>
    <row r="21438" spans="1:2" x14ac:dyDescent="0.25">
      <c r="A21438">
        <v>0.28999999999999998</v>
      </c>
      <c r="B21438" t="s">
        <v>0</v>
      </c>
    </row>
    <row r="21439" spans="1:2" x14ac:dyDescent="0.25">
      <c r="A21439">
        <v>0.28999999999999998</v>
      </c>
      <c r="B21439" t="s">
        <v>0</v>
      </c>
    </row>
    <row r="21440" spans="1:2" x14ac:dyDescent="0.25">
      <c r="A21440">
        <v>0.28999999999999998</v>
      </c>
      <c r="B21440" t="s">
        <v>0</v>
      </c>
    </row>
    <row r="21441" spans="1:2" x14ac:dyDescent="0.25">
      <c r="A21441">
        <v>0.28999999999999998</v>
      </c>
      <c r="B21441" t="s">
        <v>0</v>
      </c>
    </row>
    <row r="21442" spans="1:2" x14ac:dyDescent="0.25">
      <c r="A21442">
        <v>0.28999999999999998</v>
      </c>
      <c r="B21442" t="s">
        <v>0</v>
      </c>
    </row>
    <row r="21443" spans="1:2" x14ac:dyDescent="0.25">
      <c r="A21443">
        <v>0.28999999999999998</v>
      </c>
      <c r="B21443" t="s">
        <v>0</v>
      </c>
    </row>
    <row r="21444" spans="1:2" x14ac:dyDescent="0.25">
      <c r="A21444">
        <v>0.28999999999999998</v>
      </c>
      <c r="B21444" t="s">
        <v>0</v>
      </c>
    </row>
    <row r="21445" spans="1:2" x14ac:dyDescent="0.25">
      <c r="A21445">
        <v>0.28999999999999998</v>
      </c>
      <c r="B21445" t="s">
        <v>0</v>
      </c>
    </row>
    <row r="21446" spans="1:2" x14ac:dyDescent="0.25">
      <c r="A21446">
        <v>0.28999999999999998</v>
      </c>
      <c r="B21446" t="s">
        <v>0</v>
      </c>
    </row>
    <row r="21447" spans="1:2" x14ac:dyDescent="0.25">
      <c r="A21447">
        <v>0.28999999999999998</v>
      </c>
      <c r="B21447" t="s">
        <v>0</v>
      </c>
    </row>
    <row r="21448" spans="1:2" x14ac:dyDescent="0.25">
      <c r="A21448">
        <v>0.28999999999999998</v>
      </c>
      <c r="B21448" t="s">
        <v>0</v>
      </c>
    </row>
    <row r="21449" spans="1:2" x14ac:dyDescent="0.25">
      <c r="A21449">
        <v>0.28999999999999998</v>
      </c>
      <c r="B21449" t="s">
        <v>0</v>
      </c>
    </row>
    <row r="21450" spans="1:2" x14ac:dyDescent="0.25">
      <c r="A21450">
        <v>0.28999999999999998</v>
      </c>
      <c r="B21450" t="s">
        <v>0</v>
      </c>
    </row>
    <row r="21451" spans="1:2" x14ac:dyDescent="0.25">
      <c r="A21451">
        <v>0.28999999999999998</v>
      </c>
      <c r="B21451" t="s">
        <v>0</v>
      </c>
    </row>
    <row r="21452" spans="1:2" x14ac:dyDescent="0.25">
      <c r="A21452">
        <v>0.28999999999999998</v>
      </c>
      <c r="B21452" t="s">
        <v>0</v>
      </c>
    </row>
    <row r="21453" spans="1:2" x14ac:dyDescent="0.25">
      <c r="A21453">
        <v>0.28999999999999998</v>
      </c>
      <c r="B21453" t="s">
        <v>0</v>
      </c>
    </row>
    <row r="21454" spans="1:2" x14ac:dyDescent="0.25">
      <c r="A21454">
        <v>0.28999999999999998</v>
      </c>
      <c r="B21454" t="s">
        <v>0</v>
      </c>
    </row>
    <row r="21455" spans="1:2" x14ac:dyDescent="0.25">
      <c r="A21455">
        <v>0.28999999999999998</v>
      </c>
      <c r="B21455" t="s">
        <v>0</v>
      </c>
    </row>
    <row r="21456" spans="1:2" x14ac:dyDescent="0.25">
      <c r="A21456">
        <v>0.28999999999999998</v>
      </c>
      <c r="B21456" t="s">
        <v>0</v>
      </c>
    </row>
    <row r="21457" spans="1:2" x14ac:dyDescent="0.25">
      <c r="A21457">
        <v>0.28999999999999998</v>
      </c>
      <c r="B21457" t="s">
        <v>0</v>
      </c>
    </row>
    <row r="21458" spans="1:2" x14ac:dyDescent="0.25">
      <c r="A21458">
        <v>0.28999999999999998</v>
      </c>
      <c r="B21458" t="s">
        <v>0</v>
      </c>
    </row>
    <row r="21459" spans="1:2" x14ac:dyDescent="0.25">
      <c r="A21459">
        <v>0.28999999999999998</v>
      </c>
      <c r="B21459" t="s">
        <v>0</v>
      </c>
    </row>
    <row r="21460" spans="1:2" x14ac:dyDescent="0.25">
      <c r="A21460">
        <v>0.28999999999999998</v>
      </c>
      <c r="B21460">
        <v>1.0192228499251801</v>
      </c>
    </row>
    <row r="21461" spans="1:2" x14ac:dyDescent="0.25">
      <c r="A21461">
        <v>0.28999999999999998</v>
      </c>
      <c r="B21461">
        <v>1.09271855073383</v>
      </c>
    </row>
    <row r="21462" spans="1:2" x14ac:dyDescent="0.25">
      <c r="A21462">
        <v>0.28999999999999998</v>
      </c>
      <c r="B21462">
        <v>1.1401569982227</v>
      </c>
    </row>
    <row r="21463" spans="1:2" x14ac:dyDescent="0.25">
      <c r="A21463">
        <v>0.28999999999999998</v>
      </c>
      <c r="B21463">
        <v>1.17538131625326</v>
      </c>
    </row>
    <row r="21464" spans="1:2" x14ac:dyDescent="0.25">
      <c r="A21464">
        <v>0.28999999999999998</v>
      </c>
      <c r="B21464">
        <v>1.20442562024319</v>
      </c>
    </row>
    <row r="21465" spans="1:2" x14ac:dyDescent="0.25">
      <c r="A21465">
        <v>0.28999999999999998</v>
      </c>
      <c r="B21465">
        <v>1.2298695853514201</v>
      </c>
    </row>
    <row r="21466" spans="1:2" x14ac:dyDescent="0.25">
      <c r="A21466">
        <v>0.28999999999999998</v>
      </c>
      <c r="B21466">
        <v>1.25266828592062</v>
      </c>
    </row>
    <row r="21467" spans="1:2" x14ac:dyDescent="0.25">
      <c r="A21467">
        <v>0.28999999999999998</v>
      </c>
      <c r="B21467">
        <v>1.2735010502067401</v>
      </c>
    </row>
    <row r="21468" spans="1:2" x14ac:dyDescent="0.25">
      <c r="A21468">
        <v>0.28999999999999998</v>
      </c>
      <c r="B21468">
        <v>1.2929397321291101</v>
      </c>
    </row>
    <row r="21469" spans="1:2" x14ac:dyDescent="0.25">
      <c r="A21469">
        <v>0.28999999999999998</v>
      </c>
      <c r="B21469">
        <v>1.3111028114973899</v>
      </c>
    </row>
    <row r="21470" spans="1:2" x14ac:dyDescent="0.25">
      <c r="A21470">
        <v>0.28999999999999998</v>
      </c>
      <c r="B21470">
        <v>1.32827158815225</v>
      </c>
    </row>
    <row r="21471" spans="1:2" x14ac:dyDescent="0.25">
      <c r="A21471">
        <v>0.28999999999999998</v>
      </c>
      <c r="B21471">
        <v>1.34498659570691</v>
      </c>
    </row>
    <row r="21472" spans="1:2" x14ac:dyDescent="0.25">
      <c r="A21472">
        <v>0.28999999999999998</v>
      </c>
      <c r="B21472">
        <v>1.36112947892798</v>
      </c>
    </row>
    <row r="21473" spans="1:2" x14ac:dyDescent="0.25">
      <c r="A21473">
        <v>0.28999999999999998</v>
      </c>
      <c r="B21473">
        <v>1.37638937855067</v>
      </c>
    </row>
    <row r="21474" spans="1:2" x14ac:dyDescent="0.25">
      <c r="A21474">
        <v>0.28999999999999998</v>
      </c>
      <c r="B21474">
        <v>1.3910862842040199</v>
      </c>
    </row>
    <row r="21475" spans="1:2" x14ac:dyDescent="0.25">
      <c r="A21475">
        <v>0.28999999999999998</v>
      </c>
      <c r="B21475">
        <v>1.40509545324774</v>
      </c>
    </row>
    <row r="21476" spans="1:2" x14ac:dyDescent="0.25">
      <c r="A21476">
        <v>0.28999999999999998</v>
      </c>
      <c r="B21476">
        <v>1.41922926177527</v>
      </c>
    </row>
    <row r="21477" spans="1:2" x14ac:dyDescent="0.25">
      <c r="A21477">
        <v>0.28999999999999998</v>
      </c>
      <c r="B21477">
        <v>1.43113712442963</v>
      </c>
    </row>
    <row r="21478" spans="1:2" x14ac:dyDescent="0.25">
      <c r="A21478">
        <v>0.28999999999999998</v>
      </c>
      <c r="B21478">
        <v>1.4427751584369199</v>
      </c>
    </row>
    <row r="21479" spans="1:2" x14ac:dyDescent="0.25">
      <c r="A21479">
        <v>0.28999999999999998</v>
      </c>
      <c r="B21479">
        <v>1.45425317730731</v>
      </c>
    </row>
    <row r="21480" spans="1:2" x14ac:dyDescent="0.25">
      <c r="A21480">
        <v>0.28999999999999998</v>
      </c>
      <c r="B21480">
        <v>1.46513967423421</v>
      </c>
    </row>
    <row r="21481" spans="1:2" x14ac:dyDescent="0.25">
      <c r="A21481">
        <v>0.28999999999999998</v>
      </c>
      <c r="B21481">
        <v>1.47576213467585</v>
      </c>
    </row>
    <row r="21482" spans="1:2" x14ac:dyDescent="0.25">
      <c r="A21482">
        <v>0.28999999999999998</v>
      </c>
      <c r="B21482">
        <v>1.4880744751787101</v>
      </c>
    </row>
    <row r="21483" spans="1:2" x14ac:dyDescent="0.25">
      <c r="A21483">
        <v>0.28999999999999998</v>
      </c>
      <c r="B21483">
        <v>1.4996108298002899</v>
      </c>
    </row>
    <row r="21484" spans="1:2" x14ac:dyDescent="0.25">
      <c r="A21484">
        <v>0.28999999999999998</v>
      </c>
      <c r="B21484">
        <v>1.5097166476217001</v>
      </c>
    </row>
    <row r="21485" spans="1:2" x14ac:dyDescent="0.25">
      <c r="A21485">
        <v>0.28999999999999998</v>
      </c>
      <c r="B21485">
        <v>1.5193380605373199</v>
      </c>
    </row>
    <row r="21486" spans="1:2" x14ac:dyDescent="0.25">
      <c r="A21486">
        <v>0.28999999999999998</v>
      </c>
      <c r="B21486">
        <v>1.52819103771733</v>
      </c>
    </row>
    <row r="21487" spans="1:2" x14ac:dyDescent="0.25">
      <c r="A21487">
        <v>0.28999999999999998</v>
      </c>
      <c r="B21487">
        <v>1.53651949119938</v>
      </c>
    </row>
    <row r="21488" spans="1:2" x14ac:dyDescent="0.25">
      <c r="A21488">
        <v>0.28999999999999998</v>
      </c>
      <c r="B21488">
        <v>1.5446002422537399</v>
      </c>
    </row>
    <row r="21489" spans="1:2" x14ac:dyDescent="0.25">
      <c r="A21489">
        <v>0.28999999999999998</v>
      </c>
      <c r="B21489">
        <v>1.5524655041197299</v>
      </c>
    </row>
    <row r="21490" spans="1:2" x14ac:dyDescent="0.25">
      <c r="A21490">
        <v>0.28999999999999998</v>
      </c>
      <c r="B21490">
        <v>1.5600475998883401</v>
      </c>
    </row>
    <row r="21491" spans="1:2" x14ac:dyDescent="0.25">
      <c r="A21491">
        <v>0.28999999999999998</v>
      </c>
      <c r="B21491">
        <v>1.5673098165855901</v>
      </c>
    </row>
    <row r="21492" spans="1:2" x14ac:dyDescent="0.25">
      <c r="A21492">
        <v>0.28999999999999998</v>
      </c>
      <c r="B21492">
        <v>1.57438432122239</v>
      </c>
    </row>
    <row r="21493" spans="1:2" x14ac:dyDescent="0.25">
      <c r="A21493">
        <v>0.28999999999999998</v>
      </c>
      <c r="B21493">
        <v>1.58127385132273</v>
      </c>
    </row>
    <row r="21494" spans="1:2" x14ac:dyDescent="0.25">
      <c r="A21494">
        <v>0.28999999999999998</v>
      </c>
      <c r="B21494">
        <v>1.5878611001576901</v>
      </c>
    </row>
    <row r="21495" spans="1:2" x14ac:dyDescent="0.25">
      <c r="A21495">
        <v>0.28999999999999998</v>
      </c>
      <c r="B21495">
        <v>1.59429476756074</v>
      </c>
    </row>
    <row r="21496" spans="1:2" x14ac:dyDescent="0.25">
      <c r="A21496">
        <v>0.28999999999999998</v>
      </c>
      <c r="B21496">
        <v>1.60059560939865</v>
      </c>
    </row>
    <row r="21497" spans="1:2" x14ac:dyDescent="0.25">
      <c r="A21497">
        <v>0.28999999999999998</v>
      </c>
      <c r="B21497">
        <v>1.6066402535302999</v>
      </c>
    </row>
    <row r="21498" spans="1:2" x14ac:dyDescent="0.25">
      <c r="A21498">
        <v>0.28999999999999998</v>
      </c>
      <c r="B21498">
        <v>1.6124289889613601</v>
      </c>
    </row>
    <row r="21499" spans="1:2" x14ac:dyDescent="0.25">
      <c r="A21499">
        <v>0.28999999999999998</v>
      </c>
      <c r="B21499">
        <v>1.61799335770514</v>
      </c>
    </row>
    <row r="21500" spans="1:2" x14ac:dyDescent="0.25">
      <c r="A21500">
        <v>0.28999999999999998</v>
      </c>
      <c r="B21500">
        <v>1.6233416818492099</v>
      </c>
    </row>
    <row r="21501" spans="1:2" x14ac:dyDescent="0.25">
      <c r="A21501">
        <v>0.28999999999999998</v>
      </c>
      <c r="B21501">
        <v>1.6284990217728299</v>
      </c>
    </row>
    <row r="21502" spans="1:2" x14ac:dyDescent="0.25">
      <c r="A21502">
        <v>0.28999999999999998</v>
      </c>
      <c r="B21502">
        <v>1.6335009540993699</v>
      </c>
    </row>
    <row r="21503" spans="1:2" x14ac:dyDescent="0.25">
      <c r="A21503">
        <v>0.28999999999999998</v>
      </c>
      <c r="B21503">
        <v>1.63834652390819</v>
      </c>
    </row>
    <row r="21504" spans="1:2" x14ac:dyDescent="0.25">
      <c r="A21504">
        <v>0.28999999999999998</v>
      </c>
      <c r="B21504">
        <v>1.6429925209640199</v>
      </c>
    </row>
    <row r="21505" spans="1:2" x14ac:dyDescent="0.25">
      <c r="A21505">
        <v>0.28999999999999998</v>
      </c>
      <c r="B21505">
        <v>1.6475326868053699</v>
      </c>
    </row>
    <row r="21506" spans="1:2" x14ac:dyDescent="0.25">
      <c r="A21506">
        <v>0.28999999999999998</v>
      </c>
      <c r="B21506">
        <v>1.6519864022950099</v>
      </c>
    </row>
    <row r="21507" spans="1:2" x14ac:dyDescent="0.25">
      <c r="A21507">
        <v>0.28999999999999998</v>
      </c>
      <c r="B21507">
        <v>1.65627618256231</v>
      </c>
    </row>
    <row r="21508" spans="1:2" x14ac:dyDescent="0.25">
      <c r="A21508">
        <v>0.28999999999999998</v>
      </c>
      <c r="B21508">
        <v>1.66025037857053</v>
      </c>
    </row>
    <row r="21509" spans="1:2" x14ac:dyDescent="0.25">
      <c r="A21509">
        <v>0.28999999999999998</v>
      </c>
      <c r="B21509">
        <v>1.66416029872186</v>
      </c>
    </row>
    <row r="21510" spans="1:2" x14ac:dyDescent="0.25">
      <c r="A21510">
        <v>0.28999999999999998</v>
      </c>
      <c r="B21510">
        <v>1.6679304966298001</v>
      </c>
    </row>
    <row r="21511" spans="1:2" x14ac:dyDescent="0.25">
      <c r="A21511">
        <v>0.28999999999999998</v>
      </c>
      <c r="B21511">
        <v>1.6718076492865701</v>
      </c>
    </row>
    <row r="21512" spans="1:2" x14ac:dyDescent="0.25">
      <c r="A21512">
        <v>0.28999999999999998</v>
      </c>
      <c r="B21512">
        <v>1.67568030554726</v>
      </c>
    </row>
    <row r="21513" spans="1:2" x14ac:dyDescent="0.25">
      <c r="A21513">
        <v>0.28999999999999998</v>
      </c>
      <c r="B21513">
        <v>1.67950733883246</v>
      </c>
    </row>
    <row r="21514" spans="1:2" x14ac:dyDescent="0.25">
      <c r="A21514">
        <v>0.28999999999999998</v>
      </c>
      <c r="B21514">
        <v>1.6831643413262301</v>
      </c>
    </row>
    <row r="21515" spans="1:2" x14ac:dyDescent="0.25">
      <c r="A21515">
        <v>0.28999999999999998</v>
      </c>
      <c r="B21515">
        <v>1.6865400394098899</v>
      </c>
    </row>
    <row r="21516" spans="1:2" x14ac:dyDescent="0.25">
      <c r="A21516">
        <v>0.28999999999999998</v>
      </c>
      <c r="B21516">
        <v>1.6898017708131501</v>
      </c>
    </row>
    <row r="21517" spans="1:2" x14ac:dyDescent="0.25">
      <c r="A21517">
        <v>0.28999999999999998</v>
      </c>
      <c r="B21517">
        <v>1.6929530694616699</v>
      </c>
    </row>
    <row r="21518" spans="1:2" x14ac:dyDescent="0.25">
      <c r="A21518">
        <v>0.28999999999999998</v>
      </c>
      <c r="B21518">
        <v>1.69596331909098</v>
      </c>
    </row>
    <row r="21519" spans="1:2" x14ac:dyDescent="0.25">
      <c r="A21519">
        <v>0.28999999999999998</v>
      </c>
      <c r="B21519">
        <v>1.69886383836818</v>
      </c>
    </row>
    <row r="21520" spans="1:2" x14ac:dyDescent="0.25">
      <c r="A21520">
        <v>0.28999999999999998</v>
      </c>
      <c r="B21520">
        <v>1.7016698136106601</v>
      </c>
    </row>
    <row r="21521" spans="1:2" x14ac:dyDescent="0.25">
      <c r="A21521">
        <v>0.28999999999999998</v>
      </c>
      <c r="B21521">
        <v>1.70440442986931</v>
      </c>
    </row>
    <row r="21522" spans="1:2" x14ac:dyDescent="0.25">
      <c r="A21522">
        <v>0.28999999999999998</v>
      </c>
      <c r="B21522">
        <v>1.7070646793726201</v>
      </c>
    </row>
    <row r="21523" spans="1:2" x14ac:dyDescent="0.25">
      <c r="A21523">
        <v>0.28999999999999998</v>
      </c>
      <c r="B21523">
        <v>1.70962606343785</v>
      </c>
    </row>
    <row r="21524" spans="1:2" x14ac:dyDescent="0.25">
      <c r="A21524">
        <v>0.28999999999999998</v>
      </c>
      <c r="B21524">
        <v>1.7121063419904901</v>
      </c>
    </row>
    <row r="21525" spans="1:2" x14ac:dyDescent="0.25">
      <c r="A21525">
        <v>0.28999999999999998</v>
      </c>
      <c r="B21525">
        <v>1.7145068567400701</v>
      </c>
    </row>
    <row r="21526" spans="1:2" x14ac:dyDescent="0.25">
      <c r="A21526">
        <v>0.28999999999999998</v>
      </c>
      <c r="B21526">
        <v>1.7167837234399399</v>
      </c>
    </row>
    <row r="21527" spans="1:2" x14ac:dyDescent="0.25">
      <c r="A21527">
        <v>0.28999999999999998</v>
      </c>
      <c r="B21527">
        <v>1.7189735729257201</v>
      </c>
    </row>
    <row r="21528" spans="1:2" x14ac:dyDescent="0.25">
      <c r="A21528">
        <v>0.28999999999999998</v>
      </c>
      <c r="B21528">
        <v>1.7210771355150001</v>
      </c>
    </row>
    <row r="21529" spans="1:2" x14ac:dyDescent="0.25">
      <c r="A21529">
        <v>0.28999999999999998</v>
      </c>
      <c r="B21529">
        <v>1.7230645679977501</v>
      </c>
    </row>
    <row r="21530" spans="1:2" x14ac:dyDescent="0.25">
      <c r="A21530">
        <v>0.28999999999999998</v>
      </c>
      <c r="B21530">
        <v>1.72498974537287</v>
      </c>
    </row>
    <row r="21531" spans="1:2" x14ac:dyDescent="0.25">
      <c r="A21531">
        <v>0.28999999999999998</v>
      </c>
      <c r="B21531">
        <v>1.7268482258284801</v>
      </c>
    </row>
    <row r="21532" spans="1:2" x14ac:dyDescent="0.25">
      <c r="A21532">
        <v>0.28999999999999998</v>
      </c>
      <c r="B21532">
        <v>1.7287262750247201</v>
      </c>
    </row>
    <row r="21533" spans="1:2" x14ac:dyDescent="0.25">
      <c r="A21533">
        <v>0.28999999999999998</v>
      </c>
      <c r="B21533">
        <v>1.7305553593412399</v>
      </c>
    </row>
    <row r="21534" spans="1:2" x14ac:dyDescent="0.25">
      <c r="A21534">
        <v>0.28999999999999998</v>
      </c>
      <c r="B21534">
        <v>1.7322494729250599</v>
      </c>
    </row>
    <row r="21535" spans="1:2" x14ac:dyDescent="0.25">
      <c r="A21535">
        <v>0.28999999999999998</v>
      </c>
      <c r="B21535">
        <v>1.73386055096448</v>
      </c>
    </row>
    <row r="21536" spans="1:2" x14ac:dyDescent="0.25">
      <c r="A21536">
        <v>0.28999999999999998</v>
      </c>
      <c r="B21536">
        <v>1.7354403121015201</v>
      </c>
    </row>
    <row r="21537" spans="1:2" x14ac:dyDescent="0.25">
      <c r="A21537">
        <v>0.28999999999999998</v>
      </c>
      <c r="B21537">
        <v>1.73692784841987</v>
      </c>
    </row>
    <row r="21538" spans="1:2" x14ac:dyDescent="0.25">
      <c r="A21538">
        <v>0.28999999999999998</v>
      </c>
      <c r="B21538">
        <v>1.7383783991492801</v>
      </c>
    </row>
    <row r="21539" spans="1:2" x14ac:dyDescent="0.25">
      <c r="A21539">
        <v>0.28999999999999998</v>
      </c>
      <c r="B21539">
        <v>1.7398024856566501</v>
      </c>
    </row>
    <row r="21540" spans="1:2" x14ac:dyDescent="0.25">
      <c r="A21540">
        <v>0.28999999999999998</v>
      </c>
      <c r="B21540">
        <v>1.7411823565651301</v>
      </c>
    </row>
    <row r="21541" spans="1:2" x14ac:dyDescent="0.25">
      <c r="A21541">
        <v>0.28999999999999998</v>
      </c>
      <c r="B21541">
        <v>1.7425184004055201</v>
      </c>
    </row>
    <row r="21542" spans="1:2" x14ac:dyDescent="0.25">
      <c r="A21542">
        <v>0.28999999999999998</v>
      </c>
      <c r="B21542">
        <v>1.7438113070705401</v>
      </c>
    </row>
    <row r="21543" spans="1:2" x14ac:dyDescent="0.25">
      <c r="A21543">
        <v>0.28999999999999998</v>
      </c>
      <c r="B21543">
        <v>1.7450688071651499</v>
      </c>
    </row>
    <row r="21544" spans="1:2" x14ac:dyDescent="0.25">
      <c r="A21544">
        <v>0.28999999999999998</v>
      </c>
      <c r="B21544">
        <v>1.7462957355950399</v>
      </c>
    </row>
    <row r="21545" spans="1:2" x14ac:dyDescent="0.25">
      <c r="A21545">
        <v>0.28999999999999998</v>
      </c>
      <c r="B21545">
        <v>1.7474906820723699</v>
      </c>
    </row>
    <row r="21546" spans="1:2" x14ac:dyDescent="0.25">
      <c r="A21546">
        <v>0.28999999999999998</v>
      </c>
      <c r="B21546">
        <v>1.74865708032537</v>
      </c>
    </row>
    <row r="21547" spans="1:2" x14ac:dyDescent="0.25">
      <c r="A21547">
        <v>0.29199999999999998</v>
      </c>
      <c r="B21547" t="s">
        <v>0</v>
      </c>
    </row>
    <row r="21548" spans="1:2" x14ac:dyDescent="0.25">
      <c r="A21548">
        <v>0.29199999999999998</v>
      </c>
      <c r="B21548" t="s">
        <v>0</v>
      </c>
    </row>
    <row r="21549" spans="1:2" x14ac:dyDescent="0.25">
      <c r="A21549">
        <v>0.29199999999999998</v>
      </c>
      <c r="B21549" t="s">
        <v>0</v>
      </c>
    </row>
    <row r="21550" spans="1:2" x14ac:dyDescent="0.25">
      <c r="A21550">
        <v>0.29199999999999998</v>
      </c>
      <c r="B21550" t="s">
        <v>0</v>
      </c>
    </row>
    <row r="21551" spans="1:2" x14ac:dyDescent="0.25">
      <c r="A21551">
        <v>0.29199999999999998</v>
      </c>
      <c r="B21551" t="s">
        <v>0</v>
      </c>
    </row>
    <row r="21552" spans="1:2" x14ac:dyDescent="0.25">
      <c r="A21552">
        <v>0.29199999999999998</v>
      </c>
      <c r="B21552" t="s">
        <v>0</v>
      </c>
    </row>
    <row r="21553" spans="1:2" x14ac:dyDescent="0.25">
      <c r="A21553">
        <v>0.29199999999999998</v>
      </c>
      <c r="B21553" t="s">
        <v>0</v>
      </c>
    </row>
    <row r="21554" spans="1:2" x14ac:dyDescent="0.25">
      <c r="A21554">
        <v>0.29199999999999998</v>
      </c>
      <c r="B21554" t="s">
        <v>0</v>
      </c>
    </row>
    <row r="21555" spans="1:2" x14ac:dyDescent="0.25">
      <c r="A21555">
        <v>0.29199999999999998</v>
      </c>
      <c r="B21555" t="s">
        <v>0</v>
      </c>
    </row>
    <row r="21556" spans="1:2" x14ac:dyDescent="0.25">
      <c r="A21556">
        <v>0.29199999999999998</v>
      </c>
      <c r="B21556" t="s">
        <v>0</v>
      </c>
    </row>
    <row r="21557" spans="1:2" x14ac:dyDescent="0.25">
      <c r="A21557">
        <v>0.29199999999999998</v>
      </c>
      <c r="B21557" t="s">
        <v>0</v>
      </c>
    </row>
    <row r="21558" spans="1:2" x14ac:dyDescent="0.25">
      <c r="A21558">
        <v>0.29199999999999998</v>
      </c>
      <c r="B21558" t="s">
        <v>0</v>
      </c>
    </row>
    <row r="21559" spans="1:2" x14ac:dyDescent="0.25">
      <c r="A21559">
        <v>0.29199999999999998</v>
      </c>
      <c r="B21559" t="s">
        <v>0</v>
      </c>
    </row>
    <row r="21560" spans="1:2" x14ac:dyDescent="0.25">
      <c r="A21560">
        <v>0.29199999999999998</v>
      </c>
      <c r="B21560" t="s">
        <v>0</v>
      </c>
    </row>
    <row r="21561" spans="1:2" x14ac:dyDescent="0.25">
      <c r="A21561">
        <v>0.29199999999999998</v>
      </c>
      <c r="B21561" t="s">
        <v>0</v>
      </c>
    </row>
    <row r="21562" spans="1:2" x14ac:dyDescent="0.25">
      <c r="A21562">
        <v>0.29199999999999998</v>
      </c>
      <c r="B21562" t="s">
        <v>0</v>
      </c>
    </row>
    <row r="21563" spans="1:2" x14ac:dyDescent="0.25">
      <c r="A21563">
        <v>0.29199999999999998</v>
      </c>
      <c r="B21563" t="s">
        <v>0</v>
      </c>
    </row>
    <row r="21564" spans="1:2" x14ac:dyDescent="0.25">
      <c r="A21564">
        <v>0.29199999999999998</v>
      </c>
      <c r="B21564" t="s">
        <v>0</v>
      </c>
    </row>
    <row r="21565" spans="1:2" x14ac:dyDescent="0.25">
      <c r="A21565">
        <v>0.29199999999999998</v>
      </c>
      <c r="B21565" t="s">
        <v>0</v>
      </c>
    </row>
    <row r="21566" spans="1:2" x14ac:dyDescent="0.25">
      <c r="A21566">
        <v>0.29199999999999998</v>
      </c>
      <c r="B21566" t="s">
        <v>0</v>
      </c>
    </row>
    <row r="21567" spans="1:2" x14ac:dyDescent="0.25">
      <c r="A21567">
        <v>0.29199999999999998</v>
      </c>
      <c r="B21567" t="s">
        <v>0</v>
      </c>
    </row>
    <row r="21568" spans="1:2" x14ac:dyDescent="0.25">
      <c r="A21568">
        <v>0.29199999999999998</v>
      </c>
      <c r="B21568" t="s">
        <v>0</v>
      </c>
    </row>
    <row r="21569" spans="1:2" x14ac:dyDescent="0.25">
      <c r="A21569">
        <v>0.29199999999999998</v>
      </c>
      <c r="B21569" t="s">
        <v>0</v>
      </c>
    </row>
    <row r="21570" spans="1:2" x14ac:dyDescent="0.25">
      <c r="A21570">
        <v>0.29199999999999998</v>
      </c>
      <c r="B21570" t="s">
        <v>0</v>
      </c>
    </row>
    <row r="21571" spans="1:2" x14ac:dyDescent="0.25">
      <c r="A21571">
        <v>0.29199999999999998</v>
      </c>
      <c r="B21571" t="s">
        <v>0</v>
      </c>
    </row>
    <row r="21572" spans="1:2" x14ac:dyDescent="0.25">
      <c r="A21572">
        <v>0.29199999999999998</v>
      </c>
      <c r="B21572" t="s">
        <v>0</v>
      </c>
    </row>
    <row r="21573" spans="1:2" x14ac:dyDescent="0.25">
      <c r="A21573">
        <v>0.29199999999999998</v>
      </c>
      <c r="B21573" t="s">
        <v>0</v>
      </c>
    </row>
    <row r="21574" spans="1:2" x14ac:dyDescent="0.25">
      <c r="A21574">
        <v>0.29199999999999998</v>
      </c>
      <c r="B21574" t="s">
        <v>0</v>
      </c>
    </row>
    <row r="21575" spans="1:2" x14ac:dyDescent="0.25">
      <c r="A21575">
        <v>0.29199999999999998</v>
      </c>
      <c r="B21575" t="s">
        <v>0</v>
      </c>
    </row>
    <row r="21576" spans="1:2" x14ac:dyDescent="0.25">
      <c r="A21576">
        <v>0.29199999999999998</v>
      </c>
      <c r="B21576" t="s">
        <v>0</v>
      </c>
    </row>
    <row r="21577" spans="1:2" x14ac:dyDescent="0.25">
      <c r="A21577">
        <v>0.29199999999999998</v>
      </c>
      <c r="B21577" t="s">
        <v>0</v>
      </c>
    </row>
    <row r="21578" spans="1:2" x14ac:dyDescent="0.25">
      <c r="A21578">
        <v>0.29199999999999998</v>
      </c>
      <c r="B21578" t="s">
        <v>0</v>
      </c>
    </row>
    <row r="21579" spans="1:2" x14ac:dyDescent="0.25">
      <c r="A21579">
        <v>0.29199999999999998</v>
      </c>
      <c r="B21579" t="s">
        <v>0</v>
      </c>
    </row>
    <row r="21580" spans="1:2" x14ac:dyDescent="0.25">
      <c r="A21580">
        <v>0.29199999999999998</v>
      </c>
      <c r="B21580" t="s">
        <v>0</v>
      </c>
    </row>
    <row r="21581" spans="1:2" x14ac:dyDescent="0.25">
      <c r="A21581">
        <v>0.29199999999999998</v>
      </c>
      <c r="B21581" t="s">
        <v>0</v>
      </c>
    </row>
    <row r="21582" spans="1:2" x14ac:dyDescent="0.25">
      <c r="A21582">
        <v>0.29199999999999998</v>
      </c>
      <c r="B21582" t="s">
        <v>0</v>
      </c>
    </row>
    <row r="21583" spans="1:2" x14ac:dyDescent="0.25">
      <c r="A21583">
        <v>0.29199999999999998</v>
      </c>
      <c r="B21583" t="s">
        <v>0</v>
      </c>
    </row>
    <row r="21584" spans="1:2" x14ac:dyDescent="0.25">
      <c r="A21584">
        <v>0.29199999999999998</v>
      </c>
      <c r="B21584" t="s">
        <v>0</v>
      </c>
    </row>
    <row r="21585" spans="1:2" x14ac:dyDescent="0.25">
      <c r="A21585">
        <v>0.29199999999999998</v>
      </c>
      <c r="B21585" t="s">
        <v>0</v>
      </c>
    </row>
    <row r="21586" spans="1:2" x14ac:dyDescent="0.25">
      <c r="A21586">
        <v>0.29199999999999998</v>
      </c>
      <c r="B21586" t="s">
        <v>0</v>
      </c>
    </row>
    <row r="21587" spans="1:2" x14ac:dyDescent="0.25">
      <c r="A21587">
        <v>0.29199999999999998</v>
      </c>
      <c r="B21587">
        <v>1.1419331195592901</v>
      </c>
    </row>
    <row r="21588" spans="1:2" x14ac:dyDescent="0.25">
      <c r="A21588">
        <v>0.29199999999999998</v>
      </c>
      <c r="B21588">
        <v>1.18601012440042</v>
      </c>
    </row>
    <row r="21589" spans="1:2" x14ac:dyDescent="0.25">
      <c r="A21589">
        <v>0.29199999999999998</v>
      </c>
      <c r="B21589">
        <v>1.2147845358628799</v>
      </c>
    </row>
    <row r="21590" spans="1:2" x14ac:dyDescent="0.25">
      <c r="A21590">
        <v>0.29199999999999998</v>
      </c>
      <c r="B21590">
        <v>1.2374025766007899</v>
      </c>
    </row>
    <row r="21591" spans="1:2" x14ac:dyDescent="0.25">
      <c r="A21591">
        <v>0.29199999999999998</v>
      </c>
      <c r="B21591">
        <v>1.25719944500208</v>
      </c>
    </row>
    <row r="21592" spans="1:2" x14ac:dyDescent="0.25">
      <c r="A21592">
        <v>0.29199999999999998</v>
      </c>
      <c r="B21592">
        <v>1.27533711099812</v>
      </c>
    </row>
    <row r="21593" spans="1:2" x14ac:dyDescent="0.25">
      <c r="A21593">
        <v>0.29199999999999998</v>
      </c>
      <c r="B21593">
        <v>1.29244737112389</v>
      </c>
    </row>
    <row r="21594" spans="1:2" x14ac:dyDescent="0.25">
      <c r="A21594">
        <v>0.29199999999999998</v>
      </c>
      <c r="B21594">
        <v>1.3087789896443001</v>
      </c>
    </row>
    <row r="21595" spans="1:2" x14ac:dyDescent="0.25">
      <c r="A21595">
        <v>0.29199999999999998</v>
      </c>
      <c r="B21595">
        <v>1.32445214977794</v>
      </c>
    </row>
    <row r="21596" spans="1:2" x14ac:dyDescent="0.25">
      <c r="A21596">
        <v>0.29199999999999998</v>
      </c>
      <c r="B21596">
        <v>1.33968396836824</v>
      </c>
    </row>
    <row r="21597" spans="1:2" x14ac:dyDescent="0.25">
      <c r="A21597">
        <v>0.29199999999999998</v>
      </c>
      <c r="B21597">
        <v>1.35469750880025</v>
      </c>
    </row>
    <row r="21598" spans="1:2" x14ac:dyDescent="0.25">
      <c r="A21598">
        <v>0.29199999999999998</v>
      </c>
      <c r="B21598">
        <v>1.3694506102903901</v>
      </c>
    </row>
    <row r="21599" spans="1:2" x14ac:dyDescent="0.25">
      <c r="A21599">
        <v>0.29199999999999998</v>
      </c>
      <c r="B21599">
        <v>1.38369409490173</v>
      </c>
    </row>
    <row r="21600" spans="1:2" x14ac:dyDescent="0.25">
      <c r="A21600">
        <v>0.29199999999999998</v>
      </c>
      <c r="B21600">
        <v>1.39732320422342</v>
      </c>
    </row>
    <row r="21601" spans="1:2" x14ac:dyDescent="0.25">
      <c r="A21601">
        <v>0.29199999999999998</v>
      </c>
      <c r="B21601">
        <v>1.41061283497027</v>
      </c>
    </row>
    <row r="21602" spans="1:2" x14ac:dyDescent="0.25">
      <c r="A21602">
        <v>0.29199999999999998</v>
      </c>
      <c r="B21602">
        <v>1.4237362765508701</v>
      </c>
    </row>
    <row r="21603" spans="1:2" x14ac:dyDescent="0.25">
      <c r="A21603">
        <v>0.29199999999999998</v>
      </c>
      <c r="B21603">
        <v>1.4349908304459</v>
      </c>
    </row>
    <row r="21604" spans="1:2" x14ac:dyDescent="0.25">
      <c r="A21604">
        <v>0.29199999999999998</v>
      </c>
      <c r="B21604">
        <v>1.44606253213839</v>
      </c>
    </row>
    <row r="21605" spans="1:2" x14ac:dyDescent="0.25">
      <c r="A21605">
        <v>0.29199999999999998</v>
      </c>
      <c r="B21605">
        <v>1.45703745202358</v>
      </c>
    </row>
    <row r="21606" spans="1:2" x14ac:dyDescent="0.25">
      <c r="A21606">
        <v>0.29199999999999998</v>
      </c>
      <c r="B21606">
        <v>1.4673636466553399</v>
      </c>
    </row>
    <row r="21607" spans="1:2" x14ac:dyDescent="0.25">
      <c r="A21607">
        <v>0.29199999999999998</v>
      </c>
      <c r="B21607">
        <v>1.47826802450487</v>
      </c>
    </row>
    <row r="21608" spans="1:2" x14ac:dyDescent="0.25">
      <c r="A21608">
        <v>0.29199999999999998</v>
      </c>
      <c r="B21608">
        <v>1.49018964584271</v>
      </c>
    </row>
    <row r="21609" spans="1:2" x14ac:dyDescent="0.25">
      <c r="A21609">
        <v>0.29199999999999998</v>
      </c>
      <c r="B21609">
        <v>1.5016161954214</v>
      </c>
    </row>
    <row r="21610" spans="1:2" x14ac:dyDescent="0.25">
      <c r="A21610">
        <v>0.29199999999999998</v>
      </c>
      <c r="B21610">
        <v>1.5115547004633001</v>
      </c>
    </row>
    <row r="21611" spans="1:2" x14ac:dyDescent="0.25">
      <c r="A21611">
        <v>0.29199999999999998</v>
      </c>
      <c r="B21611">
        <v>1.52091052179705</v>
      </c>
    </row>
    <row r="21612" spans="1:2" x14ac:dyDescent="0.25">
      <c r="A21612">
        <v>0.29199999999999998</v>
      </c>
      <c r="B21612">
        <v>1.5295220288145599</v>
      </c>
    </row>
    <row r="21613" spans="1:2" x14ac:dyDescent="0.25">
      <c r="A21613">
        <v>0.29199999999999998</v>
      </c>
      <c r="B21613">
        <v>1.5376572739326599</v>
      </c>
    </row>
    <row r="21614" spans="1:2" x14ac:dyDescent="0.25">
      <c r="A21614">
        <v>0.29199999999999998</v>
      </c>
      <c r="B21614">
        <v>1.54558506863127</v>
      </c>
    </row>
    <row r="21615" spans="1:2" x14ac:dyDescent="0.25">
      <c r="A21615">
        <v>0.29199999999999998</v>
      </c>
      <c r="B21615">
        <v>1.55332380919743</v>
      </c>
    </row>
    <row r="21616" spans="1:2" x14ac:dyDescent="0.25">
      <c r="A21616">
        <v>0.29199999999999998</v>
      </c>
      <c r="B21616">
        <v>1.5608219482369201</v>
      </c>
    </row>
    <row r="21617" spans="1:2" x14ac:dyDescent="0.25">
      <c r="A21617">
        <v>0.29199999999999998</v>
      </c>
      <c r="B21617">
        <v>1.5680588326357201</v>
      </c>
    </row>
    <row r="21618" spans="1:2" x14ac:dyDescent="0.25">
      <c r="A21618">
        <v>0.29199999999999998</v>
      </c>
      <c r="B21618">
        <v>1.5750636428137601</v>
      </c>
    </row>
    <row r="21619" spans="1:2" x14ac:dyDescent="0.25">
      <c r="A21619">
        <v>0.29199999999999998</v>
      </c>
      <c r="B21619">
        <v>1.5817435698078299</v>
      </c>
    </row>
    <row r="21620" spans="1:2" x14ac:dyDescent="0.25">
      <c r="A21620">
        <v>0.29199999999999998</v>
      </c>
      <c r="B21620">
        <v>1.5882747947993401</v>
      </c>
    </row>
    <row r="21621" spans="1:2" x14ac:dyDescent="0.25">
      <c r="A21621">
        <v>0.29199999999999998</v>
      </c>
      <c r="B21621">
        <v>1.59466146321166</v>
      </c>
    </row>
    <row r="21622" spans="1:2" x14ac:dyDescent="0.25">
      <c r="A21622">
        <v>0.29199999999999998</v>
      </c>
      <c r="B21622">
        <v>1.6008411686922399</v>
      </c>
    </row>
    <row r="21623" spans="1:2" x14ac:dyDescent="0.25">
      <c r="A21623">
        <v>0.29199999999999998</v>
      </c>
      <c r="B21623">
        <v>1.60682883783305</v>
      </c>
    </row>
    <row r="21624" spans="1:2" x14ac:dyDescent="0.25">
      <c r="A21624">
        <v>0.29199999999999998</v>
      </c>
      <c r="B21624">
        <v>1.6126223191876501</v>
      </c>
    </row>
    <row r="21625" spans="1:2" x14ac:dyDescent="0.25">
      <c r="A21625">
        <v>0.29199999999999998</v>
      </c>
      <c r="B21625">
        <v>1.6182024958376899</v>
      </c>
    </row>
    <row r="21626" spans="1:2" x14ac:dyDescent="0.25">
      <c r="A21626">
        <v>0.29199999999999998</v>
      </c>
      <c r="B21626">
        <v>1.62353511395373</v>
      </c>
    </row>
    <row r="21627" spans="1:2" x14ac:dyDescent="0.25">
      <c r="A21627">
        <v>0.29199999999999998</v>
      </c>
      <c r="B21627">
        <v>1.6287039278017801</v>
      </c>
    </row>
    <row r="21628" spans="1:2" x14ac:dyDescent="0.25">
      <c r="A21628">
        <v>0.29199999999999998</v>
      </c>
      <c r="B21628">
        <v>1.63371988614276</v>
      </c>
    </row>
    <row r="21629" spans="1:2" x14ac:dyDescent="0.25">
      <c r="A21629">
        <v>0.29199999999999998</v>
      </c>
      <c r="B21629">
        <v>1.6385403257525999</v>
      </c>
    </row>
    <row r="21630" spans="1:2" x14ac:dyDescent="0.25">
      <c r="A21630">
        <v>0.29199999999999998</v>
      </c>
      <c r="B21630">
        <v>1.6431898877579101</v>
      </c>
    </row>
    <row r="21631" spans="1:2" x14ac:dyDescent="0.25">
      <c r="A21631">
        <v>0.29199999999999998</v>
      </c>
      <c r="B21631">
        <v>1.6477599839158199</v>
      </c>
    </row>
    <row r="21632" spans="1:2" x14ac:dyDescent="0.25">
      <c r="A21632">
        <v>0.29199999999999998</v>
      </c>
      <c r="B21632">
        <v>1.6522489660373401</v>
      </c>
    </row>
    <row r="21633" spans="1:2" x14ac:dyDescent="0.25">
      <c r="A21633">
        <v>0.29199999999999998</v>
      </c>
      <c r="B21633">
        <v>1.65643452174203</v>
      </c>
    </row>
    <row r="21634" spans="1:2" x14ac:dyDescent="0.25">
      <c r="A21634">
        <v>0.29199999999999998</v>
      </c>
      <c r="B21634">
        <v>1.66039569212175</v>
      </c>
    </row>
    <row r="21635" spans="1:2" x14ac:dyDescent="0.25">
      <c r="A21635">
        <v>0.29199999999999998</v>
      </c>
      <c r="B21635">
        <v>1.6642077836170099</v>
      </c>
    </row>
    <row r="21636" spans="1:2" x14ac:dyDescent="0.25">
      <c r="A21636">
        <v>0.29199999999999998</v>
      </c>
      <c r="B21636">
        <v>1.66794826802604</v>
      </c>
    </row>
    <row r="21637" spans="1:2" x14ac:dyDescent="0.25">
      <c r="A21637">
        <v>0.29199999999999998</v>
      </c>
      <c r="B21637">
        <v>1.6718893606921901</v>
      </c>
    </row>
    <row r="21638" spans="1:2" x14ac:dyDescent="0.25">
      <c r="A21638">
        <v>0.29199999999999998</v>
      </c>
      <c r="B21638">
        <v>1.67570882176258</v>
      </c>
    </row>
    <row r="21639" spans="1:2" x14ac:dyDescent="0.25">
      <c r="A21639">
        <v>0.29199999999999998</v>
      </c>
      <c r="B21639">
        <v>1.6795743365101701</v>
      </c>
    </row>
    <row r="21640" spans="1:2" x14ac:dyDescent="0.25">
      <c r="A21640">
        <v>0.29199999999999998</v>
      </c>
      <c r="B21640">
        <v>1.68324078711189</v>
      </c>
    </row>
    <row r="21641" spans="1:2" x14ac:dyDescent="0.25">
      <c r="A21641">
        <v>0.29199999999999998</v>
      </c>
      <c r="B21641">
        <v>1.68665382470584</v>
      </c>
    </row>
    <row r="21642" spans="1:2" x14ac:dyDescent="0.25">
      <c r="A21642">
        <v>0.29199999999999998</v>
      </c>
      <c r="B21642">
        <v>1.68992904178875</v>
      </c>
    </row>
    <row r="21643" spans="1:2" x14ac:dyDescent="0.25">
      <c r="A21643">
        <v>0.29199999999999998</v>
      </c>
      <c r="B21643">
        <v>1.6931017313558301</v>
      </c>
    </row>
    <row r="21644" spans="1:2" x14ac:dyDescent="0.25">
      <c r="A21644">
        <v>0.29199999999999998</v>
      </c>
      <c r="B21644">
        <v>1.69611767573839</v>
      </c>
    </row>
    <row r="21645" spans="1:2" x14ac:dyDescent="0.25">
      <c r="A21645">
        <v>0.29199999999999998</v>
      </c>
      <c r="B21645">
        <v>1.6990193409016701</v>
      </c>
    </row>
    <row r="21646" spans="1:2" x14ac:dyDescent="0.25">
      <c r="A21646">
        <v>0.29199999999999998</v>
      </c>
      <c r="B21646">
        <v>1.7018387476127901</v>
      </c>
    </row>
    <row r="21647" spans="1:2" x14ac:dyDescent="0.25">
      <c r="A21647">
        <v>0.29199999999999998</v>
      </c>
      <c r="B21647">
        <v>1.7045835307463799</v>
      </c>
    </row>
    <row r="21648" spans="1:2" x14ac:dyDescent="0.25">
      <c r="A21648">
        <v>0.29199999999999998</v>
      </c>
      <c r="B21648">
        <v>1.7072357565440099</v>
      </c>
    </row>
    <row r="21649" spans="1:2" x14ac:dyDescent="0.25">
      <c r="A21649">
        <v>0.29199999999999998</v>
      </c>
      <c r="B21649">
        <v>1.7098085242441301</v>
      </c>
    </row>
    <row r="21650" spans="1:2" x14ac:dyDescent="0.25">
      <c r="A21650">
        <v>0.29199999999999998</v>
      </c>
      <c r="B21650">
        <v>1.71229709784898</v>
      </c>
    </row>
    <row r="21651" spans="1:2" x14ac:dyDescent="0.25">
      <c r="A21651">
        <v>0.29199999999999998</v>
      </c>
      <c r="B21651">
        <v>1.7146744101499101</v>
      </c>
    </row>
    <row r="21652" spans="1:2" x14ac:dyDescent="0.25">
      <c r="A21652">
        <v>0.29199999999999998</v>
      </c>
      <c r="B21652">
        <v>1.7169760881559799</v>
      </c>
    </row>
    <row r="21653" spans="1:2" x14ac:dyDescent="0.25">
      <c r="A21653">
        <v>0.29199999999999998</v>
      </c>
      <c r="B21653">
        <v>1.71918745375641</v>
      </c>
    </row>
    <row r="21654" spans="1:2" x14ac:dyDescent="0.25">
      <c r="A21654">
        <v>0.29199999999999998</v>
      </c>
      <c r="B21654">
        <v>1.72128192391351</v>
      </c>
    </row>
    <row r="21655" spans="1:2" x14ac:dyDescent="0.25">
      <c r="A21655">
        <v>0.29199999999999998</v>
      </c>
      <c r="B21655">
        <v>1.7232631644471399</v>
      </c>
    </row>
    <row r="21656" spans="1:2" x14ac:dyDescent="0.25">
      <c r="A21656">
        <v>0.29199999999999998</v>
      </c>
      <c r="B21656">
        <v>1.7251794998006</v>
      </c>
    </row>
    <row r="21657" spans="1:2" x14ac:dyDescent="0.25">
      <c r="A21657">
        <v>0.29199999999999998</v>
      </c>
      <c r="B21657">
        <v>1.7270395091736801</v>
      </c>
    </row>
    <row r="21658" spans="1:2" x14ac:dyDescent="0.25">
      <c r="A21658">
        <v>0.29199999999999998</v>
      </c>
      <c r="B21658">
        <v>1.7289146022284501</v>
      </c>
    </row>
    <row r="21659" spans="1:2" x14ac:dyDescent="0.25">
      <c r="A21659">
        <v>0.29199999999999998</v>
      </c>
      <c r="B21659">
        <v>1.73075777174915</v>
      </c>
    </row>
    <row r="21660" spans="1:2" x14ac:dyDescent="0.25">
      <c r="A21660">
        <v>0.29199999999999998</v>
      </c>
      <c r="B21660">
        <v>1.73247238477979</v>
      </c>
    </row>
    <row r="21661" spans="1:2" x14ac:dyDescent="0.25">
      <c r="A21661">
        <v>0.29199999999999998</v>
      </c>
      <c r="B21661">
        <v>1.73411133284857</v>
      </c>
    </row>
    <row r="21662" spans="1:2" x14ac:dyDescent="0.25">
      <c r="A21662">
        <v>0.29199999999999998</v>
      </c>
      <c r="B21662">
        <v>1.73569599789825</v>
      </c>
    </row>
    <row r="21663" spans="1:2" x14ac:dyDescent="0.25">
      <c r="A21663">
        <v>0.29199999999999998</v>
      </c>
      <c r="B21663">
        <v>1.7372022939763301</v>
      </c>
    </row>
    <row r="21664" spans="1:2" x14ac:dyDescent="0.25">
      <c r="A21664">
        <v>0.29199999999999998</v>
      </c>
      <c r="B21664">
        <v>1.738672345308</v>
      </c>
    </row>
    <row r="21665" spans="1:2" x14ac:dyDescent="0.25">
      <c r="A21665">
        <v>0.29199999999999998</v>
      </c>
      <c r="B21665">
        <v>1.7401136308368399</v>
      </c>
    </row>
    <row r="21666" spans="1:2" x14ac:dyDescent="0.25">
      <c r="A21666">
        <v>0.29199999999999998</v>
      </c>
      <c r="B21666">
        <v>1.74149900301356</v>
      </c>
    </row>
    <row r="21667" spans="1:2" x14ac:dyDescent="0.25">
      <c r="A21667">
        <v>0.29199999999999998</v>
      </c>
      <c r="B21667">
        <v>1.74284150485871</v>
      </c>
    </row>
    <row r="21668" spans="1:2" x14ac:dyDescent="0.25">
      <c r="A21668">
        <v>0.29199999999999998</v>
      </c>
      <c r="B21668">
        <v>1.7441406498285299</v>
      </c>
    </row>
    <row r="21669" spans="1:2" x14ac:dyDescent="0.25">
      <c r="A21669">
        <v>0.29199999999999998</v>
      </c>
      <c r="B21669">
        <v>1.7454020953413001</v>
      </c>
    </row>
    <row r="21670" spans="1:2" x14ac:dyDescent="0.25">
      <c r="A21670">
        <v>0.29199999999999998</v>
      </c>
      <c r="B21670">
        <v>1.74663609731679</v>
      </c>
    </row>
    <row r="21671" spans="1:2" x14ac:dyDescent="0.25">
      <c r="A21671">
        <v>0.29199999999999998</v>
      </c>
      <c r="B21671">
        <v>1.7478392387738499</v>
      </c>
    </row>
    <row r="21672" spans="1:2" x14ac:dyDescent="0.25">
      <c r="A21672">
        <v>0.29199999999999998</v>
      </c>
      <c r="B21672">
        <v>1.7490145865615401</v>
      </c>
    </row>
    <row r="21673" spans="1:2" x14ac:dyDescent="0.25">
      <c r="A21673">
        <v>0.29399999999999998</v>
      </c>
      <c r="B21673" t="s">
        <v>0</v>
      </c>
    </row>
    <row r="21674" spans="1:2" x14ac:dyDescent="0.25">
      <c r="A21674">
        <v>0.29399999999999998</v>
      </c>
      <c r="B21674" t="s">
        <v>0</v>
      </c>
    </row>
    <row r="21675" spans="1:2" x14ac:dyDescent="0.25">
      <c r="A21675">
        <v>0.29399999999999998</v>
      </c>
      <c r="B21675" t="s">
        <v>0</v>
      </c>
    </row>
    <row r="21676" spans="1:2" x14ac:dyDescent="0.25">
      <c r="A21676">
        <v>0.29399999999999998</v>
      </c>
      <c r="B21676" t="s">
        <v>0</v>
      </c>
    </row>
    <row r="21677" spans="1:2" x14ac:dyDescent="0.25">
      <c r="A21677">
        <v>0.29399999999999998</v>
      </c>
      <c r="B21677" t="s">
        <v>0</v>
      </c>
    </row>
    <row r="21678" spans="1:2" x14ac:dyDescent="0.25">
      <c r="A21678">
        <v>0.29399999999999998</v>
      </c>
      <c r="B21678" t="s">
        <v>0</v>
      </c>
    </row>
    <row r="21679" spans="1:2" x14ac:dyDescent="0.25">
      <c r="A21679">
        <v>0.29399999999999998</v>
      </c>
      <c r="B21679" t="s">
        <v>0</v>
      </c>
    </row>
    <row r="21680" spans="1:2" x14ac:dyDescent="0.25">
      <c r="A21680">
        <v>0.29399999999999998</v>
      </c>
      <c r="B21680" t="s">
        <v>0</v>
      </c>
    </row>
    <row r="21681" spans="1:2" x14ac:dyDescent="0.25">
      <c r="A21681">
        <v>0.29399999999999998</v>
      </c>
      <c r="B21681" t="s">
        <v>0</v>
      </c>
    </row>
    <row r="21682" spans="1:2" x14ac:dyDescent="0.25">
      <c r="A21682">
        <v>0.29399999999999998</v>
      </c>
      <c r="B21682" t="s">
        <v>0</v>
      </c>
    </row>
    <row r="21683" spans="1:2" x14ac:dyDescent="0.25">
      <c r="A21683">
        <v>0.29399999999999998</v>
      </c>
      <c r="B21683" t="s">
        <v>0</v>
      </c>
    </row>
    <row r="21684" spans="1:2" x14ac:dyDescent="0.25">
      <c r="A21684">
        <v>0.29399999999999998</v>
      </c>
      <c r="B21684" t="s">
        <v>0</v>
      </c>
    </row>
    <row r="21685" spans="1:2" x14ac:dyDescent="0.25">
      <c r="A21685">
        <v>0.29399999999999998</v>
      </c>
      <c r="B21685" t="s">
        <v>0</v>
      </c>
    </row>
    <row r="21686" spans="1:2" x14ac:dyDescent="0.25">
      <c r="A21686">
        <v>0.29399999999999998</v>
      </c>
      <c r="B21686" t="s">
        <v>0</v>
      </c>
    </row>
    <row r="21687" spans="1:2" x14ac:dyDescent="0.25">
      <c r="A21687">
        <v>0.29399999999999998</v>
      </c>
      <c r="B21687" t="s">
        <v>0</v>
      </c>
    </row>
    <row r="21688" spans="1:2" x14ac:dyDescent="0.25">
      <c r="A21688">
        <v>0.29399999999999998</v>
      </c>
      <c r="B21688" t="s">
        <v>0</v>
      </c>
    </row>
    <row r="21689" spans="1:2" x14ac:dyDescent="0.25">
      <c r="A21689">
        <v>0.29399999999999998</v>
      </c>
      <c r="B21689" t="s">
        <v>0</v>
      </c>
    </row>
    <row r="21690" spans="1:2" x14ac:dyDescent="0.25">
      <c r="A21690">
        <v>0.29399999999999998</v>
      </c>
      <c r="B21690" t="s">
        <v>0</v>
      </c>
    </row>
    <row r="21691" spans="1:2" x14ac:dyDescent="0.25">
      <c r="A21691">
        <v>0.29399999999999998</v>
      </c>
      <c r="B21691" t="s">
        <v>0</v>
      </c>
    </row>
    <row r="21692" spans="1:2" x14ac:dyDescent="0.25">
      <c r="A21692">
        <v>0.29399999999999998</v>
      </c>
      <c r="B21692" t="s">
        <v>0</v>
      </c>
    </row>
    <row r="21693" spans="1:2" x14ac:dyDescent="0.25">
      <c r="A21693">
        <v>0.29399999999999998</v>
      </c>
      <c r="B21693" t="s">
        <v>0</v>
      </c>
    </row>
    <row r="21694" spans="1:2" x14ac:dyDescent="0.25">
      <c r="A21694">
        <v>0.29399999999999998</v>
      </c>
      <c r="B21694" t="s">
        <v>0</v>
      </c>
    </row>
    <row r="21695" spans="1:2" x14ac:dyDescent="0.25">
      <c r="A21695">
        <v>0.29399999999999998</v>
      </c>
      <c r="B21695" t="s">
        <v>0</v>
      </c>
    </row>
    <row r="21696" spans="1:2" x14ac:dyDescent="0.25">
      <c r="A21696">
        <v>0.29399999999999998</v>
      </c>
      <c r="B21696" t="s">
        <v>0</v>
      </c>
    </row>
    <row r="21697" spans="1:2" x14ac:dyDescent="0.25">
      <c r="A21697">
        <v>0.29399999999999998</v>
      </c>
      <c r="B21697" t="s">
        <v>0</v>
      </c>
    </row>
    <row r="21698" spans="1:2" x14ac:dyDescent="0.25">
      <c r="A21698">
        <v>0.29399999999999998</v>
      </c>
      <c r="B21698" t="s">
        <v>0</v>
      </c>
    </row>
    <row r="21699" spans="1:2" x14ac:dyDescent="0.25">
      <c r="A21699">
        <v>0.29399999999999998</v>
      </c>
      <c r="B21699" t="s">
        <v>0</v>
      </c>
    </row>
    <row r="21700" spans="1:2" x14ac:dyDescent="0.25">
      <c r="A21700">
        <v>0.29399999999999998</v>
      </c>
      <c r="B21700" t="s">
        <v>0</v>
      </c>
    </row>
    <row r="21701" spans="1:2" x14ac:dyDescent="0.25">
      <c r="A21701">
        <v>0.29399999999999998</v>
      </c>
      <c r="B21701" t="s">
        <v>0</v>
      </c>
    </row>
    <row r="21702" spans="1:2" x14ac:dyDescent="0.25">
      <c r="A21702">
        <v>0.29399999999999998</v>
      </c>
      <c r="B21702" t="s">
        <v>0</v>
      </c>
    </row>
    <row r="21703" spans="1:2" x14ac:dyDescent="0.25">
      <c r="A21703">
        <v>0.29399999999999998</v>
      </c>
      <c r="B21703" t="s">
        <v>0</v>
      </c>
    </row>
    <row r="21704" spans="1:2" x14ac:dyDescent="0.25">
      <c r="A21704">
        <v>0.29399999999999998</v>
      </c>
      <c r="B21704" t="s">
        <v>0</v>
      </c>
    </row>
    <row r="21705" spans="1:2" x14ac:dyDescent="0.25">
      <c r="A21705">
        <v>0.29399999999999998</v>
      </c>
      <c r="B21705" t="s">
        <v>0</v>
      </c>
    </row>
    <row r="21706" spans="1:2" x14ac:dyDescent="0.25">
      <c r="A21706">
        <v>0.29399999999999998</v>
      </c>
      <c r="B21706" t="s">
        <v>0</v>
      </c>
    </row>
    <row r="21707" spans="1:2" x14ac:dyDescent="0.25">
      <c r="A21707">
        <v>0.29399999999999998</v>
      </c>
      <c r="B21707" t="s">
        <v>0</v>
      </c>
    </row>
    <row r="21708" spans="1:2" x14ac:dyDescent="0.25">
      <c r="A21708">
        <v>0.29399999999999998</v>
      </c>
      <c r="B21708" t="s">
        <v>0</v>
      </c>
    </row>
    <row r="21709" spans="1:2" x14ac:dyDescent="0.25">
      <c r="A21709">
        <v>0.29399999999999998</v>
      </c>
      <c r="B21709" t="s">
        <v>0</v>
      </c>
    </row>
    <row r="21710" spans="1:2" x14ac:dyDescent="0.25">
      <c r="A21710">
        <v>0.29399999999999998</v>
      </c>
      <c r="B21710" t="s">
        <v>0</v>
      </c>
    </row>
    <row r="21711" spans="1:2" x14ac:dyDescent="0.25">
      <c r="A21711">
        <v>0.29399999999999998</v>
      </c>
      <c r="B21711" t="s">
        <v>0</v>
      </c>
    </row>
    <row r="21712" spans="1:2" x14ac:dyDescent="0.25">
      <c r="A21712">
        <v>0.29399999999999998</v>
      </c>
      <c r="B21712" t="s">
        <v>0</v>
      </c>
    </row>
    <row r="21713" spans="1:2" x14ac:dyDescent="0.25">
      <c r="A21713">
        <v>0.29399999999999998</v>
      </c>
      <c r="B21713">
        <v>1.1848683464529599</v>
      </c>
    </row>
    <row r="21714" spans="1:2" x14ac:dyDescent="0.25">
      <c r="A21714">
        <v>0.29399999999999998</v>
      </c>
      <c r="B21714">
        <v>1.2262232451800299</v>
      </c>
    </row>
    <row r="21715" spans="1:2" x14ac:dyDescent="0.25">
      <c r="A21715">
        <v>0.29399999999999998</v>
      </c>
      <c r="B21715">
        <v>1.2493021734804699</v>
      </c>
    </row>
    <row r="21716" spans="1:2" x14ac:dyDescent="0.25">
      <c r="A21716">
        <v>0.29399999999999998</v>
      </c>
      <c r="B21716">
        <v>1.2661511736842801</v>
      </c>
    </row>
    <row r="21717" spans="1:2" x14ac:dyDescent="0.25">
      <c r="A21717">
        <v>0.29399999999999998</v>
      </c>
      <c r="B21717">
        <v>1.2809429588955501</v>
      </c>
    </row>
    <row r="21718" spans="1:2" x14ac:dyDescent="0.25">
      <c r="A21718">
        <v>0.29399999999999998</v>
      </c>
      <c r="B21718">
        <v>1.2950348273738801</v>
      </c>
    </row>
    <row r="21719" spans="1:2" x14ac:dyDescent="0.25">
      <c r="A21719">
        <v>0.29399999999999998</v>
      </c>
      <c r="B21719">
        <v>1.30881672067406</v>
      </c>
    </row>
    <row r="21720" spans="1:2" x14ac:dyDescent="0.25">
      <c r="A21720">
        <v>0.29399999999999998</v>
      </c>
      <c r="B21720">
        <v>1.32244405327325</v>
      </c>
    </row>
    <row r="21721" spans="1:2" x14ac:dyDescent="0.25">
      <c r="A21721">
        <v>0.29399999999999998</v>
      </c>
      <c r="B21721">
        <v>1.33607187773946</v>
      </c>
    </row>
    <row r="21722" spans="1:2" x14ac:dyDescent="0.25">
      <c r="A21722">
        <v>0.29399999999999998</v>
      </c>
      <c r="B21722">
        <v>1.34947559319304</v>
      </c>
    </row>
    <row r="21723" spans="1:2" x14ac:dyDescent="0.25">
      <c r="A21723">
        <v>0.29399999999999998</v>
      </c>
      <c r="B21723">
        <v>1.3630373151734601</v>
      </c>
    </row>
    <row r="21724" spans="1:2" x14ac:dyDescent="0.25">
      <c r="A21724">
        <v>0.29399999999999998</v>
      </c>
      <c r="B21724">
        <v>1.3767374908328001</v>
      </c>
    </row>
    <row r="21725" spans="1:2" x14ac:dyDescent="0.25">
      <c r="A21725">
        <v>0.29399999999999998</v>
      </c>
      <c r="B21725">
        <v>1.38998358506972</v>
      </c>
    </row>
    <row r="21726" spans="1:2" x14ac:dyDescent="0.25">
      <c r="A21726">
        <v>0.29399999999999998</v>
      </c>
      <c r="B21726">
        <v>1.40272391061747</v>
      </c>
    </row>
    <row r="21727" spans="1:2" x14ac:dyDescent="0.25">
      <c r="A21727">
        <v>0.29399999999999998</v>
      </c>
      <c r="B21727">
        <v>1.4152811817408899</v>
      </c>
    </row>
    <row r="21728" spans="1:2" x14ac:dyDescent="0.25">
      <c r="A21728">
        <v>0.29399999999999998</v>
      </c>
      <c r="B21728">
        <v>1.42737031989985</v>
      </c>
    </row>
    <row r="21729" spans="1:2" x14ac:dyDescent="0.25">
      <c r="A21729">
        <v>0.29399999999999998</v>
      </c>
      <c r="B21729">
        <v>1.4383520636892799</v>
      </c>
    </row>
    <row r="21730" spans="1:2" x14ac:dyDescent="0.25">
      <c r="A21730">
        <v>0.29399999999999998</v>
      </c>
      <c r="B21730">
        <v>1.4488043739026699</v>
      </c>
    </row>
    <row r="21731" spans="1:2" x14ac:dyDescent="0.25">
      <c r="A21731">
        <v>0.29399999999999998</v>
      </c>
      <c r="B21731">
        <v>1.4593032645678199</v>
      </c>
    </row>
    <row r="21732" spans="1:2" x14ac:dyDescent="0.25">
      <c r="A21732">
        <v>0.29399999999999998</v>
      </c>
      <c r="B21732">
        <v>1.46951748701093</v>
      </c>
    </row>
    <row r="21733" spans="1:2" x14ac:dyDescent="0.25">
      <c r="A21733">
        <v>0.29399999999999998</v>
      </c>
      <c r="B21733">
        <v>1.4806528010107001</v>
      </c>
    </row>
    <row r="21734" spans="1:2" x14ac:dyDescent="0.25">
      <c r="A21734">
        <v>0.29399999999999998</v>
      </c>
      <c r="B21734">
        <v>1.49204065379054</v>
      </c>
    </row>
    <row r="21735" spans="1:2" x14ac:dyDescent="0.25">
      <c r="A21735">
        <v>0.29399999999999998</v>
      </c>
      <c r="B21735">
        <v>1.5032644190256701</v>
      </c>
    </row>
    <row r="21736" spans="1:2" x14ac:dyDescent="0.25">
      <c r="A21736">
        <v>0.29399999999999998</v>
      </c>
      <c r="B21736">
        <v>1.51328318433678</v>
      </c>
    </row>
    <row r="21737" spans="1:2" x14ac:dyDescent="0.25">
      <c r="A21737">
        <v>0.29399999999999998</v>
      </c>
      <c r="B21737">
        <v>1.5220990683564799</v>
      </c>
    </row>
    <row r="21738" spans="1:2" x14ac:dyDescent="0.25">
      <c r="A21738">
        <v>0.29399999999999998</v>
      </c>
      <c r="B21738">
        <v>1.5307263648195499</v>
      </c>
    </row>
    <row r="21739" spans="1:2" x14ac:dyDescent="0.25">
      <c r="A21739">
        <v>0.29399999999999998</v>
      </c>
      <c r="B21739">
        <v>1.5386996561675901</v>
      </c>
    </row>
    <row r="21740" spans="1:2" x14ac:dyDescent="0.25">
      <c r="A21740">
        <v>0.29399999999999998</v>
      </c>
      <c r="B21740">
        <v>1.5464008923835899</v>
      </c>
    </row>
    <row r="21741" spans="1:2" x14ac:dyDescent="0.25">
      <c r="A21741">
        <v>0.29399999999999998</v>
      </c>
      <c r="B21741">
        <v>1.5540342480248599</v>
      </c>
    </row>
    <row r="21742" spans="1:2" x14ac:dyDescent="0.25">
      <c r="A21742">
        <v>0.29399999999999998</v>
      </c>
      <c r="B21742">
        <v>1.5615421892969701</v>
      </c>
    </row>
    <row r="21743" spans="1:2" x14ac:dyDescent="0.25">
      <c r="A21743">
        <v>0.29399999999999998</v>
      </c>
      <c r="B21743">
        <v>1.56883494836578</v>
      </c>
    </row>
    <row r="21744" spans="1:2" x14ac:dyDescent="0.25">
      <c r="A21744">
        <v>0.29399999999999998</v>
      </c>
      <c r="B21744">
        <v>1.5756042847051199</v>
      </c>
    </row>
    <row r="21745" spans="1:2" x14ac:dyDescent="0.25">
      <c r="A21745">
        <v>0.29399999999999998</v>
      </c>
      <c r="B21745">
        <v>1.58210234965247</v>
      </c>
    </row>
    <row r="21746" spans="1:2" x14ac:dyDescent="0.25">
      <c r="A21746">
        <v>0.29399999999999998</v>
      </c>
      <c r="B21746">
        <v>1.5884715774672</v>
      </c>
    </row>
    <row r="21747" spans="1:2" x14ac:dyDescent="0.25">
      <c r="A21747">
        <v>0.29399999999999998</v>
      </c>
      <c r="B21747">
        <v>1.5948241658917499</v>
      </c>
    </row>
    <row r="21748" spans="1:2" x14ac:dyDescent="0.25">
      <c r="A21748">
        <v>0.29399999999999998</v>
      </c>
      <c r="B21748">
        <v>1.6009707402502</v>
      </c>
    </row>
    <row r="21749" spans="1:2" x14ac:dyDescent="0.25">
      <c r="A21749">
        <v>0.29399999999999998</v>
      </c>
      <c r="B21749">
        <v>1.6069434073868401</v>
      </c>
    </row>
    <row r="21750" spans="1:2" x14ac:dyDescent="0.25">
      <c r="A21750">
        <v>0.29399999999999998</v>
      </c>
      <c r="B21750">
        <v>1.61274586984039</v>
      </c>
    </row>
    <row r="21751" spans="1:2" x14ac:dyDescent="0.25">
      <c r="A21751">
        <v>0.29399999999999998</v>
      </c>
      <c r="B21751">
        <v>1.6183308167068999</v>
      </c>
    </row>
    <row r="21752" spans="1:2" x14ac:dyDescent="0.25">
      <c r="A21752">
        <v>0.29399999999999998</v>
      </c>
      <c r="B21752">
        <v>1.6236905159478101</v>
      </c>
    </row>
    <row r="21753" spans="1:2" x14ac:dyDescent="0.25">
      <c r="A21753">
        <v>0.29399999999999998</v>
      </c>
      <c r="B21753">
        <v>1.6288526252129201</v>
      </c>
    </row>
    <row r="21754" spans="1:2" x14ac:dyDescent="0.25">
      <c r="A21754">
        <v>0.29399999999999998</v>
      </c>
      <c r="B21754">
        <v>1.6338672742578599</v>
      </c>
    </row>
    <row r="21755" spans="1:2" x14ac:dyDescent="0.25">
      <c r="A21755">
        <v>0.29399999999999998</v>
      </c>
      <c r="B21755">
        <v>1.6387096959798499</v>
      </c>
    </row>
    <row r="21756" spans="1:2" x14ac:dyDescent="0.25">
      <c r="A21756">
        <v>0.29399999999999998</v>
      </c>
      <c r="B21756">
        <v>1.64335026958084</v>
      </c>
    </row>
    <row r="21757" spans="1:2" x14ac:dyDescent="0.25">
      <c r="A21757">
        <v>0.29399999999999998</v>
      </c>
      <c r="B21757">
        <v>1.6479311265651799</v>
      </c>
    </row>
    <row r="21758" spans="1:2" x14ac:dyDescent="0.25">
      <c r="A21758">
        <v>0.29399999999999998</v>
      </c>
      <c r="B21758">
        <v>1.6524508624807801</v>
      </c>
    </row>
    <row r="21759" spans="1:2" x14ac:dyDescent="0.25">
      <c r="A21759">
        <v>0.29399999999999998</v>
      </c>
      <c r="B21759">
        <v>1.65653772794001</v>
      </c>
    </row>
    <row r="21760" spans="1:2" x14ac:dyDescent="0.25">
      <c r="A21760">
        <v>0.29399999999999998</v>
      </c>
      <c r="B21760">
        <v>1.6604721485649401</v>
      </c>
    </row>
    <row r="21761" spans="1:2" x14ac:dyDescent="0.25">
      <c r="A21761">
        <v>0.29399999999999998</v>
      </c>
      <c r="B21761">
        <v>1.66425495943694</v>
      </c>
    </row>
    <row r="21762" spans="1:2" x14ac:dyDescent="0.25">
      <c r="A21762">
        <v>0.29399999999999998</v>
      </c>
      <c r="B21762">
        <v>1.66802229376385</v>
      </c>
    </row>
    <row r="21763" spans="1:2" x14ac:dyDescent="0.25">
      <c r="A21763">
        <v>0.29399999999999998</v>
      </c>
      <c r="B21763">
        <v>1.6719733890994</v>
      </c>
    </row>
    <row r="21764" spans="1:2" x14ac:dyDescent="0.25">
      <c r="A21764">
        <v>0.29399999999999998</v>
      </c>
      <c r="B21764">
        <v>1.6758162833854</v>
      </c>
    </row>
    <row r="21765" spans="1:2" x14ac:dyDescent="0.25">
      <c r="A21765">
        <v>0.29399999999999998</v>
      </c>
      <c r="B21765">
        <v>1.6796536957274799</v>
      </c>
    </row>
    <row r="21766" spans="1:2" x14ac:dyDescent="0.25">
      <c r="A21766">
        <v>0.29399999999999998</v>
      </c>
      <c r="B21766">
        <v>1.68330074319478</v>
      </c>
    </row>
    <row r="21767" spans="1:2" x14ac:dyDescent="0.25">
      <c r="A21767">
        <v>0.29399999999999998</v>
      </c>
      <c r="B21767">
        <v>1.6867205581476801</v>
      </c>
    </row>
    <row r="21768" spans="1:2" x14ac:dyDescent="0.25">
      <c r="A21768">
        <v>0.29399999999999998</v>
      </c>
      <c r="B21768">
        <v>1.6900340426473399</v>
      </c>
    </row>
    <row r="21769" spans="1:2" x14ac:dyDescent="0.25">
      <c r="A21769">
        <v>0.29399999999999998</v>
      </c>
      <c r="B21769">
        <v>1.69322846923496</v>
      </c>
    </row>
    <row r="21770" spans="1:2" x14ac:dyDescent="0.25">
      <c r="A21770">
        <v>0.29399999999999998</v>
      </c>
      <c r="B21770">
        <v>1.6962398875601199</v>
      </c>
    </row>
    <row r="21771" spans="1:2" x14ac:dyDescent="0.25">
      <c r="A21771">
        <v>0.29399999999999998</v>
      </c>
      <c r="B21771">
        <v>1.6991588275345499</v>
      </c>
    </row>
    <row r="21772" spans="1:2" x14ac:dyDescent="0.25">
      <c r="A21772">
        <v>0.29399999999999998</v>
      </c>
      <c r="B21772">
        <v>1.70199419511687</v>
      </c>
    </row>
    <row r="21773" spans="1:2" x14ac:dyDescent="0.25">
      <c r="A21773">
        <v>0.29399999999999998</v>
      </c>
      <c r="B21773">
        <v>1.7047364772203299</v>
      </c>
    </row>
    <row r="21774" spans="1:2" x14ac:dyDescent="0.25">
      <c r="A21774">
        <v>0.29399999999999998</v>
      </c>
      <c r="B21774">
        <v>1.7073984442675501</v>
      </c>
    </row>
    <row r="21775" spans="1:2" x14ac:dyDescent="0.25">
      <c r="A21775">
        <v>0.29399999999999998</v>
      </c>
      <c r="B21775">
        <v>1.70998146249834</v>
      </c>
    </row>
    <row r="21776" spans="1:2" x14ac:dyDescent="0.25">
      <c r="A21776">
        <v>0.29399999999999998</v>
      </c>
      <c r="B21776">
        <v>1.71245735187161</v>
      </c>
    </row>
    <row r="21777" spans="1:2" x14ac:dyDescent="0.25">
      <c r="A21777">
        <v>0.29399999999999998</v>
      </c>
      <c r="B21777">
        <v>1.7148410719181899</v>
      </c>
    </row>
    <row r="21778" spans="1:2" x14ac:dyDescent="0.25">
      <c r="A21778">
        <v>0.29399999999999998</v>
      </c>
      <c r="B21778">
        <v>1.7171610618436399</v>
      </c>
    </row>
    <row r="21779" spans="1:2" x14ac:dyDescent="0.25">
      <c r="A21779">
        <v>0.29399999999999998</v>
      </c>
      <c r="B21779">
        <v>1.71939091338429</v>
      </c>
    </row>
    <row r="21780" spans="1:2" x14ac:dyDescent="0.25">
      <c r="A21780">
        <v>0.29399999999999998</v>
      </c>
      <c r="B21780">
        <v>1.72146196533562</v>
      </c>
    </row>
    <row r="21781" spans="1:2" x14ac:dyDescent="0.25">
      <c r="A21781">
        <v>0.29399999999999998</v>
      </c>
      <c r="B21781">
        <v>1.72345304283094</v>
      </c>
    </row>
    <row r="21782" spans="1:2" x14ac:dyDescent="0.25">
      <c r="A21782">
        <v>0.29399999999999998</v>
      </c>
      <c r="B21782">
        <v>1.7253659423144301</v>
      </c>
    </row>
    <row r="21783" spans="1:2" x14ac:dyDescent="0.25">
      <c r="A21783">
        <v>0.29399999999999998</v>
      </c>
      <c r="B21783">
        <v>1.7272595269875799</v>
      </c>
    </row>
    <row r="21784" spans="1:2" x14ac:dyDescent="0.25">
      <c r="A21784">
        <v>0.29399999999999998</v>
      </c>
      <c r="B21784">
        <v>1.72913520634475</v>
      </c>
    </row>
    <row r="21785" spans="1:2" x14ac:dyDescent="0.25">
      <c r="A21785">
        <v>0.29399999999999998</v>
      </c>
      <c r="B21785">
        <v>1.7309518591027999</v>
      </c>
    </row>
    <row r="21786" spans="1:2" x14ac:dyDescent="0.25">
      <c r="A21786">
        <v>0.29399999999999998</v>
      </c>
      <c r="B21786">
        <v>1.7326827555550499</v>
      </c>
    </row>
    <row r="21787" spans="1:2" x14ac:dyDescent="0.25">
      <c r="A21787">
        <v>0.29399999999999998</v>
      </c>
      <c r="B21787">
        <v>1.73433841432175</v>
      </c>
    </row>
    <row r="21788" spans="1:2" x14ac:dyDescent="0.25">
      <c r="A21788">
        <v>0.29399999999999998</v>
      </c>
      <c r="B21788">
        <v>1.7359278713916</v>
      </c>
    </row>
    <row r="21789" spans="1:2" x14ac:dyDescent="0.25">
      <c r="A21789">
        <v>0.29399999999999998</v>
      </c>
      <c r="B21789">
        <v>1.73746415697645</v>
      </c>
    </row>
    <row r="21790" spans="1:2" x14ac:dyDescent="0.25">
      <c r="A21790">
        <v>0.29399999999999998</v>
      </c>
      <c r="B21790">
        <v>1.7389634261572999</v>
      </c>
    </row>
    <row r="21791" spans="1:2" x14ac:dyDescent="0.25">
      <c r="A21791">
        <v>0.29399999999999998</v>
      </c>
      <c r="B21791">
        <v>1.7404224378664901</v>
      </c>
    </row>
    <row r="21792" spans="1:2" x14ac:dyDescent="0.25">
      <c r="A21792">
        <v>0.29399999999999998</v>
      </c>
      <c r="B21792">
        <v>1.74181133919541</v>
      </c>
    </row>
    <row r="21793" spans="1:2" x14ac:dyDescent="0.25">
      <c r="A21793">
        <v>0.29399999999999998</v>
      </c>
      <c r="B21793">
        <v>1.7431569504325299</v>
      </c>
    </row>
    <row r="21794" spans="1:2" x14ac:dyDescent="0.25">
      <c r="A21794">
        <v>0.29399999999999998</v>
      </c>
      <c r="B21794">
        <v>1.7444581063915501</v>
      </c>
    </row>
    <row r="21795" spans="1:2" x14ac:dyDescent="0.25">
      <c r="A21795">
        <v>0.29399999999999998</v>
      </c>
      <c r="B21795">
        <v>1.74572297812657</v>
      </c>
    </row>
    <row r="21796" spans="1:2" x14ac:dyDescent="0.25">
      <c r="A21796">
        <v>0.29399999999999998</v>
      </c>
      <c r="B21796">
        <v>1.7469638770624201</v>
      </c>
    </row>
    <row r="21797" spans="1:2" x14ac:dyDescent="0.25">
      <c r="A21797">
        <v>0.29399999999999998</v>
      </c>
      <c r="B21797">
        <v>1.7481758623276999</v>
      </c>
    </row>
    <row r="21798" spans="1:2" x14ac:dyDescent="0.25">
      <c r="A21798">
        <v>0.29399999999999998</v>
      </c>
      <c r="B21798">
        <v>1.7493623252031101</v>
      </c>
    </row>
    <row r="21799" spans="1:2" x14ac:dyDescent="0.25">
      <c r="A21799">
        <v>0.29599999999999999</v>
      </c>
      <c r="B21799" t="s">
        <v>0</v>
      </c>
    </row>
    <row r="21800" spans="1:2" x14ac:dyDescent="0.25">
      <c r="A21800">
        <v>0.29599999999999999</v>
      </c>
      <c r="B21800" t="s">
        <v>0</v>
      </c>
    </row>
    <row r="21801" spans="1:2" x14ac:dyDescent="0.25">
      <c r="A21801">
        <v>0.29599999999999999</v>
      </c>
      <c r="B21801" t="s">
        <v>0</v>
      </c>
    </row>
    <row r="21802" spans="1:2" x14ac:dyDescent="0.25">
      <c r="A21802">
        <v>0.29599999999999999</v>
      </c>
      <c r="B21802" t="s">
        <v>0</v>
      </c>
    </row>
    <row r="21803" spans="1:2" x14ac:dyDescent="0.25">
      <c r="A21803">
        <v>0.29599999999999999</v>
      </c>
      <c r="B21803" t="s">
        <v>0</v>
      </c>
    </row>
    <row r="21804" spans="1:2" x14ac:dyDescent="0.25">
      <c r="A21804">
        <v>0.29599999999999999</v>
      </c>
      <c r="B21804" t="s">
        <v>0</v>
      </c>
    </row>
    <row r="21805" spans="1:2" x14ac:dyDescent="0.25">
      <c r="A21805">
        <v>0.29599999999999999</v>
      </c>
      <c r="B21805" t="s">
        <v>0</v>
      </c>
    </row>
    <row r="21806" spans="1:2" x14ac:dyDescent="0.25">
      <c r="A21806">
        <v>0.29599999999999999</v>
      </c>
      <c r="B21806" t="s">
        <v>0</v>
      </c>
    </row>
    <row r="21807" spans="1:2" x14ac:dyDescent="0.25">
      <c r="A21807">
        <v>0.29599999999999999</v>
      </c>
      <c r="B21807" t="s">
        <v>0</v>
      </c>
    </row>
    <row r="21808" spans="1:2" x14ac:dyDescent="0.25">
      <c r="A21808">
        <v>0.29599999999999999</v>
      </c>
      <c r="B21808" t="s">
        <v>0</v>
      </c>
    </row>
    <row r="21809" spans="1:2" x14ac:dyDescent="0.25">
      <c r="A21809">
        <v>0.29599999999999999</v>
      </c>
      <c r="B21809" t="s">
        <v>0</v>
      </c>
    </row>
    <row r="21810" spans="1:2" x14ac:dyDescent="0.25">
      <c r="A21810">
        <v>0.29599999999999999</v>
      </c>
      <c r="B21810" t="s">
        <v>0</v>
      </c>
    </row>
    <row r="21811" spans="1:2" x14ac:dyDescent="0.25">
      <c r="A21811">
        <v>0.29599999999999999</v>
      </c>
      <c r="B21811" t="s">
        <v>0</v>
      </c>
    </row>
    <row r="21812" spans="1:2" x14ac:dyDescent="0.25">
      <c r="A21812">
        <v>0.29599999999999999</v>
      </c>
      <c r="B21812" t="s">
        <v>0</v>
      </c>
    </row>
    <row r="21813" spans="1:2" x14ac:dyDescent="0.25">
      <c r="A21813">
        <v>0.29599999999999999</v>
      </c>
      <c r="B21813" t="s">
        <v>0</v>
      </c>
    </row>
    <row r="21814" spans="1:2" x14ac:dyDescent="0.25">
      <c r="A21814">
        <v>0.29599999999999999</v>
      </c>
      <c r="B21814" t="s">
        <v>0</v>
      </c>
    </row>
    <row r="21815" spans="1:2" x14ac:dyDescent="0.25">
      <c r="A21815">
        <v>0.29599999999999999</v>
      </c>
      <c r="B21815" t="s">
        <v>0</v>
      </c>
    </row>
    <row r="21816" spans="1:2" x14ac:dyDescent="0.25">
      <c r="A21816">
        <v>0.29599999999999999</v>
      </c>
      <c r="B21816" t="s">
        <v>0</v>
      </c>
    </row>
    <row r="21817" spans="1:2" x14ac:dyDescent="0.25">
      <c r="A21817">
        <v>0.29599999999999999</v>
      </c>
      <c r="B21817" t="s">
        <v>0</v>
      </c>
    </row>
    <row r="21818" spans="1:2" x14ac:dyDescent="0.25">
      <c r="A21818">
        <v>0.29599999999999999</v>
      </c>
      <c r="B21818" t="s">
        <v>0</v>
      </c>
    </row>
    <row r="21819" spans="1:2" x14ac:dyDescent="0.25">
      <c r="A21819">
        <v>0.29599999999999999</v>
      </c>
      <c r="B21819" t="s">
        <v>0</v>
      </c>
    </row>
    <row r="21820" spans="1:2" x14ac:dyDescent="0.25">
      <c r="A21820">
        <v>0.29599999999999999</v>
      </c>
      <c r="B21820" t="s">
        <v>0</v>
      </c>
    </row>
    <row r="21821" spans="1:2" x14ac:dyDescent="0.25">
      <c r="A21821">
        <v>0.29599999999999999</v>
      </c>
      <c r="B21821" t="s">
        <v>0</v>
      </c>
    </row>
    <row r="21822" spans="1:2" x14ac:dyDescent="0.25">
      <c r="A21822">
        <v>0.29599999999999999</v>
      </c>
      <c r="B21822" t="s">
        <v>0</v>
      </c>
    </row>
    <row r="21823" spans="1:2" x14ac:dyDescent="0.25">
      <c r="A21823">
        <v>0.29599999999999999</v>
      </c>
      <c r="B21823" t="s">
        <v>0</v>
      </c>
    </row>
    <row r="21824" spans="1:2" x14ac:dyDescent="0.25">
      <c r="A21824">
        <v>0.29599999999999999</v>
      </c>
      <c r="B21824" t="s">
        <v>0</v>
      </c>
    </row>
    <row r="21825" spans="1:2" x14ac:dyDescent="0.25">
      <c r="A21825">
        <v>0.29599999999999999</v>
      </c>
      <c r="B21825" t="s">
        <v>0</v>
      </c>
    </row>
    <row r="21826" spans="1:2" x14ac:dyDescent="0.25">
      <c r="A21826">
        <v>0.29599999999999999</v>
      </c>
      <c r="B21826" t="s">
        <v>0</v>
      </c>
    </row>
    <row r="21827" spans="1:2" x14ac:dyDescent="0.25">
      <c r="A21827">
        <v>0.29599999999999999</v>
      </c>
      <c r="B21827" t="s">
        <v>0</v>
      </c>
    </row>
    <row r="21828" spans="1:2" x14ac:dyDescent="0.25">
      <c r="A21828">
        <v>0.29599999999999999</v>
      </c>
      <c r="B21828" t="s">
        <v>0</v>
      </c>
    </row>
    <row r="21829" spans="1:2" x14ac:dyDescent="0.25">
      <c r="A21829">
        <v>0.29599999999999999</v>
      </c>
      <c r="B21829" t="s">
        <v>0</v>
      </c>
    </row>
    <row r="21830" spans="1:2" x14ac:dyDescent="0.25">
      <c r="A21830">
        <v>0.29599999999999999</v>
      </c>
      <c r="B21830" t="s">
        <v>0</v>
      </c>
    </row>
    <row r="21831" spans="1:2" x14ac:dyDescent="0.25">
      <c r="A21831">
        <v>0.29599999999999999</v>
      </c>
      <c r="B21831" t="s">
        <v>0</v>
      </c>
    </row>
    <row r="21832" spans="1:2" x14ac:dyDescent="0.25">
      <c r="A21832">
        <v>0.29599999999999999</v>
      </c>
      <c r="B21832" t="s">
        <v>0</v>
      </c>
    </row>
    <row r="21833" spans="1:2" x14ac:dyDescent="0.25">
      <c r="A21833">
        <v>0.29599999999999999</v>
      </c>
      <c r="B21833" t="s">
        <v>0</v>
      </c>
    </row>
    <row r="21834" spans="1:2" x14ac:dyDescent="0.25">
      <c r="A21834">
        <v>0.29599999999999999</v>
      </c>
      <c r="B21834" t="s">
        <v>0</v>
      </c>
    </row>
    <row r="21835" spans="1:2" x14ac:dyDescent="0.25">
      <c r="A21835">
        <v>0.29599999999999999</v>
      </c>
      <c r="B21835" t="s">
        <v>0</v>
      </c>
    </row>
    <row r="21836" spans="1:2" x14ac:dyDescent="0.25">
      <c r="A21836">
        <v>0.29599999999999999</v>
      </c>
      <c r="B21836" t="s">
        <v>0</v>
      </c>
    </row>
    <row r="21837" spans="1:2" x14ac:dyDescent="0.25">
      <c r="A21837">
        <v>0.29599999999999999</v>
      </c>
      <c r="B21837" t="s">
        <v>0</v>
      </c>
    </row>
    <row r="21838" spans="1:2" x14ac:dyDescent="0.25">
      <c r="A21838">
        <v>0.29599999999999999</v>
      </c>
      <c r="B21838" t="s">
        <v>0</v>
      </c>
    </row>
    <row r="21839" spans="1:2" x14ac:dyDescent="0.25">
      <c r="A21839">
        <v>0.29599999999999999</v>
      </c>
      <c r="B21839">
        <v>1.2111020029549899</v>
      </c>
    </row>
    <row r="21840" spans="1:2" x14ac:dyDescent="0.25">
      <c r="A21840">
        <v>0.29599999999999999</v>
      </c>
      <c r="B21840">
        <v>1.2555880842638301</v>
      </c>
    </row>
    <row r="21841" spans="1:2" x14ac:dyDescent="0.25">
      <c r="A21841">
        <v>0.29599999999999999</v>
      </c>
      <c r="B21841">
        <v>1.2749726429274699</v>
      </c>
    </row>
    <row r="21842" spans="1:2" x14ac:dyDescent="0.25">
      <c r="A21842">
        <v>0.29599999999999999</v>
      </c>
      <c r="B21842">
        <v>1.2878866378389699</v>
      </c>
    </row>
    <row r="21843" spans="1:2" x14ac:dyDescent="0.25">
      <c r="A21843">
        <v>0.29599999999999999</v>
      </c>
      <c r="B21843">
        <v>1.29909234402519</v>
      </c>
    </row>
    <row r="21844" spans="1:2" x14ac:dyDescent="0.25">
      <c r="A21844">
        <v>0.29599999999999999</v>
      </c>
      <c r="B21844">
        <v>1.31023608517129</v>
      </c>
    </row>
    <row r="21845" spans="1:2" x14ac:dyDescent="0.25">
      <c r="A21845">
        <v>0.29599999999999999</v>
      </c>
      <c r="B21845">
        <v>1.3215655177562899</v>
      </c>
    </row>
    <row r="21846" spans="1:2" x14ac:dyDescent="0.25">
      <c r="A21846">
        <v>0.29599999999999999</v>
      </c>
      <c r="B21846">
        <v>1.3333119511414999</v>
      </c>
    </row>
    <row r="21847" spans="1:2" x14ac:dyDescent="0.25">
      <c r="A21847">
        <v>0.29599999999999999</v>
      </c>
      <c r="B21847">
        <v>1.3450426806622799</v>
      </c>
    </row>
    <row r="21848" spans="1:2" x14ac:dyDescent="0.25">
      <c r="A21848">
        <v>0.29599999999999999</v>
      </c>
      <c r="B21848">
        <v>1.35709773372399</v>
      </c>
    </row>
    <row r="21849" spans="1:2" x14ac:dyDescent="0.25">
      <c r="A21849">
        <v>0.29599999999999999</v>
      </c>
      <c r="B21849">
        <v>1.3699826901033101</v>
      </c>
    </row>
    <row r="21850" spans="1:2" x14ac:dyDescent="0.25">
      <c r="A21850">
        <v>0.29599999999999999</v>
      </c>
      <c r="B21850">
        <v>1.38279115464476</v>
      </c>
    </row>
    <row r="21851" spans="1:2" x14ac:dyDescent="0.25">
      <c r="A21851">
        <v>0.29599999999999999</v>
      </c>
      <c r="B21851">
        <v>1.3949014160308599</v>
      </c>
    </row>
    <row r="21852" spans="1:2" x14ac:dyDescent="0.25">
      <c r="A21852">
        <v>0.29599999999999999</v>
      </c>
      <c r="B21852">
        <v>1.4069559734555099</v>
      </c>
    </row>
    <row r="21853" spans="1:2" x14ac:dyDescent="0.25">
      <c r="A21853">
        <v>0.29599999999999999</v>
      </c>
      <c r="B21853">
        <v>1.4187989882148899</v>
      </c>
    </row>
    <row r="21854" spans="1:2" x14ac:dyDescent="0.25">
      <c r="A21854">
        <v>0.29599999999999999</v>
      </c>
      <c r="B21854">
        <v>1.43021140406946</v>
      </c>
    </row>
    <row r="21855" spans="1:2" x14ac:dyDescent="0.25">
      <c r="A21855">
        <v>0.29599999999999999</v>
      </c>
      <c r="B21855">
        <v>1.4408710479315201</v>
      </c>
    </row>
    <row r="21856" spans="1:2" x14ac:dyDescent="0.25">
      <c r="A21856">
        <v>0.29599999999999999</v>
      </c>
      <c r="B21856">
        <v>1.4510222620194</v>
      </c>
    </row>
    <row r="21857" spans="1:2" x14ac:dyDescent="0.25">
      <c r="A21857">
        <v>0.29599999999999999</v>
      </c>
      <c r="B21857">
        <v>1.4613438477671701</v>
      </c>
    </row>
    <row r="21858" spans="1:2" x14ac:dyDescent="0.25">
      <c r="A21858">
        <v>0.29599999999999999</v>
      </c>
      <c r="B21858">
        <v>1.4717355573559101</v>
      </c>
    </row>
    <row r="21859" spans="1:2" x14ac:dyDescent="0.25">
      <c r="A21859">
        <v>0.29599999999999999</v>
      </c>
      <c r="B21859">
        <v>1.48273730068328</v>
      </c>
    </row>
    <row r="21860" spans="1:2" x14ac:dyDescent="0.25">
      <c r="A21860">
        <v>0.29599999999999999</v>
      </c>
      <c r="B21860">
        <v>1.4938622489445801</v>
      </c>
    </row>
    <row r="21861" spans="1:2" x14ac:dyDescent="0.25">
      <c r="A21861">
        <v>0.29599999999999999</v>
      </c>
      <c r="B21861">
        <v>1.50468291225029</v>
      </c>
    </row>
    <row r="21862" spans="1:2" x14ac:dyDescent="0.25">
      <c r="A21862">
        <v>0.29599999999999999</v>
      </c>
      <c r="B21862">
        <v>1.51451764281193</v>
      </c>
    </row>
    <row r="21863" spans="1:2" x14ac:dyDescent="0.25">
      <c r="A21863">
        <v>0.29599999999999999</v>
      </c>
      <c r="B21863">
        <v>1.52313182169122</v>
      </c>
    </row>
    <row r="21864" spans="1:2" x14ac:dyDescent="0.25">
      <c r="A21864">
        <v>0.29599999999999999</v>
      </c>
      <c r="B21864">
        <v>1.5316476738020799</v>
      </c>
    </row>
    <row r="21865" spans="1:2" x14ac:dyDescent="0.25">
      <c r="A21865">
        <v>0.29599999999999999</v>
      </c>
      <c r="B21865">
        <v>1.5393836854565699</v>
      </c>
    </row>
    <row r="21866" spans="1:2" x14ac:dyDescent="0.25">
      <c r="A21866">
        <v>0.29599999999999999</v>
      </c>
      <c r="B21866">
        <v>1.5470414541862101</v>
      </c>
    </row>
    <row r="21867" spans="1:2" x14ac:dyDescent="0.25">
      <c r="A21867">
        <v>0.29599999999999999</v>
      </c>
      <c r="B21867">
        <v>1.55466611066375</v>
      </c>
    </row>
    <row r="21868" spans="1:2" x14ac:dyDescent="0.25">
      <c r="A21868">
        <v>0.29599999999999999</v>
      </c>
      <c r="B21868">
        <v>1.5622159865416601</v>
      </c>
    </row>
    <row r="21869" spans="1:2" x14ac:dyDescent="0.25">
      <c r="A21869">
        <v>0.29599999999999999</v>
      </c>
      <c r="B21869">
        <v>1.56942589296024</v>
      </c>
    </row>
    <row r="21870" spans="1:2" x14ac:dyDescent="0.25">
      <c r="A21870">
        <v>0.29599999999999999</v>
      </c>
      <c r="B21870">
        <v>1.5760314627887899</v>
      </c>
    </row>
    <row r="21871" spans="1:2" x14ac:dyDescent="0.25">
      <c r="A21871">
        <v>0.29599999999999999</v>
      </c>
      <c r="B21871">
        <v>1.5823952445541201</v>
      </c>
    </row>
    <row r="21872" spans="1:2" x14ac:dyDescent="0.25">
      <c r="A21872">
        <v>0.29599999999999999</v>
      </c>
      <c r="B21872">
        <v>1.5885896361521401</v>
      </c>
    </row>
    <row r="21873" spans="1:2" x14ac:dyDescent="0.25">
      <c r="A21873">
        <v>0.29599999999999999</v>
      </c>
      <c r="B21873">
        <v>1.59477779863619</v>
      </c>
    </row>
    <row r="21874" spans="1:2" x14ac:dyDescent="0.25">
      <c r="A21874">
        <v>0.29599999999999999</v>
      </c>
      <c r="B21874">
        <v>1.6009793367693901</v>
      </c>
    </row>
    <row r="21875" spans="1:2" x14ac:dyDescent="0.25">
      <c r="A21875">
        <v>0.29599999999999999</v>
      </c>
      <c r="B21875">
        <v>1.60698517067978</v>
      </c>
    </row>
    <row r="21876" spans="1:2" x14ac:dyDescent="0.25">
      <c r="A21876">
        <v>0.29599999999999999</v>
      </c>
      <c r="B21876">
        <v>1.6127987852837999</v>
      </c>
    </row>
    <row r="21877" spans="1:2" x14ac:dyDescent="0.25">
      <c r="A21877">
        <v>0.29599999999999999</v>
      </c>
      <c r="B21877">
        <v>1.61839853111804</v>
      </c>
    </row>
    <row r="21878" spans="1:2" x14ac:dyDescent="0.25">
      <c r="A21878">
        <v>0.29599999999999999</v>
      </c>
      <c r="B21878">
        <v>1.6237818264060599</v>
      </c>
    </row>
    <row r="21879" spans="1:2" x14ac:dyDescent="0.25">
      <c r="A21879">
        <v>0.29599999999999999</v>
      </c>
      <c r="B21879">
        <v>1.62894770986221</v>
      </c>
    </row>
    <row r="21880" spans="1:2" x14ac:dyDescent="0.25">
      <c r="A21880">
        <v>0.29599999999999999</v>
      </c>
      <c r="B21880">
        <v>1.6339568998409899</v>
      </c>
    </row>
    <row r="21881" spans="1:2" x14ac:dyDescent="0.25">
      <c r="A21881">
        <v>0.29599999999999999</v>
      </c>
      <c r="B21881">
        <v>1.6388046168864201</v>
      </c>
    </row>
    <row r="21882" spans="1:2" x14ac:dyDescent="0.25">
      <c r="A21882">
        <v>0.29599999999999999</v>
      </c>
      <c r="B21882">
        <v>1.64344599369182</v>
      </c>
    </row>
    <row r="21883" spans="1:2" x14ac:dyDescent="0.25">
      <c r="A21883">
        <v>0.29599999999999999</v>
      </c>
      <c r="B21883">
        <v>1.64799421849533</v>
      </c>
    </row>
    <row r="21884" spans="1:2" x14ac:dyDescent="0.25">
      <c r="A21884">
        <v>0.29599999999999999</v>
      </c>
      <c r="B21884">
        <v>1.65250302281044</v>
      </c>
    </row>
    <row r="21885" spans="1:2" x14ac:dyDescent="0.25">
      <c r="A21885">
        <v>0.29599999999999999</v>
      </c>
      <c r="B21885">
        <v>1.6566743227031</v>
      </c>
    </row>
    <row r="21886" spans="1:2" x14ac:dyDescent="0.25">
      <c r="A21886">
        <v>0.29599999999999999</v>
      </c>
      <c r="B21886">
        <v>1.66054973710747</v>
      </c>
    </row>
    <row r="21887" spans="1:2" x14ac:dyDescent="0.25">
      <c r="A21887">
        <v>0.29599999999999999</v>
      </c>
      <c r="B21887">
        <v>1.6642996295531101</v>
      </c>
    </row>
    <row r="21888" spans="1:2" x14ac:dyDescent="0.25">
      <c r="A21888">
        <v>0.29599999999999999</v>
      </c>
      <c r="B21888">
        <v>1.6680879697667701</v>
      </c>
    </row>
    <row r="21889" spans="1:2" x14ac:dyDescent="0.25">
      <c r="A21889">
        <v>0.29599999999999999</v>
      </c>
      <c r="B21889">
        <v>1.67204159513365</v>
      </c>
    </row>
    <row r="21890" spans="1:2" x14ac:dyDescent="0.25">
      <c r="A21890">
        <v>0.29599999999999999</v>
      </c>
      <c r="B21890">
        <v>1.6758957841333699</v>
      </c>
    </row>
    <row r="21891" spans="1:2" x14ac:dyDescent="0.25">
      <c r="A21891">
        <v>0.29599999999999999</v>
      </c>
      <c r="B21891">
        <v>1.67968048345206</v>
      </c>
    </row>
    <row r="21892" spans="1:2" x14ac:dyDescent="0.25">
      <c r="A21892">
        <v>0.29599999999999999</v>
      </c>
      <c r="B21892">
        <v>1.68332033191593</v>
      </c>
    </row>
    <row r="21893" spans="1:2" x14ac:dyDescent="0.25">
      <c r="A21893">
        <v>0.29599999999999999</v>
      </c>
      <c r="B21893">
        <v>1.6867792640396699</v>
      </c>
    </row>
    <row r="21894" spans="1:2" x14ac:dyDescent="0.25">
      <c r="A21894">
        <v>0.29599999999999999</v>
      </c>
      <c r="B21894">
        <v>1.69012696037885</v>
      </c>
    </row>
    <row r="21895" spans="1:2" x14ac:dyDescent="0.25">
      <c r="A21895">
        <v>0.29599999999999999</v>
      </c>
      <c r="B21895">
        <v>1.6933010624046401</v>
      </c>
    </row>
    <row r="21896" spans="1:2" x14ac:dyDescent="0.25">
      <c r="A21896">
        <v>0.29599999999999999</v>
      </c>
      <c r="B21896">
        <v>1.69633974521269</v>
      </c>
    </row>
    <row r="21897" spans="1:2" x14ac:dyDescent="0.25">
      <c r="A21897">
        <v>0.29599999999999999</v>
      </c>
      <c r="B21897">
        <v>1.6992783970235401</v>
      </c>
    </row>
    <row r="21898" spans="1:2" x14ac:dyDescent="0.25">
      <c r="A21898">
        <v>0.29599999999999999</v>
      </c>
      <c r="B21898">
        <v>1.7021240714810499</v>
      </c>
    </row>
    <row r="21899" spans="1:2" x14ac:dyDescent="0.25">
      <c r="A21899">
        <v>0.29599999999999999</v>
      </c>
      <c r="B21899">
        <v>1.7048786478495499</v>
      </c>
    </row>
    <row r="21900" spans="1:2" x14ac:dyDescent="0.25">
      <c r="A21900">
        <v>0.29599999999999999</v>
      </c>
      <c r="B21900">
        <v>1.70754888901019</v>
      </c>
    </row>
    <row r="21901" spans="1:2" x14ac:dyDescent="0.25">
      <c r="A21901">
        <v>0.29599999999999999</v>
      </c>
      <c r="B21901">
        <v>1.7101315861555999</v>
      </c>
    </row>
    <row r="21902" spans="1:2" x14ac:dyDescent="0.25">
      <c r="A21902">
        <v>0.29599999999999999</v>
      </c>
      <c r="B21902">
        <v>1.71261011161062</v>
      </c>
    </row>
    <row r="21903" spans="1:2" x14ac:dyDescent="0.25">
      <c r="A21903">
        <v>0.29599999999999999</v>
      </c>
      <c r="B21903">
        <v>1.71499213711351</v>
      </c>
    </row>
    <row r="21904" spans="1:2" x14ac:dyDescent="0.25">
      <c r="A21904">
        <v>0.29599999999999999</v>
      </c>
      <c r="B21904">
        <v>1.7173138585545</v>
      </c>
    </row>
    <row r="21905" spans="1:2" x14ac:dyDescent="0.25">
      <c r="A21905">
        <v>0.29599999999999999</v>
      </c>
      <c r="B21905">
        <v>1.71957454443318</v>
      </c>
    </row>
    <row r="21906" spans="1:2" x14ac:dyDescent="0.25">
      <c r="A21906">
        <v>0.29599999999999999</v>
      </c>
      <c r="B21906">
        <v>1.7216411244057499</v>
      </c>
    </row>
    <row r="21907" spans="1:2" x14ac:dyDescent="0.25">
      <c r="A21907">
        <v>0.29599999999999999</v>
      </c>
      <c r="B21907">
        <v>1.7236320380524099</v>
      </c>
    </row>
    <row r="21908" spans="1:2" x14ac:dyDescent="0.25">
      <c r="A21908">
        <v>0.29599999999999999</v>
      </c>
      <c r="B21908">
        <v>1.72555133966329</v>
      </c>
    </row>
    <row r="21909" spans="1:2" x14ac:dyDescent="0.25">
      <c r="A21909">
        <v>0.29599999999999999</v>
      </c>
      <c r="B21909">
        <v>1.72746904594911</v>
      </c>
    </row>
    <row r="21910" spans="1:2" x14ac:dyDescent="0.25">
      <c r="A21910">
        <v>0.29599999999999999</v>
      </c>
      <c r="B21910">
        <v>1.72933966063252</v>
      </c>
    </row>
    <row r="21911" spans="1:2" x14ac:dyDescent="0.25">
      <c r="A21911">
        <v>0.29599999999999999</v>
      </c>
      <c r="B21911">
        <v>1.7311551259229601</v>
      </c>
    </row>
    <row r="21912" spans="1:2" x14ac:dyDescent="0.25">
      <c r="A21912">
        <v>0.29599999999999999</v>
      </c>
      <c r="B21912">
        <v>1.73288924957799</v>
      </c>
    </row>
    <row r="21913" spans="1:2" x14ac:dyDescent="0.25">
      <c r="A21913">
        <v>0.29599999999999999</v>
      </c>
      <c r="B21913">
        <v>1.73454702933005</v>
      </c>
    </row>
    <row r="21914" spans="1:2" x14ac:dyDescent="0.25">
      <c r="A21914">
        <v>0.29599999999999999</v>
      </c>
      <c r="B21914">
        <v>1.7361350615992399</v>
      </c>
    </row>
    <row r="21915" spans="1:2" x14ac:dyDescent="0.25">
      <c r="A21915">
        <v>0.29599999999999999</v>
      </c>
      <c r="B21915">
        <v>1.7377086748097501</v>
      </c>
    </row>
    <row r="21916" spans="1:2" x14ac:dyDescent="0.25">
      <c r="A21916">
        <v>0.29599999999999999</v>
      </c>
      <c r="B21916">
        <v>1.7392448621535599</v>
      </c>
    </row>
    <row r="21917" spans="1:2" x14ac:dyDescent="0.25">
      <c r="A21917">
        <v>0.29599999999999999</v>
      </c>
      <c r="B21917">
        <v>1.74071733083038</v>
      </c>
    </row>
    <row r="21918" spans="1:2" x14ac:dyDescent="0.25">
      <c r="A21918">
        <v>0.29599999999999999</v>
      </c>
      <c r="B21918">
        <v>1.7421141150561501</v>
      </c>
    </row>
    <row r="21919" spans="1:2" x14ac:dyDescent="0.25">
      <c r="A21919">
        <v>0.29599999999999999</v>
      </c>
      <c r="B21919">
        <v>1.74346762151781</v>
      </c>
    </row>
    <row r="21920" spans="1:2" x14ac:dyDescent="0.25">
      <c r="A21920">
        <v>0.29599999999999999</v>
      </c>
      <c r="B21920">
        <v>1.74477309808972</v>
      </c>
    </row>
    <row r="21921" spans="1:2" x14ac:dyDescent="0.25">
      <c r="A21921">
        <v>0.29599999999999999</v>
      </c>
      <c r="B21921">
        <v>1.74604206124976</v>
      </c>
    </row>
    <row r="21922" spans="1:2" x14ac:dyDescent="0.25">
      <c r="A21922">
        <v>0.29599999999999999</v>
      </c>
      <c r="B21922">
        <v>1.7472815140687901</v>
      </c>
    </row>
    <row r="21923" spans="1:2" x14ac:dyDescent="0.25">
      <c r="A21923">
        <v>0.29599999999999999</v>
      </c>
      <c r="B21923">
        <v>1.74850136790235</v>
      </c>
    </row>
    <row r="21924" spans="1:2" x14ac:dyDescent="0.25">
      <c r="A21924">
        <v>0.29599999999999999</v>
      </c>
      <c r="B21924">
        <v>1.7496991144865901</v>
      </c>
    </row>
    <row r="21925" spans="1:2" x14ac:dyDescent="0.25">
      <c r="A21925">
        <v>0.29799999999999999</v>
      </c>
      <c r="B21925" t="s">
        <v>0</v>
      </c>
    </row>
    <row r="21926" spans="1:2" x14ac:dyDescent="0.25">
      <c r="A21926">
        <v>0.29799999999999999</v>
      </c>
      <c r="B21926" t="s">
        <v>0</v>
      </c>
    </row>
    <row r="21927" spans="1:2" x14ac:dyDescent="0.25">
      <c r="A21927">
        <v>0.29799999999999999</v>
      </c>
      <c r="B21927" t="s">
        <v>0</v>
      </c>
    </row>
    <row r="21928" spans="1:2" x14ac:dyDescent="0.25">
      <c r="A21928">
        <v>0.29799999999999999</v>
      </c>
      <c r="B21928" t="s">
        <v>0</v>
      </c>
    </row>
    <row r="21929" spans="1:2" x14ac:dyDescent="0.25">
      <c r="A21929">
        <v>0.29799999999999999</v>
      </c>
      <c r="B21929" t="s">
        <v>0</v>
      </c>
    </row>
    <row r="21930" spans="1:2" x14ac:dyDescent="0.25">
      <c r="A21930">
        <v>0.29799999999999999</v>
      </c>
      <c r="B21930" t="s">
        <v>0</v>
      </c>
    </row>
    <row r="21931" spans="1:2" x14ac:dyDescent="0.25">
      <c r="A21931">
        <v>0.29799999999999999</v>
      </c>
      <c r="B21931" t="s">
        <v>0</v>
      </c>
    </row>
    <row r="21932" spans="1:2" x14ac:dyDescent="0.25">
      <c r="A21932">
        <v>0.29799999999999999</v>
      </c>
      <c r="B21932" t="s">
        <v>0</v>
      </c>
    </row>
    <row r="21933" spans="1:2" x14ac:dyDescent="0.25">
      <c r="A21933">
        <v>0.29799999999999999</v>
      </c>
      <c r="B21933" t="s">
        <v>0</v>
      </c>
    </row>
    <row r="21934" spans="1:2" x14ac:dyDescent="0.25">
      <c r="A21934">
        <v>0.29799999999999999</v>
      </c>
      <c r="B21934" t="s">
        <v>0</v>
      </c>
    </row>
    <row r="21935" spans="1:2" x14ac:dyDescent="0.25">
      <c r="A21935">
        <v>0.29799999999999999</v>
      </c>
      <c r="B21935" t="s">
        <v>0</v>
      </c>
    </row>
    <row r="21936" spans="1:2" x14ac:dyDescent="0.25">
      <c r="A21936">
        <v>0.29799999999999999</v>
      </c>
      <c r="B21936" t="s">
        <v>0</v>
      </c>
    </row>
    <row r="21937" spans="1:2" x14ac:dyDescent="0.25">
      <c r="A21937">
        <v>0.29799999999999999</v>
      </c>
      <c r="B21937" t="s">
        <v>0</v>
      </c>
    </row>
    <row r="21938" spans="1:2" x14ac:dyDescent="0.25">
      <c r="A21938">
        <v>0.29799999999999999</v>
      </c>
      <c r="B21938" t="s">
        <v>0</v>
      </c>
    </row>
    <row r="21939" spans="1:2" x14ac:dyDescent="0.25">
      <c r="A21939">
        <v>0.29799999999999999</v>
      </c>
      <c r="B21939" t="s">
        <v>0</v>
      </c>
    </row>
    <row r="21940" spans="1:2" x14ac:dyDescent="0.25">
      <c r="A21940">
        <v>0.29799999999999999</v>
      </c>
      <c r="B21940" t="s">
        <v>0</v>
      </c>
    </row>
    <row r="21941" spans="1:2" x14ac:dyDescent="0.25">
      <c r="A21941">
        <v>0.29799999999999999</v>
      </c>
      <c r="B21941" t="s">
        <v>0</v>
      </c>
    </row>
    <row r="21942" spans="1:2" x14ac:dyDescent="0.25">
      <c r="A21942">
        <v>0.29799999999999999</v>
      </c>
      <c r="B21942" t="s">
        <v>0</v>
      </c>
    </row>
    <row r="21943" spans="1:2" x14ac:dyDescent="0.25">
      <c r="A21943">
        <v>0.29799999999999999</v>
      </c>
      <c r="B21943" t="s">
        <v>0</v>
      </c>
    </row>
    <row r="21944" spans="1:2" x14ac:dyDescent="0.25">
      <c r="A21944">
        <v>0.29799999999999999</v>
      </c>
      <c r="B21944" t="s">
        <v>0</v>
      </c>
    </row>
    <row r="21945" spans="1:2" x14ac:dyDescent="0.25">
      <c r="A21945">
        <v>0.29799999999999999</v>
      </c>
      <c r="B21945" t="s">
        <v>0</v>
      </c>
    </row>
    <row r="21946" spans="1:2" x14ac:dyDescent="0.25">
      <c r="A21946">
        <v>0.29799999999999999</v>
      </c>
      <c r="B21946" t="s">
        <v>0</v>
      </c>
    </row>
    <row r="21947" spans="1:2" x14ac:dyDescent="0.25">
      <c r="A21947">
        <v>0.29799999999999999</v>
      </c>
      <c r="B21947" t="s">
        <v>0</v>
      </c>
    </row>
    <row r="21948" spans="1:2" x14ac:dyDescent="0.25">
      <c r="A21948">
        <v>0.29799999999999999</v>
      </c>
      <c r="B21948" t="s">
        <v>0</v>
      </c>
    </row>
    <row r="21949" spans="1:2" x14ac:dyDescent="0.25">
      <c r="A21949">
        <v>0.29799999999999999</v>
      </c>
      <c r="B21949" t="s">
        <v>0</v>
      </c>
    </row>
    <row r="21950" spans="1:2" x14ac:dyDescent="0.25">
      <c r="A21950">
        <v>0.29799999999999999</v>
      </c>
      <c r="B21950" t="s">
        <v>0</v>
      </c>
    </row>
    <row r="21951" spans="1:2" x14ac:dyDescent="0.25">
      <c r="A21951">
        <v>0.29799999999999999</v>
      </c>
      <c r="B21951" t="s">
        <v>0</v>
      </c>
    </row>
    <row r="21952" spans="1:2" x14ac:dyDescent="0.25">
      <c r="A21952">
        <v>0.29799999999999999</v>
      </c>
      <c r="B21952" t="s">
        <v>0</v>
      </c>
    </row>
    <row r="21953" spans="1:2" x14ac:dyDescent="0.25">
      <c r="A21953">
        <v>0.29799999999999999</v>
      </c>
      <c r="B21953" t="s">
        <v>0</v>
      </c>
    </row>
    <row r="21954" spans="1:2" x14ac:dyDescent="0.25">
      <c r="A21954">
        <v>0.29799999999999999</v>
      </c>
      <c r="B21954" t="s">
        <v>0</v>
      </c>
    </row>
    <row r="21955" spans="1:2" x14ac:dyDescent="0.25">
      <c r="A21955">
        <v>0.29799999999999999</v>
      </c>
      <c r="B21955" t="s">
        <v>0</v>
      </c>
    </row>
    <row r="21956" spans="1:2" x14ac:dyDescent="0.25">
      <c r="A21956">
        <v>0.29799999999999999</v>
      </c>
      <c r="B21956" t="s">
        <v>0</v>
      </c>
    </row>
    <row r="21957" spans="1:2" x14ac:dyDescent="0.25">
      <c r="A21957">
        <v>0.29799999999999999</v>
      </c>
      <c r="B21957" t="s">
        <v>0</v>
      </c>
    </row>
    <row r="21958" spans="1:2" x14ac:dyDescent="0.25">
      <c r="A21958">
        <v>0.29799999999999999</v>
      </c>
      <c r="B21958" t="s">
        <v>0</v>
      </c>
    </row>
    <row r="21959" spans="1:2" x14ac:dyDescent="0.25">
      <c r="A21959">
        <v>0.29799999999999999</v>
      </c>
      <c r="B21959" t="s">
        <v>0</v>
      </c>
    </row>
    <row r="21960" spans="1:2" x14ac:dyDescent="0.25">
      <c r="A21960">
        <v>0.29799999999999999</v>
      </c>
      <c r="B21960" t="s">
        <v>0</v>
      </c>
    </row>
    <row r="21961" spans="1:2" x14ac:dyDescent="0.25">
      <c r="A21961">
        <v>0.29799999999999999</v>
      </c>
      <c r="B21961" t="s">
        <v>0</v>
      </c>
    </row>
    <row r="21962" spans="1:2" x14ac:dyDescent="0.25">
      <c r="A21962">
        <v>0.29799999999999999</v>
      </c>
      <c r="B21962" t="s">
        <v>0</v>
      </c>
    </row>
    <row r="21963" spans="1:2" x14ac:dyDescent="0.25">
      <c r="A21963">
        <v>0.29799999999999999</v>
      </c>
      <c r="B21963" t="s">
        <v>0</v>
      </c>
    </row>
    <row r="21964" spans="1:2" x14ac:dyDescent="0.25">
      <c r="A21964">
        <v>0.29799999999999999</v>
      </c>
      <c r="B21964" t="s">
        <v>0</v>
      </c>
    </row>
    <row r="21965" spans="1:2" x14ac:dyDescent="0.25">
      <c r="A21965">
        <v>0.29799999999999999</v>
      </c>
      <c r="B21965">
        <v>1.2213226749183199</v>
      </c>
    </row>
    <row r="21966" spans="1:2" x14ac:dyDescent="0.25">
      <c r="A21966">
        <v>0.29799999999999999</v>
      </c>
      <c r="B21966">
        <v>1.2685966899177901</v>
      </c>
    </row>
    <row r="21967" spans="1:2" x14ac:dyDescent="0.25">
      <c r="A21967">
        <v>0.29799999999999999</v>
      </c>
      <c r="B21967">
        <v>1.2881518646936201</v>
      </c>
    </row>
    <row r="21968" spans="1:2" x14ac:dyDescent="0.25">
      <c r="A21968">
        <v>0.29799999999999999</v>
      </c>
      <c r="B21968">
        <v>1.30000545703884</v>
      </c>
    </row>
    <row r="21969" spans="1:2" x14ac:dyDescent="0.25">
      <c r="A21969">
        <v>0.29799999999999999</v>
      </c>
      <c r="B21969">
        <v>1.3098521617218499</v>
      </c>
    </row>
    <row r="21970" spans="1:2" x14ac:dyDescent="0.25">
      <c r="A21970">
        <v>0.29799999999999999</v>
      </c>
      <c r="B21970">
        <v>1.3196531256755999</v>
      </c>
    </row>
    <row r="21971" spans="1:2" x14ac:dyDescent="0.25">
      <c r="A21971">
        <v>0.29799999999999999</v>
      </c>
      <c r="B21971">
        <v>1.3297499908750301</v>
      </c>
    </row>
    <row r="21972" spans="1:2" x14ac:dyDescent="0.25">
      <c r="A21972">
        <v>0.29799999999999999</v>
      </c>
      <c r="B21972">
        <v>1.34033112606355</v>
      </c>
    </row>
    <row r="21973" spans="1:2" x14ac:dyDescent="0.25">
      <c r="A21973">
        <v>0.29799999999999999</v>
      </c>
      <c r="B21973">
        <v>1.35107593535208</v>
      </c>
    </row>
    <row r="21974" spans="1:2" x14ac:dyDescent="0.25">
      <c r="A21974">
        <v>0.29799999999999999</v>
      </c>
      <c r="B21974">
        <v>1.3626149239173599</v>
      </c>
    </row>
    <row r="21975" spans="1:2" x14ac:dyDescent="0.25">
      <c r="A21975">
        <v>0.29799999999999999</v>
      </c>
      <c r="B21975">
        <v>1.37518223753729</v>
      </c>
    </row>
    <row r="21976" spans="1:2" x14ac:dyDescent="0.25">
      <c r="A21976">
        <v>0.29799999999999999</v>
      </c>
      <c r="B21976">
        <v>1.38710520999761</v>
      </c>
    </row>
    <row r="21977" spans="1:2" x14ac:dyDescent="0.25">
      <c r="A21977">
        <v>0.29799999999999999</v>
      </c>
      <c r="B21977">
        <v>1.3982063924414401</v>
      </c>
    </row>
    <row r="21978" spans="1:2" x14ac:dyDescent="0.25">
      <c r="A21978">
        <v>0.29799999999999999</v>
      </c>
      <c r="B21978">
        <v>1.4096911291265899</v>
      </c>
    </row>
    <row r="21979" spans="1:2" x14ac:dyDescent="0.25">
      <c r="A21979">
        <v>0.29799999999999999</v>
      </c>
      <c r="B21979">
        <v>1.42113095186629</v>
      </c>
    </row>
    <row r="21980" spans="1:2" x14ac:dyDescent="0.25">
      <c r="A21980">
        <v>0.29799999999999999</v>
      </c>
      <c r="B21980">
        <v>1.43212603490003</v>
      </c>
    </row>
    <row r="21981" spans="1:2" x14ac:dyDescent="0.25">
      <c r="A21981">
        <v>0.29799999999999999</v>
      </c>
      <c r="B21981">
        <v>1.4426699164974901</v>
      </c>
    </row>
    <row r="21982" spans="1:2" x14ac:dyDescent="0.25">
      <c r="A21982">
        <v>0.29799999999999999</v>
      </c>
      <c r="B21982">
        <v>1.45278540565561</v>
      </c>
    </row>
    <row r="21983" spans="1:2" x14ac:dyDescent="0.25">
      <c r="A21983">
        <v>0.29799999999999999</v>
      </c>
      <c r="B21983">
        <v>1.46295735742816</v>
      </c>
    </row>
    <row r="21984" spans="1:2" x14ac:dyDescent="0.25">
      <c r="A21984">
        <v>0.29799999999999999</v>
      </c>
      <c r="B21984">
        <v>1.4732123101258401</v>
      </c>
    </row>
    <row r="21985" spans="1:2" x14ac:dyDescent="0.25">
      <c r="A21985">
        <v>0.29799999999999999</v>
      </c>
      <c r="B21985">
        <v>1.4844335425755799</v>
      </c>
    </row>
    <row r="21986" spans="1:2" x14ac:dyDescent="0.25">
      <c r="A21986">
        <v>0.29799999999999999</v>
      </c>
      <c r="B21986">
        <v>1.4953008777956001</v>
      </c>
    </row>
    <row r="21987" spans="1:2" x14ac:dyDescent="0.25">
      <c r="A21987">
        <v>0.29799999999999999</v>
      </c>
      <c r="B21987">
        <v>1.50578469563896</v>
      </c>
    </row>
    <row r="21988" spans="1:2" x14ac:dyDescent="0.25">
      <c r="A21988">
        <v>0.29799999999999999</v>
      </c>
      <c r="B21988">
        <v>1.5154902595839801</v>
      </c>
    </row>
    <row r="21989" spans="1:2" x14ac:dyDescent="0.25">
      <c r="A21989">
        <v>0.29799999999999999</v>
      </c>
      <c r="B21989">
        <v>1.5238390646061499</v>
      </c>
    </row>
    <row r="21990" spans="1:2" x14ac:dyDescent="0.25">
      <c r="A21990">
        <v>0.29799999999999999</v>
      </c>
      <c r="B21990">
        <v>1.53202170888038</v>
      </c>
    </row>
    <row r="21991" spans="1:2" x14ac:dyDescent="0.25">
      <c r="A21991">
        <v>0.29799999999999999</v>
      </c>
      <c r="B21991">
        <v>1.5398484669241701</v>
      </c>
    </row>
    <row r="21992" spans="1:2" x14ac:dyDescent="0.25">
      <c r="A21992">
        <v>0.29799999999999999</v>
      </c>
      <c r="B21992">
        <v>1.5475704072110901</v>
      </c>
    </row>
    <row r="21993" spans="1:2" x14ac:dyDescent="0.25">
      <c r="A21993">
        <v>0.29799999999999999</v>
      </c>
      <c r="B21993">
        <v>1.55526661750679</v>
      </c>
    </row>
    <row r="21994" spans="1:2" x14ac:dyDescent="0.25">
      <c r="A21994">
        <v>0.29799999999999999</v>
      </c>
      <c r="B21994">
        <v>1.5626158610246199</v>
      </c>
    </row>
    <row r="21995" spans="1:2" x14ac:dyDescent="0.25">
      <c r="A21995">
        <v>0.29799999999999999</v>
      </c>
      <c r="B21995">
        <v>1.5697702254875601</v>
      </c>
    </row>
    <row r="21996" spans="1:2" x14ac:dyDescent="0.25">
      <c r="A21996">
        <v>0.29799999999999999</v>
      </c>
      <c r="B21996">
        <v>1.5764092742354501</v>
      </c>
    </row>
    <row r="21997" spans="1:2" x14ac:dyDescent="0.25">
      <c r="A21997">
        <v>0.29799999999999999</v>
      </c>
      <c r="B21997">
        <v>1.5826690736509901</v>
      </c>
    </row>
    <row r="21998" spans="1:2" x14ac:dyDescent="0.25">
      <c r="A21998">
        <v>0.29799999999999999</v>
      </c>
      <c r="B21998">
        <v>1.5886517252299399</v>
      </c>
    </row>
    <row r="21999" spans="1:2" x14ac:dyDescent="0.25">
      <c r="A21999">
        <v>0.29799999999999999</v>
      </c>
      <c r="B21999">
        <v>1.5945127561193499</v>
      </c>
    </row>
    <row r="22000" spans="1:2" x14ac:dyDescent="0.25">
      <c r="A22000">
        <v>0.29799999999999999</v>
      </c>
      <c r="B22000">
        <v>1.60081308721545</v>
      </c>
    </row>
    <row r="22001" spans="1:2" x14ac:dyDescent="0.25">
      <c r="A22001">
        <v>0.29799999999999999</v>
      </c>
      <c r="B22001">
        <v>1.6069194090691501</v>
      </c>
    </row>
    <row r="22002" spans="1:2" x14ac:dyDescent="0.25">
      <c r="A22002">
        <v>0.29799999999999999</v>
      </c>
      <c r="B22002">
        <v>1.6128082096693801</v>
      </c>
    </row>
    <row r="22003" spans="1:2" x14ac:dyDescent="0.25">
      <c r="A22003">
        <v>0.29799999999999999</v>
      </c>
      <c r="B22003">
        <v>1.61840966982509</v>
      </c>
    </row>
    <row r="22004" spans="1:2" x14ac:dyDescent="0.25">
      <c r="A22004">
        <v>0.29799999999999999</v>
      </c>
      <c r="B22004">
        <v>1.62380024059066</v>
      </c>
    </row>
    <row r="22005" spans="1:2" x14ac:dyDescent="0.25">
      <c r="A22005">
        <v>0.29799999999999999</v>
      </c>
      <c r="B22005">
        <v>1.6289981782140099</v>
      </c>
    </row>
    <row r="22006" spans="1:2" x14ac:dyDescent="0.25">
      <c r="A22006">
        <v>0.29799999999999999</v>
      </c>
      <c r="B22006">
        <v>1.63399397754569</v>
      </c>
    </row>
    <row r="22007" spans="1:2" x14ac:dyDescent="0.25">
      <c r="A22007">
        <v>0.29799999999999999</v>
      </c>
      <c r="B22007">
        <v>1.63882142106706</v>
      </c>
    </row>
    <row r="22008" spans="1:2" x14ac:dyDescent="0.25">
      <c r="A22008">
        <v>0.29799999999999999</v>
      </c>
      <c r="B22008">
        <v>1.6434816165530499</v>
      </c>
    </row>
    <row r="22009" spans="1:2" x14ac:dyDescent="0.25">
      <c r="A22009">
        <v>0.29799999999999999</v>
      </c>
      <c r="B22009">
        <v>1.64805045033492</v>
      </c>
    </row>
    <row r="22010" spans="1:2" x14ac:dyDescent="0.25">
      <c r="A22010">
        <v>0.29799999999999999</v>
      </c>
      <c r="B22010">
        <v>1.6524960164687801</v>
      </c>
    </row>
    <row r="22011" spans="1:2" x14ac:dyDescent="0.25">
      <c r="A22011">
        <v>0.29799999999999999</v>
      </c>
      <c r="B22011">
        <v>1.65676329591317</v>
      </c>
    </row>
    <row r="22012" spans="1:2" x14ac:dyDescent="0.25">
      <c r="A22012">
        <v>0.29799999999999999</v>
      </c>
      <c r="B22012">
        <v>1.66059694723439</v>
      </c>
    </row>
    <row r="22013" spans="1:2" x14ac:dyDescent="0.25">
      <c r="A22013">
        <v>0.29799999999999999</v>
      </c>
      <c r="B22013">
        <v>1.6644208036964601</v>
      </c>
    </row>
    <row r="22014" spans="1:2" x14ac:dyDescent="0.25">
      <c r="A22014">
        <v>0.29799999999999999</v>
      </c>
      <c r="B22014">
        <v>1.6681946551665801</v>
      </c>
    </row>
    <row r="22015" spans="1:2" x14ac:dyDescent="0.25">
      <c r="A22015">
        <v>0.29799999999999999</v>
      </c>
      <c r="B22015">
        <v>1.67209624144868</v>
      </c>
    </row>
    <row r="22016" spans="1:2" x14ac:dyDescent="0.25">
      <c r="A22016">
        <v>0.29799999999999999</v>
      </c>
      <c r="B22016">
        <v>1.67595183307232</v>
      </c>
    </row>
    <row r="22017" spans="1:2" x14ac:dyDescent="0.25">
      <c r="A22017">
        <v>0.29799999999999999</v>
      </c>
      <c r="B22017">
        <v>1.6796917278590799</v>
      </c>
    </row>
    <row r="22018" spans="1:2" x14ac:dyDescent="0.25">
      <c r="A22018">
        <v>0.29799999999999999</v>
      </c>
      <c r="B22018">
        <v>1.6833407991329701</v>
      </c>
    </row>
    <row r="22019" spans="1:2" x14ac:dyDescent="0.25">
      <c r="A22019">
        <v>0.29799999999999999</v>
      </c>
      <c r="B22019">
        <v>1.6868260808184199</v>
      </c>
    </row>
    <row r="22020" spans="1:2" x14ac:dyDescent="0.25">
      <c r="A22020">
        <v>0.29799999999999999</v>
      </c>
      <c r="B22020">
        <v>1.69016226122063</v>
      </c>
    </row>
    <row r="22021" spans="1:2" x14ac:dyDescent="0.25">
      <c r="A22021">
        <v>0.29799999999999999</v>
      </c>
      <c r="B22021">
        <v>1.6933587564908901</v>
      </c>
    </row>
    <row r="22022" spans="1:2" x14ac:dyDescent="0.25">
      <c r="A22022">
        <v>0.29799999999999999</v>
      </c>
      <c r="B22022">
        <v>1.6964265231856099</v>
      </c>
    </row>
    <row r="22023" spans="1:2" x14ac:dyDescent="0.25">
      <c r="A22023">
        <v>0.29799999999999999</v>
      </c>
      <c r="B22023">
        <v>1.6993738550783</v>
      </c>
    </row>
    <row r="22024" spans="1:2" x14ac:dyDescent="0.25">
      <c r="A22024">
        <v>0.29799999999999999</v>
      </c>
      <c r="B22024">
        <v>1.70223274767842</v>
      </c>
    </row>
    <row r="22025" spans="1:2" x14ac:dyDescent="0.25">
      <c r="A22025">
        <v>0.29799999999999999</v>
      </c>
      <c r="B22025">
        <v>1.7050055046802299</v>
      </c>
    </row>
    <row r="22026" spans="1:2" x14ac:dyDescent="0.25">
      <c r="A22026">
        <v>0.29799999999999999</v>
      </c>
      <c r="B22026">
        <v>1.70768450965935</v>
      </c>
    </row>
    <row r="22027" spans="1:2" x14ac:dyDescent="0.25">
      <c r="A22027">
        <v>0.29799999999999999</v>
      </c>
      <c r="B22027">
        <v>1.71025628584185</v>
      </c>
    </row>
    <row r="22028" spans="1:2" x14ac:dyDescent="0.25">
      <c r="A22028">
        <v>0.29799999999999999</v>
      </c>
      <c r="B22028">
        <v>1.7127371344950699</v>
      </c>
    </row>
    <row r="22029" spans="1:2" x14ac:dyDescent="0.25">
      <c r="A22029">
        <v>0.29799999999999999</v>
      </c>
      <c r="B22029">
        <v>1.7151239499314499</v>
      </c>
    </row>
    <row r="22030" spans="1:2" x14ac:dyDescent="0.25">
      <c r="A22030">
        <v>0.29799999999999999</v>
      </c>
      <c r="B22030">
        <v>1.7174611055543401</v>
      </c>
    </row>
    <row r="22031" spans="1:2" x14ac:dyDescent="0.25">
      <c r="A22031">
        <v>0.29799999999999999</v>
      </c>
      <c r="B22031">
        <v>1.7197210068780899</v>
      </c>
    </row>
    <row r="22032" spans="1:2" x14ac:dyDescent="0.25">
      <c r="A22032">
        <v>0.29799999999999999</v>
      </c>
      <c r="B22032">
        <v>1.72181561760879</v>
      </c>
    </row>
    <row r="22033" spans="1:2" x14ac:dyDescent="0.25">
      <c r="A22033">
        <v>0.29799999999999999</v>
      </c>
      <c r="B22033">
        <v>1.7238062084999599</v>
      </c>
    </row>
    <row r="22034" spans="1:2" x14ac:dyDescent="0.25">
      <c r="A22034">
        <v>0.29799999999999999</v>
      </c>
      <c r="B22034">
        <v>1.72575485919115</v>
      </c>
    </row>
    <row r="22035" spans="1:2" x14ac:dyDescent="0.25">
      <c r="A22035">
        <v>0.29799999999999999</v>
      </c>
      <c r="B22035">
        <v>1.72766640810572</v>
      </c>
    </row>
    <row r="22036" spans="1:2" x14ac:dyDescent="0.25">
      <c r="A22036">
        <v>0.29799999999999999</v>
      </c>
      <c r="B22036">
        <v>1.7295431454224399</v>
      </c>
    </row>
    <row r="22037" spans="1:2" x14ac:dyDescent="0.25">
      <c r="A22037">
        <v>0.29799999999999999</v>
      </c>
      <c r="B22037">
        <v>1.7313646109688501</v>
      </c>
    </row>
    <row r="22038" spans="1:2" x14ac:dyDescent="0.25">
      <c r="A22038">
        <v>0.29799999999999999</v>
      </c>
      <c r="B22038">
        <v>1.73310106291491</v>
      </c>
    </row>
    <row r="22039" spans="1:2" x14ac:dyDescent="0.25">
      <c r="A22039">
        <v>0.29799999999999999</v>
      </c>
      <c r="B22039">
        <v>1.7347509479396299</v>
      </c>
    </row>
    <row r="22040" spans="1:2" x14ac:dyDescent="0.25">
      <c r="A22040">
        <v>0.29799999999999999</v>
      </c>
      <c r="B22040">
        <v>1.7363302167596799</v>
      </c>
    </row>
    <row r="22041" spans="1:2" x14ac:dyDescent="0.25">
      <c r="A22041">
        <v>0.29799999999999999</v>
      </c>
      <c r="B22041">
        <v>1.73795825687899</v>
      </c>
    </row>
    <row r="22042" spans="1:2" x14ac:dyDescent="0.25">
      <c r="A22042">
        <v>0.29799999999999999</v>
      </c>
      <c r="B22042">
        <v>1.7395280189168101</v>
      </c>
    </row>
    <row r="22043" spans="1:2" x14ac:dyDescent="0.25">
      <c r="A22043">
        <v>0.29799999999999999</v>
      </c>
      <c r="B22043">
        <v>1.7409985677470401</v>
      </c>
    </row>
    <row r="22044" spans="1:2" x14ac:dyDescent="0.25">
      <c r="A22044">
        <v>0.29799999999999999</v>
      </c>
      <c r="B22044">
        <v>1.74241079009265</v>
      </c>
    </row>
    <row r="22045" spans="1:2" x14ac:dyDescent="0.25">
      <c r="A22045">
        <v>0.29799999999999999</v>
      </c>
      <c r="B22045">
        <v>1.7437774068505301</v>
      </c>
    </row>
    <row r="22046" spans="1:2" x14ac:dyDescent="0.25">
      <c r="A22046">
        <v>0.29799999999999999</v>
      </c>
      <c r="B22046">
        <v>1.74508587577762</v>
      </c>
    </row>
    <row r="22047" spans="1:2" x14ac:dyDescent="0.25">
      <c r="A22047">
        <v>0.29799999999999999</v>
      </c>
      <c r="B22047">
        <v>1.74635291461071</v>
      </c>
    </row>
    <row r="22048" spans="1:2" x14ac:dyDescent="0.25">
      <c r="A22048">
        <v>0.29799999999999999</v>
      </c>
      <c r="B22048">
        <v>1.74758908756436</v>
      </c>
    </row>
    <row r="22049" spans="1:2" x14ac:dyDescent="0.25">
      <c r="A22049">
        <v>0.29799999999999999</v>
      </c>
      <c r="B22049">
        <v>1.74881894194383</v>
      </c>
    </row>
    <row r="22050" spans="1:2" x14ac:dyDescent="0.25">
      <c r="A22050">
        <v>0.29799999999999999</v>
      </c>
      <c r="B22050">
        <v>1.75003096247958</v>
      </c>
    </row>
    <row r="22051" spans="1:2" x14ac:dyDescent="0.25">
      <c r="A22051">
        <v>0.3</v>
      </c>
      <c r="B22051" t="s">
        <v>0</v>
      </c>
    </row>
    <row r="22052" spans="1:2" x14ac:dyDescent="0.25">
      <c r="A22052">
        <v>0.3</v>
      </c>
      <c r="B22052" t="s">
        <v>0</v>
      </c>
    </row>
    <row r="22053" spans="1:2" x14ac:dyDescent="0.25">
      <c r="A22053">
        <v>0.3</v>
      </c>
      <c r="B22053" t="s">
        <v>0</v>
      </c>
    </row>
    <row r="22054" spans="1:2" x14ac:dyDescent="0.25">
      <c r="A22054">
        <v>0.3</v>
      </c>
      <c r="B22054" t="s">
        <v>0</v>
      </c>
    </row>
    <row r="22055" spans="1:2" x14ac:dyDescent="0.25">
      <c r="A22055">
        <v>0.3</v>
      </c>
      <c r="B22055" t="s">
        <v>0</v>
      </c>
    </row>
    <row r="22056" spans="1:2" x14ac:dyDescent="0.25">
      <c r="A22056">
        <v>0.3</v>
      </c>
      <c r="B22056" t="s">
        <v>0</v>
      </c>
    </row>
    <row r="22057" spans="1:2" x14ac:dyDescent="0.25">
      <c r="A22057">
        <v>0.3</v>
      </c>
      <c r="B22057" t="s">
        <v>0</v>
      </c>
    </row>
    <row r="22058" spans="1:2" x14ac:dyDescent="0.25">
      <c r="A22058">
        <v>0.3</v>
      </c>
      <c r="B22058" t="s">
        <v>0</v>
      </c>
    </row>
    <row r="22059" spans="1:2" x14ac:dyDescent="0.25">
      <c r="A22059">
        <v>0.3</v>
      </c>
      <c r="B22059" t="s">
        <v>0</v>
      </c>
    </row>
    <row r="22060" spans="1:2" x14ac:dyDescent="0.25">
      <c r="A22060">
        <v>0.3</v>
      </c>
      <c r="B22060" t="s">
        <v>0</v>
      </c>
    </row>
    <row r="22061" spans="1:2" x14ac:dyDescent="0.25">
      <c r="A22061">
        <v>0.3</v>
      </c>
      <c r="B22061" t="s">
        <v>0</v>
      </c>
    </row>
    <row r="22062" spans="1:2" x14ac:dyDescent="0.25">
      <c r="A22062">
        <v>0.3</v>
      </c>
      <c r="B22062" t="s">
        <v>0</v>
      </c>
    </row>
    <row r="22063" spans="1:2" x14ac:dyDescent="0.25">
      <c r="A22063">
        <v>0.3</v>
      </c>
      <c r="B22063" t="s">
        <v>0</v>
      </c>
    </row>
    <row r="22064" spans="1:2" x14ac:dyDescent="0.25">
      <c r="A22064">
        <v>0.3</v>
      </c>
      <c r="B22064" t="s">
        <v>0</v>
      </c>
    </row>
    <row r="22065" spans="1:2" x14ac:dyDescent="0.25">
      <c r="A22065">
        <v>0.3</v>
      </c>
      <c r="B22065" t="s">
        <v>0</v>
      </c>
    </row>
    <row r="22066" spans="1:2" x14ac:dyDescent="0.25">
      <c r="A22066">
        <v>0.3</v>
      </c>
      <c r="B22066" t="s">
        <v>0</v>
      </c>
    </row>
    <row r="22067" spans="1:2" x14ac:dyDescent="0.25">
      <c r="A22067">
        <v>0.3</v>
      </c>
      <c r="B22067" t="s">
        <v>0</v>
      </c>
    </row>
    <row r="22068" spans="1:2" x14ac:dyDescent="0.25">
      <c r="A22068">
        <v>0.3</v>
      </c>
      <c r="B22068" t="s">
        <v>0</v>
      </c>
    </row>
    <row r="22069" spans="1:2" x14ac:dyDescent="0.25">
      <c r="A22069">
        <v>0.3</v>
      </c>
      <c r="B22069" t="s">
        <v>0</v>
      </c>
    </row>
    <row r="22070" spans="1:2" x14ac:dyDescent="0.25">
      <c r="A22070">
        <v>0.3</v>
      </c>
      <c r="B22070" t="s">
        <v>0</v>
      </c>
    </row>
    <row r="22071" spans="1:2" x14ac:dyDescent="0.25">
      <c r="A22071">
        <v>0.3</v>
      </c>
      <c r="B22071" t="s">
        <v>0</v>
      </c>
    </row>
    <row r="22072" spans="1:2" x14ac:dyDescent="0.25">
      <c r="A22072">
        <v>0.3</v>
      </c>
      <c r="B22072" t="s">
        <v>0</v>
      </c>
    </row>
    <row r="22073" spans="1:2" x14ac:dyDescent="0.25">
      <c r="A22073">
        <v>0.3</v>
      </c>
      <c r="B22073" t="s">
        <v>0</v>
      </c>
    </row>
    <row r="22074" spans="1:2" x14ac:dyDescent="0.25">
      <c r="A22074">
        <v>0.3</v>
      </c>
      <c r="B22074" t="s">
        <v>0</v>
      </c>
    </row>
    <row r="22075" spans="1:2" x14ac:dyDescent="0.25">
      <c r="A22075">
        <v>0.3</v>
      </c>
      <c r="B22075" t="s">
        <v>0</v>
      </c>
    </row>
    <row r="22076" spans="1:2" x14ac:dyDescent="0.25">
      <c r="A22076">
        <v>0.3</v>
      </c>
      <c r="B22076" t="s">
        <v>0</v>
      </c>
    </row>
    <row r="22077" spans="1:2" x14ac:dyDescent="0.25">
      <c r="A22077">
        <v>0.3</v>
      </c>
      <c r="B22077" t="s">
        <v>0</v>
      </c>
    </row>
    <row r="22078" spans="1:2" x14ac:dyDescent="0.25">
      <c r="A22078">
        <v>0.3</v>
      </c>
      <c r="B22078" t="s">
        <v>0</v>
      </c>
    </row>
    <row r="22079" spans="1:2" x14ac:dyDescent="0.25">
      <c r="A22079">
        <v>0.3</v>
      </c>
      <c r="B22079" t="s">
        <v>0</v>
      </c>
    </row>
    <row r="22080" spans="1:2" x14ac:dyDescent="0.25">
      <c r="A22080">
        <v>0.3</v>
      </c>
      <c r="B22080" t="s">
        <v>0</v>
      </c>
    </row>
    <row r="22081" spans="1:2" x14ac:dyDescent="0.25">
      <c r="A22081">
        <v>0.3</v>
      </c>
      <c r="B22081" t="s">
        <v>0</v>
      </c>
    </row>
    <row r="22082" spans="1:2" x14ac:dyDescent="0.25">
      <c r="A22082">
        <v>0.3</v>
      </c>
      <c r="B22082" t="s">
        <v>0</v>
      </c>
    </row>
    <row r="22083" spans="1:2" x14ac:dyDescent="0.25">
      <c r="A22083">
        <v>0.3</v>
      </c>
      <c r="B22083" t="s">
        <v>0</v>
      </c>
    </row>
    <row r="22084" spans="1:2" x14ac:dyDescent="0.25">
      <c r="A22084">
        <v>0.3</v>
      </c>
      <c r="B22084" t="s">
        <v>0</v>
      </c>
    </row>
    <row r="22085" spans="1:2" x14ac:dyDescent="0.25">
      <c r="A22085">
        <v>0.3</v>
      </c>
      <c r="B22085" t="s">
        <v>0</v>
      </c>
    </row>
    <row r="22086" spans="1:2" x14ac:dyDescent="0.25">
      <c r="A22086">
        <v>0.3</v>
      </c>
      <c r="B22086" t="s">
        <v>0</v>
      </c>
    </row>
    <row r="22087" spans="1:2" x14ac:dyDescent="0.25">
      <c r="A22087">
        <v>0.3</v>
      </c>
      <c r="B22087" t="s">
        <v>0</v>
      </c>
    </row>
    <row r="22088" spans="1:2" x14ac:dyDescent="0.25">
      <c r="A22088">
        <v>0.3</v>
      </c>
      <c r="B22088" t="s">
        <v>0</v>
      </c>
    </row>
    <row r="22089" spans="1:2" x14ac:dyDescent="0.25">
      <c r="A22089">
        <v>0.3</v>
      </c>
      <c r="B22089" t="s">
        <v>0</v>
      </c>
    </row>
    <row r="22090" spans="1:2" x14ac:dyDescent="0.25">
      <c r="A22090">
        <v>0.3</v>
      </c>
      <c r="B22090" t="s">
        <v>0</v>
      </c>
    </row>
    <row r="22091" spans="1:2" x14ac:dyDescent="0.25">
      <c r="A22091">
        <v>0.3</v>
      </c>
      <c r="B22091">
        <v>1.21242693204732</v>
      </c>
    </row>
    <row r="22092" spans="1:2" x14ac:dyDescent="0.25">
      <c r="A22092">
        <v>0.3</v>
      </c>
      <c r="B22092">
        <v>1.2625012097894299</v>
      </c>
    </row>
    <row r="22093" spans="1:2" x14ac:dyDescent="0.25">
      <c r="A22093">
        <v>0.3</v>
      </c>
      <c r="B22093">
        <v>1.28651037156134</v>
      </c>
    </row>
    <row r="22094" spans="1:2" x14ac:dyDescent="0.25">
      <c r="A22094">
        <v>0.3</v>
      </c>
      <c r="B22094">
        <v>1.30084479358899</v>
      </c>
    </row>
    <row r="22095" spans="1:2" x14ac:dyDescent="0.25">
      <c r="A22095">
        <v>0.3</v>
      </c>
      <c r="B22095">
        <v>1.3120236885307199</v>
      </c>
    </row>
    <row r="22096" spans="1:2" x14ac:dyDescent="0.25">
      <c r="A22096">
        <v>0.3</v>
      </c>
      <c r="B22096">
        <v>1.32244158867401</v>
      </c>
    </row>
    <row r="22097" spans="1:2" x14ac:dyDescent="0.25">
      <c r="A22097">
        <v>0.3</v>
      </c>
      <c r="B22097">
        <v>1.3327015481401601</v>
      </c>
    </row>
    <row r="22098" spans="1:2" x14ac:dyDescent="0.25">
      <c r="A22098">
        <v>0.3</v>
      </c>
      <c r="B22098">
        <v>1.34323842189664</v>
      </c>
    </row>
    <row r="22099" spans="1:2" x14ac:dyDescent="0.25">
      <c r="A22099">
        <v>0.3</v>
      </c>
      <c r="B22099">
        <v>1.3540589125556299</v>
      </c>
    </row>
    <row r="22100" spans="1:2" x14ac:dyDescent="0.25">
      <c r="A22100">
        <v>0.3</v>
      </c>
      <c r="B22100">
        <v>1.36571785446043</v>
      </c>
    </row>
    <row r="22101" spans="1:2" x14ac:dyDescent="0.25">
      <c r="A22101">
        <v>0.3</v>
      </c>
      <c r="B22101">
        <v>1.3779825775761201</v>
      </c>
    </row>
    <row r="22102" spans="1:2" x14ac:dyDescent="0.25">
      <c r="A22102">
        <v>0.3</v>
      </c>
      <c r="B22102">
        <v>1.3893823375008001</v>
      </c>
    </row>
    <row r="22103" spans="1:2" x14ac:dyDescent="0.25">
      <c r="A22103">
        <v>0.3</v>
      </c>
      <c r="B22103">
        <v>1.40005275679681</v>
      </c>
    </row>
    <row r="22104" spans="1:2" x14ac:dyDescent="0.25">
      <c r="A22104">
        <v>0.3</v>
      </c>
      <c r="B22104">
        <v>1.4111939068052</v>
      </c>
    </row>
    <row r="22105" spans="1:2" x14ac:dyDescent="0.25">
      <c r="A22105">
        <v>0.3</v>
      </c>
      <c r="B22105">
        <v>1.4223331309872</v>
      </c>
    </row>
    <row r="22106" spans="1:2" x14ac:dyDescent="0.25">
      <c r="A22106">
        <v>0.3</v>
      </c>
      <c r="B22106">
        <v>1.4331654418612101</v>
      </c>
    </row>
    <row r="22107" spans="1:2" x14ac:dyDescent="0.25">
      <c r="A22107">
        <v>0.3</v>
      </c>
      <c r="B22107">
        <v>1.44366107825237</v>
      </c>
    </row>
    <row r="22108" spans="1:2" x14ac:dyDescent="0.25">
      <c r="A22108">
        <v>0.3</v>
      </c>
      <c r="B22108">
        <v>1.4539190517935701</v>
      </c>
    </row>
    <row r="22109" spans="1:2" x14ac:dyDescent="0.25">
      <c r="A22109">
        <v>0.3</v>
      </c>
      <c r="B22109">
        <v>1.4641373888453899</v>
      </c>
    </row>
    <row r="22110" spans="1:2" x14ac:dyDescent="0.25">
      <c r="A22110">
        <v>0.3</v>
      </c>
      <c r="B22110">
        <v>1.47453294706908</v>
      </c>
    </row>
    <row r="22111" spans="1:2" x14ac:dyDescent="0.25">
      <c r="A22111">
        <v>0.3</v>
      </c>
      <c r="B22111">
        <v>1.4855267358097199</v>
      </c>
    </row>
    <row r="22112" spans="1:2" x14ac:dyDescent="0.25">
      <c r="A22112">
        <v>0.3</v>
      </c>
      <c r="B22112">
        <v>1.4962736356931901</v>
      </c>
    </row>
    <row r="22113" spans="1:2" x14ac:dyDescent="0.25">
      <c r="A22113">
        <v>0.3</v>
      </c>
      <c r="B22113">
        <v>1.5064955272527401</v>
      </c>
    </row>
    <row r="22114" spans="1:2" x14ac:dyDescent="0.25">
      <c r="A22114">
        <v>0.3</v>
      </c>
      <c r="B22114">
        <v>1.5160552703292101</v>
      </c>
    </row>
    <row r="22115" spans="1:2" x14ac:dyDescent="0.25">
      <c r="A22115">
        <v>0.3</v>
      </c>
      <c r="B22115">
        <v>1.5242010419672101</v>
      </c>
    </row>
    <row r="22116" spans="1:2" x14ac:dyDescent="0.25">
      <c r="A22116">
        <v>0.3</v>
      </c>
      <c r="B22116">
        <v>1.53217845579229</v>
      </c>
    </row>
    <row r="22117" spans="1:2" x14ac:dyDescent="0.25">
      <c r="A22117">
        <v>0.3</v>
      </c>
      <c r="B22117">
        <v>1.5400162493320799</v>
      </c>
    </row>
    <row r="22118" spans="1:2" x14ac:dyDescent="0.25">
      <c r="A22118">
        <v>0.3</v>
      </c>
      <c r="B22118">
        <v>1.54787876449533</v>
      </c>
    </row>
    <row r="22119" spans="1:2" x14ac:dyDescent="0.25">
      <c r="A22119">
        <v>0.3</v>
      </c>
      <c r="B22119">
        <v>1.5556419826097501</v>
      </c>
    </row>
    <row r="22120" spans="1:2" x14ac:dyDescent="0.25">
      <c r="A22120">
        <v>0.3</v>
      </c>
      <c r="B22120">
        <v>1.5628791289082</v>
      </c>
    </row>
    <row r="22121" spans="1:2" x14ac:dyDescent="0.25">
      <c r="A22121">
        <v>0.3</v>
      </c>
      <c r="B22121">
        <v>1.5700002039999501</v>
      </c>
    </row>
    <row r="22122" spans="1:2" x14ac:dyDescent="0.25">
      <c r="A22122">
        <v>0.3</v>
      </c>
      <c r="B22122">
        <v>1.5767157377876699</v>
      </c>
    </row>
    <row r="22123" spans="1:2" x14ac:dyDescent="0.25">
      <c r="A22123">
        <v>0.3</v>
      </c>
      <c r="B22123">
        <v>1.58277773078101</v>
      </c>
    </row>
    <row r="22124" spans="1:2" x14ac:dyDescent="0.25">
      <c r="A22124">
        <v>0.3</v>
      </c>
      <c r="B22124">
        <v>1.58867220557025</v>
      </c>
    </row>
    <row r="22125" spans="1:2" x14ac:dyDescent="0.25">
      <c r="A22125">
        <v>0.3</v>
      </c>
      <c r="B22125">
        <v>1.5944926486189499</v>
      </c>
    </row>
    <row r="22126" spans="1:2" x14ac:dyDescent="0.25">
      <c r="A22126">
        <v>0.3</v>
      </c>
      <c r="B22126">
        <v>1.6004897722221301</v>
      </c>
    </row>
    <row r="22127" spans="1:2" x14ac:dyDescent="0.25">
      <c r="A22127">
        <v>0.3</v>
      </c>
      <c r="B22127">
        <v>1.60679885165167</v>
      </c>
    </row>
    <row r="22128" spans="1:2" x14ac:dyDescent="0.25">
      <c r="A22128">
        <v>0.3</v>
      </c>
      <c r="B22128">
        <v>1.6127740584467001</v>
      </c>
    </row>
    <row r="22129" spans="1:2" x14ac:dyDescent="0.25">
      <c r="A22129">
        <v>0.3</v>
      </c>
      <c r="B22129">
        <v>1.6183813158610001</v>
      </c>
    </row>
    <row r="22130" spans="1:2" x14ac:dyDescent="0.25">
      <c r="A22130">
        <v>0.3</v>
      </c>
      <c r="B22130">
        <v>1.6237675754688701</v>
      </c>
    </row>
    <row r="22131" spans="1:2" x14ac:dyDescent="0.25">
      <c r="A22131">
        <v>0.3</v>
      </c>
      <c r="B22131">
        <v>1.62896346979415</v>
      </c>
    </row>
    <row r="22132" spans="1:2" x14ac:dyDescent="0.25">
      <c r="A22132">
        <v>0.3</v>
      </c>
      <c r="B22132">
        <v>1.6339680279018101</v>
      </c>
    </row>
    <row r="22133" spans="1:2" x14ac:dyDescent="0.25">
      <c r="A22133">
        <v>0.3</v>
      </c>
      <c r="B22133">
        <v>1.6387937546040401</v>
      </c>
    </row>
    <row r="22134" spans="1:2" x14ac:dyDescent="0.25">
      <c r="A22134">
        <v>0.3</v>
      </c>
      <c r="B22134">
        <v>1.64347397363708</v>
      </c>
    </row>
    <row r="22135" spans="1:2" x14ac:dyDescent="0.25">
      <c r="A22135">
        <v>0.3</v>
      </c>
      <c r="B22135">
        <v>1.6480296778586101</v>
      </c>
    </row>
    <row r="22136" spans="1:2" x14ac:dyDescent="0.25">
      <c r="A22136">
        <v>0.3</v>
      </c>
      <c r="B22136">
        <v>1.6524475426985701</v>
      </c>
    </row>
    <row r="22137" spans="1:2" x14ac:dyDescent="0.25">
      <c r="A22137">
        <v>0.3</v>
      </c>
      <c r="B22137">
        <v>1.65671336001162</v>
      </c>
    </row>
    <row r="22138" spans="1:2" x14ac:dyDescent="0.25">
      <c r="A22138">
        <v>0.3</v>
      </c>
      <c r="B22138">
        <v>1.6606869679470699</v>
      </c>
    </row>
    <row r="22139" spans="1:2" x14ac:dyDescent="0.25">
      <c r="A22139">
        <v>0.3</v>
      </c>
      <c r="B22139">
        <v>1.6645171480530301</v>
      </c>
    </row>
    <row r="22140" spans="1:2" x14ac:dyDescent="0.25">
      <c r="A22140">
        <v>0.3</v>
      </c>
      <c r="B22140">
        <v>1.6682962717313099</v>
      </c>
    </row>
    <row r="22141" spans="1:2" x14ac:dyDescent="0.25">
      <c r="A22141">
        <v>0.3</v>
      </c>
      <c r="B22141">
        <v>1.67213684401854</v>
      </c>
    </row>
    <row r="22142" spans="1:2" x14ac:dyDescent="0.25">
      <c r="A22142">
        <v>0.3</v>
      </c>
      <c r="B22142">
        <v>1.6759910279421799</v>
      </c>
    </row>
    <row r="22143" spans="1:2" x14ac:dyDescent="0.25">
      <c r="A22143">
        <v>0.3</v>
      </c>
      <c r="B22143">
        <v>1.6797151982723699</v>
      </c>
    </row>
    <row r="22144" spans="1:2" x14ac:dyDescent="0.25">
      <c r="A22144">
        <v>0.3</v>
      </c>
      <c r="B22144">
        <v>1.68334587015079</v>
      </c>
    </row>
    <row r="22145" spans="1:2" x14ac:dyDescent="0.25">
      <c r="A22145">
        <v>0.3</v>
      </c>
      <c r="B22145">
        <v>1.68684170770169</v>
      </c>
    </row>
    <row r="22146" spans="1:2" x14ac:dyDescent="0.25">
      <c r="A22146">
        <v>0.3</v>
      </c>
      <c r="B22146">
        <v>1.6901981696347099</v>
      </c>
    </row>
    <row r="22147" spans="1:2" x14ac:dyDescent="0.25">
      <c r="A22147">
        <v>0.3</v>
      </c>
      <c r="B22147">
        <v>1.69340484513205</v>
      </c>
    </row>
    <row r="22148" spans="1:2" x14ac:dyDescent="0.25">
      <c r="A22148">
        <v>0.3</v>
      </c>
      <c r="B22148">
        <v>1.6964844629276401</v>
      </c>
    </row>
    <row r="22149" spans="1:2" x14ac:dyDescent="0.25">
      <c r="A22149">
        <v>0.3</v>
      </c>
      <c r="B22149">
        <v>1.69945246810696</v>
      </c>
    </row>
    <row r="22150" spans="1:2" x14ac:dyDescent="0.25">
      <c r="A22150">
        <v>0.3</v>
      </c>
      <c r="B22150">
        <v>1.70231939275866</v>
      </c>
    </row>
    <row r="22151" spans="1:2" x14ac:dyDescent="0.25">
      <c r="A22151">
        <v>0.3</v>
      </c>
      <c r="B22151">
        <v>1.70510287542043</v>
      </c>
    </row>
    <row r="22152" spans="1:2" x14ac:dyDescent="0.25">
      <c r="A22152">
        <v>0.3</v>
      </c>
      <c r="B22152">
        <v>1.70780150879285</v>
      </c>
    </row>
    <row r="22153" spans="1:2" x14ac:dyDescent="0.25">
      <c r="A22153">
        <v>0.3</v>
      </c>
      <c r="B22153">
        <v>1.7103688725970601</v>
      </c>
    </row>
    <row r="22154" spans="1:2" x14ac:dyDescent="0.25">
      <c r="A22154">
        <v>0.3</v>
      </c>
      <c r="B22154">
        <v>1.7128467899099</v>
      </c>
    </row>
    <row r="22155" spans="1:2" x14ac:dyDescent="0.25">
      <c r="A22155">
        <v>0.3</v>
      </c>
      <c r="B22155">
        <v>1.71525768970973</v>
      </c>
    </row>
    <row r="22156" spans="1:2" x14ac:dyDescent="0.25">
      <c r="A22156">
        <v>0.3</v>
      </c>
      <c r="B22156">
        <v>1.71759681431526</v>
      </c>
    </row>
    <row r="22157" spans="1:2" x14ac:dyDescent="0.25">
      <c r="A22157">
        <v>0.3</v>
      </c>
      <c r="B22157">
        <v>1.71984657834435</v>
      </c>
    </row>
    <row r="22158" spans="1:2" x14ac:dyDescent="0.25">
      <c r="A22158">
        <v>0.3</v>
      </c>
      <c r="B22158">
        <v>1.72197699308689</v>
      </c>
    </row>
    <row r="22159" spans="1:2" x14ac:dyDescent="0.25">
      <c r="A22159">
        <v>0.3</v>
      </c>
      <c r="B22159">
        <v>1.7239928777365401</v>
      </c>
    </row>
    <row r="22160" spans="1:2" x14ac:dyDescent="0.25">
      <c r="A22160">
        <v>0.3</v>
      </c>
      <c r="B22160">
        <v>1.72594908568357</v>
      </c>
    </row>
    <row r="22161" spans="1:2" x14ac:dyDescent="0.25">
      <c r="A22161">
        <v>0.3</v>
      </c>
      <c r="B22161">
        <v>1.7278566904660599</v>
      </c>
    </row>
    <row r="22162" spans="1:2" x14ac:dyDescent="0.25">
      <c r="A22162">
        <v>0.3</v>
      </c>
      <c r="B22162">
        <v>1.72972705504409</v>
      </c>
    </row>
    <row r="22163" spans="1:2" x14ac:dyDescent="0.25">
      <c r="A22163">
        <v>0.3</v>
      </c>
      <c r="B22163">
        <v>1.7315807254717701</v>
      </c>
    </row>
    <row r="22164" spans="1:2" x14ac:dyDescent="0.25">
      <c r="A22164">
        <v>0.3</v>
      </c>
      <c r="B22164">
        <v>1.7332937821760701</v>
      </c>
    </row>
    <row r="22165" spans="1:2" x14ac:dyDescent="0.25">
      <c r="A22165">
        <v>0.3</v>
      </c>
      <c r="B22165">
        <v>1.7349524109902501</v>
      </c>
    </row>
    <row r="22166" spans="1:2" x14ac:dyDescent="0.25">
      <c r="A22166">
        <v>0.3</v>
      </c>
      <c r="B22166">
        <v>1.73653958210871</v>
      </c>
    </row>
    <row r="22167" spans="1:2" x14ac:dyDescent="0.25">
      <c r="A22167">
        <v>0.3</v>
      </c>
      <c r="B22167">
        <v>1.73819276694243</v>
      </c>
    </row>
    <row r="22168" spans="1:2" x14ac:dyDescent="0.25">
      <c r="A22168">
        <v>0.3</v>
      </c>
      <c r="B22168">
        <v>1.73979233756412</v>
      </c>
    </row>
    <row r="22169" spans="1:2" x14ac:dyDescent="0.25">
      <c r="A22169">
        <v>0.3</v>
      </c>
      <c r="B22169">
        <v>1.7412724318956501</v>
      </c>
    </row>
    <row r="22170" spans="1:2" x14ac:dyDescent="0.25">
      <c r="A22170">
        <v>0.3</v>
      </c>
      <c r="B22170">
        <v>1.7426988920515201</v>
      </c>
    </row>
    <row r="22171" spans="1:2" x14ac:dyDescent="0.25">
      <c r="A22171">
        <v>0.3</v>
      </c>
      <c r="B22171">
        <v>1.74407591109159</v>
      </c>
    </row>
    <row r="22172" spans="1:2" x14ac:dyDescent="0.25">
      <c r="A22172">
        <v>0.3</v>
      </c>
      <c r="B22172">
        <v>1.7453765639676799</v>
      </c>
    </row>
    <row r="22173" spans="1:2" x14ac:dyDescent="0.25">
      <c r="A22173">
        <v>0.3</v>
      </c>
      <c r="B22173">
        <v>1.74664771250775</v>
      </c>
    </row>
    <row r="22174" spans="1:2" x14ac:dyDescent="0.25">
      <c r="A22174">
        <v>0.3</v>
      </c>
      <c r="B22174">
        <v>1.7478929324724599</v>
      </c>
    </row>
    <row r="22175" spans="1:2" x14ac:dyDescent="0.25">
      <c r="A22175">
        <v>0.3</v>
      </c>
      <c r="B22175">
        <v>1.7491334365632101</v>
      </c>
    </row>
    <row r="22176" spans="1:2" x14ac:dyDescent="0.25">
      <c r="A22176">
        <v>0.3</v>
      </c>
      <c r="B22176">
        <v>1.75035798259308</v>
      </c>
    </row>
    <row r="22177" spans="1:2" x14ac:dyDescent="0.25">
      <c r="A22177">
        <v>0.30199999999999999</v>
      </c>
      <c r="B22177" t="s">
        <v>0</v>
      </c>
    </row>
    <row r="22178" spans="1:2" x14ac:dyDescent="0.25">
      <c r="A22178">
        <v>0.30199999999999999</v>
      </c>
      <c r="B22178" t="s">
        <v>0</v>
      </c>
    </row>
    <row r="22179" spans="1:2" x14ac:dyDescent="0.25">
      <c r="A22179">
        <v>0.30199999999999999</v>
      </c>
      <c r="B22179" t="s">
        <v>0</v>
      </c>
    </row>
    <row r="22180" spans="1:2" x14ac:dyDescent="0.25">
      <c r="A22180">
        <v>0.30199999999999999</v>
      </c>
      <c r="B22180" t="s">
        <v>0</v>
      </c>
    </row>
    <row r="22181" spans="1:2" x14ac:dyDescent="0.25">
      <c r="A22181">
        <v>0.30199999999999999</v>
      </c>
      <c r="B22181" t="s">
        <v>0</v>
      </c>
    </row>
    <row r="22182" spans="1:2" x14ac:dyDescent="0.25">
      <c r="A22182">
        <v>0.30199999999999999</v>
      </c>
      <c r="B22182" t="s">
        <v>0</v>
      </c>
    </row>
    <row r="22183" spans="1:2" x14ac:dyDescent="0.25">
      <c r="A22183">
        <v>0.30199999999999999</v>
      </c>
      <c r="B22183" t="s">
        <v>0</v>
      </c>
    </row>
    <row r="22184" spans="1:2" x14ac:dyDescent="0.25">
      <c r="A22184">
        <v>0.30199999999999999</v>
      </c>
      <c r="B22184" t="s">
        <v>0</v>
      </c>
    </row>
    <row r="22185" spans="1:2" x14ac:dyDescent="0.25">
      <c r="A22185">
        <v>0.30199999999999999</v>
      </c>
      <c r="B22185" t="s">
        <v>0</v>
      </c>
    </row>
    <row r="22186" spans="1:2" x14ac:dyDescent="0.25">
      <c r="A22186">
        <v>0.30199999999999999</v>
      </c>
      <c r="B22186" t="s">
        <v>0</v>
      </c>
    </row>
    <row r="22187" spans="1:2" x14ac:dyDescent="0.25">
      <c r="A22187">
        <v>0.30199999999999999</v>
      </c>
      <c r="B22187" t="s">
        <v>0</v>
      </c>
    </row>
    <row r="22188" spans="1:2" x14ac:dyDescent="0.25">
      <c r="A22188">
        <v>0.30199999999999999</v>
      </c>
      <c r="B22188" t="s">
        <v>0</v>
      </c>
    </row>
    <row r="22189" spans="1:2" x14ac:dyDescent="0.25">
      <c r="A22189">
        <v>0.30199999999999999</v>
      </c>
      <c r="B22189" t="s">
        <v>0</v>
      </c>
    </row>
    <row r="22190" spans="1:2" x14ac:dyDescent="0.25">
      <c r="A22190">
        <v>0.30199999999999999</v>
      </c>
      <c r="B22190" t="s">
        <v>0</v>
      </c>
    </row>
    <row r="22191" spans="1:2" x14ac:dyDescent="0.25">
      <c r="A22191">
        <v>0.30199999999999999</v>
      </c>
      <c r="B22191" t="s">
        <v>0</v>
      </c>
    </row>
    <row r="22192" spans="1:2" x14ac:dyDescent="0.25">
      <c r="A22192">
        <v>0.30199999999999999</v>
      </c>
      <c r="B22192" t="s">
        <v>0</v>
      </c>
    </row>
    <row r="22193" spans="1:2" x14ac:dyDescent="0.25">
      <c r="A22193">
        <v>0.30199999999999999</v>
      </c>
      <c r="B22193" t="s">
        <v>0</v>
      </c>
    </row>
    <row r="22194" spans="1:2" x14ac:dyDescent="0.25">
      <c r="A22194">
        <v>0.30199999999999999</v>
      </c>
      <c r="B22194" t="s">
        <v>0</v>
      </c>
    </row>
    <row r="22195" spans="1:2" x14ac:dyDescent="0.25">
      <c r="A22195">
        <v>0.30199999999999999</v>
      </c>
      <c r="B22195" t="s">
        <v>0</v>
      </c>
    </row>
    <row r="22196" spans="1:2" x14ac:dyDescent="0.25">
      <c r="A22196">
        <v>0.30199999999999999</v>
      </c>
      <c r="B22196" t="s">
        <v>0</v>
      </c>
    </row>
    <row r="22197" spans="1:2" x14ac:dyDescent="0.25">
      <c r="A22197">
        <v>0.30199999999999999</v>
      </c>
      <c r="B22197" t="s">
        <v>0</v>
      </c>
    </row>
    <row r="22198" spans="1:2" x14ac:dyDescent="0.25">
      <c r="A22198">
        <v>0.30199999999999999</v>
      </c>
      <c r="B22198" t="s">
        <v>0</v>
      </c>
    </row>
    <row r="22199" spans="1:2" x14ac:dyDescent="0.25">
      <c r="A22199">
        <v>0.30199999999999999</v>
      </c>
      <c r="B22199" t="s">
        <v>0</v>
      </c>
    </row>
    <row r="22200" spans="1:2" x14ac:dyDescent="0.25">
      <c r="A22200">
        <v>0.30199999999999999</v>
      </c>
      <c r="B22200" t="s">
        <v>0</v>
      </c>
    </row>
    <row r="22201" spans="1:2" x14ac:dyDescent="0.25">
      <c r="A22201">
        <v>0.30199999999999999</v>
      </c>
      <c r="B22201" t="s">
        <v>0</v>
      </c>
    </row>
    <row r="22202" spans="1:2" x14ac:dyDescent="0.25">
      <c r="A22202">
        <v>0.30199999999999999</v>
      </c>
      <c r="B22202" t="s">
        <v>0</v>
      </c>
    </row>
    <row r="22203" spans="1:2" x14ac:dyDescent="0.25">
      <c r="A22203">
        <v>0.30199999999999999</v>
      </c>
      <c r="B22203" t="s">
        <v>0</v>
      </c>
    </row>
    <row r="22204" spans="1:2" x14ac:dyDescent="0.25">
      <c r="A22204">
        <v>0.30199999999999999</v>
      </c>
      <c r="B22204" t="s">
        <v>0</v>
      </c>
    </row>
    <row r="22205" spans="1:2" x14ac:dyDescent="0.25">
      <c r="A22205">
        <v>0.30199999999999999</v>
      </c>
      <c r="B22205" t="s">
        <v>0</v>
      </c>
    </row>
    <row r="22206" spans="1:2" x14ac:dyDescent="0.25">
      <c r="A22206">
        <v>0.30199999999999999</v>
      </c>
      <c r="B22206" t="s">
        <v>0</v>
      </c>
    </row>
    <row r="22207" spans="1:2" x14ac:dyDescent="0.25">
      <c r="A22207">
        <v>0.30199999999999999</v>
      </c>
      <c r="B22207" t="s">
        <v>0</v>
      </c>
    </row>
    <row r="22208" spans="1:2" x14ac:dyDescent="0.25">
      <c r="A22208">
        <v>0.30199999999999999</v>
      </c>
      <c r="B22208" t="s">
        <v>0</v>
      </c>
    </row>
    <row r="22209" spans="1:2" x14ac:dyDescent="0.25">
      <c r="A22209">
        <v>0.30199999999999999</v>
      </c>
      <c r="B22209" t="s">
        <v>0</v>
      </c>
    </row>
    <row r="22210" spans="1:2" x14ac:dyDescent="0.25">
      <c r="A22210">
        <v>0.30199999999999999</v>
      </c>
      <c r="B22210" t="s">
        <v>0</v>
      </c>
    </row>
    <row r="22211" spans="1:2" x14ac:dyDescent="0.25">
      <c r="A22211">
        <v>0.30199999999999999</v>
      </c>
      <c r="B22211" t="s">
        <v>0</v>
      </c>
    </row>
    <row r="22212" spans="1:2" x14ac:dyDescent="0.25">
      <c r="A22212">
        <v>0.30199999999999999</v>
      </c>
      <c r="B22212" t="s">
        <v>0</v>
      </c>
    </row>
    <row r="22213" spans="1:2" x14ac:dyDescent="0.25">
      <c r="A22213">
        <v>0.30199999999999999</v>
      </c>
      <c r="B22213" t="s">
        <v>0</v>
      </c>
    </row>
    <row r="22214" spans="1:2" x14ac:dyDescent="0.25">
      <c r="A22214">
        <v>0.30199999999999999</v>
      </c>
      <c r="B22214" t="s">
        <v>0</v>
      </c>
    </row>
    <row r="22215" spans="1:2" x14ac:dyDescent="0.25">
      <c r="A22215">
        <v>0.30199999999999999</v>
      </c>
      <c r="B22215" t="s">
        <v>0</v>
      </c>
    </row>
    <row r="22216" spans="1:2" x14ac:dyDescent="0.25">
      <c r="A22216">
        <v>0.30199999999999999</v>
      </c>
      <c r="B22216" t="s">
        <v>0</v>
      </c>
    </row>
    <row r="22217" spans="1:2" x14ac:dyDescent="0.25">
      <c r="A22217">
        <v>0.30199999999999999</v>
      </c>
      <c r="B22217">
        <v>1.17616656830084</v>
      </c>
    </row>
    <row r="22218" spans="1:2" x14ac:dyDescent="0.25">
      <c r="A22218">
        <v>0.30199999999999999</v>
      </c>
      <c r="B22218">
        <v>1.23767453092234</v>
      </c>
    </row>
    <row r="22219" spans="1:2" x14ac:dyDescent="0.25">
      <c r="A22219">
        <v>0.30199999999999999</v>
      </c>
      <c r="B22219">
        <v>1.2698397284798699</v>
      </c>
    </row>
    <row r="22220" spans="1:2" x14ac:dyDescent="0.25">
      <c r="A22220">
        <v>0.30199999999999999</v>
      </c>
      <c r="B22220">
        <v>1.29019400781339</v>
      </c>
    </row>
    <row r="22221" spans="1:2" x14ac:dyDescent="0.25">
      <c r="A22221">
        <v>0.30199999999999999</v>
      </c>
      <c r="B22221">
        <v>1.30537124671122</v>
      </c>
    </row>
    <row r="22222" spans="1:2" x14ac:dyDescent="0.25">
      <c r="A22222">
        <v>0.30199999999999999</v>
      </c>
      <c r="B22222">
        <v>1.31839608009013</v>
      </c>
    </row>
    <row r="22223" spans="1:2" x14ac:dyDescent="0.25">
      <c r="A22223">
        <v>0.30199999999999999</v>
      </c>
      <c r="B22223">
        <v>1.3304473522757001</v>
      </c>
    </row>
    <row r="22224" spans="1:2" x14ac:dyDescent="0.25">
      <c r="A22224">
        <v>0.30199999999999999</v>
      </c>
      <c r="B22224">
        <v>1.34208762378845</v>
      </c>
    </row>
    <row r="22225" spans="1:2" x14ac:dyDescent="0.25">
      <c r="A22225">
        <v>0.30199999999999999</v>
      </c>
      <c r="B22225">
        <v>1.35377044715891</v>
      </c>
    </row>
    <row r="22226" spans="1:2" x14ac:dyDescent="0.25">
      <c r="A22226">
        <v>0.30199999999999999</v>
      </c>
      <c r="B22226">
        <v>1.36586654411914</v>
      </c>
    </row>
    <row r="22227" spans="1:2" x14ac:dyDescent="0.25">
      <c r="A22227">
        <v>0.30199999999999999</v>
      </c>
      <c r="B22227">
        <v>1.37817682854389</v>
      </c>
    </row>
    <row r="22228" spans="1:2" x14ac:dyDescent="0.25">
      <c r="A22228">
        <v>0.30199999999999999</v>
      </c>
      <c r="B22228">
        <v>1.3898370761224701</v>
      </c>
    </row>
    <row r="22229" spans="1:2" x14ac:dyDescent="0.25">
      <c r="A22229">
        <v>0.30199999999999999</v>
      </c>
      <c r="B22229">
        <v>1.40048459216495</v>
      </c>
    </row>
    <row r="22230" spans="1:2" x14ac:dyDescent="0.25">
      <c r="A22230">
        <v>0.30199999999999999</v>
      </c>
      <c r="B22230">
        <v>1.4115732531571501</v>
      </c>
    </row>
    <row r="22231" spans="1:2" x14ac:dyDescent="0.25">
      <c r="A22231">
        <v>0.30199999999999999</v>
      </c>
      <c r="B22231">
        <v>1.4223750806245501</v>
      </c>
    </row>
    <row r="22232" spans="1:2" x14ac:dyDescent="0.25">
      <c r="A22232">
        <v>0.30199999999999999</v>
      </c>
      <c r="B22232">
        <v>1.4331430079398499</v>
      </c>
    </row>
    <row r="22233" spans="1:2" x14ac:dyDescent="0.25">
      <c r="A22233">
        <v>0.30199999999999999</v>
      </c>
      <c r="B22233">
        <v>1.44391486071201</v>
      </c>
    </row>
    <row r="22234" spans="1:2" x14ac:dyDescent="0.25">
      <c r="A22234">
        <v>0.30199999999999999</v>
      </c>
      <c r="B22234">
        <v>1.4544139813088099</v>
      </c>
    </row>
    <row r="22235" spans="1:2" x14ac:dyDescent="0.25">
      <c r="A22235">
        <v>0.30199999999999999</v>
      </c>
      <c r="B22235">
        <v>1.46475272532509</v>
      </c>
    </row>
    <row r="22236" spans="1:2" x14ac:dyDescent="0.25">
      <c r="A22236">
        <v>0.30199999999999999</v>
      </c>
      <c r="B22236">
        <v>1.4753284110229501</v>
      </c>
    </row>
    <row r="22237" spans="1:2" x14ac:dyDescent="0.25">
      <c r="A22237">
        <v>0.30199999999999999</v>
      </c>
      <c r="B22237">
        <v>1.4860546038159199</v>
      </c>
    </row>
    <row r="22238" spans="1:2" x14ac:dyDescent="0.25">
      <c r="A22238">
        <v>0.30199999999999999</v>
      </c>
      <c r="B22238">
        <v>1.4968546175895401</v>
      </c>
    </row>
    <row r="22239" spans="1:2" x14ac:dyDescent="0.25">
      <c r="A22239">
        <v>0.30199999999999999</v>
      </c>
      <c r="B22239">
        <v>1.5066839498206099</v>
      </c>
    </row>
    <row r="22240" spans="1:2" x14ac:dyDescent="0.25">
      <c r="A22240">
        <v>0.30199999999999999</v>
      </c>
      <c r="B22240">
        <v>1.51633652380797</v>
      </c>
    </row>
    <row r="22241" spans="1:2" x14ac:dyDescent="0.25">
      <c r="A22241">
        <v>0.30199999999999999</v>
      </c>
      <c r="B22241">
        <v>1.5243591456565799</v>
      </c>
    </row>
    <row r="22242" spans="1:2" x14ac:dyDescent="0.25">
      <c r="A22242">
        <v>0.30199999999999999</v>
      </c>
      <c r="B22242">
        <v>1.53212741802185</v>
      </c>
    </row>
    <row r="22243" spans="1:2" x14ac:dyDescent="0.25">
      <c r="A22243">
        <v>0.30199999999999999</v>
      </c>
      <c r="B22243">
        <v>1.5399937123562799</v>
      </c>
    </row>
    <row r="22244" spans="1:2" x14ac:dyDescent="0.25">
      <c r="A22244">
        <v>0.30199999999999999</v>
      </c>
      <c r="B22244">
        <v>1.5479842958199701</v>
      </c>
    </row>
    <row r="22245" spans="1:2" x14ac:dyDescent="0.25">
      <c r="A22245">
        <v>0.30199999999999999</v>
      </c>
      <c r="B22245">
        <v>1.55574748973933</v>
      </c>
    </row>
    <row r="22246" spans="1:2" x14ac:dyDescent="0.25">
      <c r="A22246">
        <v>0.30199999999999999</v>
      </c>
      <c r="B22246">
        <v>1.5629609561859601</v>
      </c>
    </row>
    <row r="22247" spans="1:2" x14ac:dyDescent="0.25">
      <c r="A22247">
        <v>0.30199999999999999</v>
      </c>
      <c r="B22247">
        <v>1.5700815059828701</v>
      </c>
    </row>
    <row r="22248" spans="1:2" x14ac:dyDescent="0.25">
      <c r="A22248">
        <v>0.30199999999999999</v>
      </c>
      <c r="B22248">
        <v>1.5768689139955401</v>
      </c>
    </row>
    <row r="22249" spans="1:2" x14ac:dyDescent="0.25">
      <c r="A22249">
        <v>0.30199999999999999</v>
      </c>
      <c r="B22249">
        <v>1.5827802305057199</v>
      </c>
    </row>
    <row r="22250" spans="1:2" x14ac:dyDescent="0.25">
      <c r="A22250">
        <v>0.30199999999999999</v>
      </c>
      <c r="B22250">
        <v>1.58860179264587</v>
      </c>
    </row>
    <row r="22251" spans="1:2" x14ac:dyDescent="0.25">
      <c r="A22251">
        <v>0.30199999999999999</v>
      </c>
      <c r="B22251">
        <v>1.5943403286737401</v>
      </c>
    </row>
    <row r="22252" spans="1:2" x14ac:dyDescent="0.25">
      <c r="A22252">
        <v>0.30199999999999999</v>
      </c>
      <c r="B22252">
        <v>1.6002714849825901</v>
      </c>
    </row>
    <row r="22253" spans="1:2" x14ac:dyDescent="0.25">
      <c r="A22253">
        <v>0.30199999999999999</v>
      </c>
      <c r="B22253">
        <v>1.6066551185527</v>
      </c>
    </row>
    <row r="22254" spans="1:2" x14ac:dyDescent="0.25">
      <c r="A22254">
        <v>0.30199999999999999</v>
      </c>
      <c r="B22254">
        <v>1.61266667444034</v>
      </c>
    </row>
    <row r="22255" spans="1:2" x14ac:dyDescent="0.25">
      <c r="A22255">
        <v>0.30199999999999999</v>
      </c>
      <c r="B22255">
        <v>1.61831539826038</v>
      </c>
    </row>
    <row r="22256" spans="1:2" x14ac:dyDescent="0.25">
      <c r="A22256">
        <v>0.30199999999999999</v>
      </c>
      <c r="B22256">
        <v>1.6236797208624101</v>
      </c>
    </row>
    <row r="22257" spans="1:2" x14ac:dyDescent="0.25">
      <c r="A22257">
        <v>0.30199999999999999</v>
      </c>
      <c r="B22257">
        <v>1.6288560777924499</v>
      </c>
    </row>
    <row r="22258" spans="1:2" x14ac:dyDescent="0.25">
      <c r="A22258">
        <v>0.30199999999999999</v>
      </c>
      <c r="B22258">
        <v>1.63384789779304</v>
      </c>
    </row>
    <row r="22259" spans="1:2" x14ac:dyDescent="0.25">
      <c r="A22259">
        <v>0.30199999999999999</v>
      </c>
      <c r="B22259">
        <v>1.63868925032126</v>
      </c>
    </row>
    <row r="22260" spans="1:2" x14ac:dyDescent="0.25">
      <c r="A22260">
        <v>0.30199999999999999</v>
      </c>
      <c r="B22260">
        <v>1.6434029314132399</v>
      </c>
    </row>
    <row r="22261" spans="1:2" x14ac:dyDescent="0.25">
      <c r="A22261">
        <v>0.30199999999999999</v>
      </c>
      <c r="B22261">
        <v>1.64796576094309</v>
      </c>
    </row>
    <row r="22262" spans="1:2" x14ac:dyDescent="0.25">
      <c r="A22262">
        <v>0.30199999999999999</v>
      </c>
      <c r="B22262">
        <v>1.6523720175775301</v>
      </c>
    </row>
    <row r="22263" spans="1:2" x14ac:dyDescent="0.25">
      <c r="A22263">
        <v>0.30199999999999999</v>
      </c>
      <c r="B22263">
        <v>1.65663122813435</v>
      </c>
    </row>
    <row r="22264" spans="1:2" x14ac:dyDescent="0.25">
      <c r="A22264">
        <v>0.30199999999999999</v>
      </c>
      <c r="B22264">
        <v>1.66070923731931</v>
      </c>
    </row>
    <row r="22265" spans="1:2" x14ac:dyDescent="0.25">
      <c r="A22265">
        <v>0.30199999999999999</v>
      </c>
      <c r="B22265">
        <v>1.66454332753565</v>
      </c>
    </row>
    <row r="22266" spans="1:2" x14ac:dyDescent="0.25">
      <c r="A22266">
        <v>0.30199999999999999</v>
      </c>
      <c r="B22266">
        <v>1.66834412937399</v>
      </c>
    </row>
    <row r="22267" spans="1:2" x14ac:dyDescent="0.25">
      <c r="A22267">
        <v>0.30199999999999999</v>
      </c>
      <c r="B22267">
        <v>1.67218101227733</v>
      </c>
    </row>
    <row r="22268" spans="1:2" x14ac:dyDescent="0.25">
      <c r="A22268">
        <v>0.30199999999999999</v>
      </c>
      <c r="B22268">
        <v>1.6760181200798101</v>
      </c>
    </row>
    <row r="22269" spans="1:2" x14ac:dyDescent="0.25">
      <c r="A22269">
        <v>0.30199999999999999</v>
      </c>
      <c r="B22269">
        <v>1.6797289011796499</v>
      </c>
    </row>
    <row r="22270" spans="1:2" x14ac:dyDescent="0.25">
      <c r="A22270">
        <v>0.30199999999999999</v>
      </c>
      <c r="B22270">
        <v>1.6833320904115401</v>
      </c>
    </row>
    <row r="22271" spans="1:2" x14ac:dyDescent="0.25">
      <c r="A22271">
        <v>0.30199999999999999</v>
      </c>
      <c r="B22271">
        <v>1.68683843752069</v>
      </c>
    </row>
    <row r="22272" spans="1:2" x14ac:dyDescent="0.25">
      <c r="A22272">
        <v>0.30199999999999999</v>
      </c>
      <c r="B22272">
        <v>1.69020795551304</v>
      </c>
    </row>
    <row r="22273" spans="1:2" x14ac:dyDescent="0.25">
      <c r="A22273">
        <v>0.30199999999999999</v>
      </c>
      <c r="B22273">
        <v>1.6934313215369801</v>
      </c>
    </row>
    <row r="22274" spans="1:2" x14ac:dyDescent="0.25">
      <c r="A22274">
        <v>0.30199999999999999</v>
      </c>
      <c r="B22274">
        <v>1.6965243973044899</v>
      </c>
    </row>
    <row r="22275" spans="1:2" x14ac:dyDescent="0.25">
      <c r="A22275">
        <v>0.30199999999999999</v>
      </c>
      <c r="B22275">
        <v>1.6995068098057</v>
      </c>
    </row>
    <row r="22276" spans="1:2" x14ac:dyDescent="0.25">
      <c r="A22276">
        <v>0.30199999999999999</v>
      </c>
      <c r="B22276">
        <v>1.7023832648300301</v>
      </c>
    </row>
    <row r="22277" spans="1:2" x14ac:dyDescent="0.25">
      <c r="A22277">
        <v>0.30199999999999999</v>
      </c>
      <c r="B22277">
        <v>1.7051836601513699</v>
      </c>
    </row>
    <row r="22278" spans="1:2" x14ac:dyDescent="0.25">
      <c r="A22278">
        <v>0.30199999999999999</v>
      </c>
      <c r="B22278">
        <v>1.7078863030126199</v>
      </c>
    </row>
    <row r="22279" spans="1:2" x14ac:dyDescent="0.25">
      <c r="A22279">
        <v>0.30199999999999999</v>
      </c>
      <c r="B22279">
        <v>1.7104609743770001</v>
      </c>
    </row>
    <row r="22280" spans="1:2" x14ac:dyDescent="0.25">
      <c r="A22280">
        <v>0.30199999999999999</v>
      </c>
      <c r="B22280">
        <v>1.71295563837447</v>
      </c>
    </row>
    <row r="22281" spans="1:2" x14ac:dyDescent="0.25">
      <c r="A22281">
        <v>0.30199999999999999</v>
      </c>
      <c r="B22281">
        <v>1.7153768944896599</v>
      </c>
    </row>
    <row r="22282" spans="1:2" x14ac:dyDescent="0.25">
      <c r="A22282">
        <v>0.30199999999999999</v>
      </c>
      <c r="B22282">
        <v>1.71771520670045</v>
      </c>
    </row>
    <row r="22283" spans="1:2" x14ac:dyDescent="0.25">
      <c r="A22283">
        <v>0.30199999999999999</v>
      </c>
      <c r="B22283">
        <v>1.7199651187463101</v>
      </c>
    </row>
    <row r="22284" spans="1:2" x14ac:dyDescent="0.25">
      <c r="A22284">
        <v>0.30199999999999999</v>
      </c>
      <c r="B22284">
        <v>1.7221173629808399</v>
      </c>
    </row>
    <row r="22285" spans="1:2" x14ac:dyDescent="0.25">
      <c r="A22285">
        <v>0.30199999999999999</v>
      </c>
      <c r="B22285">
        <v>1.72415867509752</v>
      </c>
    </row>
    <row r="22286" spans="1:2" x14ac:dyDescent="0.25">
      <c r="A22286">
        <v>0.30199999999999999</v>
      </c>
      <c r="B22286">
        <v>1.72613267171587</v>
      </c>
    </row>
    <row r="22287" spans="1:2" x14ac:dyDescent="0.25">
      <c r="A22287">
        <v>0.30199999999999999</v>
      </c>
      <c r="B22287">
        <v>1.7280471916822699</v>
      </c>
    </row>
    <row r="22288" spans="1:2" x14ac:dyDescent="0.25">
      <c r="A22288">
        <v>0.30199999999999999</v>
      </c>
      <c r="B22288">
        <v>1.7299311060936899</v>
      </c>
    </row>
    <row r="22289" spans="1:2" x14ac:dyDescent="0.25">
      <c r="A22289">
        <v>0.30199999999999999</v>
      </c>
      <c r="B22289">
        <v>1.7317775880833699</v>
      </c>
    </row>
    <row r="22290" spans="1:2" x14ac:dyDescent="0.25">
      <c r="A22290">
        <v>0.30199999999999999</v>
      </c>
      <c r="B22290">
        <v>1.73349775295669</v>
      </c>
    </row>
    <row r="22291" spans="1:2" x14ac:dyDescent="0.25">
      <c r="A22291">
        <v>0.30199999999999999</v>
      </c>
      <c r="B22291">
        <v>1.7351566469172399</v>
      </c>
    </row>
    <row r="22292" spans="1:2" x14ac:dyDescent="0.25">
      <c r="A22292">
        <v>0.30199999999999999</v>
      </c>
      <c r="B22292">
        <v>1.7367668771348399</v>
      </c>
    </row>
    <row r="22293" spans="1:2" x14ac:dyDescent="0.25">
      <c r="A22293">
        <v>0.30199999999999999</v>
      </c>
      <c r="B22293">
        <v>1.73842337256329</v>
      </c>
    </row>
    <row r="22294" spans="1:2" x14ac:dyDescent="0.25">
      <c r="A22294">
        <v>0.30199999999999999</v>
      </c>
      <c r="B22294">
        <v>1.74002514476078</v>
      </c>
    </row>
    <row r="22295" spans="1:2" x14ac:dyDescent="0.25">
      <c r="A22295">
        <v>0.30199999999999999</v>
      </c>
      <c r="B22295">
        <v>1.74154062008515</v>
      </c>
    </row>
    <row r="22296" spans="1:2" x14ac:dyDescent="0.25">
      <c r="A22296">
        <v>0.30199999999999999</v>
      </c>
      <c r="B22296">
        <v>1.74297642965098</v>
      </c>
    </row>
    <row r="22297" spans="1:2" x14ac:dyDescent="0.25">
      <c r="A22297">
        <v>0.30199999999999999</v>
      </c>
      <c r="B22297">
        <v>1.74434297990759</v>
      </c>
    </row>
    <row r="22298" spans="1:2" x14ac:dyDescent="0.25">
      <c r="A22298">
        <v>0.30199999999999999</v>
      </c>
      <c r="B22298">
        <v>1.7456545592928601</v>
      </c>
    </row>
    <row r="22299" spans="1:2" x14ac:dyDescent="0.25">
      <c r="A22299">
        <v>0.30199999999999999</v>
      </c>
      <c r="B22299">
        <v>1.74693791058839</v>
      </c>
    </row>
    <row r="22300" spans="1:2" x14ac:dyDescent="0.25">
      <c r="A22300">
        <v>0.30199999999999999</v>
      </c>
      <c r="B22300">
        <v>1.7481968370585099</v>
      </c>
    </row>
    <row r="22301" spans="1:2" x14ac:dyDescent="0.25">
      <c r="A22301">
        <v>0.30199999999999999</v>
      </c>
      <c r="B22301">
        <v>1.74944784790945</v>
      </c>
    </row>
    <row r="22302" spans="1:2" x14ac:dyDescent="0.25">
      <c r="A22302">
        <v>0.30199999999999999</v>
      </c>
      <c r="B22302">
        <v>1.75068350661745</v>
      </c>
    </row>
    <row r="22303" spans="1:2" x14ac:dyDescent="0.25">
      <c r="A22303">
        <v>0.30399999999999999</v>
      </c>
      <c r="B22303" t="s">
        <v>0</v>
      </c>
    </row>
    <row r="22304" spans="1:2" x14ac:dyDescent="0.25">
      <c r="A22304">
        <v>0.30399999999999999</v>
      </c>
      <c r="B22304" t="s">
        <v>0</v>
      </c>
    </row>
    <row r="22305" spans="1:2" x14ac:dyDescent="0.25">
      <c r="A22305">
        <v>0.30399999999999999</v>
      </c>
      <c r="B22305" t="s">
        <v>0</v>
      </c>
    </row>
    <row r="22306" spans="1:2" x14ac:dyDescent="0.25">
      <c r="A22306">
        <v>0.30399999999999999</v>
      </c>
      <c r="B22306" t="s">
        <v>0</v>
      </c>
    </row>
    <row r="22307" spans="1:2" x14ac:dyDescent="0.25">
      <c r="A22307">
        <v>0.30399999999999999</v>
      </c>
      <c r="B22307" t="s">
        <v>0</v>
      </c>
    </row>
    <row r="22308" spans="1:2" x14ac:dyDescent="0.25">
      <c r="A22308">
        <v>0.30399999999999999</v>
      </c>
      <c r="B22308" t="s">
        <v>0</v>
      </c>
    </row>
    <row r="22309" spans="1:2" x14ac:dyDescent="0.25">
      <c r="A22309">
        <v>0.30399999999999999</v>
      </c>
      <c r="B22309" t="s">
        <v>0</v>
      </c>
    </row>
    <row r="22310" spans="1:2" x14ac:dyDescent="0.25">
      <c r="A22310">
        <v>0.30399999999999999</v>
      </c>
      <c r="B22310" t="s">
        <v>0</v>
      </c>
    </row>
    <row r="22311" spans="1:2" x14ac:dyDescent="0.25">
      <c r="A22311">
        <v>0.30399999999999999</v>
      </c>
      <c r="B22311" t="s">
        <v>0</v>
      </c>
    </row>
    <row r="22312" spans="1:2" x14ac:dyDescent="0.25">
      <c r="A22312">
        <v>0.30399999999999999</v>
      </c>
      <c r="B22312" t="s">
        <v>0</v>
      </c>
    </row>
    <row r="22313" spans="1:2" x14ac:dyDescent="0.25">
      <c r="A22313">
        <v>0.30399999999999999</v>
      </c>
      <c r="B22313" t="s">
        <v>0</v>
      </c>
    </row>
    <row r="22314" spans="1:2" x14ac:dyDescent="0.25">
      <c r="A22314">
        <v>0.30399999999999999</v>
      </c>
      <c r="B22314" t="s">
        <v>0</v>
      </c>
    </row>
    <row r="22315" spans="1:2" x14ac:dyDescent="0.25">
      <c r="A22315">
        <v>0.30399999999999999</v>
      </c>
      <c r="B22315" t="s">
        <v>0</v>
      </c>
    </row>
    <row r="22316" spans="1:2" x14ac:dyDescent="0.25">
      <c r="A22316">
        <v>0.30399999999999999</v>
      </c>
      <c r="B22316" t="s">
        <v>0</v>
      </c>
    </row>
    <row r="22317" spans="1:2" x14ac:dyDescent="0.25">
      <c r="A22317">
        <v>0.30399999999999999</v>
      </c>
      <c r="B22317" t="s">
        <v>0</v>
      </c>
    </row>
    <row r="22318" spans="1:2" x14ac:dyDescent="0.25">
      <c r="A22318">
        <v>0.30399999999999999</v>
      </c>
      <c r="B22318" t="s">
        <v>0</v>
      </c>
    </row>
    <row r="22319" spans="1:2" x14ac:dyDescent="0.25">
      <c r="A22319">
        <v>0.30399999999999999</v>
      </c>
      <c r="B22319" t="s">
        <v>0</v>
      </c>
    </row>
    <row r="22320" spans="1:2" x14ac:dyDescent="0.25">
      <c r="A22320">
        <v>0.30399999999999999</v>
      </c>
      <c r="B22320" t="s">
        <v>0</v>
      </c>
    </row>
    <row r="22321" spans="1:2" x14ac:dyDescent="0.25">
      <c r="A22321">
        <v>0.30399999999999999</v>
      </c>
      <c r="B22321" t="s">
        <v>0</v>
      </c>
    </row>
    <row r="22322" spans="1:2" x14ac:dyDescent="0.25">
      <c r="A22322">
        <v>0.30399999999999999</v>
      </c>
      <c r="B22322" t="s">
        <v>0</v>
      </c>
    </row>
    <row r="22323" spans="1:2" x14ac:dyDescent="0.25">
      <c r="A22323">
        <v>0.30399999999999999</v>
      </c>
      <c r="B22323" t="s">
        <v>0</v>
      </c>
    </row>
    <row r="22324" spans="1:2" x14ac:dyDescent="0.25">
      <c r="A22324">
        <v>0.30399999999999999</v>
      </c>
      <c r="B22324" t="s">
        <v>0</v>
      </c>
    </row>
    <row r="22325" spans="1:2" x14ac:dyDescent="0.25">
      <c r="A22325">
        <v>0.30399999999999999</v>
      </c>
      <c r="B22325" t="s">
        <v>0</v>
      </c>
    </row>
    <row r="22326" spans="1:2" x14ac:dyDescent="0.25">
      <c r="A22326">
        <v>0.30399999999999999</v>
      </c>
      <c r="B22326" t="s">
        <v>0</v>
      </c>
    </row>
    <row r="22327" spans="1:2" x14ac:dyDescent="0.25">
      <c r="A22327">
        <v>0.30399999999999999</v>
      </c>
      <c r="B22327" t="s">
        <v>0</v>
      </c>
    </row>
    <row r="22328" spans="1:2" x14ac:dyDescent="0.25">
      <c r="A22328">
        <v>0.30399999999999999</v>
      </c>
      <c r="B22328" t="s">
        <v>0</v>
      </c>
    </row>
    <row r="22329" spans="1:2" x14ac:dyDescent="0.25">
      <c r="A22329">
        <v>0.30399999999999999</v>
      </c>
      <c r="B22329" t="s">
        <v>0</v>
      </c>
    </row>
    <row r="22330" spans="1:2" x14ac:dyDescent="0.25">
      <c r="A22330">
        <v>0.30399999999999999</v>
      </c>
      <c r="B22330" t="s">
        <v>0</v>
      </c>
    </row>
    <row r="22331" spans="1:2" x14ac:dyDescent="0.25">
      <c r="A22331">
        <v>0.30399999999999999</v>
      </c>
      <c r="B22331" t="s">
        <v>0</v>
      </c>
    </row>
    <row r="22332" spans="1:2" x14ac:dyDescent="0.25">
      <c r="A22332">
        <v>0.30399999999999999</v>
      </c>
      <c r="B22332" t="s">
        <v>0</v>
      </c>
    </row>
    <row r="22333" spans="1:2" x14ac:dyDescent="0.25">
      <c r="A22333">
        <v>0.30399999999999999</v>
      </c>
      <c r="B22333" t="s">
        <v>0</v>
      </c>
    </row>
    <row r="22334" spans="1:2" x14ac:dyDescent="0.25">
      <c r="A22334">
        <v>0.30399999999999999</v>
      </c>
      <c r="B22334" t="s">
        <v>0</v>
      </c>
    </row>
    <row r="22335" spans="1:2" x14ac:dyDescent="0.25">
      <c r="A22335">
        <v>0.30399999999999999</v>
      </c>
      <c r="B22335" t="s">
        <v>0</v>
      </c>
    </row>
    <row r="22336" spans="1:2" x14ac:dyDescent="0.25">
      <c r="A22336">
        <v>0.30399999999999999</v>
      </c>
      <c r="B22336" t="s">
        <v>0</v>
      </c>
    </row>
    <row r="22337" spans="1:2" x14ac:dyDescent="0.25">
      <c r="A22337">
        <v>0.30399999999999999</v>
      </c>
      <c r="B22337" t="s">
        <v>0</v>
      </c>
    </row>
    <row r="22338" spans="1:2" x14ac:dyDescent="0.25">
      <c r="A22338">
        <v>0.30399999999999999</v>
      </c>
      <c r="B22338" t="s">
        <v>0</v>
      </c>
    </row>
    <row r="22339" spans="1:2" x14ac:dyDescent="0.25">
      <c r="A22339">
        <v>0.30399999999999999</v>
      </c>
      <c r="B22339" t="s">
        <v>0</v>
      </c>
    </row>
    <row r="22340" spans="1:2" x14ac:dyDescent="0.25">
      <c r="A22340">
        <v>0.30399999999999999</v>
      </c>
      <c r="B22340" t="s">
        <v>0</v>
      </c>
    </row>
    <row r="22341" spans="1:2" x14ac:dyDescent="0.25">
      <c r="A22341">
        <v>0.30399999999999999</v>
      </c>
      <c r="B22341" t="s">
        <v>0</v>
      </c>
    </row>
    <row r="22342" spans="1:2" x14ac:dyDescent="0.25">
      <c r="A22342">
        <v>0.30399999999999999</v>
      </c>
      <c r="B22342" t="s">
        <v>0</v>
      </c>
    </row>
    <row r="22343" spans="1:2" x14ac:dyDescent="0.25">
      <c r="A22343">
        <v>0.30399999999999999</v>
      </c>
      <c r="B22343">
        <v>1.12640235204488</v>
      </c>
    </row>
    <row r="22344" spans="1:2" x14ac:dyDescent="0.25">
      <c r="A22344">
        <v>0.30399999999999999</v>
      </c>
      <c r="B22344">
        <v>1.19771600178541</v>
      </c>
    </row>
    <row r="22345" spans="1:2" x14ac:dyDescent="0.25">
      <c r="A22345">
        <v>0.30399999999999999</v>
      </c>
      <c r="B22345">
        <v>1.2405494533257699</v>
      </c>
    </row>
    <row r="22346" spans="1:2" x14ac:dyDescent="0.25">
      <c r="A22346">
        <v>0.30399999999999999</v>
      </c>
      <c r="B22346">
        <v>1.2693979486551801</v>
      </c>
    </row>
    <row r="22347" spans="1:2" x14ac:dyDescent="0.25">
      <c r="A22347">
        <v>0.30399999999999999</v>
      </c>
      <c r="B22347">
        <v>1.29067031897102</v>
      </c>
    </row>
    <row r="22348" spans="1:2" x14ac:dyDescent="0.25">
      <c r="A22348">
        <v>0.30399999999999999</v>
      </c>
      <c r="B22348">
        <v>1.3079583061879101</v>
      </c>
    </row>
    <row r="22349" spans="1:2" x14ac:dyDescent="0.25">
      <c r="A22349">
        <v>0.30399999999999999</v>
      </c>
      <c r="B22349">
        <v>1.3230900969859101</v>
      </c>
    </row>
    <row r="22350" spans="1:2" x14ac:dyDescent="0.25">
      <c r="A22350">
        <v>0.30399999999999999</v>
      </c>
      <c r="B22350">
        <v>1.3371154115072399</v>
      </c>
    </row>
    <row r="22351" spans="1:2" x14ac:dyDescent="0.25">
      <c r="A22351">
        <v>0.30399999999999999</v>
      </c>
      <c r="B22351">
        <v>1.3501513865804899</v>
      </c>
    </row>
    <row r="22352" spans="1:2" x14ac:dyDescent="0.25">
      <c r="A22352">
        <v>0.30399999999999999</v>
      </c>
      <c r="B22352">
        <v>1.3630936953677399</v>
      </c>
    </row>
    <row r="22353" spans="1:2" x14ac:dyDescent="0.25">
      <c r="A22353">
        <v>0.30399999999999999</v>
      </c>
      <c r="B22353">
        <v>1.3759887650426701</v>
      </c>
    </row>
    <row r="22354" spans="1:2" x14ac:dyDescent="0.25">
      <c r="A22354">
        <v>0.30399999999999999</v>
      </c>
      <c r="B22354">
        <v>1.38839099506019</v>
      </c>
    </row>
    <row r="22355" spans="1:2" x14ac:dyDescent="0.25">
      <c r="A22355">
        <v>0.30399999999999999</v>
      </c>
      <c r="B22355">
        <v>1.39961241819528</v>
      </c>
    </row>
    <row r="22356" spans="1:2" x14ac:dyDescent="0.25">
      <c r="A22356">
        <v>0.30399999999999999</v>
      </c>
      <c r="B22356">
        <v>1.41063957694747</v>
      </c>
    </row>
    <row r="22357" spans="1:2" x14ac:dyDescent="0.25">
      <c r="A22357">
        <v>0.30399999999999999</v>
      </c>
      <c r="B22357">
        <v>1.4213878394772601</v>
      </c>
    </row>
    <row r="22358" spans="1:2" x14ac:dyDescent="0.25">
      <c r="A22358">
        <v>0.30399999999999999</v>
      </c>
      <c r="B22358">
        <v>1.43219735678322</v>
      </c>
    </row>
    <row r="22359" spans="1:2" x14ac:dyDescent="0.25">
      <c r="A22359">
        <v>0.30399999999999999</v>
      </c>
      <c r="B22359">
        <v>1.4432049508023499</v>
      </c>
    </row>
    <row r="22360" spans="1:2" x14ac:dyDescent="0.25">
      <c r="A22360">
        <v>0.30399999999999999</v>
      </c>
      <c r="B22360">
        <v>1.4542463830080099</v>
      </c>
    </row>
    <row r="22361" spans="1:2" x14ac:dyDescent="0.25">
      <c r="A22361">
        <v>0.30399999999999999</v>
      </c>
      <c r="B22361">
        <v>1.46483691105068</v>
      </c>
    </row>
    <row r="22362" spans="1:2" x14ac:dyDescent="0.25">
      <c r="A22362">
        <v>0.30399999999999999</v>
      </c>
      <c r="B22362">
        <v>1.4755429678940299</v>
      </c>
    </row>
    <row r="22363" spans="1:2" x14ac:dyDescent="0.25">
      <c r="A22363">
        <v>0.30399999999999999</v>
      </c>
      <c r="B22363">
        <v>1.4861013970979</v>
      </c>
    </row>
    <row r="22364" spans="1:2" x14ac:dyDescent="0.25">
      <c r="A22364">
        <v>0.30399999999999999</v>
      </c>
      <c r="B22364">
        <v>1.4967516354311201</v>
      </c>
    </row>
    <row r="22365" spans="1:2" x14ac:dyDescent="0.25">
      <c r="A22365">
        <v>0.30399999999999999</v>
      </c>
      <c r="B22365">
        <v>1.5065675778760199</v>
      </c>
    </row>
    <row r="22366" spans="1:2" x14ac:dyDescent="0.25">
      <c r="A22366">
        <v>0.30399999999999999</v>
      </c>
      <c r="B22366">
        <v>1.5161466183867101</v>
      </c>
    </row>
    <row r="22367" spans="1:2" x14ac:dyDescent="0.25">
      <c r="A22367">
        <v>0.30399999999999999</v>
      </c>
      <c r="B22367">
        <v>1.5242478134270201</v>
      </c>
    </row>
    <row r="22368" spans="1:2" x14ac:dyDescent="0.25">
      <c r="A22368">
        <v>0.30399999999999999</v>
      </c>
      <c r="B22368">
        <v>1.5319852186279701</v>
      </c>
    </row>
    <row r="22369" spans="1:2" x14ac:dyDescent="0.25">
      <c r="A22369">
        <v>0.30399999999999999</v>
      </c>
      <c r="B22369">
        <v>1.53978254683356</v>
      </c>
    </row>
    <row r="22370" spans="1:2" x14ac:dyDescent="0.25">
      <c r="A22370">
        <v>0.30399999999999999</v>
      </c>
      <c r="B22370">
        <v>1.5478136548827901</v>
      </c>
    </row>
    <row r="22371" spans="1:2" x14ac:dyDescent="0.25">
      <c r="A22371">
        <v>0.30399999999999999</v>
      </c>
      <c r="B22371">
        <v>1.5555898572343401</v>
      </c>
    </row>
    <row r="22372" spans="1:2" x14ac:dyDescent="0.25">
      <c r="A22372">
        <v>0.30399999999999999</v>
      </c>
      <c r="B22372">
        <v>1.5629433339398999</v>
      </c>
    </row>
    <row r="22373" spans="1:2" x14ac:dyDescent="0.25">
      <c r="A22373">
        <v>0.30399999999999999</v>
      </c>
      <c r="B22373">
        <v>1.57002534641897</v>
      </c>
    </row>
    <row r="22374" spans="1:2" x14ac:dyDescent="0.25">
      <c r="A22374">
        <v>0.30399999999999999</v>
      </c>
      <c r="B22374">
        <v>1.57668085165575</v>
      </c>
    </row>
    <row r="22375" spans="1:2" x14ac:dyDescent="0.25">
      <c r="A22375">
        <v>0.30399999999999999</v>
      </c>
      <c r="B22375">
        <v>1.5826726690402699</v>
      </c>
    </row>
    <row r="22376" spans="1:2" x14ac:dyDescent="0.25">
      <c r="A22376">
        <v>0.30399999999999999</v>
      </c>
      <c r="B22376">
        <v>1.58840669033949</v>
      </c>
    </row>
    <row r="22377" spans="1:2" x14ac:dyDescent="0.25">
      <c r="A22377">
        <v>0.30399999999999999</v>
      </c>
      <c r="B22377">
        <v>1.59402988560266</v>
      </c>
    </row>
    <row r="22378" spans="1:2" x14ac:dyDescent="0.25">
      <c r="A22378">
        <v>0.30399999999999999</v>
      </c>
      <c r="B22378">
        <v>1.60022502261351</v>
      </c>
    </row>
    <row r="22379" spans="1:2" x14ac:dyDescent="0.25">
      <c r="A22379">
        <v>0.30399999999999999</v>
      </c>
      <c r="B22379">
        <v>1.60657264377005</v>
      </c>
    </row>
    <row r="22380" spans="1:2" x14ac:dyDescent="0.25">
      <c r="A22380">
        <v>0.30399999999999999</v>
      </c>
      <c r="B22380">
        <v>1.61252383622616</v>
      </c>
    </row>
    <row r="22381" spans="1:2" x14ac:dyDescent="0.25">
      <c r="A22381">
        <v>0.30399999999999999</v>
      </c>
      <c r="B22381">
        <v>1.61815387821249</v>
      </c>
    </row>
    <row r="22382" spans="1:2" x14ac:dyDescent="0.25">
      <c r="A22382">
        <v>0.30399999999999999</v>
      </c>
      <c r="B22382">
        <v>1.6235527547886399</v>
      </c>
    </row>
    <row r="22383" spans="1:2" x14ac:dyDescent="0.25">
      <c r="A22383">
        <v>0.30399999999999999</v>
      </c>
      <c r="B22383">
        <v>1.6287240041627</v>
      </c>
    </row>
    <row r="22384" spans="1:2" x14ac:dyDescent="0.25">
      <c r="A22384">
        <v>0.30399999999999999</v>
      </c>
      <c r="B22384">
        <v>1.63368950331533</v>
      </c>
    </row>
    <row r="22385" spans="1:2" x14ac:dyDescent="0.25">
      <c r="A22385">
        <v>0.30399999999999999</v>
      </c>
      <c r="B22385">
        <v>1.6385033259681101</v>
      </c>
    </row>
    <row r="22386" spans="1:2" x14ac:dyDescent="0.25">
      <c r="A22386">
        <v>0.30399999999999999</v>
      </c>
      <c r="B22386">
        <v>1.64326638667097</v>
      </c>
    </row>
    <row r="22387" spans="1:2" x14ac:dyDescent="0.25">
      <c r="A22387">
        <v>0.30399999999999999</v>
      </c>
      <c r="B22387">
        <v>1.64785945148888</v>
      </c>
    </row>
    <row r="22388" spans="1:2" x14ac:dyDescent="0.25">
      <c r="A22388">
        <v>0.30399999999999999</v>
      </c>
      <c r="B22388">
        <v>1.6522729469606501</v>
      </c>
    </row>
    <row r="22389" spans="1:2" x14ac:dyDescent="0.25">
      <c r="A22389">
        <v>0.30399999999999999</v>
      </c>
      <c r="B22389">
        <v>1.65652133678583</v>
      </c>
    </row>
    <row r="22390" spans="1:2" x14ac:dyDescent="0.25">
      <c r="A22390">
        <v>0.30399999999999999</v>
      </c>
      <c r="B22390">
        <v>1.6606149174351701</v>
      </c>
    </row>
    <row r="22391" spans="1:2" x14ac:dyDescent="0.25">
      <c r="A22391">
        <v>0.30399999999999999</v>
      </c>
      <c r="B22391">
        <v>1.6644991494607499</v>
      </c>
    </row>
    <row r="22392" spans="1:2" x14ac:dyDescent="0.25">
      <c r="A22392">
        <v>0.30399999999999999</v>
      </c>
      <c r="B22392">
        <v>1.66839148448726</v>
      </c>
    </row>
    <row r="22393" spans="1:2" x14ac:dyDescent="0.25">
      <c r="A22393">
        <v>0.30399999999999999</v>
      </c>
      <c r="B22393">
        <v>1.6722231074389899</v>
      </c>
    </row>
    <row r="22394" spans="1:2" x14ac:dyDescent="0.25">
      <c r="A22394">
        <v>0.30399999999999999</v>
      </c>
      <c r="B22394">
        <v>1.67601781831342</v>
      </c>
    </row>
    <row r="22395" spans="1:2" x14ac:dyDescent="0.25">
      <c r="A22395">
        <v>0.30399999999999999</v>
      </c>
      <c r="B22395">
        <v>1.67971890900417</v>
      </c>
    </row>
    <row r="22396" spans="1:2" x14ac:dyDescent="0.25">
      <c r="A22396">
        <v>0.30399999999999999</v>
      </c>
      <c r="B22396">
        <v>1.6833126771042</v>
      </c>
    </row>
    <row r="22397" spans="1:2" x14ac:dyDescent="0.25">
      <c r="A22397">
        <v>0.30399999999999999</v>
      </c>
      <c r="B22397">
        <v>1.68681778848381</v>
      </c>
    </row>
    <row r="22398" spans="1:2" x14ac:dyDescent="0.25">
      <c r="A22398">
        <v>0.30399999999999999</v>
      </c>
      <c r="B22398">
        <v>1.69019461706887</v>
      </c>
    </row>
    <row r="22399" spans="1:2" x14ac:dyDescent="0.25">
      <c r="A22399">
        <v>0.30399999999999999</v>
      </c>
      <c r="B22399">
        <v>1.6934402346595001</v>
      </c>
    </row>
    <row r="22400" spans="1:2" x14ac:dyDescent="0.25">
      <c r="A22400">
        <v>0.30399999999999999</v>
      </c>
      <c r="B22400">
        <v>1.6965429403585099</v>
      </c>
    </row>
    <row r="22401" spans="1:2" x14ac:dyDescent="0.25">
      <c r="A22401">
        <v>0.30399999999999999</v>
      </c>
      <c r="B22401">
        <v>1.69953628882983</v>
      </c>
    </row>
    <row r="22402" spans="1:2" x14ac:dyDescent="0.25">
      <c r="A22402">
        <v>0.30399999999999999</v>
      </c>
      <c r="B22402">
        <v>1.70243608976192</v>
      </c>
    </row>
    <row r="22403" spans="1:2" x14ac:dyDescent="0.25">
      <c r="A22403">
        <v>0.30399999999999999</v>
      </c>
      <c r="B22403">
        <v>1.7052389206779801</v>
      </c>
    </row>
    <row r="22404" spans="1:2" x14ac:dyDescent="0.25">
      <c r="A22404">
        <v>0.30399999999999999</v>
      </c>
      <c r="B22404">
        <v>1.70794066790416</v>
      </c>
    </row>
    <row r="22405" spans="1:2" x14ac:dyDescent="0.25">
      <c r="A22405">
        <v>0.30399999999999999</v>
      </c>
      <c r="B22405">
        <v>1.7105479878285601</v>
      </c>
    </row>
    <row r="22406" spans="1:2" x14ac:dyDescent="0.25">
      <c r="A22406">
        <v>0.30399999999999999</v>
      </c>
      <c r="B22406">
        <v>1.71306176563561</v>
      </c>
    </row>
    <row r="22407" spans="1:2" x14ac:dyDescent="0.25">
      <c r="A22407">
        <v>0.30399999999999999</v>
      </c>
      <c r="B22407">
        <v>1.7154817702462</v>
      </c>
    </row>
    <row r="22408" spans="1:2" x14ac:dyDescent="0.25">
      <c r="A22408">
        <v>0.30399999999999999</v>
      </c>
      <c r="B22408">
        <v>1.71782054511636</v>
      </c>
    </row>
    <row r="22409" spans="1:2" x14ac:dyDescent="0.25">
      <c r="A22409">
        <v>0.30399999999999999</v>
      </c>
      <c r="B22409">
        <v>1.72008289596874</v>
      </c>
    </row>
    <row r="22410" spans="1:2" x14ac:dyDescent="0.25">
      <c r="A22410">
        <v>0.30399999999999999</v>
      </c>
      <c r="B22410">
        <v>1.7222544454764701</v>
      </c>
    </row>
    <row r="22411" spans="1:2" x14ac:dyDescent="0.25">
      <c r="A22411">
        <v>0.30399999999999999</v>
      </c>
      <c r="B22411">
        <v>1.7243116522447699</v>
      </c>
    </row>
    <row r="22412" spans="1:2" x14ac:dyDescent="0.25">
      <c r="A22412">
        <v>0.30399999999999999</v>
      </c>
      <c r="B22412">
        <v>1.72630254891873</v>
      </c>
    </row>
    <row r="22413" spans="1:2" x14ac:dyDescent="0.25">
      <c r="A22413">
        <v>0.30399999999999999</v>
      </c>
      <c r="B22413">
        <v>1.72823586632629</v>
      </c>
    </row>
    <row r="22414" spans="1:2" x14ac:dyDescent="0.25">
      <c r="A22414">
        <v>0.30399999999999999</v>
      </c>
      <c r="B22414">
        <v>1.7301149821047701</v>
      </c>
    </row>
    <row r="22415" spans="1:2" x14ac:dyDescent="0.25">
      <c r="A22415">
        <v>0.30399999999999999</v>
      </c>
      <c r="B22415">
        <v>1.73195038746965</v>
      </c>
    </row>
    <row r="22416" spans="1:2" x14ac:dyDescent="0.25">
      <c r="A22416">
        <v>0.30399999999999999</v>
      </c>
      <c r="B22416">
        <v>1.7336762395435099</v>
      </c>
    </row>
    <row r="22417" spans="1:2" x14ac:dyDescent="0.25">
      <c r="A22417">
        <v>0.30399999999999999</v>
      </c>
      <c r="B22417">
        <v>1.7353582505977101</v>
      </c>
    </row>
    <row r="22418" spans="1:2" x14ac:dyDescent="0.25">
      <c r="A22418">
        <v>0.30399999999999999</v>
      </c>
      <c r="B22418">
        <v>1.73701410240794</v>
      </c>
    </row>
    <row r="22419" spans="1:2" x14ac:dyDescent="0.25">
      <c r="A22419">
        <v>0.30399999999999999</v>
      </c>
      <c r="B22419">
        <v>1.73865399541771</v>
      </c>
    </row>
    <row r="22420" spans="1:2" x14ac:dyDescent="0.25">
      <c r="A22420">
        <v>0.30399999999999999</v>
      </c>
      <c r="B22420">
        <v>1.7402510014246899</v>
      </c>
    </row>
    <row r="22421" spans="1:2" x14ac:dyDescent="0.25">
      <c r="A22421">
        <v>0.30399999999999999</v>
      </c>
      <c r="B22421">
        <v>1.7417915820005001</v>
      </c>
    </row>
    <row r="22422" spans="1:2" x14ac:dyDescent="0.25">
      <c r="A22422">
        <v>0.30399999999999999</v>
      </c>
      <c r="B22422">
        <v>1.74322276372939</v>
      </c>
    </row>
    <row r="22423" spans="1:2" x14ac:dyDescent="0.25">
      <c r="A22423">
        <v>0.30399999999999999</v>
      </c>
      <c r="B22423">
        <v>1.74460208118982</v>
      </c>
    </row>
    <row r="22424" spans="1:2" x14ac:dyDescent="0.25">
      <c r="A22424">
        <v>0.30399999999999999</v>
      </c>
      <c r="B22424">
        <v>1.7459253430859401</v>
      </c>
    </row>
    <row r="22425" spans="1:2" x14ac:dyDescent="0.25">
      <c r="A22425">
        <v>0.30399999999999999</v>
      </c>
      <c r="B22425">
        <v>1.7472150245959599</v>
      </c>
    </row>
    <row r="22426" spans="1:2" x14ac:dyDescent="0.25">
      <c r="A22426">
        <v>0.30399999999999999</v>
      </c>
      <c r="B22426">
        <v>1.74849673620235</v>
      </c>
    </row>
    <row r="22427" spans="1:2" x14ac:dyDescent="0.25">
      <c r="A22427">
        <v>0.30399999999999999</v>
      </c>
      <c r="B22427">
        <v>1.74976331303455</v>
      </c>
    </row>
    <row r="22428" spans="1:2" x14ac:dyDescent="0.25">
      <c r="A22428">
        <v>0.30399999999999999</v>
      </c>
      <c r="B22428">
        <v>1.7510042499485601</v>
      </c>
    </row>
    <row r="22429" spans="1:2" x14ac:dyDescent="0.25">
      <c r="A22429">
        <v>0.30599999999999999</v>
      </c>
      <c r="B22429" t="s">
        <v>0</v>
      </c>
    </row>
    <row r="22430" spans="1:2" x14ac:dyDescent="0.25">
      <c r="A22430">
        <v>0.30599999999999999</v>
      </c>
      <c r="B22430" t="s">
        <v>0</v>
      </c>
    </row>
    <row r="22431" spans="1:2" x14ac:dyDescent="0.25">
      <c r="A22431">
        <v>0.30599999999999999</v>
      </c>
      <c r="B22431" t="s">
        <v>0</v>
      </c>
    </row>
    <row r="22432" spans="1:2" x14ac:dyDescent="0.25">
      <c r="A22432">
        <v>0.30599999999999999</v>
      </c>
      <c r="B22432" t="s">
        <v>0</v>
      </c>
    </row>
    <row r="22433" spans="1:2" x14ac:dyDescent="0.25">
      <c r="A22433">
        <v>0.30599999999999999</v>
      </c>
      <c r="B22433" t="s">
        <v>0</v>
      </c>
    </row>
    <row r="22434" spans="1:2" x14ac:dyDescent="0.25">
      <c r="A22434">
        <v>0.30599999999999999</v>
      </c>
      <c r="B22434" t="s">
        <v>0</v>
      </c>
    </row>
    <row r="22435" spans="1:2" x14ac:dyDescent="0.25">
      <c r="A22435">
        <v>0.30599999999999999</v>
      </c>
      <c r="B22435" t="s">
        <v>0</v>
      </c>
    </row>
    <row r="22436" spans="1:2" x14ac:dyDescent="0.25">
      <c r="A22436">
        <v>0.30599999999999999</v>
      </c>
      <c r="B22436" t="s">
        <v>0</v>
      </c>
    </row>
    <row r="22437" spans="1:2" x14ac:dyDescent="0.25">
      <c r="A22437">
        <v>0.30599999999999999</v>
      </c>
      <c r="B22437" t="s">
        <v>0</v>
      </c>
    </row>
    <row r="22438" spans="1:2" x14ac:dyDescent="0.25">
      <c r="A22438">
        <v>0.30599999999999999</v>
      </c>
      <c r="B22438" t="s">
        <v>0</v>
      </c>
    </row>
    <row r="22439" spans="1:2" x14ac:dyDescent="0.25">
      <c r="A22439">
        <v>0.30599999999999999</v>
      </c>
      <c r="B22439" t="s">
        <v>0</v>
      </c>
    </row>
    <row r="22440" spans="1:2" x14ac:dyDescent="0.25">
      <c r="A22440">
        <v>0.30599999999999999</v>
      </c>
      <c r="B22440" t="s">
        <v>0</v>
      </c>
    </row>
    <row r="22441" spans="1:2" x14ac:dyDescent="0.25">
      <c r="A22441">
        <v>0.30599999999999999</v>
      </c>
      <c r="B22441" t="s">
        <v>0</v>
      </c>
    </row>
    <row r="22442" spans="1:2" x14ac:dyDescent="0.25">
      <c r="A22442">
        <v>0.30599999999999999</v>
      </c>
      <c r="B22442" t="s">
        <v>0</v>
      </c>
    </row>
    <row r="22443" spans="1:2" x14ac:dyDescent="0.25">
      <c r="A22443">
        <v>0.30599999999999999</v>
      </c>
      <c r="B22443" t="s">
        <v>0</v>
      </c>
    </row>
    <row r="22444" spans="1:2" x14ac:dyDescent="0.25">
      <c r="A22444">
        <v>0.30599999999999999</v>
      </c>
      <c r="B22444" t="s">
        <v>0</v>
      </c>
    </row>
    <row r="22445" spans="1:2" x14ac:dyDescent="0.25">
      <c r="A22445">
        <v>0.30599999999999999</v>
      </c>
      <c r="B22445" t="s">
        <v>0</v>
      </c>
    </row>
    <row r="22446" spans="1:2" x14ac:dyDescent="0.25">
      <c r="A22446">
        <v>0.30599999999999999</v>
      </c>
      <c r="B22446" t="s">
        <v>0</v>
      </c>
    </row>
    <row r="22447" spans="1:2" x14ac:dyDescent="0.25">
      <c r="A22447">
        <v>0.30599999999999999</v>
      </c>
      <c r="B22447" t="s">
        <v>0</v>
      </c>
    </row>
    <row r="22448" spans="1:2" x14ac:dyDescent="0.25">
      <c r="A22448">
        <v>0.30599999999999999</v>
      </c>
      <c r="B22448" t="s">
        <v>0</v>
      </c>
    </row>
    <row r="22449" spans="1:2" x14ac:dyDescent="0.25">
      <c r="A22449">
        <v>0.30599999999999999</v>
      </c>
      <c r="B22449" t="s">
        <v>0</v>
      </c>
    </row>
    <row r="22450" spans="1:2" x14ac:dyDescent="0.25">
      <c r="A22450">
        <v>0.30599999999999999</v>
      </c>
      <c r="B22450" t="s">
        <v>0</v>
      </c>
    </row>
    <row r="22451" spans="1:2" x14ac:dyDescent="0.25">
      <c r="A22451">
        <v>0.30599999999999999</v>
      </c>
      <c r="B22451" t="s">
        <v>0</v>
      </c>
    </row>
    <row r="22452" spans="1:2" x14ac:dyDescent="0.25">
      <c r="A22452">
        <v>0.30599999999999999</v>
      </c>
      <c r="B22452" t="s">
        <v>0</v>
      </c>
    </row>
    <row r="22453" spans="1:2" x14ac:dyDescent="0.25">
      <c r="A22453">
        <v>0.30599999999999999</v>
      </c>
      <c r="B22453" t="s">
        <v>0</v>
      </c>
    </row>
    <row r="22454" spans="1:2" x14ac:dyDescent="0.25">
      <c r="A22454">
        <v>0.30599999999999999</v>
      </c>
      <c r="B22454" t="s">
        <v>0</v>
      </c>
    </row>
    <row r="22455" spans="1:2" x14ac:dyDescent="0.25">
      <c r="A22455">
        <v>0.30599999999999999</v>
      </c>
      <c r="B22455" t="s">
        <v>0</v>
      </c>
    </row>
    <row r="22456" spans="1:2" x14ac:dyDescent="0.25">
      <c r="A22456">
        <v>0.30599999999999999</v>
      </c>
      <c r="B22456" t="s">
        <v>0</v>
      </c>
    </row>
    <row r="22457" spans="1:2" x14ac:dyDescent="0.25">
      <c r="A22457">
        <v>0.30599999999999999</v>
      </c>
      <c r="B22457" t="s">
        <v>0</v>
      </c>
    </row>
    <row r="22458" spans="1:2" x14ac:dyDescent="0.25">
      <c r="A22458">
        <v>0.30599999999999999</v>
      </c>
      <c r="B22458" t="s">
        <v>0</v>
      </c>
    </row>
    <row r="22459" spans="1:2" x14ac:dyDescent="0.25">
      <c r="A22459">
        <v>0.30599999999999999</v>
      </c>
      <c r="B22459" t="s">
        <v>0</v>
      </c>
    </row>
    <row r="22460" spans="1:2" x14ac:dyDescent="0.25">
      <c r="A22460">
        <v>0.30599999999999999</v>
      </c>
      <c r="B22460" t="s">
        <v>0</v>
      </c>
    </row>
    <row r="22461" spans="1:2" x14ac:dyDescent="0.25">
      <c r="A22461">
        <v>0.30599999999999999</v>
      </c>
      <c r="B22461" t="s">
        <v>0</v>
      </c>
    </row>
    <row r="22462" spans="1:2" x14ac:dyDescent="0.25">
      <c r="A22462">
        <v>0.30599999999999999</v>
      </c>
      <c r="B22462" t="s">
        <v>0</v>
      </c>
    </row>
    <row r="22463" spans="1:2" x14ac:dyDescent="0.25">
      <c r="A22463">
        <v>0.30599999999999999</v>
      </c>
      <c r="B22463" t="s">
        <v>0</v>
      </c>
    </row>
    <row r="22464" spans="1:2" x14ac:dyDescent="0.25">
      <c r="A22464">
        <v>0.30599999999999999</v>
      </c>
      <c r="B22464" t="s">
        <v>0</v>
      </c>
    </row>
    <row r="22465" spans="1:2" x14ac:dyDescent="0.25">
      <c r="A22465">
        <v>0.30599999999999999</v>
      </c>
      <c r="B22465" t="s">
        <v>0</v>
      </c>
    </row>
    <row r="22466" spans="1:2" x14ac:dyDescent="0.25">
      <c r="A22466">
        <v>0.30599999999999999</v>
      </c>
      <c r="B22466" t="s">
        <v>0</v>
      </c>
    </row>
    <row r="22467" spans="1:2" x14ac:dyDescent="0.25">
      <c r="A22467">
        <v>0.30599999999999999</v>
      </c>
      <c r="B22467" t="s">
        <v>0</v>
      </c>
    </row>
    <row r="22468" spans="1:2" x14ac:dyDescent="0.25">
      <c r="A22468">
        <v>0.30599999999999999</v>
      </c>
      <c r="B22468" t="s">
        <v>0</v>
      </c>
    </row>
    <row r="22469" spans="1:2" x14ac:dyDescent="0.25">
      <c r="A22469">
        <v>0.30599999999999999</v>
      </c>
      <c r="B22469">
        <v>1.0704001772702101</v>
      </c>
    </row>
    <row r="22470" spans="1:2" x14ac:dyDescent="0.25">
      <c r="A22470">
        <v>0.30599999999999999</v>
      </c>
      <c r="B22470">
        <v>1.14834389215576</v>
      </c>
    </row>
    <row r="22471" spans="1:2" x14ac:dyDescent="0.25">
      <c r="A22471">
        <v>0.30599999999999999</v>
      </c>
      <c r="B22471">
        <v>1.2026313581086701</v>
      </c>
    </row>
    <row r="22472" spans="1:2" x14ac:dyDescent="0.25">
      <c r="A22472">
        <v>0.30599999999999999</v>
      </c>
      <c r="B22472">
        <v>1.2409834147103</v>
      </c>
    </row>
    <row r="22473" spans="1:2" x14ac:dyDescent="0.25">
      <c r="A22473">
        <v>0.30599999999999999</v>
      </c>
      <c r="B22473">
        <v>1.26954582365436</v>
      </c>
    </row>
    <row r="22474" spans="1:2" x14ac:dyDescent="0.25">
      <c r="A22474">
        <v>0.30599999999999999</v>
      </c>
      <c r="B22474">
        <v>1.2921724854372301</v>
      </c>
    </row>
    <row r="22475" spans="1:2" x14ac:dyDescent="0.25">
      <c r="A22475">
        <v>0.30599999999999999</v>
      </c>
      <c r="B22475">
        <v>1.31124184676613</v>
      </c>
    </row>
    <row r="22476" spans="1:2" x14ac:dyDescent="0.25">
      <c r="A22476">
        <v>0.30599999999999999</v>
      </c>
      <c r="B22476">
        <v>1.3279940228365701</v>
      </c>
    </row>
    <row r="22477" spans="1:2" x14ac:dyDescent="0.25">
      <c r="A22477">
        <v>0.30599999999999999</v>
      </c>
      <c r="B22477">
        <v>1.34333835020752</v>
      </c>
    </row>
    <row r="22478" spans="1:2" x14ac:dyDescent="0.25">
      <c r="A22478">
        <v>0.30599999999999999</v>
      </c>
      <c r="B22478">
        <v>1.35797973957028</v>
      </c>
    </row>
    <row r="22479" spans="1:2" x14ac:dyDescent="0.25">
      <c r="A22479">
        <v>0.30599999999999999</v>
      </c>
      <c r="B22479">
        <v>1.3719823582627699</v>
      </c>
    </row>
    <row r="22480" spans="1:2" x14ac:dyDescent="0.25">
      <c r="A22480">
        <v>0.30599999999999999</v>
      </c>
      <c r="B22480">
        <v>1.3850070509808601</v>
      </c>
    </row>
    <row r="22481" spans="1:2" x14ac:dyDescent="0.25">
      <c r="A22481">
        <v>0.30599999999999999</v>
      </c>
      <c r="B22481">
        <v>1.39691008890625</v>
      </c>
    </row>
    <row r="22482" spans="1:2" x14ac:dyDescent="0.25">
      <c r="A22482">
        <v>0.30599999999999999</v>
      </c>
      <c r="B22482">
        <v>1.4083220258415201</v>
      </c>
    </row>
    <row r="22483" spans="1:2" x14ac:dyDescent="0.25">
      <c r="A22483">
        <v>0.30599999999999999</v>
      </c>
      <c r="B22483">
        <v>1.4192949538734601</v>
      </c>
    </row>
    <row r="22484" spans="1:2" x14ac:dyDescent="0.25">
      <c r="A22484">
        <v>0.30599999999999999</v>
      </c>
      <c r="B22484">
        <v>1.4305575880619801</v>
      </c>
    </row>
    <row r="22485" spans="1:2" x14ac:dyDescent="0.25">
      <c r="A22485">
        <v>0.30599999999999999</v>
      </c>
      <c r="B22485">
        <v>1.4418484430129399</v>
      </c>
    </row>
    <row r="22486" spans="1:2" x14ac:dyDescent="0.25">
      <c r="A22486">
        <v>0.30599999999999999</v>
      </c>
      <c r="B22486">
        <v>1.4535812774871599</v>
      </c>
    </row>
    <row r="22487" spans="1:2" x14ac:dyDescent="0.25">
      <c r="A22487">
        <v>0.30599999999999999</v>
      </c>
      <c r="B22487">
        <v>1.46441712136349</v>
      </c>
    </row>
    <row r="22488" spans="1:2" x14ac:dyDescent="0.25">
      <c r="A22488">
        <v>0.30599999999999999</v>
      </c>
      <c r="B22488">
        <v>1.47515762693859</v>
      </c>
    </row>
    <row r="22489" spans="1:2" x14ac:dyDescent="0.25">
      <c r="A22489">
        <v>0.30599999999999999</v>
      </c>
      <c r="B22489">
        <v>1.4855931491661001</v>
      </c>
    </row>
    <row r="22490" spans="1:2" x14ac:dyDescent="0.25">
      <c r="A22490">
        <v>0.30599999999999999</v>
      </c>
      <c r="B22490">
        <v>1.4961659360185999</v>
      </c>
    </row>
    <row r="22491" spans="1:2" x14ac:dyDescent="0.25">
      <c r="A22491">
        <v>0.30599999999999999</v>
      </c>
      <c r="B22491">
        <v>1.5060867928439501</v>
      </c>
    </row>
    <row r="22492" spans="1:2" x14ac:dyDescent="0.25">
      <c r="A22492">
        <v>0.30599999999999999</v>
      </c>
      <c r="B22492">
        <v>1.51577511220893</v>
      </c>
    </row>
    <row r="22493" spans="1:2" x14ac:dyDescent="0.25">
      <c r="A22493">
        <v>0.30599999999999999</v>
      </c>
      <c r="B22493">
        <v>1.52389328376071</v>
      </c>
    </row>
    <row r="22494" spans="1:2" x14ac:dyDescent="0.25">
      <c r="A22494">
        <v>0.30599999999999999</v>
      </c>
      <c r="B22494">
        <v>1.5317479241394301</v>
      </c>
    </row>
    <row r="22495" spans="1:2" x14ac:dyDescent="0.25">
      <c r="A22495">
        <v>0.30599999999999999</v>
      </c>
      <c r="B22495">
        <v>1.53950121294092</v>
      </c>
    </row>
    <row r="22496" spans="1:2" x14ac:dyDescent="0.25">
      <c r="A22496">
        <v>0.30599999999999999</v>
      </c>
      <c r="B22496">
        <v>1.54740718660375</v>
      </c>
    </row>
    <row r="22497" spans="1:2" x14ac:dyDescent="0.25">
      <c r="A22497">
        <v>0.30599999999999999</v>
      </c>
      <c r="B22497">
        <v>1.5551636600260501</v>
      </c>
    </row>
    <row r="22498" spans="1:2" x14ac:dyDescent="0.25">
      <c r="A22498">
        <v>0.30599999999999999</v>
      </c>
      <c r="B22498">
        <v>1.56265774143136</v>
      </c>
    </row>
    <row r="22499" spans="1:2" x14ac:dyDescent="0.25">
      <c r="A22499">
        <v>0.30599999999999999</v>
      </c>
      <c r="B22499">
        <v>1.56963318929527</v>
      </c>
    </row>
    <row r="22500" spans="1:2" x14ac:dyDescent="0.25">
      <c r="A22500">
        <v>0.30599999999999999</v>
      </c>
      <c r="B22500">
        <v>1.5762831640158601</v>
      </c>
    </row>
    <row r="22501" spans="1:2" x14ac:dyDescent="0.25">
      <c r="A22501">
        <v>0.30599999999999999</v>
      </c>
      <c r="B22501">
        <v>1.5823155136023399</v>
      </c>
    </row>
    <row r="22502" spans="1:2" x14ac:dyDescent="0.25">
      <c r="A22502">
        <v>0.30599999999999999</v>
      </c>
      <c r="B22502">
        <v>1.58814478888137</v>
      </c>
    </row>
    <row r="22503" spans="1:2" x14ac:dyDescent="0.25">
      <c r="A22503">
        <v>0.30599999999999999</v>
      </c>
      <c r="B22503">
        <v>1.5938285354733499</v>
      </c>
    </row>
    <row r="22504" spans="1:2" x14ac:dyDescent="0.25">
      <c r="A22504">
        <v>0.30599999999999999</v>
      </c>
      <c r="B22504">
        <v>1.6001379599783501</v>
      </c>
    </row>
    <row r="22505" spans="1:2" x14ac:dyDescent="0.25">
      <c r="A22505">
        <v>0.30599999999999999</v>
      </c>
      <c r="B22505">
        <v>1.6063618828423101</v>
      </c>
    </row>
    <row r="22506" spans="1:2" x14ac:dyDescent="0.25">
      <c r="A22506">
        <v>0.30599999999999999</v>
      </c>
      <c r="B22506">
        <v>1.6123002350385001</v>
      </c>
    </row>
    <row r="22507" spans="1:2" x14ac:dyDescent="0.25">
      <c r="A22507">
        <v>0.30599999999999999</v>
      </c>
      <c r="B22507">
        <v>1.61794370932881</v>
      </c>
    </row>
    <row r="22508" spans="1:2" x14ac:dyDescent="0.25">
      <c r="A22508">
        <v>0.30599999999999999</v>
      </c>
      <c r="B22508">
        <v>1.6233890128661499</v>
      </c>
    </row>
    <row r="22509" spans="1:2" x14ac:dyDescent="0.25">
      <c r="A22509">
        <v>0.30599999999999999</v>
      </c>
      <c r="B22509">
        <v>1.62856435770224</v>
      </c>
    </row>
    <row r="22510" spans="1:2" x14ac:dyDescent="0.25">
      <c r="A22510">
        <v>0.30599999999999999</v>
      </c>
      <c r="B22510">
        <v>1.63347196015532</v>
      </c>
    </row>
    <row r="22511" spans="1:2" x14ac:dyDescent="0.25">
      <c r="A22511">
        <v>0.30599999999999999</v>
      </c>
      <c r="B22511">
        <v>1.638250883717</v>
      </c>
    </row>
    <row r="22512" spans="1:2" x14ac:dyDescent="0.25">
      <c r="A22512">
        <v>0.30599999999999999</v>
      </c>
      <c r="B22512">
        <v>1.6430678084328401</v>
      </c>
    </row>
    <row r="22513" spans="1:2" x14ac:dyDescent="0.25">
      <c r="A22513">
        <v>0.30599999999999999</v>
      </c>
      <c r="B22513">
        <v>1.6477296483166699</v>
      </c>
    </row>
    <row r="22514" spans="1:2" x14ac:dyDescent="0.25">
      <c r="A22514">
        <v>0.30599999999999999</v>
      </c>
      <c r="B22514">
        <v>1.6521408363213199</v>
      </c>
    </row>
    <row r="22515" spans="1:2" x14ac:dyDescent="0.25">
      <c r="A22515">
        <v>0.30599999999999999</v>
      </c>
      <c r="B22515">
        <v>1.6563889576973001</v>
      </c>
    </row>
    <row r="22516" spans="1:2" x14ac:dyDescent="0.25">
      <c r="A22516">
        <v>0.30599999999999999</v>
      </c>
      <c r="B22516">
        <v>1.6604774369925099</v>
      </c>
    </row>
    <row r="22517" spans="1:2" x14ac:dyDescent="0.25">
      <c r="A22517">
        <v>0.30599999999999999</v>
      </c>
      <c r="B22517">
        <v>1.6644751463534799</v>
      </c>
    </row>
    <row r="22518" spans="1:2" x14ac:dyDescent="0.25">
      <c r="A22518">
        <v>0.30599999999999999</v>
      </c>
      <c r="B22518">
        <v>1.6683742750293</v>
      </c>
    </row>
    <row r="22519" spans="1:2" x14ac:dyDescent="0.25">
      <c r="A22519">
        <v>0.30599999999999999</v>
      </c>
      <c r="B22519">
        <v>1.6722109016943201</v>
      </c>
    </row>
    <row r="22520" spans="1:2" x14ac:dyDescent="0.25">
      <c r="A22520">
        <v>0.30599999999999999</v>
      </c>
      <c r="B22520">
        <v>1.6759922573497099</v>
      </c>
    </row>
    <row r="22521" spans="1:2" x14ac:dyDescent="0.25">
      <c r="A22521">
        <v>0.30599999999999999</v>
      </c>
      <c r="B22521">
        <v>1.6796941171972499</v>
      </c>
    </row>
    <row r="22522" spans="1:2" x14ac:dyDescent="0.25">
      <c r="A22522">
        <v>0.30599999999999999</v>
      </c>
      <c r="B22522">
        <v>1.6832858530297901</v>
      </c>
    </row>
    <row r="22523" spans="1:2" x14ac:dyDescent="0.25">
      <c r="A22523">
        <v>0.30599999999999999</v>
      </c>
      <c r="B22523">
        <v>1.68677725897369</v>
      </c>
    </row>
    <row r="22524" spans="1:2" x14ac:dyDescent="0.25">
      <c r="A22524">
        <v>0.30599999999999999</v>
      </c>
      <c r="B22524">
        <v>1.69016345306953</v>
      </c>
    </row>
    <row r="22525" spans="1:2" x14ac:dyDescent="0.25">
      <c r="A22525">
        <v>0.30599999999999999</v>
      </c>
      <c r="B22525">
        <v>1.6934193212912001</v>
      </c>
    </row>
    <row r="22526" spans="1:2" x14ac:dyDescent="0.25">
      <c r="A22526">
        <v>0.30599999999999999</v>
      </c>
      <c r="B22526">
        <v>1.69653994594378</v>
      </c>
    </row>
    <row r="22527" spans="1:2" x14ac:dyDescent="0.25">
      <c r="A22527">
        <v>0.30599999999999999</v>
      </c>
      <c r="B22527">
        <v>1.6995531560566599</v>
      </c>
    </row>
    <row r="22528" spans="1:2" x14ac:dyDescent="0.25">
      <c r="A22528">
        <v>0.30599999999999999</v>
      </c>
      <c r="B22528">
        <v>1.70246410819678</v>
      </c>
    </row>
    <row r="22529" spans="1:2" x14ac:dyDescent="0.25">
      <c r="A22529">
        <v>0.30599999999999999</v>
      </c>
      <c r="B22529">
        <v>1.70527031116925</v>
      </c>
    </row>
    <row r="22530" spans="1:2" x14ac:dyDescent="0.25">
      <c r="A22530">
        <v>0.30599999999999999</v>
      </c>
      <c r="B22530">
        <v>1.70798803721202</v>
      </c>
    </row>
    <row r="22531" spans="1:2" x14ac:dyDescent="0.25">
      <c r="A22531">
        <v>0.30599999999999999</v>
      </c>
      <c r="B22531">
        <v>1.7106281290818399</v>
      </c>
    </row>
    <row r="22532" spans="1:2" x14ac:dyDescent="0.25">
      <c r="A22532">
        <v>0.30599999999999999</v>
      </c>
      <c r="B22532">
        <v>1.7131487921450199</v>
      </c>
    </row>
    <row r="22533" spans="1:2" x14ac:dyDescent="0.25">
      <c r="A22533">
        <v>0.30599999999999999</v>
      </c>
      <c r="B22533">
        <v>1.7155714914637901</v>
      </c>
    </row>
    <row r="22534" spans="1:2" x14ac:dyDescent="0.25">
      <c r="A22534">
        <v>0.30599999999999999</v>
      </c>
      <c r="B22534">
        <v>1.7179113891065401</v>
      </c>
    </row>
    <row r="22535" spans="1:2" x14ac:dyDescent="0.25">
      <c r="A22535">
        <v>0.30599999999999999</v>
      </c>
      <c r="B22535">
        <v>1.7202010618988901</v>
      </c>
    </row>
    <row r="22536" spans="1:2" x14ac:dyDescent="0.25">
      <c r="A22536">
        <v>0.30599999999999999</v>
      </c>
      <c r="B22536">
        <v>1.7223938677859101</v>
      </c>
    </row>
    <row r="22537" spans="1:2" x14ac:dyDescent="0.25">
      <c r="A22537">
        <v>0.30599999999999999</v>
      </c>
      <c r="B22537">
        <v>1.7244556907034501</v>
      </c>
    </row>
    <row r="22538" spans="1:2" x14ac:dyDescent="0.25">
      <c r="A22538">
        <v>0.30599999999999999</v>
      </c>
      <c r="B22538">
        <v>1.72645895654123</v>
      </c>
    </row>
    <row r="22539" spans="1:2" x14ac:dyDescent="0.25">
      <c r="A22539">
        <v>0.30599999999999999</v>
      </c>
      <c r="B22539">
        <v>1.72840212836443</v>
      </c>
    </row>
    <row r="22540" spans="1:2" x14ac:dyDescent="0.25">
      <c r="A22540">
        <v>0.30599999999999999</v>
      </c>
      <c r="B22540">
        <v>1.73028102396297</v>
      </c>
    </row>
    <row r="22541" spans="1:2" x14ac:dyDescent="0.25">
      <c r="A22541">
        <v>0.30599999999999999</v>
      </c>
      <c r="B22541">
        <v>1.7321145640586599</v>
      </c>
    </row>
    <row r="22542" spans="1:2" x14ac:dyDescent="0.25">
      <c r="A22542">
        <v>0.30599999999999999</v>
      </c>
      <c r="B22542">
        <v>1.7338666792815101</v>
      </c>
    </row>
    <row r="22543" spans="1:2" x14ac:dyDescent="0.25">
      <c r="A22543">
        <v>0.30599999999999999</v>
      </c>
      <c r="B22543">
        <v>1.7355665650757</v>
      </c>
    </row>
    <row r="22544" spans="1:2" x14ac:dyDescent="0.25">
      <c r="A22544">
        <v>0.30599999999999999</v>
      </c>
      <c r="B22544">
        <v>1.73723852976514</v>
      </c>
    </row>
    <row r="22545" spans="1:2" x14ac:dyDescent="0.25">
      <c r="A22545">
        <v>0.30599999999999999</v>
      </c>
      <c r="B22545">
        <v>1.7388727780889599</v>
      </c>
    </row>
    <row r="22546" spans="1:2" x14ac:dyDescent="0.25">
      <c r="A22546">
        <v>0.30599999999999999</v>
      </c>
      <c r="B22546">
        <v>1.7404635068340699</v>
      </c>
    </row>
    <row r="22547" spans="1:2" x14ac:dyDescent="0.25">
      <c r="A22547">
        <v>0.30599999999999999</v>
      </c>
      <c r="B22547">
        <v>1.7420036283723599</v>
      </c>
    </row>
    <row r="22548" spans="1:2" x14ac:dyDescent="0.25">
      <c r="A22548">
        <v>0.30599999999999999</v>
      </c>
      <c r="B22548">
        <v>1.7434556090340201</v>
      </c>
    </row>
    <row r="22549" spans="1:2" x14ac:dyDescent="0.25">
      <c r="A22549">
        <v>0.30599999999999999</v>
      </c>
      <c r="B22549">
        <v>1.7448525257358201</v>
      </c>
    </row>
    <row r="22550" spans="1:2" x14ac:dyDescent="0.25">
      <c r="A22550">
        <v>0.30599999999999999</v>
      </c>
      <c r="B22550">
        <v>1.74618943296817</v>
      </c>
    </row>
    <row r="22551" spans="1:2" x14ac:dyDescent="0.25">
      <c r="A22551">
        <v>0.30599999999999999</v>
      </c>
      <c r="B22551">
        <v>1.74750608043728</v>
      </c>
    </row>
    <row r="22552" spans="1:2" x14ac:dyDescent="0.25">
      <c r="A22552">
        <v>0.30599999999999999</v>
      </c>
      <c r="B22552">
        <v>1.7488069049066199</v>
      </c>
    </row>
    <row r="22553" spans="1:2" x14ac:dyDescent="0.25">
      <c r="A22553">
        <v>0.30599999999999999</v>
      </c>
      <c r="B22553">
        <v>1.7500795271593399</v>
      </c>
    </row>
    <row r="22554" spans="1:2" x14ac:dyDescent="0.25">
      <c r="A22554">
        <v>0.30599999999999999</v>
      </c>
      <c r="B22554">
        <v>1.7513208071909301</v>
      </c>
    </row>
    <row r="22555" spans="1:2" x14ac:dyDescent="0.25">
      <c r="A22555">
        <v>0.308</v>
      </c>
      <c r="B22555" t="s">
        <v>0</v>
      </c>
    </row>
    <row r="22556" spans="1:2" x14ac:dyDescent="0.25">
      <c r="A22556">
        <v>0.308</v>
      </c>
      <c r="B22556" t="s">
        <v>0</v>
      </c>
    </row>
    <row r="22557" spans="1:2" x14ac:dyDescent="0.25">
      <c r="A22557">
        <v>0.308</v>
      </c>
      <c r="B22557" t="s">
        <v>0</v>
      </c>
    </row>
    <row r="22558" spans="1:2" x14ac:dyDescent="0.25">
      <c r="A22558">
        <v>0.308</v>
      </c>
      <c r="B22558" t="s">
        <v>0</v>
      </c>
    </row>
    <row r="22559" spans="1:2" x14ac:dyDescent="0.25">
      <c r="A22559">
        <v>0.308</v>
      </c>
      <c r="B22559" t="s">
        <v>0</v>
      </c>
    </row>
    <row r="22560" spans="1:2" x14ac:dyDescent="0.25">
      <c r="A22560">
        <v>0.308</v>
      </c>
      <c r="B22560" t="s">
        <v>0</v>
      </c>
    </row>
    <row r="22561" spans="1:2" x14ac:dyDescent="0.25">
      <c r="A22561">
        <v>0.308</v>
      </c>
      <c r="B22561" t="s">
        <v>0</v>
      </c>
    </row>
    <row r="22562" spans="1:2" x14ac:dyDescent="0.25">
      <c r="A22562">
        <v>0.308</v>
      </c>
      <c r="B22562" t="s">
        <v>0</v>
      </c>
    </row>
    <row r="22563" spans="1:2" x14ac:dyDescent="0.25">
      <c r="A22563">
        <v>0.308</v>
      </c>
      <c r="B22563" t="s">
        <v>0</v>
      </c>
    </row>
    <row r="22564" spans="1:2" x14ac:dyDescent="0.25">
      <c r="A22564">
        <v>0.308</v>
      </c>
      <c r="B22564" t="s">
        <v>0</v>
      </c>
    </row>
    <row r="22565" spans="1:2" x14ac:dyDescent="0.25">
      <c r="A22565">
        <v>0.308</v>
      </c>
      <c r="B22565" t="s">
        <v>0</v>
      </c>
    </row>
    <row r="22566" spans="1:2" x14ac:dyDescent="0.25">
      <c r="A22566">
        <v>0.308</v>
      </c>
      <c r="B22566" t="s">
        <v>0</v>
      </c>
    </row>
    <row r="22567" spans="1:2" x14ac:dyDescent="0.25">
      <c r="A22567">
        <v>0.308</v>
      </c>
      <c r="B22567" t="s">
        <v>0</v>
      </c>
    </row>
    <row r="22568" spans="1:2" x14ac:dyDescent="0.25">
      <c r="A22568">
        <v>0.308</v>
      </c>
      <c r="B22568" t="s">
        <v>0</v>
      </c>
    </row>
    <row r="22569" spans="1:2" x14ac:dyDescent="0.25">
      <c r="A22569">
        <v>0.308</v>
      </c>
      <c r="B22569" t="s">
        <v>0</v>
      </c>
    </row>
    <row r="22570" spans="1:2" x14ac:dyDescent="0.25">
      <c r="A22570">
        <v>0.308</v>
      </c>
      <c r="B22570" t="s">
        <v>0</v>
      </c>
    </row>
    <row r="22571" spans="1:2" x14ac:dyDescent="0.25">
      <c r="A22571">
        <v>0.308</v>
      </c>
      <c r="B22571" t="s">
        <v>0</v>
      </c>
    </row>
    <row r="22572" spans="1:2" x14ac:dyDescent="0.25">
      <c r="A22572">
        <v>0.308</v>
      </c>
      <c r="B22572" t="s">
        <v>0</v>
      </c>
    </row>
    <row r="22573" spans="1:2" x14ac:dyDescent="0.25">
      <c r="A22573">
        <v>0.308</v>
      </c>
      <c r="B22573" t="s">
        <v>0</v>
      </c>
    </row>
    <row r="22574" spans="1:2" x14ac:dyDescent="0.25">
      <c r="A22574">
        <v>0.308</v>
      </c>
      <c r="B22574" t="s">
        <v>0</v>
      </c>
    </row>
    <row r="22575" spans="1:2" x14ac:dyDescent="0.25">
      <c r="A22575">
        <v>0.308</v>
      </c>
      <c r="B22575" t="s">
        <v>0</v>
      </c>
    </row>
    <row r="22576" spans="1:2" x14ac:dyDescent="0.25">
      <c r="A22576">
        <v>0.308</v>
      </c>
      <c r="B22576" t="s">
        <v>0</v>
      </c>
    </row>
    <row r="22577" spans="1:2" x14ac:dyDescent="0.25">
      <c r="A22577">
        <v>0.308</v>
      </c>
      <c r="B22577" t="s">
        <v>0</v>
      </c>
    </row>
    <row r="22578" spans="1:2" x14ac:dyDescent="0.25">
      <c r="A22578">
        <v>0.308</v>
      </c>
      <c r="B22578" t="s">
        <v>0</v>
      </c>
    </row>
    <row r="22579" spans="1:2" x14ac:dyDescent="0.25">
      <c r="A22579">
        <v>0.308</v>
      </c>
      <c r="B22579" t="s">
        <v>0</v>
      </c>
    </row>
    <row r="22580" spans="1:2" x14ac:dyDescent="0.25">
      <c r="A22580">
        <v>0.308</v>
      </c>
      <c r="B22580" t="s">
        <v>0</v>
      </c>
    </row>
    <row r="22581" spans="1:2" x14ac:dyDescent="0.25">
      <c r="A22581">
        <v>0.308</v>
      </c>
      <c r="B22581" t="s">
        <v>0</v>
      </c>
    </row>
    <row r="22582" spans="1:2" x14ac:dyDescent="0.25">
      <c r="A22582">
        <v>0.308</v>
      </c>
      <c r="B22582" t="s">
        <v>0</v>
      </c>
    </row>
    <row r="22583" spans="1:2" x14ac:dyDescent="0.25">
      <c r="A22583">
        <v>0.308</v>
      </c>
      <c r="B22583" t="s">
        <v>0</v>
      </c>
    </row>
    <row r="22584" spans="1:2" x14ac:dyDescent="0.25">
      <c r="A22584">
        <v>0.308</v>
      </c>
      <c r="B22584" t="s">
        <v>0</v>
      </c>
    </row>
    <row r="22585" spans="1:2" x14ac:dyDescent="0.25">
      <c r="A22585">
        <v>0.308</v>
      </c>
      <c r="B22585" t="s">
        <v>0</v>
      </c>
    </row>
    <row r="22586" spans="1:2" x14ac:dyDescent="0.25">
      <c r="A22586">
        <v>0.308</v>
      </c>
      <c r="B22586" t="s">
        <v>0</v>
      </c>
    </row>
    <row r="22587" spans="1:2" x14ac:dyDescent="0.25">
      <c r="A22587">
        <v>0.308</v>
      </c>
      <c r="B22587" t="s">
        <v>0</v>
      </c>
    </row>
    <row r="22588" spans="1:2" x14ac:dyDescent="0.25">
      <c r="A22588">
        <v>0.308</v>
      </c>
      <c r="B22588" t="s">
        <v>0</v>
      </c>
    </row>
    <row r="22589" spans="1:2" x14ac:dyDescent="0.25">
      <c r="A22589">
        <v>0.308</v>
      </c>
      <c r="B22589" t="s">
        <v>0</v>
      </c>
    </row>
    <row r="22590" spans="1:2" x14ac:dyDescent="0.25">
      <c r="A22590">
        <v>0.308</v>
      </c>
      <c r="B22590" t="s">
        <v>0</v>
      </c>
    </row>
    <row r="22591" spans="1:2" x14ac:dyDescent="0.25">
      <c r="A22591">
        <v>0.308</v>
      </c>
      <c r="B22591" t="s">
        <v>0</v>
      </c>
    </row>
    <row r="22592" spans="1:2" x14ac:dyDescent="0.25">
      <c r="A22592">
        <v>0.308</v>
      </c>
      <c r="B22592" t="s">
        <v>0</v>
      </c>
    </row>
    <row r="22593" spans="1:2" x14ac:dyDescent="0.25">
      <c r="A22593">
        <v>0.308</v>
      </c>
      <c r="B22593" t="s">
        <v>0</v>
      </c>
    </row>
    <row r="22594" spans="1:2" x14ac:dyDescent="0.25">
      <c r="A22594">
        <v>0.308</v>
      </c>
      <c r="B22594" t="s">
        <v>0</v>
      </c>
    </row>
    <row r="22595" spans="1:2" x14ac:dyDescent="0.25">
      <c r="A22595">
        <v>0.308</v>
      </c>
      <c r="B22595">
        <v>1.0088329907276301</v>
      </c>
    </row>
    <row r="22596" spans="1:2" x14ac:dyDescent="0.25">
      <c r="A22596">
        <v>0.308</v>
      </c>
      <c r="B22596">
        <v>1.0959559246139801</v>
      </c>
    </row>
    <row r="22597" spans="1:2" x14ac:dyDescent="0.25">
      <c r="A22597">
        <v>0.308</v>
      </c>
      <c r="B22597">
        <v>1.16046082486793</v>
      </c>
    </row>
    <row r="22598" spans="1:2" x14ac:dyDescent="0.25">
      <c r="A22598">
        <v>0.308</v>
      </c>
      <c r="B22598">
        <v>1.2079486180558201</v>
      </c>
    </row>
    <row r="22599" spans="1:2" x14ac:dyDescent="0.25">
      <c r="A22599">
        <v>0.308</v>
      </c>
      <c r="B22599">
        <v>1.2439694494956599</v>
      </c>
    </row>
    <row r="22600" spans="1:2" x14ac:dyDescent="0.25">
      <c r="A22600">
        <v>0.308</v>
      </c>
      <c r="B22600">
        <v>1.2723383178622101</v>
      </c>
    </row>
    <row r="22601" spans="1:2" x14ac:dyDescent="0.25">
      <c r="A22601">
        <v>0.308</v>
      </c>
      <c r="B22601">
        <v>1.2957371370912001</v>
      </c>
    </row>
    <row r="22602" spans="1:2" x14ac:dyDescent="0.25">
      <c r="A22602">
        <v>0.308</v>
      </c>
      <c r="B22602">
        <v>1.31599607450408</v>
      </c>
    </row>
    <row r="22603" spans="1:2" x14ac:dyDescent="0.25">
      <c r="A22603">
        <v>0.308</v>
      </c>
      <c r="B22603">
        <v>1.33375265543935</v>
      </c>
    </row>
    <row r="22604" spans="1:2" x14ac:dyDescent="0.25">
      <c r="A22604">
        <v>0.308</v>
      </c>
      <c r="B22604">
        <v>1.35071910358262</v>
      </c>
    </row>
    <row r="22605" spans="1:2" x14ac:dyDescent="0.25">
      <c r="A22605">
        <v>0.308</v>
      </c>
      <c r="B22605">
        <v>1.36621606396729</v>
      </c>
    </row>
    <row r="22606" spans="1:2" x14ac:dyDescent="0.25">
      <c r="A22606">
        <v>0.308</v>
      </c>
      <c r="B22606">
        <v>1.3799654383357201</v>
      </c>
    </row>
    <row r="22607" spans="1:2" x14ac:dyDescent="0.25">
      <c r="A22607">
        <v>0.308</v>
      </c>
      <c r="B22607">
        <v>1.3926575306540701</v>
      </c>
    </row>
    <row r="22608" spans="1:2" x14ac:dyDescent="0.25">
      <c r="A22608">
        <v>0.308</v>
      </c>
      <c r="B22608">
        <v>1.40466420833256</v>
      </c>
    </row>
    <row r="22609" spans="1:2" x14ac:dyDescent="0.25">
      <c r="A22609">
        <v>0.308</v>
      </c>
      <c r="B22609">
        <v>1.4162929122619099</v>
      </c>
    </row>
    <row r="22610" spans="1:2" x14ac:dyDescent="0.25">
      <c r="A22610">
        <v>0.308</v>
      </c>
      <c r="B22610">
        <v>1.42816323573805</v>
      </c>
    </row>
    <row r="22611" spans="1:2" x14ac:dyDescent="0.25">
      <c r="A22611">
        <v>0.308</v>
      </c>
      <c r="B22611">
        <v>1.4400992938069099</v>
      </c>
    </row>
    <row r="22612" spans="1:2" x14ac:dyDescent="0.25">
      <c r="A22612">
        <v>0.308</v>
      </c>
      <c r="B22612">
        <v>1.45216911957905</v>
      </c>
    </row>
    <row r="22613" spans="1:2" x14ac:dyDescent="0.25">
      <c r="A22613">
        <v>0.308</v>
      </c>
      <c r="B22613">
        <v>1.46335808982731</v>
      </c>
    </row>
    <row r="22614" spans="1:2" x14ac:dyDescent="0.25">
      <c r="A22614">
        <v>0.308</v>
      </c>
      <c r="B22614">
        <v>1.4742921900556201</v>
      </c>
    </row>
    <row r="22615" spans="1:2" x14ac:dyDescent="0.25">
      <c r="A22615">
        <v>0.308</v>
      </c>
      <c r="B22615">
        <v>1.48442013664533</v>
      </c>
    </row>
    <row r="22616" spans="1:2" x14ac:dyDescent="0.25">
      <c r="A22616">
        <v>0.308</v>
      </c>
      <c r="B22616">
        <v>1.4949125599740001</v>
      </c>
    </row>
    <row r="22617" spans="1:2" x14ac:dyDescent="0.25">
      <c r="A22617">
        <v>0.308</v>
      </c>
      <c r="B22617">
        <v>1.5051293066381799</v>
      </c>
    </row>
    <row r="22618" spans="1:2" x14ac:dyDescent="0.25">
      <c r="A22618">
        <v>0.308</v>
      </c>
      <c r="B22618">
        <v>1.51503454695441</v>
      </c>
    </row>
    <row r="22619" spans="1:2" x14ac:dyDescent="0.25">
      <c r="A22619">
        <v>0.308</v>
      </c>
      <c r="B22619">
        <v>1.5233510221972499</v>
      </c>
    </row>
    <row r="22620" spans="1:2" x14ac:dyDescent="0.25">
      <c r="A22620">
        <v>0.308</v>
      </c>
      <c r="B22620">
        <v>1.5313192135934499</v>
      </c>
    </row>
    <row r="22621" spans="1:2" x14ac:dyDescent="0.25">
      <c r="A22621">
        <v>0.308</v>
      </c>
      <c r="B22621">
        <v>1.5391182070848599</v>
      </c>
    </row>
    <row r="22622" spans="1:2" x14ac:dyDescent="0.25">
      <c r="A22622">
        <v>0.308</v>
      </c>
      <c r="B22622">
        <v>1.54687522658932</v>
      </c>
    </row>
    <row r="22623" spans="1:2" x14ac:dyDescent="0.25">
      <c r="A22623">
        <v>0.308</v>
      </c>
      <c r="B22623">
        <v>1.55456742557348</v>
      </c>
    </row>
    <row r="22624" spans="1:2" x14ac:dyDescent="0.25">
      <c r="A22624">
        <v>0.308</v>
      </c>
      <c r="B22624">
        <v>1.56197254921819</v>
      </c>
    </row>
    <row r="22625" spans="1:2" x14ac:dyDescent="0.25">
      <c r="A22625">
        <v>0.308</v>
      </c>
      <c r="B22625">
        <v>1.56901247460145</v>
      </c>
    </row>
    <row r="22626" spans="1:2" x14ac:dyDescent="0.25">
      <c r="A22626">
        <v>0.308</v>
      </c>
      <c r="B22626">
        <v>1.57567585107585</v>
      </c>
    </row>
    <row r="22627" spans="1:2" x14ac:dyDescent="0.25">
      <c r="A22627">
        <v>0.308</v>
      </c>
      <c r="B22627">
        <v>1.58178114791098</v>
      </c>
    </row>
    <row r="22628" spans="1:2" x14ac:dyDescent="0.25">
      <c r="A22628">
        <v>0.308</v>
      </c>
      <c r="B22628">
        <v>1.5877603640117799</v>
      </c>
    </row>
    <row r="22629" spans="1:2" x14ac:dyDescent="0.25">
      <c r="A22629">
        <v>0.308</v>
      </c>
      <c r="B22629">
        <v>1.5937510828632599</v>
      </c>
    </row>
    <row r="22630" spans="1:2" x14ac:dyDescent="0.25">
      <c r="A22630">
        <v>0.308</v>
      </c>
      <c r="B22630">
        <v>1.59993782052011</v>
      </c>
    </row>
    <row r="22631" spans="1:2" x14ac:dyDescent="0.25">
      <c r="A22631">
        <v>0.308</v>
      </c>
      <c r="B22631">
        <v>1.60609277134108</v>
      </c>
    </row>
    <row r="22632" spans="1:2" x14ac:dyDescent="0.25">
      <c r="A22632">
        <v>0.308</v>
      </c>
      <c r="B22632">
        <v>1.6119904025993499</v>
      </c>
    </row>
    <row r="22633" spans="1:2" x14ac:dyDescent="0.25">
      <c r="A22633">
        <v>0.308</v>
      </c>
      <c r="B22633">
        <v>1.61766462387312</v>
      </c>
    </row>
    <row r="22634" spans="1:2" x14ac:dyDescent="0.25">
      <c r="A22634">
        <v>0.308</v>
      </c>
      <c r="B22634">
        <v>1.62317250503398</v>
      </c>
    </row>
    <row r="22635" spans="1:2" x14ac:dyDescent="0.25">
      <c r="A22635">
        <v>0.308</v>
      </c>
      <c r="B22635">
        <v>1.6282859981353801</v>
      </c>
    </row>
    <row r="22636" spans="1:2" x14ac:dyDescent="0.25">
      <c r="A22636">
        <v>0.308</v>
      </c>
      <c r="B22636">
        <v>1.6332261385424101</v>
      </c>
    </row>
    <row r="22637" spans="1:2" x14ac:dyDescent="0.25">
      <c r="A22637">
        <v>0.308</v>
      </c>
      <c r="B22637">
        <v>1.6380431149963</v>
      </c>
    </row>
    <row r="22638" spans="1:2" x14ac:dyDescent="0.25">
      <c r="A22638">
        <v>0.308</v>
      </c>
      <c r="B22638">
        <v>1.6428092793981099</v>
      </c>
    </row>
    <row r="22639" spans="1:2" x14ac:dyDescent="0.25">
      <c r="A22639">
        <v>0.308</v>
      </c>
      <c r="B22639">
        <v>1.64753213987695</v>
      </c>
    </row>
    <row r="22640" spans="1:2" x14ac:dyDescent="0.25">
      <c r="A22640">
        <v>0.308</v>
      </c>
      <c r="B22640">
        <v>1.65199998807168</v>
      </c>
    </row>
    <row r="22641" spans="1:2" x14ac:dyDescent="0.25">
      <c r="A22641">
        <v>0.308</v>
      </c>
      <c r="B22641">
        <v>1.6562463233787801</v>
      </c>
    </row>
    <row r="22642" spans="1:2" x14ac:dyDescent="0.25">
      <c r="A22642">
        <v>0.308</v>
      </c>
      <c r="B22642">
        <v>1.6603709203867301</v>
      </c>
    </row>
    <row r="22643" spans="1:2" x14ac:dyDescent="0.25">
      <c r="A22643">
        <v>0.308</v>
      </c>
      <c r="B22643">
        <v>1.6644032344683299</v>
      </c>
    </row>
    <row r="22644" spans="1:2" x14ac:dyDescent="0.25">
      <c r="A22644">
        <v>0.308</v>
      </c>
      <c r="B22644">
        <v>1.6683136424551099</v>
      </c>
    </row>
    <row r="22645" spans="1:2" x14ac:dyDescent="0.25">
      <c r="A22645">
        <v>0.308</v>
      </c>
      <c r="B22645">
        <v>1.67215754284221</v>
      </c>
    </row>
    <row r="22646" spans="1:2" x14ac:dyDescent="0.25">
      <c r="A22646">
        <v>0.308</v>
      </c>
      <c r="B22646">
        <v>1.6759514517373699</v>
      </c>
    </row>
    <row r="22647" spans="1:2" x14ac:dyDescent="0.25">
      <c r="A22647">
        <v>0.308</v>
      </c>
      <c r="B22647">
        <v>1.67964603020225</v>
      </c>
    </row>
    <row r="22648" spans="1:2" x14ac:dyDescent="0.25">
      <c r="A22648">
        <v>0.308</v>
      </c>
      <c r="B22648">
        <v>1.6832309754591701</v>
      </c>
    </row>
    <row r="22649" spans="1:2" x14ac:dyDescent="0.25">
      <c r="A22649">
        <v>0.308</v>
      </c>
      <c r="B22649">
        <v>1.68672696157312</v>
      </c>
    </row>
    <row r="22650" spans="1:2" x14ac:dyDescent="0.25">
      <c r="A22650">
        <v>0.308</v>
      </c>
      <c r="B22650">
        <v>1.6901164507433499</v>
      </c>
    </row>
    <row r="22651" spans="1:2" x14ac:dyDescent="0.25">
      <c r="A22651">
        <v>0.308</v>
      </c>
      <c r="B22651">
        <v>1.6933785162739601</v>
      </c>
    </row>
    <row r="22652" spans="1:2" x14ac:dyDescent="0.25">
      <c r="A22652">
        <v>0.308</v>
      </c>
      <c r="B22652">
        <v>1.6965208046740801</v>
      </c>
    </row>
    <row r="22653" spans="1:2" x14ac:dyDescent="0.25">
      <c r="A22653">
        <v>0.308</v>
      </c>
      <c r="B22653">
        <v>1.6995501448317401</v>
      </c>
    </row>
    <row r="22654" spans="1:2" x14ac:dyDescent="0.25">
      <c r="A22654">
        <v>0.308</v>
      </c>
      <c r="B22654">
        <v>1.7024671003729099</v>
      </c>
    </row>
    <row r="22655" spans="1:2" x14ac:dyDescent="0.25">
      <c r="A22655">
        <v>0.308</v>
      </c>
      <c r="B22655">
        <v>1.7052828297789699</v>
      </c>
    </row>
    <row r="22656" spans="1:2" x14ac:dyDescent="0.25">
      <c r="A22656">
        <v>0.308</v>
      </c>
      <c r="B22656">
        <v>1.7080450794454101</v>
      </c>
    </row>
    <row r="22657" spans="1:2" x14ac:dyDescent="0.25">
      <c r="A22657">
        <v>0.308</v>
      </c>
      <c r="B22657">
        <v>1.7107021557263999</v>
      </c>
    </row>
    <row r="22658" spans="1:2" x14ac:dyDescent="0.25">
      <c r="A22658">
        <v>0.308</v>
      </c>
      <c r="B22658">
        <v>1.71323932919817</v>
      </c>
    </row>
    <row r="22659" spans="1:2" x14ac:dyDescent="0.25">
      <c r="A22659">
        <v>0.308</v>
      </c>
      <c r="B22659">
        <v>1.7156488321771199</v>
      </c>
    </row>
    <row r="22660" spans="1:2" x14ac:dyDescent="0.25">
      <c r="A22660">
        <v>0.308</v>
      </c>
      <c r="B22660">
        <v>1.71798258034686</v>
      </c>
    </row>
    <row r="22661" spans="1:2" x14ac:dyDescent="0.25">
      <c r="A22661">
        <v>0.308</v>
      </c>
      <c r="B22661">
        <v>1.72029237437672</v>
      </c>
    </row>
    <row r="22662" spans="1:2" x14ac:dyDescent="0.25">
      <c r="A22662">
        <v>0.308</v>
      </c>
      <c r="B22662">
        <v>1.72250581856299</v>
      </c>
    </row>
    <row r="22663" spans="1:2" x14ac:dyDescent="0.25">
      <c r="A22663">
        <v>0.308</v>
      </c>
      <c r="B22663">
        <v>1.7245839466011501</v>
      </c>
    </row>
    <row r="22664" spans="1:2" x14ac:dyDescent="0.25">
      <c r="A22664">
        <v>0.308</v>
      </c>
      <c r="B22664">
        <v>1.72659778333098</v>
      </c>
    </row>
    <row r="22665" spans="1:2" x14ac:dyDescent="0.25">
      <c r="A22665">
        <v>0.308</v>
      </c>
      <c r="B22665">
        <v>1.7285492596360601</v>
      </c>
    </row>
    <row r="22666" spans="1:2" x14ac:dyDescent="0.25">
      <c r="A22666">
        <v>0.308</v>
      </c>
      <c r="B22666">
        <v>1.73043199331952</v>
      </c>
    </row>
    <row r="22667" spans="1:2" x14ac:dyDescent="0.25">
      <c r="A22667">
        <v>0.308</v>
      </c>
      <c r="B22667">
        <v>1.7322704571713801</v>
      </c>
    </row>
    <row r="22668" spans="1:2" x14ac:dyDescent="0.25">
      <c r="A22668">
        <v>0.308</v>
      </c>
      <c r="B22668">
        <v>1.7340406758782601</v>
      </c>
    </row>
    <row r="22669" spans="1:2" x14ac:dyDescent="0.25">
      <c r="A22669">
        <v>0.308</v>
      </c>
      <c r="B22669">
        <v>1.7357612761235</v>
      </c>
    </row>
    <row r="22670" spans="1:2" x14ac:dyDescent="0.25">
      <c r="A22670">
        <v>0.308</v>
      </c>
      <c r="B22670">
        <v>1.73744080133274</v>
      </c>
    </row>
    <row r="22671" spans="1:2" x14ac:dyDescent="0.25">
      <c r="A22671">
        <v>0.308</v>
      </c>
      <c r="B22671">
        <v>1.73908147749171</v>
      </c>
    </row>
    <row r="22672" spans="1:2" x14ac:dyDescent="0.25">
      <c r="A22672">
        <v>0.308</v>
      </c>
      <c r="B22672">
        <v>1.7406714217295201</v>
      </c>
    </row>
    <row r="22673" spans="1:2" x14ac:dyDescent="0.25">
      <c r="A22673">
        <v>0.308</v>
      </c>
      <c r="B22673">
        <v>1.74221350533979</v>
      </c>
    </row>
    <row r="22674" spans="1:2" x14ac:dyDescent="0.25">
      <c r="A22674">
        <v>0.308</v>
      </c>
      <c r="B22674">
        <v>1.7436806578200601</v>
      </c>
    </row>
    <row r="22675" spans="1:2" x14ac:dyDescent="0.25">
      <c r="A22675">
        <v>0.308</v>
      </c>
      <c r="B22675">
        <v>1.74509582671621</v>
      </c>
    </row>
    <row r="22676" spans="1:2" x14ac:dyDescent="0.25">
      <c r="A22676">
        <v>0.308</v>
      </c>
      <c r="B22676">
        <v>1.7464630713393601</v>
      </c>
    </row>
    <row r="22677" spans="1:2" x14ac:dyDescent="0.25">
      <c r="A22677">
        <v>0.308</v>
      </c>
      <c r="B22677">
        <v>1.7477945114176601</v>
      </c>
    </row>
    <row r="22678" spans="1:2" x14ac:dyDescent="0.25">
      <c r="A22678">
        <v>0.308</v>
      </c>
      <c r="B22678">
        <v>1.7491039037885401</v>
      </c>
    </row>
    <row r="22679" spans="1:2" x14ac:dyDescent="0.25">
      <c r="A22679">
        <v>0.308</v>
      </c>
      <c r="B22679">
        <v>1.75038344332817</v>
      </c>
    </row>
    <row r="22680" spans="1:2" x14ac:dyDescent="0.25">
      <c r="A22680">
        <v>0.308</v>
      </c>
      <c r="B22680">
        <v>1.7516269753448299</v>
      </c>
    </row>
    <row r="22681" spans="1:2" x14ac:dyDescent="0.25">
      <c r="A22681">
        <v>0.31</v>
      </c>
      <c r="B22681" t="s">
        <v>0</v>
      </c>
    </row>
    <row r="22682" spans="1:2" x14ac:dyDescent="0.25">
      <c r="A22682">
        <v>0.31</v>
      </c>
      <c r="B22682" t="s">
        <v>0</v>
      </c>
    </row>
    <row r="22683" spans="1:2" x14ac:dyDescent="0.25">
      <c r="A22683">
        <v>0.31</v>
      </c>
      <c r="B22683" t="s">
        <v>0</v>
      </c>
    </row>
    <row r="22684" spans="1:2" x14ac:dyDescent="0.25">
      <c r="A22684">
        <v>0.31</v>
      </c>
      <c r="B22684" t="s">
        <v>0</v>
      </c>
    </row>
    <row r="22685" spans="1:2" x14ac:dyDescent="0.25">
      <c r="A22685">
        <v>0.31</v>
      </c>
      <c r="B22685" t="s">
        <v>0</v>
      </c>
    </row>
    <row r="22686" spans="1:2" x14ac:dyDescent="0.25">
      <c r="A22686">
        <v>0.31</v>
      </c>
      <c r="B22686" t="s">
        <v>0</v>
      </c>
    </row>
    <row r="22687" spans="1:2" x14ac:dyDescent="0.25">
      <c r="A22687">
        <v>0.31</v>
      </c>
      <c r="B22687" t="s">
        <v>0</v>
      </c>
    </row>
    <row r="22688" spans="1:2" x14ac:dyDescent="0.25">
      <c r="A22688">
        <v>0.31</v>
      </c>
      <c r="B22688" t="s">
        <v>0</v>
      </c>
    </row>
    <row r="22689" spans="1:2" x14ac:dyDescent="0.25">
      <c r="A22689">
        <v>0.31</v>
      </c>
      <c r="B22689" t="s">
        <v>0</v>
      </c>
    </row>
    <row r="22690" spans="1:2" x14ac:dyDescent="0.25">
      <c r="A22690">
        <v>0.31</v>
      </c>
      <c r="B22690" t="s">
        <v>0</v>
      </c>
    </row>
    <row r="22691" spans="1:2" x14ac:dyDescent="0.25">
      <c r="A22691">
        <v>0.31</v>
      </c>
      <c r="B22691" t="s">
        <v>0</v>
      </c>
    </row>
    <row r="22692" spans="1:2" x14ac:dyDescent="0.25">
      <c r="A22692">
        <v>0.31</v>
      </c>
      <c r="B22692" t="s">
        <v>0</v>
      </c>
    </row>
    <row r="22693" spans="1:2" x14ac:dyDescent="0.25">
      <c r="A22693">
        <v>0.31</v>
      </c>
      <c r="B22693" t="s">
        <v>0</v>
      </c>
    </row>
    <row r="22694" spans="1:2" x14ac:dyDescent="0.25">
      <c r="A22694">
        <v>0.31</v>
      </c>
      <c r="B22694" t="s">
        <v>0</v>
      </c>
    </row>
    <row r="22695" spans="1:2" x14ac:dyDescent="0.25">
      <c r="A22695">
        <v>0.31</v>
      </c>
      <c r="B22695" t="s">
        <v>0</v>
      </c>
    </row>
    <row r="22696" spans="1:2" x14ac:dyDescent="0.25">
      <c r="A22696">
        <v>0.31</v>
      </c>
      <c r="B22696" t="s">
        <v>0</v>
      </c>
    </row>
    <row r="22697" spans="1:2" x14ac:dyDescent="0.25">
      <c r="A22697">
        <v>0.31</v>
      </c>
      <c r="B22697" t="s">
        <v>0</v>
      </c>
    </row>
    <row r="22698" spans="1:2" x14ac:dyDescent="0.25">
      <c r="A22698">
        <v>0.31</v>
      </c>
      <c r="B22698" t="s">
        <v>0</v>
      </c>
    </row>
    <row r="22699" spans="1:2" x14ac:dyDescent="0.25">
      <c r="A22699">
        <v>0.31</v>
      </c>
      <c r="B22699" t="s">
        <v>0</v>
      </c>
    </row>
    <row r="22700" spans="1:2" x14ac:dyDescent="0.25">
      <c r="A22700">
        <v>0.31</v>
      </c>
      <c r="B22700" t="s">
        <v>0</v>
      </c>
    </row>
    <row r="22701" spans="1:2" x14ac:dyDescent="0.25">
      <c r="A22701">
        <v>0.31</v>
      </c>
      <c r="B22701" t="s">
        <v>0</v>
      </c>
    </row>
    <row r="22702" spans="1:2" x14ac:dyDescent="0.25">
      <c r="A22702">
        <v>0.31</v>
      </c>
      <c r="B22702" t="s">
        <v>0</v>
      </c>
    </row>
    <row r="22703" spans="1:2" x14ac:dyDescent="0.25">
      <c r="A22703">
        <v>0.31</v>
      </c>
      <c r="B22703" t="s">
        <v>0</v>
      </c>
    </row>
    <row r="22704" spans="1:2" x14ac:dyDescent="0.25">
      <c r="A22704">
        <v>0.31</v>
      </c>
      <c r="B22704" t="s">
        <v>0</v>
      </c>
    </row>
    <row r="22705" spans="1:2" x14ac:dyDescent="0.25">
      <c r="A22705">
        <v>0.31</v>
      </c>
      <c r="B22705" t="s">
        <v>0</v>
      </c>
    </row>
    <row r="22706" spans="1:2" x14ac:dyDescent="0.25">
      <c r="A22706">
        <v>0.31</v>
      </c>
      <c r="B22706" t="s">
        <v>0</v>
      </c>
    </row>
    <row r="22707" spans="1:2" x14ac:dyDescent="0.25">
      <c r="A22707">
        <v>0.31</v>
      </c>
      <c r="B22707" t="s">
        <v>0</v>
      </c>
    </row>
    <row r="22708" spans="1:2" x14ac:dyDescent="0.25">
      <c r="A22708">
        <v>0.31</v>
      </c>
      <c r="B22708" t="s">
        <v>0</v>
      </c>
    </row>
    <row r="22709" spans="1:2" x14ac:dyDescent="0.25">
      <c r="A22709">
        <v>0.31</v>
      </c>
      <c r="B22709" t="s">
        <v>0</v>
      </c>
    </row>
    <row r="22710" spans="1:2" x14ac:dyDescent="0.25">
      <c r="A22710">
        <v>0.31</v>
      </c>
      <c r="B22710" t="s">
        <v>0</v>
      </c>
    </row>
    <row r="22711" spans="1:2" x14ac:dyDescent="0.25">
      <c r="A22711">
        <v>0.31</v>
      </c>
      <c r="B22711" t="s">
        <v>0</v>
      </c>
    </row>
    <row r="22712" spans="1:2" x14ac:dyDescent="0.25">
      <c r="A22712">
        <v>0.31</v>
      </c>
      <c r="B22712" t="s">
        <v>0</v>
      </c>
    </row>
    <row r="22713" spans="1:2" x14ac:dyDescent="0.25">
      <c r="A22713">
        <v>0.31</v>
      </c>
      <c r="B22713" t="s">
        <v>0</v>
      </c>
    </row>
    <row r="22714" spans="1:2" x14ac:dyDescent="0.25">
      <c r="A22714">
        <v>0.31</v>
      </c>
      <c r="B22714" t="s">
        <v>0</v>
      </c>
    </row>
    <row r="22715" spans="1:2" x14ac:dyDescent="0.25">
      <c r="A22715">
        <v>0.31</v>
      </c>
      <c r="B22715" t="s">
        <v>0</v>
      </c>
    </row>
    <row r="22716" spans="1:2" x14ac:dyDescent="0.25">
      <c r="A22716">
        <v>0.31</v>
      </c>
      <c r="B22716" t="s">
        <v>0</v>
      </c>
    </row>
    <row r="22717" spans="1:2" x14ac:dyDescent="0.25">
      <c r="A22717">
        <v>0.31</v>
      </c>
      <c r="B22717" t="s">
        <v>0</v>
      </c>
    </row>
    <row r="22718" spans="1:2" x14ac:dyDescent="0.25">
      <c r="A22718">
        <v>0.31</v>
      </c>
      <c r="B22718" t="s">
        <v>0</v>
      </c>
    </row>
    <row r="22719" spans="1:2" x14ac:dyDescent="0.25">
      <c r="A22719">
        <v>0.31</v>
      </c>
      <c r="B22719" t="s">
        <v>0</v>
      </c>
    </row>
    <row r="22720" spans="1:2" x14ac:dyDescent="0.25">
      <c r="A22720">
        <v>0.31</v>
      </c>
      <c r="B22720">
        <v>0.83790389114011399</v>
      </c>
    </row>
    <row r="22721" spans="1:2" x14ac:dyDescent="0.25">
      <c r="A22721">
        <v>0.31</v>
      </c>
      <c r="B22721">
        <v>0.95149670754242699</v>
      </c>
    </row>
    <row r="22722" spans="1:2" x14ac:dyDescent="0.25">
      <c r="A22722">
        <v>0.31</v>
      </c>
      <c r="B22722">
        <v>1.0452851567652699</v>
      </c>
    </row>
    <row r="22723" spans="1:2" x14ac:dyDescent="0.25">
      <c r="A22723">
        <v>0.31</v>
      </c>
      <c r="B22723">
        <v>1.11771242239736</v>
      </c>
    </row>
    <row r="22724" spans="1:2" x14ac:dyDescent="0.25">
      <c r="A22724">
        <v>0.31</v>
      </c>
      <c r="B22724">
        <v>1.1730261195902401</v>
      </c>
    </row>
    <row r="22725" spans="1:2" x14ac:dyDescent="0.25">
      <c r="A22725">
        <v>0.31</v>
      </c>
      <c r="B22725">
        <v>1.2159791839754801</v>
      </c>
    </row>
    <row r="22726" spans="1:2" x14ac:dyDescent="0.25">
      <c r="A22726">
        <v>0.31</v>
      </c>
      <c r="B22726">
        <v>1.2501189249221001</v>
      </c>
    </row>
    <row r="22727" spans="1:2" x14ac:dyDescent="0.25">
      <c r="A22727">
        <v>0.31</v>
      </c>
      <c r="B22727">
        <v>1.2778176894721101</v>
      </c>
    </row>
    <row r="22728" spans="1:2" x14ac:dyDescent="0.25">
      <c r="A22728">
        <v>0.31</v>
      </c>
      <c r="B22728">
        <v>1.30180890434401</v>
      </c>
    </row>
    <row r="22729" spans="1:2" x14ac:dyDescent="0.25">
      <c r="A22729">
        <v>0.31</v>
      </c>
      <c r="B22729">
        <v>1.3224303850824799</v>
      </c>
    </row>
    <row r="22730" spans="1:2" x14ac:dyDescent="0.25">
      <c r="A22730">
        <v>0.31</v>
      </c>
      <c r="B22730">
        <v>1.3409889794593099</v>
      </c>
    </row>
    <row r="22731" spans="1:2" x14ac:dyDescent="0.25">
      <c r="A22731">
        <v>0.31</v>
      </c>
      <c r="B22731">
        <v>1.35877712750147</v>
      </c>
    </row>
    <row r="22732" spans="1:2" x14ac:dyDescent="0.25">
      <c r="A22732">
        <v>0.31</v>
      </c>
      <c r="B22732">
        <v>1.37374739606718</v>
      </c>
    </row>
    <row r="22733" spans="1:2" x14ac:dyDescent="0.25">
      <c r="A22733">
        <v>0.31</v>
      </c>
      <c r="B22733">
        <v>1.3874247354886799</v>
      </c>
    </row>
    <row r="22734" spans="1:2" x14ac:dyDescent="0.25">
      <c r="A22734">
        <v>0.31</v>
      </c>
      <c r="B22734">
        <v>1.4000327821295599</v>
      </c>
    </row>
    <row r="22735" spans="1:2" x14ac:dyDescent="0.25">
      <c r="A22735">
        <v>0.31</v>
      </c>
      <c r="B22735">
        <v>1.4124385667075201</v>
      </c>
    </row>
    <row r="22736" spans="1:2" x14ac:dyDescent="0.25">
      <c r="A22736">
        <v>0.31</v>
      </c>
      <c r="B22736">
        <v>1.4247810176597799</v>
      </c>
    </row>
    <row r="22737" spans="1:2" x14ac:dyDescent="0.25">
      <c r="A22737">
        <v>0.31</v>
      </c>
      <c r="B22737">
        <v>1.43792418169543</v>
      </c>
    </row>
    <row r="22738" spans="1:2" x14ac:dyDescent="0.25">
      <c r="A22738">
        <v>0.31</v>
      </c>
      <c r="B22738">
        <v>1.4502420034188901</v>
      </c>
    </row>
    <row r="22739" spans="1:2" x14ac:dyDescent="0.25">
      <c r="A22739">
        <v>0.31</v>
      </c>
      <c r="B22739">
        <v>1.46184768692037</v>
      </c>
    </row>
    <row r="22740" spans="1:2" x14ac:dyDescent="0.25">
      <c r="A22740">
        <v>0.31</v>
      </c>
      <c r="B22740">
        <v>1.4729372680116499</v>
      </c>
    </row>
    <row r="22741" spans="1:2" x14ac:dyDescent="0.25">
      <c r="A22741">
        <v>0.31</v>
      </c>
      <c r="B22741">
        <v>1.4830539862511101</v>
      </c>
    </row>
    <row r="22742" spans="1:2" x14ac:dyDescent="0.25">
      <c r="A22742">
        <v>0.31</v>
      </c>
      <c r="B22742">
        <v>1.4931309492476601</v>
      </c>
    </row>
    <row r="22743" spans="1:2" x14ac:dyDescent="0.25">
      <c r="A22743">
        <v>0.31</v>
      </c>
      <c r="B22743">
        <v>1.50362987388309</v>
      </c>
    </row>
    <row r="22744" spans="1:2" x14ac:dyDescent="0.25">
      <c r="A22744">
        <v>0.31</v>
      </c>
      <c r="B22744">
        <v>1.51350414542031</v>
      </c>
    </row>
    <row r="22745" spans="1:2" x14ac:dyDescent="0.25">
      <c r="A22745">
        <v>0.31</v>
      </c>
      <c r="B22745">
        <v>1.5224875954239001</v>
      </c>
    </row>
    <row r="22746" spans="1:2" x14ac:dyDescent="0.25">
      <c r="A22746">
        <v>0.31</v>
      </c>
      <c r="B22746">
        <v>1.5307043702615399</v>
      </c>
    </row>
    <row r="22747" spans="1:2" x14ac:dyDescent="0.25">
      <c r="A22747">
        <v>0.31</v>
      </c>
      <c r="B22747">
        <v>1.53847498903113</v>
      </c>
    </row>
    <row r="22748" spans="1:2" x14ac:dyDescent="0.25">
      <c r="A22748">
        <v>0.31</v>
      </c>
      <c r="B22748">
        <v>1.5462156166757199</v>
      </c>
    </row>
    <row r="22749" spans="1:2" x14ac:dyDescent="0.25">
      <c r="A22749">
        <v>0.31</v>
      </c>
      <c r="B22749">
        <v>1.55387331817465</v>
      </c>
    </row>
    <row r="22750" spans="1:2" x14ac:dyDescent="0.25">
      <c r="A22750">
        <v>0.31</v>
      </c>
      <c r="B22750">
        <v>1.5612166060605299</v>
      </c>
    </row>
    <row r="22751" spans="1:2" x14ac:dyDescent="0.25">
      <c r="A22751">
        <v>0.31</v>
      </c>
      <c r="B22751">
        <v>1.5682302257480001</v>
      </c>
    </row>
    <row r="22752" spans="1:2" x14ac:dyDescent="0.25">
      <c r="A22752">
        <v>0.31</v>
      </c>
      <c r="B22752">
        <v>1.5749183297982099</v>
      </c>
    </row>
    <row r="22753" spans="1:2" x14ac:dyDescent="0.25">
      <c r="A22753">
        <v>0.31</v>
      </c>
      <c r="B22753">
        <v>1.5812474134713701</v>
      </c>
    </row>
    <row r="22754" spans="1:2" x14ac:dyDescent="0.25">
      <c r="A22754">
        <v>0.31</v>
      </c>
      <c r="B22754">
        <v>1.58737734936403</v>
      </c>
    </row>
    <row r="22755" spans="1:2" x14ac:dyDescent="0.25">
      <c r="A22755">
        <v>0.31</v>
      </c>
      <c r="B22755">
        <v>1.5934965080008101</v>
      </c>
    </row>
    <row r="22756" spans="1:2" x14ac:dyDescent="0.25">
      <c r="A22756">
        <v>0.31</v>
      </c>
      <c r="B22756">
        <v>1.59965708218861</v>
      </c>
    </row>
    <row r="22757" spans="1:2" x14ac:dyDescent="0.25">
      <c r="A22757">
        <v>0.31</v>
      </c>
      <c r="B22757">
        <v>1.60575599661466</v>
      </c>
    </row>
    <row r="22758" spans="1:2" x14ac:dyDescent="0.25">
      <c r="A22758">
        <v>0.31</v>
      </c>
      <c r="B22758">
        <v>1.6116262689793199</v>
      </c>
    </row>
    <row r="22759" spans="1:2" x14ac:dyDescent="0.25">
      <c r="A22759">
        <v>0.31</v>
      </c>
      <c r="B22759">
        <v>1.6173103311274899</v>
      </c>
    </row>
    <row r="22760" spans="1:2" x14ac:dyDescent="0.25">
      <c r="A22760">
        <v>0.31</v>
      </c>
      <c r="B22760">
        <v>1.62280092708044</v>
      </c>
    </row>
    <row r="22761" spans="1:2" x14ac:dyDescent="0.25">
      <c r="A22761">
        <v>0.31</v>
      </c>
      <c r="B22761">
        <v>1.62801322436011</v>
      </c>
    </row>
    <row r="22762" spans="1:2" x14ac:dyDescent="0.25">
      <c r="A22762">
        <v>0.31</v>
      </c>
      <c r="B22762">
        <v>1.6328963349840699</v>
      </c>
    </row>
    <row r="22763" spans="1:2" x14ac:dyDescent="0.25">
      <c r="A22763">
        <v>0.31</v>
      </c>
      <c r="B22763">
        <v>1.63765767671304</v>
      </c>
    </row>
    <row r="22764" spans="1:2" x14ac:dyDescent="0.25">
      <c r="A22764">
        <v>0.31</v>
      </c>
      <c r="B22764">
        <v>1.64260706356757</v>
      </c>
    </row>
    <row r="22765" spans="1:2" x14ac:dyDescent="0.25">
      <c r="A22765">
        <v>0.31</v>
      </c>
      <c r="B22765">
        <v>1.64731408179003</v>
      </c>
    </row>
    <row r="22766" spans="1:2" x14ac:dyDescent="0.25">
      <c r="A22766">
        <v>0.31</v>
      </c>
      <c r="B22766">
        <v>1.6518109185574099</v>
      </c>
    </row>
    <row r="22767" spans="1:2" x14ac:dyDescent="0.25">
      <c r="A22767">
        <v>0.31</v>
      </c>
      <c r="B22767">
        <v>1.6561001951027301</v>
      </c>
    </row>
    <row r="22768" spans="1:2" x14ac:dyDescent="0.25">
      <c r="A22768">
        <v>0.31</v>
      </c>
      <c r="B22768">
        <v>1.6602767661265301</v>
      </c>
    </row>
    <row r="22769" spans="1:2" x14ac:dyDescent="0.25">
      <c r="A22769">
        <v>0.31</v>
      </c>
      <c r="B22769">
        <v>1.66431727985464</v>
      </c>
    </row>
    <row r="22770" spans="1:2" x14ac:dyDescent="0.25">
      <c r="A22770">
        <v>0.31</v>
      </c>
      <c r="B22770">
        <v>1.66822483628929</v>
      </c>
    </row>
    <row r="22771" spans="1:2" x14ac:dyDescent="0.25">
      <c r="A22771">
        <v>0.31</v>
      </c>
      <c r="B22771">
        <v>1.6720889743312699</v>
      </c>
    </row>
    <row r="22772" spans="1:2" x14ac:dyDescent="0.25">
      <c r="A22772">
        <v>0.31</v>
      </c>
      <c r="B22772">
        <v>1.6758706132716601</v>
      </c>
    </row>
    <row r="22773" spans="1:2" x14ac:dyDescent="0.25">
      <c r="A22773">
        <v>0.31</v>
      </c>
      <c r="B22773">
        <v>1.6795584114479201</v>
      </c>
    </row>
    <row r="22774" spans="1:2" x14ac:dyDescent="0.25">
      <c r="A22774">
        <v>0.31</v>
      </c>
      <c r="B22774">
        <v>1.6831548254844799</v>
      </c>
    </row>
    <row r="22775" spans="1:2" x14ac:dyDescent="0.25">
      <c r="A22775">
        <v>0.31</v>
      </c>
      <c r="B22775">
        <v>1.68666228775409</v>
      </c>
    </row>
    <row r="22776" spans="1:2" x14ac:dyDescent="0.25">
      <c r="A22776">
        <v>0.31</v>
      </c>
      <c r="B22776">
        <v>1.69005284027348</v>
      </c>
    </row>
    <row r="22777" spans="1:2" x14ac:dyDescent="0.25">
      <c r="A22777">
        <v>0.31</v>
      </c>
      <c r="B22777">
        <v>1.69331931814515</v>
      </c>
    </row>
    <row r="22778" spans="1:2" x14ac:dyDescent="0.25">
      <c r="A22778">
        <v>0.31</v>
      </c>
      <c r="B22778">
        <v>1.6964808527261399</v>
      </c>
    </row>
    <row r="22779" spans="1:2" x14ac:dyDescent="0.25">
      <c r="A22779">
        <v>0.31</v>
      </c>
      <c r="B22779">
        <v>1.6995282353640599</v>
      </c>
    </row>
    <row r="22780" spans="1:2" x14ac:dyDescent="0.25">
      <c r="A22780">
        <v>0.31</v>
      </c>
      <c r="B22780">
        <v>1.70245962793516</v>
      </c>
    </row>
    <row r="22781" spans="1:2" x14ac:dyDescent="0.25">
      <c r="A22781">
        <v>0.31</v>
      </c>
      <c r="B22781">
        <v>1.7052998829266099</v>
      </c>
    </row>
    <row r="22782" spans="1:2" x14ac:dyDescent="0.25">
      <c r="A22782">
        <v>0.31</v>
      </c>
      <c r="B22782">
        <v>1.70809725464773</v>
      </c>
    </row>
    <row r="22783" spans="1:2" x14ac:dyDescent="0.25">
      <c r="A22783">
        <v>0.31</v>
      </c>
      <c r="B22783">
        <v>1.71079462356335</v>
      </c>
    </row>
    <row r="22784" spans="1:2" x14ac:dyDescent="0.25">
      <c r="A22784">
        <v>0.31</v>
      </c>
      <c r="B22784">
        <v>1.71328464334251</v>
      </c>
    </row>
    <row r="22785" spans="1:2" x14ac:dyDescent="0.25">
      <c r="A22785">
        <v>0.31</v>
      </c>
      <c r="B22785">
        <v>1.7157058753456</v>
      </c>
    </row>
    <row r="22786" spans="1:2" x14ac:dyDescent="0.25">
      <c r="A22786">
        <v>0.31</v>
      </c>
      <c r="B22786">
        <v>1.71805239681936</v>
      </c>
    </row>
    <row r="22787" spans="1:2" x14ac:dyDescent="0.25">
      <c r="A22787">
        <v>0.31</v>
      </c>
      <c r="B22787">
        <v>1.7203497201867699</v>
      </c>
    </row>
    <row r="22788" spans="1:2" x14ac:dyDescent="0.25">
      <c r="A22788">
        <v>0.31</v>
      </c>
      <c r="B22788">
        <v>1.72258074572637</v>
      </c>
    </row>
    <row r="22789" spans="1:2" x14ac:dyDescent="0.25">
      <c r="A22789">
        <v>0.31</v>
      </c>
      <c r="B22789">
        <v>1.7246812071956299</v>
      </c>
    </row>
    <row r="22790" spans="1:2" x14ac:dyDescent="0.25">
      <c r="A22790">
        <v>0.31</v>
      </c>
      <c r="B22790">
        <v>1.72671934461893</v>
      </c>
    </row>
    <row r="22791" spans="1:2" x14ac:dyDescent="0.25">
      <c r="A22791">
        <v>0.31</v>
      </c>
      <c r="B22791">
        <v>1.7286873534845699</v>
      </c>
    </row>
    <row r="22792" spans="1:2" x14ac:dyDescent="0.25">
      <c r="A22792">
        <v>0.31</v>
      </c>
      <c r="B22792">
        <v>1.7305749082333599</v>
      </c>
    </row>
    <row r="22793" spans="1:2" x14ac:dyDescent="0.25">
      <c r="A22793">
        <v>0.31</v>
      </c>
      <c r="B22793">
        <v>1.7324113315673899</v>
      </c>
    </row>
    <row r="22794" spans="1:2" x14ac:dyDescent="0.25">
      <c r="A22794">
        <v>0.31</v>
      </c>
      <c r="B22794">
        <v>1.73419949665643</v>
      </c>
    </row>
    <row r="22795" spans="1:2" x14ac:dyDescent="0.25">
      <c r="A22795">
        <v>0.31</v>
      </c>
      <c r="B22795">
        <v>1.7359385130002301</v>
      </c>
    </row>
    <row r="22796" spans="1:2" x14ac:dyDescent="0.25">
      <c r="A22796">
        <v>0.31</v>
      </c>
      <c r="B22796">
        <v>1.73762740671988</v>
      </c>
    </row>
    <row r="22797" spans="1:2" x14ac:dyDescent="0.25">
      <c r="A22797">
        <v>0.31</v>
      </c>
      <c r="B22797">
        <v>1.73927568475376</v>
      </c>
    </row>
    <row r="22798" spans="1:2" x14ac:dyDescent="0.25">
      <c r="A22798">
        <v>0.31</v>
      </c>
      <c r="B22798">
        <v>1.7408749250734801</v>
      </c>
    </row>
    <row r="22799" spans="1:2" x14ac:dyDescent="0.25">
      <c r="A22799">
        <v>0.31</v>
      </c>
      <c r="B22799">
        <v>1.7424220381228801</v>
      </c>
    </row>
    <row r="22800" spans="1:2" x14ac:dyDescent="0.25">
      <c r="A22800">
        <v>0.31</v>
      </c>
      <c r="B22800">
        <v>1.74390332445361</v>
      </c>
    </row>
    <row r="22801" spans="1:2" x14ac:dyDescent="0.25">
      <c r="A22801">
        <v>0.31</v>
      </c>
      <c r="B22801">
        <v>1.74533899688492</v>
      </c>
    </row>
    <row r="22802" spans="1:2" x14ac:dyDescent="0.25">
      <c r="A22802">
        <v>0.31</v>
      </c>
      <c r="B22802">
        <v>1.74672480885452</v>
      </c>
    </row>
    <row r="22803" spans="1:2" x14ac:dyDescent="0.25">
      <c r="A22803">
        <v>0.31</v>
      </c>
      <c r="B22803">
        <v>1.7480679535186101</v>
      </c>
    </row>
    <row r="22804" spans="1:2" x14ac:dyDescent="0.25">
      <c r="A22804">
        <v>0.31</v>
      </c>
      <c r="B22804">
        <v>1.74938926483505</v>
      </c>
    </row>
    <row r="22805" spans="1:2" x14ac:dyDescent="0.25">
      <c r="A22805">
        <v>0.31</v>
      </c>
      <c r="B22805">
        <v>1.75067662387834</v>
      </c>
    </row>
    <row r="22806" spans="1:2" x14ac:dyDescent="0.25">
      <c r="A22806">
        <v>0.31</v>
      </c>
      <c r="B22806">
        <v>1.7519308106640099</v>
      </c>
    </row>
    <row r="22807" spans="1:2" x14ac:dyDescent="0.25">
      <c r="A22807">
        <v>0.312</v>
      </c>
      <c r="B22807" t="s">
        <v>0</v>
      </c>
    </row>
    <row r="22808" spans="1:2" x14ac:dyDescent="0.25">
      <c r="A22808">
        <v>0.312</v>
      </c>
      <c r="B22808" t="s">
        <v>0</v>
      </c>
    </row>
    <row r="22809" spans="1:2" x14ac:dyDescent="0.25">
      <c r="A22809">
        <v>0.312</v>
      </c>
      <c r="B22809" t="s">
        <v>0</v>
      </c>
    </row>
    <row r="22810" spans="1:2" x14ac:dyDescent="0.25">
      <c r="A22810">
        <v>0.312</v>
      </c>
      <c r="B22810" t="s">
        <v>0</v>
      </c>
    </row>
    <row r="22811" spans="1:2" x14ac:dyDescent="0.25">
      <c r="A22811">
        <v>0.312</v>
      </c>
      <c r="B22811" t="s">
        <v>0</v>
      </c>
    </row>
    <row r="22812" spans="1:2" x14ac:dyDescent="0.25">
      <c r="A22812">
        <v>0.312</v>
      </c>
      <c r="B22812" t="s">
        <v>0</v>
      </c>
    </row>
    <row r="22813" spans="1:2" x14ac:dyDescent="0.25">
      <c r="A22813">
        <v>0.312</v>
      </c>
      <c r="B22813" t="s">
        <v>0</v>
      </c>
    </row>
    <row r="22814" spans="1:2" x14ac:dyDescent="0.25">
      <c r="A22814">
        <v>0.312</v>
      </c>
      <c r="B22814" t="s">
        <v>0</v>
      </c>
    </row>
    <row r="22815" spans="1:2" x14ac:dyDescent="0.25">
      <c r="A22815">
        <v>0.312</v>
      </c>
      <c r="B22815" t="s">
        <v>0</v>
      </c>
    </row>
    <row r="22816" spans="1:2" x14ac:dyDescent="0.25">
      <c r="A22816">
        <v>0.312</v>
      </c>
      <c r="B22816" t="s">
        <v>0</v>
      </c>
    </row>
    <row r="22817" spans="1:2" x14ac:dyDescent="0.25">
      <c r="A22817">
        <v>0.312</v>
      </c>
      <c r="B22817" t="s">
        <v>0</v>
      </c>
    </row>
    <row r="22818" spans="1:2" x14ac:dyDescent="0.25">
      <c r="A22818">
        <v>0.312</v>
      </c>
      <c r="B22818" t="s">
        <v>0</v>
      </c>
    </row>
    <row r="22819" spans="1:2" x14ac:dyDescent="0.25">
      <c r="A22819">
        <v>0.312</v>
      </c>
      <c r="B22819" t="s">
        <v>0</v>
      </c>
    </row>
    <row r="22820" spans="1:2" x14ac:dyDescent="0.25">
      <c r="A22820">
        <v>0.312</v>
      </c>
      <c r="B22820" t="s">
        <v>0</v>
      </c>
    </row>
    <row r="22821" spans="1:2" x14ac:dyDescent="0.25">
      <c r="A22821">
        <v>0.312</v>
      </c>
      <c r="B22821" t="s">
        <v>0</v>
      </c>
    </row>
    <row r="22822" spans="1:2" x14ac:dyDescent="0.25">
      <c r="A22822">
        <v>0.312</v>
      </c>
      <c r="B22822" t="s">
        <v>0</v>
      </c>
    </row>
    <row r="22823" spans="1:2" x14ac:dyDescent="0.25">
      <c r="A22823">
        <v>0.312</v>
      </c>
      <c r="B22823" t="s">
        <v>0</v>
      </c>
    </row>
    <row r="22824" spans="1:2" x14ac:dyDescent="0.25">
      <c r="A22824">
        <v>0.312</v>
      </c>
      <c r="B22824" t="s">
        <v>0</v>
      </c>
    </row>
    <row r="22825" spans="1:2" x14ac:dyDescent="0.25">
      <c r="A22825">
        <v>0.312</v>
      </c>
      <c r="B22825" t="s">
        <v>0</v>
      </c>
    </row>
    <row r="22826" spans="1:2" x14ac:dyDescent="0.25">
      <c r="A22826">
        <v>0.312</v>
      </c>
      <c r="B22826" t="s">
        <v>0</v>
      </c>
    </row>
    <row r="22827" spans="1:2" x14ac:dyDescent="0.25">
      <c r="A22827">
        <v>0.312</v>
      </c>
      <c r="B22827" t="s">
        <v>0</v>
      </c>
    </row>
    <row r="22828" spans="1:2" x14ac:dyDescent="0.25">
      <c r="A22828">
        <v>0.312</v>
      </c>
      <c r="B22828" t="s">
        <v>0</v>
      </c>
    </row>
    <row r="22829" spans="1:2" x14ac:dyDescent="0.25">
      <c r="A22829">
        <v>0.312</v>
      </c>
      <c r="B22829" t="s">
        <v>0</v>
      </c>
    </row>
    <row r="22830" spans="1:2" x14ac:dyDescent="0.25">
      <c r="A22830">
        <v>0.312</v>
      </c>
      <c r="B22830" t="s">
        <v>0</v>
      </c>
    </row>
    <row r="22831" spans="1:2" x14ac:dyDescent="0.25">
      <c r="A22831">
        <v>0.312</v>
      </c>
      <c r="B22831" t="s">
        <v>0</v>
      </c>
    </row>
    <row r="22832" spans="1:2" x14ac:dyDescent="0.25">
      <c r="A22832">
        <v>0.312</v>
      </c>
      <c r="B22832" t="s">
        <v>0</v>
      </c>
    </row>
    <row r="22833" spans="1:2" x14ac:dyDescent="0.25">
      <c r="A22833">
        <v>0.312</v>
      </c>
      <c r="B22833" t="s">
        <v>0</v>
      </c>
    </row>
    <row r="22834" spans="1:2" x14ac:dyDescent="0.25">
      <c r="A22834">
        <v>0.312</v>
      </c>
      <c r="B22834" t="s">
        <v>0</v>
      </c>
    </row>
    <row r="22835" spans="1:2" x14ac:dyDescent="0.25">
      <c r="A22835">
        <v>0.312</v>
      </c>
      <c r="B22835" t="s">
        <v>0</v>
      </c>
    </row>
    <row r="22836" spans="1:2" x14ac:dyDescent="0.25">
      <c r="A22836">
        <v>0.312</v>
      </c>
      <c r="B22836" t="s">
        <v>0</v>
      </c>
    </row>
    <row r="22837" spans="1:2" x14ac:dyDescent="0.25">
      <c r="A22837">
        <v>0.312</v>
      </c>
      <c r="B22837" t="s">
        <v>0</v>
      </c>
    </row>
    <row r="22838" spans="1:2" x14ac:dyDescent="0.25">
      <c r="A22838">
        <v>0.312</v>
      </c>
      <c r="B22838" t="s">
        <v>0</v>
      </c>
    </row>
    <row r="22839" spans="1:2" x14ac:dyDescent="0.25">
      <c r="A22839">
        <v>0.312</v>
      </c>
      <c r="B22839" t="s">
        <v>0</v>
      </c>
    </row>
    <row r="22840" spans="1:2" x14ac:dyDescent="0.25">
      <c r="A22840">
        <v>0.312</v>
      </c>
      <c r="B22840" t="s">
        <v>0</v>
      </c>
    </row>
    <row r="22841" spans="1:2" x14ac:dyDescent="0.25">
      <c r="A22841">
        <v>0.312</v>
      </c>
      <c r="B22841" t="s">
        <v>0</v>
      </c>
    </row>
    <row r="22842" spans="1:2" x14ac:dyDescent="0.25">
      <c r="A22842">
        <v>0.312</v>
      </c>
      <c r="B22842" t="s">
        <v>0</v>
      </c>
    </row>
    <row r="22843" spans="1:2" x14ac:dyDescent="0.25">
      <c r="A22843">
        <v>0.312</v>
      </c>
      <c r="B22843" t="s">
        <v>0</v>
      </c>
    </row>
    <row r="22844" spans="1:2" x14ac:dyDescent="0.25">
      <c r="A22844">
        <v>0.312</v>
      </c>
      <c r="B22844" t="s">
        <v>0</v>
      </c>
    </row>
    <row r="22845" spans="1:2" x14ac:dyDescent="0.25">
      <c r="A22845">
        <v>0.312</v>
      </c>
      <c r="B22845" t="s">
        <v>0</v>
      </c>
    </row>
    <row r="22846" spans="1:2" x14ac:dyDescent="0.25">
      <c r="A22846">
        <v>0.312</v>
      </c>
      <c r="B22846">
        <v>0.78696310136750602</v>
      </c>
    </row>
    <row r="22847" spans="1:2" x14ac:dyDescent="0.25">
      <c r="A22847">
        <v>0.312</v>
      </c>
      <c r="B22847">
        <v>0.90178235449307897</v>
      </c>
    </row>
    <row r="22848" spans="1:2" x14ac:dyDescent="0.25">
      <c r="A22848">
        <v>0.312</v>
      </c>
      <c r="B22848">
        <v>0.99927813561088097</v>
      </c>
    </row>
    <row r="22849" spans="1:2" x14ac:dyDescent="0.25">
      <c r="A22849">
        <v>0.312</v>
      </c>
      <c r="B22849">
        <v>1.07719757274623</v>
      </c>
    </row>
    <row r="22850" spans="1:2" x14ac:dyDescent="0.25">
      <c r="A22850">
        <v>0.312</v>
      </c>
      <c r="B22850">
        <v>1.13853208512834</v>
      </c>
    </row>
    <row r="22851" spans="1:2" x14ac:dyDescent="0.25">
      <c r="A22851">
        <v>0.312</v>
      </c>
      <c r="B22851">
        <v>1.1872932732824899</v>
      </c>
    </row>
    <row r="22852" spans="1:2" x14ac:dyDescent="0.25">
      <c r="A22852">
        <v>0.312</v>
      </c>
      <c r="B22852">
        <v>1.2271264078736901</v>
      </c>
    </row>
    <row r="22853" spans="1:2" x14ac:dyDescent="0.25">
      <c r="A22853">
        <v>0.312</v>
      </c>
      <c r="B22853">
        <v>1.2587210001512601</v>
      </c>
    </row>
    <row r="22854" spans="1:2" x14ac:dyDescent="0.25">
      <c r="A22854">
        <v>0.312</v>
      </c>
      <c r="B22854">
        <v>1.28593859660598</v>
      </c>
    </row>
    <row r="22855" spans="1:2" x14ac:dyDescent="0.25">
      <c r="A22855">
        <v>0.312</v>
      </c>
      <c r="B22855">
        <v>1.3094267484439299</v>
      </c>
    </row>
    <row r="22856" spans="1:2" x14ac:dyDescent="0.25">
      <c r="A22856">
        <v>0.312</v>
      </c>
      <c r="B22856">
        <v>1.3302105864881399</v>
      </c>
    </row>
    <row r="22857" spans="1:2" x14ac:dyDescent="0.25">
      <c r="A22857">
        <v>0.312</v>
      </c>
      <c r="B22857">
        <v>1.3493707978948399</v>
      </c>
    </row>
    <row r="22858" spans="1:2" x14ac:dyDescent="0.25">
      <c r="A22858">
        <v>0.312</v>
      </c>
      <c r="B22858">
        <v>1.3661933112548299</v>
      </c>
    </row>
    <row r="22859" spans="1:2" x14ac:dyDescent="0.25">
      <c r="A22859">
        <v>0.312</v>
      </c>
      <c r="B22859">
        <v>1.3812496423913101</v>
      </c>
    </row>
    <row r="22860" spans="1:2" x14ac:dyDescent="0.25">
      <c r="A22860">
        <v>0.312</v>
      </c>
      <c r="B22860">
        <v>1.3948003224701799</v>
      </c>
    </row>
    <row r="22861" spans="1:2" x14ac:dyDescent="0.25">
      <c r="A22861">
        <v>0.312</v>
      </c>
      <c r="B22861">
        <v>1.4079844680678799</v>
      </c>
    </row>
    <row r="22862" spans="1:2" x14ac:dyDescent="0.25">
      <c r="A22862">
        <v>0.312</v>
      </c>
      <c r="B22862">
        <v>1.42089690797468</v>
      </c>
    </row>
    <row r="22863" spans="1:2" x14ac:dyDescent="0.25">
      <c r="A22863">
        <v>0.312</v>
      </c>
      <c r="B22863">
        <v>1.4345602176685801</v>
      </c>
    </row>
    <row r="22864" spans="1:2" x14ac:dyDescent="0.25">
      <c r="A22864">
        <v>0.312</v>
      </c>
      <c r="B22864">
        <v>1.44766001146608</v>
      </c>
    </row>
    <row r="22865" spans="1:2" x14ac:dyDescent="0.25">
      <c r="A22865">
        <v>0.312</v>
      </c>
      <c r="B22865">
        <v>1.4598339776375999</v>
      </c>
    </row>
    <row r="22866" spans="1:2" x14ac:dyDescent="0.25">
      <c r="A22866">
        <v>0.312</v>
      </c>
      <c r="B22866">
        <v>1.4711053257892599</v>
      </c>
    </row>
    <row r="22867" spans="1:2" x14ac:dyDescent="0.25">
      <c r="A22867">
        <v>0.312</v>
      </c>
      <c r="B22867">
        <v>1.4812285066607001</v>
      </c>
    </row>
    <row r="22868" spans="1:2" x14ac:dyDescent="0.25">
      <c r="A22868">
        <v>0.312</v>
      </c>
      <c r="B22868">
        <v>1.4913991692261499</v>
      </c>
    </row>
    <row r="22869" spans="1:2" x14ac:dyDescent="0.25">
      <c r="A22869">
        <v>0.312</v>
      </c>
      <c r="B22869">
        <v>1.50207820884282</v>
      </c>
    </row>
    <row r="22870" spans="1:2" x14ac:dyDescent="0.25">
      <c r="A22870">
        <v>0.312</v>
      </c>
      <c r="B22870">
        <v>1.5119544904857201</v>
      </c>
    </row>
    <row r="22871" spans="1:2" x14ac:dyDescent="0.25">
      <c r="A22871">
        <v>0.312</v>
      </c>
      <c r="B22871">
        <v>1.5210233509433</v>
      </c>
    </row>
    <row r="22872" spans="1:2" x14ac:dyDescent="0.25">
      <c r="A22872">
        <v>0.312</v>
      </c>
      <c r="B22872">
        <v>1.52964616542022</v>
      </c>
    </row>
    <row r="22873" spans="1:2" x14ac:dyDescent="0.25">
      <c r="A22873">
        <v>0.312</v>
      </c>
      <c r="B22873">
        <v>1.5375585075106799</v>
      </c>
    </row>
    <row r="22874" spans="1:2" x14ac:dyDescent="0.25">
      <c r="A22874">
        <v>0.312</v>
      </c>
      <c r="B22874">
        <v>1.5453590285440399</v>
      </c>
    </row>
    <row r="22875" spans="1:2" x14ac:dyDescent="0.25">
      <c r="A22875">
        <v>0.312</v>
      </c>
      <c r="B22875">
        <v>1.5530350697274</v>
      </c>
    </row>
    <row r="22876" spans="1:2" x14ac:dyDescent="0.25">
      <c r="A22876">
        <v>0.312</v>
      </c>
      <c r="B22876">
        <v>1.5603520668994599</v>
      </c>
    </row>
    <row r="22877" spans="1:2" x14ac:dyDescent="0.25">
      <c r="A22877">
        <v>0.312</v>
      </c>
      <c r="B22877">
        <v>1.5673838903122901</v>
      </c>
    </row>
    <row r="22878" spans="1:2" x14ac:dyDescent="0.25">
      <c r="A22878">
        <v>0.312</v>
      </c>
      <c r="B22878">
        <v>1.5741062500694001</v>
      </c>
    </row>
    <row r="22879" spans="1:2" x14ac:dyDescent="0.25">
      <c r="A22879">
        <v>0.312</v>
      </c>
      <c r="B22879">
        <v>1.5805682461231001</v>
      </c>
    </row>
    <row r="22880" spans="1:2" x14ac:dyDescent="0.25">
      <c r="A22880">
        <v>0.312</v>
      </c>
      <c r="B22880">
        <v>1.58684561750089</v>
      </c>
    </row>
    <row r="22881" spans="1:2" x14ac:dyDescent="0.25">
      <c r="A22881">
        <v>0.312</v>
      </c>
      <c r="B22881">
        <v>1.59304427757143</v>
      </c>
    </row>
    <row r="22882" spans="1:2" x14ac:dyDescent="0.25">
      <c r="A22882">
        <v>0.312</v>
      </c>
      <c r="B22882">
        <v>1.5992076664991399</v>
      </c>
    </row>
    <row r="22883" spans="1:2" x14ac:dyDescent="0.25">
      <c r="A22883">
        <v>0.312</v>
      </c>
      <c r="B22883">
        <v>1.60530626921746</v>
      </c>
    </row>
    <row r="22884" spans="1:2" x14ac:dyDescent="0.25">
      <c r="A22884">
        <v>0.312</v>
      </c>
      <c r="B22884">
        <v>1.6112422926971199</v>
      </c>
    </row>
    <row r="22885" spans="1:2" x14ac:dyDescent="0.25">
      <c r="A22885">
        <v>0.312</v>
      </c>
      <c r="B22885">
        <v>1.61689681162884</v>
      </c>
    </row>
    <row r="22886" spans="1:2" x14ac:dyDescent="0.25">
      <c r="A22886">
        <v>0.312</v>
      </c>
      <c r="B22886">
        <v>1.6223532772271101</v>
      </c>
    </row>
    <row r="22887" spans="1:2" x14ac:dyDescent="0.25">
      <c r="A22887">
        <v>0.312</v>
      </c>
      <c r="B22887">
        <v>1.6275673073837</v>
      </c>
    </row>
    <row r="22888" spans="1:2" x14ac:dyDescent="0.25">
      <c r="A22888">
        <v>0.312</v>
      </c>
      <c r="B22888">
        <v>1.63250034473964</v>
      </c>
    </row>
    <row r="22889" spans="1:2" x14ac:dyDescent="0.25">
      <c r="A22889">
        <v>0.312</v>
      </c>
      <c r="B22889">
        <v>1.63732238221616</v>
      </c>
    </row>
    <row r="22890" spans="1:2" x14ac:dyDescent="0.25">
      <c r="A22890">
        <v>0.312</v>
      </c>
      <c r="B22890">
        <v>1.6423136808799199</v>
      </c>
    </row>
    <row r="22891" spans="1:2" x14ac:dyDescent="0.25">
      <c r="A22891">
        <v>0.312</v>
      </c>
      <c r="B22891">
        <v>1.6470688241595499</v>
      </c>
    </row>
    <row r="22892" spans="1:2" x14ac:dyDescent="0.25">
      <c r="A22892">
        <v>0.312</v>
      </c>
      <c r="B22892">
        <v>1.65156859383219</v>
      </c>
    </row>
    <row r="22893" spans="1:2" x14ac:dyDescent="0.25">
      <c r="A22893">
        <v>0.312</v>
      </c>
      <c r="B22893">
        <v>1.65595839734453</v>
      </c>
    </row>
    <row r="22894" spans="1:2" x14ac:dyDescent="0.25">
      <c r="A22894">
        <v>0.312</v>
      </c>
      <c r="B22894">
        <v>1.66018662343497</v>
      </c>
    </row>
    <row r="22895" spans="1:2" x14ac:dyDescent="0.25">
      <c r="A22895">
        <v>0.312</v>
      </c>
      <c r="B22895">
        <v>1.6642158382191701</v>
      </c>
    </row>
    <row r="22896" spans="1:2" x14ac:dyDescent="0.25">
      <c r="A22896">
        <v>0.312</v>
      </c>
      <c r="B22896">
        <v>1.6681325010938099</v>
      </c>
    </row>
    <row r="22897" spans="1:2" x14ac:dyDescent="0.25">
      <c r="A22897">
        <v>0.312</v>
      </c>
      <c r="B22897">
        <v>1.6719893181305301</v>
      </c>
    </row>
    <row r="22898" spans="1:2" x14ac:dyDescent="0.25">
      <c r="A22898">
        <v>0.312</v>
      </c>
      <c r="B22898">
        <v>1.6757590373989999</v>
      </c>
    </row>
    <row r="22899" spans="1:2" x14ac:dyDescent="0.25">
      <c r="A22899">
        <v>0.312</v>
      </c>
      <c r="B22899">
        <v>1.67944290085171</v>
      </c>
    </row>
    <row r="22900" spans="1:2" x14ac:dyDescent="0.25">
      <c r="A22900">
        <v>0.312</v>
      </c>
      <c r="B22900">
        <v>1.68306428936318</v>
      </c>
    </row>
    <row r="22901" spans="1:2" x14ac:dyDescent="0.25">
      <c r="A22901">
        <v>0.312</v>
      </c>
      <c r="B22901">
        <v>1.68657411678825</v>
      </c>
    </row>
    <row r="22902" spans="1:2" x14ac:dyDescent="0.25">
      <c r="A22902">
        <v>0.312</v>
      </c>
      <c r="B22902">
        <v>1.68996830616634</v>
      </c>
    </row>
    <row r="22903" spans="1:2" x14ac:dyDescent="0.25">
      <c r="A22903">
        <v>0.312</v>
      </c>
      <c r="B22903">
        <v>1.69325041066655</v>
      </c>
    </row>
    <row r="22904" spans="1:2" x14ac:dyDescent="0.25">
      <c r="A22904">
        <v>0.312</v>
      </c>
      <c r="B22904">
        <v>1.6964230681224</v>
      </c>
    </row>
    <row r="22905" spans="1:2" x14ac:dyDescent="0.25">
      <c r="A22905">
        <v>0.312</v>
      </c>
      <c r="B22905">
        <v>1.69948671734231</v>
      </c>
    </row>
    <row r="22906" spans="1:2" x14ac:dyDescent="0.25">
      <c r="A22906">
        <v>0.312</v>
      </c>
      <c r="B22906">
        <v>1.70243806009798</v>
      </c>
    </row>
    <row r="22907" spans="1:2" x14ac:dyDescent="0.25">
      <c r="A22907">
        <v>0.312</v>
      </c>
      <c r="B22907">
        <v>1.7053248845528399</v>
      </c>
    </row>
    <row r="22908" spans="1:2" x14ac:dyDescent="0.25">
      <c r="A22908">
        <v>0.312</v>
      </c>
      <c r="B22908">
        <v>1.7081559457889099</v>
      </c>
    </row>
    <row r="22909" spans="1:2" x14ac:dyDescent="0.25">
      <c r="A22909">
        <v>0.312</v>
      </c>
      <c r="B22909">
        <v>1.71083096925375</v>
      </c>
    </row>
    <row r="22910" spans="1:2" x14ac:dyDescent="0.25">
      <c r="A22910">
        <v>0.312</v>
      </c>
      <c r="B22910">
        <v>1.71333969888176</v>
      </c>
    </row>
    <row r="22911" spans="1:2" x14ac:dyDescent="0.25">
      <c r="A22911">
        <v>0.312</v>
      </c>
      <c r="B22911">
        <v>1.7157665199052099</v>
      </c>
    </row>
    <row r="22912" spans="1:2" x14ac:dyDescent="0.25">
      <c r="A22912">
        <v>0.312</v>
      </c>
      <c r="B22912">
        <v>1.7181374769890401</v>
      </c>
    </row>
    <row r="22913" spans="1:2" x14ac:dyDescent="0.25">
      <c r="A22913">
        <v>0.312</v>
      </c>
      <c r="B22913">
        <v>1.7204364096468401</v>
      </c>
    </row>
    <row r="22914" spans="1:2" x14ac:dyDescent="0.25">
      <c r="A22914">
        <v>0.312</v>
      </c>
      <c r="B22914">
        <v>1.7226334853695799</v>
      </c>
    </row>
    <row r="22915" spans="1:2" x14ac:dyDescent="0.25">
      <c r="A22915">
        <v>0.312</v>
      </c>
      <c r="B22915">
        <v>1.72475422446446</v>
      </c>
    </row>
    <row r="22916" spans="1:2" x14ac:dyDescent="0.25">
      <c r="A22916">
        <v>0.312</v>
      </c>
      <c r="B22916">
        <v>1.7268154809043299</v>
      </c>
    </row>
    <row r="22917" spans="1:2" x14ac:dyDescent="0.25">
      <c r="A22917">
        <v>0.312</v>
      </c>
      <c r="B22917">
        <v>1.7288022887824099</v>
      </c>
    </row>
    <row r="22918" spans="1:2" x14ac:dyDescent="0.25">
      <c r="A22918">
        <v>0.312</v>
      </c>
      <c r="B22918">
        <v>1.73070543523969</v>
      </c>
    </row>
    <row r="22919" spans="1:2" x14ac:dyDescent="0.25">
      <c r="A22919">
        <v>0.312</v>
      </c>
      <c r="B22919">
        <v>1.7325524839348101</v>
      </c>
    </row>
    <row r="22920" spans="1:2" x14ac:dyDescent="0.25">
      <c r="A22920">
        <v>0.312</v>
      </c>
      <c r="B22920">
        <v>1.7343504810268799</v>
      </c>
    </row>
    <row r="22921" spans="1:2" x14ac:dyDescent="0.25">
      <c r="A22921">
        <v>0.312</v>
      </c>
      <c r="B22921">
        <v>1.7361051174275099</v>
      </c>
    </row>
    <row r="22922" spans="1:2" x14ac:dyDescent="0.25">
      <c r="A22922">
        <v>0.312</v>
      </c>
      <c r="B22922">
        <v>1.7378063287393</v>
      </c>
    </row>
    <row r="22923" spans="1:2" x14ac:dyDescent="0.25">
      <c r="A22923">
        <v>0.312</v>
      </c>
      <c r="B22923">
        <v>1.7394623240590501</v>
      </c>
    </row>
    <row r="22924" spans="1:2" x14ac:dyDescent="0.25">
      <c r="A22924">
        <v>0.312</v>
      </c>
      <c r="B22924">
        <v>1.7410696305034099</v>
      </c>
    </row>
    <row r="22925" spans="1:2" x14ac:dyDescent="0.25">
      <c r="A22925">
        <v>0.312</v>
      </c>
      <c r="B22925">
        <v>1.74262537860121</v>
      </c>
    </row>
    <row r="22926" spans="1:2" x14ac:dyDescent="0.25">
      <c r="A22926">
        <v>0.312</v>
      </c>
      <c r="B22926">
        <v>1.74411944503074</v>
      </c>
    </row>
    <row r="22927" spans="1:2" x14ac:dyDescent="0.25">
      <c r="A22927">
        <v>0.312</v>
      </c>
      <c r="B22927">
        <v>1.7455735667604799</v>
      </c>
    </row>
    <row r="22928" spans="1:2" x14ac:dyDescent="0.25">
      <c r="A22928">
        <v>0.312</v>
      </c>
      <c r="B22928">
        <v>1.74697961722069</v>
      </c>
    </row>
    <row r="22929" spans="1:2" x14ac:dyDescent="0.25">
      <c r="A22929">
        <v>0.312</v>
      </c>
      <c r="B22929">
        <v>1.74833278763174</v>
      </c>
    </row>
    <row r="22930" spans="1:2" x14ac:dyDescent="0.25">
      <c r="A22930">
        <v>0.312</v>
      </c>
      <c r="B22930">
        <v>1.7496625616589001</v>
      </c>
    </row>
    <row r="22931" spans="1:2" x14ac:dyDescent="0.25">
      <c r="A22931">
        <v>0.312</v>
      </c>
      <c r="B22931">
        <v>1.7509607893957</v>
      </c>
    </row>
    <row r="22932" spans="1:2" x14ac:dyDescent="0.25">
      <c r="A22932">
        <v>0.312</v>
      </c>
      <c r="B22932">
        <v>1.7522274348210001</v>
      </c>
    </row>
    <row r="22933" spans="1:2" x14ac:dyDescent="0.25">
      <c r="A22933">
        <v>0.314</v>
      </c>
      <c r="B22933" t="s">
        <v>0</v>
      </c>
    </row>
    <row r="22934" spans="1:2" x14ac:dyDescent="0.25">
      <c r="A22934">
        <v>0.314</v>
      </c>
      <c r="B22934" t="s">
        <v>0</v>
      </c>
    </row>
    <row r="22935" spans="1:2" x14ac:dyDescent="0.25">
      <c r="A22935">
        <v>0.314</v>
      </c>
      <c r="B22935" t="s">
        <v>0</v>
      </c>
    </row>
    <row r="22936" spans="1:2" x14ac:dyDescent="0.25">
      <c r="A22936">
        <v>0.314</v>
      </c>
      <c r="B22936" t="s">
        <v>0</v>
      </c>
    </row>
    <row r="22937" spans="1:2" x14ac:dyDescent="0.25">
      <c r="A22937">
        <v>0.314</v>
      </c>
      <c r="B22937" t="s">
        <v>0</v>
      </c>
    </row>
    <row r="22938" spans="1:2" x14ac:dyDescent="0.25">
      <c r="A22938">
        <v>0.314</v>
      </c>
      <c r="B22938" t="s">
        <v>0</v>
      </c>
    </row>
    <row r="22939" spans="1:2" x14ac:dyDescent="0.25">
      <c r="A22939">
        <v>0.314</v>
      </c>
      <c r="B22939" t="s">
        <v>0</v>
      </c>
    </row>
    <row r="22940" spans="1:2" x14ac:dyDescent="0.25">
      <c r="A22940">
        <v>0.314</v>
      </c>
      <c r="B22940" t="s">
        <v>0</v>
      </c>
    </row>
    <row r="22941" spans="1:2" x14ac:dyDescent="0.25">
      <c r="A22941">
        <v>0.314</v>
      </c>
      <c r="B22941" t="s">
        <v>0</v>
      </c>
    </row>
    <row r="22942" spans="1:2" x14ac:dyDescent="0.25">
      <c r="A22942">
        <v>0.314</v>
      </c>
      <c r="B22942" t="s">
        <v>0</v>
      </c>
    </row>
    <row r="22943" spans="1:2" x14ac:dyDescent="0.25">
      <c r="A22943">
        <v>0.314</v>
      </c>
      <c r="B22943" t="s">
        <v>0</v>
      </c>
    </row>
    <row r="22944" spans="1:2" x14ac:dyDescent="0.25">
      <c r="A22944">
        <v>0.314</v>
      </c>
      <c r="B22944" t="s">
        <v>0</v>
      </c>
    </row>
    <row r="22945" spans="1:2" x14ac:dyDescent="0.25">
      <c r="A22945">
        <v>0.314</v>
      </c>
      <c r="B22945" t="s">
        <v>0</v>
      </c>
    </row>
    <row r="22946" spans="1:2" x14ac:dyDescent="0.25">
      <c r="A22946">
        <v>0.314</v>
      </c>
      <c r="B22946" t="s">
        <v>0</v>
      </c>
    </row>
    <row r="22947" spans="1:2" x14ac:dyDescent="0.25">
      <c r="A22947">
        <v>0.314</v>
      </c>
      <c r="B22947" t="s">
        <v>0</v>
      </c>
    </row>
    <row r="22948" spans="1:2" x14ac:dyDescent="0.25">
      <c r="A22948">
        <v>0.314</v>
      </c>
      <c r="B22948" t="s">
        <v>0</v>
      </c>
    </row>
    <row r="22949" spans="1:2" x14ac:dyDescent="0.25">
      <c r="A22949">
        <v>0.314</v>
      </c>
      <c r="B22949" t="s">
        <v>0</v>
      </c>
    </row>
    <row r="22950" spans="1:2" x14ac:dyDescent="0.25">
      <c r="A22950">
        <v>0.314</v>
      </c>
      <c r="B22950" t="s">
        <v>0</v>
      </c>
    </row>
    <row r="22951" spans="1:2" x14ac:dyDescent="0.25">
      <c r="A22951">
        <v>0.314</v>
      </c>
      <c r="B22951" t="s">
        <v>0</v>
      </c>
    </row>
    <row r="22952" spans="1:2" x14ac:dyDescent="0.25">
      <c r="A22952">
        <v>0.314</v>
      </c>
      <c r="B22952" t="s">
        <v>0</v>
      </c>
    </row>
    <row r="22953" spans="1:2" x14ac:dyDescent="0.25">
      <c r="A22953">
        <v>0.314</v>
      </c>
      <c r="B22953" t="s">
        <v>0</v>
      </c>
    </row>
    <row r="22954" spans="1:2" x14ac:dyDescent="0.25">
      <c r="A22954">
        <v>0.314</v>
      </c>
      <c r="B22954" t="s">
        <v>0</v>
      </c>
    </row>
    <row r="22955" spans="1:2" x14ac:dyDescent="0.25">
      <c r="A22955">
        <v>0.314</v>
      </c>
      <c r="B22955" t="s">
        <v>0</v>
      </c>
    </row>
    <row r="22956" spans="1:2" x14ac:dyDescent="0.25">
      <c r="A22956">
        <v>0.314</v>
      </c>
      <c r="B22956" t="s">
        <v>0</v>
      </c>
    </row>
    <row r="22957" spans="1:2" x14ac:dyDescent="0.25">
      <c r="A22957">
        <v>0.314</v>
      </c>
      <c r="B22957" t="s">
        <v>0</v>
      </c>
    </row>
    <row r="22958" spans="1:2" x14ac:dyDescent="0.25">
      <c r="A22958">
        <v>0.314</v>
      </c>
      <c r="B22958" t="s">
        <v>0</v>
      </c>
    </row>
    <row r="22959" spans="1:2" x14ac:dyDescent="0.25">
      <c r="A22959">
        <v>0.314</v>
      </c>
      <c r="B22959" t="s">
        <v>0</v>
      </c>
    </row>
    <row r="22960" spans="1:2" x14ac:dyDescent="0.25">
      <c r="A22960">
        <v>0.314</v>
      </c>
      <c r="B22960" t="s">
        <v>0</v>
      </c>
    </row>
    <row r="22961" spans="1:2" x14ac:dyDescent="0.25">
      <c r="A22961">
        <v>0.314</v>
      </c>
      <c r="B22961" t="s">
        <v>0</v>
      </c>
    </row>
    <row r="22962" spans="1:2" x14ac:dyDescent="0.25">
      <c r="A22962">
        <v>0.314</v>
      </c>
      <c r="B22962" t="s">
        <v>0</v>
      </c>
    </row>
    <row r="22963" spans="1:2" x14ac:dyDescent="0.25">
      <c r="A22963">
        <v>0.314</v>
      </c>
      <c r="B22963" t="s">
        <v>0</v>
      </c>
    </row>
    <row r="22964" spans="1:2" x14ac:dyDescent="0.25">
      <c r="A22964">
        <v>0.314</v>
      </c>
      <c r="B22964" t="s">
        <v>0</v>
      </c>
    </row>
    <row r="22965" spans="1:2" x14ac:dyDescent="0.25">
      <c r="A22965">
        <v>0.314</v>
      </c>
      <c r="B22965" t="s">
        <v>0</v>
      </c>
    </row>
    <row r="22966" spans="1:2" x14ac:dyDescent="0.25">
      <c r="A22966">
        <v>0.314</v>
      </c>
      <c r="B22966" t="s">
        <v>0</v>
      </c>
    </row>
    <row r="22967" spans="1:2" x14ac:dyDescent="0.25">
      <c r="A22967">
        <v>0.314</v>
      </c>
      <c r="B22967" t="s">
        <v>0</v>
      </c>
    </row>
    <row r="22968" spans="1:2" x14ac:dyDescent="0.25">
      <c r="A22968">
        <v>0.314</v>
      </c>
      <c r="B22968" t="s">
        <v>0</v>
      </c>
    </row>
    <row r="22969" spans="1:2" x14ac:dyDescent="0.25">
      <c r="A22969">
        <v>0.314</v>
      </c>
      <c r="B22969" t="s">
        <v>0</v>
      </c>
    </row>
    <row r="22970" spans="1:2" x14ac:dyDescent="0.25">
      <c r="A22970">
        <v>0.314</v>
      </c>
      <c r="B22970" t="s">
        <v>0</v>
      </c>
    </row>
    <row r="22971" spans="1:2" x14ac:dyDescent="0.25">
      <c r="A22971">
        <v>0.314</v>
      </c>
      <c r="B22971">
        <v>0.62360574341088004</v>
      </c>
    </row>
    <row r="22972" spans="1:2" x14ac:dyDescent="0.25">
      <c r="A22972">
        <v>0.314</v>
      </c>
      <c r="B22972">
        <v>0.74594318247273705</v>
      </c>
    </row>
    <row r="22973" spans="1:2" x14ac:dyDescent="0.25">
      <c r="A22973">
        <v>0.314</v>
      </c>
      <c r="B22973">
        <v>0.86093129582346395</v>
      </c>
    </row>
    <row r="22974" spans="1:2" x14ac:dyDescent="0.25">
      <c r="A22974">
        <v>0.314</v>
      </c>
      <c r="B22974">
        <v>0.95988978452739204</v>
      </c>
    </row>
    <row r="22975" spans="1:2" x14ac:dyDescent="0.25">
      <c r="A22975">
        <v>0.314</v>
      </c>
      <c r="B22975">
        <v>1.0407981142327201</v>
      </c>
    </row>
    <row r="22976" spans="1:2" x14ac:dyDescent="0.25">
      <c r="A22976">
        <v>0.314</v>
      </c>
      <c r="B22976">
        <v>1.1061752987171101</v>
      </c>
    </row>
    <row r="22977" spans="1:2" x14ac:dyDescent="0.25">
      <c r="A22977">
        <v>0.314</v>
      </c>
      <c r="B22977">
        <v>1.1592600777911</v>
      </c>
    </row>
    <row r="22978" spans="1:2" x14ac:dyDescent="0.25">
      <c r="A22978">
        <v>0.314</v>
      </c>
      <c r="B22978">
        <v>1.2027940071802701</v>
      </c>
    </row>
    <row r="22979" spans="1:2" x14ac:dyDescent="0.25">
      <c r="A22979">
        <v>0.314</v>
      </c>
      <c r="B22979">
        <v>1.23860251737992</v>
      </c>
    </row>
    <row r="22980" spans="1:2" x14ac:dyDescent="0.25">
      <c r="A22980">
        <v>0.314</v>
      </c>
      <c r="B22980">
        <v>1.26938742697675</v>
      </c>
    </row>
    <row r="22981" spans="1:2" x14ac:dyDescent="0.25">
      <c r="A22981">
        <v>0.314</v>
      </c>
      <c r="B22981">
        <v>1.29571112705736</v>
      </c>
    </row>
    <row r="22982" spans="1:2" x14ac:dyDescent="0.25">
      <c r="A22982">
        <v>0.314</v>
      </c>
      <c r="B22982">
        <v>1.31846298560453</v>
      </c>
    </row>
    <row r="22983" spans="1:2" x14ac:dyDescent="0.25">
      <c r="A22983">
        <v>0.314</v>
      </c>
      <c r="B22983">
        <v>1.33913517244777</v>
      </c>
    </row>
    <row r="22984" spans="1:2" x14ac:dyDescent="0.25">
      <c r="A22984">
        <v>0.314</v>
      </c>
      <c r="B22984">
        <v>1.3576685504741901</v>
      </c>
    </row>
    <row r="22985" spans="1:2" x14ac:dyDescent="0.25">
      <c r="A22985">
        <v>0.314</v>
      </c>
      <c r="B22985">
        <v>1.3741514670816299</v>
      </c>
    </row>
    <row r="22986" spans="1:2" x14ac:dyDescent="0.25">
      <c r="A22986">
        <v>0.314</v>
      </c>
      <c r="B22986">
        <v>1.38909618034848</v>
      </c>
    </row>
    <row r="22987" spans="1:2" x14ac:dyDescent="0.25">
      <c r="A22987">
        <v>0.314</v>
      </c>
      <c r="B22987">
        <v>1.403123680997</v>
      </c>
    </row>
    <row r="22988" spans="1:2" x14ac:dyDescent="0.25">
      <c r="A22988">
        <v>0.314</v>
      </c>
      <c r="B22988">
        <v>1.4167336828552299</v>
      </c>
    </row>
    <row r="22989" spans="1:2" x14ac:dyDescent="0.25">
      <c r="A22989">
        <v>0.314</v>
      </c>
      <c r="B22989">
        <v>1.4307837448877401</v>
      </c>
    </row>
    <row r="22990" spans="1:2" x14ac:dyDescent="0.25">
      <c r="A22990">
        <v>0.314</v>
      </c>
      <c r="B22990">
        <v>1.44446624614439</v>
      </c>
    </row>
    <row r="22991" spans="1:2" x14ac:dyDescent="0.25">
      <c r="A22991">
        <v>0.314</v>
      </c>
      <c r="B22991">
        <v>1.45711864186016</v>
      </c>
    </row>
    <row r="22992" spans="1:2" x14ac:dyDescent="0.25">
      <c r="A22992">
        <v>0.314</v>
      </c>
      <c r="B22992">
        <v>1.46886770509728</v>
      </c>
    </row>
    <row r="22993" spans="1:2" x14ac:dyDescent="0.25">
      <c r="A22993">
        <v>0.314</v>
      </c>
      <c r="B22993">
        <v>1.4792542665697099</v>
      </c>
    </row>
    <row r="22994" spans="1:2" x14ac:dyDescent="0.25">
      <c r="A22994">
        <v>0.314</v>
      </c>
      <c r="B22994">
        <v>1.48961795379311</v>
      </c>
    </row>
    <row r="22995" spans="1:2" x14ac:dyDescent="0.25">
      <c r="A22995">
        <v>0.314</v>
      </c>
      <c r="B22995">
        <v>1.50013439077806</v>
      </c>
    </row>
    <row r="22996" spans="1:2" x14ac:dyDescent="0.25">
      <c r="A22996">
        <v>0.314</v>
      </c>
      <c r="B22996">
        <v>1.51026138587113</v>
      </c>
    </row>
    <row r="22997" spans="1:2" x14ac:dyDescent="0.25">
      <c r="A22997">
        <v>0.314</v>
      </c>
      <c r="B22997">
        <v>1.5193722860977199</v>
      </c>
    </row>
    <row r="22998" spans="1:2" x14ac:dyDescent="0.25">
      <c r="A22998">
        <v>0.314</v>
      </c>
      <c r="B22998">
        <v>1.5281089894792499</v>
      </c>
    </row>
    <row r="22999" spans="1:2" x14ac:dyDescent="0.25">
      <c r="A22999">
        <v>0.314</v>
      </c>
      <c r="B22999">
        <v>1.5363768574704999</v>
      </c>
    </row>
    <row r="23000" spans="1:2" x14ac:dyDescent="0.25">
      <c r="A23000">
        <v>0.314</v>
      </c>
      <c r="B23000">
        <v>1.5443117670951301</v>
      </c>
    </row>
    <row r="23001" spans="1:2" x14ac:dyDescent="0.25">
      <c r="A23001">
        <v>0.314</v>
      </c>
      <c r="B23001">
        <v>1.5520503376222099</v>
      </c>
    </row>
    <row r="23002" spans="1:2" x14ac:dyDescent="0.25">
      <c r="A23002">
        <v>0.314</v>
      </c>
      <c r="B23002">
        <v>1.55938829335975</v>
      </c>
    </row>
    <row r="23003" spans="1:2" x14ac:dyDescent="0.25">
      <c r="A23003">
        <v>0.314</v>
      </c>
      <c r="B23003">
        <v>1.5664796909385199</v>
      </c>
    </row>
    <row r="23004" spans="1:2" x14ac:dyDescent="0.25">
      <c r="A23004">
        <v>0.314</v>
      </c>
      <c r="B23004">
        <v>1.5732678247843599</v>
      </c>
    </row>
    <row r="23005" spans="1:2" x14ac:dyDescent="0.25">
      <c r="A23005">
        <v>0.314</v>
      </c>
      <c r="B23005">
        <v>1.5798391565093499</v>
      </c>
    </row>
    <row r="23006" spans="1:2" x14ac:dyDescent="0.25">
      <c r="A23006">
        <v>0.314</v>
      </c>
      <c r="B23006">
        <v>1.5861982068243801</v>
      </c>
    </row>
    <row r="23007" spans="1:2" x14ac:dyDescent="0.25">
      <c r="A23007">
        <v>0.314</v>
      </c>
      <c r="B23007">
        <v>1.5924857545875299</v>
      </c>
    </row>
    <row r="23008" spans="1:2" x14ac:dyDescent="0.25">
      <c r="A23008">
        <v>0.314</v>
      </c>
      <c r="B23008">
        <v>1.59866693940413</v>
      </c>
    </row>
    <row r="23009" spans="1:2" x14ac:dyDescent="0.25">
      <c r="A23009">
        <v>0.314</v>
      </c>
      <c r="B23009">
        <v>1.6047709580237799</v>
      </c>
    </row>
    <row r="23010" spans="1:2" x14ac:dyDescent="0.25">
      <c r="A23010">
        <v>0.314</v>
      </c>
      <c r="B23010">
        <v>1.61070077309396</v>
      </c>
    </row>
    <row r="23011" spans="1:2" x14ac:dyDescent="0.25">
      <c r="A23011">
        <v>0.314</v>
      </c>
      <c r="B23011">
        <v>1.61641285942392</v>
      </c>
    </row>
    <row r="23012" spans="1:2" x14ac:dyDescent="0.25">
      <c r="A23012">
        <v>0.314</v>
      </c>
      <c r="B23012">
        <v>1.6218467376472301</v>
      </c>
    </row>
    <row r="23013" spans="1:2" x14ac:dyDescent="0.25">
      <c r="A23013">
        <v>0.314</v>
      </c>
      <c r="B23013">
        <v>1.6270406712208101</v>
      </c>
    </row>
    <row r="23014" spans="1:2" x14ac:dyDescent="0.25">
      <c r="A23014">
        <v>0.314</v>
      </c>
      <c r="B23014">
        <v>1.63202141775285</v>
      </c>
    </row>
    <row r="23015" spans="1:2" x14ac:dyDescent="0.25">
      <c r="A23015">
        <v>0.314</v>
      </c>
      <c r="B23015">
        <v>1.63699695010438</v>
      </c>
    </row>
    <row r="23016" spans="1:2" x14ac:dyDescent="0.25">
      <c r="A23016">
        <v>0.314</v>
      </c>
      <c r="B23016">
        <v>1.6419586848872201</v>
      </c>
    </row>
    <row r="23017" spans="1:2" x14ac:dyDescent="0.25">
      <c r="A23017">
        <v>0.314</v>
      </c>
      <c r="B23017">
        <v>1.6468204443522401</v>
      </c>
    </row>
    <row r="23018" spans="1:2" x14ac:dyDescent="0.25">
      <c r="A23018">
        <v>0.314</v>
      </c>
      <c r="B23018">
        <v>1.6513942839961699</v>
      </c>
    </row>
    <row r="23019" spans="1:2" x14ac:dyDescent="0.25">
      <c r="A23019">
        <v>0.314</v>
      </c>
      <c r="B23019">
        <v>1.6557848229477401</v>
      </c>
    </row>
    <row r="23020" spans="1:2" x14ac:dyDescent="0.25">
      <c r="A23020">
        <v>0.314</v>
      </c>
      <c r="B23020">
        <v>1.66003145354897</v>
      </c>
    </row>
    <row r="23021" spans="1:2" x14ac:dyDescent="0.25">
      <c r="A23021">
        <v>0.314</v>
      </c>
      <c r="B23021">
        <v>1.66409371994293</v>
      </c>
    </row>
    <row r="23022" spans="1:2" x14ac:dyDescent="0.25">
      <c r="A23022">
        <v>0.314</v>
      </c>
      <c r="B23022">
        <v>1.6680090492626201</v>
      </c>
    </row>
    <row r="23023" spans="1:2" x14ac:dyDescent="0.25">
      <c r="A23023">
        <v>0.314</v>
      </c>
      <c r="B23023">
        <v>1.6718481675097301</v>
      </c>
    </row>
    <row r="23024" spans="1:2" x14ac:dyDescent="0.25">
      <c r="A23024">
        <v>0.314</v>
      </c>
      <c r="B23024">
        <v>1.67561013146084</v>
      </c>
    </row>
    <row r="23025" spans="1:2" x14ac:dyDescent="0.25">
      <c r="A23025">
        <v>0.314</v>
      </c>
      <c r="B23025">
        <v>1.67933947757571</v>
      </c>
    </row>
    <row r="23026" spans="1:2" x14ac:dyDescent="0.25">
      <c r="A23026">
        <v>0.314</v>
      </c>
      <c r="B23026">
        <v>1.68295456465019</v>
      </c>
    </row>
    <row r="23027" spans="1:2" x14ac:dyDescent="0.25">
      <c r="A23027">
        <v>0.314</v>
      </c>
      <c r="B23027">
        <v>1.6864657583297999</v>
      </c>
    </row>
    <row r="23028" spans="1:2" x14ac:dyDescent="0.25">
      <c r="A23028">
        <v>0.314</v>
      </c>
      <c r="B23028">
        <v>1.68987180615494</v>
      </c>
    </row>
    <row r="23029" spans="1:2" x14ac:dyDescent="0.25">
      <c r="A23029">
        <v>0.314</v>
      </c>
      <c r="B23029">
        <v>1.69316441026682</v>
      </c>
    </row>
    <row r="23030" spans="1:2" x14ac:dyDescent="0.25">
      <c r="A23030">
        <v>0.314</v>
      </c>
      <c r="B23030">
        <v>1.6963408902089701</v>
      </c>
    </row>
    <row r="23031" spans="1:2" x14ac:dyDescent="0.25">
      <c r="A23031">
        <v>0.314</v>
      </c>
      <c r="B23031">
        <v>1.6994264521049001</v>
      </c>
    </row>
    <row r="23032" spans="1:2" x14ac:dyDescent="0.25">
      <c r="A23032">
        <v>0.314</v>
      </c>
      <c r="B23032">
        <v>1.7024126657438099</v>
      </c>
    </row>
    <row r="23033" spans="1:2" x14ac:dyDescent="0.25">
      <c r="A23033">
        <v>0.314</v>
      </c>
      <c r="B23033">
        <v>1.7053246717799899</v>
      </c>
    </row>
    <row r="23034" spans="1:2" x14ac:dyDescent="0.25">
      <c r="A23034">
        <v>0.314</v>
      </c>
      <c r="B23034">
        <v>1.7081921158597999</v>
      </c>
    </row>
    <row r="23035" spans="1:2" x14ac:dyDescent="0.25">
      <c r="A23035">
        <v>0.314</v>
      </c>
      <c r="B23035">
        <v>1.71084607418691</v>
      </c>
    </row>
    <row r="23036" spans="1:2" x14ac:dyDescent="0.25">
      <c r="A23036">
        <v>0.314</v>
      </c>
      <c r="B23036">
        <v>1.7133848449747</v>
      </c>
    </row>
    <row r="23037" spans="1:2" x14ac:dyDescent="0.25">
      <c r="A23037">
        <v>0.314</v>
      </c>
      <c r="B23037">
        <v>1.71584517118001</v>
      </c>
    </row>
    <row r="23038" spans="1:2" x14ac:dyDescent="0.25">
      <c r="A23038">
        <v>0.314</v>
      </c>
      <c r="B23038">
        <v>1.71822420354877</v>
      </c>
    </row>
    <row r="23039" spans="1:2" x14ac:dyDescent="0.25">
      <c r="A23039">
        <v>0.314</v>
      </c>
      <c r="B23039">
        <v>1.72050176470171</v>
      </c>
    </row>
    <row r="23040" spans="1:2" x14ac:dyDescent="0.25">
      <c r="A23040">
        <v>0.314</v>
      </c>
      <c r="B23040">
        <v>1.7226740341228</v>
      </c>
    </row>
    <row r="23041" spans="1:2" x14ac:dyDescent="0.25">
      <c r="A23041">
        <v>0.314</v>
      </c>
      <c r="B23041">
        <v>1.7248106290924901</v>
      </c>
    </row>
    <row r="23042" spans="1:2" x14ac:dyDescent="0.25">
      <c r="A23042">
        <v>0.314</v>
      </c>
      <c r="B23042">
        <v>1.72689129039839</v>
      </c>
    </row>
    <row r="23043" spans="1:2" x14ac:dyDescent="0.25">
      <c r="A23043">
        <v>0.314</v>
      </c>
      <c r="B23043">
        <v>1.7288962093431799</v>
      </c>
    </row>
    <row r="23044" spans="1:2" x14ac:dyDescent="0.25">
      <c r="A23044">
        <v>0.314</v>
      </c>
      <c r="B23044">
        <v>1.73082076029395</v>
      </c>
    </row>
    <row r="23045" spans="1:2" x14ac:dyDescent="0.25">
      <c r="A23045">
        <v>0.314</v>
      </c>
      <c r="B23045">
        <v>1.73268166695447</v>
      </c>
    </row>
    <row r="23046" spans="1:2" x14ac:dyDescent="0.25">
      <c r="A23046">
        <v>0.314</v>
      </c>
      <c r="B23046">
        <v>1.7344917861189999</v>
      </c>
    </row>
    <row r="23047" spans="1:2" x14ac:dyDescent="0.25">
      <c r="A23047">
        <v>0.314</v>
      </c>
      <c r="B23047">
        <v>1.73626131390613</v>
      </c>
    </row>
    <row r="23048" spans="1:2" x14ac:dyDescent="0.25">
      <c r="A23048">
        <v>0.314</v>
      </c>
      <c r="B23048">
        <v>1.7379778918609401</v>
      </c>
    </row>
    <row r="23049" spans="1:2" x14ac:dyDescent="0.25">
      <c r="A23049">
        <v>0.314</v>
      </c>
      <c r="B23049">
        <v>1.7396435008302999</v>
      </c>
    </row>
    <row r="23050" spans="1:2" x14ac:dyDescent="0.25">
      <c r="A23050">
        <v>0.314</v>
      </c>
      <c r="B23050">
        <v>1.74125892975293</v>
      </c>
    </row>
    <row r="23051" spans="1:2" x14ac:dyDescent="0.25">
      <c r="A23051">
        <v>0.314</v>
      </c>
      <c r="B23051">
        <v>1.7428222713766499</v>
      </c>
    </row>
    <row r="23052" spans="1:2" x14ac:dyDescent="0.25">
      <c r="A23052">
        <v>0.314</v>
      </c>
      <c r="B23052">
        <v>1.7443294563342799</v>
      </c>
    </row>
    <row r="23053" spans="1:2" x14ac:dyDescent="0.25">
      <c r="A23053">
        <v>0.314</v>
      </c>
      <c r="B23053">
        <v>1.7457995899085399</v>
      </c>
    </row>
    <row r="23054" spans="1:2" x14ac:dyDescent="0.25">
      <c r="A23054">
        <v>0.314</v>
      </c>
      <c r="B23054">
        <v>1.7472253729097</v>
      </c>
    </row>
    <row r="23055" spans="1:2" x14ac:dyDescent="0.25">
      <c r="A23055">
        <v>0.314</v>
      </c>
      <c r="B23055">
        <v>1.7485861343911899</v>
      </c>
    </row>
    <row r="23056" spans="1:2" x14ac:dyDescent="0.25">
      <c r="A23056">
        <v>0.314</v>
      </c>
      <c r="B23056">
        <v>1.74992513858684</v>
      </c>
    </row>
    <row r="23057" spans="1:2" x14ac:dyDescent="0.25">
      <c r="A23057">
        <v>0.314</v>
      </c>
      <c r="B23057">
        <v>1.75123429964984</v>
      </c>
    </row>
    <row r="23058" spans="1:2" x14ac:dyDescent="0.25">
      <c r="A23058">
        <v>0.314</v>
      </c>
      <c r="B23058">
        <v>1.7525124693905101</v>
      </c>
    </row>
    <row r="23059" spans="1:2" x14ac:dyDescent="0.25">
      <c r="A23059">
        <v>0.316</v>
      </c>
      <c r="B23059" t="s">
        <v>0</v>
      </c>
    </row>
    <row r="23060" spans="1:2" x14ac:dyDescent="0.25">
      <c r="A23060">
        <v>0.316</v>
      </c>
      <c r="B23060" t="s">
        <v>0</v>
      </c>
    </row>
    <row r="23061" spans="1:2" x14ac:dyDescent="0.25">
      <c r="A23061">
        <v>0.316</v>
      </c>
      <c r="B23061" t="s">
        <v>0</v>
      </c>
    </row>
    <row r="23062" spans="1:2" x14ac:dyDescent="0.25">
      <c r="A23062">
        <v>0.316</v>
      </c>
      <c r="B23062" t="s">
        <v>0</v>
      </c>
    </row>
    <row r="23063" spans="1:2" x14ac:dyDescent="0.25">
      <c r="A23063">
        <v>0.316</v>
      </c>
      <c r="B23063" t="s">
        <v>0</v>
      </c>
    </row>
    <row r="23064" spans="1:2" x14ac:dyDescent="0.25">
      <c r="A23064">
        <v>0.316</v>
      </c>
      <c r="B23064" t="s">
        <v>0</v>
      </c>
    </row>
    <row r="23065" spans="1:2" x14ac:dyDescent="0.25">
      <c r="A23065">
        <v>0.316</v>
      </c>
      <c r="B23065" t="s">
        <v>0</v>
      </c>
    </row>
    <row r="23066" spans="1:2" x14ac:dyDescent="0.25">
      <c r="A23066">
        <v>0.316</v>
      </c>
      <c r="B23066" t="s">
        <v>0</v>
      </c>
    </row>
    <row r="23067" spans="1:2" x14ac:dyDescent="0.25">
      <c r="A23067">
        <v>0.316</v>
      </c>
      <c r="B23067" t="s">
        <v>0</v>
      </c>
    </row>
    <row r="23068" spans="1:2" x14ac:dyDescent="0.25">
      <c r="A23068">
        <v>0.316</v>
      </c>
      <c r="B23068" t="s">
        <v>0</v>
      </c>
    </row>
    <row r="23069" spans="1:2" x14ac:dyDescent="0.25">
      <c r="A23069">
        <v>0.316</v>
      </c>
      <c r="B23069" t="s">
        <v>0</v>
      </c>
    </row>
    <row r="23070" spans="1:2" x14ac:dyDescent="0.25">
      <c r="A23070">
        <v>0.316</v>
      </c>
      <c r="B23070" t="s">
        <v>0</v>
      </c>
    </row>
    <row r="23071" spans="1:2" x14ac:dyDescent="0.25">
      <c r="A23071">
        <v>0.316</v>
      </c>
      <c r="B23071" t="s">
        <v>0</v>
      </c>
    </row>
    <row r="23072" spans="1:2" x14ac:dyDescent="0.25">
      <c r="A23072">
        <v>0.316</v>
      </c>
      <c r="B23072" t="s">
        <v>0</v>
      </c>
    </row>
    <row r="23073" spans="1:2" x14ac:dyDescent="0.25">
      <c r="A23073">
        <v>0.316</v>
      </c>
      <c r="B23073" t="s">
        <v>0</v>
      </c>
    </row>
    <row r="23074" spans="1:2" x14ac:dyDescent="0.25">
      <c r="A23074">
        <v>0.316</v>
      </c>
      <c r="B23074" t="s">
        <v>0</v>
      </c>
    </row>
    <row r="23075" spans="1:2" x14ac:dyDescent="0.25">
      <c r="A23075">
        <v>0.316</v>
      </c>
      <c r="B23075" t="s">
        <v>0</v>
      </c>
    </row>
    <row r="23076" spans="1:2" x14ac:dyDescent="0.25">
      <c r="A23076">
        <v>0.316</v>
      </c>
      <c r="B23076" t="s">
        <v>0</v>
      </c>
    </row>
    <row r="23077" spans="1:2" x14ac:dyDescent="0.25">
      <c r="A23077">
        <v>0.316</v>
      </c>
      <c r="B23077" t="s">
        <v>0</v>
      </c>
    </row>
    <row r="23078" spans="1:2" x14ac:dyDescent="0.25">
      <c r="A23078">
        <v>0.316</v>
      </c>
      <c r="B23078" t="s">
        <v>0</v>
      </c>
    </row>
    <row r="23079" spans="1:2" x14ac:dyDescent="0.25">
      <c r="A23079">
        <v>0.316</v>
      </c>
      <c r="B23079" t="s">
        <v>0</v>
      </c>
    </row>
    <row r="23080" spans="1:2" x14ac:dyDescent="0.25">
      <c r="A23080">
        <v>0.316</v>
      </c>
      <c r="B23080" t="s">
        <v>0</v>
      </c>
    </row>
    <row r="23081" spans="1:2" x14ac:dyDescent="0.25">
      <c r="A23081">
        <v>0.316</v>
      </c>
      <c r="B23081" t="s">
        <v>0</v>
      </c>
    </row>
    <row r="23082" spans="1:2" x14ac:dyDescent="0.25">
      <c r="A23082">
        <v>0.316</v>
      </c>
      <c r="B23082" t="s">
        <v>0</v>
      </c>
    </row>
    <row r="23083" spans="1:2" x14ac:dyDescent="0.25">
      <c r="A23083">
        <v>0.316</v>
      </c>
      <c r="B23083" t="s">
        <v>0</v>
      </c>
    </row>
    <row r="23084" spans="1:2" x14ac:dyDescent="0.25">
      <c r="A23084">
        <v>0.316</v>
      </c>
      <c r="B23084" t="s">
        <v>0</v>
      </c>
    </row>
    <row r="23085" spans="1:2" x14ac:dyDescent="0.25">
      <c r="A23085">
        <v>0.316</v>
      </c>
      <c r="B23085" t="s">
        <v>0</v>
      </c>
    </row>
    <row r="23086" spans="1:2" x14ac:dyDescent="0.25">
      <c r="A23086">
        <v>0.316</v>
      </c>
      <c r="B23086" t="s">
        <v>0</v>
      </c>
    </row>
    <row r="23087" spans="1:2" x14ac:dyDescent="0.25">
      <c r="A23087">
        <v>0.316</v>
      </c>
      <c r="B23087" t="s">
        <v>0</v>
      </c>
    </row>
    <row r="23088" spans="1:2" x14ac:dyDescent="0.25">
      <c r="A23088">
        <v>0.316</v>
      </c>
      <c r="B23088" t="s">
        <v>0</v>
      </c>
    </row>
    <row r="23089" spans="1:2" x14ac:dyDescent="0.25">
      <c r="A23089">
        <v>0.316</v>
      </c>
      <c r="B23089" t="s">
        <v>0</v>
      </c>
    </row>
    <row r="23090" spans="1:2" x14ac:dyDescent="0.25">
      <c r="A23090">
        <v>0.316</v>
      </c>
      <c r="B23090" t="s">
        <v>0</v>
      </c>
    </row>
    <row r="23091" spans="1:2" x14ac:dyDescent="0.25">
      <c r="A23091">
        <v>0.316</v>
      </c>
      <c r="B23091" t="s">
        <v>0</v>
      </c>
    </row>
    <row r="23092" spans="1:2" x14ac:dyDescent="0.25">
      <c r="A23092">
        <v>0.316</v>
      </c>
      <c r="B23092" t="s">
        <v>0</v>
      </c>
    </row>
    <row r="23093" spans="1:2" x14ac:dyDescent="0.25">
      <c r="A23093">
        <v>0.316</v>
      </c>
      <c r="B23093" t="s">
        <v>0</v>
      </c>
    </row>
    <row r="23094" spans="1:2" x14ac:dyDescent="0.25">
      <c r="A23094">
        <v>0.316</v>
      </c>
      <c r="B23094" t="s">
        <v>0</v>
      </c>
    </row>
    <row r="23095" spans="1:2" x14ac:dyDescent="0.25">
      <c r="A23095">
        <v>0.316</v>
      </c>
      <c r="B23095" t="s">
        <v>0</v>
      </c>
    </row>
    <row r="23096" spans="1:2" x14ac:dyDescent="0.25">
      <c r="A23096">
        <v>0.316</v>
      </c>
      <c r="B23096" t="s">
        <v>0</v>
      </c>
    </row>
    <row r="23097" spans="1:2" x14ac:dyDescent="0.25">
      <c r="A23097">
        <v>0.316</v>
      </c>
      <c r="B23097">
        <v>0.59475655283023099</v>
      </c>
    </row>
    <row r="23098" spans="1:2" x14ac:dyDescent="0.25">
      <c r="A23098">
        <v>0.316</v>
      </c>
      <c r="B23098">
        <v>0.71573856496313704</v>
      </c>
    </row>
    <row r="23099" spans="1:2" x14ac:dyDescent="0.25">
      <c r="A23099">
        <v>0.316</v>
      </c>
      <c r="B23099">
        <v>0.82864298964261796</v>
      </c>
    </row>
    <row r="23100" spans="1:2" x14ac:dyDescent="0.25">
      <c r="A23100">
        <v>0.316</v>
      </c>
      <c r="B23100">
        <v>0.92691804046300996</v>
      </c>
    </row>
    <row r="23101" spans="1:2" x14ac:dyDescent="0.25">
      <c r="A23101">
        <v>0.316</v>
      </c>
      <c r="B23101">
        <v>1.00900218716909</v>
      </c>
    </row>
    <row r="23102" spans="1:2" x14ac:dyDescent="0.25">
      <c r="A23102">
        <v>0.316</v>
      </c>
      <c r="B23102">
        <v>1.07689106461232</v>
      </c>
    </row>
    <row r="23103" spans="1:2" x14ac:dyDescent="0.25">
      <c r="A23103">
        <v>0.316</v>
      </c>
      <c r="B23103">
        <v>1.1332439604351201</v>
      </c>
    </row>
    <row r="23104" spans="1:2" x14ac:dyDescent="0.25">
      <c r="A23104">
        <v>0.316</v>
      </c>
      <c r="B23104">
        <v>1.1797823569508801</v>
      </c>
    </row>
    <row r="23105" spans="1:2" x14ac:dyDescent="0.25">
      <c r="A23105">
        <v>0.316</v>
      </c>
      <c r="B23105">
        <v>1.21864991517705</v>
      </c>
    </row>
    <row r="23106" spans="1:2" x14ac:dyDescent="0.25">
      <c r="A23106">
        <v>0.316</v>
      </c>
      <c r="B23106">
        <v>1.25264400369685</v>
      </c>
    </row>
    <row r="23107" spans="1:2" x14ac:dyDescent="0.25">
      <c r="A23107">
        <v>0.316</v>
      </c>
      <c r="B23107">
        <v>1.2820411145500199</v>
      </c>
    </row>
    <row r="23108" spans="1:2" x14ac:dyDescent="0.25">
      <c r="A23108">
        <v>0.316</v>
      </c>
      <c r="B23108">
        <v>1.3066403520269401</v>
      </c>
    </row>
    <row r="23109" spans="1:2" x14ac:dyDescent="0.25">
      <c r="A23109">
        <v>0.316</v>
      </c>
      <c r="B23109">
        <v>1.3286266498438799</v>
      </c>
    </row>
    <row r="23110" spans="1:2" x14ac:dyDescent="0.25">
      <c r="A23110">
        <v>0.316</v>
      </c>
      <c r="B23110">
        <v>1.3483593162401299</v>
      </c>
    </row>
    <row r="23111" spans="1:2" x14ac:dyDescent="0.25">
      <c r="A23111">
        <v>0.316</v>
      </c>
      <c r="B23111">
        <v>1.3662586366738001</v>
      </c>
    </row>
    <row r="23112" spans="1:2" x14ac:dyDescent="0.25">
      <c r="A23112">
        <v>0.316</v>
      </c>
      <c r="B23112">
        <v>1.3828459485398099</v>
      </c>
    </row>
    <row r="23113" spans="1:2" x14ac:dyDescent="0.25">
      <c r="A23113">
        <v>0.316</v>
      </c>
      <c r="B23113">
        <v>1.39766312262224</v>
      </c>
    </row>
    <row r="23114" spans="1:2" x14ac:dyDescent="0.25">
      <c r="A23114">
        <v>0.316</v>
      </c>
      <c r="B23114">
        <v>1.41209781657838</v>
      </c>
    </row>
    <row r="23115" spans="1:2" x14ac:dyDescent="0.25">
      <c r="A23115">
        <v>0.316</v>
      </c>
      <c r="B23115">
        <v>1.4266511984467301</v>
      </c>
    </row>
    <row r="23116" spans="1:2" x14ac:dyDescent="0.25">
      <c r="A23116">
        <v>0.316</v>
      </c>
      <c r="B23116">
        <v>1.44076293487223</v>
      </c>
    </row>
    <row r="23117" spans="1:2" x14ac:dyDescent="0.25">
      <c r="A23117">
        <v>0.316</v>
      </c>
      <c r="B23117">
        <v>1.45384482085842</v>
      </c>
    </row>
    <row r="23118" spans="1:2" x14ac:dyDescent="0.25">
      <c r="A23118">
        <v>0.316</v>
      </c>
      <c r="B23118">
        <v>1.46610104098273</v>
      </c>
    </row>
    <row r="23119" spans="1:2" x14ac:dyDescent="0.25">
      <c r="A23119">
        <v>0.316</v>
      </c>
      <c r="B23119">
        <v>1.4768701039651599</v>
      </c>
    </row>
    <row r="23120" spans="1:2" x14ac:dyDescent="0.25">
      <c r="A23120">
        <v>0.316</v>
      </c>
      <c r="B23120">
        <v>1.487650883923</v>
      </c>
    </row>
    <row r="23121" spans="1:2" x14ac:dyDescent="0.25">
      <c r="A23121">
        <v>0.316</v>
      </c>
      <c r="B23121">
        <v>1.49806367725225</v>
      </c>
    </row>
    <row r="23122" spans="1:2" x14ac:dyDescent="0.25">
      <c r="A23122">
        <v>0.316</v>
      </c>
      <c r="B23122">
        <v>1.5081415665147999</v>
      </c>
    </row>
    <row r="23123" spans="1:2" x14ac:dyDescent="0.25">
      <c r="A23123">
        <v>0.316</v>
      </c>
      <c r="B23123">
        <v>1.5175357390783599</v>
      </c>
    </row>
    <row r="23124" spans="1:2" x14ac:dyDescent="0.25">
      <c r="A23124">
        <v>0.316</v>
      </c>
      <c r="B23124">
        <v>1.5263725738987</v>
      </c>
    </row>
    <row r="23125" spans="1:2" x14ac:dyDescent="0.25">
      <c r="A23125">
        <v>0.316</v>
      </c>
      <c r="B23125">
        <v>1.53488541110517</v>
      </c>
    </row>
    <row r="23126" spans="1:2" x14ac:dyDescent="0.25">
      <c r="A23126">
        <v>0.316</v>
      </c>
      <c r="B23126">
        <v>1.5431211615213101</v>
      </c>
    </row>
    <row r="23127" spans="1:2" x14ac:dyDescent="0.25">
      <c r="A23127">
        <v>0.316</v>
      </c>
      <c r="B23127">
        <v>1.55093542563785</v>
      </c>
    </row>
    <row r="23128" spans="1:2" x14ac:dyDescent="0.25">
      <c r="A23128">
        <v>0.316</v>
      </c>
      <c r="B23128">
        <v>1.5582900467535801</v>
      </c>
    </row>
    <row r="23129" spans="1:2" x14ac:dyDescent="0.25">
      <c r="A23129">
        <v>0.316</v>
      </c>
      <c r="B23129">
        <v>1.5654608296205701</v>
      </c>
    </row>
    <row r="23130" spans="1:2" x14ac:dyDescent="0.25">
      <c r="A23130">
        <v>0.316</v>
      </c>
      <c r="B23130">
        <v>1.5723633921481801</v>
      </c>
    </row>
    <row r="23131" spans="1:2" x14ac:dyDescent="0.25">
      <c r="A23131">
        <v>0.316</v>
      </c>
      <c r="B23131">
        <v>1.5789907854897201</v>
      </c>
    </row>
    <row r="23132" spans="1:2" x14ac:dyDescent="0.25">
      <c r="A23132">
        <v>0.316</v>
      </c>
      <c r="B23132">
        <v>1.5854237026764799</v>
      </c>
    </row>
    <row r="23133" spans="1:2" x14ac:dyDescent="0.25">
      <c r="A23133">
        <v>0.316</v>
      </c>
      <c r="B23133">
        <v>1.5918001335251499</v>
      </c>
    </row>
    <row r="23134" spans="1:2" x14ac:dyDescent="0.25">
      <c r="A23134">
        <v>0.316</v>
      </c>
      <c r="B23134">
        <v>1.5980560902391301</v>
      </c>
    </row>
    <row r="23135" spans="1:2" x14ac:dyDescent="0.25">
      <c r="A23135">
        <v>0.316</v>
      </c>
      <c r="B23135">
        <v>1.6041713769914301</v>
      </c>
    </row>
    <row r="23136" spans="1:2" x14ac:dyDescent="0.25">
      <c r="A23136">
        <v>0.316</v>
      </c>
      <c r="B23136">
        <v>1.6100881608340301</v>
      </c>
    </row>
    <row r="23137" spans="1:2" x14ac:dyDescent="0.25">
      <c r="A23137">
        <v>0.316</v>
      </c>
      <c r="B23137">
        <v>1.6158018486549199</v>
      </c>
    </row>
    <row r="23138" spans="1:2" x14ac:dyDescent="0.25">
      <c r="A23138">
        <v>0.316</v>
      </c>
      <c r="B23138">
        <v>1.6212780719181099</v>
      </c>
    </row>
    <row r="23139" spans="1:2" x14ac:dyDescent="0.25">
      <c r="A23139">
        <v>0.316</v>
      </c>
      <c r="B23139">
        <v>1.62652234801383</v>
      </c>
    </row>
    <row r="23140" spans="1:2" x14ac:dyDescent="0.25">
      <c r="A23140">
        <v>0.316</v>
      </c>
      <c r="B23140">
        <v>1.63156825250459</v>
      </c>
    </row>
    <row r="23141" spans="1:2" x14ac:dyDescent="0.25">
      <c r="A23141">
        <v>0.316</v>
      </c>
      <c r="B23141">
        <v>1.6365905069034601</v>
      </c>
    </row>
    <row r="23142" spans="1:2" x14ac:dyDescent="0.25">
      <c r="A23142">
        <v>0.316</v>
      </c>
      <c r="B23142">
        <v>1.6415595568498</v>
      </c>
    </row>
    <row r="23143" spans="1:2" x14ac:dyDescent="0.25">
      <c r="A23143">
        <v>0.316</v>
      </c>
      <c r="B23143">
        <v>1.6464609446752401</v>
      </c>
    </row>
    <row r="23144" spans="1:2" x14ac:dyDescent="0.25">
      <c r="A23144">
        <v>0.316</v>
      </c>
      <c r="B23144">
        <v>1.6511728329664299</v>
      </c>
    </row>
    <row r="23145" spans="1:2" x14ac:dyDescent="0.25">
      <c r="A23145">
        <v>0.316</v>
      </c>
      <c r="B23145">
        <v>1.65559704775516</v>
      </c>
    </row>
    <row r="23146" spans="1:2" x14ac:dyDescent="0.25">
      <c r="A23146">
        <v>0.316</v>
      </c>
      <c r="B23146">
        <v>1.65981846479396</v>
      </c>
    </row>
    <row r="23147" spans="1:2" x14ac:dyDescent="0.25">
      <c r="A23147">
        <v>0.316</v>
      </c>
      <c r="B23147">
        <v>1.66392211252208</v>
      </c>
    </row>
    <row r="23148" spans="1:2" x14ac:dyDescent="0.25">
      <c r="A23148">
        <v>0.316</v>
      </c>
      <c r="B23148">
        <v>1.66783643240963</v>
      </c>
    </row>
    <row r="23149" spans="1:2" x14ac:dyDescent="0.25">
      <c r="A23149">
        <v>0.316</v>
      </c>
      <c r="B23149">
        <v>1.67166338740527</v>
      </c>
    </row>
    <row r="23150" spans="1:2" x14ac:dyDescent="0.25">
      <c r="A23150">
        <v>0.316</v>
      </c>
      <c r="B23150">
        <v>1.6754722989275099</v>
      </c>
    </row>
    <row r="23151" spans="1:2" x14ac:dyDescent="0.25">
      <c r="A23151">
        <v>0.316</v>
      </c>
      <c r="B23151">
        <v>1.6792263850084099</v>
      </c>
    </row>
    <row r="23152" spans="1:2" x14ac:dyDescent="0.25">
      <c r="A23152">
        <v>0.316</v>
      </c>
      <c r="B23152">
        <v>1.6828437150201601</v>
      </c>
    </row>
    <row r="23153" spans="1:2" x14ac:dyDescent="0.25">
      <c r="A23153">
        <v>0.316</v>
      </c>
      <c r="B23153">
        <v>1.6863509224566</v>
      </c>
    </row>
    <row r="23154" spans="1:2" x14ac:dyDescent="0.25">
      <c r="A23154">
        <v>0.316</v>
      </c>
      <c r="B23154">
        <v>1.68975717526675</v>
      </c>
    </row>
    <row r="23155" spans="1:2" x14ac:dyDescent="0.25">
      <c r="A23155">
        <v>0.316</v>
      </c>
      <c r="B23155">
        <v>1.6930490010180801</v>
      </c>
    </row>
    <row r="23156" spans="1:2" x14ac:dyDescent="0.25">
      <c r="A23156">
        <v>0.316</v>
      </c>
      <c r="B23156">
        <v>1.69623529708009</v>
      </c>
    </row>
    <row r="23157" spans="1:2" x14ac:dyDescent="0.25">
      <c r="A23157">
        <v>0.316</v>
      </c>
      <c r="B23157">
        <v>1.6993476214543</v>
      </c>
    </row>
    <row r="23158" spans="1:2" x14ac:dyDescent="0.25">
      <c r="A23158">
        <v>0.316</v>
      </c>
      <c r="B23158">
        <v>1.7023649122255899</v>
      </c>
    </row>
    <row r="23159" spans="1:2" x14ac:dyDescent="0.25">
      <c r="A23159">
        <v>0.316</v>
      </c>
      <c r="B23159">
        <v>1.7052815688513501</v>
      </c>
    </row>
    <row r="23160" spans="1:2" x14ac:dyDescent="0.25">
      <c r="A23160">
        <v>0.316</v>
      </c>
      <c r="B23160">
        <v>1.7081588989362899</v>
      </c>
    </row>
    <row r="23161" spans="1:2" x14ac:dyDescent="0.25">
      <c r="A23161">
        <v>0.316</v>
      </c>
      <c r="B23161">
        <v>1.7108785234670401</v>
      </c>
    </row>
    <row r="23162" spans="1:2" x14ac:dyDescent="0.25">
      <c r="A23162">
        <v>0.316</v>
      </c>
      <c r="B23162">
        <v>1.7134109227380001</v>
      </c>
    </row>
    <row r="23163" spans="1:2" x14ac:dyDescent="0.25">
      <c r="A23163">
        <v>0.316</v>
      </c>
      <c r="B23163">
        <v>1.7159136852063901</v>
      </c>
    </row>
    <row r="23164" spans="1:2" x14ac:dyDescent="0.25">
      <c r="A23164">
        <v>0.316</v>
      </c>
      <c r="B23164">
        <v>1.71830154845191</v>
      </c>
    </row>
    <row r="23165" spans="1:2" x14ac:dyDescent="0.25">
      <c r="A23165">
        <v>0.316</v>
      </c>
      <c r="B23165">
        <v>1.72055577417488</v>
      </c>
    </row>
    <row r="23166" spans="1:2" x14ac:dyDescent="0.25">
      <c r="A23166">
        <v>0.316</v>
      </c>
      <c r="B23166">
        <v>1.7227174757341599</v>
      </c>
    </row>
    <row r="23167" spans="1:2" x14ac:dyDescent="0.25">
      <c r="A23167">
        <v>0.316</v>
      </c>
      <c r="B23167">
        <v>1.72486777116941</v>
      </c>
    </row>
    <row r="23168" spans="1:2" x14ac:dyDescent="0.25">
      <c r="A23168">
        <v>0.316</v>
      </c>
      <c r="B23168">
        <v>1.7269622780317</v>
      </c>
    </row>
    <row r="23169" spans="1:2" x14ac:dyDescent="0.25">
      <c r="A23169">
        <v>0.316</v>
      </c>
      <c r="B23169">
        <v>1.7289768420067499</v>
      </c>
    </row>
    <row r="23170" spans="1:2" x14ac:dyDescent="0.25">
      <c r="A23170">
        <v>0.316</v>
      </c>
      <c r="B23170">
        <v>1.7309228860844399</v>
      </c>
    </row>
    <row r="23171" spans="1:2" x14ac:dyDescent="0.25">
      <c r="A23171">
        <v>0.316</v>
      </c>
      <c r="B23171">
        <v>1.73280339073135</v>
      </c>
    </row>
    <row r="23172" spans="1:2" x14ac:dyDescent="0.25">
      <c r="A23172">
        <v>0.316</v>
      </c>
      <c r="B23172">
        <v>1.7346282515061799</v>
      </c>
    </row>
    <row r="23173" spans="1:2" x14ac:dyDescent="0.25">
      <c r="A23173">
        <v>0.316</v>
      </c>
      <c r="B23173">
        <v>1.7364130440568999</v>
      </c>
    </row>
    <row r="23174" spans="1:2" x14ac:dyDescent="0.25">
      <c r="A23174">
        <v>0.316</v>
      </c>
      <c r="B23174">
        <v>1.7381433093796499</v>
      </c>
    </row>
    <row r="23175" spans="1:2" x14ac:dyDescent="0.25">
      <c r="A23175">
        <v>0.316</v>
      </c>
      <c r="B23175">
        <v>1.7398174955696499</v>
      </c>
    </row>
    <row r="23176" spans="1:2" x14ac:dyDescent="0.25">
      <c r="A23176">
        <v>0.316</v>
      </c>
      <c r="B23176">
        <v>1.7414397180646599</v>
      </c>
    </row>
    <row r="23177" spans="1:2" x14ac:dyDescent="0.25">
      <c r="A23177">
        <v>0.316</v>
      </c>
      <c r="B23177">
        <v>1.74301365672457</v>
      </c>
    </row>
    <row r="23178" spans="1:2" x14ac:dyDescent="0.25">
      <c r="A23178">
        <v>0.316</v>
      </c>
      <c r="B23178">
        <v>1.74453557994246</v>
      </c>
    </row>
    <row r="23179" spans="1:2" x14ac:dyDescent="0.25">
      <c r="A23179">
        <v>0.316</v>
      </c>
      <c r="B23179">
        <v>1.7460189779406201</v>
      </c>
    </row>
    <row r="23180" spans="1:2" x14ac:dyDescent="0.25">
      <c r="A23180">
        <v>0.316</v>
      </c>
      <c r="B23180">
        <v>1.7474571994313499</v>
      </c>
    </row>
    <row r="23181" spans="1:2" x14ac:dyDescent="0.25">
      <c r="A23181">
        <v>0.316</v>
      </c>
      <c r="B23181">
        <v>1.74882773015736</v>
      </c>
    </row>
    <row r="23182" spans="1:2" x14ac:dyDescent="0.25">
      <c r="A23182">
        <v>0.316</v>
      </c>
      <c r="B23182">
        <v>1.75017621559725</v>
      </c>
    </row>
    <row r="23183" spans="1:2" x14ac:dyDescent="0.25">
      <c r="A23183">
        <v>0.316</v>
      </c>
      <c r="B23183">
        <v>1.7515036516426099</v>
      </c>
    </row>
    <row r="23184" spans="1:2" x14ac:dyDescent="0.25">
      <c r="A23184">
        <v>0.316</v>
      </c>
      <c r="B23184">
        <v>1.7528023095863201</v>
      </c>
    </row>
    <row r="23185" spans="1:2" x14ac:dyDescent="0.25">
      <c r="A23185">
        <v>0.318</v>
      </c>
      <c r="B23185" t="s">
        <v>0</v>
      </c>
    </row>
    <row r="23186" spans="1:2" x14ac:dyDescent="0.25">
      <c r="A23186">
        <v>0.318</v>
      </c>
      <c r="B23186" t="s">
        <v>0</v>
      </c>
    </row>
    <row r="23187" spans="1:2" x14ac:dyDescent="0.25">
      <c r="A23187">
        <v>0.318</v>
      </c>
      <c r="B23187" t="s">
        <v>0</v>
      </c>
    </row>
    <row r="23188" spans="1:2" x14ac:dyDescent="0.25">
      <c r="A23188">
        <v>0.318</v>
      </c>
      <c r="B23188" t="s">
        <v>0</v>
      </c>
    </row>
    <row r="23189" spans="1:2" x14ac:dyDescent="0.25">
      <c r="A23189">
        <v>0.318</v>
      </c>
      <c r="B23189" t="s">
        <v>0</v>
      </c>
    </row>
    <row r="23190" spans="1:2" x14ac:dyDescent="0.25">
      <c r="A23190">
        <v>0.318</v>
      </c>
      <c r="B23190" t="s">
        <v>0</v>
      </c>
    </row>
    <row r="23191" spans="1:2" x14ac:dyDescent="0.25">
      <c r="A23191">
        <v>0.318</v>
      </c>
      <c r="B23191" t="s">
        <v>0</v>
      </c>
    </row>
    <row r="23192" spans="1:2" x14ac:dyDescent="0.25">
      <c r="A23192">
        <v>0.318</v>
      </c>
      <c r="B23192" t="s">
        <v>0</v>
      </c>
    </row>
    <row r="23193" spans="1:2" x14ac:dyDescent="0.25">
      <c r="A23193">
        <v>0.318</v>
      </c>
      <c r="B23193" t="s">
        <v>0</v>
      </c>
    </row>
    <row r="23194" spans="1:2" x14ac:dyDescent="0.25">
      <c r="A23194">
        <v>0.318</v>
      </c>
      <c r="B23194" t="s">
        <v>0</v>
      </c>
    </row>
    <row r="23195" spans="1:2" x14ac:dyDescent="0.25">
      <c r="A23195">
        <v>0.318</v>
      </c>
      <c r="B23195" t="s">
        <v>0</v>
      </c>
    </row>
    <row r="23196" spans="1:2" x14ac:dyDescent="0.25">
      <c r="A23196">
        <v>0.318</v>
      </c>
      <c r="B23196" t="s">
        <v>0</v>
      </c>
    </row>
    <row r="23197" spans="1:2" x14ac:dyDescent="0.25">
      <c r="A23197">
        <v>0.318</v>
      </c>
      <c r="B23197" t="s">
        <v>0</v>
      </c>
    </row>
    <row r="23198" spans="1:2" x14ac:dyDescent="0.25">
      <c r="A23198">
        <v>0.318</v>
      </c>
      <c r="B23198" t="s">
        <v>0</v>
      </c>
    </row>
    <row r="23199" spans="1:2" x14ac:dyDescent="0.25">
      <c r="A23199">
        <v>0.318</v>
      </c>
      <c r="B23199" t="s">
        <v>0</v>
      </c>
    </row>
    <row r="23200" spans="1:2" x14ac:dyDescent="0.25">
      <c r="A23200">
        <v>0.318</v>
      </c>
      <c r="B23200" t="s">
        <v>0</v>
      </c>
    </row>
    <row r="23201" spans="1:2" x14ac:dyDescent="0.25">
      <c r="A23201">
        <v>0.318</v>
      </c>
      <c r="B23201" t="s">
        <v>0</v>
      </c>
    </row>
    <row r="23202" spans="1:2" x14ac:dyDescent="0.25">
      <c r="A23202">
        <v>0.318</v>
      </c>
      <c r="B23202" t="s">
        <v>0</v>
      </c>
    </row>
    <row r="23203" spans="1:2" x14ac:dyDescent="0.25">
      <c r="A23203">
        <v>0.318</v>
      </c>
      <c r="B23203" t="s">
        <v>0</v>
      </c>
    </row>
    <row r="23204" spans="1:2" x14ac:dyDescent="0.25">
      <c r="A23204">
        <v>0.318</v>
      </c>
      <c r="B23204" t="s">
        <v>0</v>
      </c>
    </row>
    <row r="23205" spans="1:2" x14ac:dyDescent="0.25">
      <c r="A23205">
        <v>0.318</v>
      </c>
      <c r="B23205" t="s">
        <v>0</v>
      </c>
    </row>
    <row r="23206" spans="1:2" x14ac:dyDescent="0.25">
      <c r="A23206">
        <v>0.318</v>
      </c>
      <c r="B23206" t="s">
        <v>0</v>
      </c>
    </row>
    <row r="23207" spans="1:2" x14ac:dyDescent="0.25">
      <c r="A23207">
        <v>0.318</v>
      </c>
      <c r="B23207" t="s">
        <v>0</v>
      </c>
    </row>
    <row r="23208" spans="1:2" x14ac:dyDescent="0.25">
      <c r="A23208">
        <v>0.318</v>
      </c>
      <c r="B23208" t="s">
        <v>0</v>
      </c>
    </row>
    <row r="23209" spans="1:2" x14ac:dyDescent="0.25">
      <c r="A23209">
        <v>0.318</v>
      </c>
      <c r="B23209" t="s">
        <v>0</v>
      </c>
    </row>
    <row r="23210" spans="1:2" x14ac:dyDescent="0.25">
      <c r="A23210">
        <v>0.318</v>
      </c>
      <c r="B23210" t="s">
        <v>0</v>
      </c>
    </row>
    <row r="23211" spans="1:2" x14ac:dyDescent="0.25">
      <c r="A23211">
        <v>0.318</v>
      </c>
      <c r="B23211" t="s">
        <v>0</v>
      </c>
    </row>
    <row r="23212" spans="1:2" x14ac:dyDescent="0.25">
      <c r="A23212">
        <v>0.318</v>
      </c>
      <c r="B23212" t="s">
        <v>0</v>
      </c>
    </row>
    <row r="23213" spans="1:2" x14ac:dyDescent="0.25">
      <c r="A23213">
        <v>0.318</v>
      </c>
      <c r="B23213" t="s">
        <v>0</v>
      </c>
    </row>
    <row r="23214" spans="1:2" x14ac:dyDescent="0.25">
      <c r="A23214">
        <v>0.318</v>
      </c>
      <c r="B23214" t="s">
        <v>0</v>
      </c>
    </row>
    <row r="23215" spans="1:2" x14ac:dyDescent="0.25">
      <c r="A23215">
        <v>0.318</v>
      </c>
      <c r="B23215" t="s">
        <v>0</v>
      </c>
    </row>
    <row r="23216" spans="1:2" x14ac:dyDescent="0.25">
      <c r="A23216">
        <v>0.318</v>
      </c>
      <c r="B23216" t="s">
        <v>0</v>
      </c>
    </row>
    <row r="23217" spans="1:2" x14ac:dyDescent="0.25">
      <c r="A23217">
        <v>0.318</v>
      </c>
      <c r="B23217" t="s">
        <v>0</v>
      </c>
    </row>
    <row r="23218" spans="1:2" x14ac:dyDescent="0.25">
      <c r="A23218">
        <v>0.318</v>
      </c>
      <c r="B23218" t="s">
        <v>0</v>
      </c>
    </row>
    <row r="23219" spans="1:2" x14ac:dyDescent="0.25">
      <c r="A23219">
        <v>0.318</v>
      </c>
      <c r="B23219" t="s">
        <v>0</v>
      </c>
    </row>
    <row r="23220" spans="1:2" x14ac:dyDescent="0.25">
      <c r="A23220">
        <v>0.318</v>
      </c>
      <c r="B23220" t="s">
        <v>0</v>
      </c>
    </row>
    <row r="23221" spans="1:2" x14ac:dyDescent="0.25">
      <c r="A23221">
        <v>0.318</v>
      </c>
      <c r="B23221" t="s">
        <v>0</v>
      </c>
    </row>
    <row r="23222" spans="1:2" x14ac:dyDescent="0.25">
      <c r="A23222">
        <v>0.318</v>
      </c>
      <c r="B23222">
        <v>0.45897577404701401</v>
      </c>
    </row>
    <row r="23223" spans="1:2" x14ac:dyDescent="0.25">
      <c r="A23223">
        <v>0.318</v>
      </c>
      <c r="B23223">
        <v>0.57667380045680805</v>
      </c>
    </row>
    <row r="23224" spans="1:2" x14ac:dyDescent="0.25">
      <c r="A23224">
        <v>0.318</v>
      </c>
      <c r="B23224">
        <v>0.69498130305265504</v>
      </c>
    </row>
    <row r="23225" spans="1:2" x14ac:dyDescent="0.25">
      <c r="A23225">
        <v>0.318</v>
      </c>
      <c r="B23225">
        <v>0.80405916869851202</v>
      </c>
    </row>
    <row r="23226" spans="1:2" x14ac:dyDescent="0.25">
      <c r="A23226">
        <v>0.318</v>
      </c>
      <c r="B23226">
        <v>0.90071719149669005</v>
      </c>
    </row>
    <row r="23227" spans="1:2" x14ac:dyDescent="0.25">
      <c r="A23227">
        <v>0.318</v>
      </c>
      <c r="B23227">
        <v>0.98223512720019202</v>
      </c>
    </row>
    <row r="23228" spans="1:2" x14ac:dyDescent="0.25">
      <c r="A23228">
        <v>0.318</v>
      </c>
      <c r="B23228">
        <v>1.05111800895646</v>
      </c>
    </row>
    <row r="23229" spans="1:2" x14ac:dyDescent="0.25">
      <c r="A23229">
        <v>0.318</v>
      </c>
      <c r="B23229">
        <v>1.1098437035564199</v>
      </c>
    </row>
    <row r="23230" spans="1:2" x14ac:dyDescent="0.25">
      <c r="A23230">
        <v>0.318</v>
      </c>
      <c r="B23230">
        <v>1.15905212837823</v>
      </c>
    </row>
    <row r="23231" spans="1:2" x14ac:dyDescent="0.25">
      <c r="A23231">
        <v>0.318</v>
      </c>
      <c r="B23231">
        <v>1.20023506031056</v>
      </c>
    </row>
    <row r="23232" spans="1:2" x14ac:dyDescent="0.25">
      <c r="A23232">
        <v>0.318</v>
      </c>
      <c r="B23232">
        <v>1.23646605605617</v>
      </c>
    </row>
    <row r="23233" spans="1:2" x14ac:dyDescent="0.25">
      <c r="A23233">
        <v>0.318</v>
      </c>
      <c r="B23233">
        <v>1.2681563919149299</v>
      </c>
    </row>
    <row r="23234" spans="1:2" x14ac:dyDescent="0.25">
      <c r="A23234">
        <v>0.318</v>
      </c>
      <c r="B23234">
        <v>1.2947171623120599</v>
      </c>
    </row>
    <row r="23235" spans="1:2" x14ac:dyDescent="0.25">
      <c r="A23235">
        <v>0.318</v>
      </c>
      <c r="B23235">
        <v>1.3182464194443699</v>
      </c>
    </row>
    <row r="23236" spans="1:2" x14ac:dyDescent="0.25">
      <c r="A23236">
        <v>0.318</v>
      </c>
      <c r="B23236">
        <v>1.33872622743835</v>
      </c>
    </row>
    <row r="23237" spans="1:2" x14ac:dyDescent="0.25">
      <c r="A23237">
        <v>0.318</v>
      </c>
      <c r="B23237">
        <v>1.3577635337638601</v>
      </c>
    </row>
    <row r="23238" spans="1:2" x14ac:dyDescent="0.25">
      <c r="A23238">
        <v>0.318</v>
      </c>
      <c r="B23238">
        <v>1.37546858286299</v>
      </c>
    </row>
    <row r="23239" spans="1:2" x14ac:dyDescent="0.25">
      <c r="A23239">
        <v>0.318</v>
      </c>
      <c r="B23239">
        <v>1.3917906214200999</v>
      </c>
    </row>
    <row r="23240" spans="1:2" x14ac:dyDescent="0.25">
      <c r="A23240">
        <v>0.318</v>
      </c>
      <c r="B23240">
        <v>1.4071133783526399</v>
      </c>
    </row>
    <row r="23241" spans="1:2" x14ac:dyDescent="0.25">
      <c r="A23241">
        <v>0.318</v>
      </c>
      <c r="B23241">
        <v>1.42225194050673</v>
      </c>
    </row>
    <row r="23242" spans="1:2" x14ac:dyDescent="0.25">
      <c r="A23242">
        <v>0.318</v>
      </c>
      <c r="B23242">
        <v>1.4368962580519899</v>
      </c>
    </row>
    <row r="23243" spans="1:2" x14ac:dyDescent="0.25">
      <c r="A23243">
        <v>0.318</v>
      </c>
      <c r="B23243">
        <v>1.45022101872133</v>
      </c>
    </row>
    <row r="23244" spans="1:2" x14ac:dyDescent="0.25">
      <c r="A23244">
        <v>0.318</v>
      </c>
      <c r="B23244">
        <v>1.46286656852685</v>
      </c>
    </row>
    <row r="23245" spans="1:2" x14ac:dyDescent="0.25">
      <c r="A23245">
        <v>0.318</v>
      </c>
      <c r="B23245">
        <v>1.4741949402958701</v>
      </c>
    </row>
    <row r="23246" spans="1:2" x14ac:dyDescent="0.25">
      <c r="A23246">
        <v>0.318</v>
      </c>
      <c r="B23246">
        <v>1.48540049769571</v>
      </c>
    </row>
    <row r="23247" spans="1:2" x14ac:dyDescent="0.25">
      <c r="A23247">
        <v>0.318</v>
      </c>
      <c r="B23247">
        <v>1.4958790218556799</v>
      </c>
    </row>
    <row r="23248" spans="1:2" x14ac:dyDescent="0.25">
      <c r="A23248">
        <v>0.318</v>
      </c>
      <c r="B23248">
        <v>1.5060510022640401</v>
      </c>
    </row>
    <row r="23249" spans="1:2" x14ac:dyDescent="0.25">
      <c r="A23249">
        <v>0.318</v>
      </c>
      <c r="B23249">
        <v>1.51551624187539</v>
      </c>
    </row>
    <row r="23250" spans="1:2" x14ac:dyDescent="0.25">
      <c r="A23250">
        <v>0.318</v>
      </c>
      <c r="B23250">
        <v>1.52449825638308</v>
      </c>
    </row>
    <row r="23251" spans="1:2" x14ac:dyDescent="0.25">
      <c r="A23251">
        <v>0.318</v>
      </c>
      <c r="B23251">
        <v>1.53317562658092</v>
      </c>
    </row>
    <row r="23252" spans="1:2" x14ac:dyDescent="0.25">
      <c r="A23252">
        <v>0.318</v>
      </c>
      <c r="B23252">
        <v>1.54160560358591</v>
      </c>
    </row>
    <row r="23253" spans="1:2" x14ac:dyDescent="0.25">
      <c r="A23253">
        <v>0.318</v>
      </c>
      <c r="B23253">
        <v>1.5496320713413301</v>
      </c>
    </row>
    <row r="23254" spans="1:2" x14ac:dyDescent="0.25">
      <c r="A23254">
        <v>0.318</v>
      </c>
      <c r="B23254">
        <v>1.5571294613214</v>
      </c>
    </row>
    <row r="23255" spans="1:2" x14ac:dyDescent="0.25">
      <c r="A23255">
        <v>0.318</v>
      </c>
      <c r="B23255">
        <v>1.56439187252071</v>
      </c>
    </row>
    <row r="23256" spans="1:2" x14ac:dyDescent="0.25">
      <c r="A23256">
        <v>0.318</v>
      </c>
      <c r="B23256">
        <v>1.5713706334352699</v>
      </c>
    </row>
    <row r="23257" spans="1:2" x14ac:dyDescent="0.25">
      <c r="A23257">
        <v>0.318</v>
      </c>
      <c r="B23257">
        <v>1.57805293488733</v>
      </c>
    </row>
    <row r="23258" spans="1:2" x14ac:dyDescent="0.25">
      <c r="A23258">
        <v>0.318</v>
      </c>
      <c r="B23258">
        <v>1.5845372884592099</v>
      </c>
    </row>
    <row r="23259" spans="1:2" x14ac:dyDescent="0.25">
      <c r="A23259">
        <v>0.318</v>
      </c>
      <c r="B23259">
        <v>1.5910113796735901</v>
      </c>
    </row>
    <row r="23260" spans="1:2" x14ac:dyDescent="0.25">
      <c r="A23260">
        <v>0.318</v>
      </c>
      <c r="B23260">
        <v>1.5973616430704101</v>
      </c>
    </row>
    <row r="23261" spans="1:2" x14ac:dyDescent="0.25">
      <c r="A23261">
        <v>0.318</v>
      </c>
      <c r="B23261">
        <v>1.6035202806361299</v>
      </c>
    </row>
    <row r="23262" spans="1:2" x14ac:dyDescent="0.25">
      <c r="A23262">
        <v>0.318</v>
      </c>
      <c r="B23262">
        <v>1.6094345831419601</v>
      </c>
    </row>
    <row r="23263" spans="1:2" x14ac:dyDescent="0.25">
      <c r="A23263">
        <v>0.318</v>
      </c>
      <c r="B23263">
        <v>1.6151638609602199</v>
      </c>
    </row>
    <row r="23264" spans="1:2" x14ac:dyDescent="0.25">
      <c r="A23264">
        <v>0.318</v>
      </c>
      <c r="B23264">
        <v>1.62066931385377</v>
      </c>
    </row>
    <row r="23265" spans="1:2" x14ac:dyDescent="0.25">
      <c r="A23265">
        <v>0.318</v>
      </c>
      <c r="B23265">
        <v>1.6259499122785599</v>
      </c>
    </row>
    <row r="23266" spans="1:2" x14ac:dyDescent="0.25">
      <c r="A23266">
        <v>0.318</v>
      </c>
      <c r="B23266">
        <v>1.63108275815615</v>
      </c>
    </row>
    <row r="23267" spans="1:2" x14ac:dyDescent="0.25">
      <c r="A23267">
        <v>0.318</v>
      </c>
      <c r="B23267">
        <v>1.6361646057090999</v>
      </c>
    </row>
    <row r="23268" spans="1:2" x14ac:dyDescent="0.25">
      <c r="A23268">
        <v>0.318</v>
      </c>
      <c r="B23268">
        <v>1.64114334345171</v>
      </c>
    </row>
    <row r="23269" spans="1:2" x14ac:dyDescent="0.25">
      <c r="A23269">
        <v>0.318</v>
      </c>
      <c r="B23269">
        <v>1.64608737836201</v>
      </c>
    </row>
    <row r="23270" spans="1:2" x14ac:dyDescent="0.25">
      <c r="A23270">
        <v>0.318</v>
      </c>
      <c r="B23270">
        <v>1.6508700835325101</v>
      </c>
    </row>
    <row r="23271" spans="1:2" x14ac:dyDescent="0.25">
      <c r="A23271">
        <v>0.318</v>
      </c>
      <c r="B23271">
        <v>1.6553329657039499</v>
      </c>
    </row>
    <row r="23272" spans="1:2" x14ac:dyDescent="0.25">
      <c r="A23272">
        <v>0.318</v>
      </c>
      <c r="B23272">
        <v>1.6595847320939201</v>
      </c>
    </row>
    <row r="23273" spans="1:2" x14ac:dyDescent="0.25">
      <c r="A23273">
        <v>0.318</v>
      </c>
      <c r="B23273">
        <v>1.6637140970105899</v>
      </c>
    </row>
    <row r="23274" spans="1:2" x14ac:dyDescent="0.25">
      <c r="A23274">
        <v>0.318</v>
      </c>
      <c r="B23274">
        <v>1.6676234187405801</v>
      </c>
    </row>
    <row r="23275" spans="1:2" x14ac:dyDescent="0.25">
      <c r="A23275">
        <v>0.318</v>
      </c>
      <c r="B23275">
        <v>1.6714224293259501</v>
      </c>
    </row>
    <row r="23276" spans="1:2" x14ac:dyDescent="0.25">
      <c r="A23276">
        <v>0.318</v>
      </c>
      <c r="B23276">
        <v>1.67533898272147</v>
      </c>
    </row>
    <row r="23277" spans="1:2" x14ac:dyDescent="0.25">
      <c r="A23277">
        <v>0.318</v>
      </c>
      <c r="B23277">
        <v>1.6791199591096899</v>
      </c>
    </row>
    <row r="23278" spans="1:2" x14ac:dyDescent="0.25">
      <c r="A23278">
        <v>0.318</v>
      </c>
      <c r="B23278">
        <v>1.68273044600904</v>
      </c>
    </row>
    <row r="23279" spans="1:2" x14ac:dyDescent="0.25">
      <c r="A23279">
        <v>0.318</v>
      </c>
      <c r="B23279">
        <v>1.68622912266133</v>
      </c>
    </row>
    <row r="23280" spans="1:2" x14ac:dyDescent="0.25">
      <c r="A23280">
        <v>0.318</v>
      </c>
      <c r="B23280">
        <v>1.68962890806354</v>
      </c>
    </row>
    <row r="23281" spans="1:2" x14ac:dyDescent="0.25">
      <c r="A23281">
        <v>0.318</v>
      </c>
      <c r="B23281">
        <v>1.6929144966984699</v>
      </c>
    </row>
    <row r="23282" spans="1:2" x14ac:dyDescent="0.25">
      <c r="A23282">
        <v>0.318</v>
      </c>
      <c r="B23282">
        <v>1.69611774310673</v>
      </c>
    </row>
    <row r="23283" spans="1:2" x14ac:dyDescent="0.25">
      <c r="A23283">
        <v>0.318</v>
      </c>
      <c r="B23283">
        <v>1.69924272439095</v>
      </c>
    </row>
    <row r="23284" spans="1:2" x14ac:dyDescent="0.25">
      <c r="A23284">
        <v>0.318</v>
      </c>
      <c r="B23284">
        <v>1.7022752589387999</v>
      </c>
    </row>
    <row r="23285" spans="1:2" x14ac:dyDescent="0.25">
      <c r="A23285">
        <v>0.318</v>
      </c>
      <c r="B23285">
        <v>1.7052380730230501</v>
      </c>
    </row>
    <row r="23286" spans="1:2" x14ac:dyDescent="0.25">
      <c r="A23286">
        <v>0.318</v>
      </c>
      <c r="B23286">
        <v>1.70809688391349</v>
      </c>
    </row>
    <row r="23287" spans="1:2" x14ac:dyDescent="0.25">
      <c r="A23287">
        <v>0.318</v>
      </c>
      <c r="B23287">
        <v>1.710857945993</v>
      </c>
    </row>
    <row r="23288" spans="1:2" x14ac:dyDescent="0.25">
      <c r="A23288">
        <v>0.318</v>
      </c>
      <c r="B23288">
        <v>1.7134477980337599</v>
      </c>
    </row>
    <row r="23289" spans="1:2" x14ac:dyDescent="0.25">
      <c r="A23289">
        <v>0.318</v>
      </c>
      <c r="B23289">
        <v>1.7159957060689399</v>
      </c>
    </row>
    <row r="23290" spans="1:2" x14ac:dyDescent="0.25">
      <c r="A23290">
        <v>0.318</v>
      </c>
      <c r="B23290">
        <v>1.71838764354006</v>
      </c>
    </row>
    <row r="23291" spans="1:2" x14ac:dyDescent="0.25">
      <c r="A23291">
        <v>0.318</v>
      </c>
      <c r="B23291">
        <v>1.72061266278196</v>
      </c>
    </row>
    <row r="23292" spans="1:2" x14ac:dyDescent="0.25">
      <c r="A23292">
        <v>0.318</v>
      </c>
      <c r="B23292">
        <v>1.7227609719964101</v>
      </c>
    </row>
    <row r="23293" spans="1:2" x14ac:dyDescent="0.25">
      <c r="A23293">
        <v>0.318</v>
      </c>
      <c r="B23293">
        <v>1.7249186337803799</v>
      </c>
    </row>
    <row r="23294" spans="1:2" x14ac:dyDescent="0.25">
      <c r="A23294">
        <v>0.318</v>
      </c>
      <c r="B23294">
        <v>1.7270259557902901</v>
      </c>
    </row>
    <row r="23295" spans="1:2" x14ac:dyDescent="0.25">
      <c r="A23295">
        <v>0.318</v>
      </c>
      <c r="B23295">
        <v>1.7290582669938499</v>
      </c>
    </row>
    <row r="23296" spans="1:2" x14ac:dyDescent="0.25">
      <c r="A23296">
        <v>0.318</v>
      </c>
      <c r="B23296">
        <v>1.73101930174552</v>
      </c>
    </row>
    <row r="23297" spans="1:2" x14ac:dyDescent="0.25">
      <c r="A23297">
        <v>0.318</v>
      </c>
      <c r="B23297">
        <v>1.7329186440377999</v>
      </c>
    </row>
    <row r="23298" spans="1:2" x14ac:dyDescent="0.25">
      <c r="A23298">
        <v>0.318</v>
      </c>
      <c r="B23298">
        <v>1.7347576027687299</v>
      </c>
    </row>
    <row r="23299" spans="1:2" x14ac:dyDescent="0.25">
      <c r="A23299">
        <v>0.318</v>
      </c>
      <c r="B23299">
        <v>1.7365557287617901</v>
      </c>
    </row>
    <row r="23300" spans="1:2" x14ac:dyDescent="0.25">
      <c r="A23300">
        <v>0.318</v>
      </c>
      <c r="B23300">
        <v>1.7383019119390399</v>
      </c>
    </row>
    <row r="23301" spans="1:2" x14ac:dyDescent="0.25">
      <c r="A23301">
        <v>0.318</v>
      </c>
      <c r="B23301">
        <v>1.7399856554458</v>
      </c>
    </row>
    <row r="23302" spans="1:2" x14ac:dyDescent="0.25">
      <c r="A23302">
        <v>0.318</v>
      </c>
      <c r="B23302">
        <v>1.7416159174618</v>
      </c>
    </row>
    <row r="23303" spans="1:2" x14ac:dyDescent="0.25">
      <c r="A23303">
        <v>0.318</v>
      </c>
      <c r="B23303">
        <v>1.7431999693786</v>
      </c>
    </row>
    <row r="23304" spans="1:2" x14ac:dyDescent="0.25">
      <c r="A23304">
        <v>0.318</v>
      </c>
      <c r="B23304">
        <v>1.7447317595922001</v>
      </c>
    </row>
    <row r="23305" spans="1:2" x14ac:dyDescent="0.25">
      <c r="A23305">
        <v>0.318</v>
      </c>
      <c r="B23305">
        <v>1.7462245233439799</v>
      </c>
    </row>
    <row r="23306" spans="1:2" x14ac:dyDescent="0.25">
      <c r="A23306">
        <v>0.318</v>
      </c>
      <c r="B23306">
        <v>1.7476739824571701</v>
      </c>
    </row>
    <row r="23307" spans="1:2" x14ac:dyDescent="0.25">
      <c r="A23307">
        <v>0.318</v>
      </c>
      <c r="B23307">
        <v>1.74906295253845</v>
      </c>
    </row>
    <row r="23308" spans="1:2" x14ac:dyDescent="0.25">
      <c r="A23308">
        <v>0.318</v>
      </c>
      <c r="B23308">
        <v>1.7504296156580501</v>
      </c>
    </row>
    <row r="23309" spans="1:2" x14ac:dyDescent="0.25">
      <c r="A23309">
        <v>0.318</v>
      </c>
      <c r="B23309">
        <v>1.7517726659619399</v>
      </c>
    </row>
    <row r="23310" spans="1:2" x14ac:dyDescent="0.25">
      <c r="A23310">
        <v>0.318</v>
      </c>
      <c r="B23310">
        <v>1.75309455510627</v>
      </c>
    </row>
    <row r="23311" spans="1:2" x14ac:dyDescent="0.25">
      <c r="A23311">
        <v>0.32</v>
      </c>
      <c r="B23311" t="s">
        <v>0</v>
      </c>
    </row>
    <row r="23312" spans="1:2" x14ac:dyDescent="0.25">
      <c r="A23312">
        <v>0.32</v>
      </c>
      <c r="B23312" t="s">
        <v>0</v>
      </c>
    </row>
    <row r="23313" spans="1:2" x14ac:dyDescent="0.25">
      <c r="A23313">
        <v>0.32</v>
      </c>
      <c r="B23313" t="s">
        <v>0</v>
      </c>
    </row>
    <row r="23314" spans="1:2" x14ac:dyDescent="0.25">
      <c r="A23314">
        <v>0.32</v>
      </c>
      <c r="B23314" t="s">
        <v>0</v>
      </c>
    </row>
    <row r="23315" spans="1:2" x14ac:dyDescent="0.25">
      <c r="A23315">
        <v>0.32</v>
      </c>
      <c r="B23315" t="s">
        <v>0</v>
      </c>
    </row>
    <row r="23316" spans="1:2" x14ac:dyDescent="0.25">
      <c r="A23316">
        <v>0.32</v>
      </c>
      <c r="B23316" t="s">
        <v>0</v>
      </c>
    </row>
    <row r="23317" spans="1:2" x14ac:dyDescent="0.25">
      <c r="A23317">
        <v>0.32</v>
      </c>
      <c r="B23317" t="s">
        <v>0</v>
      </c>
    </row>
    <row r="23318" spans="1:2" x14ac:dyDescent="0.25">
      <c r="A23318">
        <v>0.32</v>
      </c>
      <c r="B23318" t="s">
        <v>0</v>
      </c>
    </row>
    <row r="23319" spans="1:2" x14ac:dyDescent="0.25">
      <c r="A23319">
        <v>0.32</v>
      </c>
      <c r="B23319" t="s">
        <v>0</v>
      </c>
    </row>
    <row r="23320" spans="1:2" x14ac:dyDescent="0.25">
      <c r="A23320">
        <v>0.32</v>
      </c>
      <c r="B23320" t="s">
        <v>0</v>
      </c>
    </row>
    <row r="23321" spans="1:2" x14ac:dyDescent="0.25">
      <c r="A23321">
        <v>0.32</v>
      </c>
      <c r="B23321" t="s">
        <v>0</v>
      </c>
    </row>
    <row r="23322" spans="1:2" x14ac:dyDescent="0.25">
      <c r="A23322">
        <v>0.32</v>
      </c>
      <c r="B23322" t="s">
        <v>0</v>
      </c>
    </row>
    <row r="23323" spans="1:2" x14ac:dyDescent="0.25">
      <c r="A23323">
        <v>0.32</v>
      </c>
      <c r="B23323" t="s">
        <v>0</v>
      </c>
    </row>
    <row r="23324" spans="1:2" x14ac:dyDescent="0.25">
      <c r="A23324">
        <v>0.32</v>
      </c>
      <c r="B23324" t="s">
        <v>0</v>
      </c>
    </row>
    <row r="23325" spans="1:2" x14ac:dyDescent="0.25">
      <c r="A23325">
        <v>0.32</v>
      </c>
      <c r="B23325" t="s">
        <v>0</v>
      </c>
    </row>
    <row r="23326" spans="1:2" x14ac:dyDescent="0.25">
      <c r="A23326">
        <v>0.32</v>
      </c>
      <c r="B23326" t="s">
        <v>0</v>
      </c>
    </row>
    <row r="23327" spans="1:2" x14ac:dyDescent="0.25">
      <c r="A23327">
        <v>0.32</v>
      </c>
      <c r="B23327" t="s">
        <v>0</v>
      </c>
    </row>
    <row r="23328" spans="1:2" x14ac:dyDescent="0.25">
      <c r="A23328">
        <v>0.32</v>
      </c>
      <c r="B23328" t="s">
        <v>0</v>
      </c>
    </row>
    <row r="23329" spans="1:2" x14ac:dyDescent="0.25">
      <c r="A23329">
        <v>0.32</v>
      </c>
      <c r="B23329" t="s">
        <v>0</v>
      </c>
    </row>
    <row r="23330" spans="1:2" x14ac:dyDescent="0.25">
      <c r="A23330">
        <v>0.32</v>
      </c>
      <c r="B23330" t="s">
        <v>0</v>
      </c>
    </row>
    <row r="23331" spans="1:2" x14ac:dyDescent="0.25">
      <c r="A23331">
        <v>0.32</v>
      </c>
      <c r="B23331" t="s">
        <v>0</v>
      </c>
    </row>
    <row r="23332" spans="1:2" x14ac:dyDescent="0.25">
      <c r="A23332">
        <v>0.32</v>
      </c>
      <c r="B23332" t="s">
        <v>0</v>
      </c>
    </row>
    <row r="23333" spans="1:2" x14ac:dyDescent="0.25">
      <c r="A23333">
        <v>0.32</v>
      </c>
      <c r="B23333" t="s">
        <v>0</v>
      </c>
    </row>
    <row r="23334" spans="1:2" x14ac:dyDescent="0.25">
      <c r="A23334">
        <v>0.32</v>
      </c>
      <c r="B23334" t="s">
        <v>0</v>
      </c>
    </row>
    <row r="23335" spans="1:2" x14ac:dyDescent="0.25">
      <c r="A23335">
        <v>0.32</v>
      </c>
      <c r="B23335" t="s">
        <v>0</v>
      </c>
    </row>
    <row r="23336" spans="1:2" x14ac:dyDescent="0.25">
      <c r="A23336">
        <v>0.32</v>
      </c>
      <c r="B23336" t="s">
        <v>0</v>
      </c>
    </row>
    <row r="23337" spans="1:2" x14ac:dyDescent="0.25">
      <c r="A23337">
        <v>0.32</v>
      </c>
      <c r="B23337" t="s">
        <v>0</v>
      </c>
    </row>
    <row r="23338" spans="1:2" x14ac:dyDescent="0.25">
      <c r="A23338">
        <v>0.32</v>
      </c>
      <c r="B23338" t="s">
        <v>0</v>
      </c>
    </row>
    <row r="23339" spans="1:2" x14ac:dyDescent="0.25">
      <c r="A23339">
        <v>0.32</v>
      </c>
      <c r="B23339" t="s">
        <v>0</v>
      </c>
    </row>
    <row r="23340" spans="1:2" x14ac:dyDescent="0.25">
      <c r="A23340">
        <v>0.32</v>
      </c>
      <c r="B23340" t="s">
        <v>0</v>
      </c>
    </row>
    <row r="23341" spans="1:2" x14ac:dyDescent="0.25">
      <c r="A23341">
        <v>0.32</v>
      </c>
      <c r="B23341" t="s">
        <v>0</v>
      </c>
    </row>
    <row r="23342" spans="1:2" x14ac:dyDescent="0.25">
      <c r="A23342">
        <v>0.32</v>
      </c>
      <c r="B23342" t="s">
        <v>0</v>
      </c>
    </row>
    <row r="23343" spans="1:2" x14ac:dyDescent="0.25">
      <c r="A23343">
        <v>0.32</v>
      </c>
      <c r="B23343" t="s">
        <v>0</v>
      </c>
    </row>
    <row r="23344" spans="1:2" x14ac:dyDescent="0.25">
      <c r="A23344">
        <v>0.32</v>
      </c>
      <c r="B23344" t="s">
        <v>0</v>
      </c>
    </row>
    <row r="23345" spans="1:2" x14ac:dyDescent="0.25">
      <c r="A23345">
        <v>0.32</v>
      </c>
      <c r="B23345" t="s">
        <v>0</v>
      </c>
    </row>
    <row r="23346" spans="1:2" x14ac:dyDescent="0.25">
      <c r="A23346">
        <v>0.32</v>
      </c>
      <c r="B23346" t="s">
        <v>0</v>
      </c>
    </row>
    <row r="23347" spans="1:2" x14ac:dyDescent="0.25">
      <c r="A23347">
        <v>0.32</v>
      </c>
      <c r="B23347">
        <v>0.34244347484407001</v>
      </c>
    </row>
    <row r="23348" spans="1:2" x14ac:dyDescent="0.25">
      <c r="A23348">
        <v>0.32</v>
      </c>
      <c r="B23348">
        <v>0.45159251028091402</v>
      </c>
    </row>
    <row r="23349" spans="1:2" x14ac:dyDescent="0.25">
      <c r="A23349">
        <v>0.32</v>
      </c>
      <c r="B23349">
        <v>0.56782093301967596</v>
      </c>
    </row>
    <row r="23350" spans="1:2" x14ac:dyDescent="0.25">
      <c r="A23350">
        <v>0.32</v>
      </c>
      <c r="B23350">
        <v>0.68124735393115399</v>
      </c>
    </row>
    <row r="23351" spans="1:2" x14ac:dyDescent="0.25">
      <c r="A23351">
        <v>0.32</v>
      </c>
      <c r="B23351">
        <v>0.78584165698425001</v>
      </c>
    </row>
    <row r="23352" spans="1:2" x14ac:dyDescent="0.25">
      <c r="A23352">
        <v>0.32</v>
      </c>
      <c r="B23352">
        <v>0.87933426563750094</v>
      </c>
    </row>
    <row r="23353" spans="1:2" x14ac:dyDescent="0.25">
      <c r="A23353">
        <v>0.32</v>
      </c>
      <c r="B23353">
        <v>0.96003631079123697</v>
      </c>
    </row>
    <row r="23354" spans="1:2" x14ac:dyDescent="0.25">
      <c r="A23354">
        <v>0.32</v>
      </c>
      <c r="B23354">
        <v>1.0291817018915901</v>
      </c>
    </row>
    <row r="23355" spans="1:2" x14ac:dyDescent="0.25">
      <c r="A23355">
        <v>0.32</v>
      </c>
      <c r="B23355">
        <v>1.0886367500644301</v>
      </c>
    </row>
    <row r="23356" spans="1:2" x14ac:dyDescent="0.25">
      <c r="A23356">
        <v>0.32</v>
      </c>
      <c r="B23356">
        <v>1.1390569875410601</v>
      </c>
    </row>
    <row r="23357" spans="1:2" x14ac:dyDescent="0.25">
      <c r="A23357">
        <v>0.32</v>
      </c>
      <c r="B23357">
        <v>1.18281626414384</v>
      </c>
    </row>
    <row r="23358" spans="1:2" x14ac:dyDescent="0.25">
      <c r="A23358">
        <v>0.32</v>
      </c>
      <c r="B23358">
        <v>1.22026881810962</v>
      </c>
    </row>
    <row r="23359" spans="1:2" x14ac:dyDescent="0.25">
      <c r="A23359">
        <v>0.32</v>
      </c>
      <c r="B23359">
        <v>1.2535621564211801</v>
      </c>
    </row>
    <row r="23360" spans="1:2" x14ac:dyDescent="0.25">
      <c r="A23360">
        <v>0.32</v>
      </c>
      <c r="B23360">
        <v>1.28284361994305</v>
      </c>
    </row>
    <row r="23361" spans="1:2" x14ac:dyDescent="0.25">
      <c r="A23361">
        <v>0.32</v>
      </c>
      <c r="B23361">
        <v>1.30788099111829</v>
      </c>
    </row>
    <row r="23362" spans="1:2" x14ac:dyDescent="0.25">
      <c r="A23362">
        <v>0.32</v>
      </c>
      <c r="B23362">
        <v>1.32943087803105</v>
      </c>
    </row>
    <row r="23363" spans="1:2" x14ac:dyDescent="0.25">
      <c r="A23363">
        <v>0.32</v>
      </c>
      <c r="B23363">
        <v>1.34916820201691</v>
      </c>
    </row>
    <row r="23364" spans="1:2" x14ac:dyDescent="0.25">
      <c r="A23364">
        <v>0.32</v>
      </c>
      <c r="B23364">
        <v>1.3678253119233701</v>
      </c>
    </row>
    <row r="23365" spans="1:2" x14ac:dyDescent="0.25">
      <c r="A23365">
        <v>0.32</v>
      </c>
      <c r="B23365">
        <v>1.38511512369068</v>
      </c>
    </row>
    <row r="23366" spans="1:2" x14ac:dyDescent="0.25">
      <c r="A23366">
        <v>0.32</v>
      </c>
      <c r="B23366">
        <v>1.4015331624688201</v>
      </c>
    </row>
    <row r="23367" spans="1:2" x14ac:dyDescent="0.25">
      <c r="A23367">
        <v>0.32</v>
      </c>
      <c r="B23367">
        <v>1.41754611829837</v>
      </c>
    </row>
    <row r="23368" spans="1:2" x14ac:dyDescent="0.25">
      <c r="A23368">
        <v>0.32</v>
      </c>
      <c r="B23368">
        <v>1.4327183557062899</v>
      </c>
    </row>
    <row r="23369" spans="1:2" x14ac:dyDescent="0.25">
      <c r="A23369">
        <v>0.32</v>
      </c>
      <c r="B23369">
        <v>1.4463929537397899</v>
      </c>
    </row>
    <row r="23370" spans="1:2" x14ac:dyDescent="0.25">
      <c r="A23370">
        <v>0.32</v>
      </c>
      <c r="B23370">
        <v>1.45942162414336</v>
      </c>
    </row>
    <row r="23371" spans="1:2" x14ac:dyDescent="0.25">
      <c r="A23371">
        <v>0.32</v>
      </c>
      <c r="B23371">
        <v>1.47124591121089</v>
      </c>
    </row>
    <row r="23372" spans="1:2" x14ac:dyDescent="0.25">
      <c r="A23372">
        <v>0.32</v>
      </c>
      <c r="B23372">
        <v>1.4828028171101899</v>
      </c>
    </row>
    <row r="23373" spans="1:2" x14ac:dyDescent="0.25">
      <c r="A23373">
        <v>0.32</v>
      </c>
      <c r="B23373">
        <v>1.4935896283596899</v>
      </c>
    </row>
    <row r="23374" spans="1:2" x14ac:dyDescent="0.25">
      <c r="A23374">
        <v>0.32</v>
      </c>
      <c r="B23374">
        <v>1.5038670651547501</v>
      </c>
    </row>
    <row r="23375" spans="1:2" x14ac:dyDescent="0.25">
      <c r="A23375">
        <v>0.32</v>
      </c>
      <c r="B23375">
        <v>1.51340501769778</v>
      </c>
    </row>
    <row r="23376" spans="1:2" x14ac:dyDescent="0.25">
      <c r="A23376">
        <v>0.32</v>
      </c>
      <c r="B23376">
        <v>1.5225321348252301</v>
      </c>
    </row>
    <row r="23377" spans="1:2" x14ac:dyDescent="0.25">
      <c r="A23377">
        <v>0.32</v>
      </c>
      <c r="B23377">
        <v>1.53138147624244</v>
      </c>
    </row>
    <row r="23378" spans="1:2" x14ac:dyDescent="0.25">
      <c r="A23378">
        <v>0.32</v>
      </c>
      <c r="B23378">
        <v>1.53996023128396</v>
      </c>
    </row>
    <row r="23379" spans="1:2" x14ac:dyDescent="0.25">
      <c r="A23379">
        <v>0.32</v>
      </c>
      <c r="B23379">
        <v>1.54815909109255</v>
      </c>
    </row>
    <row r="23380" spans="1:2" x14ac:dyDescent="0.25">
      <c r="A23380">
        <v>0.32</v>
      </c>
      <c r="B23380">
        <v>1.5558099058844801</v>
      </c>
    </row>
    <row r="23381" spans="1:2" x14ac:dyDescent="0.25">
      <c r="A23381">
        <v>0.32</v>
      </c>
      <c r="B23381">
        <v>1.56320641266232</v>
      </c>
    </row>
    <row r="23382" spans="1:2" x14ac:dyDescent="0.25">
      <c r="A23382">
        <v>0.32</v>
      </c>
      <c r="B23382">
        <v>1.5702606760140101</v>
      </c>
    </row>
    <row r="23383" spans="1:2" x14ac:dyDescent="0.25">
      <c r="A23383">
        <v>0.32</v>
      </c>
      <c r="B23383">
        <v>1.5770264714179201</v>
      </c>
    </row>
    <row r="23384" spans="1:2" x14ac:dyDescent="0.25">
      <c r="A23384">
        <v>0.32</v>
      </c>
      <c r="B23384">
        <v>1.58360574327014</v>
      </c>
    </row>
    <row r="23385" spans="1:2" x14ac:dyDescent="0.25">
      <c r="A23385">
        <v>0.32</v>
      </c>
      <c r="B23385">
        <v>1.5901524809351699</v>
      </c>
    </row>
    <row r="23386" spans="1:2" x14ac:dyDescent="0.25">
      <c r="A23386">
        <v>0.32</v>
      </c>
      <c r="B23386">
        <v>1.5965777106247401</v>
      </c>
    </row>
    <row r="23387" spans="1:2" x14ac:dyDescent="0.25">
      <c r="A23387">
        <v>0.32</v>
      </c>
      <c r="B23387">
        <v>1.60278166769914</v>
      </c>
    </row>
    <row r="23388" spans="1:2" x14ac:dyDescent="0.25">
      <c r="A23388">
        <v>0.32</v>
      </c>
      <c r="B23388">
        <v>1.6087402037281699</v>
      </c>
    </row>
    <row r="23389" spans="1:2" x14ac:dyDescent="0.25">
      <c r="A23389">
        <v>0.32</v>
      </c>
      <c r="B23389">
        <v>1.61448999295781</v>
      </c>
    </row>
    <row r="23390" spans="1:2" x14ac:dyDescent="0.25">
      <c r="A23390">
        <v>0.32</v>
      </c>
      <c r="B23390">
        <v>1.6200334614166301</v>
      </c>
    </row>
    <row r="23391" spans="1:2" x14ac:dyDescent="0.25">
      <c r="A23391">
        <v>0.32</v>
      </c>
      <c r="B23391">
        <v>1.62536216669051</v>
      </c>
    </row>
    <row r="23392" spans="1:2" x14ac:dyDescent="0.25">
      <c r="A23392">
        <v>0.32</v>
      </c>
      <c r="B23392">
        <v>1.63052902866586</v>
      </c>
    </row>
    <row r="23393" spans="1:2" x14ac:dyDescent="0.25">
      <c r="A23393">
        <v>0.32</v>
      </c>
      <c r="B23393">
        <v>1.6356735692085</v>
      </c>
    </row>
    <row r="23394" spans="1:2" x14ac:dyDescent="0.25">
      <c r="A23394">
        <v>0.32</v>
      </c>
      <c r="B23394">
        <v>1.6407206774098599</v>
      </c>
    </row>
    <row r="23395" spans="1:2" x14ac:dyDescent="0.25">
      <c r="A23395">
        <v>0.32</v>
      </c>
      <c r="B23395">
        <v>1.6456683834563099</v>
      </c>
    </row>
    <row r="23396" spans="1:2" x14ac:dyDescent="0.25">
      <c r="A23396">
        <v>0.32</v>
      </c>
      <c r="B23396">
        <v>1.65050889671044</v>
      </c>
    </row>
    <row r="23397" spans="1:2" x14ac:dyDescent="0.25">
      <c r="A23397">
        <v>0.32</v>
      </c>
      <c r="B23397">
        <v>1.65501146825184</v>
      </c>
    </row>
    <row r="23398" spans="1:2" x14ac:dyDescent="0.25">
      <c r="A23398">
        <v>0.32</v>
      </c>
      <c r="B23398">
        <v>1.6593370351044601</v>
      </c>
    </row>
    <row r="23399" spans="1:2" x14ac:dyDescent="0.25">
      <c r="A23399">
        <v>0.32</v>
      </c>
      <c r="B23399">
        <v>1.6634898728374401</v>
      </c>
    </row>
    <row r="23400" spans="1:2" x14ac:dyDescent="0.25">
      <c r="A23400">
        <v>0.32</v>
      </c>
      <c r="B23400">
        <v>1.66738146880961</v>
      </c>
    </row>
    <row r="23401" spans="1:2" x14ac:dyDescent="0.25">
      <c r="A23401">
        <v>0.32</v>
      </c>
      <c r="B23401">
        <v>1.6711578559678999</v>
      </c>
    </row>
    <row r="23402" spans="1:2" x14ac:dyDescent="0.25">
      <c r="A23402">
        <v>0.32</v>
      </c>
      <c r="B23402">
        <v>1.6750847613553399</v>
      </c>
    </row>
    <row r="23403" spans="1:2" x14ac:dyDescent="0.25">
      <c r="A23403">
        <v>0.32</v>
      </c>
      <c r="B23403">
        <v>1.6790334895686601</v>
      </c>
    </row>
    <row r="23404" spans="1:2" x14ac:dyDescent="0.25">
      <c r="A23404">
        <v>0.32</v>
      </c>
      <c r="B23404">
        <v>1.6826206801040899</v>
      </c>
    </row>
    <row r="23405" spans="1:2" x14ac:dyDescent="0.25">
      <c r="A23405">
        <v>0.32</v>
      </c>
      <c r="B23405">
        <v>1.68609366811837</v>
      </c>
    </row>
    <row r="23406" spans="1:2" x14ac:dyDescent="0.25">
      <c r="A23406">
        <v>0.32</v>
      </c>
      <c r="B23406">
        <v>1.6894872659459399</v>
      </c>
    </row>
    <row r="23407" spans="1:2" x14ac:dyDescent="0.25">
      <c r="A23407">
        <v>0.32</v>
      </c>
      <c r="B23407">
        <v>1.6927781542196501</v>
      </c>
    </row>
    <row r="23408" spans="1:2" x14ac:dyDescent="0.25">
      <c r="A23408">
        <v>0.32</v>
      </c>
      <c r="B23408">
        <v>1.6959780717931801</v>
      </c>
    </row>
    <row r="23409" spans="1:2" x14ac:dyDescent="0.25">
      <c r="A23409">
        <v>0.32</v>
      </c>
      <c r="B23409">
        <v>1.69910727994168</v>
      </c>
    </row>
    <row r="23410" spans="1:2" x14ac:dyDescent="0.25">
      <c r="A23410">
        <v>0.32</v>
      </c>
      <c r="B23410">
        <v>1.7021837541990701</v>
      </c>
    </row>
    <row r="23411" spans="1:2" x14ac:dyDescent="0.25">
      <c r="A23411">
        <v>0.32</v>
      </c>
      <c r="B23411">
        <v>1.7051661389942401</v>
      </c>
    </row>
    <row r="23412" spans="1:2" x14ac:dyDescent="0.25">
      <c r="A23412">
        <v>0.32</v>
      </c>
      <c r="B23412">
        <v>1.7080139042384701</v>
      </c>
    </row>
    <row r="23413" spans="1:2" x14ac:dyDescent="0.25">
      <c r="A23413">
        <v>0.32</v>
      </c>
      <c r="B23413">
        <v>1.710785862387</v>
      </c>
    </row>
    <row r="23414" spans="1:2" x14ac:dyDescent="0.25">
      <c r="A23414">
        <v>0.32</v>
      </c>
      <c r="B23414">
        <v>1.7134720333029001</v>
      </c>
    </row>
    <row r="23415" spans="1:2" x14ac:dyDescent="0.25">
      <c r="A23415">
        <v>0.32</v>
      </c>
      <c r="B23415">
        <v>1.7160575285357</v>
      </c>
    </row>
    <row r="23416" spans="1:2" x14ac:dyDescent="0.25">
      <c r="A23416">
        <v>0.32</v>
      </c>
      <c r="B23416">
        <v>1.7184671597215</v>
      </c>
    </row>
    <row r="23417" spans="1:2" x14ac:dyDescent="0.25">
      <c r="A23417">
        <v>0.32</v>
      </c>
      <c r="B23417">
        <v>1.7206776403317099</v>
      </c>
    </row>
    <row r="23418" spans="1:2" x14ac:dyDescent="0.25">
      <c r="A23418">
        <v>0.32</v>
      </c>
      <c r="B23418">
        <v>1.72282393680333</v>
      </c>
    </row>
    <row r="23419" spans="1:2" x14ac:dyDescent="0.25">
      <c r="A23419">
        <v>0.32</v>
      </c>
      <c r="B23419">
        <v>1.7249436526062001</v>
      </c>
    </row>
    <row r="23420" spans="1:2" x14ac:dyDescent="0.25">
      <c r="A23420">
        <v>0.32</v>
      </c>
      <c r="B23420">
        <v>1.72707602412532</v>
      </c>
    </row>
    <row r="23421" spans="1:2" x14ac:dyDescent="0.25">
      <c r="A23421">
        <v>0.32</v>
      </c>
      <c r="B23421">
        <v>1.7291382630926899</v>
      </c>
    </row>
    <row r="23422" spans="1:2" x14ac:dyDescent="0.25">
      <c r="A23422">
        <v>0.32</v>
      </c>
      <c r="B23422">
        <v>1.7311181514852001</v>
      </c>
    </row>
    <row r="23423" spans="1:2" x14ac:dyDescent="0.25">
      <c r="A23423">
        <v>0.32</v>
      </c>
      <c r="B23423">
        <v>1.7330270440395801</v>
      </c>
    </row>
    <row r="23424" spans="1:2" x14ac:dyDescent="0.25">
      <c r="A23424">
        <v>0.32</v>
      </c>
      <c r="B23424">
        <v>1.7348721811566601</v>
      </c>
    </row>
    <row r="23425" spans="1:2" x14ac:dyDescent="0.25">
      <c r="A23425">
        <v>0.32</v>
      </c>
      <c r="B23425">
        <v>1.73668208763883</v>
      </c>
    </row>
    <row r="23426" spans="1:2" x14ac:dyDescent="0.25">
      <c r="A23426">
        <v>0.32</v>
      </c>
      <c r="B23426">
        <v>1.7384497224158499</v>
      </c>
    </row>
    <row r="23427" spans="1:2" x14ac:dyDescent="0.25">
      <c r="A23427">
        <v>0.32</v>
      </c>
      <c r="B23427">
        <v>1.74014875612135</v>
      </c>
    </row>
    <row r="23428" spans="1:2" x14ac:dyDescent="0.25">
      <c r="A23428">
        <v>0.32</v>
      </c>
      <c r="B23428">
        <v>1.74178560875459</v>
      </c>
    </row>
    <row r="23429" spans="1:2" x14ac:dyDescent="0.25">
      <c r="A23429">
        <v>0.32</v>
      </c>
      <c r="B23429">
        <v>1.74337821160203</v>
      </c>
    </row>
    <row r="23430" spans="1:2" x14ac:dyDescent="0.25">
      <c r="A23430">
        <v>0.32</v>
      </c>
      <c r="B23430">
        <v>1.74491997249774</v>
      </c>
    </row>
    <row r="23431" spans="1:2" x14ac:dyDescent="0.25">
      <c r="A23431">
        <v>0.32</v>
      </c>
      <c r="B23431">
        <v>1.7464243182557599</v>
      </c>
    </row>
    <row r="23432" spans="1:2" x14ac:dyDescent="0.25">
      <c r="A23432">
        <v>0.32</v>
      </c>
      <c r="B23432">
        <v>1.74788884511536</v>
      </c>
    </row>
    <row r="23433" spans="1:2" x14ac:dyDescent="0.25">
      <c r="A23433">
        <v>0.32</v>
      </c>
      <c r="B23433">
        <v>1.7492905678669299</v>
      </c>
    </row>
    <row r="23434" spans="1:2" x14ac:dyDescent="0.25">
      <c r="A23434">
        <v>0.32</v>
      </c>
      <c r="B23434">
        <v>1.7506613155434401</v>
      </c>
    </row>
    <row r="23435" spans="1:2" x14ac:dyDescent="0.25">
      <c r="A23435">
        <v>0.32</v>
      </c>
      <c r="B23435">
        <v>1.7520211929782901</v>
      </c>
    </row>
    <row r="23436" spans="1:2" x14ac:dyDescent="0.25">
      <c r="A23436">
        <v>0.32</v>
      </c>
      <c r="B23436">
        <v>1.75337337597594</v>
      </c>
    </row>
    <row r="23437" spans="1:2" x14ac:dyDescent="0.25">
      <c r="A23437">
        <v>0.32200000000000001</v>
      </c>
      <c r="B23437" t="s">
        <v>0</v>
      </c>
    </row>
    <row r="23438" spans="1:2" x14ac:dyDescent="0.25">
      <c r="A23438">
        <v>0.32200000000000001</v>
      </c>
      <c r="B23438" t="s">
        <v>0</v>
      </c>
    </row>
    <row r="23439" spans="1:2" x14ac:dyDescent="0.25">
      <c r="A23439">
        <v>0.32200000000000001</v>
      </c>
      <c r="B23439" t="s">
        <v>0</v>
      </c>
    </row>
    <row r="23440" spans="1:2" x14ac:dyDescent="0.25">
      <c r="A23440">
        <v>0.32200000000000001</v>
      </c>
      <c r="B23440" t="s">
        <v>0</v>
      </c>
    </row>
    <row r="23441" spans="1:2" x14ac:dyDescent="0.25">
      <c r="A23441">
        <v>0.32200000000000001</v>
      </c>
      <c r="B23441" t="s">
        <v>0</v>
      </c>
    </row>
    <row r="23442" spans="1:2" x14ac:dyDescent="0.25">
      <c r="A23442">
        <v>0.32200000000000001</v>
      </c>
      <c r="B23442" t="s">
        <v>0</v>
      </c>
    </row>
    <row r="23443" spans="1:2" x14ac:dyDescent="0.25">
      <c r="A23443">
        <v>0.32200000000000001</v>
      </c>
      <c r="B23443" t="s">
        <v>0</v>
      </c>
    </row>
    <row r="23444" spans="1:2" x14ac:dyDescent="0.25">
      <c r="A23444">
        <v>0.32200000000000001</v>
      </c>
      <c r="B23444" t="s">
        <v>0</v>
      </c>
    </row>
    <row r="23445" spans="1:2" x14ac:dyDescent="0.25">
      <c r="A23445">
        <v>0.32200000000000001</v>
      </c>
      <c r="B23445" t="s">
        <v>0</v>
      </c>
    </row>
    <row r="23446" spans="1:2" x14ac:dyDescent="0.25">
      <c r="A23446">
        <v>0.32200000000000001</v>
      </c>
      <c r="B23446" t="s">
        <v>0</v>
      </c>
    </row>
    <row r="23447" spans="1:2" x14ac:dyDescent="0.25">
      <c r="A23447">
        <v>0.32200000000000001</v>
      </c>
      <c r="B23447" t="s">
        <v>0</v>
      </c>
    </row>
    <row r="23448" spans="1:2" x14ac:dyDescent="0.25">
      <c r="A23448">
        <v>0.32200000000000001</v>
      </c>
      <c r="B23448" t="s">
        <v>0</v>
      </c>
    </row>
    <row r="23449" spans="1:2" x14ac:dyDescent="0.25">
      <c r="A23449">
        <v>0.32200000000000001</v>
      </c>
      <c r="B23449" t="s">
        <v>0</v>
      </c>
    </row>
    <row r="23450" spans="1:2" x14ac:dyDescent="0.25">
      <c r="A23450">
        <v>0.32200000000000001</v>
      </c>
      <c r="B23450" t="s">
        <v>0</v>
      </c>
    </row>
    <row r="23451" spans="1:2" x14ac:dyDescent="0.25">
      <c r="A23451">
        <v>0.32200000000000001</v>
      </c>
      <c r="B23451" t="s">
        <v>0</v>
      </c>
    </row>
    <row r="23452" spans="1:2" x14ac:dyDescent="0.25">
      <c r="A23452">
        <v>0.32200000000000001</v>
      </c>
      <c r="B23452" t="s">
        <v>0</v>
      </c>
    </row>
    <row r="23453" spans="1:2" x14ac:dyDescent="0.25">
      <c r="A23453">
        <v>0.32200000000000001</v>
      </c>
      <c r="B23453" t="s">
        <v>0</v>
      </c>
    </row>
    <row r="23454" spans="1:2" x14ac:dyDescent="0.25">
      <c r="A23454">
        <v>0.32200000000000001</v>
      </c>
      <c r="B23454" t="s">
        <v>0</v>
      </c>
    </row>
    <row r="23455" spans="1:2" x14ac:dyDescent="0.25">
      <c r="A23455">
        <v>0.32200000000000001</v>
      </c>
      <c r="B23455" t="s">
        <v>0</v>
      </c>
    </row>
    <row r="23456" spans="1:2" x14ac:dyDescent="0.25">
      <c r="A23456">
        <v>0.32200000000000001</v>
      </c>
      <c r="B23456" t="s">
        <v>0</v>
      </c>
    </row>
    <row r="23457" spans="1:2" x14ac:dyDescent="0.25">
      <c r="A23457">
        <v>0.32200000000000001</v>
      </c>
      <c r="B23457" t="s">
        <v>0</v>
      </c>
    </row>
    <row r="23458" spans="1:2" x14ac:dyDescent="0.25">
      <c r="A23458">
        <v>0.32200000000000001</v>
      </c>
      <c r="B23458" t="s">
        <v>0</v>
      </c>
    </row>
    <row r="23459" spans="1:2" x14ac:dyDescent="0.25">
      <c r="A23459">
        <v>0.32200000000000001</v>
      </c>
      <c r="B23459" t="s">
        <v>0</v>
      </c>
    </row>
    <row r="23460" spans="1:2" x14ac:dyDescent="0.25">
      <c r="A23460">
        <v>0.32200000000000001</v>
      </c>
      <c r="B23460" t="s">
        <v>0</v>
      </c>
    </row>
    <row r="23461" spans="1:2" x14ac:dyDescent="0.25">
      <c r="A23461">
        <v>0.32200000000000001</v>
      </c>
      <c r="B23461" t="s">
        <v>0</v>
      </c>
    </row>
    <row r="23462" spans="1:2" x14ac:dyDescent="0.25">
      <c r="A23462">
        <v>0.32200000000000001</v>
      </c>
      <c r="B23462" t="s">
        <v>0</v>
      </c>
    </row>
    <row r="23463" spans="1:2" x14ac:dyDescent="0.25">
      <c r="A23463">
        <v>0.32200000000000001</v>
      </c>
      <c r="B23463" t="s">
        <v>0</v>
      </c>
    </row>
    <row r="23464" spans="1:2" x14ac:dyDescent="0.25">
      <c r="A23464">
        <v>0.32200000000000001</v>
      </c>
      <c r="B23464" t="s">
        <v>0</v>
      </c>
    </row>
    <row r="23465" spans="1:2" x14ac:dyDescent="0.25">
      <c r="A23465">
        <v>0.32200000000000001</v>
      </c>
      <c r="B23465" t="s">
        <v>0</v>
      </c>
    </row>
    <row r="23466" spans="1:2" x14ac:dyDescent="0.25">
      <c r="A23466">
        <v>0.32200000000000001</v>
      </c>
      <c r="B23466" t="s">
        <v>0</v>
      </c>
    </row>
    <row r="23467" spans="1:2" x14ac:dyDescent="0.25">
      <c r="A23467">
        <v>0.32200000000000001</v>
      </c>
      <c r="B23467" t="s">
        <v>0</v>
      </c>
    </row>
    <row r="23468" spans="1:2" x14ac:dyDescent="0.25">
      <c r="A23468">
        <v>0.32200000000000001</v>
      </c>
      <c r="B23468" t="s">
        <v>0</v>
      </c>
    </row>
    <row r="23469" spans="1:2" x14ac:dyDescent="0.25">
      <c r="A23469">
        <v>0.32200000000000001</v>
      </c>
      <c r="B23469" t="s">
        <v>0</v>
      </c>
    </row>
    <row r="23470" spans="1:2" x14ac:dyDescent="0.25">
      <c r="A23470">
        <v>0.32200000000000001</v>
      </c>
      <c r="B23470" t="s">
        <v>0</v>
      </c>
    </row>
    <row r="23471" spans="1:2" x14ac:dyDescent="0.25">
      <c r="A23471">
        <v>0.32200000000000001</v>
      </c>
      <c r="B23471" t="s">
        <v>0</v>
      </c>
    </row>
    <row r="23472" spans="1:2" x14ac:dyDescent="0.25">
      <c r="A23472">
        <v>0.32200000000000001</v>
      </c>
      <c r="B23472">
        <v>0.24519901734063199</v>
      </c>
    </row>
    <row r="23473" spans="1:2" x14ac:dyDescent="0.25">
      <c r="A23473">
        <v>0.32200000000000001</v>
      </c>
      <c r="B23473">
        <v>0.34349702489309802</v>
      </c>
    </row>
    <row r="23474" spans="1:2" x14ac:dyDescent="0.25">
      <c r="A23474">
        <v>0.32200000000000001</v>
      </c>
      <c r="B23474">
        <v>0.45324635813919001</v>
      </c>
    </row>
    <row r="23475" spans="1:2" x14ac:dyDescent="0.25">
      <c r="A23475">
        <v>0.32200000000000001</v>
      </c>
      <c r="B23475">
        <v>0.56533950801936295</v>
      </c>
    </row>
    <row r="23476" spans="1:2" x14ac:dyDescent="0.25">
      <c r="A23476">
        <v>0.32200000000000001</v>
      </c>
      <c r="B23476">
        <v>0.67319334801664599</v>
      </c>
    </row>
    <row r="23477" spans="1:2" x14ac:dyDescent="0.25">
      <c r="A23477">
        <v>0.32200000000000001</v>
      </c>
      <c r="B23477">
        <v>0.77306129296926895</v>
      </c>
    </row>
    <row r="23478" spans="1:2" x14ac:dyDescent="0.25">
      <c r="A23478">
        <v>0.32200000000000001</v>
      </c>
      <c r="B23478">
        <v>0.86268319887049405</v>
      </c>
    </row>
    <row r="23479" spans="1:2" x14ac:dyDescent="0.25">
      <c r="A23479">
        <v>0.32200000000000001</v>
      </c>
      <c r="B23479">
        <v>0.94222629656162404</v>
      </c>
    </row>
    <row r="23480" spans="1:2" x14ac:dyDescent="0.25">
      <c r="A23480">
        <v>0.32200000000000001</v>
      </c>
      <c r="B23480">
        <v>1.01107735670412</v>
      </c>
    </row>
    <row r="23481" spans="1:2" x14ac:dyDescent="0.25">
      <c r="A23481">
        <v>0.32200000000000001</v>
      </c>
      <c r="B23481">
        <v>1.0704219200642</v>
      </c>
    </row>
    <row r="23482" spans="1:2" x14ac:dyDescent="0.25">
      <c r="A23482">
        <v>0.32200000000000001</v>
      </c>
      <c r="B23482">
        <v>1.12123256917669</v>
      </c>
    </row>
    <row r="23483" spans="1:2" x14ac:dyDescent="0.25">
      <c r="A23483">
        <v>0.32200000000000001</v>
      </c>
      <c r="B23483">
        <v>1.1658978207356101</v>
      </c>
    </row>
    <row r="23484" spans="1:2" x14ac:dyDescent="0.25">
      <c r="A23484">
        <v>0.32200000000000001</v>
      </c>
      <c r="B23484">
        <v>1.2045533721534101</v>
      </c>
    </row>
    <row r="23485" spans="1:2" x14ac:dyDescent="0.25">
      <c r="A23485">
        <v>0.32200000000000001</v>
      </c>
      <c r="B23485">
        <v>1.23983329761082</v>
      </c>
    </row>
    <row r="23486" spans="1:2" x14ac:dyDescent="0.25">
      <c r="A23486">
        <v>0.32200000000000001</v>
      </c>
      <c r="B23486">
        <v>1.2711242867616099</v>
      </c>
    </row>
    <row r="23487" spans="1:2" x14ac:dyDescent="0.25">
      <c r="A23487">
        <v>0.32200000000000001</v>
      </c>
      <c r="B23487">
        <v>1.29796413050582</v>
      </c>
    </row>
    <row r="23488" spans="1:2" x14ac:dyDescent="0.25">
      <c r="A23488">
        <v>0.32200000000000001</v>
      </c>
      <c r="B23488">
        <v>1.32038525696173</v>
      </c>
    </row>
    <row r="23489" spans="1:2" x14ac:dyDescent="0.25">
      <c r="A23489">
        <v>0.32200000000000001</v>
      </c>
      <c r="B23489">
        <v>1.3409616643461999</v>
      </c>
    </row>
    <row r="23490" spans="1:2" x14ac:dyDescent="0.25">
      <c r="A23490">
        <v>0.32200000000000001</v>
      </c>
      <c r="B23490">
        <v>1.36042786548665</v>
      </c>
    </row>
    <row r="23491" spans="1:2" x14ac:dyDescent="0.25">
      <c r="A23491">
        <v>0.32200000000000001</v>
      </c>
      <c r="B23491">
        <v>1.3785163446117901</v>
      </c>
    </row>
    <row r="23492" spans="1:2" x14ac:dyDescent="0.25">
      <c r="A23492">
        <v>0.32200000000000001</v>
      </c>
      <c r="B23492">
        <v>1.3958416209906099</v>
      </c>
    </row>
    <row r="23493" spans="1:2" x14ac:dyDescent="0.25">
      <c r="A23493">
        <v>0.32200000000000001</v>
      </c>
      <c r="B23493">
        <v>1.41237852368689</v>
      </c>
    </row>
    <row r="23494" spans="1:2" x14ac:dyDescent="0.25">
      <c r="A23494">
        <v>0.32200000000000001</v>
      </c>
      <c r="B23494">
        <v>1.42810599682226</v>
      </c>
    </row>
    <row r="23495" spans="1:2" x14ac:dyDescent="0.25">
      <c r="A23495">
        <v>0.32200000000000001</v>
      </c>
      <c r="B23495">
        <v>1.4423528855818799</v>
      </c>
    </row>
    <row r="23496" spans="1:2" x14ac:dyDescent="0.25">
      <c r="A23496">
        <v>0.32200000000000001</v>
      </c>
      <c r="B23496">
        <v>1.45580959884632</v>
      </c>
    </row>
    <row r="23497" spans="1:2" x14ac:dyDescent="0.25">
      <c r="A23497">
        <v>0.32200000000000001</v>
      </c>
      <c r="B23497">
        <v>1.4682330860703701</v>
      </c>
    </row>
    <row r="23498" spans="1:2" x14ac:dyDescent="0.25">
      <c r="A23498">
        <v>0.32200000000000001</v>
      </c>
      <c r="B23498">
        <v>1.48011299768781</v>
      </c>
    </row>
    <row r="23499" spans="1:2" x14ac:dyDescent="0.25">
      <c r="A23499">
        <v>0.32200000000000001</v>
      </c>
      <c r="B23499">
        <v>1.4909886882236301</v>
      </c>
    </row>
    <row r="23500" spans="1:2" x14ac:dyDescent="0.25">
      <c r="A23500">
        <v>0.32200000000000001</v>
      </c>
      <c r="B23500">
        <v>1.5014905839639501</v>
      </c>
    </row>
    <row r="23501" spans="1:2" x14ac:dyDescent="0.25">
      <c r="A23501">
        <v>0.32200000000000001</v>
      </c>
      <c r="B23501">
        <v>1.5111794862363299</v>
      </c>
    </row>
    <row r="23502" spans="1:2" x14ac:dyDescent="0.25">
      <c r="A23502">
        <v>0.32200000000000001</v>
      </c>
      <c r="B23502">
        <v>1.52046363146801</v>
      </c>
    </row>
    <row r="23503" spans="1:2" x14ac:dyDescent="0.25">
      <c r="A23503">
        <v>0.32200000000000001</v>
      </c>
      <c r="B23503">
        <v>1.5294729591610601</v>
      </c>
    </row>
    <row r="23504" spans="1:2" x14ac:dyDescent="0.25">
      <c r="A23504">
        <v>0.32200000000000001</v>
      </c>
      <c r="B23504">
        <v>1.53820640365173</v>
      </c>
    </row>
    <row r="23505" spans="1:2" x14ac:dyDescent="0.25">
      <c r="A23505">
        <v>0.32200000000000001</v>
      </c>
      <c r="B23505">
        <v>1.54657800346895</v>
      </c>
    </row>
    <row r="23506" spans="1:2" x14ac:dyDescent="0.25">
      <c r="A23506">
        <v>0.32200000000000001</v>
      </c>
      <c r="B23506">
        <v>1.5543684273411</v>
      </c>
    </row>
    <row r="23507" spans="1:2" x14ac:dyDescent="0.25">
      <c r="A23507">
        <v>0.32200000000000001</v>
      </c>
      <c r="B23507">
        <v>1.56189706741046</v>
      </c>
    </row>
    <row r="23508" spans="1:2" x14ac:dyDescent="0.25">
      <c r="A23508">
        <v>0.32200000000000001</v>
      </c>
      <c r="B23508">
        <v>1.56907400983384</v>
      </c>
    </row>
    <row r="23509" spans="1:2" x14ac:dyDescent="0.25">
      <c r="A23509">
        <v>0.32200000000000001</v>
      </c>
      <c r="B23509">
        <v>1.5759478439133601</v>
      </c>
    </row>
    <row r="23510" spans="1:2" x14ac:dyDescent="0.25">
      <c r="A23510">
        <v>0.32200000000000001</v>
      </c>
      <c r="B23510">
        <v>1.5826331193266301</v>
      </c>
    </row>
    <row r="23511" spans="1:2" x14ac:dyDescent="0.25">
      <c r="A23511">
        <v>0.32200000000000001</v>
      </c>
      <c r="B23511">
        <v>1.58926115173525</v>
      </c>
    </row>
    <row r="23512" spans="1:2" x14ac:dyDescent="0.25">
      <c r="A23512">
        <v>0.32200000000000001</v>
      </c>
      <c r="B23512">
        <v>1.5956965510360701</v>
      </c>
    </row>
    <row r="23513" spans="1:2" x14ac:dyDescent="0.25">
      <c r="A23513">
        <v>0.32200000000000001</v>
      </c>
      <c r="B23513">
        <v>1.6019330504804199</v>
      </c>
    </row>
    <row r="23514" spans="1:2" x14ac:dyDescent="0.25">
      <c r="A23514">
        <v>0.32200000000000001</v>
      </c>
      <c r="B23514">
        <v>1.6079633038909</v>
      </c>
    </row>
    <row r="23515" spans="1:2" x14ac:dyDescent="0.25">
      <c r="A23515">
        <v>0.32200000000000001</v>
      </c>
      <c r="B23515">
        <v>1.6137777599484999</v>
      </c>
    </row>
    <row r="23516" spans="1:2" x14ac:dyDescent="0.25">
      <c r="A23516">
        <v>0.32200000000000001</v>
      </c>
      <c r="B23516">
        <v>1.61935662118427</v>
      </c>
    </row>
    <row r="23517" spans="1:2" x14ac:dyDescent="0.25">
      <c r="A23517">
        <v>0.32200000000000001</v>
      </c>
      <c r="B23517">
        <v>1.62474184812331</v>
      </c>
    </row>
    <row r="23518" spans="1:2" x14ac:dyDescent="0.25">
      <c r="A23518">
        <v>0.32200000000000001</v>
      </c>
      <c r="B23518">
        <v>1.6299885158274601</v>
      </c>
    </row>
    <row r="23519" spans="1:2" x14ac:dyDescent="0.25">
      <c r="A23519">
        <v>0.32200000000000001</v>
      </c>
      <c r="B23519">
        <v>1.63510458184265</v>
      </c>
    </row>
    <row r="23520" spans="1:2" x14ac:dyDescent="0.25">
      <c r="A23520">
        <v>0.32200000000000001</v>
      </c>
      <c r="B23520">
        <v>1.6402128647765699</v>
      </c>
    </row>
    <row r="23521" spans="1:2" x14ac:dyDescent="0.25">
      <c r="A23521">
        <v>0.32200000000000001</v>
      </c>
      <c r="B23521">
        <v>1.6452062125550899</v>
      </c>
    </row>
    <row r="23522" spans="1:2" x14ac:dyDescent="0.25">
      <c r="A23522">
        <v>0.32200000000000001</v>
      </c>
      <c r="B23522">
        <v>1.65007024422904</v>
      </c>
    </row>
    <row r="23523" spans="1:2" x14ac:dyDescent="0.25">
      <c r="A23523">
        <v>0.32200000000000001</v>
      </c>
      <c r="B23523">
        <v>1.6546645398583799</v>
      </c>
    </row>
    <row r="23524" spans="1:2" x14ac:dyDescent="0.25">
      <c r="A23524">
        <v>0.32200000000000001</v>
      </c>
      <c r="B23524">
        <v>1.6590890867993899</v>
      </c>
    </row>
    <row r="23525" spans="1:2" x14ac:dyDescent="0.25">
      <c r="A23525">
        <v>0.32200000000000001</v>
      </c>
      <c r="B23525">
        <v>1.6632128530235299</v>
      </c>
    </row>
    <row r="23526" spans="1:2" x14ac:dyDescent="0.25">
      <c r="A23526">
        <v>0.32200000000000001</v>
      </c>
      <c r="B23526">
        <v>1.6671273885940101</v>
      </c>
    </row>
    <row r="23527" spans="1:2" x14ac:dyDescent="0.25">
      <c r="A23527">
        <v>0.32200000000000001</v>
      </c>
      <c r="B23527">
        <v>1.67090701028351</v>
      </c>
    </row>
    <row r="23528" spans="1:2" x14ac:dyDescent="0.25">
      <c r="A23528">
        <v>0.32200000000000001</v>
      </c>
      <c r="B23528">
        <v>1.6748191136572901</v>
      </c>
    </row>
    <row r="23529" spans="1:2" x14ac:dyDescent="0.25">
      <c r="A23529">
        <v>0.32200000000000001</v>
      </c>
      <c r="B23529">
        <v>1.6788437532623901</v>
      </c>
    </row>
    <row r="23530" spans="1:2" x14ac:dyDescent="0.25">
      <c r="A23530">
        <v>0.32200000000000001</v>
      </c>
      <c r="B23530">
        <v>1.68249038894281</v>
      </c>
    </row>
    <row r="23531" spans="1:2" x14ac:dyDescent="0.25">
      <c r="A23531">
        <v>0.32200000000000001</v>
      </c>
      <c r="B23531">
        <v>1.68596329140356</v>
      </c>
    </row>
    <row r="23532" spans="1:2" x14ac:dyDescent="0.25">
      <c r="A23532">
        <v>0.32200000000000001</v>
      </c>
      <c r="B23532">
        <v>1.6893317955896301</v>
      </c>
    </row>
    <row r="23533" spans="1:2" x14ac:dyDescent="0.25">
      <c r="A23533">
        <v>0.32200000000000001</v>
      </c>
      <c r="B23533">
        <v>1.6926268892635901</v>
      </c>
    </row>
    <row r="23534" spans="1:2" x14ac:dyDescent="0.25">
      <c r="A23534">
        <v>0.32200000000000001</v>
      </c>
      <c r="B23534">
        <v>1.6958273645987301</v>
      </c>
    </row>
    <row r="23535" spans="1:2" x14ac:dyDescent="0.25">
      <c r="A23535">
        <v>0.32200000000000001</v>
      </c>
      <c r="B23535">
        <v>1.6989681324549999</v>
      </c>
    </row>
    <row r="23536" spans="1:2" x14ac:dyDescent="0.25">
      <c r="A23536">
        <v>0.32200000000000001</v>
      </c>
      <c r="B23536">
        <v>1.70207098901122</v>
      </c>
    </row>
    <row r="23537" spans="1:2" x14ac:dyDescent="0.25">
      <c r="A23537">
        <v>0.32200000000000001</v>
      </c>
      <c r="B23537">
        <v>1.7050563511805199</v>
      </c>
    </row>
    <row r="23538" spans="1:2" x14ac:dyDescent="0.25">
      <c r="A23538">
        <v>0.32200000000000001</v>
      </c>
      <c r="B23538">
        <v>1.7079263369642199</v>
      </c>
    </row>
    <row r="23539" spans="1:2" x14ac:dyDescent="0.25">
      <c r="A23539">
        <v>0.32200000000000001</v>
      </c>
      <c r="B23539">
        <v>1.7107423989625601</v>
      </c>
    </row>
    <row r="23540" spans="1:2" x14ac:dyDescent="0.25">
      <c r="A23540">
        <v>0.32200000000000001</v>
      </c>
      <c r="B23540">
        <v>1.71348086328702</v>
      </c>
    </row>
    <row r="23541" spans="1:2" x14ac:dyDescent="0.25">
      <c r="A23541">
        <v>0.32200000000000001</v>
      </c>
      <c r="B23541">
        <v>1.71607506319653</v>
      </c>
    </row>
    <row r="23542" spans="1:2" x14ac:dyDescent="0.25">
      <c r="A23542">
        <v>0.32200000000000001</v>
      </c>
      <c r="B23542">
        <v>1.71850135326911</v>
      </c>
    </row>
    <row r="23543" spans="1:2" x14ac:dyDescent="0.25">
      <c r="A23543">
        <v>0.32200000000000001</v>
      </c>
      <c r="B23543">
        <v>1.7207332039963299</v>
      </c>
    </row>
    <row r="23544" spans="1:2" x14ac:dyDescent="0.25">
      <c r="A23544">
        <v>0.32200000000000001</v>
      </c>
      <c r="B23544">
        <v>1.72287599966479</v>
      </c>
    </row>
    <row r="23545" spans="1:2" x14ac:dyDescent="0.25">
      <c r="A23545">
        <v>0.32200000000000001</v>
      </c>
      <c r="B23545">
        <v>1.7249831178011801</v>
      </c>
    </row>
    <row r="23546" spans="1:2" x14ac:dyDescent="0.25">
      <c r="A23546">
        <v>0.32200000000000001</v>
      </c>
      <c r="B23546">
        <v>1.7271046328608499</v>
      </c>
    </row>
    <row r="23547" spans="1:2" x14ac:dyDescent="0.25">
      <c r="A23547">
        <v>0.32200000000000001</v>
      </c>
      <c r="B23547">
        <v>1.7292219728778699</v>
      </c>
    </row>
    <row r="23548" spans="1:2" x14ac:dyDescent="0.25">
      <c r="A23548">
        <v>0.32200000000000001</v>
      </c>
      <c r="B23548">
        <v>1.7312151217070999</v>
      </c>
    </row>
    <row r="23549" spans="1:2" x14ac:dyDescent="0.25">
      <c r="A23549">
        <v>0.32200000000000001</v>
      </c>
      <c r="B23549">
        <v>1.73311987111187</v>
      </c>
    </row>
    <row r="23550" spans="1:2" x14ac:dyDescent="0.25">
      <c r="A23550">
        <v>0.32200000000000001</v>
      </c>
      <c r="B23550">
        <v>1.7349764650085799</v>
      </c>
    </row>
    <row r="23551" spans="1:2" x14ac:dyDescent="0.25">
      <c r="A23551">
        <v>0.32200000000000001</v>
      </c>
      <c r="B23551">
        <v>1.73680981800915</v>
      </c>
    </row>
    <row r="23552" spans="1:2" x14ac:dyDescent="0.25">
      <c r="A23552">
        <v>0.32200000000000001</v>
      </c>
      <c r="B23552">
        <v>1.73858829884565</v>
      </c>
    </row>
    <row r="23553" spans="1:2" x14ac:dyDescent="0.25">
      <c r="A23553">
        <v>0.32200000000000001</v>
      </c>
      <c r="B23553">
        <v>1.7402986792078401</v>
      </c>
    </row>
    <row r="23554" spans="1:2" x14ac:dyDescent="0.25">
      <c r="A23554">
        <v>0.32200000000000001</v>
      </c>
      <c r="B23554">
        <v>1.74194475577531</v>
      </c>
    </row>
    <row r="23555" spans="1:2" x14ac:dyDescent="0.25">
      <c r="A23555">
        <v>0.32200000000000001</v>
      </c>
      <c r="B23555">
        <v>1.74355266318696</v>
      </c>
    </row>
    <row r="23556" spans="1:2" x14ac:dyDescent="0.25">
      <c r="A23556">
        <v>0.32200000000000001</v>
      </c>
      <c r="B23556">
        <v>1.74510224962319</v>
      </c>
    </row>
    <row r="23557" spans="1:2" x14ac:dyDescent="0.25">
      <c r="A23557">
        <v>0.32200000000000001</v>
      </c>
      <c r="B23557">
        <v>1.7466191626624299</v>
      </c>
    </row>
    <row r="23558" spans="1:2" x14ac:dyDescent="0.25">
      <c r="A23558">
        <v>0.32200000000000001</v>
      </c>
      <c r="B23558">
        <v>1.74809578960697</v>
      </c>
    </row>
    <row r="23559" spans="1:2" x14ac:dyDescent="0.25">
      <c r="A23559">
        <v>0.32200000000000001</v>
      </c>
      <c r="B23559">
        <v>1.7495116027626101</v>
      </c>
    </row>
    <row r="23560" spans="1:2" x14ac:dyDescent="0.25">
      <c r="A23560">
        <v>0.32200000000000001</v>
      </c>
      <c r="B23560">
        <v>1.7508882178618601</v>
      </c>
    </row>
    <row r="23561" spans="1:2" x14ac:dyDescent="0.25">
      <c r="A23561">
        <v>0.32200000000000001</v>
      </c>
      <c r="B23561">
        <v>1.7522714967767601</v>
      </c>
    </row>
    <row r="23562" spans="1:2" x14ac:dyDescent="0.25">
      <c r="A23562">
        <v>0.32200000000000001</v>
      </c>
      <c r="B23562">
        <v>1.7536617786289601</v>
      </c>
    </row>
    <row r="23563" spans="1:2" x14ac:dyDescent="0.25">
      <c r="A23563">
        <v>0.32400000000000001</v>
      </c>
      <c r="B23563" t="s">
        <v>0</v>
      </c>
    </row>
    <row r="23564" spans="1:2" x14ac:dyDescent="0.25">
      <c r="A23564">
        <v>0.32400000000000001</v>
      </c>
      <c r="B23564" t="s">
        <v>0</v>
      </c>
    </row>
    <row r="23565" spans="1:2" x14ac:dyDescent="0.25">
      <c r="A23565">
        <v>0.32400000000000001</v>
      </c>
      <c r="B23565" t="s">
        <v>0</v>
      </c>
    </row>
    <row r="23566" spans="1:2" x14ac:dyDescent="0.25">
      <c r="A23566">
        <v>0.32400000000000001</v>
      </c>
      <c r="B23566" t="s">
        <v>0</v>
      </c>
    </row>
    <row r="23567" spans="1:2" x14ac:dyDescent="0.25">
      <c r="A23567">
        <v>0.32400000000000001</v>
      </c>
      <c r="B23567" t="s">
        <v>0</v>
      </c>
    </row>
    <row r="23568" spans="1:2" x14ac:dyDescent="0.25">
      <c r="A23568">
        <v>0.32400000000000001</v>
      </c>
      <c r="B23568" t="s">
        <v>0</v>
      </c>
    </row>
    <row r="23569" spans="1:2" x14ac:dyDescent="0.25">
      <c r="A23569">
        <v>0.32400000000000001</v>
      </c>
      <c r="B23569" t="s">
        <v>0</v>
      </c>
    </row>
    <row r="23570" spans="1:2" x14ac:dyDescent="0.25">
      <c r="A23570">
        <v>0.32400000000000001</v>
      </c>
      <c r="B23570" t="s">
        <v>0</v>
      </c>
    </row>
    <row r="23571" spans="1:2" x14ac:dyDescent="0.25">
      <c r="A23571">
        <v>0.32400000000000001</v>
      </c>
      <c r="B23571" t="s">
        <v>0</v>
      </c>
    </row>
    <row r="23572" spans="1:2" x14ac:dyDescent="0.25">
      <c r="A23572">
        <v>0.32400000000000001</v>
      </c>
      <c r="B23572" t="s">
        <v>0</v>
      </c>
    </row>
    <row r="23573" spans="1:2" x14ac:dyDescent="0.25">
      <c r="A23573">
        <v>0.32400000000000001</v>
      </c>
      <c r="B23573" t="s">
        <v>0</v>
      </c>
    </row>
    <row r="23574" spans="1:2" x14ac:dyDescent="0.25">
      <c r="A23574">
        <v>0.32400000000000001</v>
      </c>
      <c r="B23574" t="s">
        <v>0</v>
      </c>
    </row>
    <row r="23575" spans="1:2" x14ac:dyDescent="0.25">
      <c r="A23575">
        <v>0.32400000000000001</v>
      </c>
      <c r="B23575" t="s">
        <v>0</v>
      </c>
    </row>
    <row r="23576" spans="1:2" x14ac:dyDescent="0.25">
      <c r="A23576">
        <v>0.32400000000000001</v>
      </c>
      <c r="B23576" t="s">
        <v>0</v>
      </c>
    </row>
    <row r="23577" spans="1:2" x14ac:dyDescent="0.25">
      <c r="A23577">
        <v>0.32400000000000001</v>
      </c>
      <c r="B23577" t="s">
        <v>0</v>
      </c>
    </row>
    <row r="23578" spans="1:2" x14ac:dyDescent="0.25">
      <c r="A23578">
        <v>0.32400000000000001</v>
      </c>
      <c r="B23578" t="s">
        <v>0</v>
      </c>
    </row>
    <row r="23579" spans="1:2" x14ac:dyDescent="0.25">
      <c r="A23579">
        <v>0.32400000000000001</v>
      </c>
      <c r="B23579" t="s">
        <v>0</v>
      </c>
    </row>
    <row r="23580" spans="1:2" x14ac:dyDescent="0.25">
      <c r="A23580">
        <v>0.32400000000000001</v>
      </c>
      <c r="B23580" t="s">
        <v>0</v>
      </c>
    </row>
    <row r="23581" spans="1:2" x14ac:dyDescent="0.25">
      <c r="A23581">
        <v>0.32400000000000001</v>
      </c>
      <c r="B23581" t="s">
        <v>0</v>
      </c>
    </row>
    <row r="23582" spans="1:2" x14ac:dyDescent="0.25">
      <c r="A23582">
        <v>0.32400000000000001</v>
      </c>
      <c r="B23582" t="s">
        <v>0</v>
      </c>
    </row>
    <row r="23583" spans="1:2" x14ac:dyDescent="0.25">
      <c r="A23583">
        <v>0.32400000000000001</v>
      </c>
      <c r="B23583" t="s">
        <v>0</v>
      </c>
    </row>
    <row r="23584" spans="1:2" x14ac:dyDescent="0.25">
      <c r="A23584">
        <v>0.32400000000000001</v>
      </c>
      <c r="B23584" t="s">
        <v>0</v>
      </c>
    </row>
    <row r="23585" spans="1:2" x14ac:dyDescent="0.25">
      <c r="A23585">
        <v>0.32400000000000001</v>
      </c>
      <c r="B23585" t="s">
        <v>0</v>
      </c>
    </row>
    <row r="23586" spans="1:2" x14ac:dyDescent="0.25">
      <c r="A23586">
        <v>0.32400000000000001</v>
      </c>
      <c r="B23586" t="s">
        <v>0</v>
      </c>
    </row>
    <row r="23587" spans="1:2" x14ac:dyDescent="0.25">
      <c r="A23587">
        <v>0.32400000000000001</v>
      </c>
      <c r="B23587" t="s">
        <v>0</v>
      </c>
    </row>
    <row r="23588" spans="1:2" x14ac:dyDescent="0.25">
      <c r="A23588">
        <v>0.32400000000000001</v>
      </c>
      <c r="B23588" t="s">
        <v>0</v>
      </c>
    </row>
    <row r="23589" spans="1:2" x14ac:dyDescent="0.25">
      <c r="A23589">
        <v>0.32400000000000001</v>
      </c>
      <c r="B23589" t="s">
        <v>0</v>
      </c>
    </row>
    <row r="23590" spans="1:2" x14ac:dyDescent="0.25">
      <c r="A23590">
        <v>0.32400000000000001</v>
      </c>
      <c r="B23590" t="s">
        <v>0</v>
      </c>
    </row>
    <row r="23591" spans="1:2" x14ac:dyDescent="0.25">
      <c r="A23591">
        <v>0.32400000000000001</v>
      </c>
      <c r="B23591" t="s">
        <v>0</v>
      </c>
    </row>
    <row r="23592" spans="1:2" x14ac:dyDescent="0.25">
      <c r="A23592">
        <v>0.32400000000000001</v>
      </c>
      <c r="B23592" t="s">
        <v>0</v>
      </c>
    </row>
    <row r="23593" spans="1:2" x14ac:dyDescent="0.25">
      <c r="A23593">
        <v>0.32400000000000001</v>
      </c>
      <c r="B23593" t="s">
        <v>0</v>
      </c>
    </row>
    <row r="23594" spans="1:2" x14ac:dyDescent="0.25">
      <c r="A23594">
        <v>0.32400000000000001</v>
      </c>
      <c r="B23594" t="s">
        <v>0</v>
      </c>
    </row>
    <row r="23595" spans="1:2" x14ac:dyDescent="0.25">
      <c r="A23595">
        <v>0.32400000000000001</v>
      </c>
      <c r="B23595" t="s">
        <v>0</v>
      </c>
    </row>
    <row r="23596" spans="1:2" x14ac:dyDescent="0.25">
      <c r="A23596">
        <v>0.32400000000000001</v>
      </c>
      <c r="B23596" t="s">
        <v>0</v>
      </c>
    </row>
    <row r="23597" spans="1:2" x14ac:dyDescent="0.25">
      <c r="A23597">
        <v>0.32400000000000001</v>
      </c>
      <c r="B23597" t="s">
        <v>0</v>
      </c>
    </row>
    <row r="23598" spans="1:2" x14ac:dyDescent="0.25">
      <c r="A23598">
        <v>0.32400000000000001</v>
      </c>
      <c r="B23598">
        <v>0.25225202255950502</v>
      </c>
    </row>
    <row r="23599" spans="1:2" x14ac:dyDescent="0.25">
      <c r="A23599">
        <v>0.32400000000000001</v>
      </c>
      <c r="B23599">
        <v>0.35335239844253502</v>
      </c>
    </row>
    <row r="23600" spans="1:2" x14ac:dyDescent="0.25">
      <c r="A23600">
        <v>0.32400000000000001</v>
      </c>
      <c r="B23600">
        <v>0.46038104804393198</v>
      </c>
    </row>
    <row r="23601" spans="1:2" x14ac:dyDescent="0.25">
      <c r="A23601">
        <v>0.32400000000000001</v>
      </c>
      <c r="B23601">
        <v>0.56725133630980895</v>
      </c>
    </row>
    <row r="23602" spans="1:2" x14ac:dyDescent="0.25">
      <c r="A23602">
        <v>0.32400000000000001</v>
      </c>
      <c r="B23602">
        <v>0.66950646429698202</v>
      </c>
    </row>
    <row r="23603" spans="1:2" x14ac:dyDescent="0.25">
      <c r="A23603">
        <v>0.32400000000000001</v>
      </c>
      <c r="B23603">
        <v>0.76457757148954497</v>
      </c>
    </row>
    <row r="23604" spans="1:2" x14ac:dyDescent="0.25">
      <c r="A23604">
        <v>0.32400000000000001</v>
      </c>
      <c r="B23604">
        <v>0.85063228373578303</v>
      </c>
    </row>
    <row r="23605" spans="1:2" x14ac:dyDescent="0.25">
      <c r="A23605">
        <v>0.32400000000000001</v>
      </c>
      <c r="B23605">
        <v>0.92793342306158999</v>
      </c>
    </row>
    <row r="23606" spans="1:2" x14ac:dyDescent="0.25">
      <c r="A23606">
        <v>0.32400000000000001</v>
      </c>
      <c r="B23606">
        <v>0.99783272249698496</v>
      </c>
    </row>
    <row r="23607" spans="1:2" x14ac:dyDescent="0.25">
      <c r="A23607">
        <v>0.32400000000000001</v>
      </c>
      <c r="B23607">
        <v>1.0547842923263</v>
      </c>
    </row>
    <row r="23608" spans="1:2" x14ac:dyDescent="0.25">
      <c r="A23608">
        <v>0.32400000000000001</v>
      </c>
      <c r="B23608">
        <v>1.10566139117826</v>
      </c>
    </row>
    <row r="23609" spans="1:2" x14ac:dyDescent="0.25">
      <c r="A23609">
        <v>0.32400000000000001</v>
      </c>
      <c r="B23609">
        <v>1.1511915823219101</v>
      </c>
    </row>
    <row r="23610" spans="1:2" x14ac:dyDescent="0.25">
      <c r="A23610">
        <v>0.32400000000000001</v>
      </c>
      <c r="B23610">
        <v>1.1906598166268501</v>
      </c>
    </row>
    <row r="23611" spans="1:2" x14ac:dyDescent="0.25">
      <c r="A23611">
        <v>0.32400000000000001</v>
      </c>
      <c r="B23611">
        <v>1.22685068892962</v>
      </c>
    </row>
    <row r="23612" spans="1:2" x14ac:dyDescent="0.25">
      <c r="A23612">
        <v>0.32400000000000001</v>
      </c>
      <c r="B23612">
        <v>1.26005346697044</v>
      </c>
    </row>
    <row r="23613" spans="1:2" x14ac:dyDescent="0.25">
      <c r="A23613">
        <v>0.32400000000000001</v>
      </c>
      <c r="B23613">
        <v>1.28765249070805</v>
      </c>
    </row>
    <row r="23614" spans="1:2" x14ac:dyDescent="0.25">
      <c r="A23614">
        <v>0.32400000000000001</v>
      </c>
      <c r="B23614">
        <v>1.31170301968856</v>
      </c>
    </row>
    <row r="23615" spans="1:2" x14ac:dyDescent="0.25">
      <c r="A23615">
        <v>0.32400000000000001</v>
      </c>
      <c r="B23615">
        <v>1.3328819397004801</v>
      </c>
    </row>
    <row r="23616" spans="1:2" x14ac:dyDescent="0.25">
      <c r="A23616">
        <v>0.32400000000000001</v>
      </c>
      <c r="B23616">
        <v>1.3532055320946099</v>
      </c>
    </row>
    <row r="23617" spans="1:2" x14ac:dyDescent="0.25">
      <c r="A23617">
        <v>0.32400000000000001</v>
      </c>
      <c r="B23617">
        <v>1.3720500028356</v>
      </c>
    </row>
    <row r="23618" spans="1:2" x14ac:dyDescent="0.25">
      <c r="A23618">
        <v>0.32400000000000001</v>
      </c>
      <c r="B23618">
        <v>1.39012901272297</v>
      </c>
    </row>
    <row r="23619" spans="1:2" x14ac:dyDescent="0.25">
      <c r="A23619">
        <v>0.32400000000000001</v>
      </c>
      <c r="B23619">
        <v>1.4072086638349</v>
      </c>
    </row>
    <row r="23620" spans="1:2" x14ac:dyDescent="0.25">
      <c r="A23620">
        <v>0.32400000000000001</v>
      </c>
      <c r="B23620">
        <v>1.4232565796460199</v>
      </c>
    </row>
    <row r="23621" spans="1:2" x14ac:dyDescent="0.25">
      <c r="A23621">
        <v>0.32400000000000001</v>
      </c>
      <c r="B23621">
        <v>1.43814781704747</v>
      </c>
    </row>
    <row r="23622" spans="1:2" x14ac:dyDescent="0.25">
      <c r="A23622">
        <v>0.32400000000000001</v>
      </c>
      <c r="B23622">
        <v>1.4520494012967</v>
      </c>
    </row>
    <row r="23623" spans="1:2" x14ac:dyDescent="0.25">
      <c r="A23623">
        <v>0.32400000000000001</v>
      </c>
      <c r="B23623">
        <v>1.46512487769148</v>
      </c>
    </row>
    <row r="23624" spans="1:2" x14ac:dyDescent="0.25">
      <c r="A23624">
        <v>0.32400000000000001</v>
      </c>
      <c r="B23624">
        <v>1.4772784724680399</v>
      </c>
    </row>
    <row r="23625" spans="1:2" x14ac:dyDescent="0.25">
      <c r="A23625">
        <v>0.32400000000000001</v>
      </c>
      <c r="B23625">
        <v>1.48829344170551</v>
      </c>
    </row>
    <row r="23626" spans="1:2" x14ac:dyDescent="0.25">
      <c r="A23626">
        <v>0.32400000000000001</v>
      </c>
      <c r="B23626">
        <v>1.49898194632169</v>
      </c>
    </row>
    <row r="23627" spans="1:2" x14ac:dyDescent="0.25">
      <c r="A23627">
        <v>0.32400000000000001</v>
      </c>
      <c r="B23627">
        <v>1.5088349459963699</v>
      </c>
    </row>
    <row r="23628" spans="1:2" x14ac:dyDescent="0.25">
      <c r="A23628">
        <v>0.32400000000000001</v>
      </c>
      <c r="B23628">
        <v>1.51828448041275</v>
      </c>
    </row>
    <row r="23629" spans="1:2" x14ac:dyDescent="0.25">
      <c r="A23629">
        <v>0.32400000000000001</v>
      </c>
      <c r="B23629">
        <v>1.52745278703897</v>
      </c>
    </row>
    <row r="23630" spans="1:2" x14ac:dyDescent="0.25">
      <c r="A23630">
        <v>0.32400000000000001</v>
      </c>
      <c r="B23630">
        <v>1.53633689920219</v>
      </c>
    </row>
    <row r="23631" spans="1:2" x14ac:dyDescent="0.25">
      <c r="A23631">
        <v>0.32400000000000001</v>
      </c>
      <c r="B23631">
        <v>1.5448989914768301</v>
      </c>
    </row>
    <row r="23632" spans="1:2" x14ac:dyDescent="0.25">
      <c r="A23632">
        <v>0.32400000000000001</v>
      </c>
      <c r="B23632">
        <v>1.5528207101087299</v>
      </c>
    </row>
    <row r="23633" spans="1:2" x14ac:dyDescent="0.25">
      <c r="A23633">
        <v>0.32400000000000001</v>
      </c>
      <c r="B23633">
        <v>1.56049643330806</v>
      </c>
    </row>
    <row r="23634" spans="1:2" x14ac:dyDescent="0.25">
      <c r="A23634">
        <v>0.32400000000000001</v>
      </c>
      <c r="B23634">
        <v>1.5678060641232401</v>
      </c>
    </row>
    <row r="23635" spans="1:2" x14ac:dyDescent="0.25">
      <c r="A23635">
        <v>0.32400000000000001</v>
      </c>
      <c r="B23635">
        <v>1.5748138181821401</v>
      </c>
    </row>
    <row r="23636" spans="1:2" x14ac:dyDescent="0.25">
      <c r="A23636">
        <v>0.32400000000000001</v>
      </c>
      <c r="B23636">
        <v>1.58160805963853</v>
      </c>
    </row>
    <row r="23637" spans="1:2" x14ac:dyDescent="0.25">
      <c r="A23637">
        <v>0.32400000000000001</v>
      </c>
      <c r="B23637">
        <v>1.58828994019715</v>
      </c>
    </row>
    <row r="23638" spans="1:2" x14ac:dyDescent="0.25">
      <c r="A23638">
        <v>0.32400000000000001</v>
      </c>
      <c r="B23638">
        <v>1.5947581921595699</v>
      </c>
    </row>
    <row r="23639" spans="1:2" x14ac:dyDescent="0.25">
      <c r="A23639">
        <v>0.32400000000000001</v>
      </c>
      <c r="B23639">
        <v>1.60105858063801</v>
      </c>
    </row>
    <row r="23640" spans="1:2" x14ac:dyDescent="0.25">
      <c r="A23640">
        <v>0.32400000000000001</v>
      </c>
      <c r="B23640">
        <v>1.60716529733816</v>
      </c>
    </row>
    <row r="23641" spans="1:2" x14ac:dyDescent="0.25">
      <c r="A23641">
        <v>0.32400000000000001</v>
      </c>
      <c r="B23641">
        <v>1.6130250303631399</v>
      </c>
    </row>
    <row r="23642" spans="1:2" x14ac:dyDescent="0.25">
      <c r="A23642">
        <v>0.32400000000000001</v>
      </c>
      <c r="B23642">
        <v>1.6186454183466601</v>
      </c>
    </row>
    <row r="23643" spans="1:2" x14ac:dyDescent="0.25">
      <c r="A23643">
        <v>0.32400000000000001</v>
      </c>
      <c r="B23643">
        <v>1.6240728630122301</v>
      </c>
    </row>
    <row r="23644" spans="1:2" x14ac:dyDescent="0.25">
      <c r="A23644">
        <v>0.32400000000000001</v>
      </c>
      <c r="B23644">
        <v>1.6294019471553201</v>
      </c>
    </row>
    <row r="23645" spans="1:2" x14ac:dyDescent="0.25">
      <c r="A23645">
        <v>0.32400000000000001</v>
      </c>
      <c r="B23645">
        <v>1.63457592691549</v>
      </c>
    </row>
    <row r="23646" spans="1:2" x14ac:dyDescent="0.25">
      <c r="A23646">
        <v>0.32400000000000001</v>
      </c>
      <c r="B23646">
        <v>1.63961300143813</v>
      </c>
    </row>
    <row r="23647" spans="1:2" x14ac:dyDescent="0.25">
      <c r="A23647">
        <v>0.32400000000000001</v>
      </c>
      <c r="B23647">
        <v>1.64465996783006</v>
      </c>
    </row>
    <row r="23648" spans="1:2" x14ac:dyDescent="0.25">
      <c r="A23648">
        <v>0.32400000000000001</v>
      </c>
      <c r="B23648">
        <v>1.64957399376636</v>
      </c>
    </row>
    <row r="23649" spans="1:2" x14ac:dyDescent="0.25">
      <c r="A23649">
        <v>0.32400000000000001</v>
      </c>
      <c r="B23649">
        <v>1.6543084434920301</v>
      </c>
    </row>
    <row r="23650" spans="1:2" x14ac:dyDescent="0.25">
      <c r="A23650">
        <v>0.32400000000000001</v>
      </c>
      <c r="B23650">
        <v>1.6587977756836301</v>
      </c>
    </row>
    <row r="23651" spans="1:2" x14ac:dyDescent="0.25">
      <c r="A23651">
        <v>0.32400000000000001</v>
      </c>
      <c r="B23651">
        <v>1.6629251811902499</v>
      </c>
    </row>
    <row r="23652" spans="1:2" x14ac:dyDescent="0.25">
      <c r="A23652">
        <v>0.32400000000000001</v>
      </c>
      <c r="B23652">
        <v>1.66687649898942</v>
      </c>
    </row>
    <row r="23653" spans="1:2" x14ac:dyDescent="0.25">
      <c r="A23653">
        <v>0.32400000000000001</v>
      </c>
      <c r="B23653">
        <v>1.6707287269034601</v>
      </c>
    </row>
    <row r="23654" spans="1:2" x14ac:dyDescent="0.25">
      <c r="A23654">
        <v>0.32400000000000001</v>
      </c>
      <c r="B23654">
        <v>1.67461118314178</v>
      </c>
    </row>
    <row r="23655" spans="1:2" x14ac:dyDescent="0.25">
      <c r="A23655">
        <v>0.32400000000000001</v>
      </c>
      <c r="B23655">
        <v>1.6785463026015299</v>
      </c>
    </row>
    <row r="23656" spans="1:2" x14ac:dyDescent="0.25">
      <c r="A23656">
        <v>0.32400000000000001</v>
      </c>
      <c r="B23656">
        <v>1.6822480707386001</v>
      </c>
    </row>
    <row r="23657" spans="1:2" x14ac:dyDescent="0.25">
      <c r="A23657">
        <v>0.32400000000000001</v>
      </c>
      <c r="B23657">
        <v>1.6857841769077799</v>
      </c>
    </row>
    <row r="23658" spans="1:2" x14ac:dyDescent="0.25">
      <c r="A23658">
        <v>0.32400000000000001</v>
      </c>
      <c r="B23658">
        <v>1.6891677726533201</v>
      </c>
    </row>
    <row r="23659" spans="1:2" x14ac:dyDescent="0.25">
      <c r="A23659">
        <v>0.32400000000000001</v>
      </c>
      <c r="B23659">
        <v>1.69243836578464</v>
      </c>
    </row>
    <row r="23660" spans="1:2" x14ac:dyDescent="0.25">
      <c r="A23660">
        <v>0.32400000000000001</v>
      </c>
      <c r="B23660">
        <v>1.6956350268348901</v>
      </c>
    </row>
    <row r="23661" spans="1:2" x14ac:dyDescent="0.25">
      <c r="A23661">
        <v>0.32400000000000001</v>
      </c>
      <c r="B23661">
        <v>1.69883625963574</v>
      </c>
    </row>
    <row r="23662" spans="1:2" x14ac:dyDescent="0.25">
      <c r="A23662">
        <v>0.32400000000000001</v>
      </c>
      <c r="B23662">
        <v>1.7019410961507899</v>
      </c>
    </row>
    <row r="23663" spans="1:2" x14ac:dyDescent="0.25">
      <c r="A23663">
        <v>0.32400000000000001</v>
      </c>
      <c r="B23663">
        <v>1.7049251628098201</v>
      </c>
    </row>
    <row r="23664" spans="1:2" x14ac:dyDescent="0.25">
      <c r="A23664">
        <v>0.32400000000000001</v>
      </c>
      <c r="B23664">
        <v>1.70785933400741</v>
      </c>
    </row>
    <row r="23665" spans="1:2" x14ac:dyDescent="0.25">
      <c r="A23665">
        <v>0.32400000000000001</v>
      </c>
      <c r="B23665">
        <v>1.71069044915018</v>
      </c>
    </row>
    <row r="23666" spans="1:2" x14ac:dyDescent="0.25">
      <c r="A23666">
        <v>0.32400000000000001</v>
      </c>
      <c r="B23666">
        <v>1.7134663568250801</v>
      </c>
    </row>
    <row r="23667" spans="1:2" x14ac:dyDescent="0.25">
      <c r="A23667">
        <v>0.32400000000000001</v>
      </c>
      <c r="B23667">
        <v>1.7160604389870699</v>
      </c>
    </row>
    <row r="23668" spans="1:2" x14ac:dyDescent="0.25">
      <c r="A23668">
        <v>0.32400000000000001</v>
      </c>
      <c r="B23668">
        <v>1.71848141981477</v>
      </c>
    </row>
    <row r="23669" spans="1:2" x14ac:dyDescent="0.25">
      <c r="A23669">
        <v>0.32400000000000001</v>
      </c>
      <c r="B23669">
        <v>1.72076731303871</v>
      </c>
    </row>
    <row r="23670" spans="1:2" x14ac:dyDescent="0.25">
      <c r="A23670">
        <v>0.32400000000000001</v>
      </c>
      <c r="B23670">
        <v>1.72291430417713</v>
      </c>
    </row>
    <row r="23671" spans="1:2" x14ac:dyDescent="0.25">
      <c r="A23671">
        <v>0.32400000000000001</v>
      </c>
      <c r="B23671">
        <v>1.7250320465622999</v>
      </c>
    </row>
    <row r="23672" spans="1:2" x14ac:dyDescent="0.25">
      <c r="A23672">
        <v>0.32400000000000001</v>
      </c>
      <c r="B23672">
        <v>1.72716833088206</v>
      </c>
    </row>
    <row r="23673" spans="1:2" x14ac:dyDescent="0.25">
      <c r="A23673">
        <v>0.32400000000000001</v>
      </c>
      <c r="B23673">
        <v>1.72928031193806</v>
      </c>
    </row>
    <row r="23674" spans="1:2" x14ac:dyDescent="0.25">
      <c r="A23674">
        <v>0.32400000000000001</v>
      </c>
      <c r="B23674">
        <v>1.73128380287301</v>
      </c>
    </row>
    <row r="23675" spans="1:2" x14ac:dyDescent="0.25">
      <c r="A23675">
        <v>0.32400000000000001</v>
      </c>
      <c r="B23675">
        <v>1.73319905693447</v>
      </c>
    </row>
    <row r="23676" spans="1:2" x14ac:dyDescent="0.25">
      <c r="A23676">
        <v>0.32400000000000001</v>
      </c>
      <c r="B23676">
        <v>1.73507937796557</v>
      </c>
    </row>
    <row r="23677" spans="1:2" x14ac:dyDescent="0.25">
      <c r="A23677">
        <v>0.32400000000000001</v>
      </c>
      <c r="B23677">
        <v>1.7369189465588699</v>
      </c>
    </row>
    <row r="23678" spans="1:2" x14ac:dyDescent="0.25">
      <c r="A23678">
        <v>0.32400000000000001</v>
      </c>
      <c r="B23678">
        <v>1.7387070401695699</v>
      </c>
    </row>
    <row r="23679" spans="1:2" x14ac:dyDescent="0.25">
      <c r="A23679">
        <v>0.32400000000000001</v>
      </c>
      <c r="B23679">
        <v>1.7404403215250599</v>
      </c>
    </row>
    <row r="23680" spans="1:2" x14ac:dyDescent="0.25">
      <c r="A23680">
        <v>0.32400000000000001</v>
      </c>
      <c r="B23680">
        <v>1.7421061689119799</v>
      </c>
    </row>
    <row r="23681" spans="1:2" x14ac:dyDescent="0.25">
      <c r="A23681">
        <v>0.32400000000000001</v>
      </c>
      <c r="B23681">
        <v>1.7437218596864299</v>
      </c>
    </row>
    <row r="23682" spans="1:2" x14ac:dyDescent="0.25">
      <c r="A23682">
        <v>0.32400000000000001</v>
      </c>
      <c r="B23682">
        <v>1.7452749620833301</v>
      </c>
    </row>
    <row r="23683" spans="1:2" x14ac:dyDescent="0.25">
      <c r="A23683">
        <v>0.32400000000000001</v>
      </c>
      <c r="B23683">
        <v>1.74680142911813</v>
      </c>
    </row>
    <row r="23684" spans="1:2" x14ac:dyDescent="0.25">
      <c r="A23684">
        <v>0.32400000000000001</v>
      </c>
      <c r="B23684">
        <v>1.7482978467183301</v>
      </c>
    </row>
    <row r="23685" spans="1:2" x14ac:dyDescent="0.25">
      <c r="A23685">
        <v>0.32400000000000001</v>
      </c>
      <c r="B23685">
        <v>1.74973273027312</v>
      </c>
    </row>
    <row r="23686" spans="1:2" x14ac:dyDescent="0.25">
      <c r="A23686">
        <v>0.32400000000000001</v>
      </c>
      <c r="B23686">
        <v>1.75112362158074</v>
      </c>
    </row>
    <row r="23687" spans="1:2" x14ac:dyDescent="0.25">
      <c r="A23687">
        <v>0.32400000000000001</v>
      </c>
      <c r="B23687">
        <v>1.7525225756057301</v>
      </c>
    </row>
    <row r="23688" spans="1:2" x14ac:dyDescent="0.25">
      <c r="A23688">
        <v>0.32400000000000001</v>
      </c>
      <c r="B23688">
        <v>1.75394053429285</v>
      </c>
    </row>
    <row r="23689" spans="1:2" x14ac:dyDescent="0.25">
      <c r="A23689">
        <v>0.32600000000000001</v>
      </c>
      <c r="B23689" t="s">
        <v>0</v>
      </c>
    </row>
    <row r="23690" spans="1:2" x14ac:dyDescent="0.25">
      <c r="A23690">
        <v>0.32600000000000001</v>
      </c>
      <c r="B23690" t="s">
        <v>0</v>
      </c>
    </row>
    <row r="23691" spans="1:2" x14ac:dyDescent="0.25">
      <c r="A23691">
        <v>0.32600000000000001</v>
      </c>
      <c r="B23691" t="s">
        <v>0</v>
      </c>
    </row>
    <row r="23692" spans="1:2" x14ac:dyDescent="0.25">
      <c r="A23692">
        <v>0.32600000000000001</v>
      </c>
      <c r="B23692" t="s">
        <v>0</v>
      </c>
    </row>
    <row r="23693" spans="1:2" x14ac:dyDescent="0.25">
      <c r="A23693">
        <v>0.32600000000000001</v>
      </c>
      <c r="B23693" t="s">
        <v>0</v>
      </c>
    </row>
    <row r="23694" spans="1:2" x14ac:dyDescent="0.25">
      <c r="A23694">
        <v>0.32600000000000001</v>
      </c>
      <c r="B23694" t="s">
        <v>0</v>
      </c>
    </row>
    <row r="23695" spans="1:2" x14ac:dyDescent="0.25">
      <c r="A23695">
        <v>0.32600000000000001</v>
      </c>
      <c r="B23695" t="s">
        <v>0</v>
      </c>
    </row>
    <row r="23696" spans="1:2" x14ac:dyDescent="0.25">
      <c r="A23696">
        <v>0.32600000000000001</v>
      </c>
      <c r="B23696" t="s">
        <v>0</v>
      </c>
    </row>
    <row r="23697" spans="1:2" x14ac:dyDescent="0.25">
      <c r="A23697">
        <v>0.32600000000000001</v>
      </c>
      <c r="B23697" t="s">
        <v>0</v>
      </c>
    </row>
    <row r="23698" spans="1:2" x14ac:dyDescent="0.25">
      <c r="A23698">
        <v>0.32600000000000001</v>
      </c>
      <c r="B23698" t="s">
        <v>0</v>
      </c>
    </row>
    <row r="23699" spans="1:2" x14ac:dyDescent="0.25">
      <c r="A23699">
        <v>0.32600000000000001</v>
      </c>
      <c r="B23699" t="s">
        <v>0</v>
      </c>
    </row>
    <row r="23700" spans="1:2" x14ac:dyDescent="0.25">
      <c r="A23700">
        <v>0.32600000000000001</v>
      </c>
      <c r="B23700" t="s">
        <v>0</v>
      </c>
    </row>
    <row r="23701" spans="1:2" x14ac:dyDescent="0.25">
      <c r="A23701">
        <v>0.32600000000000001</v>
      </c>
      <c r="B23701" t="s">
        <v>0</v>
      </c>
    </row>
    <row r="23702" spans="1:2" x14ac:dyDescent="0.25">
      <c r="A23702">
        <v>0.32600000000000001</v>
      </c>
      <c r="B23702" t="s">
        <v>0</v>
      </c>
    </row>
    <row r="23703" spans="1:2" x14ac:dyDescent="0.25">
      <c r="A23703">
        <v>0.32600000000000001</v>
      </c>
      <c r="B23703" t="s">
        <v>0</v>
      </c>
    </row>
    <row r="23704" spans="1:2" x14ac:dyDescent="0.25">
      <c r="A23704">
        <v>0.32600000000000001</v>
      </c>
      <c r="B23704" t="s">
        <v>0</v>
      </c>
    </row>
    <row r="23705" spans="1:2" x14ac:dyDescent="0.25">
      <c r="A23705">
        <v>0.32600000000000001</v>
      </c>
      <c r="B23705" t="s">
        <v>0</v>
      </c>
    </row>
    <row r="23706" spans="1:2" x14ac:dyDescent="0.25">
      <c r="A23706">
        <v>0.32600000000000001</v>
      </c>
      <c r="B23706" t="s">
        <v>0</v>
      </c>
    </row>
    <row r="23707" spans="1:2" x14ac:dyDescent="0.25">
      <c r="A23707">
        <v>0.32600000000000001</v>
      </c>
      <c r="B23707" t="s">
        <v>0</v>
      </c>
    </row>
    <row r="23708" spans="1:2" x14ac:dyDescent="0.25">
      <c r="A23708">
        <v>0.32600000000000001</v>
      </c>
      <c r="B23708" t="s">
        <v>0</v>
      </c>
    </row>
    <row r="23709" spans="1:2" x14ac:dyDescent="0.25">
      <c r="A23709">
        <v>0.32600000000000001</v>
      </c>
      <c r="B23709" t="s">
        <v>0</v>
      </c>
    </row>
    <row r="23710" spans="1:2" x14ac:dyDescent="0.25">
      <c r="A23710">
        <v>0.32600000000000001</v>
      </c>
      <c r="B23710" t="s">
        <v>0</v>
      </c>
    </row>
    <row r="23711" spans="1:2" x14ac:dyDescent="0.25">
      <c r="A23711">
        <v>0.32600000000000001</v>
      </c>
      <c r="B23711" t="s">
        <v>0</v>
      </c>
    </row>
    <row r="23712" spans="1:2" x14ac:dyDescent="0.25">
      <c r="A23712">
        <v>0.32600000000000001</v>
      </c>
      <c r="B23712" t="s">
        <v>0</v>
      </c>
    </row>
    <row r="23713" spans="1:2" x14ac:dyDescent="0.25">
      <c r="A23713">
        <v>0.32600000000000001</v>
      </c>
      <c r="B23713" t="s">
        <v>0</v>
      </c>
    </row>
    <row r="23714" spans="1:2" x14ac:dyDescent="0.25">
      <c r="A23714">
        <v>0.32600000000000001</v>
      </c>
      <c r="B23714" t="s">
        <v>0</v>
      </c>
    </row>
    <row r="23715" spans="1:2" x14ac:dyDescent="0.25">
      <c r="A23715">
        <v>0.32600000000000001</v>
      </c>
      <c r="B23715" t="s">
        <v>0</v>
      </c>
    </row>
    <row r="23716" spans="1:2" x14ac:dyDescent="0.25">
      <c r="A23716">
        <v>0.32600000000000001</v>
      </c>
      <c r="B23716" t="s">
        <v>0</v>
      </c>
    </row>
    <row r="23717" spans="1:2" x14ac:dyDescent="0.25">
      <c r="A23717">
        <v>0.32600000000000001</v>
      </c>
      <c r="B23717" t="s">
        <v>0</v>
      </c>
    </row>
    <row r="23718" spans="1:2" x14ac:dyDescent="0.25">
      <c r="A23718">
        <v>0.32600000000000001</v>
      </c>
      <c r="B23718" t="s">
        <v>0</v>
      </c>
    </row>
    <row r="23719" spans="1:2" x14ac:dyDescent="0.25">
      <c r="A23719">
        <v>0.32600000000000001</v>
      </c>
      <c r="B23719" t="s">
        <v>0</v>
      </c>
    </row>
    <row r="23720" spans="1:2" x14ac:dyDescent="0.25">
      <c r="A23720">
        <v>0.32600000000000001</v>
      </c>
      <c r="B23720" t="s">
        <v>0</v>
      </c>
    </row>
    <row r="23721" spans="1:2" x14ac:dyDescent="0.25">
      <c r="A23721">
        <v>0.32600000000000001</v>
      </c>
      <c r="B23721" t="s">
        <v>0</v>
      </c>
    </row>
    <row r="23722" spans="1:2" x14ac:dyDescent="0.25">
      <c r="A23722">
        <v>0.32600000000000001</v>
      </c>
      <c r="B23722" t="s">
        <v>0</v>
      </c>
    </row>
    <row r="23723" spans="1:2" x14ac:dyDescent="0.25">
      <c r="A23723">
        <v>0.32600000000000001</v>
      </c>
      <c r="B23723">
        <v>0.17619715525129101</v>
      </c>
    </row>
    <row r="23724" spans="1:2" x14ac:dyDescent="0.25">
      <c r="A23724">
        <v>0.32600000000000001</v>
      </c>
      <c r="B23724">
        <v>0.26794310485646899</v>
      </c>
    </row>
    <row r="23725" spans="1:2" x14ac:dyDescent="0.25">
      <c r="A23725">
        <v>0.32600000000000001</v>
      </c>
      <c r="B23725">
        <v>0.36795466324180298</v>
      </c>
    </row>
    <row r="23726" spans="1:2" x14ac:dyDescent="0.25">
      <c r="A23726">
        <v>0.32600000000000001</v>
      </c>
      <c r="B23726">
        <v>0.47065058503442198</v>
      </c>
    </row>
    <row r="23727" spans="1:2" x14ac:dyDescent="0.25">
      <c r="A23727">
        <v>0.32600000000000001</v>
      </c>
      <c r="B23727">
        <v>0.57239063045972904</v>
      </c>
    </row>
    <row r="23728" spans="1:2" x14ac:dyDescent="0.25">
      <c r="A23728">
        <v>0.32600000000000001</v>
      </c>
      <c r="B23728">
        <v>0.66900748132383703</v>
      </c>
    </row>
    <row r="23729" spans="1:2" x14ac:dyDescent="0.25">
      <c r="A23729">
        <v>0.32600000000000001</v>
      </c>
      <c r="B23729">
        <v>0.75893684900712499</v>
      </c>
    </row>
    <row r="23730" spans="1:2" x14ac:dyDescent="0.25">
      <c r="A23730">
        <v>0.32600000000000001</v>
      </c>
      <c r="B23730">
        <v>0.84175945561261101</v>
      </c>
    </row>
    <row r="23731" spans="1:2" x14ac:dyDescent="0.25">
      <c r="A23731">
        <v>0.32600000000000001</v>
      </c>
      <c r="B23731">
        <v>0.91710369421286297</v>
      </c>
    </row>
    <row r="23732" spans="1:2" x14ac:dyDescent="0.25">
      <c r="A23732">
        <v>0.32600000000000001</v>
      </c>
      <c r="B23732">
        <v>0.98509905884066695</v>
      </c>
    </row>
    <row r="23733" spans="1:2" x14ac:dyDescent="0.25">
      <c r="A23733">
        <v>0.32600000000000001</v>
      </c>
      <c r="B23733">
        <v>1.0424439402963499</v>
      </c>
    </row>
    <row r="23734" spans="1:2" x14ac:dyDescent="0.25">
      <c r="A23734">
        <v>0.32600000000000001</v>
      </c>
      <c r="B23734">
        <v>1.09234259257658</v>
      </c>
    </row>
    <row r="23735" spans="1:2" x14ac:dyDescent="0.25">
      <c r="A23735">
        <v>0.32600000000000001</v>
      </c>
      <c r="B23735">
        <v>1.1375091476024399</v>
      </c>
    </row>
    <row r="23736" spans="1:2" x14ac:dyDescent="0.25">
      <c r="A23736">
        <v>0.32600000000000001</v>
      </c>
      <c r="B23736">
        <v>1.1780004700505</v>
      </c>
    </row>
    <row r="23737" spans="1:2" x14ac:dyDescent="0.25">
      <c r="A23737">
        <v>0.32600000000000001</v>
      </c>
      <c r="B23737">
        <v>1.2150574421081</v>
      </c>
    </row>
    <row r="23738" spans="1:2" x14ac:dyDescent="0.25">
      <c r="A23738">
        <v>0.32600000000000001</v>
      </c>
      <c r="B23738">
        <v>1.24869933049758</v>
      </c>
    </row>
    <row r="23739" spans="1:2" x14ac:dyDescent="0.25">
      <c r="A23739">
        <v>0.32600000000000001</v>
      </c>
      <c r="B23739">
        <v>1.2783309127875999</v>
      </c>
    </row>
    <row r="23740" spans="1:2" x14ac:dyDescent="0.25">
      <c r="A23740">
        <v>0.32600000000000001</v>
      </c>
      <c r="B23740">
        <v>1.30358377801429</v>
      </c>
    </row>
    <row r="23741" spans="1:2" x14ac:dyDescent="0.25">
      <c r="A23741">
        <v>0.32600000000000001</v>
      </c>
      <c r="B23741">
        <v>1.3258062724411299</v>
      </c>
    </row>
    <row r="23742" spans="1:2" x14ac:dyDescent="0.25">
      <c r="A23742">
        <v>0.32600000000000001</v>
      </c>
      <c r="B23742">
        <v>1.34597150281206</v>
      </c>
    </row>
    <row r="23743" spans="1:2" x14ac:dyDescent="0.25">
      <c r="A23743">
        <v>0.32600000000000001</v>
      </c>
      <c r="B23743">
        <v>1.3657701221347001</v>
      </c>
    </row>
    <row r="23744" spans="1:2" x14ac:dyDescent="0.25">
      <c r="A23744">
        <v>0.32600000000000001</v>
      </c>
      <c r="B23744">
        <v>1.3842235851298199</v>
      </c>
    </row>
    <row r="23745" spans="1:2" x14ac:dyDescent="0.25">
      <c r="A23745">
        <v>0.32600000000000001</v>
      </c>
      <c r="B23745">
        <v>1.40193618335913</v>
      </c>
    </row>
    <row r="23746" spans="1:2" x14ac:dyDescent="0.25">
      <c r="A23746">
        <v>0.32600000000000001</v>
      </c>
      <c r="B23746">
        <v>1.4184431260453201</v>
      </c>
    </row>
    <row r="23747" spans="1:2" x14ac:dyDescent="0.25">
      <c r="A23747">
        <v>0.32600000000000001</v>
      </c>
      <c r="B23747">
        <v>1.4337836494857501</v>
      </c>
    </row>
    <row r="23748" spans="1:2" x14ac:dyDescent="0.25">
      <c r="A23748">
        <v>0.32600000000000001</v>
      </c>
      <c r="B23748">
        <v>1.4481207955333399</v>
      </c>
    </row>
    <row r="23749" spans="1:2" x14ac:dyDescent="0.25">
      <c r="A23749">
        <v>0.32600000000000001</v>
      </c>
      <c r="B23749">
        <v>1.4617158165873601</v>
      </c>
    </row>
    <row r="23750" spans="1:2" x14ac:dyDescent="0.25">
      <c r="A23750">
        <v>0.32600000000000001</v>
      </c>
      <c r="B23750">
        <v>1.4741554534421299</v>
      </c>
    </row>
    <row r="23751" spans="1:2" x14ac:dyDescent="0.25">
      <c r="A23751">
        <v>0.32600000000000001</v>
      </c>
      <c r="B23751">
        <v>1.48558335336118</v>
      </c>
    </row>
    <row r="23752" spans="1:2" x14ac:dyDescent="0.25">
      <c r="A23752">
        <v>0.32600000000000001</v>
      </c>
      <c r="B23752">
        <v>1.4964500798482601</v>
      </c>
    </row>
    <row r="23753" spans="1:2" x14ac:dyDescent="0.25">
      <c r="A23753">
        <v>0.32600000000000001</v>
      </c>
      <c r="B23753">
        <v>1.5064783922018099</v>
      </c>
    </row>
    <row r="23754" spans="1:2" x14ac:dyDescent="0.25">
      <c r="A23754">
        <v>0.32600000000000001</v>
      </c>
      <c r="B23754">
        <v>1.5161183951481501</v>
      </c>
    </row>
    <row r="23755" spans="1:2" x14ac:dyDescent="0.25">
      <c r="A23755">
        <v>0.32600000000000001</v>
      </c>
      <c r="B23755">
        <v>1.5252343665736601</v>
      </c>
    </row>
    <row r="23756" spans="1:2" x14ac:dyDescent="0.25">
      <c r="A23756">
        <v>0.32600000000000001</v>
      </c>
      <c r="B23756">
        <v>1.53434752755499</v>
      </c>
    </row>
    <row r="23757" spans="1:2" x14ac:dyDescent="0.25">
      <c r="A23757">
        <v>0.32600000000000001</v>
      </c>
      <c r="B23757">
        <v>1.54308361868514</v>
      </c>
    </row>
    <row r="23758" spans="1:2" x14ac:dyDescent="0.25">
      <c r="A23758">
        <v>0.32600000000000001</v>
      </c>
      <c r="B23758">
        <v>1.55123181477048</v>
      </c>
    </row>
    <row r="23759" spans="1:2" x14ac:dyDescent="0.25">
      <c r="A23759">
        <v>0.32600000000000001</v>
      </c>
      <c r="B23759">
        <v>1.5590283321266001</v>
      </c>
    </row>
    <row r="23760" spans="1:2" x14ac:dyDescent="0.25">
      <c r="A23760">
        <v>0.32600000000000001</v>
      </c>
      <c r="B23760">
        <v>1.56646425163424</v>
      </c>
    </row>
    <row r="23761" spans="1:2" x14ac:dyDescent="0.25">
      <c r="A23761">
        <v>0.32600000000000001</v>
      </c>
      <c r="B23761">
        <v>1.5736027674220701</v>
      </c>
    </row>
    <row r="23762" spans="1:2" x14ac:dyDescent="0.25">
      <c r="A23762">
        <v>0.32600000000000001</v>
      </c>
      <c r="B23762">
        <v>1.58050586756566</v>
      </c>
    </row>
    <row r="23763" spans="1:2" x14ac:dyDescent="0.25">
      <c r="A23763">
        <v>0.32600000000000001</v>
      </c>
      <c r="B23763">
        <v>1.5872674042352399</v>
      </c>
    </row>
    <row r="23764" spans="1:2" x14ac:dyDescent="0.25">
      <c r="A23764">
        <v>0.32600000000000001</v>
      </c>
      <c r="B23764">
        <v>1.5938198025190899</v>
      </c>
    </row>
    <row r="23765" spans="1:2" x14ac:dyDescent="0.25">
      <c r="A23765">
        <v>0.32600000000000001</v>
      </c>
      <c r="B23765">
        <v>1.60019707761509</v>
      </c>
    </row>
    <row r="23766" spans="1:2" x14ac:dyDescent="0.25">
      <c r="A23766">
        <v>0.32600000000000001</v>
      </c>
      <c r="B23766">
        <v>1.6063509928903299</v>
      </c>
    </row>
    <row r="23767" spans="1:2" x14ac:dyDescent="0.25">
      <c r="A23767">
        <v>0.32600000000000001</v>
      </c>
      <c r="B23767">
        <v>1.61224951056537</v>
      </c>
    </row>
    <row r="23768" spans="1:2" x14ac:dyDescent="0.25">
      <c r="A23768">
        <v>0.32600000000000001</v>
      </c>
      <c r="B23768">
        <v>1.6179289836377699</v>
      </c>
    </row>
    <row r="23769" spans="1:2" x14ac:dyDescent="0.25">
      <c r="A23769">
        <v>0.32600000000000001</v>
      </c>
      <c r="B23769">
        <v>1.62338278459438</v>
      </c>
    </row>
    <row r="23770" spans="1:2" x14ac:dyDescent="0.25">
      <c r="A23770">
        <v>0.32600000000000001</v>
      </c>
      <c r="B23770">
        <v>1.62871392206242</v>
      </c>
    </row>
    <row r="23771" spans="1:2" x14ac:dyDescent="0.25">
      <c r="A23771">
        <v>0.32600000000000001</v>
      </c>
      <c r="B23771">
        <v>1.6339771067826201</v>
      </c>
    </row>
    <row r="23772" spans="1:2" x14ac:dyDescent="0.25">
      <c r="A23772">
        <v>0.32600000000000001</v>
      </c>
      <c r="B23772">
        <v>1.63910681829072</v>
      </c>
    </row>
    <row r="23773" spans="1:2" x14ac:dyDescent="0.25">
      <c r="A23773">
        <v>0.32600000000000001</v>
      </c>
      <c r="B23773">
        <v>1.64408900053611</v>
      </c>
    </row>
    <row r="23774" spans="1:2" x14ac:dyDescent="0.25">
      <c r="A23774">
        <v>0.32600000000000001</v>
      </c>
      <c r="B23774">
        <v>1.64905680899994</v>
      </c>
    </row>
    <row r="23775" spans="1:2" x14ac:dyDescent="0.25">
      <c r="A23775">
        <v>0.32600000000000001</v>
      </c>
      <c r="B23775">
        <v>1.65386794596037</v>
      </c>
    </row>
    <row r="23776" spans="1:2" x14ac:dyDescent="0.25">
      <c r="A23776">
        <v>0.32600000000000001</v>
      </c>
      <c r="B23776">
        <v>1.6584242762405601</v>
      </c>
    </row>
    <row r="23777" spans="1:2" x14ac:dyDescent="0.25">
      <c r="A23777">
        <v>0.32600000000000001</v>
      </c>
      <c r="B23777">
        <v>1.6626285268624701</v>
      </c>
    </row>
    <row r="23778" spans="1:2" x14ac:dyDescent="0.25">
      <c r="A23778">
        <v>0.32600000000000001</v>
      </c>
      <c r="B23778">
        <v>1.66663816830252</v>
      </c>
    </row>
    <row r="23779" spans="1:2" x14ac:dyDescent="0.25">
      <c r="A23779">
        <v>0.32600000000000001</v>
      </c>
      <c r="B23779">
        <v>1.67053263700913</v>
      </c>
    </row>
    <row r="23780" spans="1:2" x14ac:dyDescent="0.25">
      <c r="A23780">
        <v>0.32600000000000001</v>
      </c>
      <c r="B23780">
        <v>1.67440476856847</v>
      </c>
    </row>
    <row r="23781" spans="1:2" x14ac:dyDescent="0.25">
      <c r="A23781">
        <v>0.32600000000000001</v>
      </c>
      <c r="B23781">
        <v>1.67824958470533</v>
      </c>
    </row>
    <row r="23782" spans="1:2" x14ac:dyDescent="0.25">
      <c r="A23782">
        <v>0.32600000000000001</v>
      </c>
      <c r="B23782">
        <v>1.6819933150678199</v>
      </c>
    </row>
    <row r="23783" spans="1:2" x14ac:dyDescent="0.25">
      <c r="A23783">
        <v>0.32600000000000001</v>
      </c>
      <c r="B23783">
        <v>1.68556828341211</v>
      </c>
    </row>
    <row r="23784" spans="1:2" x14ac:dyDescent="0.25">
      <c r="A23784">
        <v>0.32600000000000001</v>
      </c>
      <c r="B23784">
        <v>1.6889864427393599</v>
      </c>
    </row>
    <row r="23785" spans="1:2" x14ac:dyDescent="0.25">
      <c r="A23785">
        <v>0.32600000000000001</v>
      </c>
      <c r="B23785">
        <v>1.6922691653086299</v>
      </c>
    </row>
    <row r="23786" spans="1:2" x14ac:dyDescent="0.25">
      <c r="A23786">
        <v>0.32600000000000001</v>
      </c>
      <c r="B23786">
        <v>1.6954402511137801</v>
      </c>
    </row>
    <row r="23787" spans="1:2" x14ac:dyDescent="0.25">
      <c r="A23787">
        <v>0.32600000000000001</v>
      </c>
      <c r="B23787">
        <v>1.69867219566132</v>
      </c>
    </row>
    <row r="23788" spans="1:2" x14ac:dyDescent="0.25">
      <c r="A23788">
        <v>0.32600000000000001</v>
      </c>
      <c r="B23788">
        <v>1.7017729459751201</v>
      </c>
    </row>
    <row r="23789" spans="1:2" x14ac:dyDescent="0.25">
      <c r="A23789">
        <v>0.32600000000000001</v>
      </c>
      <c r="B23789">
        <v>1.7048110097537701</v>
      </c>
    </row>
    <row r="23790" spans="1:2" x14ac:dyDescent="0.25">
      <c r="A23790">
        <v>0.32600000000000001</v>
      </c>
      <c r="B23790">
        <v>1.70776856209612</v>
      </c>
    </row>
    <row r="23791" spans="1:2" x14ac:dyDescent="0.25">
      <c r="A23791">
        <v>0.32600000000000001</v>
      </c>
      <c r="B23791">
        <v>1.7106147769906701</v>
      </c>
    </row>
    <row r="23792" spans="1:2" x14ac:dyDescent="0.25">
      <c r="A23792">
        <v>0.32600000000000001</v>
      </c>
      <c r="B23792">
        <v>1.7134190978419199</v>
      </c>
    </row>
    <row r="23793" spans="1:2" x14ac:dyDescent="0.25">
      <c r="A23793">
        <v>0.32600000000000001</v>
      </c>
      <c r="B23793">
        <v>1.7160723420580699</v>
      </c>
    </row>
    <row r="23794" spans="1:2" x14ac:dyDescent="0.25">
      <c r="A23794">
        <v>0.32600000000000001</v>
      </c>
      <c r="B23794">
        <v>1.7184798890773301</v>
      </c>
    </row>
    <row r="23795" spans="1:2" x14ac:dyDescent="0.25">
      <c r="A23795">
        <v>0.32600000000000001</v>
      </c>
      <c r="B23795">
        <v>1.72075310699437</v>
      </c>
    </row>
    <row r="23796" spans="1:2" x14ac:dyDescent="0.25">
      <c r="A23796">
        <v>0.32600000000000001</v>
      </c>
      <c r="B23796">
        <v>1.72292766941825</v>
      </c>
    </row>
    <row r="23797" spans="1:2" x14ac:dyDescent="0.25">
      <c r="A23797">
        <v>0.32600000000000001</v>
      </c>
      <c r="B23797">
        <v>1.7250832529781399</v>
      </c>
    </row>
    <row r="23798" spans="1:2" x14ac:dyDescent="0.25">
      <c r="A23798">
        <v>0.32600000000000001</v>
      </c>
      <c r="B23798">
        <v>1.7272494457056</v>
      </c>
    </row>
    <row r="23799" spans="1:2" x14ac:dyDescent="0.25">
      <c r="A23799">
        <v>0.32600000000000001</v>
      </c>
      <c r="B23799">
        <v>1.72936282747409</v>
      </c>
    </row>
    <row r="23800" spans="1:2" x14ac:dyDescent="0.25">
      <c r="A23800">
        <v>0.32600000000000001</v>
      </c>
      <c r="B23800">
        <v>1.7313268866098701</v>
      </c>
    </row>
    <row r="23801" spans="1:2" x14ac:dyDescent="0.25">
      <c r="A23801">
        <v>0.32600000000000001</v>
      </c>
      <c r="B23801">
        <v>1.7332741983789901</v>
      </c>
    </row>
    <row r="23802" spans="1:2" x14ac:dyDescent="0.25">
      <c r="A23802">
        <v>0.32600000000000001</v>
      </c>
      <c r="B23802">
        <v>1.7351659675198601</v>
      </c>
    </row>
    <row r="23803" spans="1:2" x14ac:dyDescent="0.25">
      <c r="A23803">
        <v>0.32600000000000001</v>
      </c>
      <c r="B23803">
        <v>1.73701333558349</v>
      </c>
    </row>
    <row r="23804" spans="1:2" x14ac:dyDescent="0.25">
      <c r="A23804">
        <v>0.32600000000000001</v>
      </c>
      <c r="B23804">
        <v>1.7388109787919099</v>
      </c>
    </row>
    <row r="23805" spans="1:2" x14ac:dyDescent="0.25">
      <c r="A23805">
        <v>0.32600000000000001</v>
      </c>
      <c r="B23805">
        <v>1.7405551625802</v>
      </c>
    </row>
    <row r="23806" spans="1:2" x14ac:dyDescent="0.25">
      <c r="A23806">
        <v>0.32600000000000001</v>
      </c>
      <c r="B23806">
        <v>1.7422483616033599</v>
      </c>
    </row>
    <row r="23807" spans="1:2" x14ac:dyDescent="0.25">
      <c r="A23807">
        <v>0.32600000000000001</v>
      </c>
      <c r="B23807">
        <v>1.7438793628031899</v>
      </c>
    </row>
    <row r="23808" spans="1:2" x14ac:dyDescent="0.25">
      <c r="A23808">
        <v>0.32600000000000001</v>
      </c>
      <c r="B23808">
        <v>1.74544206760443</v>
      </c>
    </row>
    <row r="23809" spans="1:2" x14ac:dyDescent="0.25">
      <c r="A23809">
        <v>0.32600000000000001</v>
      </c>
      <c r="B23809">
        <v>1.7469678132339499</v>
      </c>
    </row>
    <row r="23810" spans="1:2" x14ac:dyDescent="0.25">
      <c r="A23810">
        <v>0.32600000000000001</v>
      </c>
      <c r="B23810">
        <v>1.74851072208087</v>
      </c>
    </row>
    <row r="23811" spans="1:2" x14ac:dyDescent="0.25">
      <c r="A23811">
        <v>0.32600000000000001</v>
      </c>
      <c r="B23811">
        <v>1.7499679513311901</v>
      </c>
    </row>
    <row r="23812" spans="1:2" x14ac:dyDescent="0.25">
      <c r="A23812">
        <v>0.32600000000000001</v>
      </c>
      <c r="B23812">
        <v>1.75138047983232</v>
      </c>
    </row>
    <row r="23813" spans="1:2" x14ac:dyDescent="0.25">
      <c r="A23813">
        <v>0.32600000000000001</v>
      </c>
      <c r="B23813">
        <v>1.7527877395692</v>
      </c>
    </row>
    <row r="23814" spans="1:2" x14ac:dyDescent="0.25">
      <c r="A23814">
        <v>0.32600000000000001</v>
      </c>
      <c r="B23814">
        <v>1.7541908752145701</v>
      </c>
    </row>
    <row r="23815" spans="1:2" x14ac:dyDescent="0.25">
      <c r="A23815">
        <v>0.32800000000000001</v>
      </c>
      <c r="B23815" t="s">
        <v>0</v>
      </c>
    </row>
    <row r="23816" spans="1:2" x14ac:dyDescent="0.25">
      <c r="A23816">
        <v>0.32800000000000001</v>
      </c>
      <c r="B23816" t="s">
        <v>0</v>
      </c>
    </row>
    <row r="23817" spans="1:2" x14ac:dyDescent="0.25">
      <c r="A23817">
        <v>0.32800000000000001</v>
      </c>
      <c r="B23817" t="s">
        <v>0</v>
      </c>
    </row>
    <row r="23818" spans="1:2" x14ac:dyDescent="0.25">
      <c r="A23818">
        <v>0.32800000000000001</v>
      </c>
      <c r="B23818" t="s">
        <v>0</v>
      </c>
    </row>
    <row r="23819" spans="1:2" x14ac:dyDescent="0.25">
      <c r="A23819">
        <v>0.32800000000000001</v>
      </c>
      <c r="B23819" t="s">
        <v>0</v>
      </c>
    </row>
    <row r="23820" spans="1:2" x14ac:dyDescent="0.25">
      <c r="A23820">
        <v>0.32800000000000001</v>
      </c>
      <c r="B23820" t="s">
        <v>0</v>
      </c>
    </row>
    <row r="23821" spans="1:2" x14ac:dyDescent="0.25">
      <c r="A23821">
        <v>0.32800000000000001</v>
      </c>
      <c r="B23821" t="s">
        <v>0</v>
      </c>
    </row>
    <row r="23822" spans="1:2" x14ac:dyDescent="0.25">
      <c r="A23822">
        <v>0.32800000000000001</v>
      </c>
      <c r="B23822" t="s">
        <v>0</v>
      </c>
    </row>
    <row r="23823" spans="1:2" x14ac:dyDescent="0.25">
      <c r="A23823">
        <v>0.32800000000000001</v>
      </c>
      <c r="B23823" t="s">
        <v>0</v>
      </c>
    </row>
    <row r="23824" spans="1:2" x14ac:dyDescent="0.25">
      <c r="A23824">
        <v>0.32800000000000001</v>
      </c>
      <c r="B23824" t="s">
        <v>0</v>
      </c>
    </row>
    <row r="23825" spans="1:2" x14ac:dyDescent="0.25">
      <c r="A23825">
        <v>0.32800000000000001</v>
      </c>
      <c r="B23825" t="s">
        <v>0</v>
      </c>
    </row>
    <row r="23826" spans="1:2" x14ac:dyDescent="0.25">
      <c r="A23826">
        <v>0.32800000000000001</v>
      </c>
      <c r="B23826" t="s">
        <v>0</v>
      </c>
    </row>
    <row r="23827" spans="1:2" x14ac:dyDescent="0.25">
      <c r="A23827">
        <v>0.32800000000000001</v>
      </c>
      <c r="B23827" t="s">
        <v>0</v>
      </c>
    </row>
    <row r="23828" spans="1:2" x14ac:dyDescent="0.25">
      <c r="A23828">
        <v>0.32800000000000001</v>
      </c>
      <c r="B23828" t="s">
        <v>0</v>
      </c>
    </row>
    <row r="23829" spans="1:2" x14ac:dyDescent="0.25">
      <c r="A23829">
        <v>0.32800000000000001</v>
      </c>
      <c r="B23829" t="s">
        <v>0</v>
      </c>
    </row>
    <row r="23830" spans="1:2" x14ac:dyDescent="0.25">
      <c r="A23830">
        <v>0.32800000000000001</v>
      </c>
      <c r="B23830" t="s">
        <v>0</v>
      </c>
    </row>
    <row r="23831" spans="1:2" x14ac:dyDescent="0.25">
      <c r="A23831">
        <v>0.32800000000000001</v>
      </c>
      <c r="B23831" t="s">
        <v>0</v>
      </c>
    </row>
    <row r="23832" spans="1:2" x14ac:dyDescent="0.25">
      <c r="A23832">
        <v>0.32800000000000001</v>
      </c>
      <c r="B23832" t="s">
        <v>0</v>
      </c>
    </row>
    <row r="23833" spans="1:2" x14ac:dyDescent="0.25">
      <c r="A23833">
        <v>0.32800000000000001</v>
      </c>
      <c r="B23833" t="s">
        <v>0</v>
      </c>
    </row>
    <row r="23834" spans="1:2" x14ac:dyDescent="0.25">
      <c r="A23834">
        <v>0.32800000000000001</v>
      </c>
      <c r="B23834" t="s">
        <v>0</v>
      </c>
    </row>
    <row r="23835" spans="1:2" x14ac:dyDescent="0.25">
      <c r="A23835">
        <v>0.32800000000000001</v>
      </c>
      <c r="B23835" t="s">
        <v>0</v>
      </c>
    </row>
    <row r="23836" spans="1:2" x14ac:dyDescent="0.25">
      <c r="A23836">
        <v>0.32800000000000001</v>
      </c>
      <c r="B23836" t="s">
        <v>0</v>
      </c>
    </row>
    <row r="23837" spans="1:2" x14ac:dyDescent="0.25">
      <c r="A23837">
        <v>0.32800000000000001</v>
      </c>
      <c r="B23837" t="s">
        <v>0</v>
      </c>
    </row>
    <row r="23838" spans="1:2" x14ac:dyDescent="0.25">
      <c r="A23838">
        <v>0.32800000000000001</v>
      </c>
      <c r="B23838" t="s">
        <v>0</v>
      </c>
    </row>
    <row r="23839" spans="1:2" x14ac:dyDescent="0.25">
      <c r="A23839">
        <v>0.32800000000000001</v>
      </c>
      <c r="B23839" t="s">
        <v>0</v>
      </c>
    </row>
    <row r="23840" spans="1:2" x14ac:dyDescent="0.25">
      <c r="A23840">
        <v>0.32800000000000001</v>
      </c>
      <c r="B23840" t="s">
        <v>0</v>
      </c>
    </row>
    <row r="23841" spans="1:2" x14ac:dyDescent="0.25">
      <c r="A23841">
        <v>0.32800000000000001</v>
      </c>
      <c r="B23841" t="s">
        <v>0</v>
      </c>
    </row>
    <row r="23842" spans="1:2" x14ac:dyDescent="0.25">
      <c r="A23842">
        <v>0.32800000000000001</v>
      </c>
      <c r="B23842" t="s">
        <v>0</v>
      </c>
    </row>
    <row r="23843" spans="1:2" x14ac:dyDescent="0.25">
      <c r="A23843">
        <v>0.32800000000000001</v>
      </c>
      <c r="B23843" t="s">
        <v>0</v>
      </c>
    </row>
    <row r="23844" spans="1:2" x14ac:dyDescent="0.25">
      <c r="A23844">
        <v>0.32800000000000001</v>
      </c>
      <c r="B23844" t="s">
        <v>0</v>
      </c>
    </row>
    <row r="23845" spans="1:2" x14ac:dyDescent="0.25">
      <c r="A23845">
        <v>0.32800000000000001</v>
      </c>
      <c r="B23845" t="s">
        <v>0</v>
      </c>
    </row>
    <row r="23846" spans="1:2" x14ac:dyDescent="0.25">
      <c r="A23846">
        <v>0.32800000000000001</v>
      </c>
      <c r="B23846" t="s">
        <v>0</v>
      </c>
    </row>
    <row r="23847" spans="1:2" x14ac:dyDescent="0.25">
      <c r="A23847">
        <v>0.32800000000000001</v>
      </c>
      <c r="B23847" t="s">
        <v>0</v>
      </c>
    </row>
    <row r="23848" spans="1:2" x14ac:dyDescent="0.25">
      <c r="A23848">
        <v>0.32800000000000001</v>
      </c>
      <c r="B23848">
        <v>0.11353350172439</v>
      </c>
    </row>
    <row r="23849" spans="1:2" x14ac:dyDescent="0.25">
      <c r="A23849">
        <v>0.32800000000000001</v>
      </c>
      <c r="B23849">
        <v>0.19557316545547501</v>
      </c>
    </row>
    <row r="23850" spans="1:2" x14ac:dyDescent="0.25">
      <c r="A23850">
        <v>0.32800000000000001</v>
      </c>
      <c r="B23850">
        <v>0.28774553799879898</v>
      </c>
    </row>
    <row r="23851" spans="1:2" x14ac:dyDescent="0.25">
      <c r="A23851">
        <v>0.32800000000000001</v>
      </c>
      <c r="B23851">
        <v>0.384820088468313</v>
      </c>
    </row>
    <row r="23852" spans="1:2" x14ac:dyDescent="0.25">
      <c r="A23852">
        <v>0.32800000000000001</v>
      </c>
      <c r="B23852">
        <v>0.48275787596588898</v>
      </c>
    </row>
    <row r="23853" spans="1:2" x14ac:dyDescent="0.25">
      <c r="A23853">
        <v>0.32800000000000001</v>
      </c>
      <c r="B23853">
        <v>0.57953829845820304</v>
      </c>
    </row>
    <row r="23854" spans="1:2" x14ac:dyDescent="0.25">
      <c r="A23854">
        <v>0.32800000000000001</v>
      </c>
      <c r="B23854">
        <v>0.67059598250476804</v>
      </c>
    </row>
    <row r="23855" spans="1:2" x14ac:dyDescent="0.25">
      <c r="A23855">
        <v>0.32800000000000001</v>
      </c>
      <c r="B23855">
        <v>0.75615255986188501</v>
      </c>
    </row>
    <row r="23856" spans="1:2" x14ac:dyDescent="0.25">
      <c r="A23856">
        <v>0.32800000000000001</v>
      </c>
      <c r="B23856">
        <v>0.83554287888585899</v>
      </c>
    </row>
    <row r="23857" spans="1:2" x14ac:dyDescent="0.25">
      <c r="A23857">
        <v>0.32800000000000001</v>
      </c>
      <c r="B23857">
        <v>0.90841260470173202</v>
      </c>
    </row>
    <row r="23858" spans="1:2" x14ac:dyDescent="0.25">
      <c r="A23858">
        <v>0.32800000000000001</v>
      </c>
      <c r="B23858">
        <v>0.97534349135658405</v>
      </c>
    </row>
    <row r="23859" spans="1:2" x14ac:dyDescent="0.25">
      <c r="A23859">
        <v>0.32800000000000001</v>
      </c>
      <c r="B23859">
        <v>1.03222588795381</v>
      </c>
    </row>
    <row r="23860" spans="1:2" x14ac:dyDescent="0.25">
      <c r="A23860">
        <v>0.32800000000000001</v>
      </c>
      <c r="B23860">
        <v>1.08130118318657</v>
      </c>
    </row>
    <row r="23861" spans="1:2" x14ac:dyDescent="0.25">
      <c r="A23861">
        <v>0.32800000000000001</v>
      </c>
      <c r="B23861">
        <v>1.1257460995831901</v>
      </c>
    </row>
    <row r="23862" spans="1:2" x14ac:dyDescent="0.25">
      <c r="A23862">
        <v>0.32800000000000001</v>
      </c>
      <c r="B23862">
        <v>1.16636128227332</v>
      </c>
    </row>
    <row r="23863" spans="1:2" x14ac:dyDescent="0.25">
      <c r="A23863">
        <v>0.32800000000000001</v>
      </c>
      <c r="B23863">
        <v>1.2041272082776999</v>
      </c>
    </row>
    <row r="23864" spans="1:2" x14ac:dyDescent="0.25">
      <c r="A23864">
        <v>0.32800000000000001</v>
      </c>
      <c r="B23864">
        <v>1.23930133276054</v>
      </c>
    </row>
    <row r="23865" spans="1:2" x14ac:dyDescent="0.25">
      <c r="A23865">
        <v>0.32800000000000001</v>
      </c>
      <c r="B23865">
        <v>1.26912367656537</v>
      </c>
    </row>
    <row r="23866" spans="1:2" x14ac:dyDescent="0.25">
      <c r="A23866">
        <v>0.32800000000000001</v>
      </c>
      <c r="B23866">
        <v>1.29588649396398</v>
      </c>
    </row>
    <row r="23867" spans="1:2" x14ac:dyDescent="0.25">
      <c r="A23867">
        <v>0.32800000000000001</v>
      </c>
      <c r="B23867">
        <v>1.3185099693318301</v>
      </c>
    </row>
    <row r="23868" spans="1:2" x14ac:dyDescent="0.25">
      <c r="A23868">
        <v>0.32800000000000001</v>
      </c>
      <c r="B23868">
        <v>1.3394529461281499</v>
      </c>
    </row>
    <row r="23869" spans="1:2" x14ac:dyDescent="0.25">
      <c r="A23869">
        <v>0.32800000000000001</v>
      </c>
      <c r="B23869">
        <v>1.3598317443994701</v>
      </c>
    </row>
    <row r="23870" spans="1:2" x14ac:dyDescent="0.25">
      <c r="A23870">
        <v>0.32800000000000001</v>
      </c>
      <c r="B23870">
        <v>1.37875294580682</v>
      </c>
    </row>
    <row r="23871" spans="1:2" x14ac:dyDescent="0.25">
      <c r="A23871">
        <v>0.32800000000000001</v>
      </c>
      <c r="B23871">
        <v>1.39673021183724</v>
      </c>
    </row>
    <row r="23872" spans="1:2" x14ac:dyDescent="0.25">
      <c r="A23872">
        <v>0.32800000000000001</v>
      </c>
      <c r="B23872">
        <v>1.41358111674766</v>
      </c>
    </row>
    <row r="23873" spans="1:2" x14ac:dyDescent="0.25">
      <c r="A23873">
        <v>0.32800000000000001</v>
      </c>
      <c r="B23873">
        <v>1.4293299741289001</v>
      </c>
    </row>
    <row r="23874" spans="1:2" x14ac:dyDescent="0.25">
      <c r="A23874">
        <v>0.32800000000000001</v>
      </c>
      <c r="B23874">
        <v>1.4440655544063401</v>
      </c>
    </row>
    <row r="23875" spans="1:2" x14ac:dyDescent="0.25">
      <c r="A23875">
        <v>0.32800000000000001</v>
      </c>
      <c r="B23875">
        <v>1.45798254530154</v>
      </c>
    </row>
    <row r="23876" spans="1:2" x14ac:dyDescent="0.25">
      <c r="A23876">
        <v>0.32800000000000001</v>
      </c>
      <c r="B23876">
        <v>1.47082306298209</v>
      </c>
    </row>
    <row r="23877" spans="1:2" x14ac:dyDescent="0.25">
      <c r="A23877">
        <v>0.32800000000000001</v>
      </c>
      <c r="B23877">
        <v>1.4826765302818501</v>
      </c>
    </row>
    <row r="23878" spans="1:2" x14ac:dyDescent="0.25">
      <c r="A23878">
        <v>0.32800000000000001</v>
      </c>
      <c r="B23878">
        <v>1.49373783386921</v>
      </c>
    </row>
    <row r="23879" spans="1:2" x14ac:dyDescent="0.25">
      <c r="A23879">
        <v>0.32800000000000001</v>
      </c>
      <c r="B23879">
        <v>1.5040812348839001</v>
      </c>
    </row>
    <row r="23880" spans="1:2" x14ac:dyDescent="0.25">
      <c r="A23880">
        <v>0.32800000000000001</v>
      </c>
      <c r="B23880">
        <v>1.51388598695592</v>
      </c>
    </row>
    <row r="23881" spans="1:2" x14ac:dyDescent="0.25">
      <c r="A23881">
        <v>0.32800000000000001</v>
      </c>
      <c r="B23881">
        <v>1.5232198091003499</v>
      </c>
    </row>
    <row r="23882" spans="1:2" x14ac:dyDescent="0.25">
      <c r="A23882">
        <v>0.32800000000000001</v>
      </c>
      <c r="B23882">
        <v>1.5322835611810199</v>
      </c>
    </row>
    <row r="23883" spans="1:2" x14ac:dyDescent="0.25">
      <c r="A23883">
        <v>0.32800000000000001</v>
      </c>
      <c r="B23883">
        <v>1.54111608614828</v>
      </c>
    </row>
    <row r="23884" spans="1:2" x14ac:dyDescent="0.25">
      <c r="A23884">
        <v>0.32800000000000001</v>
      </c>
      <c r="B23884">
        <v>1.54952585928376</v>
      </c>
    </row>
    <row r="23885" spans="1:2" x14ac:dyDescent="0.25">
      <c r="A23885">
        <v>0.32800000000000001</v>
      </c>
      <c r="B23885">
        <v>1.5575223681330199</v>
      </c>
    </row>
    <row r="23886" spans="1:2" x14ac:dyDescent="0.25">
      <c r="A23886">
        <v>0.32800000000000001</v>
      </c>
      <c r="B23886">
        <v>1.56506491368404</v>
      </c>
    </row>
    <row r="23887" spans="1:2" x14ac:dyDescent="0.25">
      <c r="A23887">
        <v>0.32800000000000001</v>
      </c>
      <c r="B23887">
        <v>1.57232139490842</v>
      </c>
    </row>
    <row r="23888" spans="1:2" x14ac:dyDescent="0.25">
      <c r="A23888">
        <v>0.32800000000000001</v>
      </c>
      <c r="B23888">
        <v>1.5793428960860401</v>
      </c>
    </row>
    <row r="23889" spans="1:2" x14ac:dyDescent="0.25">
      <c r="A23889">
        <v>0.32800000000000001</v>
      </c>
      <c r="B23889">
        <v>1.5862125438183401</v>
      </c>
    </row>
    <row r="23890" spans="1:2" x14ac:dyDescent="0.25">
      <c r="A23890">
        <v>0.32800000000000001</v>
      </c>
      <c r="B23890">
        <v>1.5928848899183701</v>
      </c>
    </row>
    <row r="23891" spans="1:2" x14ac:dyDescent="0.25">
      <c r="A23891">
        <v>0.32800000000000001</v>
      </c>
      <c r="B23891">
        <v>1.59928103828588</v>
      </c>
    </row>
    <row r="23892" spans="1:2" x14ac:dyDescent="0.25">
      <c r="A23892">
        <v>0.32800000000000001</v>
      </c>
      <c r="B23892">
        <v>1.60545275920644</v>
      </c>
    </row>
    <row r="23893" spans="1:2" x14ac:dyDescent="0.25">
      <c r="A23893">
        <v>0.32800000000000001</v>
      </c>
      <c r="B23893">
        <v>1.61144402559051</v>
      </c>
    </row>
    <row r="23894" spans="1:2" x14ac:dyDescent="0.25">
      <c r="A23894">
        <v>0.32800000000000001</v>
      </c>
      <c r="B23894">
        <v>1.61718953910578</v>
      </c>
    </row>
    <row r="23895" spans="1:2" x14ac:dyDescent="0.25">
      <c r="A23895">
        <v>0.32800000000000001</v>
      </c>
      <c r="B23895">
        <v>1.6226795021190601</v>
      </c>
    </row>
    <row r="23896" spans="1:2" x14ac:dyDescent="0.25">
      <c r="A23896">
        <v>0.32800000000000001</v>
      </c>
      <c r="B23896">
        <v>1.62799457989134</v>
      </c>
    </row>
    <row r="23897" spans="1:2" x14ac:dyDescent="0.25">
      <c r="A23897">
        <v>0.32800000000000001</v>
      </c>
      <c r="B23897">
        <v>1.6333065233351101</v>
      </c>
    </row>
    <row r="23898" spans="1:2" x14ac:dyDescent="0.25">
      <c r="A23898">
        <v>0.32800000000000001</v>
      </c>
      <c r="B23898">
        <v>1.6385359729225299</v>
      </c>
    </row>
    <row r="23899" spans="1:2" x14ac:dyDescent="0.25">
      <c r="A23899">
        <v>0.32800000000000001</v>
      </c>
      <c r="B23899">
        <v>1.6436150023037699</v>
      </c>
    </row>
    <row r="23900" spans="1:2" x14ac:dyDescent="0.25">
      <c r="A23900">
        <v>0.32800000000000001</v>
      </c>
      <c r="B23900">
        <v>1.6485250453098099</v>
      </c>
    </row>
    <row r="23901" spans="1:2" x14ac:dyDescent="0.25">
      <c r="A23901">
        <v>0.32800000000000001</v>
      </c>
      <c r="B23901">
        <v>1.6533651388374599</v>
      </c>
    </row>
    <row r="23902" spans="1:2" x14ac:dyDescent="0.25">
      <c r="A23902">
        <v>0.32800000000000001</v>
      </c>
      <c r="B23902">
        <v>1.6580251681761999</v>
      </c>
    </row>
    <row r="23903" spans="1:2" x14ac:dyDescent="0.25">
      <c r="A23903">
        <v>0.32800000000000001</v>
      </c>
      <c r="B23903">
        <v>1.66231718991803</v>
      </c>
    </row>
    <row r="23904" spans="1:2" x14ac:dyDescent="0.25">
      <c r="A23904">
        <v>0.32800000000000001</v>
      </c>
      <c r="B23904">
        <v>1.66634544393063</v>
      </c>
    </row>
    <row r="23905" spans="1:2" x14ac:dyDescent="0.25">
      <c r="A23905">
        <v>0.32800000000000001</v>
      </c>
      <c r="B23905">
        <v>1.67026962397793</v>
      </c>
    </row>
    <row r="23906" spans="1:2" x14ac:dyDescent="0.25">
      <c r="A23906">
        <v>0.32800000000000001</v>
      </c>
      <c r="B23906">
        <v>1.6741408571513099</v>
      </c>
    </row>
    <row r="23907" spans="1:2" x14ac:dyDescent="0.25">
      <c r="A23907">
        <v>0.32800000000000001</v>
      </c>
      <c r="B23907">
        <v>1.6779794062753</v>
      </c>
    </row>
    <row r="23908" spans="1:2" x14ac:dyDescent="0.25">
      <c r="A23908">
        <v>0.32800000000000001</v>
      </c>
      <c r="B23908">
        <v>1.6817359484935801</v>
      </c>
    </row>
    <row r="23909" spans="1:2" x14ac:dyDescent="0.25">
      <c r="A23909">
        <v>0.32800000000000001</v>
      </c>
      <c r="B23909">
        <v>1.6853357332547301</v>
      </c>
    </row>
    <row r="23910" spans="1:2" x14ac:dyDescent="0.25">
      <c r="A23910">
        <v>0.32800000000000001</v>
      </c>
      <c r="B23910">
        <v>1.68878039562166</v>
      </c>
    </row>
    <row r="23911" spans="1:2" x14ac:dyDescent="0.25">
      <c r="A23911">
        <v>0.32800000000000001</v>
      </c>
      <c r="B23911">
        <v>1.69207952701885</v>
      </c>
    </row>
    <row r="23912" spans="1:2" x14ac:dyDescent="0.25">
      <c r="A23912">
        <v>0.32800000000000001</v>
      </c>
      <c r="B23912">
        <v>1.6952522870334601</v>
      </c>
    </row>
    <row r="23913" spans="1:2" x14ac:dyDescent="0.25">
      <c r="A23913">
        <v>0.32800000000000001</v>
      </c>
      <c r="B23913">
        <v>1.6984965448163101</v>
      </c>
    </row>
    <row r="23914" spans="1:2" x14ac:dyDescent="0.25">
      <c r="A23914">
        <v>0.32800000000000001</v>
      </c>
      <c r="B23914">
        <v>1.7016155787917799</v>
      </c>
    </row>
    <row r="23915" spans="1:2" x14ac:dyDescent="0.25">
      <c r="A23915">
        <v>0.32800000000000001</v>
      </c>
      <c r="B23915">
        <v>1.7046642129237499</v>
      </c>
    </row>
    <row r="23916" spans="1:2" x14ac:dyDescent="0.25">
      <c r="A23916">
        <v>0.32800000000000001</v>
      </c>
      <c r="B23916">
        <v>1.70766729281235</v>
      </c>
    </row>
    <row r="23917" spans="1:2" x14ac:dyDescent="0.25">
      <c r="A23917">
        <v>0.32800000000000001</v>
      </c>
      <c r="B23917">
        <v>1.7105466329729</v>
      </c>
    </row>
    <row r="23918" spans="1:2" x14ac:dyDescent="0.25">
      <c r="A23918">
        <v>0.32800000000000001</v>
      </c>
      <c r="B23918">
        <v>1.7133647034698001</v>
      </c>
    </row>
    <row r="23919" spans="1:2" x14ac:dyDescent="0.25">
      <c r="A23919">
        <v>0.32800000000000001</v>
      </c>
      <c r="B23919">
        <v>1.71604070577387</v>
      </c>
    </row>
    <row r="23920" spans="1:2" x14ac:dyDescent="0.25">
      <c r="A23920">
        <v>0.32800000000000001</v>
      </c>
      <c r="B23920">
        <v>1.7184203029768399</v>
      </c>
    </row>
    <row r="23921" spans="1:2" x14ac:dyDescent="0.25">
      <c r="A23921">
        <v>0.32800000000000001</v>
      </c>
      <c r="B23921">
        <v>1.72072236203368</v>
      </c>
    </row>
    <row r="23922" spans="1:2" x14ac:dyDescent="0.25">
      <c r="A23922">
        <v>0.32800000000000001</v>
      </c>
      <c r="B23922">
        <v>1.7229451403739999</v>
      </c>
    </row>
    <row r="23923" spans="1:2" x14ac:dyDescent="0.25">
      <c r="A23923">
        <v>0.32800000000000001</v>
      </c>
      <c r="B23923">
        <v>1.72514198209201</v>
      </c>
    </row>
    <row r="23924" spans="1:2" x14ac:dyDescent="0.25">
      <c r="A23924">
        <v>0.32800000000000001</v>
      </c>
      <c r="B23924">
        <v>1.72730915595839</v>
      </c>
    </row>
    <row r="23925" spans="1:2" x14ac:dyDescent="0.25">
      <c r="A23925">
        <v>0.32800000000000001</v>
      </c>
      <c r="B23925">
        <v>1.72939421563044</v>
      </c>
    </row>
    <row r="23926" spans="1:2" x14ac:dyDescent="0.25">
      <c r="A23926">
        <v>0.32800000000000001</v>
      </c>
      <c r="B23926">
        <v>1.7313834706768001</v>
      </c>
    </row>
    <row r="23927" spans="1:2" x14ac:dyDescent="0.25">
      <c r="A23927">
        <v>0.32800000000000001</v>
      </c>
      <c r="B23927">
        <v>1.7333487324710399</v>
      </c>
    </row>
    <row r="23928" spans="1:2" x14ac:dyDescent="0.25">
      <c r="A23928">
        <v>0.32800000000000001</v>
      </c>
      <c r="B23928">
        <v>1.73526718025458</v>
      </c>
    </row>
    <row r="23929" spans="1:2" x14ac:dyDescent="0.25">
      <c r="A23929">
        <v>0.32800000000000001</v>
      </c>
      <c r="B23929">
        <v>1.73709773033134</v>
      </c>
    </row>
    <row r="23930" spans="1:2" x14ac:dyDescent="0.25">
      <c r="A23930">
        <v>0.32800000000000001</v>
      </c>
      <c r="B23930">
        <v>1.7389069278600999</v>
      </c>
    </row>
    <row r="23931" spans="1:2" x14ac:dyDescent="0.25">
      <c r="A23931">
        <v>0.32800000000000001</v>
      </c>
      <c r="B23931">
        <v>1.74065491540857</v>
      </c>
    </row>
    <row r="23932" spans="1:2" x14ac:dyDescent="0.25">
      <c r="A23932">
        <v>0.32800000000000001</v>
      </c>
      <c r="B23932">
        <v>1.74236604917655</v>
      </c>
    </row>
    <row r="23933" spans="1:2" x14ac:dyDescent="0.25">
      <c r="A23933">
        <v>0.32800000000000001</v>
      </c>
      <c r="B23933">
        <v>1.7440174788720999</v>
      </c>
    </row>
    <row r="23934" spans="1:2" x14ac:dyDescent="0.25">
      <c r="A23934">
        <v>0.32800000000000001</v>
      </c>
      <c r="B23934">
        <v>1.7456017689371399</v>
      </c>
    </row>
    <row r="23935" spans="1:2" x14ac:dyDescent="0.25">
      <c r="A23935">
        <v>0.32800000000000001</v>
      </c>
      <c r="B23935">
        <v>1.74712638196971</v>
      </c>
    </row>
    <row r="23936" spans="1:2" x14ac:dyDescent="0.25">
      <c r="A23936">
        <v>0.32800000000000001</v>
      </c>
      <c r="B23936">
        <v>1.7487011802103101</v>
      </c>
    </row>
    <row r="23937" spans="1:2" x14ac:dyDescent="0.25">
      <c r="A23937">
        <v>0.32800000000000001</v>
      </c>
      <c r="B23937">
        <v>1.75019588014911</v>
      </c>
    </row>
    <row r="23938" spans="1:2" x14ac:dyDescent="0.25">
      <c r="A23938">
        <v>0.32800000000000001</v>
      </c>
      <c r="B23938">
        <v>1.7516184821047101</v>
      </c>
    </row>
    <row r="23939" spans="1:2" x14ac:dyDescent="0.25">
      <c r="A23939">
        <v>0.32800000000000001</v>
      </c>
      <c r="B23939">
        <v>1.75303817474932</v>
      </c>
    </row>
    <row r="23940" spans="1:2" x14ac:dyDescent="0.25">
      <c r="A23940">
        <v>0.32800000000000001</v>
      </c>
      <c r="B23940">
        <v>1.7544322837592099</v>
      </c>
    </row>
    <row r="23941" spans="1:2" x14ac:dyDescent="0.25">
      <c r="A23941">
        <v>0.33</v>
      </c>
      <c r="B23941" t="s">
        <v>0</v>
      </c>
    </row>
    <row r="23942" spans="1:2" x14ac:dyDescent="0.25">
      <c r="A23942">
        <v>0.33</v>
      </c>
      <c r="B23942" t="s">
        <v>0</v>
      </c>
    </row>
    <row r="23943" spans="1:2" x14ac:dyDescent="0.25">
      <c r="A23943">
        <v>0.33</v>
      </c>
      <c r="B23943" t="s">
        <v>0</v>
      </c>
    </row>
    <row r="23944" spans="1:2" x14ac:dyDescent="0.25">
      <c r="A23944">
        <v>0.33</v>
      </c>
      <c r="B23944" t="s">
        <v>0</v>
      </c>
    </row>
    <row r="23945" spans="1:2" x14ac:dyDescent="0.25">
      <c r="A23945">
        <v>0.33</v>
      </c>
      <c r="B23945" t="s">
        <v>0</v>
      </c>
    </row>
    <row r="23946" spans="1:2" x14ac:dyDescent="0.25">
      <c r="A23946">
        <v>0.33</v>
      </c>
      <c r="B23946" t="s">
        <v>0</v>
      </c>
    </row>
    <row r="23947" spans="1:2" x14ac:dyDescent="0.25">
      <c r="A23947">
        <v>0.33</v>
      </c>
      <c r="B23947" t="s">
        <v>0</v>
      </c>
    </row>
    <row r="23948" spans="1:2" x14ac:dyDescent="0.25">
      <c r="A23948">
        <v>0.33</v>
      </c>
      <c r="B23948" t="s">
        <v>0</v>
      </c>
    </row>
    <row r="23949" spans="1:2" x14ac:dyDescent="0.25">
      <c r="A23949">
        <v>0.33</v>
      </c>
      <c r="B23949" t="s">
        <v>0</v>
      </c>
    </row>
    <row r="23950" spans="1:2" x14ac:dyDescent="0.25">
      <c r="A23950">
        <v>0.33</v>
      </c>
      <c r="B23950" t="s">
        <v>0</v>
      </c>
    </row>
    <row r="23951" spans="1:2" x14ac:dyDescent="0.25">
      <c r="A23951">
        <v>0.33</v>
      </c>
      <c r="B23951" t="s">
        <v>0</v>
      </c>
    </row>
    <row r="23952" spans="1:2" x14ac:dyDescent="0.25">
      <c r="A23952">
        <v>0.33</v>
      </c>
      <c r="B23952" t="s">
        <v>0</v>
      </c>
    </row>
    <row r="23953" spans="1:2" x14ac:dyDescent="0.25">
      <c r="A23953">
        <v>0.33</v>
      </c>
      <c r="B23953" t="s">
        <v>0</v>
      </c>
    </row>
    <row r="23954" spans="1:2" x14ac:dyDescent="0.25">
      <c r="A23954">
        <v>0.33</v>
      </c>
      <c r="B23954" t="s">
        <v>0</v>
      </c>
    </row>
    <row r="23955" spans="1:2" x14ac:dyDescent="0.25">
      <c r="A23955">
        <v>0.33</v>
      </c>
      <c r="B23955" t="s">
        <v>0</v>
      </c>
    </row>
    <row r="23956" spans="1:2" x14ac:dyDescent="0.25">
      <c r="A23956">
        <v>0.33</v>
      </c>
      <c r="B23956" t="s">
        <v>0</v>
      </c>
    </row>
    <row r="23957" spans="1:2" x14ac:dyDescent="0.25">
      <c r="A23957">
        <v>0.33</v>
      </c>
      <c r="B23957" t="s">
        <v>0</v>
      </c>
    </row>
    <row r="23958" spans="1:2" x14ac:dyDescent="0.25">
      <c r="A23958">
        <v>0.33</v>
      </c>
      <c r="B23958" t="s">
        <v>0</v>
      </c>
    </row>
    <row r="23959" spans="1:2" x14ac:dyDescent="0.25">
      <c r="A23959">
        <v>0.33</v>
      </c>
      <c r="B23959" t="s">
        <v>0</v>
      </c>
    </row>
    <row r="23960" spans="1:2" x14ac:dyDescent="0.25">
      <c r="A23960">
        <v>0.33</v>
      </c>
      <c r="B23960" t="s">
        <v>0</v>
      </c>
    </row>
    <row r="23961" spans="1:2" x14ac:dyDescent="0.25">
      <c r="A23961">
        <v>0.33</v>
      </c>
      <c r="B23961" t="s">
        <v>0</v>
      </c>
    </row>
    <row r="23962" spans="1:2" x14ac:dyDescent="0.25">
      <c r="A23962">
        <v>0.33</v>
      </c>
      <c r="B23962" t="s">
        <v>0</v>
      </c>
    </row>
    <row r="23963" spans="1:2" x14ac:dyDescent="0.25">
      <c r="A23963">
        <v>0.33</v>
      </c>
      <c r="B23963" t="s">
        <v>0</v>
      </c>
    </row>
    <row r="23964" spans="1:2" x14ac:dyDescent="0.25">
      <c r="A23964">
        <v>0.33</v>
      </c>
      <c r="B23964" t="s">
        <v>0</v>
      </c>
    </row>
    <row r="23965" spans="1:2" x14ac:dyDescent="0.25">
      <c r="A23965">
        <v>0.33</v>
      </c>
      <c r="B23965" t="s">
        <v>0</v>
      </c>
    </row>
    <row r="23966" spans="1:2" x14ac:dyDescent="0.25">
      <c r="A23966">
        <v>0.33</v>
      </c>
      <c r="B23966" t="s">
        <v>0</v>
      </c>
    </row>
    <row r="23967" spans="1:2" x14ac:dyDescent="0.25">
      <c r="A23967">
        <v>0.33</v>
      </c>
      <c r="B23967" t="s">
        <v>0</v>
      </c>
    </row>
    <row r="23968" spans="1:2" x14ac:dyDescent="0.25">
      <c r="A23968">
        <v>0.33</v>
      </c>
      <c r="B23968" t="s">
        <v>0</v>
      </c>
    </row>
    <row r="23969" spans="1:2" x14ac:dyDescent="0.25">
      <c r="A23969">
        <v>0.33</v>
      </c>
      <c r="B23969" t="s">
        <v>0</v>
      </c>
    </row>
    <row r="23970" spans="1:2" x14ac:dyDescent="0.25">
      <c r="A23970">
        <v>0.33</v>
      </c>
      <c r="B23970" t="s">
        <v>0</v>
      </c>
    </row>
    <row r="23971" spans="1:2" x14ac:dyDescent="0.25">
      <c r="A23971">
        <v>0.33</v>
      </c>
      <c r="B23971" t="s">
        <v>0</v>
      </c>
    </row>
    <row r="23972" spans="1:2" x14ac:dyDescent="0.25">
      <c r="A23972">
        <v>0.33</v>
      </c>
      <c r="B23972">
        <v>9.5194524051273703E-3</v>
      </c>
    </row>
    <row r="23973" spans="1:2" x14ac:dyDescent="0.25">
      <c r="A23973">
        <v>0.33</v>
      </c>
      <c r="B23973">
        <v>6.2593917056821199E-2</v>
      </c>
    </row>
    <row r="23974" spans="1:2" x14ac:dyDescent="0.25">
      <c r="A23974">
        <v>0.33</v>
      </c>
      <c r="B23974">
        <v>0.13464054703916001</v>
      </c>
    </row>
    <row r="23975" spans="1:2" x14ac:dyDescent="0.25">
      <c r="A23975">
        <v>0.33</v>
      </c>
      <c r="B23975">
        <v>0.21838461521277699</v>
      </c>
    </row>
    <row r="23976" spans="1:2" x14ac:dyDescent="0.25">
      <c r="A23976">
        <v>0.33</v>
      </c>
      <c r="B23976">
        <v>0.30898769378424201</v>
      </c>
    </row>
    <row r="23977" spans="1:2" x14ac:dyDescent="0.25">
      <c r="A23977">
        <v>0.33</v>
      </c>
      <c r="B23977">
        <v>0.40249009810974401</v>
      </c>
    </row>
    <row r="23978" spans="1:2" x14ac:dyDescent="0.25">
      <c r="A23978">
        <v>0.33</v>
      </c>
      <c r="B23978">
        <v>0.49601612310676801</v>
      </c>
    </row>
    <row r="23979" spans="1:2" x14ac:dyDescent="0.25">
      <c r="A23979">
        <v>0.33</v>
      </c>
      <c r="B23979">
        <v>0.58709010030664799</v>
      </c>
    </row>
    <row r="23980" spans="1:2" x14ac:dyDescent="0.25">
      <c r="A23980">
        <v>0.33</v>
      </c>
      <c r="B23980">
        <v>0.67476796012160201</v>
      </c>
    </row>
    <row r="23981" spans="1:2" x14ac:dyDescent="0.25">
      <c r="A23981">
        <v>0.33</v>
      </c>
      <c r="B23981">
        <v>0.75546739100160398</v>
      </c>
    </row>
    <row r="23982" spans="1:2" x14ac:dyDescent="0.25">
      <c r="A23982">
        <v>0.33</v>
      </c>
      <c r="B23982">
        <v>0.83131817699349597</v>
      </c>
    </row>
    <row r="23983" spans="1:2" x14ac:dyDescent="0.25">
      <c r="A23983">
        <v>0.33</v>
      </c>
      <c r="B23983">
        <v>0.90101265717518397</v>
      </c>
    </row>
    <row r="23984" spans="1:2" x14ac:dyDescent="0.25">
      <c r="A23984">
        <v>0.33</v>
      </c>
      <c r="B23984">
        <v>0.96752471754121105</v>
      </c>
    </row>
    <row r="23985" spans="1:2" x14ac:dyDescent="0.25">
      <c r="A23985">
        <v>0.33</v>
      </c>
      <c r="B23985">
        <v>1.0241265445797301</v>
      </c>
    </row>
    <row r="23986" spans="1:2" x14ac:dyDescent="0.25">
      <c r="A23986">
        <v>0.33</v>
      </c>
      <c r="B23986">
        <v>1.07186675478896</v>
      </c>
    </row>
    <row r="23987" spans="1:2" x14ac:dyDescent="0.25">
      <c r="A23987">
        <v>0.33</v>
      </c>
      <c r="B23987">
        <v>1.1153052826563099</v>
      </c>
    </row>
    <row r="23988" spans="1:2" x14ac:dyDescent="0.25">
      <c r="A23988">
        <v>0.33</v>
      </c>
      <c r="B23988">
        <v>1.15580880818334</v>
      </c>
    </row>
    <row r="23989" spans="1:2" x14ac:dyDescent="0.25">
      <c r="A23989">
        <v>0.33</v>
      </c>
      <c r="B23989">
        <v>1.1945157677550799</v>
      </c>
    </row>
    <row r="23990" spans="1:2" x14ac:dyDescent="0.25">
      <c r="A23990">
        <v>0.33</v>
      </c>
      <c r="B23990">
        <v>1.23003676386306</v>
      </c>
    </row>
    <row r="23991" spans="1:2" x14ac:dyDescent="0.25">
      <c r="A23991">
        <v>0.33</v>
      </c>
      <c r="B23991">
        <v>1.2609169785899399</v>
      </c>
    </row>
    <row r="23992" spans="1:2" x14ac:dyDescent="0.25">
      <c r="A23992">
        <v>0.33</v>
      </c>
      <c r="B23992">
        <v>1.28777467521841</v>
      </c>
    </row>
    <row r="23993" spans="1:2" x14ac:dyDescent="0.25">
      <c r="A23993">
        <v>0.33</v>
      </c>
      <c r="B23993">
        <v>1.3116798602825901</v>
      </c>
    </row>
    <row r="23994" spans="1:2" x14ac:dyDescent="0.25">
      <c r="A23994">
        <v>0.33</v>
      </c>
      <c r="B23994">
        <v>1.3332020878662101</v>
      </c>
    </row>
    <row r="23995" spans="1:2" x14ac:dyDescent="0.25">
      <c r="A23995">
        <v>0.33</v>
      </c>
      <c r="B23995">
        <v>1.3539650198699</v>
      </c>
    </row>
    <row r="23996" spans="1:2" x14ac:dyDescent="0.25">
      <c r="A23996">
        <v>0.33</v>
      </c>
      <c r="B23996">
        <v>1.3734595179187601</v>
      </c>
    </row>
    <row r="23997" spans="1:2" x14ac:dyDescent="0.25">
      <c r="A23997">
        <v>0.33</v>
      </c>
      <c r="B23997">
        <v>1.3916959345267199</v>
      </c>
    </row>
    <row r="23998" spans="1:2" x14ac:dyDescent="0.25">
      <c r="A23998">
        <v>0.33</v>
      </c>
      <c r="B23998">
        <v>1.40883188060161</v>
      </c>
    </row>
    <row r="23999" spans="1:2" x14ac:dyDescent="0.25">
      <c r="A23999">
        <v>0.33</v>
      </c>
      <c r="B23999">
        <v>1.42494692179157</v>
      </c>
    </row>
    <row r="24000" spans="1:2" x14ac:dyDescent="0.25">
      <c r="A24000">
        <v>0.33</v>
      </c>
      <c r="B24000">
        <v>1.4401151475419101</v>
      </c>
    </row>
    <row r="24001" spans="1:2" x14ac:dyDescent="0.25">
      <c r="A24001">
        <v>0.33</v>
      </c>
      <c r="B24001">
        <v>1.4542318502346001</v>
      </c>
    </row>
    <row r="24002" spans="1:2" x14ac:dyDescent="0.25">
      <c r="A24002">
        <v>0.33</v>
      </c>
      <c r="B24002">
        <v>1.4674112240986801</v>
      </c>
    </row>
    <row r="24003" spans="1:2" x14ac:dyDescent="0.25">
      <c r="A24003">
        <v>0.33</v>
      </c>
      <c r="B24003">
        <v>1.4797722296139</v>
      </c>
    </row>
    <row r="24004" spans="1:2" x14ac:dyDescent="0.25">
      <c r="A24004">
        <v>0.33</v>
      </c>
      <c r="B24004">
        <v>1.49078683631542</v>
      </c>
    </row>
    <row r="24005" spans="1:2" x14ac:dyDescent="0.25">
      <c r="A24005">
        <v>0.33</v>
      </c>
      <c r="B24005">
        <v>1.5014502826284499</v>
      </c>
    </row>
    <row r="24006" spans="1:2" x14ac:dyDescent="0.25">
      <c r="A24006">
        <v>0.33</v>
      </c>
      <c r="B24006">
        <v>1.5115010236937201</v>
      </c>
    </row>
    <row r="24007" spans="1:2" x14ac:dyDescent="0.25">
      <c r="A24007">
        <v>0.33</v>
      </c>
      <c r="B24007">
        <v>1.5210832620803401</v>
      </c>
    </row>
    <row r="24008" spans="1:2" x14ac:dyDescent="0.25">
      <c r="A24008">
        <v>0.33</v>
      </c>
      <c r="B24008">
        <v>1.53030755297369</v>
      </c>
    </row>
    <row r="24009" spans="1:2" x14ac:dyDescent="0.25">
      <c r="A24009">
        <v>0.33</v>
      </c>
      <c r="B24009">
        <v>1.5392184885753799</v>
      </c>
    </row>
    <row r="24010" spans="1:2" x14ac:dyDescent="0.25">
      <c r="A24010">
        <v>0.33</v>
      </c>
      <c r="B24010">
        <v>1.54779704320152</v>
      </c>
    </row>
    <row r="24011" spans="1:2" x14ac:dyDescent="0.25">
      <c r="A24011">
        <v>0.33</v>
      </c>
      <c r="B24011">
        <v>1.5559691815874599</v>
      </c>
    </row>
    <row r="24012" spans="1:2" x14ac:dyDescent="0.25">
      <c r="A24012">
        <v>0.33</v>
      </c>
      <c r="B24012">
        <v>1.56362189588565</v>
      </c>
    </row>
    <row r="24013" spans="1:2" x14ac:dyDescent="0.25">
      <c r="A24013">
        <v>0.33</v>
      </c>
      <c r="B24013">
        <v>1.57099401461398</v>
      </c>
    </row>
    <row r="24014" spans="1:2" x14ac:dyDescent="0.25">
      <c r="A24014">
        <v>0.33</v>
      </c>
      <c r="B24014">
        <v>1.5781179400193901</v>
      </c>
    </row>
    <row r="24015" spans="1:2" x14ac:dyDescent="0.25">
      <c r="A24015">
        <v>0.33</v>
      </c>
      <c r="B24015">
        <v>1.5851072220936799</v>
      </c>
    </row>
    <row r="24016" spans="1:2" x14ac:dyDescent="0.25">
      <c r="A24016">
        <v>0.33</v>
      </c>
      <c r="B24016">
        <v>1.5918989721390999</v>
      </c>
    </row>
    <row r="24017" spans="1:2" x14ac:dyDescent="0.25">
      <c r="A24017">
        <v>0.33</v>
      </c>
      <c r="B24017">
        <v>1.59834215639087</v>
      </c>
    </row>
    <row r="24018" spans="1:2" x14ac:dyDescent="0.25">
      <c r="A24018">
        <v>0.33</v>
      </c>
      <c r="B24018">
        <v>1.6045351177823699</v>
      </c>
    </row>
    <row r="24019" spans="1:2" x14ac:dyDescent="0.25">
      <c r="A24019">
        <v>0.33</v>
      </c>
      <c r="B24019">
        <v>1.6105742719088201</v>
      </c>
    </row>
    <row r="24020" spans="1:2" x14ac:dyDescent="0.25">
      <c r="A24020">
        <v>0.33</v>
      </c>
      <c r="B24020">
        <v>1.61637080108112</v>
      </c>
    </row>
    <row r="24021" spans="1:2" x14ac:dyDescent="0.25">
      <c r="A24021">
        <v>0.33</v>
      </c>
      <c r="B24021">
        <v>1.6219363276540599</v>
      </c>
    </row>
    <row r="24022" spans="1:2" x14ac:dyDescent="0.25">
      <c r="A24022">
        <v>0.33</v>
      </c>
      <c r="B24022">
        <v>1.62731554057412</v>
      </c>
    </row>
    <row r="24023" spans="1:2" x14ac:dyDescent="0.25">
      <c r="A24023">
        <v>0.33</v>
      </c>
      <c r="B24023">
        <v>1.63262377705811</v>
      </c>
    </row>
    <row r="24024" spans="1:2" x14ac:dyDescent="0.25">
      <c r="A24024">
        <v>0.33</v>
      </c>
      <c r="B24024">
        <v>1.63792998001135</v>
      </c>
    </row>
    <row r="24025" spans="1:2" x14ac:dyDescent="0.25">
      <c r="A24025">
        <v>0.33</v>
      </c>
      <c r="B24025">
        <v>1.64308561545385</v>
      </c>
    </row>
    <row r="24026" spans="1:2" x14ac:dyDescent="0.25">
      <c r="A24026">
        <v>0.33</v>
      </c>
      <c r="B24026">
        <v>1.6480479076299199</v>
      </c>
    </row>
    <row r="24027" spans="1:2" x14ac:dyDescent="0.25">
      <c r="A24027">
        <v>0.33</v>
      </c>
      <c r="B24027">
        <v>1.6529035931515701</v>
      </c>
    </row>
    <row r="24028" spans="1:2" x14ac:dyDescent="0.25">
      <c r="A24028">
        <v>0.33</v>
      </c>
      <c r="B24028">
        <v>1.65759338198239</v>
      </c>
    </row>
    <row r="24029" spans="1:2" x14ac:dyDescent="0.25">
      <c r="A24029">
        <v>0.33</v>
      </c>
      <c r="B24029">
        <v>1.6619336642062199</v>
      </c>
    </row>
    <row r="24030" spans="1:2" x14ac:dyDescent="0.25">
      <c r="A24030">
        <v>0.33</v>
      </c>
      <c r="B24030">
        <v>1.6660182034992801</v>
      </c>
    </row>
    <row r="24031" spans="1:2" x14ac:dyDescent="0.25">
      <c r="A24031">
        <v>0.33</v>
      </c>
      <c r="B24031">
        <v>1.66997897121627</v>
      </c>
    </row>
    <row r="24032" spans="1:2" x14ac:dyDescent="0.25">
      <c r="A24032">
        <v>0.33</v>
      </c>
      <c r="B24032">
        <v>1.67388662185883</v>
      </c>
    </row>
    <row r="24033" spans="1:2" x14ac:dyDescent="0.25">
      <c r="A24033">
        <v>0.33</v>
      </c>
      <c r="B24033">
        <v>1.6777423509890499</v>
      </c>
    </row>
    <row r="24034" spans="1:2" x14ac:dyDescent="0.25">
      <c r="A24034">
        <v>0.33</v>
      </c>
      <c r="B24034">
        <v>1.6814957770208501</v>
      </c>
    </row>
    <row r="24035" spans="1:2" x14ac:dyDescent="0.25">
      <c r="A24035">
        <v>0.33</v>
      </c>
      <c r="B24035">
        <v>1.6850951841477999</v>
      </c>
    </row>
    <row r="24036" spans="1:2" x14ac:dyDescent="0.25">
      <c r="A24036">
        <v>0.33</v>
      </c>
      <c r="B24036">
        <v>1.68854958005121</v>
      </c>
    </row>
    <row r="24037" spans="1:2" x14ac:dyDescent="0.25">
      <c r="A24037">
        <v>0.33</v>
      </c>
      <c r="B24037">
        <v>1.6918831104944401</v>
      </c>
    </row>
    <row r="24038" spans="1:2" x14ac:dyDescent="0.25">
      <c r="A24038">
        <v>0.33</v>
      </c>
      <c r="B24038">
        <v>1.6951030878567599</v>
      </c>
    </row>
    <row r="24039" spans="1:2" x14ac:dyDescent="0.25">
      <c r="A24039">
        <v>0.33</v>
      </c>
      <c r="B24039">
        <v>1.6983278781454401</v>
      </c>
    </row>
    <row r="24040" spans="1:2" x14ac:dyDescent="0.25">
      <c r="A24040">
        <v>0.33</v>
      </c>
      <c r="B24040">
        <v>1.7014668514247799</v>
      </c>
    </row>
    <row r="24041" spans="1:2" x14ac:dyDescent="0.25">
      <c r="A24041">
        <v>0.33</v>
      </c>
      <c r="B24041">
        <v>1.70449233492265</v>
      </c>
    </row>
    <row r="24042" spans="1:2" x14ac:dyDescent="0.25">
      <c r="A24042">
        <v>0.33</v>
      </c>
      <c r="B24042">
        <v>1.7075155745076001</v>
      </c>
    </row>
    <row r="24043" spans="1:2" x14ac:dyDescent="0.25">
      <c r="A24043">
        <v>0.33</v>
      </c>
      <c r="B24043">
        <v>1.7104449732884699</v>
      </c>
    </row>
    <row r="24044" spans="1:2" x14ac:dyDescent="0.25">
      <c r="A24044">
        <v>0.33</v>
      </c>
      <c r="B24044">
        <v>1.7133042749413101</v>
      </c>
    </row>
    <row r="24045" spans="1:2" x14ac:dyDescent="0.25">
      <c r="A24045">
        <v>0.33</v>
      </c>
      <c r="B24045">
        <v>1.71591899692329</v>
      </c>
    </row>
    <row r="24046" spans="1:2" x14ac:dyDescent="0.25">
      <c r="A24046">
        <v>0.33</v>
      </c>
      <c r="B24046">
        <v>1.7183539925484901</v>
      </c>
    </row>
    <row r="24047" spans="1:2" x14ac:dyDescent="0.25">
      <c r="A24047">
        <v>0.33</v>
      </c>
      <c r="B24047">
        <v>1.72068325686019</v>
      </c>
    </row>
    <row r="24048" spans="1:2" x14ac:dyDescent="0.25">
      <c r="A24048">
        <v>0.33</v>
      </c>
      <c r="B24048">
        <v>1.7229547397432701</v>
      </c>
    </row>
    <row r="24049" spans="1:2" x14ac:dyDescent="0.25">
      <c r="A24049">
        <v>0.33</v>
      </c>
      <c r="B24049">
        <v>1.7251922539482301</v>
      </c>
    </row>
    <row r="24050" spans="1:2" x14ac:dyDescent="0.25">
      <c r="A24050">
        <v>0.33</v>
      </c>
      <c r="B24050">
        <v>1.7273588916261899</v>
      </c>
    </row>
    <row r="24051" spans="1:2" x14ac:dyDescent="0.25">
      <c r="A24051">
        <v>0.33</v>
      </c>
      <c r="B24051">
        <v>1.7294420185787001</v>
      </c>
    </row>
    <row r="24052" spans="1:2" x14ac:dyDescent="0.25">
      <c r="A24052">
        <v>0.33</v>
      </c>
      <c r="B24052">
        <v>1.73145546663632</v>
      </c>
    </row>
    <row r="24053" spans="1:2" x14ac:dyDescent="0.25">
      <c r="A24053">
        <v>0.33</v>
      </c>
      <c r="B24053">
        <v>1.73343172611096</v>
      </c>
    </row>
    <row r="24054" spans="1:2" x14ac:dyDescent="0.25">
      <c r="A24054">
        <v>0.33</v>
      </c>
      <c r="B24054">
        <v>1.7353426305010999</v>
      </c>
    </row>
    <row r="24055" spans="1:2" x14ac:dyDescent="0.25">
      <c r="A24055">
        <v>0.33</v>
      </c>
      <c r="B24055">
        <v>1.7371844813424899</v>
      </c>
    </row>
    <row r="24056" spans="1:2" x14ac:dyDescent="0.25">
      <c r="A24056">
        <v>0.33</v>
      </c>
      <c r="B24056">
        <v>1.73900506825614</v>
      </c>
    </row>
    <row r="24057" spans="1:2" x14ac:dyDescent="0.25">
      <c r="A24057">
        <v>0.33</v>
      </c>
      <c r="B24057">
        <v>1.74077032236325</v>
      </c>
    </row>
    <row r="24058" spans="1:2" x14ac:dyDescent="0.25">
      <c r="A24058">
        <v>0.33</v>
      </c>
      <c r="B24058">
        <v>1.7424759174445501</v>
      </c>
    </row>
    <row r="24059" spans="1:2" x14ac:dyDescent="0.25">
      <c r="A24059">
        <v>0.33</v>
      </c>
      <c r="B24059">
        <v>1.7441495847841</v>
      </c>
    </row>
    <row r="24060" spans="1:2" x14ac:dyDescent="0.25">
      <c r="A24060">
        <v>0.33</v>
      </c>
      <c r="B24060">
        <v>1.74574886378644</v>
      </c>
    </row>
    <row r="24061" spans="1:2" x14ac:dyDescent="0.25">
      <c r="A24061">
        <v>0.33</v>
      </c>
      <c r="B24061">
        <v>1.7472797374712801</v>
      </c>
    </row>
    <row r="24062" spans="1:2" x14ac:dyDescent="0.25">
      <c r="A24062">
        <v>0.33</v>
      </c>
      <c r="B24062">
        <v>1.74889626496522</v>
      </c>
    </row>
    <row r="24063" spans="1:2" x14ac:dyDescent="0.25">
      <c r="A24063">
        <v>0.33</v>
      </c>
      <c r="B24063">
        <v>1.75039802998632</v>
      </c>
    </row>
    <row r="24064" spans="1:2" x14ac:dyDescent="0.25">
      <c r="A24064">
        <v>0.33</v>
      </c>
      <c r="B24064">
        <v>1.7518347254647</v>
      </c>
    </row>
    <row r="24065" spans="1:2" x14ac:dyDescent="0.25">
      <c r="A24065">
        <v>0.33</v>
      </c>
      <c r="B24065">
        <v>1.75326580091138</v>
      </c>
    </row>
    <row r="24066" spans="1:2" x14ac:dyDescent="0.25">
      <c r="A24066">
        <v>0.33</v>
      </c>
      <c r="B24066">
        <v>1.75465995252967</v>
      </c>
    </row>
    <row r="24067" spans="1:2" x14ac:dyDescent="0.25">
      <c r="A24067">
        <v>0.33200000000000002</v>
      </c>
      <c r="B24067" t="s">
        <v>0</v>
      </c>
    </row>
    <row r="24068" spans="1:2" x14ac:dyDescent="0.25">
      <c r="A24068">
        <v>0.33200000000000002</v>
      </c>
      <c r="B24068" t="s">
        <v>0</v>
      </c>
    </row>
    <row r="24069" spans="1:2" x14ac:dyDescent="0.25">
      <c r="A24069">
        <v>0.33200000000000002</v>
      </c>
      <c r="B24069" t="s">
        <v>0</v>
      </c>
    </row>
    <row r="24070" spans="1:2" x14ac:dyDescent="0.25">
      <c r="A24070">
        <v>0.33200000000000002</v>
      </c>
      <c r="B24070" t="s">
        <v>0</v>
      </c>
    </row>
    <row r="24071" spans="1:2" x14ac:dyDescent="0.25">
      <c r="A24071">
        <v>0.33200000000000002</v>
      </c>
      <c r="B24071" t="s">
        <v>0</v>
      </c>
    </row>
    <row r="24072" spans="1:2" x14ac:dyDescent="0.25">
      <c r="A24072">
        <v>0.33200000000000002</v>
      </c>
      <c r="B24072" t="s">
        <v>0</v>
      </c>
    </row>
    <row r="24073" spans="1:2" x14ac:dyDescent="0.25">
      <c r="A24073">
        <v>0.33200000000000002</v>
      </c>
      <c r="B24073" t="s">
        <v>0</v>
      </c>
    </row>
    <row r="24074" spans="1:2" x14ac:dyDescent="0.25">
      <c r="A24074">
        <v>0.33200000000000002</v>
      </c>
      <c r="B24074" t="s">
        <v>0</v>
      </c>
    </row>
    <row r="24075" spans="1:2" x14ac:dyDescent="0.25">
      <c r="A24075">
        <v>0.33200000000000002</v>
      </c>
      <c r="B24075" t="s">
        <v>0</v>
      </c>
    </row>
    <row r="24076" spans="1:2" x14ac:dyDescent="0.25">
      <c r="A24076">
        <v>0.33200000000000002</v>
      </c>
      <c r="B24076" t="s">
        <v>0</v>
      </c>
    </row>
    <row r="24077" spans="1:2" x14ac:dyDescent="0.25">
      <c r="A24077">
        <v>0.33200000000000002</v>
      </c>
      <c r="B24077" t="s">
        <v>0</v>
      </c>
    </row>
    <row r="24078" spans="1:2" x14ac:dyDescent="0.25">
      <c r="A24078">
        <v>0.33200000000000002</v>
      </c>
      <c r="B24078" t="s">
        <v>0</v>
      </c>
    </row>
    <row r="24079" spans="1:2" x14ac:dyDescent="0.25">
      <c r="A24079">
        <v>0.33200000000000002</v>
      </c>
      <c r="B24079" t="s">
        <v>0</v>
      </c>
    </row>
    <row r="24080" spans="1:2" x14ac:dyDescent="0.25">
      <c r="A24080">
        <v>0.33200000000000002</v>
      </c>
      <c r="B24080" t="s">
        <v>0</v>
      </c>
    </row>
    <row r="24081" spans="1:2" x14ac:dyDescent="0.25">
      <c r="A24081">
        <v>0.33200000000000002</v>
      </c>
      <c r="B24081" t="s">
        <v>0</v>
      </c>
    </row>
    <row r="24082" spans="1:2" x14ac:dyDescent="0.25">
      <c r="A24082">
        <v>0.33200000000000002</v>
      </c>
      <c r="B24082" t="s">
        <v>0</v>
      </c>
    </row>
    <row r="24083" spans="1:2" x14ac:dyDescent="0.25">
      <c r="A24083">
        <v>0.33200000000000002</v>
      </c>
      <c r="B24083" t="s">
        <v>0</v>
      </c>
    </row>
    <row r="24084" spans="1:2" x14ac:dyDescent="0.25">
      <c r="A24084">
        <v>0.33200000000000002</v>
      </c>
      <c r="B24084" t="s">
        <v>0</v>
      </c>
    </row>
    <row r="24085" spans="1:2" x14ac:dyDescent="0.25">
      <c r="A24085">
        <v>0.33200000000000002</v>
      </c>
      <c r="B24085" t="s">
        <v>0</v>
      </c>
    </row>
    <row r="24086" spans="1:2" x14ac:dyDescent="0.25">
      <c r="A24086">
        <v>0.33200000000000002</v>
      </c>
      <c r="B24086" t="s">
        <v>0</v>
      </c>
    </row>
    <row r="24087" spans="1:2" x14ac:dyDescent="0.25">
      <c r="A24087">
        <v>0.33200000000000002</v>
      </c>
      <c r="B24087" t="s">
        <v>0</v>
      </c>
    </row>
    <row r="24088" spans="1:2" x14ac:dyDescent="0.25">
      <c r="A24088">
        <v>0.33200000000000002</v>
      </c>
      <c r="B24088" t="s">
        <v>0</v>
      </c>
    </row>
    <row r="24089" spans="1:2" x14ac:dyDescent="0.25">
      <c r="A24089">
        <v>0.33200000000000002</v>
      </c>
      <c r="B24089" t="s">
        <v>0</v>
      </c>
    </row>
    <row r="24090" spans="1:2" x14ac:dyDescent="0.25">
      <c r="A24090">
        <v>0.33200000000000002</v>
      </c>
      <c r="B24090" t="s">
        <v>0</v>
      </c>
    </row>
    <row r="24091" spans="1:2" x14ac:dyDescent="0.25">
      <c r="A24091">
        <v>0.33200000000000002</v>
      </c>
      <c r="B24091" t="s">
        <v>0</v>
      </c>
    </row>
    <row r="24092" spans="1:2" x14ac:dyDescent="0.25">
      <c r="A24092">
        <v>0.33200000000000002</v>
      </c>
      <c r="B24092" t="s">
        <v>0</v>
      </c>
    </row>
    <row r="24093" spans="1:2" x14ac:dyDescent="0.25">
      <c r="A24093">
        <v>0.33200000000000002</v>
      </c>
      <c r="B24093" t="s">
        <v>0</v>
      </c>
    </row>
    <row r="24094" spans="1:2" x14ac:dyDescent="0.25">
      <c r="A24094">
        <v>0.33200000000000002</v>
      </c>
      <c r="B24094" t="s">
        <v>0</v>
      </c>
    </row>
    <row r="24095" spans="1:2" x14ac:dyDescent="0.25">
      <c r="A24095">
        <v>0.33200000000000002</v>
      </c>
      <c r="B24095" t="s">
        <v>0</v>
      </c>
    </row>
    <row r="24096" spans="1:2" x14ac:dyDescent="0.25">
      <c r="A24096">
        <v>0.33200000000000002</v>
      </c>
      <c r="B24096" t="s">
        <v>0</v>
      </c>
    </row>
    <row r="24097" spans="1:2" x14ac:dyDescent="0.25">
      <c r="A24097">
        <v>0.33200000000000002</v>
      </c>
      <c r="B24097">
        <v>-1.70715150420153E-2</v>
      </c>
    </row>
    <row r="24098" spans="1:2" x14ac:dyDescent="0.25">
      <c r="A24098">
        <v>0.33200000000000002</v>
      </c>
      <c r="B24098">
        <v>2.1708254463282999E-2</v>
      </c>
    </row>
    <row r="24099" spans="1:2" x14ac:dyDescent="0.25">
      <c r="A24099">
        <v>0.33200000000000002</v>
      </c>
      <c r="B24099">
        <v>8.3048299915574206E-2</v>
      </c>
    </row>
    <row r="24100" spans="1:2" x14ac:dyDescent="0.25">
      <c r="A24100">
        <v>0.33200000000000002</v>
      </c>
      <c r="B24100">
        <v>0.15802897700559099</v>
      </c>
    </row>
    <row r="24101" spans="1:2" x14ac:dyDescent="0.25">
      <c r="A24101">
        <v>0.33200000000000002</v>
      </c>
      <c r="B24101">
        <v>0.241812492211224</v>
      </c>
    </row>
    <row r="24102" spans="1:2" x14ac:dyDescent="0.25">
      <c r="A24102">
        <v>0.33200000000000002</v>
      </c>
      <c r="B24102">
        <v>0.33057596770763498</v>
      </c>
    </row>
    <row r="24103" spans="1:2" x14ac:dyDescent="0.25">
      <c r="A24103">
        <v>0.33200000000000002</v>
      </c>
      <c r="B24103">
        <v>0.42006709514655999</v>
      </c>
    </row>
    <row r="24104" spans="1:2" x14ac:dyDescent="0.25">
      <c r="A24104">
        <v>0.33200000000000002</v>
      </c>
      <c r="B24104">
        <v>0.50862530001456296</v>
      </c>
    </row>
    <row r="24105" spans="1:2" x14ac:dyDescent="0.25">
      <c r="A24105">
        <v>0.33200000000000002</v>
      </c>
      <c r="B24105">
        <v>0.59563424545562704</v>
      </c>
    </row>
    <row r="24106" spans="1:2" x14ac:dyDescent="0.25">
      <c r="A24106">
        <v>0.33200000000000002</v>
      </c>
      <c r="B24106">
        <v>0.68078467725837999</v>
      </c>
    </row>
    <row r="24107" spans="1:2" x14ac:dyDescent="0.25">
      <c r="A24107">
        <v>0.33200000000000002</v>
      </c>
      <c r="B24107">
        <v>0.75748096419409605</v>
      </c>
    </row>
    <row r="24108" spans="1:2" x14ac:dyDescent="0.25">
      <c r="A24108">
        <v>0.33200000000000002</v>
      </c>
      <c r="B24108">
        <v>0.82840999673284699</v>
      </c>
    </row>
    <row r="24109" spans="1:2" x14ac:dyDescent="0.25">
      <c r="A24109">
        <v>0.33200000000000002</v>
      </c>
      <c r="B24109">
        <v>0.89625059334778601</v>
      </c>
    </row>
    <row r="24110" spans="1:2" x14ac:dyDescent="0.25">
      <c r="A24110">
        <v>0.33200000000000002</v>
      </c>
      <c r="B24110">
        <v>0.96053772742899601</v>
      </c>
    </row>
    <row r="24111" spans="1:2" x14ac:dyDescent="0.25">
      <c r="A24111">
        <v>0.33200000000000002</v>
      </c>
      <c r="B24111">
        <v>1.0172402110513901</v>
      </c>
    </row>
    <row r="24112" spans="1:2" x14ac:dyDescent="0.25">
      <c r="A24112">
        <v>0.33200000000000002</v>
      </c>
      <c r="B24112">
        <v>1.06481346982647</v>
      </c>
    </row>
    <row r="24113" spans="1:2" x14ac:dyDescent="0.25">
      <c r="A24113">
        <v>0.33200000000000002</v>
      </c>
      <c r="B24113">
        <v>1.1066459553724399</v>
      </c>
    </row>
    <row r="24114" spans="1:2" x14ac:dyDescent="0.25">
      <c r="A24114">
        <v>0.33200000000000002</v>
      </c>
      <c r="B24114">
        <v>1.14680337617337</v>
      </c>
    </row>
    <row r="24115" spans="1:2" x14ac:dyDescent="0.25">
      <c r="A24115">
        <v>0.33200000000000002</v>
      </c>
      <c r="B24115">
        <v>1.1860963676479499</v>
      </c>
    </row>
    <row r="24116" spans="1:2" x14ac:dyDescent="0.25">
      <c r="A24116">
        <v>0.33200000000000002</v>
      </c>
      <c r="B24116">
        <v>1.22122423279371</v>
      </c>
    </row>
    <row r="24117" spans="1:2" x14ac:dyDescent="0.25">
      <c r="A24117">
        <v>0.33200000000000002</v>
      </c>
      <c r="B24117">
        <v>1.2523324642942</v>
      </c>
    </row>
    <row r="24118" spans="1:2" x14ac:dyDescent="0.25">
      <c r="A24118">
        <v>0.33200000000000002</v>
      </c>
      <c r="B24118">
        <v>1.2797434551092199</v>
      </c>
    </row>
    <row r="24119" spans="1:2" x14ac:dyDescent="0.25">
      <c r="A24119">
        <v>0.33200000000000002</v>
      </c>
      <c r="B24119">
        <v>1.30496971845998</v>
      </c>
    </row>
    <row r="24120" spans="1:2" x14ac:dyDescent="0.25">
      <c r="A24120">
        <v>0.33200000000000002</v>
      </c>
      <c r="B24120">
        <v>1.3275439014472501</v>
      </c>
    </row>
    <row r="24121" spans="1:2" x14ac:dyDescent="0.25">
      <c r="A24121">
        <v>0.33200000000000002</v>
      </c>
      <c r="B24121">
        <v>1.34858239430991</v>
      </c>
    </row>
    <row r="24122" spans="1:2" x14ac:dyDescent="0.25">
      <c r="A24122">
        <v>0.33200000000000002</v>
      </c>
      <c r="B24122">
        <v>1.3683737923038799</v>
      </c>
    </row>
    <row r="24123" spans="1:2" x14ac:dyDescent="0.25">
      <c r="A24123">
        <v>0.33200000000000002</v>
      </c>
      <c r="B24123">
        <v>1.3868388790832999</v>
      </c>
    </row>
    <row r="24124" spans="1:2" x14ac:dyDescent="0.25">
      <c r="A24124">
        <v>0.33200000000000002</v>
      </c>
      <c r="B24124">
        <v>1.40428087417572</v>
      </c>
    </row>
    <row r="24125" spans="1:2" x14ac:dyDescent="0.25">
      <c r="A24125">
        <v>0.33200000000000002</v>
      </c>
      <c r="B24125">
        <v>1.42076252024503</v>
      </c>
    </row>
    <row r="24126" spans="1:2" x14ac:dyDescent="0.25">
      <c r="A24126">
        <v>0.33200000000000002</v>
      </c>
      <c r="B24126">
        <v>1.4362635928859899</v>
      </c>
    </row>
    <row r="24127" spans="1:2" x14ac:dyDescent="0.25">
      <c r="A24127">
        <v>0.33200000000000002</v>
      </c>
      <c r="B24127">
        <v>1.45075771209214</v>
      </c>
    </row>
    <row r="24128" spans="1:2" x14ac:dyDescent="0.25">
      <c r="A24128">
        <v>0.33200000000000002</v>
      </c>
      <c r="B24128">
        <v>1.4640984078083199</v>
      </c>
    </row>
    <row r="24129" spans="1:2" x14ac:dyDescent="0.25">
      <c r="A24129">
        <v>0.33200000000000002</v>
      </c>
      <c r="B24129">
        <v>1.4767413123969699</v>
      </c>
    </row>
    <row r="24130" spans="1:2" x14ac:dyDescent="0.25">
      <c r="A24130">
        <v>0.33200000000000002</v>
      </c>
      <c r="B24130">
        <v>1.4879557495924201</v>
      </c>
    </row>
    <row r="24131" spans="1:2" x14ac:dyDescent="0.25">
      <c r="A24131">
        <v>0.33200000000000002</v>
      </c>
      <c r="B24131">
        <v>1.49876698923306</v>
      </c>
    </row>
    <row r="24132" spans="1:2" x14ac:dyDescent="0.25">
      <c r="A24132">
        <v>0.33200000000000002</v>
      </c>
      <c r="B24132">
        <v>1.50904495538483</v>
      </c>
    </row>
    <row r="24133" spans="1:2" x14ac:dyDescent="0.25">
      <c r="A24133">
        <v>0.33200000000000002</v>
      </c>
      <c r="B24133">
        <v>1.51893914087959</v>
      </c>
    </row>
    <row r="24134" spans="1:2" x14ac:dyDescent="0.25">
      <c r="A24134">
        <v>0.33200000000000002</v>
      </c>
      <c r="B24134">
        <v>1.5283260397457701</v>
      </c>
    </row>
    <row r="24135" spans="1:2" x14ac:dyDescent="0.25">
      <c r="A24135">
        <v>0.33200000000000002</v>
      </c>
      <c r="B24135">
        <v>1.5373735251107099</v>
      </c>
    </row>
    <row r="24136" spans="1:2" x14ac:dyDescent="0.25">
      <c r="A24136">
        <v>0.33200000000000002</v>
      </c>
      <c r="B24136">
        <v>1.54606864205702</v>
      </c>
    </row>
    <row r="24137" spans="1:2" x14ac:dyDescent="0.25">
      <c r="A24137">
        <v>0.33200000000000002</v>
      </c>
      <c r="B24137">
        <v>1.5543861247803701</v>
      </c>
    </row>
    <row r="24138" spans="1:2" x14ac:dyDescent="0.25">
      <c r="A24138">
        <v>0.33200000000000002</v>
      </c>
      <c r="B24138">
        <v>1.5621452240898199</v>
      </c>
    </row>
    <row r="24139" spans="1:2" x14ac:dyDescent="0.25">
      <c r="A24139">
        <v>0.33200000000000002</v>
      </c>
      <c r="B24139">
        <v>1.56962160353076</v>
      </c>
    </row>
    <row r="24140" spans="1:2" x14ac:dyDescent="0.25">
      <c r="A24140">
        <v>0.33200000000000002</v>
      </c>
      <c r="B24140">
        <v>1.5768523726428001</v>
      </c>
    </row>
    <row r="24141" spans="1:2" x14ac:dyDescent="0.25">
      <c r="A24141">
        <v>0.33200000000000002</v>
      </c>
      <c r="B24141">
        <v>1.5839404992078201</v>
      </c>
    </row>
    <row r="24142" spans="1:2" x14ac:dyDescent="0.25">
      <c r="A24142">
        <v>0.33200000000000002</v>
      </c>
      <c r="B24142">
        <v>1.5908354471894099</v>
      </c>
    </row>
    <row r="24143" spans="1:2" x14ac:dyDescent="0.25">
      <c r="A24143">
        <v>0.33200000000000002</v>
      </c>
      <c r="B24143">
        <v>1.5973598514588401</v>
      </c>
    </row>
    <row r="24144" spans="1:2" x14ac:dyDescent="0.25">
      <c r="A24144">
        <v>0.33200000000000002</v>
      </c>
      <c r="B24144">
        <v>1.60361768829971</v>
      </c>
    </row>
    <row r="24145" spans="1:2" x14ac:dyDescent="0.25">
      <c r="A24145">
        <v>0.33200000000000002</v>
      </c>
      <c r="B24145">
        <v>1.6096989251488401</v>
      </c>
    </row>
    <row r="24146" spans="1:2" x14ac:dyDescent="0.25">
      <c r="A24146">
        <v>0.33200000000000002</v>
      </c>
      <c r="B24146">
        <v>1.6155281252193301</v>
      </c>
    </row>
    <row r="24147" spans="1:2" x14ac:dyDescent="0.25">
      <c r="A24147">
        <v>0.33200000000000002</v>
      </c>
      <c r="B24147">
        <v>1.6211507432086001</v>
      </c>
    </row>
    <row r="24148" spans="1:2" x14ac:dyDescent="0.25">
      <c r="A24148">
        <v>0.33200000000000002</v>
      </c>
      <c r="B24148">
        <v>1.6265853405886399</v>
      </c>
    </row>
    <row r="24149" spans="1:2" x14ac:dyDescent="0.25">
      <c r="A24149">
        <v>0.33200000000000002</v>
      </c>
      <c r="B24149">
        <v>1.6319946284281299</v>
      </c>
    </row>
    <row r="24150" spans="1:2" x14ac:dyDescent="0.25">
      <c r="A24150">
        <v>0.33200000000000002</v>
      </c>
      <c r="B24150">
        <v>1.6373137321848299</v>
      </c>
    </row>
    <row r="24151" spans="1:2" x14ac:dyDescent="0.25">
      <c r="A24151">
        <v>0.33200000000000002</v>
      </c>
      <c r="B24151">
        <v>1.64250014528516</v>
      </c>
    </row>
    <row r="24152" spans="1:2" x14ac:dyDescent="0.25">
      <c r="A24152">
        <v>0.33200000000000002</v>
      </c>
      <c r="B24152">
        <v>1.6475107485262701</v>
      </c>
    </row>
    <row r="24153" spans="1:2" x14ac:dyDescent="0.25">
      <c r="A24153">
        <v>0.33200000000000002</v>
      </c>
      <c r="B24153">
        <v>1.65238256247405</v>
      </c>
    </row>
    <row r="24154" spans="1:2" x14ac:dyDescent="0.25">
      <c r="A24154">
        <v>0.33200000000000002</v>
      </c>
      <c r="B24154">
        <v>1.6570753266670999</v>
      </c>
    </row>
    <row r="24155" spans="1:2" x14ac:dyDescent="0.25">
      <c r="A24155">
        <v>0.33200000000000002</v>
      </c>
      <c r="B24155">
        <v>1.66150746395557</v>
      </c>
    </row>
    <row r="24156" spans="1:2" x14ac:dyDescent="0.25">
      <c r="A24156">
        <v>0.33200000000000002</v>
      </c>
      <c r="B24156">
        <v>1.66566561227967</v>
      </c>
    </row>
    <row r="24157" spans="1:2" x14ac:dyDescent="0.25">
      <c r="A24157">
        <v>0.33200000000000002</v>
      </c>
      <c r="B24157">
        <v>1.6696613232898201</v>
      </c>
    </row>
    <row r="24158" spans="1:2" x14ac:dyDescent="0.25">
      <c r="A24158">
        <v>0.33200000000000002</v>
      </c>
      <c r="B24158">
        <v>1.6736236243131399</v>
      </c>
    </row>
    <row r="24159" spans="1:2" x14ac:dyDescent="0.25">
      <c r="A24159">
        <v>0.33200000000000002</v>
      </c>
      <c r="B24159">
        <v>1.6775059375405099</v>
      </c>
    </row>
    <row r="24160" spans="1:2" x14ac:dyDescent="0.25">
      <c r="A24160">
        <v>0.33200000000000002</v>
      </c>
      <c r="B24160">
        <v>1.6812327603183499</v>
      </c>
    </row>
    <row r="24161" spans="1:2" x14ac:dyDescent="0.25">
      <c r="A24161">
        <v>0.33200000000000002</v>
      </c>
      <c r="B24161">
        <v>1.68485288197384</v>
      </c>
    </row>
    <row r="24162" spans="1:2" x14ac:dyDescent="0.25">
      <c r="A24162">
        <v>0.33200000000000002</v>
      </c>
      <c r="B24162">
        <v>1.68833502279168</v>
      </c>
    </row>
    <row r="24163" spans="1:2" x14ac:dyDescent="0.25">
      <c r="A24163">
        <v>0.33200000000000002</v>
      </c>
      <c r="B24163">
        <v>1.6917047077088101</v>
      </c>
    </row>
    <row r="24164" spans="1:2" x14ac:dyDescent="0.25">
      <c r="A24164">
        <v>0.33200000000000002</v>
      </c>
      <c r="B24164">
        <v>1.6949575024974799</v>
      </c>
    </row>
    <row r="24165" spans="1:2" x14ac:dyDescent="0.25">
      <c r="A24165">
        <v>0.33200000000000002</v>
      </c>
      <c r="B24165">
        <v>1.69813649681351</v>
      </c>
    </row>
    <row r="24166" spans="1:2" x14ac:dyDescent="0.25">
      <c r="A24166">
        <v>0.33200000000000002</v>
      </c>
      <c r="B24166">
        <v>1.70129542977061</v>
      </c>
    </row>
    <row r="24167" spans="1:2" x14ac:dyDescent="0.25">
      <c r="A24167">
        <v>0.33200000000000002</v>
      </c>
      <c r="B24167">
        <v>1.7043347943354099</v>
      </c>
    </row>
    <row r="24168" spans="1:2" x14ac:dyDescent="0.25">
      <c r="A24168">
        <v>0.33200000000000002</v>
      </c>
      <c r="B24168">
        <v>1.7073382170335301</v>
      </c>
    </row>
    <row r="24169" spans="1:2" x14ac:dyDescent="0.25">
      <c r="A24169">
        <v>0.33200000000000002</v>
      </c>
      <c r="B24169">
        <v>1.7103018435773201</v>
      </c>
    </row>
    <row r="24170" spans="1:2" x14ac:dyDescent="0.25">
      <c r="A24170">
        <v>0.33200000000000002</v>
      </c>
      <c r="B24170">
        <v>1.7131683877875901</v>
      </c>
    </row>
    <row r="24171" spans="1:2" x14ac:dyDescent="0.25">
      <c r="A24171">
        <v>0.33200000000000002</v>
      </c>
      <c r="B24171">
        <v>1.71579005783063</v>
      </c>
    </row>
    <row r="24172" spans="1:2" x14ac:dyDescent="0.25">
      <c r="A24172">
        <v>0.33200000000000002</v>
      </c>
      <c r="B24172">
        <v>1.7182780273302201</v>
      </c>
    </row>
    <row r="24173" spans="1:2" x14ac:dyDescent="0.25">
      <c r="A24173">
        <v>0.33200000000000002</v>
      </c>
      <c r="B24173">
        <v>1.72064912445217</v>
      </c>
    </row>
    <row r="24174" spans="1:2" x14ac:dyDescent="0.25">
      <c r="A24174">
        <v>0.33200000000000002</v>
      </c>
      <c r="B24174">
        <v>1.72296981367309</v>
      </c>
    </row>
    <row r="24175" spans="1:2" x14ac:dyDescent="0.25">
      <c r="A24175">
        <v>0.33200000000000002</v>
      </c>
      <c r="B24175">
        <v>1.7252247765850901</v>
      </c>
    </row>
    <row r="24176" spans="1:2" x14ac:dyDescent="0.25">
      <c r="A24176">
        <v>0.33200000000000002</v>
      </c>
      <c r="B24176">
        <v>1.72741025727568</v>
      </c>
    </row>
    <row r="24177" spans="1:2" x14ac:dyDescent="0.25">
      <c r="A24177">
        <v>0.33200000000000002</v>
      </c>
      <c r="B24177">
        <v>1.7294911404966</v>
      </c>
    </row>
    <row r="24178" spans="1:2" x14ac:dyDescent="0.25">
      <c r="A24178">
        <v>0.33200000000000002</v>
      </c>
      <c r="B24178">
        <v>1.73151119807109</v>
      </c>
    </row>
    <row r="24179" spans="1:2" x14ac:dyDescent="0.25">
      <c r="A24179">
        <v>0.33200000000000002</v>
      </c>
      <c r="B24179">
        <v>1.7334861884210899</v>
      </c>
    </row>
    <row r="24180" spans="1:2" x14ac:dyDescent="0.25">
      <c r="A24180">
        <v>0.33200000000000002</v>
      </c>
      <c r="B24180">
        <v>1.7354145628926001</v>
      </c>
    </row>
    <row r="24181" spans="1:2" x14ac:dyDescent="0.25">
      <c r="A24181">
        <v>0.33200000000000002</v>
      </c>
      <c r="B24181">
        <v>1.7372845562103201</v>
      </c>
    </row>
    <row r="24182" spans="1:2" x14ac:dyDescent="0.25">
      <c r="A24182">
        <v>0.33200000000000002</v>
      </c>
      <c r="B24182">
        <v>1.73910623779715</v>
      </c>
    </row>
    <row r="24183" spans="1:2" x14ac:dyDescent="0.25">
      <c r="A24183">
        <v>0.33200000000000002</v>
      </c>
      <c r="B24183">
        <v>1.7408881700621099</v>
      </c>
    </row>
    <row r="24184" spans="1:2" x14ac:dyDescent="0.25">
      <c r="A24184">
        <v>0.33200000000000002</v>
      </c>
      <c r="B24184">
        <v>1.7426072109380799</v>
      </c>
    </row>
    <row r="24185" spans="1:2" x14ac:dyDescent="0.25">
      <c r="A24185">
        <v>0.33200000000000002</v>
      </c>
      <c r="B24185">
        <v>1.74426352051456</v>
      </c>
    </row>
    <row r="24186" spans="1:2" x14ac:dyDescent="0.25">
      <c r="A24186">
        <v>0.33200000000000002</v>
      </c>
      <c r="B24186">
        <v>1.7458778739163801</v>
      </c>
    </row>
    <row r="24187" spans="1:2" x14ac:dyDescent="0.25">
      <c r="A24187">
        <v>0.33200000000000002</v>
      </c>
      <c r="B24187">
        <v>1.74745835690074</v>
      </c>
    </row>
    <row r="24188" spans="1:2" x14ac:dyDescent="0.25">
      <c r="A24188">
        <v>0.33200000000000002</v>
      </c>
      <c r="B24188">
        <v>1.7490699048076299</v>
      </c>
    </row>
    <row r="24189" spans="1:2" x14ac:dyDescent="0.25">
      <c r="A24189">
        <v>0.33200000000000002</v>
      </c>
      <c r="B24189">
        <v>1.7505780083831</v>
      </c>
    </row>
    <row r="24190" spans="1:2" x14ac:dyDescent="0.25">
      <c r="A24190">
        <v>0.33200000000000002</v>
      </c>
      <c r="B24190">
        <v>1.75204754722548</v>
      </c>
    </row>
    <row r="24191" spans="1:2" x14ac:dyDescent="0.25">
      <c r="A24191">
        <v>0.33200000000000002</v>
      </c>
      <c r="B24191">
        <v>1.7534724134616899</v>
      </c>
    </row>
    <row r="24192" spans="1:2" x14ac:dyDescent="0.25">
      <c r="A24192">
        <v>0.33200000000000002</v>
      </c>
      <c r="B24192">
        <v>1.75487607009291</v>
      </c>
    </row>
    <row r="24193" spans="1:2" x14ac:dyDescent="0.25">
      <c r="A24193">
        <v>0.33400000000000002</v>
      </c>
      <c r="B24193" t="s">
        <v>0</v>
      </c>
    </row>
    <row r="24194" spans="1:2" x14ac:dyDescent="0.25">
      <c r="A24194">
        <v>0.33400000000000002</v>
      </c>
      <c r="B24194" t="s">
        <v>0</v>
      </c>
    </row>
    <row r="24195" spans="1:2" x14ac:dyDescent="0.25">
      <c r="A24195">
        <v>0.33400000000000002</v>
      </c>
      <c r="B24195" t="s">
        <v>0</v>
      </c>
    </row>
    <row r="24196" spans="1:2" x14ac:dyDescent="0.25">
      <c r="A24196">
        <v>0.33400000000000002</v>
      </c>
      <c r="B24196" t="s">
        <v>0</v>
      </c>
    </row>
    <row r="24197" spans="1:2" x14ac:dyDescent="0.25">
      <c r="A24197">
        <v>0.33400000000000002</v>
      </c>
      <c r="B24197" t="s">
        <v>0</v>
      </c>
    </row>
    <row r="24198" spans="1:2" x14ac:dyDescent="0.25">
      <c r="A24198">
        <v>0.33400000000000002</v>
      </c>
      <c r="B24198" t="s">
        <v>0</v>
      </c>
    </row>
    <row r="24199" spans="1:2" x14ac:dyDescent="0.25">
      <c r="A24199">
        <v>0.33400000000000002</v>
      </c>
      <c r="B24199" t="s">
        <v>0</v>
      </c>
    </row>
    <row r="24200" spans="1:2" x14ac:dyDescent="0.25">
      <c r="A24200">
        <v>0.33400000000000002</v>
      </c>
      <c r="B24200" t="s">
        <v>0</v>
      </c>
    </row>
    <row r="24201" spans="1:2" x14ac:dyDescent="0.25">
      <c r="A24201">
        <v>0.33400000000000002</v>
      </c>
      <c r="B24201" t="s">
        <v>0</v>
      </c>
    </row>
    <row r="24202" spans="1:2" x14ac:dyDescent="0.25">
      <c r="A24202">
        <v>0.33400000000000002</v>
      </c>
      <c r="B24202" t="s">
        <v>0</v>
      </c>
    </row>
    <row r="24203" spans="1:2" x14ac:dyDescent="0.25">
      <c r="A24203">
        <v>0.33400000000000002</v>
      </c>
      <c r="B24203" t="s">
        <v>0</v>
      </c>
    </row>
    <row r="24204" spans="1:2" x14ac:dyDescent="0.25">
      <c r="A24204">
        <v>0.33400000000000002</v>
      </c>
      <c r="B24204" t="s">
        <v>0</v>
      </c>
    </row>
    <row r="24205" spans="1:2" x14ac:dyDescent="0.25">
      <c r="A24205">
        <v>0.33400000000000002</v>
      </c>
      <c r="B24205" t="s">
        <v>0</v>
      </c>
    </row>
    <row r="24206" spans="1:2" x14ac:dyDescent="0.25">
      <c r="A24206">
        <v>0.33400000000000002</v>
      </c>
      <c r="B24206" t="s">
        <v>0</v>
      </c>
    </row>
    <row r="24207" spans="1:2" x14ac:dyDescent="0.25">
      <c r="A24207">
        <v>0.33400000000000002</v>
      </c>
      <c r="B24207" t="s">
        <v>0</v>
      </c>
    </row>
    <row r="24208" spans="1:2" x14ac:dyDescent="0.25">
      <c r="A24208">
        <v>0.33400000000000002</v>
      </c>
      <c r="B24208" t="s">
        <v>0</v>
      </c>
    </row>
    <row r="24209" spans="1:2" x14ac:dyDescent="0.25">
      <c r="A24209">
        <v>0.33400000000000002</v>
      </c>
      <c r="B24209" t="s">
        <v>0</v>
      </c>
    </row>
    <row r="24210" spans="1:2" x14ac:dyDescent="0.25">
      <c r="A24210">
        <v>0.33400000000000002</v>
      </c>
      <c r="B24210" t="s">
        <v>0</v>
      </c>
    </row>
    <row r="24211" spans="1:2" x14ac:dyDescent="0.25">
      <c r="A24211">
        <v>0.33400000000000002</v>
      </c>
      <c r="B24211" t="s">
        <v>0</v>
      </c>
    </row>
    <row r="24212" spans="1:2" x14ac:dyDescent="0.25">
      <c r="A24212">
        <v>0.33400000000000002</v>
      </c>
      <c r="B24212" t="s">
        <v>0</v>
      </c>
    </row>
    <row r="24213" spans="1:2" x14ac:dyDescent="0.25">
      <c r="A24213">
        <v>0.33400000000000002</v>
      </c>
      <c r="B24213" t="s">
        <v>0</v>
      </c>
    </row>
    <row r="24214" spans="1:2" x14ac:dyDescent="0.25">
      <c r="A24214">
        <v>0.33400000000000002</v>
      </c>
      <c r="B24214" t="s">
        <v>0</v>
      </c>
    </row>
    <row r="24215" spans="1:2" x14ac:dyDescent="0.25">
      <c r="A24215">
        <v>0.33400000000000002</v>
      </c>
      <c r="B24215" t="s">
        <v>0</v>
      </c>
    </row>
    <row r="24216" spans="1:2" x14ac:dyDescent="0.25">
      <c r="A24216">
        <v>0.33400000000000002</v>
      </c>
      <c r="B24216" t="s">
        <v>0</v>
      </c>
    </row>
    <row r="24217" spans="1:2" x14ac:dyDescent="0.25">
      <c r="A24217">
        <v>0.33400000000000002</v>
      </c>
      <c r="B24217" t="s">
        <v>0</v>
      </c>
    </row>
    <row r="24218" spans="1:2" x14ac:dyDescent="0.25">
      <c r="A24218">
        <v>0.33400000000000002</v>
      </c>
      <c r="B24218" t="s">
        <v>0</v>
      </c>
    </row>
    <row r="24219" spans="1:2" x14ac:dyDescent="0.25">
      <c r="A24219">
        <v>0.33400000000000002</v>
      </c>
      <c r="B24219" t="s">
        <v>0</v>
      </c>
    </row>
    <row r="24220" spans="1:2" x14ac:dyDescent="0.25">
      <c r="A24220">
        <v>0.33400000000000002</v>
      </c>
      <c r="B24220" t="s">
        <v>0</v>
      </c>
    </row>
    <row r="24221" spans="1:2" x14ac:dyDescent="0.25">
      <c r="A24221">
        <v>0.33400000000000002</v>
      </c>
      <c r="B24221" t="s">
        <v>0</v>
      </c>
    </row>
    <row r="24222" spans="1:2" x14ac:dyDescent="0.25">
      <c r="A24222">
        <v>0.33400000000000002</v>
      </c>
      <c r="B24222">
        <v>-3.3802093149958301E-2</v>
      </c>
    </row>
    <row r="24223" spans="1:2" x14ac:dyDescent="0.25">
      <c r="A24223">
        <v>0.33400000000000002</v>
      </c>
      <c r="B24223">
        <v>-8.4393754860755E-3</v>
      </c>
    </row>
    <row r="24224" spans="1:2" x14ac:dyDescent="0.25">
      <c r="A24224">
        <v>0.33400000000000002</v>
      </c>
      <c r="B24224">
        <v>3.8737397006231702E-2</v>
      </c>
    </row>
    <row r="24225" spans="1:2" x14ac:dyDescent="0.25">
      <c r="A24225">
        <v>0.33400000000000002</v>
      </c>
      <c r="B24225">
        <v>0.104558725543824</v>
      </c>
    </row>
    <row r="24226" spans="1:2" x14ac:dyDescent="0.25">
      <c r="A24226">
        <v>0.33400000000000002</v>
      </c>
      <c r="B24226">
        <v>0.18112179506280299</v>
      </c>
    </row>
    <row r="24227" spans="1:2" x14ac:dyDescent="0.25">
      <c r="A24227">
        <v>0.33400000000000002</v>
      </c>
      <c r="B24227">
        <v>0.26487580630577801</v>
      </c>
    </row>
    <row r="24228" spans="1:2" x14ac:dyDescent="0.25">
      <c r="A24228">
        <v>0.33400000000000002</v>
      </c>
      <c r="B24228">
        <v>0.35160073263517699</v>
      </c>
    </row>
    <row r="24229" spans="1:2" x14ac:dyDescent="0.25">
      <c r="A24229">
        <v>0.33400000000000002</v>
      </c>
      <c r="B24229">
        <v>0.43731906795506897</v>
      </c>
    </row>
    <row r="24230" spans="1:2" x14ac:dyDescent="0.25">
      <c r="A24230">
        <v>0.33400000000000002</v>
      </c>
      <c r="B24230">
        <v>0.52114957921337901</v>
      </c>
    </row>
    <row r="24231" spans="1:2" x14ac:dyDescent="0.25">
      <c r="A24231">
        <v>0.33400000000000002</v>
      </c>
      <c r="B24231">
        <v>0.60486777382391399</v>
      </c>
    </row>
    <row r="24232" spans="1:2" x14ac:dyDescent="0.25">
      <c r="A24232">
        <v>0.33400000000000002</v>
      </c>
      <c r="B24232">
        <v>0.68829807636039397</v>
      </c>
    </row>
    <row r="24233" spans="1:2" x14ac:dyDescent="0.25">
      <c r="A24233">
        <v>0.33400000000000002</v>
      </c>
      <c r="B24233">
        <v>0.75928200318918004</v>
      </c>
    </row>
    <row r="24234" spans="1:2" x14ac:dyDescent="0.25">
      <c r="A24234">
        <v>0.33400000000000002</v>
      </c>
      <c r="B24234">
        <v>0.82757054995677304</v>
      </c>
    </row>
    <row r="24235" spans="1:2" x14ac:dyDescent="0.25">
      <c r="A24235">
        <v>0.33400000000000002</v>
      </c>
      <c r="B24235">
        <v>0.89337472607476598</v>
      </c>
    </row>
    <row r="24236" spans="1:2" x14ac:dyDescent="0.25">
      <c r="A24236">
        <v>0.33400000000000002</v>
      </c>
      <c r="B24236">
        <v>0.95533913446594598</v>
      </c>
    </row>
    <row r="24237" spans="1:2" x14ac:dyDescent="0.25">
      <c r="A24237">
        <v>0.33400000000000002</v>
      </c>
      <c r="B24237">
        <v>1.0109289419072001</v>
      </c>
    </row>
    <row r="24238" spans="1:2" x14ac:dyDescent="0.25">
      <c r="A24238">
        <v>0.33400000000000002</v>
      </c>
      <c r="B24238">
        <v>1.0586028715142799</v>
      </c>
    </row>
    <row r="24239" spans="1:2" x14ac:dyDescent="0.25">
      <c r="A24239">
        <v>0.33400000000000002</v>
      </c>
      <c r="B24239">
        <v>1.10013216657854</v>
      </c>
    </row>
    <row r="24240" spans="1:2" x14ac:dyDescent="0.25">
      <c r="A24240">
        <v>0.33400000000000002</v>
      </c>
      <c r="B24240">
        <v>1.13964076231338</v>
      </c>
    </row>
    <row r="24241" spans="1:2" x14ac:dyDescent="0.25">
      <c r="A24241">
        <v>0.33400000000000002</v>
      </c>
      <c r="B24241">
        <v>1.17795317319658</v>
      </c>
    </row>
    <row r="24242" spans="1:2" x14ac:dyDescent="0.25">
      <c r="A24242">
        <v>0.33400000000000002</v>
      </c>
      <c r="B24242">
        <v>1.2137100326435299</v>
      </c>
    </row>
    <row r="24243" spans="1:2" x14ac:dyDescent="0.25">
      <c r="A24243">
        <v>0.33400000000000002</v>
      </c>
      <c r="B24243">
        <v>1.2439867320476199</v>
      </c>
    </row>
    <row r="24244" spans="1:2" x14ac:dyDescent="0.25">
      <c r="A24244">
        <v>0.33400000000000002</v>
      </c>
      <c r="B24244">
        <v>1.27177804513642</v>
      </c>
    </row>
    <row r="24245" spans="1:2" x14ac:dyDescent="0.25">
      <c r="A24245">
        <v>0.33400000000000002</v>
      </c>
      <c r="B24245">
        <v>1.2979086052009601</v>
      </c>
    </row>
    <row r="24246" spans="1:2" x14ac:dyDescent="0.25">
      <c r="A24246">
        <v>0.33400000000000002</v>
      </c>
      <c r="B24246">
        <v>1.3219110844586299</v>
      </c>
    </row>
    <row r="24247" spans="1:2" x14ac:dyDescent="0.25">
      <c r="A24247">
        <v>0.33400000000000002</v>
      </c>
      <c r="B24247">
        <v>1.3434305874313801</v>
      </c>
    </row>
    <row r="24248" spans="1:2" x14ac:dyDescent="0.25">
      <c r="A24248">
        <v>0.33400000000000002</v>
      </c>
      <c r="B24248">
        <v>1.3634318995797301</v>
      </c>
    </row>
    <row r="24249" spans="1:2" x14ac:dyDescent="0.25">
      <c r="A24249">
        <v>0.33400000000000002</v>
      </c>
      <c r="B24249">
        <v>1.3820208706275701</v>
      </c>
    </row>
    <row r="24250" spans="1:2" x14ac:dyDescent="0.25">
      <c r="A24250">
        <v>0.33400000000000002</v>
      </c>
      <c r="B24250">
        <v>1.3999160828952499</v>
      </c>
    </row>
    <row r="24251" spans="1:2" x14ac:dyDescent="0.25">
      <c r="A24251">
        <v>0.33400000000000002</v>
      </c>
      <c r="B24251">
        <v>1.41672021763251</v>
      </c>
    </row>
    <row r="24252" spans="1:2" x14ac:dyDescent="0.25">
      <c r="A24252">
        <v>0.33400000000000002</v>
      </c>
      <c r="B24252">
        <v>1.43264306530101</v>
      </c>
    </row>
    <row r="24253" spans="1:2" x14ac:dyDescent="0.25">
      <c r="A24253">
        <v>0.33400000000000002</v>
      </c>
      <c r="B24253">
        <v>1.44732992931463</v>
      </c>
    </row>
    <row r="24254" spans="1:2" x14ac:dyDescent="0.25">
      <c r="A24254">
        <v>0.33400000000000002</v>
      </c>
      <c r="B24254">
        <v>1.4607007103610301</v>
      </c>
    </row>
    <row r="24255" spans="1:2" x14ac:dyDescent="0.25">
      <c r="A24255">
        <v>0.33400000000000002</v>
      </c>
      <c r="B24255">
        <v>1.47352930497784</v>
      </c>
    </row>
    <row r="24256" spans="1:2" x14ac:dyDescent="0.25">
      <c r="A24256">
        <v>0.33400000000000002</v>
      </c>
      <c r="B24256">
        <v>1.4851027509106101</v>
      </c>
    </row>
    <row r="24257" spans="1:2" x14ac:dyDescent="0.25">
      <c r="A24257">
        <v>0.33400000000000002</v>
      </c>
      <c r="B24257">
        <v>1.49608049873372</v>
      </c>
    </row>
    <row r="24258" spans="1:2" x14ac:dyDescent="0.25">
      <c r="A24258">
        <v>0.33400000000000002</v>
      </c>
      <c r="B24258">
        <v>1.5065087299523801</v>
      </c>
    </row>
    <row r="24259" spans="1:2" x14ac:dyDescent="0.25">
      <c r="A24259">
        <v>0.33400000000000002</v>
      </c>
      <c r="B24259">
        <v>1.5166806482234201</v>
      </c>
    </row>
    <row r="24260" spans="1:2" x14ac:dyDescent="0.25">
      <c r="A24260">
        <v>0.33400000000000002</v>
      </c>
      <c r="B24260">
        <v>1.5263881205654899</v>
      </c>
    </row>
    <row r="24261" spans="1:2" x14ac:dyDescent="0.25">
      <c r="A24261">
        <v>0.33400000000000002</v>
      </c>
      <c r="B24261">
        <v>1.53555297566636</v>
      </c>
    </row>
    <row r="24262" spans="1:2" x14ac:dyDescent="0.25">
      <c r="A24262">
        <v>0.33400000000000002</v>
      </c>
      <c r="B24262">
        <v>1.5443650612577999</v>
      </c>
    </row>
    <row r="24263" spans="1:2" x14ac:dyDescent="0.25">
      <c r="A24263">
        <v>0.33400000000000002</v>
      </c>
      <c r="B24263">
        <v>1.5527779588450801</v>
      </c>
    </row>
    <row r="24264" spans="1:2" x14ac:dyDescent="0.25">
      <c r="A24264">
        <v>0.33400000000000002</v>
      </c>
      <c r="B24264">
        <v>1.56065203497603</v>
      </c>
    </row>
    <row r="24265" spans="1:2" x14ac:dyDescent="0.25">
      <c r="A24265">
        <v>0.33400000000000002</v>
      </c>
      <c r="B24265">
        <v>1.5682357596208301</v>
      </c>
    </row>
    <row r="24266" spans="1:2" x14ac:dyDescent="0.25">
      <c r="A24266">
        <v>0.33400000000000002</v>
      </c>
      <c r="B24266">
        <v>1.5755699053434</v>
      </c>
    </row>
    <row r="24267" spans="1:2" x14ac:dyDescent="0.25">
      <c r="A24267">
        <v>0.33400000000000002</v>
      </c>
      <c r="B24267">
        <v>1.58273328096479</v>
      </c>
    </row>
    <row r="24268" spans="1:2" x14ac:dyDescent="0.25">
      <c r="A24268">
        <v>0.33400000000000002</v>
      </c>
      <c r="B24268">
        <v>1.58969734195367</v>
      </c>
    </row>
    <row r="24269" spans="1:2" x14ac:dyDescent="0.25">
      <c r="A24269">
        <v>0.33400000000000002</v>
      </c>
      <c r="B24269">
        <v>1.59634202200886</v>
      </c>
    </row>
    <row r="24270" spans="1:2" x14ac:dyDescent="0.25">
      <c r="A24270">
        <v>0.33400000000000002</v>
      </c>
      <c r="B24270">
        <v>1.6026656384104601</v>
      </c>
    </row>
    <row r="24271" spans="1:2" x14ac:dyDescent="0.25">
      <c r="A24271">
        <v>0.33400000000000002</v>
      </c>
      <c r="B24271">
        <v>1.6087831272450499</v>
      </c>
    </row>
    <row r="24272" spans="1:2" x14ac:dyDescent="0.25">
      <c r="A24272">
        <v>0.33400000000000002</v>
      </c>
      <c r="B24272">
        <v>1.6146630147205101</v>
      </c>
    </row>
    <row r="24273" spans="1:2" x14ac:dyDescent="0.25">
      <c r="A24273">
        <v>0.33400000000000002</v>
      </c>
      <c r="B24273">
        <v>1.6203518509411301</v>
      </c>
    </row>
    <row r="24274" spans="1:2" x14ac:dyDescent="0.25">
      <c r="A24274">
        <v>0.33400000000000002</v>
      </c>
      <c r="B24274">
        <v>1.6258488474664801</v>
      </c>
    </row>
    <row r="24275" spans="1:2" x14ac:dyDescent="0.25">
      <c r="A24275">
        <v>0.33400000000000002</v>
      </c>
      <c r="B24275">
        <v>1.63135412957082</v>
      </c>
    </row>
    <row r="24276" spans="1:2" x14ac:dyDescent="0.25">
      <c r="A24276">
        <v>0.33400000000000002</v>
      </c>
      <c r="B24276">
        <v>1.6367117874673101</v>
      </c>
    </row>
    <row r="24277" spans="1:2" x14ac:dyDescent="0.25">
      <c r="A24277">
        <v>0.33400000000000002</v>
      </c>
      <c r="B24277">
        <v>1.6419096080462701</v>
      </c>
    </row>
    <row r="24278" spans="1:2" x14ac:dyDescent="0.25">
      <c r="A24278">
        <v>0.33400000000000002</v>
      </c>
      <c r="B24278">
        <v>1.64696407931994</v>
      </c>
    </row>
    <row r="24279" spans="1:2" x14ac:dyDescent="0.25">
      <c r="A24279">
        <v>0.33400000000000002</v>
      </c>
      <c r="B24279">
        <v>1.6518553942599199</v>
      </c>
    </row>
    <row r="24280" spans="1:2" x14ac:dyDescent="0.25">
      <c r="A24280">
        <v>0.33400000000000002</v>
      </c>
      <c r="B24280">
        <v>1.65657061945585</v>
      </c>
    </row>
    <row r="24281" spans="1:2" x14ac:dyDescent="0.25">
      <c r="A24281">
        <v>0.33400000000000002</v>
      </c>
      <c r="B24281">
        <v>1.66103893776824</v>
      </c>
    </row>
    <row r="24282" spans="1:2" x14ac:dyDescent="0.25">
      <c r="A24282">
        <v>0.33400000000000002</v>
      </c>
      <c r="B24282">
        <v>1.6652677638990201</v>
      </c>
    </row>
    <row r="24283" spans="1:2" x14ac:dyDescent="0.25">
      <c r="A24283">
        <v>0.33400000000000002</v>
      </c>
      <c r="B24283">
        <v>1.66933745049452</v>
      </c>
    </row>
    <row r="24284" spans="1:2" x14ac:dyDescent="0.25">
      <c r="A24284">
        <v>0.33400000000000002</v>
      </c>
      <c r="B24284">
        <v>1.67334288958415</v>
      </c>
    </row>
    <row r="24285" spans="1:2" x14ac:dyDescent="0.25">
      <c r="A24285">
        <v>0.33400000000000002</v>
      </c>
      <c r="B24285">
        <v>1.6772529883466301</v>
      </c>
    </row>
    <row r="24286" spans="1:2" x14ac:dyDescent="0.25">
      <c r="A24286">
        <v>0.33400000000000002</v>
      </c>
      <c r="B24286">
        <v>1.6809866642977001</v>
      </c>
    </row>
    <row r="24287" spans="1:2" x14ac:dyDescent="0.25">
      <c r="A24287">
        <v>0.33400000000000002</v>
      </c>
      <c r="B24287">
        <v>1.6846159043311899</v>
      </c>
    </row>
    <row r="24288" spans="1:2" x14ac:dyDescent="0.25">
      <c r="A24288">
        <v>0.33400000000000002</v>
      </c>
      <c r="B24288">
        <v>1.68812900715578</v>
      </c>
    </row>
    <row r="24289" spans="1:2" x14ac:dyDescent="0.25">
      <c r="A24289">
        <v>0.33400000000000002</v>
      </c>
      <c r="B24289">
        <v>1.6915228931287201</v>
      </c>
    </row>
    <row r="24290" spans="1:2" x14ac:dyDescent="0.25">
      <c r="A24290">
        <v>0.33400000000000002</v>
      </c>
      <c r="B24290">
        <v>1.6948007727558201</v>
      </c>
    </row>
    <row r="24291" spans="1:2" x14ac:dyDescent="0.25">
      <c r="A24291">
        <v>0.33400000000000002</v>
      </c>
      <c r="B24291">
        <v>1.6979914898421999</v>
      </c>
    </row>
    <row r="24292" spans="1:2" x14ac:dyDescent="0.25">
      <c r="A24292">
        <v>0.33400000000000002</v>
      </c>
      <c r="B24292">
        <v>1.70109931507778</v>
      </c>
    </row>
    <row r="24293" spans="1:2" x14ac:dyDescent="0.25">
      <c r="A24293">
        <v>0.33400000000000002</v>
      </c>
      <c r="B24293">
        <v>1.7041479906182799</v>
      </c>
    </row>
    <row r="24294" spans="1:2" x14ac:dyDescent="0.25">
      <c r="A24294">
        <v>0.33400000000000002</v>
      </c>
      <c r="B24294">
        <v>1.7071713391371199</v>
      </c>
    </row>
    <row r="24295" spans="1:2" x14ac:dyDescent="0.25">
      <c r="A24295">
        <v>0.33400000000000002</v>
      </c>
      <c r="B24295">
        <v>1.7101282144993299</v>
      </c>
    </row>
    <row r="24296" spans="1:2" x14ac:dyDescent="0.25">
      <c r="A24296">
        <v>0.33400000000000002</v>
      </c>
      <c r="B24296">
        <v>1.7129941880308099</v>
      </c>
    </row>
    <row r="24297" spans="1:2" x14ac:dyDescent="0.25">
      <c r="A24297">
        <v>0.33400000000000002</v>
      </c>
      <c r="B24297">
        <v>1.71568569201118</v>
      </c>
    </row>
    <row r="24298" spans="1:2" x14ac:dyDescent="0.25">
      <c r="A24298">
        <v>0.33400000000000002</v>
      </c>
      <c r="B24298">
        <v>1.71818872601659</v>
      </c>
    </row>
    <row r="24299" spans="1:2" x14ac:dyDescent="0.25">
      <c r="A24299">
        <v>0.33400000000000002</v>
      </c>
      <c r="B24299">
        <v>1.7206308142142701</v>
      </c>
    </row>
    <row r="24300" spans="1:2" x14ac:dyDescent="0.25">
      <c r="A24300">
        <v>0.33400000000000002</v>
      </c>
      <c r="B24300">
        <v>1.72297475728367</v>
      </c>
    </row>
    <row r="24301" spans="1:2" x14ac:dyDescent="0.25">
      <c r="A24301">
        <v>0.33400000000000002</v>
      </c>
      <c r="B24301">
        <v>1.7252395882954601</v>
      </c>
    </row>
    <row r="24302" spans="1:2" x14ac:dyDescent="0.25">
      <c r="A24302">
        <v>0.33400000000000002</v>
      </c>
      <c r="B24302">
        <v>1.7274534868502101</v>
      </c>
    </row>
    <row r="24303" spans="1:2" x14ac:dyDescent="0.25">
      <c r="A24303">
        <v>0.33400000000000002</v>
      </c>
      <c r="B24303">
        <v>1.72953423148857</v>
      </c>
    </row>
    <row r="24304" spans="1:2" x14ac:dyDescent="0.25">
      <c r="A24304">
        <v>0.33400000000000002</v>
      </c>
      <c r="B24304">
        <v>1.7315678192083399</v>
      </c>
    </row>
    <row r="24305" spans="1:2" x14ac:dyDescent="0.25">
      <c r="A24305">
        <v>0.33400000000000002</v>
      </c>
      <c r="B24305">
        <v>1.73355306296385</v>
      </c>
    </row>
    <row r="24306" spans="1:2" x14ac:dyDescent="0.25">
      <c r="A24306">
        <v>0.33400000000000002</v>
      </c>
      <c r="B24306">
        <v>1.7354910004366599</v>
      </c>
    </row>
    <row r="24307" spans="1:2" x14ac:dyDescent="0.25">
      <c r="A24307">
        <v>0.33400000000000002</v>
      </c>
      <c r="B24307">
        <v>1.7373728076658399</v>
      </c>
    </row>
    <row r="24308" spans="1:2" x14ac:dyDescent="0.25">
      <c r="A24308">
        <v>0.33400000000000002</v>
      </c>
      <c r="B24308">
        <v>1.7392027370828</v>
      </c>
    </row>
    <row r="24309" spans="1:2" x14ac:dyDescent="0.25">
      <c r="A24309">
        <v>0.33400000000000002</v>
      </c>
      <c r="B24309">
        <v>1.74098493419489</v>
      </c>
    </row>
    <row r="24310" spans="1:2" x14ac:dyDescent="0.25">
      <c r="A24310">
        <v>0.33400000000000002</v>
      </c>
      <c r="B24310">
        <v>1.7427163849074501</v>
      </c>
    </row>
    <row r="24311" spans="1:2" x14ac:dyDescent="0.25">
      <c r="A24311">
        <v>0.33400000000000002</v>
      </c>
      <c r="B24311">
        <v>1.7443879775964399</v>
      </c>
    </row>
    <row r="24312" spans="1:2" x14ac:dyDescent="0.25">
      <c r="A24312">
        <v>0.33400000000000002</v>
      </c>
      <c r="B24312">
        <v>1.7460214677477499</v>
      </c>
    </row>
    <row r="24313" spans="1:2" x14ac:dyDescent="0.25">
      <c r="A24313">
        <v>0.33400000000000002</v>
      </c>
      <c r="B24313">
        <v>1.7476267664677201</v>
      </c>
    </row>
    <row r="24314" spans="1:2" x14ac:dyDescent="0.25">
      <c r="A24314">
        <v>0.33400000000000002</v>
      </c>
      <c r="B24314">
        <v>1.74919571583525</v>
      </c>
    </row>
    <row r="24315" spans="1:2" x14ac:dyDescent="0.25">
      <c r="A24315">
        <v>0.33400000000000002</v>
      </c>
      <c r="B24315">
        <v>1.7507385360794301</v>
      </c>
    </row>
    <row r="24316" spans="1:2" x14ac:dyDescent="0.25">
      <c r="A24316">
        <v>0.33400000000000002</v>
      </c>
      <c r="B24316">
        <v>1.75222801827985</v>
      </c>
    </row>
    <row r="24317" spans="1:2" x14ac:dyDescent="0.25">
      <c r="A24317">
        <v>0.33400000000000002</v>
      </c>
      <c r="B24317">
        <v>1.75367194096708</v>
      </c>
    </row>
    <row r="24318" spans="1:2" x14ac:dyDescent="0.25">
      <c r="A24318">
        <v>0.33400000000000002</v>
      </c>
      <c r="B24318">
        <v>1.75508921061274</v>
      </c>
    </row>
    <row r="24319" spans="1:2" x14ac:dyDescent="0.25">
      <c r="A24319">
        <v>0.33600000000000002</v>
      </c>
      <c r="B24319" t="s">
        <v>0</v>
      </c>
    </row>
    <row r="24320" spans="1:2" x14ac:dyDescent="0.25">
      <c r="A24320">
        <v>0.33600000000000002</v>
      </c>
      <c r="B24320" t="s">
        <v>0</v>
      </c>
    </row>
    <row r="24321" spans="1:2" x14ac:dyDescent="0.25">
      <c r="A24321">
        <v>0.33600000000000002</v>
      </c>
      <c r="B24321" t="s">
        <v>0</v>
      </c>
    </row>
    <row r="24322" spans="1:2" x14ac:dyDescent="0.25">
      <c r="A24322">
        <v>0.33600000000000002</v>
      </c>
      <c r="B24322" t="s">
        <v>0</v>
      </c>
    </row>
    <row r="24323" spans="1:2" x14ac:dyDescent="0.25">
      <c r="A24323">
        <v>0.33600000000000002</v>
      </c>
      <c r="B24323" t="s">
        <v>0</v>
      </c>
    </row>
    <row r="24324" spans="1:2" x14ac:dyDescent="0.25">
      <c r="A24324">
        <v>0.33600000000000002</v>
      </c>
      <c r="B24324" t="s">
        <v>0</v>
      </c>
    </row>
    <row r="24325" spans="1:2" x14ac:dyDescent="0.25">
      <c r="A24325">
        <v>0.33600000000000002</v>
      </c>
      <c r="B24325" t="s">
        <v>0</v>
      </c>
    </row>
    <row r="24326" spans="1:2" x14ac:dyDescent="0.25">
      <c r="A24326">
        <v>0.33600000000000002</v>
      </c>
      <c r="B24326" t="s">
        <v>0</v>
      </c>
    </row>
    <row r="24327" spans="1:2" x14ac:dyDescent="0.25">
      <c r="A24327">
        <v>0.33600000000000002</v>
      </c>
      <c r="B24327" t="s">
        <v>0</v>
      </c>
    </row>
    <row r="24328" spans="1:2" x14ac:dyDescent="0.25">
      <c r="A24328">
        <v>0.33600000000000002</v>
      </c>
      <c r="B24328" t="s">
        <v>0</v>
      </c>
    </row>
    <row r="24329" spans="1:2" x14ac:dyDescent="0.25">
      <c r="A24329">
        <v>0.33600000000000002</v>
      </c>
      <c r="B24329" t="s">
        <v>0</v>
      </c>
    </row>
    <row r="24330" spans="1:2" x14ac:dyDescent="0.25">
      <c r="A24330">
        <v>0.33600000000000002</v>
      </c>
      <c r="B24330" t="s">
        <v>0</v>
      </c>
    </row>
    <row r="24331" spans="1:2" x14ac:dyDescent="0.25">
      <c r="A24331">
        <v>0.33600000000000002</v>
      </c>
      <c r="B24331" t="s">
        <v>0</v>
      </c>
    </row>
    <row r="24332" spans="1:2" x14ac:dyDescent="0.25">
      <c r="A24332">
        <v>0.33600000000000002</v>
      </c>
      <c r="B24332" t="s">
        <v>0</v>
      </c>
    </row>
    <row r="24333" spans="1:2" x14ac:dyDescent="0.25">
      <c r="A24333">
        <v>0.33600000000000002</v>
      </c>
      <c r="B24333" t="s">
        <v>0</v>
      </c>
    </row>
    <row r="24334" spans="1:2" x14ac:dyDescent="0.25">
      <c r="A24334">
        <v>0.33600000000000002</v>
      </c>
      <c r="B24334" t="s">
        <v>0</v>
      </c>
    </row>
    <row r="24335" spans="1:2" x14ac:dyDescent="0.25">
      <c r="A24335">
        <v>0.33600000000000002</v>
      </c>
      <c r="B24335" t="s">
        <v>0</v>
      </c>
    </row>
    <row r="24336" spans="1:2" x14ac:dyDescent="0.25">
      <c r="A24336">
        <v>0.33600000000000002</v>
      </c>
      <c r="B24336" t="s">
        <v>0</v>
      </c>
    </row>
    <row r="24337" spans="1:2" x14ac:dyDescent="0.25">
      <c r="A24337">
        <v>0.33600000000000002</v>
      </c>
      <c r="B24337" t="s">
        <v>0</v>
      </c>
    </row>
    <row r="24338" spans="1:2" x14ac:dyDescent="0.25">
      <c r="A24338">
        <v>0.33600000000000002</v>
      </c>
      <c r="B24338" t="s">
        <v>0</v>
      </c>
    </row>
    <row r="24339" spans="1:2" x14ac:dyDescent="0.25">
      <c r="A24339">
        <v>0.33600000000000002</v>
      </c>
      <c r="B24339" t="s">
        <v>0</v>
      </c>
    </row>
    <row r="24340" spans="1:2" x14ac:dyDescent="0.25">
      <c r="A24340">
        <v>0.33600000000000002</v>
      </c>
      <c r="B24340" t="s">
        <v>0</v>
      </c>
    </row>
    <row r="24341" spans="1:2" x14ac:dyDescent="0.25">
      <c r="A24341">
        <v>0.33600000000000002</v>
      </c>
      <c r="B24341" t="s">
        <v>0</v>
      </c>
    </row>
    <row r="24342" spans="1:2" x14ac:dyDescent="0.25">
      <c r="A24342">
        <v>0.33600000000000002</v>
      </c>
      <c r="B24342" t="s">
        <v>0</v>
      </c>
    </row>
    <row r="24343" spans="1:2" x14ac:dyDescent="0.25">
      <c r="A24343">
        <v>0.33600000000000002</v>
      </c>
      <c r="B24343" t="s">
        <v>0</v>
      </c>
    </row>
    <row r="24344" spans="1:2" x14ac:dyDescent="0.25">
      <c r="A24344">
        <v>0.33600000000000002</v>
      </c>
      <c r="B24344" t="s">
        <v>0</v>
      </c>
    </row>
    <row r="24345" spans="1:2" x14ac:dyDescent="0.25">
      <c r="A24345">
        <v>0.33600000000000002</v>
      </c>
      <c r="B24345" t="s">
        <v>0</v>
      </c>
    </row>
    <row r="24346" spans="1:2" x14ac:dyDescent="0.25">
      <c r="A24346">
        <v>0.33600000000000002</v>
      </c>
      <c r="B24346" t="s">
        <v>0</v>
      </c>
    </row>
    <row r="24347" spans="1:2" x14ac:dyDescent="0.25">
      <c r="A24347">
        <v>0.33600000000000002</v>
      </c>
      <c r="B24347">
        <v>-4.5560965263562701E-2</v>
      </c>
    </row>
    <row r="24348" spans="1:2" x14ac:dyDescent="0.25">
      <c r="A24348">
        <v>0.33600000000000002</v>
      </c>
      <c r="B24348">
        <v>-2.7321606843390901E-2</v>
      </c>
    </row>
    <row r="24349" spans="1:2" x14ac:dyDescent="0.25">
      <c r="A24349">
        <v>0.33600000000000002</v>
      </c>
      <c r="B24349">
        <v>4.69000821072065E-3</v>
      </c>
    </row>
    <row r="24350" spans="1:2" x14ac:dyDescent="0.25">
      <c r="A24350">
        <v>0.33600000000000002</v>
      </c>
      <c r="B24350">
        <v>5.7141620227173701E-2</v>
      </c>
    </row>
    <row r="24351" spans="1:2" x14ac:dyDescent="0.25">
      <c r="A24351">
        <v>0.33600000000000002</v>
      </c>
      <c r="B24351">
        <v>0.12571071105776599</v>
      </c>
    </row>
    <row r="24352" spans="1:2" x14ac:dyDescent="0.25">
      <c r="A24352">
        <v>0.33600000000000002</v>
      </c>
      <c r="B24352">
        <v>0.20358591208469001</v>
      </c>
    </row>
    <row r="24353" spans="1:2" x14ac:dyDescent="0.25">
      <c r="A24353">
        <v>0.33600000000000002</v>
      </c>
      <c r="B24353">
        <v>0.28551170305635198</v>
      </c>
    </row>
    <row r="24354" spans="1:2" x14ac:dyDescent="0.25">
      <c r="A24354">
        <v>0.33600000000000002</v>
      </c>
      <c r="B24354">
        <v>0.36997968332758902</v>
      </c>
    </row>
    <row r="24355" spans="1:2" x14ac:dyDescent="0.25">
      <c r="A24355">
        <v>0.33600000000000002</v>
      </c>
      <c r="B24355">
        <v>0.45366576591368601</v>
      </c>
    </row>
    <row r="24356" spans="1:2" x14ac:dyDescent="0.25">
      <c r="A24356">
        <v>0.33600000000000002</v>
      </c>
      <c r="B24356">
        <v>0.53431602323919403</v>
      </c>
    </row>
    <row r="24357" spans="1:2" x14ac:dyDescent="0.25">
      <c r="A24357">
        <v>0.33600000000000002</v>
      </c>
      <c r="B24357">
        <v>0.61505011343362803</v>
      </c>
    </row>
    <row r="24358" spans="1:2" x14ac:dyDescent="0.25">
      <c r="A24358">
        <v>0.33600000000000002</v>
      </c>
      <c r="B24358">
        <v>0.69206857281017697</v>
      </c>
    </row>
    <row r="24359" spans="1:2" x14ac:dyDescent="0.25">
      <c r="A24359">
        <v>0.33600000000000002</v>
      </c>
      <c r="B24359">
        <v>0.76260043712252801</v>
      </c>
    </row>
    <row r="24360" spans="1:2" x14ac:dyDescent="0.25">
      <c r="A24360">
        <v>0.33600000000000002</v>
      </c>
      <c r="B24360">
        <v>0.82831815616630899</v>
      </c>
    </row>
    <row r="24361" spans="1:2" x14ac:dyDescent="0.25">
      <c r="A24361">
        <v>0.33600000000000002</v>
      </c>
      <c r="B24361">
        <v>0.89165440072304802</v>
      </c>
    </row>
    <row r="24362" spans="1:2" x14ac:dyDescent="0.25">
      <c r="A24362">
        <v>0.33600000000000002</v>
      </c>
      <c r="B24362">
        <v>0.95128346013005005</v>
      </c>
    </row>
    <row r="24363" spans="1:2" x14ac:dyDescent="0.25">
      <c r="A24363">
        <v>0.33600000000000002</v>
      </c>
      <c r="B24363">
        <v>1.0048059284100099</v>
      </c>
    </row>
    <row r="24364" spans="1:2" x14ac:dyDescent="0.25">
      <c r="A24364">
        <v>0.33600000000000002</v>
      </c>
      <c r="B24364">
        <v>1.05349242311091</v>
      </c>
    </row>
    <row r="24365" spans="1:2" x14ac:dyDescent="0.25">
      <c r="A24365">
        <v>0.33600000000000002</v>
      </c>
      <c r="B24365">
        <v>1.0949015841290901</v>
      </c>
    </row>
    <row r="24366" spans="1:2" x14ac:dyDescent="0.25">
      <c r="A24366">
        <v>0.33600000000000002</v>
      </c>
      <c r="B24366">
        <v>1.1336029377191399</v>
      </c>
    </row>
    <row r="24367" spans="1:2" x14ac:dyDescent="0.25">
      <c r="A24367">
        <v>0.33600000000000002</v>
      </c>
      <c r="B24367">
        <v>1.17080843099716</v>
      </c>
    </row>
    <row r="24368" spans="1:2" x14ac:dyDescent="0.25">
      <c r="A24368">
        <v>0.33600000000000002</v>
      </c>
      <c r="B24368">
        <v>1.20637260134697</v>
      </c>
    </row>
    <row r="24369" spans="1:2" x14ac:dyDescent="0.25">
      <c r="A24369">
        <v>0.33600000000000002</v>
      </c>
      <c r="B24369">
        <v>1.2368595098344299</v>
      </c>
    </row>
    <row r="24370" spans="1:2" x14ac:dyDescent="0.25">
      <c r="A24370">
        <v>0.33600000000000002</v>
      </c>
      <c r="B24370">
        <v>1.26494126891658</v>
      </c>
    </row>
    <row r="24371" spans="1:2" x14ac:dyDescent="0.25">
      <c r="A24371">
        <v>0.33600000000000002</v>
      </c>
      <c r="B24371">
        <v>1.2917286856647601</v>
      </c>
    </row>
    <row r="24372" spans="1:2" x14ac:dyDescent="0.25">
      <c r="A24372">
        <v>0.33600000000000002</v>
      </c>
      <c r="B24372">
        <v>1.3161056491572201</v>
      </c>
    </row>
    <row r="24373" spans="1:2" x14ac:dyDescent="0.25">
      <c r="A24373">
        <v>0.33600000000000002</v>
      </c>
      <c r="B24373">
        <v>1.33840457628098</v>
      </c>
    </row>
    <row r="24374" spans="1:2" x14ac:dyDescent="0.25">
      <c r="A24374">
        <v>0.33600000000000002</v>
      </c>
      <c r="B24374">
        <v>1.35847996688258</v>
      </c>
    </row>
    <row r="24375" spans="1:2" x14ac:dyDescent="0.25">
      <c r="A24375">
        <v>0.33600000000000002</v>
      </c>
      <c r="B24375">
        <v>1.37745121499694</v>
      </c>
    </row>
    <row r="24376" spans="1:2" x14ac:dyDescent="0.25">
      <c r="A24376">
        <v>0.33600000000000002</v>
      </c>
      <c r="B24376">
        <v>1.3957015635891299</v>
      </c>
    </row>
    <row r="24377" spans="1:2" x14ac:dyDescent="0.25">
      <c r="A24377">
        <v>0.33600000000000002</v>
      </c>
      <c r="B24377">
        <v>1.4128270706727799</v>
      </c>
    </row>
    <row r="24378" spans="1:2" x14ac:dyDescent="0.25">
      <c r="A24378">
        <v>0.33600000000000002</v>
      </c>
      <c r="B24378">
        <v>1.42912924686259</v>
      </c>
    </row>
    <row r="24379" spans="1:2" x14ac:dyDescent="0.25">
      <c r="A24379">
        <v>0.33600000000000002</v>
      </c>
      <c r="B24379">
        <v>1.4438825717885699</v>
      </c>
    </row>
    <row r="24380" spans="1:2" x14ac:dyDescent="0.25">
      <c r="A24380">
        <v>0.33600000000000002</v>
      </c>
      <c r="B24380">
        <v>1.45745523717482</v>
      </c>
    </row>
    <row r="24381" spans="1:2" x14ac:dyDescent="0.25">
      <c r="A24381">
        <v>0.33600000000000002</v>
      </c>
      <c r="B24381">
        <v>1.4703612812228899</v>
      </c>
    </row>
    <row r="24382" spans="1:2" x14ac:dyDescent="0.25">
      <c r="A24382">
        <v>0.33600000000000002</v>
      </c>
      <c r="B24382">
        <v>1.48225145643885</v>
      </c>
    </row>
    <row r="24383" spans="1:2" x14ac:dyDescent="0.25">
      <c r="A24383">
        <v>0.33600000000000002</v>
      </c>
      <c r="B24383">
        <v>1.4934341217426701</v>
      </c>
    </row>
    <row r="24384" spans="1:2" x14ac:dyDescent="0.25">
      <c r="A24384">
        <v>0.33600000000000002</v>
      </c>
      <c r="B24384">
        <v>1.5040491807165799</v>
      </c>
    </row>
    <row r="24385" spans="1:2" x14ac:dyDescent="0.25">
      <c r="A24385">
        <v>0.33600000000000002</v>
      </c>
      <c r="B24385">
        <v>1.51450903086416</v>
      </c>
    </row>
    <row r="24386" spans="1:2" x14ac:dyDescent="0.25">
      <c r="A24386">
        <v>0.33600000000000002</v>
      </c>
      <c r="B24386">
        <v>1.52445841607407</v>
      </c>
    </row>
    <row r="24387" spans="1:2" x14ac:dyDescent="0.25">
      <c r="A24387">
        <v>0.33600000000000002</v>
      </c>
      <c r="B24387">
        <v>1.5337445246443699</v>
      </c>
    </row>
    <row r="24388" spans="1:2" x14ac:dyDescent="0.25">
      <c r="A24388">
        <v>0.33600000000000002</v>
      </c>
      <c r="B24388">
        <v>1.54268043004602</v>
      </c>
    </row>
    <row r="24389" spans="1:2" x14ac:dyDescent="0.25">
      <c r="A24389">
        <v>0.33600000000000002</v>
      </c>
      <c r="B24389">
        <v>1.55117935480409</v>
      </c>
    </row>
    <row r="24390" spans="1:2" x14ac:dyDescent="0.25">
      <c r="A24390">
        <v>0.33600000000000002</v>
      </c>
      <c r="B24390">
        <v>1.5591530487016401</v>
      </c>
    </row>
    <row r="24391" spans="1:2" x14ac:dyDescent="0.25">
      <c r="A24391">
        <v>0.33600000000000002</v>
      </c>
      <c r="B24391">
        <v>1.5668415393464701</v>
      </c>
    </row>
    <row r="24392" spans="1:2" x14ac:dyDescent="0.25">
      <c r="A24392">
        <v>0.33600000000000002</v>
      </c>
      <c r="B24392">
        <v>1.5742726221621699</v>
      </c>
    </row>
    <row r="24393" spans="1:2" x14ac:dyDescent="0.25">
      <c r="A24393">
        <v>0.33600000000000002</v>
      </c>
      <c r="B24393">
        <v>1.58147218557201</v>
      </c>
    </row>
    <row r="24394" spans="1:2" x14ac:dyDescent="0.25">
      <c r="A24394">
        <v>0.33600000000000002</v>
      </c>
      <c r="B24394">
        <v>1.5884423137444701</v>
      </c>
    </row>
    <row r="24395" spans="1:2" x14ac:dyDescent="0.25">
      <c r="A24395">
        <v>0.33600000000000002</v>
      </c>
      <c r="B24395">
        <v>1.59519583183792</v>
      </c>
    </row>
    <row r="24396" spans="1:2" x14ac:dyDescent="0.25">
      <c r="A24396">
        <v>0.33600000000000002</v>
      </c>
      <c r="B24396">
        <v>1.6016755297424801</v>
      </c>
    </row>
    <row r="24397" spans="1:2" x14ac:dyDescent="0.25">
      <c r="A24397">
        <v>0.33600000000000002</v>
      </c>
      <c r="B24397">
        <v>1.6078391349676</v>
      </c>
    </row>
    <row r="24398" spans="1:2" x14ac:dyDescent="0.25">
      <c r="A24398">
        <v>0.33600000000000002</v>
      </c>
      <c r="B24398">
        <v>1.6137743340498301</v>
      </c>
    </row>
    <row r="24399" spans="1:2" x14ac:dyDescent="0.25">
      <c r="A24399">
        <v>0.33600000000000002</v>
      </c>
      <c r="B24399">
        <v>1.6195326435734401</v>
      </c>
    </row>
    <row r="24400" spans="1:2" x14ac:dyDescent="0.25">
      <c r="A24400">
        <v>0.33600000000000002</v>
      </c>
      <c r="B24400">
        <v>1.6251401828544401</v>
      </c>
    </row>
    <row r="24401" spans="1:2" x14ac:dyDescent="0.25">
      <c r="A24401">
        <v>0.33600000000000002</v>
      </c>
      <c r="B24401">
        <v>1.6306969957527699</v>
      </c>
    </row>
    <row r="24402" spans="1:2" x14ac:dyDescent="0.25">
      <c r="A24402">
        <v>0.33600000000000002</v>
      </c>
      <c r="B24402">
        <v>1.6360868244606901</v>
      </c>
    </row>
    <row r="24403" spans="1:2" x14ac:dyDescent="0.25">
      <c r="A24403">
        <v>0.33600000000000002</v>
      </c>
      <c r="B24403">
        <v>1.64132119207967</v>
      </c>
    </row>
    <row r="24404" spans="1:2" x14ac:dyDescent="0.25">
      <c r="A24404">
        <v>0.33600000000000002</v>
      </c>
      <c r="B24404">
        <v>1.64640996268105</v>
      </c>
    </row>
    <row r="24405" spans="1:2" x14ac:dyDescent="0.25">
      <c r="A24405">
        <v>0.33600000000000002</v>
      </c>
      <c r="B24405">
        <v>1.65133431396505</v>
      </c>
    </row>
    <row r="24406" spans="1:2" x14ac:dyDescent="0.25">
      <c r="A24406">
        <v>0.33600000000000002</v>
      </c>
      <c r="B24406">
        <v>1.65606673480112</v>
      </c>
    </row>
    <row r="24407" spans="1:2" x14ac:dyDescent="0.25">
      <c r="A24407">
        <v>0.33600000000000002</v>
      </c>
      <c r="B24407">
        <v>1.66057287115902</v>
      </c>
    </row>
    <row r="24408" spans="1:2" x14ac:dyDescent="0.25">
      <c r="A24408">
        <v>0.33600000000000002</v>
      </c>
      <c r="B24408">
        <v>1.6648524946060901</v>
      </c>
    </row>
    <row r="24409" spans="1:2" x14ac:dyDescent="0.25">
      <c r="A24409">
        <v>0.33600000000000002</v>
      </c>
      <c r="B24409">
        <v>1.6689786263728099</v>
      </c>
    </row>
    <row r="24410" spans="1:2" x14ac:dyDescent="0.25">
      <c r="A24410">
        <v>0.33600000000000002</v>
      </c>
      <c r="B24410">
        <v>1.6730138087306601</v>
      </c>
    </row>
    <row r="24411" spans="1:2" x14ac:dyDescent="0.25">
      <c r="A24411">
        <v>0.33600000000000002</v>
      </c>
      <c r="B24411">
        <v>1.67694645264383</v>
      </c>
    </row>
    <row r="24412" spans="1:2" x14ac:dyDescent="0.25">
      <c r="A24412">
        <v>0.33600000000000002</v>
      </c>
      <c r="B24412">
        <v>1.68069845636449</v>
      </c>
    </row>
    <row r="24413" spans="1:2" x14ac:dyDescent="0.25">
      <c r="A24413">
        <v>0.33600000000000002</v>
      </c>
      <c r="B24413">
        <v>1.68435706289388</v>
      </c>
    </row>
    <row r="24414" spans="1:2" x14ac:dyDescent="0.25">
      <c r="A24414">
        <v>0.33600000000000002</v>
      </c>
      <c r="B24414">
        <v>1.68790276172853</v>
      </c>
    </row>
    <row r="24415" spans="1:2" x14ac:dyDescent="0.25">
      <c r="A24415">
        <v>0.33600000000000002</v>
      </c>
      <c r="B24415">
        <v>1.6913342239292199</v>
      </c>
    </row>
    <row r="24416" spans="1:2" x14ac:dyDescent="0.25">
      <c r="A24416">
        <v>0.33600000000000002</v>
      </c>
      <c r="B24416">
        <v>1.6946449035610101</v>
      </c>
    </row>
    <row r="24417" spans="1:2" x14ac:dyDescent="0.25">
      <c r="A24417">
        <v>0.33600000000000002</v>
      </c>
      <c r="B24417">
        <v>1.6978469034355601</v>
      </c>
    </row>
    <row r="24418" spans="1:2" x14ac:dyDescent="0.25">
      <c r="A24418">
        <v>0.33600000000000002</v>
      </c>
      <c r="B24418">
        <v>1.7009510142894999</v>
      </c>
    </row>
    <row r="24419" spans="1:2" x14ac:dyDescent="0.25">
      <c r="A24419">
        <v>0.33600000000000002</v>
      </c>
      <c r="B24419">
        <v>1.70395782293295</v>
      </c>
    </row>
    <row r="24420" spans="1:2" x14ac:dyDescent="0.25">
      <c r="A24420">
        <v>0.33600000000000002</v>
      </c>
      <c r="B24420">
        <v>1.70696717378976</v>
      </c>
    </row>
    <row r="24421" spans="1:2" x14ac:dyDescent="0.25">
      <c r="A24421">
        <v>0.33600000000000002</v>
      </c>
      <c r="B24421">
        <v>1.70989908440914</v>
      </c>
    </row>
    <row r="24422" spans="1:2" x14ac:dyDescent="0.25">
      <c r="A24422">
        <v>0.33600000000000002</v>
      </c>
      <c r="B24422">
        <v>1.71277387084606</v>
      </c>
    </row>
    <row r="24423" spans="1:2" x14ac:dyDescent="0.25">
      <c r="A24423">
        <v>0.33600000000000002</v>
      </c>
      <c r="B24423">
        <v>1.71554363455017</v>
      </c>
    </row>
    <row r="24424" spans="1:2" x14ac:dyDescent="0.25">
      <c r="A24424">
        <v>0.33600000000000002</v>
      </c>
      <c r="B24424">
        <v>1.7181313160681799</v>
      </c>
    </row>
    <row r="24425" spans="1:2" x14ac:dyDescent="0.25">
      <c r="A24425">
        <v>0.33600000000000002</v>
      </c>
      <c r="B24425">
        <v>1.7206066125748001</v>
      </c>
    </row>
    <row r="24426" spans="1:2" x14ac:dyDescent="0.25">
      <c r="A24426">
        <v>0.33600000000000002</v>
      </c>
      <c r="B24426">
        <v>1.7229751609452499</v>
      </c>
    </row>
    <row r="24427" spans="1:2" x14ac:dyDescent="0.25">
      <c r="A24427">
        <v>0.33600000000000002</v>
      </c>
      <c r="B24427">
        <v>1.7252482069466299</v>
      </c>
    </row>
    <row r="24428" spans="1:2" x14ac:dyDescent="0.25">
      <c r="A24428">
        <v>0.33600000000000002</v>
      </c>
      <c r="B24428">
        <v>1.7274722964856599</v>
      </c>
    </row>
    <row r="24429" spans="1:2" x14ac:dyDescent="0.25">
      <c r="A24429">
        <v>0.33600000000000002</v>
      </c>
      <c r="B24429">
        <v>1.7295747442708</v>
      </c>
    </row>
    <row r="24430" spans="1:2" x14ac:dyDescent="0.25">
      <c r="A24430">
        <v>0.33600000000000002</v>
      </c>
      <c r="B24430">
        <v>1.7316177606416401</v>
      </c>
    </row>
    <row r="24431" spans="1:2" x14ac:dyDescent="0.25">
      <c r="A24431">
        <v>0.33600000000000002</v>
      </c>
      <c r="B24431">
        <v>1.73361604375797</v>
      </c>
    </row>
    <row r="24432" spans="1:2" x14ac:dyDescent="0.25">
      <c r="A24432">
        <v>0.33600000000000002</v>
      </c>
      <c r="B24432">
        <v>1.73556582829355</v>
      </c>
    </row>
    <row r="24433" spans="1:2" x14ac:dyDescent="0.25">
      <c r="A24433">
        <v>0.33600000000000002</v>
      </c>
      <c r="B24433">
        <v>1.7374612582734801</v>
      </c>
    </row>
    <row r="24434" spans="1:2" x14ac:dyDescent="0.25">
      <c r="A24434">
        <v>0.33600000000000002</v>
      </c>
      <c r="B24434">
        <v>1.7392996720374101</v>
      </c>
    </row>
    <row r="24435" spans="1:2" x14ac:dyDescent="0.25">
      <c r="A24435">
        <v>0.33600000000000002</v>
      </c>
      <c r="B24435">
        <v>1.74108372320814</v>
      </c>
    </row>
    <row r="24436" spans="1:2" x14ac:dyDescent="0.25">
      <c r="A24436">
        <v>0.33600000000000002</v>
      </c>
      <c r="B24436">
        <v>1.74282418733734</v>
      </c>
    </row>
    <row r="24437" spans="1:2" x14ac:dyDescent="0.25">
      <c r="A24437">
        <v>0.33600000000000002</v>
      </c>
      <c r="B24437">
        <v>1.7445132601373201</v>
      </c>
    </row>
    <row r="24438" spans="1:2" x14ac:dyDescent="0.25">
      <c r="A24438">
        <v>0.33600000000000002</v>
      </c>
      <c r="B24438">
        <v>1.7461619620600599</v>
      </c>
    </row>
    <row r="24439" spans="1:2" x14ac:dyDescent="0.25">
      <c r="A24439">
        <v>0.33600000000000002</v>
      </c>
      <c r="B24439">
        <v>1.7477685925606601</v>
      </c>
    </row>
    <row r="24440" spans="1:2" x14ac:dyDescent="0.25">
      <c r="A24440">
        <v>0.33600000000000002</v>
      </c>
      <c r="B24440">
        <v>1.74934431464818</v>
      </c>
    </row>
    <row r="24441" spans="1:2" x14ac:dyDescent="0.25">
      <c r="A24441">
        <v>0.33600000000000002</v>
      </c>
      <c r="B24441">
        <v>1.75089583683396</v>
      </c>
    </row>
    <row r="24442" spans="1:2" x14ac:dyDescent="0.25">
      <c r="A24442">
        <v>0.33600000000000002</v>
      </c>
      <c r="B24442">
        <v>1.75240532458251</v>
      </c>
    </row>
    <row r="24443" spans="1:2" x14ac:dyDescent="0.25">
      <c r="A24443">
        <v>0.33600000000000002</v>
      </c>
      <c r="B24443">
        <v>1.75386706760591</v>
      </c>
    </row>
    <row r="24444" spans="1:2" x14ac:dyDescent="0.25">
      <c r="A24444">
        <v>0.33600000000000002</v>
      </c>
      <c r="B24444">
        <v>1.75529491030937</v>
      </c>
    </row>
    <row r="24445" spans="1:2" x14ac:dyDescent="0.25">
      <c r="A24445">
        <v>0.33800000000000002</v>
      </c>
      <c r="B24445" t="s">
        <v>0</v>
      </c>
    </row>
    <row r="24446" spans="1:2" x14ac:dyDescent="0.25">
      <c r="A24446">
        <v>0.33800000000000002</v>
      </c>
      <c r="B24446" t="s">
        <v>0</v>
      </c>
    </row>
    <row r="24447" spans="1:2" x14ac:dyDescent="0.25">
      <c r="A24447">
        <v>0.33800000000000002</v>
      </c>
      <c r="B24447" t="s">
        <v>0</v>
      </c>
    </row>
    <row r="24448" spans="1:2" x14ac:dyDescent="0.25">
      <c r="A24448">
        <v>0.33800000000000002</v>
      </c>
      <c r="B24448" t="s">
        <v>0</v>
      </c>
    </row>
    <row r="24449" spans="1:2" x14ac:dyDescent="0.25">
      <c r="A24449">
        <v>0.33800000000000002</v>
      </c>
      <c r="B24449" t="s">
        <v>0</v>
      </c>
    </row>
    <row r="24450" spans="1:2" x14ac:dyDescent="0.25">
      <c r="A24450">
        <v>0.33800000000000002</v>
      </c>
      <c r="B24450" t="s">
        <v>0</v>
      </c>
    </row>
    <row r="24451" spans="1:2" x14ac:dyDescent="0.25">
      <c r="A24451">
        <v>0.33800000000000002</v>
      </c>
      <c r="B24451" t="s">
        <v>0</v>
      </c>
    </row>
    <row r="24452" spans="1:2" x14ac:dyDescent="0.25">
      <c r="A24452">
        <v>0.33800000000000002</v>
      </c>
      <c r="B24452" t="s">
        <v>0</v>
      </c>
    </row>
    <row r="24453" spans="1:2" x14ac:dyDescent="0.25">
      <c r="A24453">
        <v>0.33800000000000002</v>
      </c>
      <c r="B24453" t="s">
        <v>0</v>
      </c>
    </row>
    <row r="24454" spans="1:2" x14ac:dyDescent="0.25">
      <c r="A24454">
        <v>0.33800000000000002</v>
      </c>
      <c r="B24454" t="s">
        <v>0</v>
      </c>
    </row>
    <row r="24455" spans="1:2" x14ac:dyDescent="0.25">
      <c r="A24455">
        <v>0.33800000000000002</v>
      </c>
      <c r="B24455" t="s">
        <v>0</v>
      </c>
    </row>
    <row r="24456" spans="1:2" x14ac:dyDescent="0.25">
      <c r="A24456">
        <v>0.33800000000000002</v>
      </c>
      <c r="B24456" t="s">
        <v>0</v>
      </c>
    </row>
    <row r="24457" spans="1:2" x14ac:dyDescent="0.25">
      <c r="A24457">
        <v>0.33800000000000002</v>
      </c>
      <c r="B24457" t="s">
        <v>0</v>
      </c>
    </row>
    <row r="24458" spans="1:2" x14ac:dyDescent="0.25">
      <c r="A24458">
        <v>0.33800000000000002</v>
      </c>
      <c r="B24458" t="s">
        <v>0</v>
      </c>
    </row>
    <row r="24459" spans="1:2" x14ac:dyDescent="0.25">
      <c r="A24459">
        <v>0.33800000000000002</v>
      </c>
      <c r="B24459" t="s">
        <v>0</v>
      </c>
    </row>
    <row r="24460" spans="1:2" x14ac:dyDescent="0.25">
      <c r="A24460">
        <v>0.33800000000000002</v>
      </c>
      <c r="B24460" t="s">
        <v>0</v>
      </c>
    </row>
    <row r="24461" spans="1:2" x14ac:dyDescent="0.25">
      <c r="A24461">
        <v>0.33800000000000002</v>
      </c>
      <c r="B24461" t="s">
        <v>0</v>
      </c>
    </row>
    <row r="24462" spans="1:2" x14ac:dyDescent="0.25">
      <c r="A24462">
        <v>0.33800000000000002</v>
      </c>
      <c r="B24462" t="s">
        <v>0</v>
      </c>
    </row>
    <row r="24463" spans="1:2" x14ac:dyDescent="0.25">
      <c r="A24463">
        <v>0.33800000000000002</v>
      </c>
      <c r="B24463" t="s">
        <v>0</v>
      </c>
    </row>
    <row r="24464" spans="1:2" x14ac:dyDescent="0.25">
      <c r="A24464">
        <v>0.33800000000000002</v>
      </c>
      <c r="B24464" t="s">
        <v>0</v>
      </c>
    </row>
    <row r="24465" spans="1:2" x14ac:dyDescent="0.25">
      <c r="A24465">
        <v>0.33800000000000002</v>
      </c>
      <c r="B24465" t="s">
        <v>0</v>
      </c>
    </row>
    <row r="24466" spans="1:2" x14ac:dyDescent="0.25">
      <c r="A24466">
        <v>0.33800000000000002</v>
      </c>
      <c r="B24466" t="s">
        <v>0</v>
      </c>
    </row>
    <row r="24467" spans="1:2" x14ac:dyDescent="0.25">
      <c r="A24467">
        <v>0.33800000000000002</v>
      </c>
      <c r="B24467" t="s">
        <v>0</v>
      </c>
    </row>
    <row r="24468" spans="1:2" x14ac:dyDescent="0.25">
      <c r="A24468">
        <v>0.33800000000000002</v>
      </c>
      <c r="B24468" t="s">
        <v>0</v>
      </c>
    </row>
    <row r="24469" spans="1:2" x14ac:dyDescent="0.25">
      <c r="A24469">
        <v>0.33800000000000002</v>
      </c>
      <c r="B24469" t="s">
        <v>0</v>
      </c>
    </row>
    <row r="24470" spans="1:2" x14ac:dyDescent="0.25">
      <c r="A24470">
        <v>0.33800000000000002</v>
      </c>
      <c r="B24470" t="s">
        <v>0</v>
      </c>
    </row>
    <row r="24471" spans="1:2" x14ac:dyDescent="0.25">
      <c r="A24471">
        <v>0.33800000000000002</v>
      </c>
      <c r="B24471" t="s">
        <v>0</v>
      </c>
    </row>
    <row r="24472" spans="1:2" x14ac:dyDescent="0.25">
      <c r="A24472">
        <v>0.33800000000000002</v>
      </c>
      <c r="B24472">
        <v>-5.4809491375940197E-2</v>
      </c>
    </row>
    <row r="24473" spans="1:2" x14ac:dyDescent="0.25">
      <c r="A24473">
        <v>0.33800000000000002</v>
      </c>
      <c r="B24473">
        <v>-4.0012108216210901E-2</v>
      </c>
    </row>
    <row r="24474" spans="1:2" x14ac:dyDescent="0.25">
      <c r="A24474">
        <v>0.33800000000000002</v>
      </c>
      <c r="B24474">
        <v>-1.71687236335561E-2</v>
      </c>
    </row>
    <row r="24475" spans="1:2" x14ac:dyDescent="0.25">
      <c r="A24475">
        <v>0.33800000000000002</v>
      </c>
      <c r="B24475">
        <v>1.9927542530461601E-2</v>
      </c>
    </row>
    <row r="24476" spans="1:2" x14ac:dyDescent="0.25">
      <c r="A24476">
        <v>0.33800000000000002</v>
      </c>
      <c r="B24476">
        <v>7.5936372813914702E-2</v>
      </c>
    </row>
    <row r="24477" spans="1:2" x14ac:dyDescent="0.25">
      <c r="A24477">
        <v>0.33800000000000002</v>
      </c>
      <c r="B24477">
        <v>0.14648659308440801</v>
      </c>
    </row>
    <row r="24478" spans="1:2" x14ac:dyDescent="0.25">
      <c r="A24478">
        <v>0.33800000000000002</v>
      </c>
      <c r="B24478">
        <v>0.223952645906839</v>
      </c>
    </row>
    <row r="24479" spans="1:2" x14ac:dyDescent="0.25">
      <c r="A24479">
        <v>0.33800000000000002</v>
      </c>
      <c r="B24479">
        <v>0.30455601760311102</v>
      </c>
    </row>
    <row r="24480" spans="1:2" x14ac:dyDescent="0.25">
      <c r="A24480">
        <v>0.33800000000000002</v>
      </c>
      <c r="B24480">
        <v>0.387406004320132</v>
      </c>
    </row>
    <row r="24481" spans="1:2" x14ac:dyDescent="0.25">
      <c r="A24481">
        <v>0.33800000000000002</v>
      </c>
      <c r="B24481">
        <v>0.46970971990290999</v>
      </c>
    </row>
    <row r="24482" spans="1:2" x14ac:dyDescent="0.25">
      <c r="A24482">
        <v>0.33800000000000002</v>
      </c>
      <c r="B24482">
        <v>0.54782711821800301</v>
      </c>
    </row>
    <row r="24483" spans="1:2" x14ac:dyDescent="0.25">
      <c r="A24483">
        <v>0.33800000000000002</v>
      </c>
      <c r="B24483">
        <v>0.62401585140813498</v>
      </c>
    </row>
    <row r="24484" spans="1:2" x14ac:dyDescent="0.25">
      <c r="A24484">
        <v>0.33800000000000002</v>
      </c>
      <c r="B24484">
        <v>0.697041789253391</v>
      </c>
    </row>
    <row r="24485" spans="1:2" x14ac:dyDescent="0.25">
      <c r="A24485">
        <v>0.33800000000000002</v>
      </c>
      <c r="B24485">
        <v>0.76591927623553302</v>
      </c>
    </row>
    <row r="24486" spans="1:2" x14ac:dyDescent="0.25">
      <c r="A24486">
        <v>0.33800000000000002</v>
      </c>
      <c r="B24486">
        <v>0.82991343425271102</v>
      </c>
    </row>
    <row r="24487" spans="1:2" x14ac:dyDescent="0.25">
      <c r="A24487">
        <v>0.33800000000000002</v>
      </c>
      <c r="B24487">
        <v>0.89113748409665205</v>
      </c>
    </row>
    <row r="24488" spans="1:2" x14ac:dyDescent="0.25">
      <c r="A24488">
        <v>0.33800000000000002</v>
      </c>
      <c r="B24488">
        <v>0.94818188056695596</v>
      </c>
    </row>
    <row r="24489" spans="1:2" x14ac:dyDescent="0.25">
      <c r="A24489">
        <v>0.33800000000000002</v>
      </c>
      <c r="B24489">
        <v>1.00069877211026</v>
      </c>
    </row>
    <row r="24490" spans="1:2" x14ac:dyDescent="0.25">
      <c r="A24490">
        <v>0.33800000000000002</v>
      </c>
      <c r="B24490">
        <v>1.0494299174061601</v>
      </c>
    </row>
    <row r="24491" spans="1:2" x14ac:dyDescent="0.25">
      <c r="A24491">
        <v>0.33800000000000002</v>
      </c>
      <c r="B24491">
        <v>1.0899479728060499</v>
      </c>
    </row>
    <row r="24492" spans="1:2" x14ac:dyDescent="0.25">
      <c r="A24492">
        <v>0.33800000000000002</v>
      </c>
      <c r="B24492">
        <v>1.12793939994864</v>
      </c>
    </row>
    <row r="24493" spans="1:2" x14ac:dyDescent="0.25">
      <c r="A24493">
        <v>0.33800000000000002</v>
      </c>
      <c r="B24493">
        <v>1.1648036221710301</v>
      </c>
    </row>
    <row r="24494" spans="1:2" x14ac:dyDescent="0.25">
      <c r="A24494">
        <v>0.33800000000000002</v>
      </c>
      <c r="B24494">
        <v>1.19954715982419</v>
      </c>
    </row>
    <row r="24495" spans="1:2" x14ac:dyDescent="0.25">
      <c r="A24495">
        <v>0.33800000000000002</v>
      </c>
      <c r="B24495">
        <v>1.2305137225154099</v>
      </c>
    </row>
    <row r="24496" spans="1:2" x14ac:dyDescent="0.25">
      <c r="A24496">
        <v>0.33800000000000002</v>
      </c>
      <c r="B24496">
        <v>1.2588679474008799</v>
      </c>
    </row>
    <row r="24497" spans="1:2" x14ac:dyDescent="0.25">
      <c r="A24497">
        <v>0.33800000000000002</v>
      </c>
      <c r="B24497">
        <v>1.2859530665705801</v>
      </c>
    </row>
    <row r="24498" spans="1:2" x14ac:dyDescent="0.25">
      <c r="A24498">
        <v>0.33800000000000002</v>
      </c>
      <c r="B24498">
        <v>1.31096550821944</v>
      </c>
    </row>
    <row r="24499" spans="1:2" x14ac:dyDescent="0.25">
      <c r="A24499">
        <v>0.33800000000000002</v>
      </c>
      <c r="B24499">
        <v>1.33337669936065</v>
      </c>
    </row>
    <row r="24500" spans="1:2" x14ac:dyDescent="0.25">
      <c r="A24500">
        <v>0.33800000000000002</v>
      </c>
      <c r="B24500">
        <v>1.35373371125729</v>
      </c>
    </row>
    <row r="24501" spans="1:2" x14ac:dyDescent="0.25">
      <c r="A24501">
        <v>0.33800000000000002</v>
      </c>
      <c r="B24501">
        <v>1.3730177588122401</v>
      </c>
    </row>
    <row r="24502" spans="1:2" x14ac:dyDescent="0.25">
      <c r="A24502">
        <v>0.33800000000000002</v>
      </c>
      <c r="B24502">
        <v>1.39166942340273</v>
      </c>
    </row>
    <row r="24503" spans="1:2" x14ac:dyDescent="0.25">
      <c r="A24503">
        <v>0.33800000000000002</v>
      </c>
      <c r="B24503">
        <v>1.40913188991618</v>
      </c>
    </row>
    <row r="24504" spans="1:2" x14ac:dyDescent="0.25">
      <c r="A24504">
        <v>0.33800000000000002</v>
      </c>
      <c r="B24504">
        <v>1.42554760298148</v>
      </c>
    </row>
    <row r="24505" spans="1:2" x14ac:dyDescent="0.25">
      <c r="A24505">
        <v>0.33800000000000002</v>
      </c>
      <c r="B24505">
        <v>1.4406798779818899</v>
      </c>
    </row>
    <row r="24506" spans="1:2" x14ac:dyDescent="0.25">
      <c r="A24506">
        <v>0.33800000000000002</v>
      </c>
      <c r="B24506">
        <v>1.4542968991371601</v>
      </c>
    </row>
    <row r="24507" spans="1:2" x14ac:dyDescent="0.25">
      <c r="A24507">
        <v>0.33800000000000002</v>
      </c>
      <c r="B24507">
        <v>1.4672013346675099</v>
      </c>
    </row>
    <row r="24508" spans="1:2" x14ac:dyDescent="0.25">
      <c r="A24508">
        <v>0.33800000000000002</v>
      </c>
      <c r="B24508">
        <v>1.4793424200735801</v>
      </c>
    </row>
    <row r="24509" spans="1:2" x14ac:dyDescent="0.25">
      <c r="A24509">
        <v>0.33800000000000002</v>
      </c>
      <c r="B24509">
        <v>1.4907373214888699</v>
      </c>
    </row>
    <row r="24510" spans="1:2" x14ac:dyDescent="0.25">
      <c r="A24510">
        <v>0.33800000000000002</v>
      </c>
      <c r="B24510">
        <v>1.5017025804422801</v>
      </c>
    </row>
    <row r="24511" spans="1:2" x14ac:dyDescent="0.25">
      <c r="A24511">
        <v>0.33800000000000002</v>
      </c>
      <c r="B24511">
        <v>1.51232874535953</v>
      </c>
    </row>
    <row r="24512" spans="1:2" x14ac:dyDescent="0.25">
      <c r="A24512">
        <v>0.33800000000000002</v>
      </c>
      <c r="B24512">
        <v>1.5224490947540401</v>
      </c>
    </row>
    <row r="24513" spans="1:2" x14ac:dyDescent="0.25">
      <c r="A24513">
        <v>0.33800000000000002</v>
      </c>
      <c r="B24513">
        <v>1.5318946745797599</v>
      </c>
    </row>
    <row r="24514" spans="1:2" x14ac:dyDescent="0.25">
      <c r="A24514">
        <v>0.33800000000000002</v>
      </c>
      <c r="B24514">
        <v>1.5410063815575199</v>
      </c>
    </row>
    <row r="24515" spans="1:2" x14ac:dyDescent="0.25">
      <c r="A24515">
        <v>0.33800000000000002</v>
      </c>
      <c r="B24515">
        <v>1.5495815450480099</v>
      </c>
    </row>
    <row r="24516" spans="1:2" x14ac:dyDescent="0.25">
      <c r="A24516">
        <v>0.33800000000000002</v>
      </c>
      <c r="B24516">
        <v>1.5576504608961701</v>
      </c>
    </row>
    <row r="24517" spans="1:2" x14ac:dyDescent="0.25">
      <c r="A24517">
        <v>0.33800000000000002</v>
      </c>
      <c r="B24517">
        <v>1.56543626434968</v>
      </c>
    </row>
    <row r="24518" spans="1:2" x14ac:dyDescent="0.25">
      <c r="A24518">
        <v>0.33800000000000002</v>
      </c>
      <c r="B24518">
        <v>1.57294192560733</v>
      </c>
    </row>
    <row r="24519" spans="1:2" x14ac:dyDescent="0.25">
      <c r="A24519">
        <v>0.33800000000000002</v>
      </c>
      <c r="B24519">
        <v>1.58017754884313</v>
      </c>
    </row>
    <row r="24520" spans="1:2" x14ac:dyDescent="0.25">
      <c r="A24520">
        <v>0.33800000000000002</v>
      </c>
      <c r="B24520">
        <v>1.58716901065589</v>
      </c>
    </row>
    <row r="24521" spans="1:2" x14ac:dyDescent="0.25">
      <c r="A24521">
        <v>0.33800000000000002</v>
      </c>
      <c r="B24521">
        <v>1.594004394265</v>
      </c>
    </row>
    <row r="24522" spans="1:2" x14ac:dyDescent="0.25">
      <c r="A24522">
        <v>0.33800000000000002</v>
      </c>
      <c r="B24522">
        <v>1.6005695891139</v>
      </c>
    </row>
    <row r="24523" spans="1:2" x14ac:dyDescent="0.25">
      <c r="A24523">
        <v>0.33800000000000002</v>
      </c>
      <c r="B24523">
        <v>1.60684459848243</v>
      </c>
    </row>
    <row r="24524" spans="1:2" x14ac:dyDescent="0.25">
      <c r="A24524">
        <v>0.33800000000000002</v>
      </c>
      <c r="B24524">
        <v>1.6128800286145499</v>
      </c>
    </row>
    <row r="24525" spans="1:2" x14ac:dyDescent="0.25">
      <c r="A24525">
        <v>0.33800000000000002</v>
      </c>
      <c r="B24525">
        <v>1.61872435990959</v>
      </c>
    </row>
    <row r="24526" spans="1:2" x14ac:dyDescent="0.25">
      <c r="A24526">
        <v>0.33800000000000002</v>
      </c>
      <c r="B24526">
        <v>1.62442302231758</v>
      </c>
    </row>
    <row r="24527" spans="1:2" x14ac:dyDescent="0.25">
      <c r="A24527">
        <v>0.33800000000000002</v>
      </c>
      <c r="B24527">
        <v>1.6300261684792099</v>
      </c>
    </row>
    <row r="24528" spans="1:2" x14ac:dyDescent="0.25">
      <c r="A24528">
        <v>0.33800000000000002</v>
      </c>
      <c r="B24528">
        <v>1.6354541714462301</v>
      </c>
    </row>
    <row r="24529" spans="1:2" x14ac:dyDescent="0.25">
      <c r="A24529">
        <v>0.33800000000000002</v>
      </c>
      <c r="B24529">
        <v>1.6407256585877199</v>
      </c>
    </row>
    <row r="24530" spans="1:2" x14ac:dyDescent="0.25">
      <c r="A24530">
        <v>0.33800000000000002</v>
      </c>
      <c r="B24530">
        <v>1.6458449874017</v>
      </c>
    </row>
    <row r="24531" spans="1:2" x14ac:dyDescent="0.25">
      <c r="A24531">
        <v>0.33800000000000002</v>
      </c>
      <c r="B24531">
        <v>1.6507870572132799</v>
      </c>
    </row>
    <row r="24532" spans="1:2" x14ac:dyDescent="0.25">
      <c r="A24532">
        <v>0.33800000000000002</v>
      </c>
      <c r="B24532">
        <v>1.6555437852039201</v>
      </c>
    </row>
    <row r="24533" spans="1:2" x14ac:dyDescent="0.25">
      <c r="A24533">
        <v>0.33800000000000002</v>
      </c>
      <c r="B24533">
        <v>1.6601061025233199</v>
      </c>
    </row>
    <row r="24534" spans="1:2" x14ac:dyDescent="0.25">
      <c r="A24534">
        <v>0.33800000000000002</v>
      </c>
      <c r="B24534">
        <v>1.66443667939482</v>
      </c>
    </row>
    <row r="24535" spans="1:2" x14ac:dyDescent="0.25">
      <c r="A24535">
        <v>0.33800000000000002</v>
      </c>
      <c r="B24535">
        <v>1.6686181432315199</v>
      </c>
    </row>
    <row r="24536" spans="1:2" x14ac:dyDescent="0.25">
      <c r="A24536">
        <v>0.33800000000000002</v>
      </c>
      <c r="B24536">
        <v>1.6726930218515701</v>
      </c>
    </row>
    <row r="24537" spans="1:2" x14ac:dyDescent="0.25">
      <c r="A24537">
        <v>0.33800000000000002</v>
      </c>
      <c r="B24537">
        <v>1.6766199448080099</v>
      </c>
    </row>
    <row r="24538" spans="1:2" x14ac:dyDescent="0.25">
      <c r="A24538">
        <v>0.33800000000000002</v>
      </c>
      <c r="B24538">
        <v>1.6804089551057499</v>
      </c>
    </row>
    <row r="24539" spans="1:2" x14ac:dyDescent="0.25">
      <c r="A24539">
        <v>0.33800000000000002</v>
      </c>
      <c r="B24539">
        <v>1.68409640971998</v>
      </c>
    </row>
    <row r="24540" spans="1:2" x14ac:dyDescent="0.25">
      <c r="A24540">
        <v>0.33800000000000002</v>
      </c>
      <c r="B24540">
        <v>1.6876653391559899</v>
      </c>
    </row>
    <row r="24541" spans="1:2" x14ac:dyDescent="0.25">
      <c r="A24541">
        <v>0.33800000000000002</v>
      </c>
      <c r="B24541">
        <v>1.6911260856594901</v>
      </c>
    </row>
    <row r="24542" spans="1:2" x14ac:dyDescent="0.25">
      <c r="A24542">
        <v>0.33800000000000002</v>
      </c>
      <c r="B24542">
        <v>1.6944898524101399</v>
      </c>
    </row>
    <row r="24543" spans="1:2" x14ac:dyDescent="0.25">
      <c r="A24543">
        <v>0.33800000000000002</v>
      </c>
      <c r="B24543">
        <v>1.6976921969317</v>
      </c>
    </row>
    <row r="24544" spans="1:2" x14ac:dyDescent="0.25">
      <c r="A24544">
        <v>0.33800000000000002</v>
      </c>
      <c r="B24544">
        <v>1.70078889045188</v>
      </c>
    </row>
    <row r="24545" spans="1:2" x14ac:dyDescent="0.25">
      <c r="A24545">
        <v>0.33800000000000002</v>
      </c>
      <c r="B24545">
        <v>1.7037979275313599</v>
      </c>
    </row>
    <row r="24546" spans="1:2" x14ac:dyDescent="0.25">
      <c r="A24546">
        <v>0.33800000000000002</v>
      </c>
      <c r="B24546">
        <v>1.7067748187832099</v>
      </c>
    </row>
    <row r="24547" spans="1:2" x14ac:dyDescent="0.25">
      <c r="A24547">
        <v>0.33800000000000002</v>
      </c>
      <c r="B24547">
        <v>1.7096516553563099</v>
      </c>
    </row>
    <row r="24548" spans="1:2" x14ac:dyDescent="0.25">
      <c r="A24548">
        <v>0.33800000000000002</v>
      </c>
      <c r="B24548">
        <v>1.7125384735420499</v>
      </c>
    </row>
    <row r="24549" spans="1:2" x14ac:dyDescent="0.25">
      <c r="A24549">
        <v>0.33800000000000002</v>
      </c>
      <c r="B24549">
        <v>1.7153855964709299</v>
      </c>
    </row>
    <row r="24550" spans="1:2" x14ac:dyDescent="0.25">
      <c r="A24550">
        <v>0.33800000000000002</v>
      </c>
      <c r="B24550">
        <v>1.7180581573557601</v>
      </c>
    </row>
    <row r="24551" spans="1:2" x14ac:dyDescent="0.25">
      <c r="A24551">
        <v>0.33800000000000002</v>
      </c>
      <c r="B24551">
        <v>1.7205733405200401</v>
      </c>
    </row>
    <row r="24552" spans="1:2" x14ac:dyDescent="0.25">
      <c r="A24552">
        <v>0.33800000000000002</v>
      </c>
      <c r="B24552">
        <v>1.72295663321321</v>
      </c>
    </row>
    <row r="24553" spans="1:2" x14ac:dyDescent="0.25">
      <c r="A24553">
        <v>0.33800000000000002</v>
      </c>
      <c r="B24553">
        <v>1.7252476292574199</v>
      </c>
    </row>
    <row r="24554" spans="1:2" x14ac:dyDescent="0.25">
      <c r="A24554">
        <v>0.33800000000000002</v>
      </c>
      <c r="B24554">
        <v>1.72747208251923</v>
      </c>
    </row>
    <row r="24555" spans="1:2" x14ac:dyDescent="0.25">
      <c r="A24555">
        <v>0.33800000000000002</v>
      </c>
      <c r="B24555">
        <v>1.7295972078769</v>
      </c>
    </row>
    <row r="24556" spans="1:2" x14ac:dyDescent="0.25">
      <c r="A24556">
        <v>0.33800000000000002</v>
      </c>
      <c r="B24556">
        <v>1.7316468606370801</v>
      </c>
    </row>
    <row r="24557" spans="1:2" x14ac:dyDescent="0.25">
      <c r="A24557">
        <v>0.33800000000000002</v>
      </c>
      <c r="B24557">
        <v>1.73367892165327</v>
      </c>
    </row>
    <row r="24558" spans="1:2" x14ac:dyDescent="0.25">
      <c r="A24558">
        <v>0.33800000000000002</v>
      </c>
      <c r="B24558">
        <v>1.7356388179312801</v>
      </c>
    </row>
    <row r="24559" spans="1:2" x14ac:dyDescent="0.25">
      <c r="A24559">
        <v>0.33800000000000002</v>
      </c>
      <c r="B24559">
        <v>1.7375436382073599</v>
      </c>
    </row>
    <row r="24560" spans="1:2" x14ac:dyDescent="0.25">
      <c r="A24560">
        <v>0.33800000000000002</v>
      </c>
      <c r="B24560">
        <v>1.73939104606385</v>
      </c>
    </row>
    <row r="24561" spans="1:2" x14ac:dyDescent="0.25">
      <c r="A24561">
        <v>0.33800000000000002</v>
      </c>
      <c r="B24561">
        <v>1.74117810235323</v>
      </c>
    </row>
    <row r="24562" spans="1:2" x14ac:dyDescent="0.25">
      <c r="A24562">
        <v>0.33800000000000002</v>
      </c>
      <c r="B24562">
        <v>1.7429309199148699</v>
      </c>
    </row>
    <row r="24563" spans="1:2" x14ac:dyDescent="0.25">
      <c r="A24563">
        <v>0.33800000000000002</v>
      </c>
      <c r="B24563">
        <v>1.7446412194247101</v>
      </c>
    </row>
    <row r="24564" spans="1:2" x14ac:dyDescent="0.25">
      <c r="A24564">
        <v>0.33800000000000002</v>
      </c>
      <c r="B24564">
        <v>1.7462987347466801</v>
      </c>
    </row>
    <row r="24565" spans="1:2" x14ac:dyDescent="0.25">
      <c r="A24565">
        <v>0.33800000000000002</v>
      </c>
      <c r="B24565">
        <v>1.74791154901846</v>
      </c>
    </row>
    <row r="24566" spans="1:2" x14ac:dyDescent="0.25">
      <c r="A24566">
        <v>0.33800000000000002</v>
      </c>
      <c r="B24566">
        <v>1.74949408803948</v>
      </c>
    </row>
    <row r="24567" spans="1:2" x14ac:dyDescent="0.25">
      <c r="A24567">
        <v>0.33800000000000002</v>
      </c>
      <c r="B24567">
        <v>1.7510539226166899</v>
      </c>
    </row>
    <row r="24568" spans="1:2" x14ac:dyDescent="0.25">
      <c r="A24568">
        <v>0.33800000000000002</v>
      </c>
      <c r="B24568">
        <v>1.75257832909458</v>
      </c>
    </row>
    <row r="24569" spans="1:2" x14ac:dyDescent="0.25">
      <c r="A24569">
        <v>0.33800000000000002</v>
      </c>
      <c r="B24569">
        <v>1.7540538077975201</v>
      </c>
    </row>
    <row r="24570" spans="1:2" x14ac:dyDescent="0.25">
      <c r="A24570">
        <v>0.33800000000000002</v>
      </c>
      <c r="B24570">
        <v>1.7554920268435901</v>
      </c>
    </row>
    <row r="24571" spans="1:2" x14ac:dyDescent="0.25">
      <c r="A24571">
        <v>0.34</v>
      </c>
      <c r="B24571" t="s">
        <v>0</v>
      </c>
    </row>
    <row r="24572" spans="1:2" x14ac:dyDescent="0.25">
      <c r="A24572">
        <v>0.34</v>
      </c>
      <c r="B24572" t="s">
        <v>0</v>
      </c>
    </row>
    <row r="24573" spans="1:2" x14ac:dyDescent="0.25">
      <c r="A24573">
        <v>0.34</v>
      </c>
      <c r="B24573" t="s">
        <v>0</v>
      </c>
    </row>
    <row r="24574" spans="1:2" x14ac:dyDescent="0.25">
      <c r="A24574">
        <v>0.34</v>
      </c>
      <c r="B24574" t="s">
        <v>0</v>
      </c>
    </row>
    <row r="24575" spans="1:2" x14ac:dyDescent="0.25">
      <c r="A24575">
        <v>0.34</v>
      </c>
      <c r="B24575" t="s">
        <v>0</v>
      </c>
    </row>
    <row r="24576" spans="1:2" x14ac:dyDescent="0.25">
      <c r="A24576">
        <v>0.34</v>
      </c>
      <c r="B24576" t="s">
        <v>0</v>
      </c>
    </row>
    <row r="24577" spans="1:2" x14ac:dyDescent="0.25">
      <c r="A24577">
        <v>0.34</v>
      </c>
      <c r="B24577" t="s">
        <v>0</v>
      </c>
    </row>
    <row r="24578" spans="1:2" x14ac:dyDescent="0.25">
      <c r="A24578">
        <v>0.34</v>
      </c>
      <c r="B24578" t="s">
        <v>0</v>
      </c>
    </row>
    <row r="24579" spans="1:2" x14ac:dyDescent="0.25">
      <c r="A24579">
        <v>0.34</v>
      </c>
      <c r="B24579" t="s">
        <v>0</v>
      </c>
    </row>
    <row r="24580" spans="1:2" x14ac:dyDescent="0.25">
      <c r="A24580">
        <v>0.34</v>
      </c>
      <c r="B24580" t="s">
        <v>0</v>
      </c>
    </row>
    <row r="24581" spans="1:2" x14ac:dyDescent="0.25">
      <c r="A24581">
        <v>0.34</v>
      </c>
      <c r="B24581" t="s">
        <v>0</v>
      </c>
    </row>
    <row r="24582" spans="1:2" x14ac:dyDescent="0.25">
      <c r="A24582">
        <v>0.34</v>
      </c>
      <c r="B24582" t="s">
        <v>0</v>
      </c>
    </row>
    <row r="24583" spans="1:2" x14ac:dyDescent="0.25">
      <c r="A24583">
        <v>0.34</v>
      </c>
      <c r="B24583" t="s">
        <v>0</v>
      </c>
    </row>
    <row r="24584" spans="1:2" x14ac:dyDescent="0.25">
      <c r="A24584">
        <v>0.34</v>
      </c>
      <c r="B24584" t="s">
        <v>0</v>
      </c>
    </row>
    <row r="24585" spans="1:2" x14ac:dyDescent="0.25">
      <c r="A24585">
        <v>0.34</v>
      </c>
      <c r="B24585" t="s">
        <v>0</v>
      </c>
    </row>
    <row r="24586" spans="1:2" x14ac:dyDescent="0.25">
      <c r="A24586">
        <v>0.34</v>
      </c>
      <c r="B24586" t="s">
        <v>0</v>
      </c>
    </row>
    <row r="24587" spans="1:2" x14ac:dyDescent="0.25">
      <c r="A24587">
        <v>0.34</v>
      </c>
      <c r="B24587" t="s">
        <v>0</v>
      </c>
    </row>
    <row r="24588" spans="1:2" x14ac:dyDescent="0.25">
      <c r="A24588">
        <v>0.34</v>
      </c>
      <c r="B24588" t="s">
        <v>0</v>
      </c>
    </row>
    <row r="24589" spans="1:2" x14ac:dyDescent="0.25">
      <c r="A24589">
        <v>0.34</v>
      </c>
      <c r="B24589" t="s">
        <v>0</v>
      </c>
    </row>
    <row r="24590" spans="1:2" x14ac:dyDescent="0.25">
      <c r="A24590">
        <v>0.34</v>
      </c>
      <c r="B24590" t="s">
        <v>0</v>
      </c>
    </row>
    <row r="24591" spans="1:2" x14ac:dyDescent="0.25">
      <c r="A24591">
        <v>0.34</v>
      </c>
      <c r="B24591" t="s">
        <v>0</v>
      </c>
    </row>
    <row r="24592" spans="1:2" x14ac:dyDescent="0.25">
      <c r="A24592">
        <v>0.34</v>
      </c>
      <c r="B24592" t="s">
        <v>0</v>
      </c>
    </row>
    <row r="24593" spans="1:2" x14ac:dyDescent="0.25">
      <c r="A24593">
        <v>0.34</v>
      </c>
      <c r="B24593" t="s">
        <v>0</v>
      </c>
    </row>
    <row r="24594" spans="1:2" x14ac:dyDescent="0.25">
      <c r="A24594">
        <v>0.34</v>
      </c>
      <c r="B24594" t="s">
        <v>0</v>
      </c>
    </row>
    <row r="24595" spans="1:2" x14ac:dyDescent="0.25">
      <c r="A24595">
        <v>0.34</v>
      </c>
      <c r="B24595" t="s">
        <v>0</v>
      </c>
    </row>
    <row r="24596" spans="1:2" x14ac:dyDescent="0.25">
      <c r="A24596">
        <v>0.34</v>
      </c>
      <c r="B24596">
        <v>-7.3410970600731207E-2</v>
      </c>
    </row>
    <row r="24597" spans="1:2" x14ac:dyDescent="0.25">
      <c r="A24597">
        <v>0.34</v>
      </c>
      <c r="B24597">
        <v>-6.2950041223543293E-2</v>
      </c>
    </row>
    <row r="24598" spans="1:2" x14ac:dyDescent="0.25">
      <c r="A24598">
        <v>0.34</v>
      </c>
      <c r="B24598">
        <v>-4.9544865375023901E-2</v>
      </c>
    </row>
    <row r="24599" spans="1:2" x14ac:dyDescent="0.25">
      <c r="A24599">
        <v>0.34</v>
      </c>
      <c r="B24599">
        <v>-3.1407730083294401E-2</v>
      </c>
    </row>
    <row r="24600" spans="1:2" x14ac:dyDescent="0.25">
      <c r="A24600">
        <v>0.34</v>
      </c>
      <c r="B24600">
        <v>-4.7226586270016201E-3</v>
      </c>
    </row>
    <row r="24601" spans="1:2" x14ac:dyDescent="0.25">
      <c r="A24601">
        <v>0.34</v>
      </c>
      <c r="B24601">
        <v>3.6550458469862102E-2</v>
      </c>
    </row>
    <row r="24602" spans="1:2" x14ac:dyDescent="0.25">
      <c r="A24602">
        <v>0.34</v>
      </c>
      <c r="B24602">
        <v>9.5018532217422902E-2</v>
      </c>
    </row>
    <row r="24603" spans="1:2" x14ac:dyDescent="0.25">
      <c r="A24603">
        <v>0.34</v>
      </c>
      <c r="B24603">
        <v>0.16576517298781099</v>
      </c>
    </row>
    <row r="24604" spans="1:2" x14ac:dyDescent="0.25">
      <c r="A24604">
        <v>0.34</v>
      </c>
      <c r="B24604">
        <v>0.24292587472830199</v>
      </c>
    </row>
    <row r="24605" spans="1:2" x14ac:dyDescent="0.25">
      <c r="A24605">
        <v>0.34</v>
      </c>
      <c r="B24605">
        <v>0.322604014397813</v>
      </c>
    </row>
    <row r="24606" spans="1:2" x14ac:dyDescent="0.25">
      <c r="A24606">
        <v>0.34</v>
      </c>
      <c r="B24606">
        <v>0.40442571193009202</v>
      </c>
    </row>
    <row r="24607" spans="1:2" x14ac:dyDescent="0.25">
      <c r="A24607">
        <v>0.34</v>
      </c>
      <c r="B24607">
        <v>0.48402527684070901</v>
      </c>
    </row>
    <row r="24608" spans="1:2" x14ac:dyDescent="0.25">
      <c r="A24608">
        <v>0.34</v>
      </c>
      <c r="B24608">
        <v>0.55928009967760195</v>
      </c>
    </row>
    <row r="24609" spans="1:2" x14ac:dyDescent="0.25">
      <c r="A24609">
        <v>0.34</v>
      </c>
      <c r="B24609">
        <v>0.63289841724411</v>
      </c>
    </row>
    <row r="24610" spans="1:2" x14ac:dyDescent="0.25">
      <c r="A24610">
        <v>0.34</v>
      </c>
      <c r="B24610">
        <v>0.70243963241875296</v>
      </c>
    </row>
    <row r="24611" spans="1:2" x14ac:dyDescent="0.25">
      <c r="A24611">
        <v>0.34</v>
      </c>
      <c r="B24611">
        <v>0.76941871723954203</v>
      </c>
    </row>
    <row r="24612" spans="1:2" x14ac:dyDescent="0.25">
      <c r="A24612">
        <v>0.34</v>
      </c>
      <c r="B24612">
        <v>0.83215543114573598</v>
      </c>
    </row>
    <row r="24613" spans="1:2" x14ac:dyDescent="0.25">
      <c r="A24613">
        <v>0.34</v>
      </c>
      <c r="B24613">
        <v>0.89106079173566999</v>
      </c>
    </row>
    <row r="24614" spans="1:2" x14ac:dyDescent="0.25">
      <c r="A24614">
        <v>0.34</v>
      </c>
      <c r="B24614">
        <v>0.946736345112966</v>
      </c>
    </row>
    <row r="24615" spans="1:2" x14ac:dyDescent="0.25">
      <c r="A24615">
        <v>0.34</v>
      </c>
      <c r="B24615">
        <v>0.99816911522224905</v>
      </c>
    </row>
    <row r="24616" spans="1:2" x14ac:dyDescent="0.25">
      <c r="A24616">
        <v>0.34</v>
      </c>
      <c r="B24616">
        <v>1.0458574479423</v>
      </c>
    </row>
    <row r="24617" spans="1:2" x14ac:dyDescent="0.25">
      <c r="A24617">
        <v>0.34</v>
      </c>
      <c r="B24617">
        <v>1.08582416840763</v>
      </c>
    </row>
    <row r="24618" spans="1:2" x14ac:dyDescent="0.25">
      <c r="A24618">
        <v>0.34</v>
      </c>
      <c r="B24618">
        <v>1.12254385258172</v>
      </c>
    </row>
    <row r="24619" spans="1:2" x14ac:dyDescent="0.25">
      <c r="A24619">
        <v>0.34</v>
      </c>
      <c r="B24619">
        <v>1.1592761700210401</v>
      </c>
    </row>
    <row r="24620" spans="1:2" x14ac:dyDescent="0.25">
      <c r="A24620">
        <v>0.34</v>
      </c>
      <c r="B24620">
        <v>1.1938996788287799</v>
      </c>
    </row>
    <row r="24621" spans="1:2" x14ac:dyDescent="0.25">
      <c r="A24621">
        <v>0.34</v>
      </c>
      <c r="B24621">
        <v>1.2250737729922501</v>
      </c>
    </row>
    <row r="24622" spans="1:2" x14ac:dyDescent="0.25">
      <c r="A24622">
        <v>0.34</v>
      </c>
      <c r="B24622">
        <v>1.2536618213170001</v>
      </c>
    </row>
    <row r="24623" spans="1:2" x14ac:dyDescent="0.25">
      <c r="A24623">
        <v>0.34</v>
      </c>
      <c r="B24623">
        <v>1.2808462192416501</v>
      </c>
    </row>
    <row r="24624" spans="1:2" x14ac:dyDescent="0.25">
      <c r="A24624">
        <v>0.34</v>
      </c>
      <c r="B24624">
        <v>1.3059266984139499</v>
      </c>
    </row>
    <row r="24625" spans="1:2" x14ac:dyDescent="0.25">
      <c r="A24625">
        <v>0.34</v>
      </c>
      <c r="B24625">
        <v>1.3285818453813101</v>
      </c>
    </row>
    <row r="24626" spans="1:2" x14ac:dyDescent="0.25">
      <c r="A24626">
        <v>0.34</v>
      </c>
      <c r="B24626">
        <v>1.3493232125674499</v>
      </c>
    </row>
    <row r="24627" spans="1:2" x14ac:dyDescent="0.25">
      <c r="A24627">
        <v>0.34</v>
      </c>
      <c r="B24627">
        <v>1.3687903818428</v>
      </c>
    </row>
    <row r="24628" spans="1:2" x14ac:dyDescent="0.25">
      <c r="A24628">
        <v>0.34</v>
      </c>
      <c r="B24628">
        <v>1.3879389775403801</v>
      </c>
    </row>
    <row r="24629" spans="1:2" x14ac:dyDescent="0.25">
      <c r="A24629">
        <v>0.34</v>
      </c>
      <c r="B24629">
        <v>1.4058288624742299</v>
      </c>
    </row>
    <row r="24630" spans="1:2" x14ac:dyDescent="0.25">
      <c r="A24630">
        <v>0.34</v>
      </c>
      <c r="B24630">
        <v>1.42195845950463</v>
      </c>
    </row>
    <row r="24631" spans="1:2" x14ac:dyDescent="0.25">
      <c r="A24631">
        <v>0.34</v>
      </c>
      <c r="B24631">
        <v>1.4369479902819</v>
      </c>
    </row>
    <row r="24632" spans="1:2" x14ac:dyDescent="0.25">
      <c r="A24632">
        <v>0.34</v>
      </c>
      <c r="B24632">
        <v>1.4510897333786501</v>
      </c>
    </row>
    <row r="24633" spans="1:2" x14ac:dyDescent="0.25">
      <c r="A24633">
        <v>0.34</v>
      </c>
      <c r="B24633">
        <v>1.4641768584835899</v>
      </c>
    </row>
    <row r="24634" spans="1:2" x14ac:dyDescent="0.25">
      <c r="A24634">
        <v>0.34</v>
      </c>
      <c r="B24634">
        <v>1.47653214360948</v>
      </c>
    </row>
    <row r="24635" spans="1:2" x14ac:dyDescent="0.25">
      <c r="A24635">
        <v>0.34</v>
      </c>
      <c r="B24635">
        <v>1.4881339258872099</v>
      </c>
    </row>
    <row r="24636" spans="1:2" x14ac:dyDescent="0.25">
      <c r="A24636">
        <v>0.34</v>
      </c>
      <c r="B24636">
        <v>1.49936981203592</v>
      </c>
    </row>
    <row r="24637" spans="1:2" x14ac:dyDescent="0.25">
      <c r="A24637">
        <v>0.34</v>
      </c>
      <c r="B24637">
        <v>1.5101562374717901</v>
      </c>
    </row>
    <row r="24638" spans="1:2" x14ac:dyDescent="0.25">
      <c r="A24638">
        <v>0.34</v>
      </c>
      <c r="B24638">
        <v>1.5203874660315799</v>
      </c>
    </row>
    <row r="24639" spans="1:2" x14ac:dyDescent="0.25">
      <c r="A24639">
        <v>0.34</v>
      </c>
      <c r="B24639">
        <v>1.53003636175737</v>
      </c>
    </row>
    <row r="24640" spans="1:2" x14ac:dyDescent="0.25">
      <c r="A24640">
        <v>0.34</v>
      </c>
      <c r="B24640">
        <v>1.53936084932137</v>
      </c>
    </row>
    <row r="24641" spans="1:2" x14ac:dyDescent="0.25">
      <c r="A24641">
        <v>0.34</v>
      </c>
      <c r="B24641">
        <v>1.5479876845679199</v>
      </c>
    </row>
    <row r="24642" spans="1:2" x14ac:dyDescent="0.25">
      <c r="A24642">
        <v>0.34</v>
      </c>
      <c r="B24642">
        <v>1.55614640721935</v>
      </c>
    </row>
    <row r="24643" spans="1:2" x14ac:dyDescent="0.25">
      <c r="A24643">
        <v>0.34</v>
      </c>
      <c r="B24643">
        <v>1.5640302457702699</v>
      </c>
    </row>
    <row r="24644" spans="1:2" x14ac:dyDescent="0.25">
      <c r="A24644">
        <v>0.34</v>
      </c>
      <c r="B24644">
        <v>1.57158993194323</v>
      </c>
    </row>
    <row r="24645" spans="1:2" x14ac:dyDescent="0.25">
      <c r="A24645">
        <v>0.34</v>
      </c>
      <c r="B24645">
        <v>1.57887227092841</v>
      </c>
    </row>
    <row r="24646" spans="1:2" x14ac:dyDescent="0.25">
      <c r="A24646">
        <v>0.34</v>
      </c>
      <c r="B24646">
        <v>1.58587520560041</v>
      </c>
    </row>
    <row r="24647" spans="1:2" x14ac:dyDescent="0.25">
      <c r="A24647">
        <v>0.34</v>
      </c>
      <c r="B24647">
        <v>1.5927976430706501</v>
      </c>
    </row>
    <row r="24648" spans="1:2" x14ac:dyDescent="0.25">
      <c r="A24648">
        <v>0.34</v>
      </c>
      <c r="B24648">
        <v>1.59944052548575</v>
      </c>
    </row>
    <row r="24649" spans="1:2" x14ac:dyDescent="0.25">
      <c r="A24649">
        <v>0.34</v>
      </c>
      <c r="B24649">
        <v>1.60580515772126</v>
      </c>
    </row>
    <row r="24650" spans="1:2" x14ac:dyDescent="0.25">
      <c r="A24650">
        <v>0.34</v>
      </c>
      <c r="B24650">
        <v>1.61195899305808</v>
      </c>
    </row>
    <row r="24651" spans="1:2" x14ac:dyDescent="0.25">
      <c r="A24651">
        <v>0.34</v>
      </c>
      <c r="B24651">
        <v>1.61789820954647</v>
      </c>
    </row>
    <row r="24652" spans="1:2" x14ac:dyDescent="0.25">
      <c r="A24652">
        <v>0.34</v>
      </c>
      <c r="B24652">
        <v>1.62367926919718</v>
      </c>
    </row>
    <row r="24653" spans="1:2" x14ac:dyDescent="0.25">
      <c r="A24653">
        <v>0.34</v>
      </c>
      <c r="B24653">
        <v>1.6293300400365001</v>
      </c>
    </row>
    <row r="24654" spans="1:2" x14ac:dyDescent="0.25">
      <c r="A24654">
        <v>0.34</v>
      </c>
      <c r="B24654">
        <v>1.63480324431558</v>
      </c>
    </row>
    <row r="24655" spans="1:2" x14ac:dyDescent="0.25">
      <c r="A24655">
        <v>0.34</v>
      </c>
      <c r="B24655">
        <v>1.6401238554491699</v>
      </c>
    </row>
    <row r="24656" spans="1:2" x14ac:dyDescent="0.25">
      <c r="A24656">
        <v>0.34</v>
      </c>
      <c r="B24656">
        <v>1.6452756160545401</v>
      </c>
    </row>
    <row r="24657" spans="1:2" x14ac:dyDescent="0.25">
      <c r="A24657">
        <v>0.34</v>
      </c>
      <c r="B24657">
        <v>1.65024046846195</v>
      </c>
    </row>
    <row r="24658" spans="1:2" x14ac:dyDescent="0.25">
      <c r="A24658">
        <v>0.34</v>
      </c>
      <c r="B24658">
        <v>1.6550203355097</v>
      </c>
    </row>
    <row r="24659" spans="1:2" x14ac:dyDescent="0.25">
      <c r="A24659">
        <v>0.34</v>
      </c>
      <c r="B24659">
        <v>1.65961144385416</v>
      </c>
    </row>
    <row r="24660" spans="1:2" x14ac:dyDescent="0.25">
      <c r="A24660">
        <v>0.34</v>
      </c>
      <c r="B24660">
        <v>1.66401854454752</v>
      </c>
    </row>
    <row r="24661" spans="1:2" x14ac:dyDescent="0.25">
      <c r="A24661">
        <v>0.34</v>
      </c>
      <c r="B24661">
        <v>1.66824085138024</v>
      </c>
    </row>
    <row r="24662" spans="1:2" x14ac:dyDescent="0.25">
      <c r="A24662">
        <v>0.34</v>
      </c>
      <c r="B24662">
        <v>1.6723340029777201</v>
      </c>
    </row>
    <row r="24663" spans="1:2" x14ac:dyDescent="0.25">
      <c r="A24663">
        <v>0.34</v>
      </c>
      <c r="B24663">
        <v>1.6762835122234601</v>
      </c>
    </row>
    <row r="24664" spans="1:2" x14ac:dyDescent="0.25">
      <c r="A24664">
        <v>0.34</v>
      </c>
      <c r="B24664">
        <v>1.6801078582262901</v>
      </c>
    </row>
    <row r="24665" spans="1:2" x14ac:dyDescent="0.25">
      <c r="A24665">
        <v>0.34</v>
      </c>
      <c r="B24665">
        <v>1.6838285699712101</v>
      </c>
    </row>
    <row r="24666" spans="1:2" x14ac:dyDescent="0.25">
      <c r="A24666">
        <v>0.34</v>
      </c>
      <c r="B24666">
        <v>1.6874198902645701</v>
      </c>
    </row>
    <row r="24667" spans="1:2" x14ac:dyDescent="0.25">
      <c r="A24667">
        <v>0.34</v>
      </c>
      <c r="B24667">
        <v>1.6909057291773499</v>
      </c>
    </row>
    <row r="24668" spans="1:2" x14ac:dyDescent="0.25">
      <c r="A24668">
        <v>0.34</v>
      </c>
      <c r="B24668">
        <v>1.69429971616803</v>
      </c>
    </row>
    <row r="24669" spans="1:2" x14ac:dyDescent="0.25">
      <c r="A24669">
        <v>0.34</v>
      </c>
      <c r="B24669">
        <v>1.6975066125179199</v>
      </c>
    </row>
    <row r="24670" spans="1:2" x14ac:dyDescent="0.25">
      <c r="A24670">
        <v>0.34</v>
      </c>
      <c r="B24670">
        <v>1.70060435571881</v>
      </c>
    </row>
    <row r="24671" spans="1:2" x14ac:dyDescent="0.25">
      <c r="A24671">
        <v>0.34</v>
      </c>
      <c r="B24671">
        <v>1.7036169855554</v>
      </c>
    </row>
    <row r="24672" spans="1:2" x14ac:dyDescent="0.25">
      <c r="A24672">
        <v>0.34</v>
      </c>
      <c r="B24672">
        <v>1.7065823991389799</v>
      </c>
    </row>
    <row r="24673" spans="1:2" x14ac:dyDescent="0.25">
      <c r="A24673">
        <v>0.34</v>
      </c>
      <c r="B24673">
        <v>1.7094657006706</v>
      </c>
    </row>
    <row r="24674" spans="1:2" x14ac:dyDescent="0.25">
      <c r="A24674">
        <v>0.34</v>
      </c>
      <c r="B24674">
        <v>1.7123439237409299</v>
      </c>
    </row>
    <row r="24675" spans="1:2" x14ac:dyDescent="0.25">
      <c r="A24675">
        <v>0.34</v>
      </c>
      <c r="B24675">
        <v>1.71524700150038</v>
      </c>
    </row>
    <row r="24676" spans="1:2" x14ac:dyDescent="0.25">
      <c r="A24676">
        <v>0.34</v>
      </c>
      <c r="B24676">
        <v>1.71798717829979</v>
      </c>
    </row>
    <row r="24677" spans="1:2" x14ac:dyDescent="0.25">
      <c r="A24677">
        <v>0.34</v>
      </c>
      <c r="B24677">
        <v>1.72051997700913</v>
      </c>
    </row>
    <row r="24678" spans="1:2" x14ac:dyDescent="0.25">
      <c r="A24678">
        <v>0.34</v>
      </c>
      <c r="B24678">
        <v>1.7229175803052199</v>
      </c>
    </row>
    <row r="24679" spans="1:2" x14ac:dyDescent="0.25">
      <c r="A24679">
        <v>0.34</v>
      </c>
      <c r="B24679">
        <v>1.72522579511951</v>
      </c>
    </row>
    <row r="24680" spans="1:2" x14ac:dyDescent="0.25">
      <c r="A24680">
        <v>0.34</v>
      </c>
      <c r="B24680">
        <v>1.72746064171813</v>
      </c>
    </row>
    <row r="24681" spans="1:2" x14ac:dyDescent="0.25">
      <c r="A24681">
        <v>0.34</v>
      </c>
      <c r="B24681">
        <v>1.7296091544463501</v>
      </c>
    </row>
    <row r="24682" spans="1:2" x14ac:dyDescent="0.25">
      <c r="A24682">
        <v>0.34</v>
      </c>
      <c r="B24682">
        <v>1.7316872552311999</v>
      </c>
    </row>
    <row r="24683" spans="1:2" x14ac:dyDescent="0.25">
      <c r="A24683">
        <v>0.34</v>
      </c>
      <c r="B24683">
        <v>1.73372897858284</v>
      </c>
    </row>
    <row r="24684" spans="1:2" x14ac:dyDescent="0.25">
      <c r="A24684">
        <v>0.34</v>
      </c>
      <c r="B24684">
        <v>1.73570021126631</v>
      </c>
    </row>
    <row r="24685" spans="1:2" x14ac:dyDescent="0.25">
      <c r="A24685">
        <v>0.34</v>
      </c>
      <c r="B24685">
        <v>1.7376139362168901</v>
      </c>
    </row>
    <row r="24686" spans="1:2" x14ac:dyDescent="0.25">
      <c r="A24686">
        <v>0.34</v>
      </c>
      <c r="B24686">
        <v>1.7394797998292899</v>
      </c>
    </row>
    <row r="24687" spans="1:2" x14ac:dyDescent="0.25">
      <c r="A24687">
        <v>0.34</v>
      </c>
      <c r="B24687">
        <v>1.7412797826839099</v>
      </c>
    </row>
    <row r="24688" spans="1:2" x14ac:dyDescent="0.25">
      <c r="A24688">
        <v>0.34</v>
      </c>
      <c r="B24688">
        <v>1.74304098085892</v>
      </c>
    </row>
    <row r="24689" spans="1:2" x14ac:dyDescent="0.25">
      <c r="A24689">
        <v>0.34</v>
      </c>
      <c r="B24689">
        <v>1.7447592279421</v>
      </c>
    </row>
    <row r="24690" spans="1:2" x14ac:dyDescent="0.25">
      <c r="A24690">
        <v>0.34</v>
      </c>
      <c r="B24690">
        <v>1.7464248927966199</v>
      </c>
    </row>
    <row r="24691" spans="1:2" x14ac:dyDescent="0.25">
      <c r="A24691">
        <v>0.34</v>
      </c>
      <c r="B24691">
        <v>1.7480484821836</v>
      </c>
    </row>
    <row r="24692" spans="1:2" x14ac:dyDescent="0.25">
      <c r="A24692">
        <v>0.34</v>
      </c>
      <c r="B24692">
        <v>1.74964692260078</v>
      </c>
    </row>
    <row r="24693" spans="1:2" x14ac:dyDescent="0.25">
      <c r="A24693">
        <v>0.34</v>
      </c>
      <c r="B24693">
        <v>1.7512170841435999</v>
      </c>
    </row>
    <row r="24694" spans="1:2" x14ac:dyDescent="0.25">
      <c r="A24694">
        <v>0.34</v>
      </c>
      <c r="B24694">
        <v>1.7527482104907599</v>
      </c>
    </row>
    <row r="24695" spans="1:2" x14ac:dyDescent="0.25">
      <c r="A24695">
        <v>0.34</v>
      </c>
      <c r="B24695">
        <v>1.75423421240652</v>
      </c>
    </row>
    <row r="24696" spans="1:2" x14ac:dyDescent="0.25">
      <c r="A24696">
        <v>0.34</v>
      </c>
      <c r="B24696">
        <v>1.75568464421394</v>
      </c>
    </row>
    <row r="24697" spans="1:2" x14ac:dyDescent="0.25">
      <c r="A24697">
        <v>0.34200000000000003</v>
      </c>
      <c r="B24697" t="s">
        <v>0</v>
      </c>
    </row>
    <row r="24698" spans="1:2" x14ac:dyDescent="0.25">
      <c r="A24698">
        <v>0.34200000000000003</v>
      </c>
      <c r="B24698" t="s">
        <v>0</v>
      </c>
    </row>
    <row r="24699" spans="1:2" x14ac:dyDescent="0.25">
      <c r="A24699">
        <v>0.34200000000000003</v>
      </c>
      <c r="B24699" t="s">
        <v>0</v>
      </c>
    </row>
    <row r="24700" spans="1:2" x14ac:dyDescent="0.25">
      <c r="A24700">
        <v>0.34200000000000003</v>
      </c>
      <c r="B24700" t="s">
        <v>0</v>
      </c>
    </row>
    <row r="24701" spans="1:2" x14ac:dyDescent="0.25">
      <c r="A24701">
        <v>0.34200000000000003</v>
      </c>
      <c r="B24701" t="s">
        <v>0</v>
      </c>
    </row>
    <row r="24702" spans="1:2" x14ac:dyDescent="0.25">
      <c r="A24702">
        <v>0.34200000000000003</v>
      </c>
      <c r="B24702" t="s">
        <v>0</v>
      </c>
    </row>
    <row r="24703" spans="1:2" x14ac:dyDescent="0.25">
      <c r="A24703">
        <v>0.34200000000000003</v>
      </c>
      <c r="B24703" t="s">
        <v>0</v>
      </c>
    </row>
    <row r="24704" spans="1:2" x14ac:dyDescent="0.25">
      <c r="A24704">
        <v>0.34200000000000003</v>
      </c>
      <c r="B24704" t="s">
        <v>0</v>
      </c>
    </row>
    <row r="24705" spans="1:2" x14ac:dyDescent="0.25">
      <c r="A24705">
        <v>0.34200000000000003</v>
      </c>
      <c r="B24705" t="s">
        <v>0</v>
      </c>
    </row>
    <row r="24706" spans="1:2" x14ac:dyDescent="0.25">
      <c r="A24706">
        <v>0.34200000000000003</v>
      </c>
      <c r="B24706" t="s">
        <v>0</v>
      </c>
    </row>
    <row r="24707" spans="1:2" x14ac:dyDescent="0.25">
      <c r="A24707">
        <v>0.34200000000000003</v>
      </c>
      <c r="B24707" t="s">
        <v>0</v>
      </c>
    </row>
    <row r="24708" spans="1:2" x14ac:dyDescent="0.25">
      <c r="A24708">
        <v>0.34200000000000003</v>
      </c>
      <c r="B24708" t="s">
        <v>0</v>
      </c>
    </row>
    <row r="24709" spans="1:2" x14ac:dyDescent="0.25">
      <c r="A24709">
        <v>0.34200000000000003</v>
      </c>
      <c r="B24709" t="s">
        <v>0</v>
      </c>
    </row>
    <row r="24710" spans="1:2" x14ac:dyDescent="0.25">
      <c r="A24710">
        <v>0.34200000000000003</v>
      </c>
      <c r="B24710" t="s">
        <v>0</v>
      </c>
    </row>
    <row r="24711" spans="1:2" x14ac:dyDescent="0.25">
      <c r="A24711">
        <v>0.34200000000000003</v>
      </c>
      <c r="B24711" t="s">
        <v>0</v>
      </c>
    </row>
    <row r="24712" spans="1:2" x14ac:dyDescent="0.25">
      <c r="A24712">
        <v>0.34200000000000003</v>
      </c>
      <c r="B24712" t="s">
        <v>0</v>
      </c>
    </row>
    <row r="24713" spans="1:2" x14ac:dyDescent="0.25">
      <c r="A24713">
        <v>0.34200000000000003</v>
      </c>
      <c r="B24713" t="s">
        <v>0</v>
      </c>
    </row>
    <row r="24714" spans="1:2" x14ac:dyDescent="0.25">
      <c r="A24714">
        <v>0.34200000000000003</v>
      </c>
      <c r="B24714" t="s">
        <v>0</v>
      </c>
    </row>
    <row r="24715" spans="1:2" x14ac:dyDescent="0.25">
      <c r="A24715">
        <v>0.34200000000000003</v>
      </c>
      <c r="B24715" t="s">
        <v>0</v>
      </c>
    </row>
    <row r="24716" spans="1:2" x14ac:dyDescent="0.25">
      <c r="A24716">
        <v>0.34200000000000003</v>
      </c>
      <c r="B24716" t="s">
        <v>0</v>
      </c>
    </row>
    <row r="24717" spans="1:2" x14ac:dyDescent="0.25">
      <c r="A24717">
        <v>0.34200000000000003</v>
      </c>
      <c r="B24717" t="s">
        <v>0</v>
      </c>
    </row>
    <row r="24718" spans="1:2" x14ac:dyDescent="0.25">
      <c r="A24718">
        <v>0.34200000000000003</v>
      </c>
      <c r="B24718" t="s">
        <v>0</v>
      </c>
    </row>
    <row r="24719" spans="1:2" x14ac:dyDescent="0.25">
      <c r="A24719">
        <v>0.34200000000000003</v>
      </c>
      <c r="B24719" t="s">
        <v>0</v>
      </c>
    </row>
    <row r="24720" spans="1:2" x14ac:dyDescent="0.25">
      <c r="A24720">
        <v>0.34200000000000003</v>
      </c>
      <c r="B24720" t="s">
        <v>0</v>
      </c>
    </row>
    <row r="24721" spans="1:2" x14ac:dyDescent="0.25">
      <c r="A24721">
        <v>0.34200000000000003</v>
      </c>
      <c r="B24721">
        <v>-8.1938476450665307E-2</v>
      </c>
    </row>
    <row r="24722" spans="1:2" x14ac:dyDescent="0.25">
      <c r="A24722">
        <v>0.34200000000000003</v>
      </c>
      <c r="B24722">
        <v>-7.0761294407031494E-2</v>
      </c>
    </row>
    <row r="24723" spans="1:2" x14ac:dyDescent="0.25">
      <c r="A24723">
        <v>0.34200000000000003</v>
      </c>
      <c r="B24723">
        <v>-5.7554941450874801E-2</v>
      </c>
    </row>
    <row r="24724" spans="1:2" x14ac:dyDescent="0.25">
      <c r="A24724">
        <v>0.34200000000000003</v>
      </c>
      <c r="B24724">
        <v>-4.1597354332699898E-2</v>
      </c>
    </row>
    <row r="24725" spans="1:2" x14ac:dyDescent="0.25">
      <c r="A24725">
        <v>0.34200000000000003</v>
      </c>
      <c r="B24725">
        <v>-2.0720194178656001E-2</v>
      </c>
    </row>
    <row r="24726" spans="1:2" x14ac:dyDescent="0.25">
      <c r="A24726">
        <v>0.34200000000000003</v>
      </c>
      <c r="B24726">
        <v>9.4728922118157595E-3</v>
      </c>
    </row>
    <row r="24727" spans="1:2" x14ac:dyDescent="0.25">
      <c r="A24727">
        <v>0.34200000000000003</v>
      </c>
      <c r="B24727">
        <v>5.4042569659952099E-2</v>
      </c>
    </row>
    <row r="24728" spans="1:2" x14ac:dyDescent="0.25">
      <c r="A24728">
        <v>0.34200000000000003</v>
      </c>
      <c r="B24728">
        <v>0.114064669756615</v>
      </c>
    </row>
    <row r="24729" spans="1:2" x14ac:dyDescent="0.25">
      <c r="A24729">
        <v>0.34200000000000003</v>
      </c>
      <c r="B24729">
        <v>0.183740473794552</v>
      </c>
    </row>
    <row r="24730" spans="1:2" x14ac:dyDescent="0.25">
      <c r="A24730">
        <v>0.34200000000000003</v>
      </c>
      <c r="B24730">
        <v>0.26120144763999298</v>
      </c>
    </row>
    <row r="24731" spans="1:2" x14ac:dyDescent="0.25">
      <c r="A24731">
        <v>0.34200000000000003</v>
      </c>
      <c r="B24731">
        <v>0.34039204890587299</v>
      </c>
    </row>
    <row r="24732" spans="1:2" x14ac:dyDescent="0.25">
      <c r="A24732">
        <v>0.34200000000000003</v>
      </c>
      <c r="B24732">
        <v>0.41978325854833598</v>
      </c>
    </row>
    <row r="24733" spans="1:2" x14ac:dyDescent="0.25">
      <c r="A24733">
        <v>0.34200000000000003</v>
      </c>
      <c r="B24733">
        <v>0.49666697957278899</v>
      </c>
    </row>
    <row r="24734" spans="1:2" x14ac:dyDescent="0.25">
      <c r="A24734">
        <v>0.34200000000000003</v>
      </c>
      <c r="B24734">
        <v>0.56985304713722196</v>
      </c>
    </row>
    <row r="24735" spans="1:2" x14ac:dyDescent="0.25">
      <c r="A24735">
        <v>0.34200000000000003</v>
      </c>
      <c r="B24735">
        <v>0.64095852514757401</v>
      </c>
    </row>
    <row r="24736" spans="1:2" x14ac:dyDescent="0.25">
      <c r="A24736">
        <v>0.34200000000000003</v>
      </c>
      <c r="B24736">
        <v>0.70842378999197397</v>
      </c>
    </row>
    <row r="24737" spans="1:2" x14ac:dyDescent="0.25">
      <c r="A24737">
        <v>0.34200000000000003</v>
      </c>
      <c r="B24737">
        <v>0.77331740390071602</v>
      </c>
    </row>
    <row r="24738" spans="1:2" x14ac:dyDescent="0.25">
      <c r="A24738">
        <v>0.34200000000000003</v>
      </c>
      <c r="B24738">
        <v>0.83436096644923896</v>
      </c>
    </row>
    <row r="24739" spans="1:2" x14ac:dyDescent="0.25">
      <c r="A24739">
        <v>0.34200000000000003</v>
      </c>
      <c r="B24739">
        <v>0.89202368876688798</v>
      </c>
    </row>
    <row r="24740" spans="1:2" x14ac:dyDescent="0.25">
      <c r="A24740">
        <v>0.34200000000000003</v>
      </c>
      <c r="B24740">
        <v>0.94566663423029296</v>
      </c>
    </row>
    <row r="24741" spans="1:2" x14ac:dyDescent="0.25">
      <c r="A24741">
        <v>0.34200000000000003</v>
      </c>
      <c r="B24741">
        <v>0.99671212335758796</v>
      </c>
    </row>
    <row r="24742" spans="1:2" x14ac:dyDescent="0.25">
      <c r="A24742">
        <v>0.34200000000000003</v>
      </c>
      <c r="B24742">
        <v>1.04193409904768</v>
      </c>
    </row>
    <row r="24743" spans="1:2" x14ac:dyDescent="0.25">
      <c r="A24743">
        <v>0.34200000000000003</v>
      </c>
      <c r="B24743">
        <v>1.0827521590442499</v>
      </c>
    </row>
    <row r="24744" spans="1:2" x14ac:dyDescent="0.25">
      <c r="A24744">
        <v>0.34200000000000003</v>
      </c>
      <c r="B24744">
        <v>1.1190408290100999</v>
      </c>
    </row>
    <row r="24745" spans="1:2" x14ac:dyDescent="0.25">
      <c r="A24745">
        <v>0.34200000000000003</v>
      </c>
      <c r="B24745">
        <v>1.1541564640672599</v>
      </c>
    </row>
    <row r="24746" spans="1:2" x14ac:dyDescent="0.25">
      <c r="A24746">
        <v>0.34200000000000003</v>
      </c>
      <c r="B24746">
        <v>1.1883394728341601</v>
      </c>
    </row>
    <row r="24747" spans="1:2" x14ac:dyDescent="0.25">
      <c r="A24747">
        <v>0.34200000000000003</v>
      </c>
      <c r="B24747">
        <v>1.2196222184374199</v>
      </c>
    </row>
    <row r="24748" spans="1:2" x14ac:dyDescent="0.25">
      <c r="A24748">
        <v>0.34200000000000003</v>
      </c>
      <c r="B24748">
        <v>1.24885899238139</v>
      </c>
    </row>
    <row r="24749" spans="1:2" x14ac:dyDescent="0.25">
      <c r="A24749">
        <v>0.34200000000000003</v>
      </c>
      <c r="B24749">
        <v>1.2762291463501001</v>
      </c>
    </row>
    <row r="24750" spans="1:2" x14ac:dyDescent="0.25">
      <c r="A24750">
        <v>0.34200000000000003</v>
      </c>
      <c r="B24750">
        <v>1.30115320317767</v>
      </c>
    </row>
    <row r="24751" spans="1:2" x14ac:dyDescent="0.25">
      <c r="A24751">
        <v>0.34200000000000003</v>
      </c>
      <c r="B24751">
        <v>1.32428253704115</v>
      </c>
    </row>
    <row r="24752" spans="1:2" x14ac:dyDescent="0.25">
      <c r="A24752">
        <v>0.34200000000000003</v>
      </c>
      <c r="B24752">
        <v>1.3452983055619401</v>
      </c>
    </row>
    <row r="24753" spans="1:2" x14ac:dyDescent="0.25">
      <c r="A24753">
        <v>0.34200000000000003</v>
      </c>
      <c r="B24753">
        <v>1.36525972659939</v>
      </c>
    </row>
    <row r="24754" spans="1:2" x14ac:dyDescent="0.25">
      <c r="A24754">
        <v>0.34200000000000003</v>
      </c>
      <c r="B24754">
        <v>1.3847421592653899</v>
      </c>
    </row>
    <row r="24755" spans="1:2" x14ac:dyDescent="0.25">
      <c r="A24755">
        <v>0.34200000000000003</v>
      </c>
      <c r="B24755">
        <v>1.40271453091189</v>
      </c>
    </row>
    <row r="24756" spans="1:2" x14ac:dyDescent="0.25">
      <c r="A24756">
        <v>0.34200000000000003</v>
      </c>
      <c r="B24756">
        <v>1.41864528234853</v>
      </c>
    </row>
    <row r="24757" spans="1:2" x14ac:dyDescent="0.25">
      <c r="A24757">
        <v>0.34200000000000003</v>
      </c>
      <c r="B24757">
        <v>1.4336717775049701</v>
      </c>
    </row>
    <row r="24758" spans="1:2" x14ac:dyDescent="0.25">
      <c r="A24758">
        <v>0.34200000000000003</v>
      </c>
      <c r="B24758">
        <v>1.4478506288094</v>
      </c>
    </row>
    <row r="24759" spans="1:2" x14ac:dyDescent="0.25">
      <c r="A24759">
        <v>0.34200000000000003</v>
      </c>
      <c r="B24759">
        <v>1.46119937434225</v>
      </c>
    </row>
    <row r="24760" spans="1:2" x14ac:dyDescent="0.25">
      <c r="A24760">
        <v>0.34200000000000003</v>
      </c>
      <c r="B24760">
        <v>1.4738397467853199</v>
      </c>
    </row>
    <row r="24761" spans="1:2" x14ac:dyDescent="0.25">
      <c r="A24761">
        <v>0.34200000000000003</v>
      </c>
      <c r="B24761">
        <v>1.4857388917454499</v>
      </c>
    </row>
    <row r="24762" spans="1:2" x14ac:dyDescent="0.25">
      <c r="A24762">
        <v>0.34200000000000003</v>
      </c>
      <c r="B24762">
        <v>1.4970277058857799</v>
      </c>
    </row>
    <row r="24763" spans="1:2" x14ac:dyDescent="0.25">
      <c r="A24763">
        <v>0.34200000000000003</v>
      </c>
      <c r="B24763">
        <v>1.50801399099074</v>
      </c>
    </row>
    <row r="24764" spans="1:2" x14ac:dyDescent="0.25">
      <c r="A24764">
        <v>0.34200000000000003</v>
      </c>
      <c r="B24764">
        <v>1.5183679605564899</v>
      </c>
    </row>
    <row r="24765" spans="1:2" x14ac:dyDescent="0.25">
      <c r="A24765">
        <v>0.34200000000000003</v>
      </c>
      <c r="B24765">
        <v>1.5282164328583401</v>
      </c>
    </row>
    <row r="24766" spans="1:2" x14ac:dyDescent="0.25">
      <c r="A24766">
        <v>0.34200000000000003</v>
      </c>
      <c r="B24766">
        <v>1.53772796670908</v>
      </c>
    </row>
    <row r="24767" spans="1:2" x14ac:dyDescent="0.25">
      <c r="A24767">
        <v>0.34200000000000003</v>
      </c>
      <c r="B24767">
        <v>1.5463734542937</v>
      </c>
    </row>
    <row r="24768" spans="1:2" x14ac:dyDescent="0.25">
      <c r="A24768">
        <v>0.34200000000000003</v>
      </c>
      <c r="B24768">
        <v>1.5546630149343199</v>
      </c>
    </row>
    <row r="24769" spans="1:2" x14ac:dyDescent="0.25">
      <c r="A24769">
        <v>0.34200000000000003</v>
      </c>
      <c r="B24769">
        <v>1.56261770405697</v>
      </c>
    </row>
    <row r="24770" spans="1:2" x14ac:dyDescent="0.25">
      <c r="A24770">
        <v>0.34200000000000003</v>
      </c>
      <c r="B24770">
        <v>1.5702225235471301</v>
      </c>
    </row>
    <row r="24771" spans="1:2" x14ac:dyDescent="0.25">
      <c r="A24771">
        <v>0.34200000000000003</v>
      </c>
      <c r="B24771">
        <v>1.57752665692769</v>
      </c>
    </row>
    <row r="24772" spans="1:2" x14ac:dyDescent="0.25">
      <c r="A24772">
        <v>0.34200000000000003</v>
      </c>
      <c r="B24772">
        <v>1.5845636996924699</v>
      </c>
    </row>
    <row r="24773" spans="1:2" x14ac:dyDescent="0.25">
      <c r="A24773">
        <v>0.34200000000000003</v>
      </c>
      <c r="B24773">
        <v>1.59157284743741</v>
      </c>
    </row>
    <row r="24774" spans="1:2" x14ac:dyDescent="0.25">
      <c r="A24774">
        <v>0.34200000000000003</v>
      </c>
      <c r="B24774">
        <v>1.59830046493369</v>
      </c>
    </row>
    <row r="24775" spans="1:2" x14ac:dyDescent="0.25">
      <c r="A24775">
        <v>0.34200000000000003</v>
      </c>
      <c r="B24775">
        <v>1.60475928010324</v>
      </c>
    </row>
    <row r="24776" spans="1:2" x14ac:dyDescent="0.25">
      <c r="A24776">
        <v>0.34200000000000003</v>
      </c>
      <c r="B24776">
        <v>1.6110229837677199</v>
      </c>
    </row>
    <row r="24777" spans="1:2" x14ac:dyDescent="0.25">
      <c r="A24777">
        <v>0.34200000000000003</v>
      </c>
      <c r="B24777">
        <v>1.61706450060805</v>
      </c>
    </row>
    <row r="24778" spans="1:2" x14ac:dyDescent="0.25">
      <c r="A24778">
        <v>0.34200000000000003</v>
      </c>
      <c r="B24778">
        <v>1.6229292409543199</v>
      </c>
    </row>
    <row r="24779" spans="1:2" x14ac:dyDescent="0.25">
      <c r="A24779">
        <v>0.34200000000000003</v>
      </c>
      <c r="B24779">
        <v>1.6286354753380601</v>
      </c>
    </row>
    <row r="24780" spans="1:2" x14ac:dyDescent="0.25">
      <c r="A24780">
        <v>0.34200000000000003</v>
      </c>
      <c r="B24780">
        <v>1.6341504099200199</v>
      </c>
    </row>
    <row r="24781" spans="1:2" x14ac:dyDescent="0.25">
      <c r="A24781">
        <v>0.34200000000000003</v>
      </c>
      <c r="B24781">
        <v>1.6395097764437001</v>
      </c>
    </row>
    <row r="24782" spans="1:2" x14ac:dyDescent="0.25">
      <c r="A24782">
        <v>0.34200000000000003</v>
      </c>
      <c r="B24782">
        <v>1.6446966003594901</v>
      </c>
    </row>
    <row r="24783" spans="1:2" x14ac:dyDescent="0.25">
      <c r="A24783">
        <v>0.34200000000000003</v>
      </c>
      <c r="B24783">
        <v>1.6496970630149099</v>
      </c>
    </row>
    <row r="24784" spans="1:2" x14ac:dyDescent="0.25">
      <c r="A24784">
        <v>0.34200000000000003</v>
      </c>
      <c r="B24784">
        <v>1.6544982468787199</v>
      </c>
    </row>
    <row r="24785" spans="1:2" x14ac:dyDescent="0.25">
      <c r="A24785">
        <v>0.34200000000000003</v>
      </c>
      <c r="B24785">
        <v>1.6591169556290599</v>
      </c>
    </row>
    <row r="24786" spans="1:2" x14ac:dyDescent="0.25">
      <c r="A24786">
        <v>0.34200000000000003</v>
      </c>
      <c r="B24786">
        <v>1.66355604188801</v>
      </c>
    </row>
    <row r="24787" spans="1:2" x14ac:dyDescent="0.25">
      <c r="A24787">
        <v>0.34200000000000003</v>
      </c>
      <c r="B24787">
        <v>1.66783998150337</v>
      </c>
    </row>
    <row r="24788" spans="1:2" x14ac:dyDescent="0.25">
      <c r="A24788">
        <v>0.34200000000000003</v>
      </c>
      <c r="B24788">
        <v>1.67196673121019</v>
      </c>
    </row>
    <row r="24789" spans="1:2" x14ac:dyDescent="0.25">
      <c r="A24789">
        <v>0.34200000000000003</v>
      </c>
      <c r="B24789">
        <v>1.6759401796512099</v>
      </c>
    </row>
    <row r="24790" spans="1:2" x14ac:dyDescent="0.25">
      <c r="A24790">
        <v>0.34200000000000003</v>
      </c>
      <c r="B24790">
        <v>1.67979591847887</v>
      </c>
    </row>
    <row r="24791" spans="1:2" x14ac:dyDescent="0.25">
      <c r="A24791">
        <v>0.34200000000000003</v>
      </c>
      <c r="B24791">
        <v>1.68355425946881</v>
      </c>
    </row>
    <row r="24792" spans="1:2" x14ac:dyDescent="0.25">
      <c r="A24792">
        <v>0.34200000000000003</v>
      </c>
      <c r="B24792">
        <v>1.6871602456116499</v>
      </c>
    </row>
    <row r="24793" spans="1:2" x14ac:dyDescent="0.25">
      <c r="A24793">
        <v>0.34200000000000003</v>
      </c>
      <c r="B24793">
        <v>1.69067167059356</v>
      </c>
    </row>
    <row r="24794" spans="1:2" x14ac:dyDescent="0.25">
      <c r="A24794">
        <v>0.34200000000000003</v>
      </c>
      <c r="B24794">
        <v>1.6940911411753301</v>
      </c>
    </row>
    <row r="24795" spans="1:2" x14ac:dyDescent="0.25">
      <c r="A24795">
        <v>0.34200000000000003</v>
      </c>
      <c r="B24795">
        <v>1.69730471390458</v>
      </c>
    </row>
    <row r="24796" spans="1:2" x14ac:dyDescent="0.25">
      <c r="A24796">
        <v>0.34200000000000003</v>
      </c>
      <c r="B24796">
        <v>1.7004077702865401</v>
      </c>
    </row>
    <row r="24797" spans="1:2" x14ac:dyDescent="0.25">
      <c r="A24797">
        <v>0.34200000000000003</v>
      </c>
      <c r="B24797">
        <v>1.70341499700507</v>
      </c>
    </row>
    <row r="24798" spans="1:2" x14ac:dyDescent="0.25">
      <c r="A24798">
        <v>0.34200000000000003</v>
      </c>
      <c r="B24798">
        <v>1.7063970614066899</v>
      </c>
    </row>
    <row r="24799" spans="1:2" x14ac:dyDescent="0.25">
      <c r="A24799">
        <v>0.34200000000000003</v>
      </c>
      <c r="B24799">
        <v>1.7093138639014001</v>
      </c>
    </row>
    <row r="24800" spans="1:2" x14ac:dyDescent="0.25">
      <c r="A24800">
        <v>0.34200000000000003</v>
      </c>
      <c r="B24800">
        <v>1.7121645037811899</v>
      </c>
    </row>
    <row r="24801" spans="1:2" x14ac:dyDescent="0.25">
      <c r="A24801">
        <v>0.34200000000000003</v>
      </c>
      <c r="B24801">
        <v>1.7151010017051</v>
      </c>
    </row>
    <row r="24802" spans="1:2" x14ac:dyDescent="0.25">
      <c r="A24802">
        <v>0.34200000000000003</v>
      </c>
      <c r="B24802">
        <v>1.71789159193721</v>
      </c>
    </row>
    <row r="24803" spans="1:2" x14ac:dyDescent="0.25">
      <c r="A24803">
        <v>0.34200000000000003</v>
      </c>
      <c r="B24803">
        <v>1.7204452848417999</v>
      </c>
    </row>
    <row r="24804" spans="1:2" x14ac:dyDescent="0.25">
      <c r="A24804">
        <v>0.34200000000000003</v>
      </c>
      <c r="B24804">
        <v>1.7228751246244201</v>
      </c>
    </row>
    <row r="24805" spans="1:2" x14ac:dyDescent="0.25">
      <c r="A24805">
        <v>0.34200000000000003</v>
      </c>
      <c r="B24805">
        <v>1.7252018949740799</v>
      </c>
    </row>
    <row r="24806" spans="1:2" x14ac:dyDescent="0.25">
      <c r="A24806">
        <v>0.34200000000000003</v>
      </c>
      <c r="B24806">
        <v>1.7274476233209199</v>
      </c>
    </row>
    <row r="24807" spans="1:2" x14ac:dyDescent="0.25">
      <c r="A24807">
        <v>0.34200000000000003</v>
      </c>
      <c r="B24807">
        <v>1.7296116587947401</v>
      </c>
    </row>
    <row r="24808" spans="1:2" x14ac:dyDescent="0.25">
      <c r="A24808">
        <v>0.34200000000000003</v>
      </c>
      <c r="B24808">
        <v>1.73171039213879</v>
      </c>
    </row>
    <row r="24809" spans="1:2" x14ac:dyDescent="0.25">
      <c r="A24809">
        <v>0.34200000000000003</v>
      </c>
      <c r="B24809">
        <v>1.7337624304206101</v>
      </c>
    </row>
    <row r="24810" spans="1:2" x14ac:dyDescent="0.25">
      <c r="A24810">
        <v>0.34200000000000003</v>
      </c>
      <c r="B24810">
        <v>1.73574657509431</v>
      </c>
    </row>
    <row r="24811" spans="1:2" x14ac:dyDescent="0.25">
      <c r="A24811">
        <v>0.34200000000000003</v>
      </c>
      <c r="B24811">
        <v>1.73768059632442</v>
      </c>
    </row>
    <row r="24812" spans="1:2" x14ac:dyDescent="0.25">
      <c r="A24812">
        <v>0.34200000000000003</v>
      </c>
      <c r="B24812">
        <v>1.7395642805862801</v>
      </c>
    </row>
    <row r="24813" spans="1:2" x14ac:dyDescent="0.25">
      <c r="A24813">
        <v>0.34200000000000003</v>
      </c>
      <c r="B24813">
        <v>1.74137318488088</v>
      </c>
    </row>
    <row r="24814" spans="1:2" x14ac:dyDescent="0.25">
      <c r="A24814">
        <v>0.34200000000000003</v>
      </c>
      <c r="B24814">
        <v>1.74314191330796</v>
      </c>
    </row>
    <row r="24815" spans="1:2" x14ac:dyDescent="0.25">
      <c r="A24815">
        <v>0.34200000000000003</v>
      </c>
      <c r="B24815">
        <v>1.7448678297826701</v>
      </c>
    </row>
    <row r="24816" spans="1:2" x14ac:dyDescent="0.25">
      <c r="A24816">
        <v>0.34200000000000003</v>
      </c>
      <c r="B24816">
        <v>1.74654890678024</v>
      </c>
    </row>
    <row r="24817" spans="1:2" x14ac:dyDescent="0.25">
      <c r="A24817">
        <v>0.34200000000000003</v>
      </c>
      <c r="B24817">
        <v>1.7481917360392101</v>
      </c>
    </row>
    <row r="24818" spans="1:2" x14ac:dyDescent="0.25">
      <c r="A24818">
        <v>0.34200000000000003</v>
      </c>
      <c r="B24818">
        <v>1.74979879053486</v>
      </c>
    </row>
    <row r="24819" spans="1:2" x14ac:dyDescent="0.25">
      <c r="A24819">
        <v>0.34200000000000003</v>
      </c>
      <c r="B24819">
        <v>1.75137243362036</v>
      </c>
    </row>
    <row r="24820" spans="1:2" x14ac:dyDescent="0.25">
      <c r="A24820">
        <v>0.34200000000000003</v>
      </c>
      <c r="B24820">
        <v>1.7529075627256701</v>
      </c>
    </row>
    <row r="24821" spans="1:2" x14ac:dyDescent="0.25">
      <c r="A24821">
        <v>0.34200000000000003</v>
      </c>
      <c r="B24821">
        <v>1.75440553278178</v>
      </c>
    </row>
    <row r="24822" spans="1:2" x14ac:dyDescent="0.25">
      <c r="A24822">
        <v>0.34200000000000003</v>
      </c>
      <c r="B24822">
        <v>1.7558745922736101</v>
      </c>
    </row>
    <row r="24823" spans="1:2" x14ac:dyDescent="0.25">
      <c r="A24823">
        <v>0.34399999999999997</v>
      </c>
      <c r="B24823" t="s">
        <v>0</v>
      </c>
    </row>
    <row r="24824" spans="1:2" x14ac:dyDescent="0.25">
      <c r="A24824">
        <v>0.34399999999999997</v>
      </c>
      <c r="B24824" t="s">
        <v>0</v>
      </c>
    </row>
    <row r="24825" spans="1:2" x14ac:dyDescent="0.25">
      <c r="A24825">
        <v>0.34399999999999997</v>
      </c>
      <c r="B24825" t="s">
        <v>0</v>
      </c>
    </row>
    <row r="24826" spans="1:2" x14ac:dyDescent="0.25">
      <c r="A24826">
        <v>0.34399999999999997</v>
      </c>
      <c r="B24826" t="s">
        <v>0</v>
      </c>
    </row>
    <row r="24827" spans="1:2" x14ac:dyDescent="0.25">
      <c r="A24827">
        <v>0.34399999999999997</v>
      </c>
      <c r="B24827" t="s">
        <v>0</v>
      </c>
    </row>
    <row r="24828" spans="1:2" x14ac:dyDescent="0.25">
      <c r="A24828">
        <v>0.34399999999999997</v>
      </c>
      <c r="B24828" t="s">
        <v>0</v>
      </c>
    </row>
    <row r="24829" spans="1:2" x14ac:dyDescent="0.25">
      <c r="A24829">
        <v>0.34399999999999997</v>
      </c>
      <c r="B24829" t="s">
        <v>0</v>
      </c>
    </row>
    <row r="24830" spans="1:2" x14ac:dyDescent="0.25">
      <c r="A24830">
        <v>0.34399999999999997</v>
      </c>
      <c r="B24830" t="s">
        <v>0</v>
      </c>
    </row>
    <row r="24831" spans="1:2" x14ac:dyDescent="0.25">
      <c r="A24831">
        <v>0.34399999999999997</v>
      </c>
      <c r="B24831" t="s">
        <v>0</v>
      </c>
    </row>
    <row r="24832" spans="1:2" x14ac:dyDescent="0.25">
      <c r="A24832">
        <v>0.34399999999999997</v>
      </c>
      <c r="B24832" t="s">
        <v>0</v>
      </c>
    </row>
    <row r="24833" spans="1:2" x14ac:dyDescent="0.25">
      <c r="A24833">
        <v>0.34399999999999997</v>
      </c>
      <c r="B24833" t="s">
        <v>0</v>
      </c>
    </row>
    <row r="24834" spans="1:2" x14ac:dyDescent="0.25">
      <c r="A24834">
        <v>0.34399999999999997</v>
      </c>
      <c r="B24834" t="s">
        <v>0</v>
      </c>
    </row>
    <row r="24835" spans="1:2" x14ac:dyDescent="0.25">
      <c r="A24835">
        <v>0.34399999999999997</v>
      </c>
      <c r="B24835" t="s">
        <v>0</v>
      </c>
    </row>
    <row r="24836" spans="1:2" x14ac:dyDescent="0.25">
      <c r="A24836">
        <v>0.34399999999999997</v>
      </c>
      <c r="B24836" t="s">
        <v>0</v>
      </c>
    </row>
    <row r="24837" spans="1:2" x14ac:dyDescent="0.25">
      <c r="A24837">
        <v>0.34399999999999997</v>
      </c>
      <c r="B24837" t="s">
        <v>0</v>
      </c>
    </row>
    <row r="24838" spans="1:2" x14ac:dyDescent="0.25">
      <c r="A24838">
        <v>0.34399999999999997</v>
      </c>
      <c r="B24838" t="s">
        <v>0</v>
      </c>
    </row>
    <row r="24839" spans="1:2" x14ac:dyDescent="0.25">
      <c r="A24839">
        <v>0.34399999999999997</v>
      </c>
      <c r="B24839" t="s">
        <v>0</v>
      </c>
    </row>
    <row r="24840" spans="1:2" x14ac:dyDescent="0.25">
      <c r="A24840">
        <v>0.34399999999999997</v>
      </c>
      <c r="B24840" t="s">
        <v>0</v>
      </c>
    </row>
    <row r="24841" spans="1:2" x14ac:dyDescent="0.25">
      <c r="A24841">
        <v>0.34399999999999997</v>
      </c>
      <c r="B24841" t="s">
        <v>0</v>
      </c>
    </row>
    <row r="24842" spans="1:2" x14ac:dyDescent="0.25">
      <c r="A24842">
        <v>0.34399999999999997</v>
      </c>
      <c r="B24842" t="s">
        <v>0</v>
      </c>
    </row>
    <row r="24843" spans="1:2" x14ac:dyDescent="0.25">
      <c r="A24843">
        <v>0.34399999999999997</v>
      </c>
      <c r="B24843" t="s">
        <v>0</v>
      </c>
    </row>
    <row r="24844" spans="1:2" x14ac:dyDescent="0.25">
      <c r="A24844">
        <v>0.34399999999999997</v>
      </c>
      <c r="B24844" t="s">
        <v>0</v>
      </c>
    </row>
    <row r="24845" spans="1:2" x14ac:dyDescent="0.25">
      <c r="A24845">
        <v>0.34399999999999997</v>
      </c>
      <c r="B24845" t="s">
        <v>0</v>
      </c>
    </row>
    <row r="24846" spans="1:2" x14ac:dyDescent="0.25">
      <c r="A24846">
        <v>0.34399999999999997</v>
      </c>
      <c r="B24846">
        <v>-9.0610521985988707E-2</v>
      </c>
    </row>
    <row r="24847" spans="1:2" x14ac:dyDescent="0.25">
      <c r="A24847">
        <v>0.34399999999999997</v>
      </c>
      <c r="B24847">
        <v>-7.8598262497485194E-2</v>
      </c>
    </row>
    <row r="24848" spans="1:2" x14ac:dyDescent="0.25">
      <c r="A24848">
        <v>0.34399999999999997</v>
      </c>
      <c r="B24848">
        <v>-6.5039671508692706E-2</v>
      </c>
    </row>
    <row r="24849" spans="1:2" x14ac:dyDescent="0.25">
      <c r="A24849">
        <v>0.34399999999999997</v>
      </c>
      <c r="B24849">
        <v>-4.9756227705009599E-2</v>
      </c>
    </row>
    <row r="24850" spans="1:2" x14ac:dyDescent="0.25">
      <c r="A24850">
        <v>0.34399999999999997</v>
      </c>
      <c r="B24850">
        <v>-3.1701468224392002E-2</v>
      </c>
    </row>
    <row r="24851" spans="1:2" x14ac:dyDescent="0.25">
      <c r="A24851">
        <v>0.34399999999999997</v>
      </c>
      <c r="B24851">
        <v>-8.2736190316642193E-3</v>
      </c>
    </row>
    <row r="24852" spans="1:2" x14ac:dyDescent="0.25">
      <c r="A24852">
        <v>0.34399999999999997</v>
      </c>
      <c r="B24852">
        <v>2.4953916706639701E-2</v>
      </c>
    </row>
    <row r="24853" spans="1:2" x14ac:dyDescent="0.25">
      <c r="A24853">
        <v>0.34399999999999997</v>
      </c>
      <c r="B24853">
        <v>7.1782169946536495E-2</v>
      </c>
    </row>
    <row r="24854" spans="1:2" x14ac:dyDescent="0.25">
      <c r="A24854">
        <v>0.34399999999999997</v>
      </c>
      <c r="B24854">
        <v>0.13235756380653199</v>
      </c>
    </row>
    <row r="24855" spans="1:2" x14ac:dyDescent="0.25">
      <c r="A24855">
        <v>0.34399999999999997</v>
      </c>
      <c r="B24855">
        <v>0.20217726495493499</v>
      </c>
    </row>
    <row r="24856" spans="1:2" x14ac:dyDescent="0.25">
      <c r="A24856">
        <v>0.34399999999999997</v>
      </c>
      <c r="B24856">
        <v>0.27876509488337298</v>
      </c>
    </row>
    <row r="24857" spans="1:2" x14ac:dyDescent="0.25">
      <c r="A24857">
        <v>0.34399999999999997</v>
      </c>
      <c r="B24857">
        <v>0.35766575287034602</v>
      </c>
    </row>
    <row r="24858" spans="1:2" x14ac:dyDescent="0.25">
      <c r="A24858">
        <v>0.34399999999999997</v>
      </c>
      <c r="B24858">
        <v>0.43415297541222497</v>
      </c>
    </row>
    <row r="24859" spans="1:2" x14ac:dyDescent="0.25">
      <c r="A24859">
        <v>0.34399999999999997</v>
      </c>
      <c r="B24859">
        <v>0.50776197967959902</v>
      </c>
    </row>
    <row r="24860" spans="1:2" x14ac:dyDescent="0.25">
      <c r="A24860">
        <v>0.34399999999999997</v>
      </c>
      <c r="B24860">
        <v>0.57965728702985297</v>
      </c>
    </row>
    <row r="24861" spans="1:2" x14ac:dyDescent="0.25">
      <c r="A24861">
        <v>0.34399999999999997</v>
      </c>
      <c r="B24861">
        <v>0.64865372939550003</v>
      </c>
    </row>
    <row r="24862" spans="1:2" x14ac:dyDescent="0.25">
      <c r="A24862">
        <v>0.34399999999999997</v>
      </c>
      <c r="B24862">
        <v>0.71470733069767201</v>
      </c>
    </row>
    <row r="24863" spans="1:2" x14ac:dyDescent="0.25">
      <c r="A24863">
        <v>0.34399999999999997</v>
      </c>
      <c r="B24863">
        <v>0.77739211219377702</v>
      </c>
    </row>
    <row r="24864" spans="1:2" x14ac:dyDescent="0.25">
      <c r="A24864">
        <v>0.34399999999999997</v>
      </c>
      <c r="B24864">
        <v>0.83709817034006395</v>
      </c>
    </row>
    <row r="24865" spans="1:2" x14ac:dyDescent="0.25">
      <c r="A24865">
        <v>0.34399999999999997</v>
      </c>
      <c r="B24865">
        <v>0.89290937594464503</v>
      </c>
    </row>
    <row r="24866" spans="1:2" x14ac:dyDescent="0.25">
      <c r="A24866">
        <v>0.34399999999999997</v>
      </c>
      <c r="B24866">
        <v>0.94535773233100195</v>
      </c>
    </row>
    <row r="24867" spans="1:2" x14ac:dyDescent="0.25">
      <c r="A24867">
        <v>0.34399999999999997</v>
      </c>
      <c r="B24867">
        <v>0.99471557221601303</v>
      </c>
    </row>
    <row r="24868" spans="1:2" x14ac:dyDescent="0.25">
      <c r="A24868">
        <v>0.34399999999999997</v>
      </c>
      <c r="B24868">
        <v>1.0391009285584101</v>
      </c>
    </row>
    <row r="24869" spans="1:2" x14ac:dyDescent="0.25">
      <c r="A24869">
        <v>0.34399999999999997</v>
      </c>
      <c r="B24869">
        <v>1.0802608470033499</v>
      </c>
    </row>
    <row r="24870" spans="1:2" x14ac:dyDescent="0.25">
      <c r="A24870">
        <v>0.34399999999999997</v>
      </c>
      <c r="B24870">
        <v>1.1158351406201299</v>
      </c>
    </row>
    <row r="24871" spans="1:2" x14ac:dyDescent="0.25">
      <c r="A24871">
        <v>0.34399999999999997</v>
      </c>
      <c r="B24871">
        <v>1.15028083391017</v>
      </c>
    </row>
    <row r="24872" spans="1:2" x14ac:dyDescent="0.25">
      <c r="A24872">
        <v>0.34399999999999997</v>
      </c>
      <c r="B24872">
        <v>1.1836105841679201</v>
      </c>
    </row>
    <row r="24873" spans="1:2" x14ac:dyDescent="0.25">
      <c r="A24873">
        <v>0.34399999999999997</v>
      </c>
      <c r="B24873">
        <v>1.21427436107503</v>
      </c>
    </row>
    <row r="24874" spans="1:2" x14ac:dyDescent="0.25">
      <c r="A24874">
        <v>0.34399999999999997</v>
      </c>
      <c r="B24874">
        <v>1.2441517006792</v>
      </c>
    </row>
    <row r="24875" spans="1:2" x14ac:dyDescent="0.25">
      <c r="A24875">
        <v>0.34399999999999997</v>
      </c>
      <c r="B24875">
        <v>1.2718696638235401</v>
      </c>
    </row>
    <row r="24876" spans="1:2" x14ac:dyDescent="0.25">
      <c r="A24876">
        <v>0.34399999999999997</v>
      </c>
      <c r="B24876">
        <v>1.2969934605290301</v>
      </c>
    </row>
    <row r="24877" spans="1:2" x14ac:dyDescent="0.25">
      <c r="A24877">
        <v>0.34399999999999997</v>
      </c>
      <c r="B24877">
        <v>1.32016076780198</v>
      </c>
    </row>
    <row r="24878" spans="1:2" x14ac:dyDescent="0.25">
      <c r="A24878">
        <v>0.34399999999999997</v>
      </c>
      <c r="B24878">
        <v>1.34151060971115</v>
      </c>
    </row>
    <row r="24879" spans="1:2" x14ac:dyDescent="0.25">
      <c r="A24879">
        <v>0.34399999999999997</v>
      </c>
      <c r="B24879">
        <v>1.36209026759389</v>
      </c>
    </row>
    <row r="24880" spans="1:2" x14ac:dyDescent="0.25">
      <c r="A24880">
        <v>0.34399999999999997</v>
      </c>
      <c r="B24880">
        <v>1.38196862451056</v>
      </c>
    </row>
    <row r="24881" spans="1:2" x14ac:dyDescent="0.25">
      <c r="A24881">
        <v>0.34399999999999997</v>
      </c>
      <c r="B24881">
        <v>1.39932426699102</v>
      </c>
    </row>
    <row r="24882" spans="1:2" x14ac:dyDescent="0.25">
      <c r="A24882">
        <v>0.34399999999999997</v>
      </c>
      <c r="B24882">
        <v>1.41552426960231</v>
      </c>
    </row>
    <row r="24883" spans="1:2" x14ac:dyDescent="0.25">
      <c r="A24883">
        <v>0.34399999999999997</v>
      </c>
      <c r="B24883">
        <v>1.43064859889889</v>
      </c>
    </row>
    <row r="24884" spans="1:2" x14ac:dyDescent="0.25">
      <c r="A24884">
        <v>0.34399999999999997</v>
      </c>
      <c r="B24884">
        <v>1.4448245106911399</v>
      </c>
    </row>
    <row r="24885" spans="1:2" x14ac:dyDescent="0.25">
      <c r="A24885">
        <v>0.34399999999999997</v>
      </c>
      <c r="B24885">
        <v>1.4582963262365101</v>
      </c>
    </row>
    <row r="24886" spans="1:2" x14ac:dyDescent="0.25">
      <c r="A24886">
        <v>0.34399999999999997</v>
      </c>
      <c r="B24886">
        <v>1.4711690641480499</v>
      </c>
    </row>
    <row r="24887" spans="1:2" x14ac:dyDescent="0.25">
      <c r="A24887">
        <v>0.34399999999999997</v>
      </c>
      <c r="B24887">
        <v>1.48332901081236</v>
      </c>
    </row>
    <row r="24888" spans="1:2" x14ac:dyDescent="0.25">
      <c r="A24888">
        <v>0.34399999999999997</v>
      </c>
      <c r="B24888">
        <v>1.49488257489733</v>
      </c>
    </row>
    <row r="24889" spans="1:2" x14ac:dyDescent="0.25">
      <c r="A24889">
        <v>0.34399999999999997</v>
      </c>
      <c r="B24889">
        <v>1.50590034304583</v>
      </c>
    </row>
    <row r="24890" spans="1:2" x14ac:dyDescent="0.25">
      <c r="A24890">
        <v>0.34399999999999997</v>
      </c>
      <c r="B24890">
        <v>1.51639336620409</v>
      </c>
    </row>
    <row r="24891" spans="1:2" x14ac:dyDescent="0.25">
      <c r="A24891">
        <v>0.34399999999999997</v>
      </c>
      <c r="B24891">
        <v>1.5264662375823399</v>
      </c>
    </row>
    <row r="24892" spans="1:2" x14ac:dyDescent="0.25">
      <c r="A24892">
        <v>0.34399999999999997</v>
      </c>
      <c r="B24892">
        <v>1.5360158538381601</v>
      </c>
    </row>
    <row r="24893" spans="1:2" x14ac:dyDescent="0.25">
      <c r="A24893">
        <v>0.34399999999999997</v>
      </c>
      <c r="B24893">
        <v>1.5447519135112799</v>
      </c>
    </row>
    <row r="24894" spans="1:2" x14ac:dyDescent="0.25">
      <c r="A24894">
        <v>0.34399999999999997</v>
      </c>
      <c r="B24894">
        <v>1.5531546623118999</v>
      </c>
    </row>
    <row r="24895" spans="1:2" x14ac:dyDescent="0.25">
      <c r="A24895">
        <v>0.34399999999999997</v>
      </c>
      <c r="B24895">
        <v>1.56120083292534</v>
      </c>
    </row>
    <row r="24896" spans="1:2" x14ac:dyDescent="0.25">
      <c r="A24896">
        <v>0.34399999999999997</v>
      </c>
      <c r="B24896">
        <v>1.5688318403667201</v>
      </c>
    </row>
    <row r="24897" spans="1:2" x14ac:dyDescent="0.25">
      <c r="A24897">
        <v>0.34399999999999997</v>
      </c>
      <c r="B24897">
        <v>1.5761518855837899</v>
      </c>
    </row>
    <row r="24898" spans="1:2" x14ac:dyDescent="0.25">
      <c r="A24898">
        <v>0.34399999999999997</v>
      </c>
      <c r="B24898">
        <v>1.5832439308852899</v>
      </c>
    </row>
    <row r="24899" spans="1:2" x14ac:dyDescent="0.25">
      <c r="A24899">
        <v>0.34399999999999997</v>
      </c>
      <c r="B24899">
        <v>1.59033554278315</v>
      </c>
    </row>
    <row r="24900" spans="1:2" x14ac:dyDescent="0.25">
      <c r="A24900">
        <v>0.34399999999999997</v>
      </c>
      <c r="B24900">
        <v>1.5971464762768299</v>
      </c>
    </row>
    <row r="24901" spans="1:2" x14ac:dyDescent="0.25">
      <c r="A24901">
        <v>0.34399999999999997</v>
      </c>
      <c r="B24901">
        <v>1.6037139520935699</v>
      </c>
    </row>
    <row r="24902" spans="1:2" x14ac:dyDescent="0.25">
      <c r="A24902">
        <v>0.34399999999999997</v>
      </c>
      <c r="B24902">
        <v>1.6100774704151599</v>
      </c>
    </row>
    <row r="24903" spans="1:2" x14ac:dyDescent="0.25">
      <c r="A24903">
        <v>0.34399999999999997</v>
      </c>
      <c r="B24903">
        <v>1.6162064193307899</v>
      </c>
    </row>
    <row r="24904" spans="1:2" x14ac:dyDescent="0.25">
      <c r="A24904">
        <v>0.34399999999999997</v>
      </c>
      <c r="B24904">
        <v>1.62215895932709</v>
      </c>
    </row>
    <row r="24905" spans="1:2" x14ac:dyDescent="0.25">
      <c r="A24905">
        <v>0.34399999999999997</v>
      </c>
      <c r="B24905">
        <v>1.6279383072601901</v>
      </c>
    </row>
    <row r="24906" spans="1:2" x14ac:dyDescent="0.25">
      <c r="A24906">
        <v>0.34399999999999997</v>
      </c>
      <c r="B24906">
        <v>1.63350408783445</v>
      </c>
    </row>
    <row r="24907" spans="1:2" x14ac:dyDescent="0.25">
      <c r="A24907">
        <v>0.34399999999999997</v>
      </c>
      <c r="B24907">
        <v>1.6388988527038999</v>
      </c>
    </row>
    <row r="24908" spans="1:2" x14ac:dyDescent="0.25">
      <c r="A24908">
        <v>0.34399999999999997</v>
      </c>
      <c r="B24908">
        <v>1.6441099011589799</v>
      </c>
    </row>
    <row r="24909" spans="1:2" x14ac:dyDescent="0.25">
      <c r="A24909">
        <v>0.34399999999999997</v>
      </c>
      <c r="B24909">
        <v>1.6491326589472</v>
      </c>
    </row>
    <row r="24910" spans="1:2" x14ac:dyDescent="0.25">
      <c r="A24910">
        <v>0.34399999999999997</v>
      </c>
      <c r="B24910">
        <v>1.6539721678827499</v>
      </c>
    </row>
    <row r="24911" spans="1:2" x14ac:dyDescent="0.25">
      <c r="A24911">
        <v>0.34399999999999997</v>
      </c>
      <c r="B24911">
        <v>1.65862448516818</v>
      </c>
    </row>
    <row r="24912" spans="1:2" x14ac:dyDescent="0.25">
      <c r="A24912">
        <v>0.34399999999999997</v>
      </c>
      <c r="B24912">
        <v>1.6630952479960699</v>
      </c>
    </row>
    <row r="24913" spans="1:2" x14ac:dyDescent="0.25">
      <c r="A24913">
        <v>0.34399999999999997</v>
      </c>
      <c r="B24913">
        <v>1.6674121492299501</v>
      </c>
    </row>
    <row r="24914" spans="1:2" x14ac:dyDescent="0.25">
      <c r="A24914">
        <v>0.34399999999999997</v>
      </c>
      <c r="B24914">
        <v>1.67158107549222</v>
      </c>
    </row>
    <row r="24915" spans="1:2" x14ac:dyDescent="0.25">
      <c r="A24915">
        <v>0.34399999999999997</v>
      </c>
      <c r="B24915">
        <v>1.67559591423175</v>
      </c>
    </row>
    <row r="24916" spans="1:2" x14ac:dyDescent="0.25">
      <c r="A24916">
        <v>0.34399999999999997</v>
      </c>
      <c r="B24916">
        <v>1.6794839116439599</v>
      </c>
    </row>
    <row r="24917" spans="1:2" x14ac:dyDescent="0.25">
      <c r="A24917">
        <v>0.34399999999999997</v>
      </c>
      <c r="B24917">
        <v>1.6832670088244801</v>
      </c>
    </row>
    <row r="24918" spans="1:2" x14ac:dyDescent="0.25">
      <c r="A24918">
        <v>0.34399999999999997</v>
      </c>
      <c r="B24918">
        <v>1.6868872938384301</v>
      </c>
    </row>
    <row r="24919" spans="1:2" x14ac:dyDescent="0.25">
      <c r="A24919">
        <v>0.34399999999999997</v>
      </c>
      <c r="B24919">
        <v>1.69041511371199</v>
      </c>
    </row>
    <row r="24920" spans="1:2" x14ac:dyDescent="0.25">
      <c r="A24920">
        <v>0.34399999999999997</v>
      </c>
      <c r="B24920">
        <v>1.6938560767594399</v>
      </c>
    </row>
    <row r="24921" spans="1:2" x14ac:dyDescent="0.25">
      <c r="A24921">
        <v>0.34399999999999997</v>
      </c>
      <c r="B24921">
        <v>1.6970773723602901</v>
      </c>
    </row>
    <row r="24922" spans="1:2" x14ac:dyDescent="0.25">
      <c r="A24922">
        <v>0.34399999999999997</v>
      </c>
      <c r="B24922">
        <v>1.70020544935614</v>
      </c>
    </row>
    <row r="24923" spans="1:2" x14ac:dyDescent="0.25">
      <c r="A24923">
        <v>0.34399999999999997</v>
      </c>
      <c r="B24923">
        <v>1.70323716781363</v>
      </c>
    </row>
    <row r="24924" spans="1:2" x14ac:dyDescent="0.25">
      <c r="A24924">
        <v>0.34399999999999997</v>
      </c>
      <c r="B24924">
        <v>1.7062244247482801</v>
      </c>
    </row>
    <row r="24925" spans="1:2" x14ac:dyDescent="0.25">
      <c r="A24925">
        <v>0.34399999999999997</v>
      </c>
      <c r="B24925">
        <v>1.70916329487242</v>
      </c>
    </row>
    <row r="24926" spans="1:2" x14ac:dyDescent="0.25">
      <c r="A24926">
        <v>0.34399999999999997</v>
      </c>
      <c r="B24926">
        <v>1.7120259399473801</v>
      </c>
    </row>
    <row r="24927" spans="1:2" x14ac:dyDescent="0.25">
      <c r="A24927">
        <v>0.34399999999999997</v>
      </c>
      <c r="B24927">
        <v>1.7149639854986301</v>
      </c>
    </row>
    <row r="24928" spans="1:2" x14ac:dyDescent="0.25">
      <c r="A24928">
        <v>0.34399999999999997</v>
      </c>
      <c r="B24928">
        <v>1.71776153415461</v>
      </c>
    </row>
    <row r="24929" spans="1:2" x14ac:dyDescent="0.25">
      <c r="A24929">
        <v>0.34399999999999997</v>
      </c>
      <c r="B24929">
        <v>1.7203556643524101</v>
      </c>
    </row>
    <row r="24930" spans="1:2" x14ac:dyDescent="0.25">
      <c r="A24930">
        <v>0.34399999999999997</v>
      </c>
      <c r="B24930">
        <v>1.7228204093652599</v>
      </c>
    </row>
    <row r="24931" spans="1:2" x14ac:dyDescent="0.25">
      <c r="A24931">
        <v>0.34399999999999997</v>
      </c>
      <c r="B24931">
        <v>1.7251689397419001</v>
      </c>
    </row>
    <row r="24932" spans="1:2" x14ac:dyDescent="0.25">
      <c r="A24932">
        <v>0.34399999999999997</v>
      </c>
      <c r="B24932">
        <v>1.72742737766744</v>
      </c>
    </row>
    <row r="24933" spans="1:2" x14ac:dyDescent="0.25">
      <c r="A24933">
        <v>0.34399999999999997</v>
      </c>
      <c r="B24933">
        <v>1.7296066500823299</v>
      </c>
    </row>
    <row r="24934" spans="1:2" x14ac:dyDescent="0.25">
      <c r="A24934">
        <v>0.34399999999999997</v>
      </c>
      <c r="B24934">
        <v>1.73172316632767</v>
      </c>
    </row>
    <row r="24935" spans="1:2" x14ac:dyDescent="0.25">
      <c r="A24935">
        <v>0.34399999999999997</v>
      </c>
      <c r="B24935">
        <v>1.73378892036323</v>
      </c>
    </row>
    <row r="24936" spans="1:2" x14ac:dyDescent="0.25">
      <c r="A24936">
        <v>0.34399999999999997</v>
      </c>
      <c r="B24936">
        <v>1.7357949589114301</v>
      </c>
    </row>
    <row r="24937" spans="1:2" x14ac:dyDescent="0.25">
      <c r="A24937">
        <v>0.34399999999999997</v>
      </c>
      <c r="B24937">
        <v>1.73774029487062</v>
      </c>
    </row>
    <row r="24938" spans="1:2" x14ac:dyDescent="0.25">
      <c r="A24938">
        <v>0.34399999999999997</v>
      </c>
      <c r="B24938">
        <v>1.7396358070125599</v>
      </c>
    </row>
    <row r="24939" spans="1:2" x14ac:dyDescent="0.25">
      <c r="A24939">
        <v>0.34399999999999997</v>
      </c>
      <c r="B24939">
        <v>1.7414548981479501</v>
      </c>
    </row>
    <row r="24940" spans="1:2" x14ac:dyDescent="0.25">
      <c r="A24940">
        <v>0.34399999999999997</v>
      </c>
      <c r="B24940">
        <v>1.7432357722798699</v>
      </c>
    </row>
    <row r="24941" spans="1:2" x14ac:dyDescent="0.25">
      <c r="A24941">
        <v>0.34399999999999997</v>
      </c>
      <c r="B24941">
        <v>1.7449786788733299</v>
      </c>
    </row>
    <row r="24942" spans="1:2" x14ac:dyDescent="0.25">
      <c r="A24942">
        <v>0.34399999999999997</v>
      </c>
      <c r="B24942">
        <v>1.74667351634974</v>
      </c>
    </row>
    <row r="24943" spans="1:2" x14ac:dyDescent="0.25">
      <c r="A24943">
        <v>0.34399999999999997</v>
      </c>
      <c r="B24943">
        <v>1.74832755432428</v>
      </c>
    </row>
    <row r="24944" spans="1:2" x14ac:dyDescent="0.25">
      <c r="A24944">
        <v>0.34399999999999997</v>
      </c>
      <c r="B24944">
        <v>1.74994342206926</v>
      </c>
    </row>
    <row r="24945" spans="1:2" x14ac:dyDescent="0.25">
      <c r="A24945">
        <v>0.34399999999999997</v>
      </c>
      <c r="B24945">
        <v>1.75152176874827</v>
      </c>
    </row>
    <row r="24946" spans="1:2" x14ac:dyDescent="0.25">
      <c r="A24946">
        <v>0.34399999999999997</v>
      </c>
      <c r="B24946">
        <v>1.7530605039126099</v>
      </c>
    </row>
    <row r="24947" spans="1:2" x14ac:dyDescent="0.25">
      <c r="A24947">
        <v>0.34399999999999997</v>
      </c>
      <c r="B24947">
        <v>1.7545741435698401</v>
      </c>
    </row>
    <row r="24948" spans="1:2" x14ac:dyDescent="0.25">
      <c r="A24948">
        <v>0.34399999999999997</v>
      </c>
      <c r="B24948">
        <v>1.7560607594212101</v>
      </c>
    </row>
    <row r="24949" spans="1:2" x14ac:dyDescent="0.25">
      <c r="A24949">
        <v>0.34599999999999997</v>
      </c>
      <c r="B24949" t="s">
        <v>0</v>
      </c>
    </row>
    <row r="24950" spans="1:2" x14ac:dyDescent="0.25">
      <c r="A24950">
        <v>0.34599999999999997</v>
      </c>
      <c r="B24950" t="s">
        <v>0</v>
      </c>
    </row>
    <row r="24951" spans="1:2" x14ac:dyDescent="0.25">
      <c r="A24951">
        <v>0.34599999999999997</v>
      </c>
      <c r="B24951" t="s">
        <v>0</v>
      </c>
    </row>
    <row r="24952" spans="1:2" x14ac:dyDescent="0.25">
      <c r="A24952">
        <v>0.34599999999999997</v>
      </c>
      <c r="B24952" t="s">
        <v>0</v>
      </c>
    </row>
    <row r="24953" spans="1:2" x14ac:dyDescent="0.25">
      <c r="A24953">
        <v>0.34599999999999997</v>
      </c>
      <c r="B24953" t="s">
        <v>0</v>
      </c>
    </row>
    <row r="24954" spans="1:2" x14ac:dyDescent="0.25">
      <c r="A24954">
        <v>0.34599999999999997</v>
      </c>
      <c r="B24954" t="s">
        <v>0</v>
      </c>
    </row>
    <row r="24955" spans="1:2" x14ac:dyDescent="0.25">
      <c r="A24955">
        <v>0.34599999999999997</v>
      </c>
      <c r="B24955" t="s">
        <v>0</v>
      </c>
    </row>
    <row r="24956" spans="1:2" x14ac:dyDescent="0.25">
      <c r="A24956">
        <v>0.34599999999999997</v>
      </c>
      <c r="B24956" t="s">
        <v>0</v>
      </c>
    </row>
    <row r="24957" spans="1:2" x14ac:dyDescent="0.25">
      <c r="A24957">
        <v>0.34599999999999997</v>
      </c>
      <c r="B24957" t="s">
        <v>0</v>
      </c>
    </row>
    <row r="24958" spans="1:2" x14ac:dyDescent="0.25">
      <c r="A24958">
        <v>0.34599999999999997</v>
      </c>
      <c r="B24958" t="s">
        <v>0</v>
      </c>
    </row>
    <row r="24959" spans="1:2" x14ac:dyDescent="0.25">
      <c r="A24959">
        <v>0.34599999999999997</v>
      </c>
      <c r="B24959" t="s">
        <v>0</v>
      </c>
    </row>
    <row r="24960" spans="1:2" x14ac:dyDescent="0.25">
      <c r="A24960">
        <v>0.34599999999999997</v>
      </c>
      <c r="B24960" t="s">
        <v>0</v>
      </c>
    </row>
    <row r="24961" spans="1:2" x14ac:dyDescent="0.25">
      <c r="A24961">
        <v>0.34599999999999997</v>
      </c>
      <c r="B24961" t="s">
        <v>0</v>
      </c>
    </row>
    <row r="24962" spans="1:2" x14ac:dyDescent="0.25">
      <c r="A24962">
        <v>0.34599999999999997</v>
      </c>
      <c r="B24962" t="s">
        <v>0</v>
      </c>
    </row>
    <row r="24963" spans="1:2" x14ac:dyDescent="0.25">
      <c r="A24963">
        <v>0.34599999999999997</v>
      </c>
      <c r="B24963" t="s">
        <v>0</v>
      </c>
    </row>
    <row r="24964" spans="1:2" x14ac:dyDescent="0.25">
      <c r="A24964">
        <v>0.34599999999999997</v>
      </c>
      <c r="B24964" t="s">
        <v>0</v>
      </c>
    </row>
    <row r="24965" spans="1:2" x14ac:dyDescent="0.25">
      <c r="A24965">
        <v>0.34599999999999997</v>
      </c>
      <c r="B24965" t="s">
        <v>0</v>
      </c>
    </row>
    <row r="24966" spans="1:2" x14ac:dyDescent="0.25">
      <c r="A24966">
        <v>0.34599999999999997</v>
      </c>
      <c r="B24966" t="s">
        <v>0</v>
      </c>
    </row>
    <row r="24967" spans="1:2" x14ac:dyDescent="0.25">
      <c r="A24967">
        <v>0.34599999999999997</v>
      </c>
      <c r="B24967" t="s">
        <v>0</v>
      </c>
    </row>
    <row r="24968" spans="1:2" x14ac:dyDescent="0.25">
      <c r="A24968">
        <v>0.34599999999999997</v>
      </c>
      <c r="B24968" t="s">
        <v>0</v>
      </c>
    </row>
    <row r="24969" spans="1:2" x14ac:dyDescent="0.25">
      <c r="A24969">
        <v>0.34599999999999997</v>
      </c>
      <c r="B24969" t="s">
        <v>0</v>
      </c>
    </row>
    <row r="24970" spans="1:2" x14ac:dyDescent="0.25">
      <c r="A24970">
        <v>0.34599999999999997</v>
      </c>
      <c r="B24970">
        <v>-0.110631741615405</v>
      </c>
    </row>
    <row r="24971" spans="1:2" x14ac:dyDescent="0.25">
      <c r="A24971">
        <v>0.34599999999999997</v>
      </c>
      <c r="B24971">
        <v>-9.9509629011144796E-2</v>
      </c>
    </row>
    <row r="24972" spans="1:2" x14ac:dyDescent="0.25">
      <c r="A24972">
        <v>0.34599999999999997</v>
      </c>
      <c r="B24972">
        <v>-8.6690617973697204E-2</v>
      </c>
    </row>
    <row r="24973" spans="1:2" x14ac:dyDescent="0.25">
      <c r="A24973">
        <v>0.34599999999999997</v>
      </c>
      <c r="B24973">
        <v>-7.2497857590846398E-2</v>
      </c>
    </row>
    <row r="24974" spans="1:2" x14ac:dyDescent="0.25">
      <c r="A24974">
        <v>0.34599999999999997</v>
      </c>
      <c r="B24974">
        <v>-5.7137844482759097E-2</v>
      </c>
    </row>
    <row r="24975" spans="1:2" x14ac:dyDescent="0.25">
      <c r="A24975">
        <v>0.34599999999999997</v>
      </c>
      <c r="B24975">
        <v>-4.0125689726303801E-2</v>
      </c>
    </row>
    <row r="24976" spans="1:2" x14ac:dyDescent="0.25">
      <c r="A24976">
        <v>0.34599999999999997</v>
      </c>
      <c r="B24976">
        <v>-2.01685388716604E-2</v>
      </c>
    </row>
    <row r="24977" spans="1:2" x14ac:dyDescent="0.25">
      <c r="A24977">
        <v>0.34599999999999997</v>
      </c>
      <c r="B24977">
        <v>5.6637422890164898E-3</v>
      </c>
    </row>
    <row r="24978" spans="1:2" x14ac:dyDescent="0.25">
      <c r="A24978">
        <v>0.34599999999999997</v>
      </c>
      <c r="B24978">
        <v>4.1418598735817602E-2</v>
      </c>
    </row>
    <row r="24979" spans="1:2" x14ac:dyDescent="0.25">
      <c r="A24979">
        <v>0.34599999999999997</v>
      </c>
      <c r="B24979">
        <v>8.9409396862101906E-2</v>
      </c>
    </row>
    <row r="24980" spans="1:2" x14ac:dyDescent="0.25">
      <c r="A24980">
        <v>0.34599999999999997</v>
      </c>
      <c r="B24980">
        <v>0.150772621655658</v>
      </c>
    </row>
    <row r="24981" spans="1:2" x14ac:dyDescent="0.25">
      <c r="A24981">
        <v>0.34599999999999997</v>
      </c>
      <c r="B24981">
        <v>0.220188494113984</v>
      </c>
    </row>
    <row r="24982" spans="1:2" x14ac:dyDescent="0.25">
      <c r="A24982">
        <v>0.34599999999999997</v>
      </c>
      <c r="B24982">
        <v>0.295376839557912</v>
      </c>
    </row>
    <row r="24983" spans="1:2" x14ac:dyDescent="0.25">
      <c r="A24983">
        <v>0.34599999999999997</v>
      </c>
      <c r="B24983">
        <v>0.373324886189489</v>
      </c>
    </row>
    <row r="24984" spans="1:2" x14ac:dyDescent="0.25">
      <c r="A24984">
        <v>0.34599999999999997</v>
      </c>
      <c r="B24984">
        <v>0.44715503440943</v>
      </c>
    </row>
    <row r="24985" spans="1:2" x14ac:dyDescent="0.25">
      <c r="A24985">
        <v>0.34599999999999997</v>
      </c>
      <c r="B24985">
        <v>0.51859945616958603</v>
      </c>
    </row>
    <row r="24986" spans="1:2" x14ac:dyDescent="0.25">
      <c r="A24986">
        <v>0.34599999999999997</v>
      </c>
      <c r="B24986">
        <v>0.58858039439404497</v>
      </c>
    </row>
    <row r="24987" spans="1:2" x14ac:dyDescent="0.25">
      <c r="A24987">
        <v>0.34599999999999997</v>
      </c>
      <c r="B24987">
        <v>0.65635093351401497</v>
      </c>
    </row>
    <row r="24988" spans="1:2" x14ac:dyDescent="0.25">
      <c r="A24988">
        <v>0.34599999999999997</v>
      </c>
      <c r="B24988">
        <v>0.72065907513419403</v>
      </c>
    </row>
    <row r="24989" spans="1:2" x14ac:dyDescent="0.25">
      <c r="A24989">
        <v>0.34599999999999997</v>
      </c>
      <c r="B24989">
        <v>0.78208254558367696</v>
      </c>
    </row>
    <row r="24990" spans="1:2" x14ac:dyDescent="0.25">
      <c r="A24990">
        <v>0.34599999999999997</v>
      </c>
      <c r="B24990">
        <v>0.83983921610814205</v>
      </c>
    </row>
    <row r="24991" spans="1:2" x14ac:dyDescent="0.25">
      <c r="A24991">
        <v>0.34599999999999997</v>
      </c>
      <c r="B24991">
        <v>0.89450243443573996</v>
      </c>
    </row>
    <row r="24992" spans="1:2" x14ac:dyDescent="0.25">
      <c r="A24992">
        <v>0.34599999999999997</v>
      </c>
      <c r="B24992">
        <v>0.94554878283253996</v>
      </c>
    </row>
    <row r="24993" spans="1:2" x14ac:dyDescent="0.25">
      <c r="A24993">
        <v>0.34599999999999997</v>
      </c>
      <c r="B24993">
        <v>0.993133496872871</v>
      </c>
    </row>
    <row r="24994" spans="1:2" x14ac:dyDescent="0.25">
      <c r="A24994">
        <v>0.34599999999999997</v>
      </c>
      <c r="B24994">
        <v>1.0368539786940401</v>
      </c>
    </row>
    <row r="24995" spans="1:2" x14ac:dyDescent="0.25">
      <c r="A24995">
        <v>0.34599999999999997</v>
      </c>
      <c r="B24995">
        <v>1.0774228886203301</v>
      </c>
    </row>
    <row r="24996" spans="1:2" x14ac:dyDescent="0.25">
      <c r="A24996">
        <v>0.34599999999999997</v>
      </c>
      <c r="B24996">
        <v>1.11305345087623</v>
      </c>
    </row>
    <row r="24997" spans="1:2" x14ac:dyDescent="0.25">
      <c r="A24997">
        <v>0.34599999999999997</v>
      </c>
      <c r="B24997">
        <v>1.1471992406162199</v>
      </c>
    </row>
    <row r="24998" spans="1:2" x14ac:dyDescent="0.25">
      <c r="A24998">
        <v>0.34599999999999997</v>
      </c>
      <c r="B24998">
        <v>1.1793361756016101</v>
      </c>
    </row>
    <row r="24999" spans="1:2" x14ac:dyDescent="0.25">
      <c r="A24999">
        <v>0.34599999999999997</v>
      </c>
      <c r="B24999">
        <v>1.2099960839297901</v>
      </c>
    </row>
    <row r="25000" spans="1:2" x14ac:dyDescent="0.25">
      <c r="A25000">
        <v>0.34599999999999997</v>
      </c>
      <c r="B25000">
        <v>1.23956755188417</v>
      </c>
    </row>
    <row r="25001" spans="1:2" x14ac:dyDescent="0.25">
      <c r="A25001">
        <v>0.34599999999999997</v>
      </c>
      <c r="B25001">
        <v>1.2676085087139499</v>
      </c>
    </row>
    <row r="25002" spans="1:2" x14ac:dyDescent="0.25">
      <c r="A25002">
        <v>0.34599999999999997</v>
      </c>
      <c r="B25002">
        <v>1.29318966181485</v>
      </c>
    </row>
    <row r="25003" spans="1:2" x14ac:dyDescent="0.25">
      <c r="A25003">
        <v>0.34599999999999997</v>
      </c>
      <c r="B25003">
        <v>1.31626520819629</v>
      </c>
    </row>
    <row r="25004" spans="1:2" x14ac:dyDescent="0.25">
      <c r="A25004">
        <v>0.34599999999999997</v>
      </c>
      <c r="B25004">
        <v>1.3379094441479999</v>
      </c>
    </row>
    <row r="25005" spans="1:2" x14ac:dyDescent="0.25">
      <c r="A25005">
        <v>0.34599999999999997</v>
      </c>
      <c r="B25005">
        <v>1.3586193317728099</v>
      </c>
    </row>
    <row r="25006" spans="1:2" x14ac:dyDescent="0.25">
      <c r="A25006">
        <v>0.34599999999999997</v>
      </c>
      <c r="B25006">
        <v>1.3791338575804499</v>
      </c>
    </row>
    <row r="25007" spans="1:2" x14ac:dyDescent="0.25">
      <c r="A25007">
        <v>0.34599999999999997</v>
      </c>
      <c r="B25007">
        <v>1.3962890298591699</v>
      </c>
    </row>
    <row r="25008" spans="1:2" x14ac:dyDescent="0.25">
      <c r="A25008">
        <v>0.34599999999999997</v>
      </c>
      <c r="B25008">
        <v>1.41244535612148</v>
      </c>
    </row>
    <row r="25009" spans="1:2" x14ac:dyDescent="0.25">
      <c r="A25009">
        <v>0.34599999999999997</v>
      </c>
      <c r="B25009">
        <v>1.4277768518038401</v>
      </c>
    </row>
    <row r="25010" spans="1:2" x14ac:dyDescent="0.25">
      <c r="A25010">
        <v>0.34599999999999997</v>
      </c>
      <c r="B25010">
        <v>1.44200794048073</v>
      </c>
    </row>
    <row r="25011" spans="1:2" x14ac:dyDescent="0.25">
      <c r="A25011">
        <v>0.34599999999999997</v>
      </c>
      <c r="B25011">
        <v>1.45557370972706</v>
      </c>
    </row>
    <row r="25012" spans="1:2" x14ac:dyDescent="0.25">
      <c r="A25012">
        <v>0.34599999999999997</v>
      </c>
      <c r="B25012">
        <v>1.46854511129984</v>
      </c>
    </row>
    <row r="25013" spans="1:2" x14ac:dyDescent="0.25">
      <c r="A25013">
        <v>0.34599999999999997</v>
      </c>
      <c r="B25013">
        <v>1.48098254204919</v>
      </c>
    </row>
    <row r="25014" spans="1:2" x14ac:dyDescent="0.25">
      <c r="A25014">
        <v>0.34599999999999997</v>
      </c>
      <c r="B25014">
        <v>1.49276598101364</v>
      </c>
    </row>
    <row r="25015" spans="1:2" x14ac:dyDescent="0.25">
      <c r="A25015">
        <v>0.34599999999999997</v>
      </c>
      <c r="B25015">
        <v>1.50386313371049</v>
      </c>
    </row>
    <row r="25016" spans="1:2" x14ac:dyDescent="0.25">
      <c r="A25016">
        <v>0.34599999999999997</v>
      </c>
      <c r="B25016">
        <v>1.5144380722562201</v>
      </c>
    </row>
    <row r="25017" spans="1:2" x14ac:dyDescent="0.25">
      <c r="A25017">
        <v>0.34599999999999997</v>
      </c>
      <c r="B25017">
        <v>1.5247113906219201</v>
      </c>
    </row>
    <row r="25018" spans="1:2" x14ac:dyDescent="0.25">
      <c r="A25018">
        <v>0.34599999999999997</v>
      </c>
      <c r="B25018">
        <v>1.53429121000011</v>
      </c>
    </row>
    <row r="25019" spans="1:2" x14ac:dyDescent="0.25">
      <c r="A25019">
        <v>0.34599999999999997</v>
      </c>
      <c r="B25019">
        <v>1.54320167439158</v>
      </c>
    </row>
    <row r="25020" spans="1:2" x14ac:dyDescent="0.25">
      <c r="A25020">
        <v>0.34599999999999997</v>
      </c>
      <c r="B25020">
        <v>1.5517295973587599</v>
      </c>
    </row>
    <row r="25021" spans="1:2" x14ac:dyDescent="0.25">
      <c r="A25021">
        <v>0.34599999999999997</v>
      </c>
      <c r="B25021">
        <v>1.5598248006762101</v>
      </c>
    </row>
    <row r="25022" spans="1:2" x14ac:dyDescent="0.25">
      <c r="A25022">
        <v>0.34599999999999997</v>
      </c>
      <c r="B25022">
        <v>1.56746083140417</v>
      </c>
    </row>
    <row r="25023" spans="1:2" x14ac:dyDescent="0.25">
      <c r="A25023">
        <v>0.34599999999999997</v>
      </c>
      <c r="B25023">
        <v>1.5747798244108899</v>
      </c>
    </row>
    <row r="25024" spans="1:2" x14ac:dyDescent="0.25">
      <c r="A25024">
        <v>0.34599999999999997</v>
      </c>
      <c r="B25024">
        <v>1.58190058304828</v>
      </c>
    </row>
    <row r="25025" spans="1:2" x14ac:dyDescent="0.25">
      <c r="A25025">
        <v>0.34599999999999997</v>
      </c>
      <c r="B25025">
        <v>1.58905623344304</v>
      </c>
    </row>
    <row r="25026" spans="1:2" x14ac:dyDescent="0.25">
      <c r="A25026">
        <v>0.34599999999999997</v>
      </c>
      <c r="B25026">
        <v>1.59596005674115</v>
      </c>
    </row>
    <row r="25027" spans="1:2" x14ac:dyDescent="0.25">
      <c r="A25027">
        <v>0.34599999999999997</v>
      </c>
      <c r="B25027">
        <v>1.6026618773322601</v>
      </c>
    </row>
    <row r="25028" spans="1:2" x14ac:dyDescent="0.25">
      <c r="A25028">
        <v>0.34599999999999997</v>
      </c>
      <c r="B25028">
        <v>1.60913817984713</v>
      </c>
    </row>
    <row r="25029" spans="1:2" x14ac:dyDescent="0.25">
      <c r="A25029">
        <v>0.34599999999999997</v>
      </c>
      <c r="B25029">
        <v>1.6153483325456699</v>
      </c>
    </row>
    <row r="25030" spans="1:2" x14ac:dyDescent="0.25">
      <c r="A25030">
        <v>0.34599999999999997</v>
      </c>
      <c r="B25030">
        <v>1.62138340731855</v>
      </c>
    </row>
    <row r="25031" spans="1:2" x14ac:dyDescent="0.25">
      <c r="A25031">
        <v>0.34599999999999997</v>
      </c>
      <c r="B25031">
        <v>1.6272278406676399</v>
      </c>
    </row>
    <row r="25032" spans="1:2" x14ac:dyDescent="0.25">
      <c r="A25032">
        <v>0.34599999999999997</v>
      </c>
      <c r="B25032">
        <v>1.63284789872402</v>
      </c>
    </row>
    <row r="25033" spans="1:2" x14ac:dyDescent="0.25">
      <c r="A25033">
        <v>0.34599999999999997</v>
      </c>
      <c r="B25033">
        <v>1.6382882121401201</v>
      </c>
    </row>
    <row r="25034" spans="1:2" x14ac:dyDescent="0.25">
      <c r="A25034">
        <v>0.34599999999999997</v>
      </c>
      <c r="B25034">
        <v>1.6435250781958299</v>
      </c>
    </row>
    <row r="25035" spans="1:2" x14ac:dyDescent="0.25">
      <c r="A25035">
        <v>0.34599999999999997</v>
      </c>
      <c r="B25035">
        <v>1.64857263625408</v>
      </c>
    </row>
    <row r="25036" spans="1:2" x14ac:dyDescent="0.25">
      <c r="A25036">
        <v>0.34599999999999997</v>
      </c>
      <c r="B25036">
        <v>1.65343592137813</v>
      </c>
    </row>
    <row r="25037" spans="1:2" x14ac:dyDescent="0.25">
      <c r="A25037">
        <v>0.34599999999999997</v>
      </c>
      <c r="B25037">
        <v>1.65812572723453</v>
      </c>
    </row>
    <row r="25038" spans="1:2" x14ac:dyDescent="0.25">
      <c r="A25038">
        <v>0.34599999999999997</v>
      </c>
      <c r="B25038">
        <v>1.6626362402132799</v>
      </c>
    </row>
    <row r="25039" spans="1:2" x14ac:dyDescent="0.25">
      <c r="A25039">
        <v>0.34599999999999997</v>
      </c>
      <c r="B25039">
        <v>1.6669839213069699</v>
      </c>
    </row>
    <row r="25040" spans="1:2" x14ac:dyDescent="0.25">
      <c r="A25040">
        <v>0.34599999999999997</v>
      </c>
      <c r="B25040">
        <v>1.6711810771678</v>
      </c>
    </row>
    <row r="25041" spans="1:2" x14ac:dyDescent="0.25">
      <c r="A25041">
        <v>0.34599999999999997</v>
      </c>
      <c r="B25041">
        <v>1.6752279664219101</v>
      </c>
    </row>
    <row r="25042" spans="1:2" x14ac:dyDescent="0.25">
      <c r="A25042">
        <v>0.34599999999999997</v>
      </c>
      <c r="B25042">
        <v>1.67915004785958</v>
      </c>
    </row>
    <row r="25043" spans="1:2" x14ac:dyDescent="0.25">
      <c r="A25043">
        <v>0.34599999999999997</v>
      </c>
      <c r="B25043">
        <v>1.6829567192761601</v>
      </c>
    </row>
    <row r="25044" spans="1:2" x14ac:dyDescent="0.25">
      <c r="A25044">
        <v>0.34599999999999997</v>
      </c>
      <c r="B25044">
        <v>1.6865919437580801</v>
      </c>
    </row>
    <row r="25045" spans="1:2" x14ac:dyDescent="0.25">
      <c r="A25045">
        <v>0.34599999999999997</v>
      </c>
      <c r="B25045">
        <v>1.69014148466951</v>
      </c>
    </row>
    <row r="25046" spans="1:2" x14ac:dyDescent="0.25">
      <c r="A25046">
        <v>0.34599999999999997</v>
      </c>
      <c r="B25046">
        <v>1.6935924339049999</v>
      </c>
    </row>
    <row r="25047" spans="1:2" x14ac:dyDescent="0.25">
      <c r="A25047">
        <v>0.34599999999999997</v>
      </c>
      <c r="B25047">
        <v>1.69687146734226</v>
      </c>
    </row>
    <row r="25048" spans="1:2" x14ac:dyDescent="0.25">
      <c r="A25048">
        <v>0.34599999999999997</v>
      </c>
      <c r="B25048">
        <v>1.7000241836621901</v>
      </c>
    </row>
    <row r="25049" spans="1:2" x14ac:dyDescent="0.25">
      <c r="A25049">
        <v>0.34599999999999997</v>
      </c>
      <c r="B25049">
        <v>1.70307794726546</v>
      </c>
    </row>
    <row r="25050" spans="1:2" x14ac:dyDescent="0.25">
      <c r="A25050">
        <v>0.34599999999999997</v>
      </c>
      <c r="B25050">
        <v>1.70607089562127</v>
      </c>
    </row>
    <row r="25051" spans="1:2" x14ac:dyDescent="0.25">
      <c r="A25051">
        <v>0.34599999999999997</v>
      </c>
      <c r="B25051">
        <v>1.70901957156892</v>
      </c>
    </row>
    <row r="25052" spans="1:2" x14ac:dyDescent="0.25">
      <c r="A25052">
        <v>0.34599999999999997</v>
      </c>
      <c r="B25052">
        <v>1.7119538156057501</v>
      </c>
    </row>
    <row r="25053" spans="1:2" x14ac:dyDescent="0.25">
      <c r="A25053">
        <v>0.34599999999999997</v>
      </c>
      <c r="B25053">
        <v>1.7148354218325199</v>
      </c>
    </row>
    <row r="25054" spans="1:2" x14ac:dyDescent="0.25">
      <c r="A25054">
        <v>0.34599999999999997</v>
      </c>
      <c r="B25054">
        <v>1.71761311764143</v>
      </c>
    </row>
    <row r="25055" spans="1:2" x14ac:dyDescent="0.25">
      <c r="A25055">
        <v>0.34599999999999997</v>
      </c>
      <c r="B25055">
        <v>1.7202482735551201</v>
      </c>
    </row>
    <row r="25056" spans="1:2" x14ac:dyDescent="0.25">
      <c r="A25056">
        <v>0.34599999999999997</v>
      </c>
      <c r="B25056">
        <v>1.72274036372921</v>
      </c>
    </row>
    <row r="25057" spans="1:2" x14ac:dyDescent="0.25">
      <c r="A25057">
        <v>0.34599999999999997</v>
      </c>
      <c r="B25057">
        <v>1.7251138637032</v>
      </c>
    </row>
    <row r="25058" spans="1:2" x14ac:dyDescent="0.25">
      <c r="A25058">
        <v>0.34599999999999997</v>
      </c>
      <c r="B25058">
        <v>1.72739949023503</v>
      </c>
    </row>
    <row r="25059" spans="1:2" x14ac:dyDescent="0.25">
      <c r="A25059">
        <v>0.34599999999999997</v>
      </c>
      <c r="B25059">
        <v>1.72959593388245</v>
      </c>
    </row>
    <row r="25060" spans="1:2" x14ac:dyDescent="0.25">
      <c r="A25060">
        <v>0.34599999999999997</v>
      </c>
      <c r="B25060">
        <v>1.73172578377523</v>
      </c>
    </row>
    <row r="25061" spans="1:2" x14ac:dyDescent="0.25">
      <c r="A25061">
        <v>0.34599999999999997</v>
      </c>
      <c r="B25061">
        <v>1.73380866236659</v>
      </c>
    </row>
    <row r="25062" spans="1:2" x14ac:dyDescent="0.25">
      <c r="A25062">
        <v>0.34599999999999997</v>
      </c>
      <c r="B25062">
        <v>1.7358342809637</v>
      </c>
    </row>
    <row r="25063" spans="1:2" x14ac:dyDescent="0.25">
      <c r="A25063">
        <v>0.34599999999999997</v>
      </c>
      <c r="B25063">
        <v>1.73779626623293</v>
      </c>
    </row>
    <row r="25064" spans="1:2" x14ac:dyDescent="0.25">
      <c r="A25064">
        <v>0.34599999999999997</v>
      </c>
      <c r="B25064">
        <v>1.7396970544950701</v>
      </c>
    </row>
    <row r="25065" spans="1:2" x14ac:dyDescent="0.25">
      <c r="A25065">
        <v>0.34599999999999997</v>
      </c>
      <c r="B25065">
        <v>1.7415319649158501</v>
      </c>
    </row>
    <row r="25066" spans="1:2" x14ac:dyDescent="0.25">
      <c r="A25066">
        <v>0.34599999999999997</v>
      </c>
      <c r="B25066">
        <v>1.74332641637554</v>
      </c>
    </row>
    <row r="25067" spans="1:2" x14ac:dyDescent="0.25">
      <c r="A25067">
        <v>0.34599999999999997</v>
      </c>
      <c r="B25067">
        <v>1.7450814228787199</v>
      </c>
    </row>
    <row r="25068" spans="1:2" x14ac:dyDescent="0.25">
      <c r="A25068">
        <v>0.34599999999999997</v>
      </c>
      <c r="B25068">
        <v>1.74679074569897</v>
      </c>
    </row>
    <row r="25069" spans="1:2" x14ac:dyDescent="0.25">
      <c r="A25069">
        <v>0.34599999999999997</v>
      </c>
      <c r="B25069">
        <v>1.74845797985493</v>
      </c>
    </row>
    <row r="25070" spans="1:2" x14ac:dyDescent="0.25">
      <c r="A25070">
        <v>0.34599999999999997</v>
      </c>
      <c r="B25070">
        <v>1.75008303452535</v>
      </c>
    </row>
    <row r="25071" spans="1:2" x14ac:dyDescent="0.25">
      <c r="A25071">
        <v>0.34599999999999997</v>
      </c>
      <c r="B25071">
        <v>1.75166888336888</v>
      </c>
    </row>
    <row r="25072" spans="1:2" x14ac:dyDescent="0.25">
      <c r="A25072">
        <v>0.34599999999999997</v>
      </c>
      <c r="B25072">
        <v>1.7532140934912901</v>
      </c>
    </row>
    <row r="25073" spans="1:2" x14ac:dyDescent="0.25">
      <c r="A25073">
        <v>0.34599999999999997</v>
      </c>
      <c r="B25073">
        <v>1.7547375869147299</v>
      </c>
    </row>
    <row r="25074" spans="1:2" x14ac:dyDescent="0.25">
      <c r="A25074">
        <v>0.34599999999999997</v>
      </c>
      <c r="B25074">
        <v>1.7562375050310599</v>
      </c>
    </row>
    <row r="25075" spans="1:2" x14ac:dyDescent="0.25">
      <c r="A25075">
        <v>0.34799999999999998</v>
      </c>
      <c r="B25075" t="s">
        <v>0</v>
      </c>
    </row>
    <row r="25076" spans="1:2" x14ac:dyDescent="0.25">
      <c r="A25076">
        <v>0.34799999999999998</v>
      </c>
      <c r="B25076" t="s">
        <v>0</v>
      </c>
    </row>
    <row r="25077" spans="1:2" x14ac:dyDescent="0.25">
      <c r="A25077">
        <v>0.34799999999999998</v>
      </c>
      <c r="B25077" t="s">
        <v>0</v>
      </c>
    </row>
    <row r="25078" spans="1:2" x14ac:dyDescent="0.25">
      <c r="A25078">
        <v>0.34799999999999998</v>
      </c>
      <c r="B25078" t="s">
        <v>0</v>
      </c>
    </row>
    <row r="25079" spans="1:2" x14ac:dyDescent="0.25">
      <c r="A25079">
        <v>0.34799999999999998</v>
      </c>
      <c r="B25079" t="s">
        <v>0</v>
      </c>
    </row>
    <row r="25080" spans="1:2" x14ac:dyDescent="0.25">
      <c r="A25080">
        <v>0.34799999999999998</v>
      </c>
      <c r="B25080" t="s">
        <v>0</v>
      </c>
    </row>
    <row r="25081" spans="1:2" x14ac:dyDescent="0.25">
      <c r="A25081">
        <v>0.34799999999999998</v>
      </c>
      <c r="B25081" t="s">
        <v>0</v>
      </c>
    </row>
    <row r="25082" spans="1:2" x14ac:dyDescent="0.25">
      <c r="A25082">
        <v>0.34799999999999998</v>
      </c>
      <c r="B25082" t="s">
        <v>0</v>
      </c>
    </row>
    <row r="25083" spans="1:2" x14ac:dyDescent="0.25">
      <c r="A25083">
        <v>0.34799999999999998</v>
      </c>
      <c r="B25083" t="s">
        <v>0</v>
      </c>
    </row>
    <row r="25084" spans="1:2" x14ac:dyDescent="0.25">
      <c r="A25084">
        <v>0.34799999999999998</v>
      </c>
      <c r="B25084" t="s">
        <v>0</v>
      </c>
    </row>
    <row r="25085" spans="1:2" x14ac:dyDescent="0.25">
      <c r="A25085">
        <v>0.34799999999999998</v>
      </c>
      <c r="B25085" t="s">
        <v>0</v>
      </c>
    </row>
    <row r="25086" spans="1:2" x14ac:dyDescent="0.25">
      <c r="A25086">
        <v>0.34799999999999998</v>
      </c>
      <c r="B25086" t="s">
        <v>0</v>
      </c>
    </row>
    <row r="25087" spans="1:2" x14ac:dyDescent="0.25">
      <c r="A25087">
        <v>0.34799999999999998</v>
      </c>
      <c r="B25087" t="s">
        <v>0</v>
      </c>
    </row>
    <row r="25088" spans="1:2" x14ac:dyDescent="0.25">
      <c r="A25088">
        <v>0.34799999999999998</v>
      </c>
      <c r="B25088" t="s">
        <v>0</v>
      </c>
    </row>
    <row r="25089" spans="1:2" x14ac:dyDescent="0.25">
      <c r="A25089">
        <v>0.34799999999999998</v>
      </c>
      <c r="B25089" t="s">
        <v>0</v>
      </c>
    </row>
    <row r="25090" spans="1:2" x14ac:dyDescent="0.25">
      <c r="A25090">
        <v>0.34799999999999998</v>
      </c>
      <c r="B25090" t="s">
        <v>0</v>
      </c>
    </row>
    <row r="25091" spans="1:2" x14ac:dyDescent="0.25">
      <c r="A25091">
        <v>0.34799999999999998</v>
      </c>
      <c r="B25091" t="s">
        <v>0</v>
      </c>
    </row>
    <row r="25092" spans="1:2" x14ac:dyDescent="0.25">
      <c r="A25092">
        <v>0.34799999999999998</v>
      </c>
      <c r="B25092" t="s">
        <v>0</v>
      </c>
    </row>
    <row r="25093" spans="1:2" x14ac:dyDescent="0.25">
      <c r="A25093">
        <v>0.34799999999999998</v>
      </c>
      <c r="B25093" t="s">
        <v>0</v>
      </c>
    </row>
    <row r="25094" spans="1:2" x14ac:dyDescent="0.25">
      <c r="A25094">
        <v>0.34799999999999998</v>
      </c>
      <c r="B25094" t="s">
        <v>0</v>
      </c>
    </row>
    <row r="25095" spans="1:2" x14ac:dyDescent="0.25">
      <c r="A25095">
        <v>0.34799999999999998</v>
      </c>
      <c r="B25095">
        <v>-0.12028838193048901</v>
      </c>
    </row>
    <row r="25096" spans="1:2" x14ac:dyDescent="0.25">
      <c r="A25096">
        <v>0.34799999999999998</v>
      </c>
      <c r="B25096">
        <v>-0.10862631176212</v>
      </c>
    </row>
    <row r="25097" spans="1:2" x14ac:dyDescent="0.25">
      <c r="A25097">
        <v>0.34799999999999998</v>
      </c>
      <c r="B25097">
        <v>-9.5175371836635297E-2</v>
      </c>
    </row>
    <row r="25098" spans="1:2" x14ac:dyDescent="0.25">
      <c r="A25098">
        <v>0.34799999999999998</v>
      </c>
      <c r="B25098">
        <v>-8.0381274482551002E-2</v>
      </c>
    </row>
    <row r="25099" spans="1:2" x14ac:dyDescent="0.25">
      <c r="A25099">
        <v>0.34799999999999998</v>
      </c>
      <c r="B25099">
        <v>-6.4482734549421605E-2</v>
      </c>
    </row>
    <row r="25100" spans="1:2" x14ac:dyDescent="0.25">
      <c r="A25100">
        <v>0.34799999999999998</v>
      </c>
      <c r="B25100">
        <v>-4.7577185824442203E-2</v>
      </c>
    </row>
    <row r="25101" spans="1:2" x14ac:dyDescent="0.25">
      <c r="A25101">
        <v>0.34799999999999998</v>
      </c>
      <c r="B25101">
        <v>-2.90864801670697E-2</v>
      </c>
    </row>
    <row r="25102" spans="1:2" x14ac:dyDescent="0.25">
      <c r="A25102">
        <v>0.34799999999999998</v>
      </c>
      <c r="B25102">
        <v>-7.2644477169501601E-3</v>
      </c>
    </row>
    <row r="25103" spans="1:2" x14ac:dyDescent="0.25">
      <c r="A25103">
        <v>0.34799999999999998</v>
      </c>
      <c r="B25103">
        <v>2.0597146620710299E-2</v>
      </c>
    </row>
    <row r="25104" spans="1:2" x14ac:dyDescent="0.25">
      <c r="A25104">
        <v>0.34799999999999998</v>
      </c>
      <c r="B25104">
        <v>5.8056283676385198E-2</v>
      </c>
    </row>
    <row r="25105" spans="1:2" x14ac:dyDescent="0.25">
      <c r="A25105">
        <v>0.34799999999999998</v>
      </c>
      <c r="B25105">
        <v>0.107504019495217</v>
      </c>
    </row>
    <row r="25106" spans="1:2" x14ac:dyDescent="0.25">
      <c r="A25106">
        <v>0.34799999999999998</v>
      </c>
      <c r="B25106">
        <v>0.16873221778050701</v>
      </c>
    </row>
    <row r="25107" spans="1:2" x14ac:dyDescent="0.25">
      <c r="A25107">
        <v>0.34799999999999998</v>
      </c>
      <c r="B25107">
        <v>0.23755773789840301</v>
      </c>
    </row>
    <row r="25108" spans="1:2" x14ac:dyDescent="0.25">
      <c r="A25108">
        <v>0.34799999999999998</v>
      </c>
      <c r="B25108">
        <v>0.31139421968644398</v>
      </c>
    </row>
    <row r="25109" spans="1:2" x14ac:dyDescent="0.25">
      <c r="A25109">
        <v>0.34799999999999998</v>
      </c>
      <c r="B25109">
        <v>0.38772153976677098</v>
      </c>
    </row>
    <row r="25110" spans="1:2" x14ac:dyDescent="0.25">
      <c r="A25110">
        <v>0.34799999999999998</v>
      </c>
      <c r="B25110">
        <v>0.459660435351887</v>
      </c>
    </row>
    <row r="25111" spans="1:2" x14ac:dyDescent="0.25">
      <c r="A25111">
        <v>0.34799999999999998</v>
      </c>
      <c r="B25111">
        <v>0.52861514626178296</v>
      </c>
    </row>
    <row r="25112" spans="1:2" x14ac:dyDescent="0.25">
      <c r="A25112">
        <v>0.34799999999999998</v>
      </c>
      <c r="B25112">
        <v>0.59710050384397495</v>
      </c>
    </row>
    <row r="25113" spans="1:2" x14ac:dyDescent="0.25">
      <c r="A25113">
        <v>0.34799999999999998</v>
      </c>
      <c r="B25113">
        <v>0.66397584836678403</v>
      </c>
    </row>
    <row r="25114" spans="1:2" x14ac:dyDescent="0.25">
      <c r="A25114">
        <v>0.34799999999999998</v>
      </c>
      <c r="B25114">
        <v>0.72703607197078801</v>
      </c>
    </row>
    <row r="25115" spans="1:2" x14ac:dyDescent="0.25">
      <c r="A25115">
        <v>0.34799999999999998</v>
      </c>
      <c r="B25115">
        <v>0.78618261563492697</v>
      </c>
    </row>
    <row r="25116" spans="1:2" x14ac:dyDescent="0.25">
      <c r="A25116">
        <v>0.34799999999999998</v>
      </c>
      <c r="B25116">
        <v>0.84301604097649696</v>
      </c>
    </row>
    <row r="25117" spans="1:2" x14ac:dyDescent="0.25">
      <c r="A25117">
        <v>0.34799999999999998</v>
      </c>
      <c r="B25117">
        <v>0.89630678343390402</v>
      </c>
    </row>
    <row r="25118" spans="1:2" x14ac:dyDescent="0.25">
      <c r="A25118">
        <v>0.34799999999999998</v>
      </c>
      <c r="B25118">
        <v>0.94611403535088801</v>
      </c>
    </row>
    <row r="25119" spans="1:2" x14ac:dyDescent="0.25">
      <c r="A25119">
        <v>0.34799999999999998</v>
      </c>
      <c r="B25119">
        <v>0.99247373103342595</v>
      </c>
    </row>
    <row r="25120" spans="1:2" x14ac:dyDescent="0.25">
      <c r="A25120">
        <v>0.34799999999999998</v>
      </c>
      <c r="B25120">
        <v>1.0349377069757699</v>
      </c>
    </row>
    <row r="25121" spans="1:2" x14ac:dyDescent="0.25">
      <c r="A25121">
        <v>0.34799999999999998</v>
      </c>
      <c r="B25121">
        <v>1.0745452697092099</v>
      </c>
    </row>
    <row r="25122" spans="1:2" x14ac:dyDescent="0.25">
      <c r="A25122">
        <v>0.34799999999999998</v>
      </c>
      <c r="B25122">
        <v>1.1107281642787299</v>
      </c>
    </row>
    <row r="25123" spans="1:2" x14ac:dyDescent="0.25">
      <c r="A25123">
        <v>0.34799999999999998</v>
      </c>
      <c r="B25123">
        <v>1.1440247338376299</v>
      </c>
    </row>
    <row r="25124" spans="1:2" x14ac:dyDescent="0.25">
      <c r="A25124">
        <v>0.34799999999999998</v>
      </c>
      <c r="B25124">
        <v>1.1755493251331699</v>
      </c>
    </row>
    <row r="25125" spans="1:2" x14ac:dyDescent="0.25">
      <c r="A25125">
        <v>0.34799999999999998</v>
      </c>
      <c r="B25125">
        <v>1.2057999335770599</v>
      </c>
    </row>
    <row r="25126" spans="1:2" x14ac:dyDescent="0.25">
      <c r="A25126">
        <v>0.34799999999999998</v>
      </c>
      <c r="B25126">
        <v>1.2357600222470799</v>
      </c>
    </row>
    <row r="25127" spans="1:2" x14ac:dyDescent="0.25">
      <c r="A25127">
        <v>0.34799999999999998</v>
      </c>
      <c r="B25127">
        <v>1.2637000924770101</v>
      </c>
    </row>
    <row r="25128" spans="1:2" x14ac:dyDescent="0.25">
      <c r="A25128">
        <v>0.34799999999999998</v>
      </c>
      <c r="B25128">
        <v>1.28918197635733</v>
      </c>
    </row>
    <row r="25129" spans="1:2" x14ac:dyDescent="0.25">
      <c r="A25129">
        <v>0.34799999999999998</v>
      </c>
      <c r="B25129">
        <v>1.31241332672976</v>
      </c>
    </row>
    <row r="25130" spans="1:2" x14ac:dyDescent="0.25">
      <c r="A25130">
        <v>0.34799999999999998</v>
      </c>
      <c r="B25130">
        <v>1.33420583483045</v>
      </c>
    </row>
    <row r="25131" spans="1:2" x14ac:dyDescent="0.25">
      <c r="A25131">
        <v>0.34799999999999998</v>
      </c>
      <c r="B25131">
        <v>1.3554204065956801</v>
      </c>
    </row>
    <row r="25132" spans="1:2" x14ac:dyDescent="0.25">
      <c r="A25132">
        <v>0.34799999999999998</v>
      </c>
      <c r="B25132">
        <v>1.37554472952339</v>
      </c>
    </row>
    <row r="25133" spans="1:2" x14ac:dyDescent="0.25">
      <c r="A25133">
        <v>0.34799999999999998</v>
      </c>
      <c r="B25133">
        <v>1.3931976861315001</v>
      </c>
    </row>
    <row r="25134" spans="1:2" x14ac:dyDescent="0.25">
      <c r="A25134">
        <v>0.34799999999999998</v>
      </c>
      <c r="B25134">
        <v>1.4095595298796</v>
      </c>
    </row>
    <row r="25135" spans="1:2" x14ac:dyDescent="0.25">
      <c r="A25135">
        <v>0.34799999999999998</v>
      </c>
      <c r="B25135">
        <v>1.4250862949827501</v>
      </c>
    </row>
    <row r="25136" spans="1:2" x14ac:dyDescent="0.25">
      <c r="A25136">
        <v>0.34799999999999998</v>
      </c>
      <c r="B25136">
        <v>1.43925578953994</v>
      </c>
    </row>
    <row r="25137" spans="1:2" x14ac:dyDescent="0.25">
      <c r="A25137">
        <v>0.34799999999999998</v>
      </c>
      <c r="B25137">
        <v>1.4528736000656699</v>
      </c>
    </row>
    <row r="25138" spans="1:2" x14ac:dyDescent="0.25">
      <c r="A25138">
        <v>0.34799999999999998</v>
      </c>
      <c r="B25138">
        <v>1.4660574610192401</v>
      </c>
    </row>
    <row r="25139" spans="1:2" x14ac:dyDescent="0.25">
      <c r="A25139">
        <v>0.34799999999999998</v>
      </c>
      <c r="B25139">
        <v>1.47875357574406</v>
      </c>
    </row>
    <row r="25140" spans="1:2" x14ac:dyDescent="0.25">
      <c r="A25140">
        <v>0.34799999999999998</v>
      </c>
      <c r="B25140">
        <v>1.4907328951940499</v>
      </c>
    </row>
    <row r="25141" spans="1:2" x14ac:dyDescent="0.25">
      <c r="A25141">
        <v>0.34799999999999998</v>
      </c>
      <c r="B25141">
        <v>1.50189077996038</v>
      </c>
    </row>
    <row r="25142" spans="1:2" x14ac:dyDescent="0.25">
      <c r="A25142">
        <v>0.34799999999999998</v>
      </c>
      <c r="B25142">
        <v>1.51259216053346</v>
      </c>
    </row>
    <row r="25143" spans="1:2" x14ac:dyDescent="0.25">
      <c r="A25143">
        <v>0.34799999999999998</v>
      </c>
      <c r="B25143">
        <v>1.5229712489612299</v>
      </c>
    </row>
    <row r="25144" spans="1:2" x14ac:dyDescent="0.25">
      <c r="A25144">
        <v>0.34799999999999998</v>
      </c>
      <c r="B25144">
        <v>1.5325729537673101</v>
      </c>
    </row>
    <row r="25145" spans="1:2" x14ac:dyDescent="0.25">
      <c r="A25145">
        <v>0.34799999999999998</v>
      </c>
      <c r="B25145">
        <v>1.5416741415656601</v>
      </c>
    </row>
    <row r="25146" spans="1:2" x14ac:dyDescent="0.25">
      <c r="A25146">
        <v>0.34799999999999998</v>
      </c>
      <c r="B25146">
        <v>1.5503820116581299</v>
      </c>
    </row>
    <row r="25147" spans="1:2" x14ac:dyDescent="0.25">
      <c r="A25147">
        <v>0.34799999999999998</v>
      </c>
      <c r="B25147">
        <v>1.5584586662818201</v>
      </c>
    </row>
    <row r="25148" spans="1:2" x14ac:dyDescent="0.25">
      <c r="A25148">
        <v>0.34799999999999998</v>
      </c>
      <c r="B25148">
        <v>1.5660919061882601</v>
      </c>
    </row>
    <row r="25149" spans="1:2" x14ac:dyDescent="0.25">
      <c r="A25149">
        <v>0.34799999999999998</v>
      </c>
      <c r="B25149">
        <v>1.57344146621866</v>
      </c>
    </row>
    <row r="25150" spans="1:2" x14ac:dyDescent="0.25">
      <c r="A25150">
        <v>0.34799999999999998</v>
      </c>
      <c r="B25150">
        <v>1.58062574143031</v>
      </c>
    </row>
    <row r="25151" spans="1:2" x14ac:dyDescent="0.25">
      <c r="A25151">
        <v>0.34799999999999998</v>
      </c>
      <c r="B25151">
        <v>1.58771796989739</v>
      </c>
    </row>
    <row r="25152" spans="1:2" x14ac:dyDescent="0.25">
      <c r="A25152">
        <v>0.34799999999999998</v>
      </c>
      <c r="B25152">
        <v>1.5947187632336699</v>
      </c>
    </row>
    <row r="25153" spans="1:2" x14ac:dyDescent="0.25">
      <c r="A25153">
        <v>0.34799999999999998</v>
      </c>
      <c r="B25153">
        <v>1.6015629377079501</v>
      </c>
    </row>
    <row r="25154" spans="1:2" x14ac:dyDescent="0.25">
      <c r="A25154">
        <v>0.34799999999999998</v>
      </c>
      <c r="B25154">
        <v>1.6081915074226301</v>
      </c>
    </row>
    <row r="25155" spans="1:2" x14ac:dyDescent="0.25">
      <c r="A25155">
        <v>0.34799999999999998</v>
      </c>
      <c r="B25155">
        <v>1.6145090231953001</v>
      </c>
    </row>
    <row r="25156" spans="1:2" x14ac:dyDescent="0.25">
      <c r="A25156">
        <v>0.34799999999999998</v>
      </c>
      <c r="B25156">
        <v>1.6206227584011801</v>
      </c>
    </row>
    <row r="25157" spans="1:2" x14ac:dyDescent="0.25">
      <c r="A25157">
        <v>0.34799999999999998</v>
      </c>
      <c r="B25157">
        <v>1.62651989979206</v>
      </c>
    </row>
    <row r="25158" spans="1:2" x14ac:dyDescent="0.25">
      <c r="A25158">
        <v>0.34799999999999998</v>
      </c>
      <c r="B25158">
        <v>1.63218472592833</v>
      </c>
    </row>
    <row r="25159" spans="1:2" x14ac:dyDescent="0.25">
      <c r="A25159">
        <v>0.34799999999999998</v>
      </c>
      <c r="B25159">
        <v>1.6376577104661301</v>
      </c>
    </row>
    <row r="25160" spans="1:2" x14ac:dyDescent="0.25">
      <c r="A25160">
        <v>0.34799999999999998</v>
      </c>
      <c r="B25160">
        <v>1.6429413918269899</v>
      </c>
    </row>
    <row r="25161" spans="1:2" x14ac:dyDescent="0.25">
      <c r="A25161">
        <v>0.34799999999999998</v>
      </c>
      <c r="B25161">
        <v>1.64801933080744</v>
      </c>
    </row>
    <row r="25162" spans="1:2" x14ac:dyDescent="0.25">
      <c r="A25162">
        <v>0.34799999999999998</v>
      </c>
      <c r="B25162">
        <v>1.65290550483677</v>
      </c>
    </row>
    <row r="25163" spans="1:2" x14ac:dyDescent="0.25">
      <c r="A25163">
        <v>0.34799999999999998</v>
      </c>
      <c r="B25163">
        <v>1.6576193255273599</v>
      </c>
    </row>
    <row r="25164" spans="1:2" x14ac:dyDescent="0.25">
      <c r="A25164">
        <v>0.34799999999999998</v>
      </c>
      <c r="B25164">
        <v>1.6621637662843001</v>
      </c>
    </row>
    <row r="25165" spans="1:2" x14ac:dyDescent="0.25">
      <c r="A25165">
        <v>0.34799999999999998</v>
      </c>
      <c r="B25165">
        <v>1.6665513087753501</v>
      </c>
    </row>
    <row r="25166" spans="1:2" x14ac:dyDescent="0.25">
      <c r="A25166">
        <v>0.34799999999999998</v>
      </c>
      <c r="B25166">
        <v>1.6707766940812701</v>
      </c>
    </row>
    <row r="25167" spans="1:2" x14ac:dyDescent="0.25">
      <c r="A25167">
        <v>0.34799999999999998</v>
      </c>
      <c r="B25167">
        <v>1.67485099124564</v>
      </c>
    </row>
    <row r="25168" spans="1:2" x14ac:dyDescent="0.25">
      <c r="A25168">
        <v>0.34799999999999998</v>
      </c>
      <c r="B25168">
        <v>1.6788018159518701</v>
      </c>
    </row>
    <row r="25169" spans="1:2" x14ac:dyDescent="0.25">
      <c r="A25169">
        <v>0.34799999999999998</v>
      </c>
      <c r="B25169">
        <v>1.6826240941888</v>
      </c>
    </row>
    <row r="25170" spans="1:2" x14ac:dyDescent="0.25">
      <c r="A25170">
        <v>0.34799999999999998</v>
      </c>
      <c r="B25170">
        <v>1.68629394266701</v>
      </c>
    </row>
    <row r="25171" spans="1:2" x14ac:dyDescent="0.25">
      <c r="A25171">
        <v>0.34799999999999998</v>
      </c>
      <c r="B25171">
        <v>1.6898585854510899</v>
      </c>
    </row>
    <row r="25172" spans="1:2" x14ac:dyDescent="0.25">
      <c r="A25172">
        <v>0.34799999999999998</v>
      </c>
      <c r="B25172">
        <v>1.6933159952910899</v>
      </c>
    </row>
    <row r="25173" spans="1:2" x14ac:dyDescent="0.25">
      <c r="A25173">
        <v>0.34799999999999998</v>
      </c>
      <c r="B25173">
        <v>1.69664140257783</v>
      </c>
    </row>
    <row r="25174" spans="1:2" x14ac:dyDescent="0.25">
      <c r="A25174">
        <v>0.34799999999999998</v>
      </c>
      <c r="B25174">
        <v>1.6998344745265701</v>
      </c>
    </row>
    <row r="25175" spans="1:2" x14ac:dyDescent="0.25">
      <c r="A25175">
        <v>0.34799999999999998</v>
      </c>
      <c r="B25175">
        <v>1.7029154104162201</v>
      </c>
    </row>
    <row r="25176" spans="1:2" x14ac:dyDescent="0.25">
      <c r="A25176">
        <v>0.34799999999999998</v>
      </c>
      <c r="B25176">
        <v>1.7059416707707999</v>
      </c>
    </row>
    <row r="25177" spans="1:2" x14ac:dyDescent="0.25">
      <c r="A25177">
        <v>0.34799999999999998</v>
      </c>
      <c r="B25177">
        <v>1.7089123079469899</v>
      </c>
    </row>
    <row r="25178" spans="1:2" x14ac:dyDescent="0.25">
      <c r="A25178">
        <v>0.34799999999999998</v>
      </c>
      <c r="B25178">
        <v>1.7118526688095399</v>
      </c>
    </row>
    <row r="25179" spans="1:2" x14ac:dyDescent="0.25">
      <c r="A25179">
        <v>0.34799999999999998</v>
      </c>
      <c r="B25179">
        <v>1.7146969104215799</v>
      </c>
    </row>
    <row r="25180" spans="1:2" x14ac:dyDescent="0.25">
      <c r="A25180">
        <v>0.34799999999999998</v>
      </c>
      <c r="B25180">
        <v>1.7174607327903799</v>
      </c>
    </row>
    <row r="25181" spans="1:2" x14ac:dyDescent="0.25">
      <c r="A25181">
        <v>0.34799999999999998</v>
      </c>
      <c r="B25181">
        <v>1.7201373223969501</v>
      </c>
    </row>
    <row r="25182" spans="1:2" x14ac:dyDescent="0.25">
      <c r="A25182">
        <v>0.34799999999999998</v>
      </c>
      <c r="B25182">
        <v>1.7226611237590099</v>
      </c>
    </row>
    <row r="25183" spans="1:2" x14ac:dyDescent="0.25">
      <c r="A25183">
        <v>0.34799999999999998</v>
      </c>
      <c r="B25183">
        <v>1.7250586576912801</v>
      </c>
    </row>
    <row r="25184" spans="1:2" x14ac:dyDescent="0.25">
      <c r="A25184">
        <v>0.34799999999999998</v>
      </c>
      <c r="B25184">
        <v>1.72736050880485</v>
      </c>
    </row>
    <row r="25185" spans="1:2" x14ac:dyDescent="0.25">
      <c r="A25185">
        <v>0.34799999999999998</v>
      </c>
      <c r="B25185">
        <v>1.72957094173645</v>
      </c>
    </row>
    <row r="25186" spans="1:2" x14ac:dyDescent="0.25">
      <c r="A25186">
        <v>0.34799999999999998</v>
      </c>
      <c r="B25186">
        <v>1.73172086198909</v>
      </c>
    </row>
    <row r="25187" spans="1:2" x14ac:dyDescent="0.25">
      <c r="A25187">
        <v>0.34799999999999998</v>
      </c>
      <c r="B25187">
        <v>1.7338224104100499</v>
      </c>
    </row>
    <row r="25188" spans="1:2" x14ac:dyDescent="0.25">
      <c r="A25188">
        <v>0.34799999999999998</v>
      </c>
      <c r="B25188">
        <v>1.7358676552794099</v>
      </c>
    </row>
    <row r="25189" spans="1:2" x14ac:dyDescent="0.25">
      <c r="A25189">
        <v>0.34799999999999998</v>
      </c>
      <c r="B25189">
        <v>1.73784107988098</v>
      </c>
    </row>
    <row r="25190" spans="1:2" x14ac:dyDescent="0.25">
      <c r="A25190">
        <v>0.34799999999999998</v>
      </c>
      <c r="B25190">
        <v>1.7397532448003199</v>
      </c>
    </row>
    <row r="25191" spans="1:2" x14ac:dyDescent="0.25">
      <c r="A25191">
        <v>0.34799999999999998</v>
      </c>
      <c r="B25191">
        <v>1.74160646362959</v>
      </c>
    </row>
    <row r="25192" spans="1:2" x14ac:dyDescent="0.25">
      <c r="A25192">
        <v>0.34799999999999998</v>
      </c>
      <c r="B25192">
        <v>1.7434123044185399</v>
      </c>
    </row>
    <row r="25193" spans="1:2" x14ac:dyDescent="0.25">
      <c r="A25193">
        <v>0.34799999999999998</v>
      </c>
      <c r="B25193">
        <v>1.74517536906921</v>
      </c>
    </row>
    <row r="25194" spans="1:2" x14ac:dyDescent="0.25">
      <c r="A25194">
        <v>0.34799999999999998</v>
      </c>
      <c r="B25194">
        <v>1.7468998282893899</v>
      </c>
    </row>
    <row r="25195" spans="1:2" x14ac:dyDescent="0.25">
      <c r="A25195">
        <v>0.34799999999999998</v>
      </c>
      <c r="B25195">
        <v>1.7485825042977701</v>
      </c>
    </row>
    <row r="25196" spans="1:2" x14ac:dyDescent="0.25">
      <c r="A25196">
        <v>0.34799999999999998</v>
      </c>
      <c r="B25196">
        <v>1.7502218202545901</v>
      </c>
    </row>
    <row r="25197" spans="1:2" x14ac:dyDescent="0.25">
      <c r="A25197">
        <v>0.34799999999999998</v>
      </c>
      <c r="B25197">
        <v>1.7518165697014501</v>
      </c>
    </row>
    <row r="25198" spans="1:2" x14ac:dyDescent="0.25">
      <c r="A25198">
        <v>0.34799999999999998</v>
      </c>
      <c r="B25198">
        <v>1.75337051259368</v>
      </c>
    </row>
    <row r="25199" spans="1:2" x14ac:dyDescent="0.25">
      <c r="A25199">
        <v>0.34799999999999998</v>
      </c>
      <c r="B25199">
        <v>1.7548997885548101</v>
      </c>
    </row>
    <row r="25200" spans="1:2" x14ac:dyDescent="0.25">
      <c r="A25200">
        <v>0.34799999999999998</v>
      </c>
      <c r="B25200">
        <v>1.7564030438728</v>
      </c>
    </row>
    <row r="25201" spans="1:2" x14ac:dyDescent="0.25">
      <c r="A25201">
        <v>0.35</v>
      </c>
      <c r="B25201" t="s">
        <v>0</v>
      </c>
    </row>
    <row r="25202" spans="1:2" x14ac:dyDescent="0.25">
      <c r="A25202">
        <v>0.35</v>
      </c>
      <c r="B25202" t="s">
        <v>0</v>
      </c>
    </row>
    <row r="25203" spans="1:2" x14ac:dyDescent="0.25">
      <c r="A25203">
        <v>0.35</v>
      </c>
      <c r="B25203" t="s">
        <v>0</v>
      </c>
    </row>
    <row r="25204" spans="1:2" x14ac:dyDescent="0.25">
      <c r="A25204">
        <v>0.35</v>
      </c>
      <c r="B25204" t="s">
        <v>0</v>
      </c>
    </row>
    <row r="25205" spans="1:2" x14ac:dyDescent="0.25">
      <c r="A25205">
        <v>0.35</v>
      </c>
      <c r="B25205" t="s">
        <v>0</v>
      </c>
    </row>
    <row r="25206" spans="1:2" x14ac:dyDescent="0.25">
      <c r="A25206">
        <v>0.35</v>
      </c>
      <c r="B25206" t="s">
        <v>0</v>
      </c>
    </row>
    <row r="25207" spans="1:2" x14ac:dyDescent="0.25">
      <c r="A25207">
        <v>0.35</v>
      </c>
      <c r="B25207" t="s">
        <v>0</v>
      </c>
    </row>
    <row r="25208" spans="1:2" x14ac:dyDescent="0.25">
      <c r="A25208">
        <v>0.35</v>
      </c>
      <c r="B25208" t="s">
        <v>0</v>
      </c>
    </row>
    <row r="25209" spans="1:2" x14ac:dyDescent="0.25">
      <c r="A25209">
        <v>0.35</v>
      </c>
      <c r="B25209" t="s">
        <v>0</v>
      </c>
    </row>
    <row r="25210" spans="1:2" x14ac:dyDescent="0.25">
      <c r="A25210">
        <v>0.35</v>
      </c>
      <c r="B25210" t="s">
        <v>0</v>
      </c>
    </row>
    <row r="25211" spans="1:2" x14ac:dyDescent="0.25">
      <c r="A25211">
        <v>0.35</v>
      </c>
      <c r="B25211" t="s">
        <v>0</v>
      </c>
    </row>
    <row r="25212" spans="1:2" x14ac:dyDescent="0.25">
      <c r="A25212">
        <v>0.35</v>
      </c>
      <c r="B25212" t="s">
        <v>0</v>
      </c>
    </row>
    <row r="25213" spans="1:2" x14ac:dyDescent="0.25">
      <c r="A25213">
        <v>0.35</v>
      </c>
      <c r="B25213" t="s">
        <v>0</v>
      </c>
    </row>
    <row r="25214" spans="1:2" x14ac:dyDescent="0.25">
      <c r="A25214">
        <v>0.35</v>
      </c>
      <c r="B25214" t="s">
        <v>0</v>
      </c>
    </row>
    <row r="25215" spans="1:2" x14ac:dyDescent="0.25">
      <c r="A25215">
        <v>0.35</v>
      </c>
      <c r="B25215" t="s">
        <v>0</v>
      </c>
    </row>
    <row r="25216" spans="1:2" x14ac:dyDescent="0.25">
      <c r="A25216">
        <v>0.35</v>
      </c>
      <c r="B25216" t="s">
        <v>0</v>
      </c>
    </row>
    <row r="25217" spans="1:2" x14ac:dyDescent="0.25">
      <c r="A25217">
        <v>0.35</v>
      </c>
      <c r="B25217" t="s">
        <v>0</v>
      </c>
    </row>
    <row r="25218" spans="1:2" x14ac:dyDescent="0.25">
      <c r="A25218">
        <v>0.35</v>
      </c>
      <c r="B25218" t="s">
        <v>0</v>
      </c>
    </row>
    <row r="25219" spans="1:2" x14ac:dyDescent="0.25">
      <c r="A25219">
        <v>0.35</v>
      </c>
      <c r="B25219" t="s">
        <v>0</v>
      </c>
    </row>
    <row r="25220" spans="1:2" x14ac:dyDescent="0.25">
      <c r="A25220">
        <v>0.35</v>
      </c>
      <c r="B25220">
        <v>-0.12987368407608299</v>
      </c>
    </row>
    <row r="25221" spans="1:2" x14ac:dyDescent="0.25">
      <c r="A25221">
        <v>0.35</v>
      </c>
      <c r="B25221">
        <v>-0.117928200257783</v>
      </c>
    </row>
    <row r="25222" spans="1:2" x14ac:dyDescent="0.25">
      <c r="A25222">
        <v>0.35</v>
      </c>
      <c r="B25222">
        <v>-0.104023281327193</v>
      </c>
    </row>
    <row r="25223" spans="1:2" x14ac:dyDescent="0.25">
      <c r="A25223">
        <v>0.35</v>
      </c>
      <c r="B25223">
        <v>-8.8769027144663004E-2</v>
      </c>
    </row>
    <row r="25224" spans="1:2" x14ac:dyDescent="0.25">
      <c r="A25224">
        <v>0.35</v>
      </c>
      <c r="B25224">
        <v>-7.2486588094022503E-2</v>
      </c>
    </row>
    <row r="25225" spans="1:2" x14ac:dyDescent="0.25">
      <c r="A25225">
        <v>0.35</v>
      </c>
      <c r="B25225">
        <v>-5.5018364171880399E-2</v>
      </c>
    </row>
    <row r="25226" spans="1:2" x14ac:dyDescent="0.25">
      <c r="A25226">
        <v>0.35</v>
      </c>
      <c r="B25226">
        <v>-3.6863487523315197E-2</v>
      </c>
    </row>
    <row r="25227" spans="1:2" x14ac:dyDescent="0.25">
      <c r="A25227">
        <v>0.35</v>
      </c>
      <c r="B25227">
        <v>-1.6976432195146399E-2</v>
      </c>
    </row>
    <row r="25228" spans="1:2" x14ac:dyDescent="0.25">
      <c r="A25228">
        <v>0.35</v>
      </c>
      <c r="B25228">
        <v>6.6888145303214503E-3</v>
      </c>
    </row>
    <row r="25229" spans="1:2" x14ac:dyDescent="0.25">
      <c r="A25229">
        <v>0.35</v>
      </c>
      <c r="B25229">
        <v>3.6161402255488397E-2</v>
      </c>
    </row>
    <row r="25230" spans="1:2" x14ac:dyDescent="0.25">
      <c r="A25230">
        <v>0.35</v>
      </c>
      <c r="B25230">
        <v>7.5309652604643798E-2</v>
      </c>
    </row>
    <row r="25231" spans="1:2" x14ac:dyDescent="0.25">
      <c r="A25231">
        <v>0.35</v>
      </c>
      <c r="B25231">
        <v>0.125828423528137</v>
      </c>
    </row>
    <row r="25232" spans="1:2" x14ac:dyDescent="0.25">
      <c r="A25232">
        <v>0.35</v>
      </c>
      <c r="B25232">
        <v>0.186640628863737</v>
      </c>
    </row>
    <row r="25233" spans="1:2" x14ac:dyDescent="0.25">
      <c r="A25233">
        <v>0.35</v>
      </c>
      <c r="B25233">
        <v>0.25470855935881298</v>
      </c>
    </row>
    <row r="25234" spans="1:2" x14ac:dyDescent="0.25">
      <c r="A25234">
        <v>0.35</v>
      </c>
      <c r="B25234">
        <v>0.32681721874686698</v>
      </c>
    </row>
    <row r="25235" spans="1:2" x14ac:dyDescent="0.25">
      <c r="A25235">
        <v>0.35</v>
      </c>
      <c r="B25235">
        <v>0.40272920711305599</v>
      </c>
    </row>
    <row r="25236" spans="1:2" x14ac:dyDescent="0.25">
      <c r="A25236">
        <v>0.35</v>
      </c>
      <c r="B25236">
        <v>0.471190367550889</v>
      </c>
    </row>
    <row r="25237" spans="1:2" x14ac:dyDescent="0.25">
      <c r="A25237">
        <v>0.35</v>
      </c>
      <c r="B25237">
        <v>0.53806792219708799</v>
      </c>
    </row>
    <row r="25238" spans="1:2" x14ac:dyDescent="0.25">
      <c r="A25238">
        <v>0.35</v>
      </c>
      <c r="B25238">
        <v>0.60496839139311998</v>
      </c>
    </row>
    <row r="25239" spans="1:2" x14ac:dyDescent="0.25">
      <c r="A25239">
        <v>0.35</v>
      </c>
      <c r="B25239">
        <v>0.67172961309938595</v>
      </c>
    </row>
    <row r="25240" spans="1:2" x14ac:dyDescent="0.25">
      <c r="A25240">
        <v>0.35</v>
      </c>
      <c r="B25240">
        <v>0.73274706495004505</v>
      </c>
    </row>
    <row r="25241" spans="1:2" x14ac:dyDescent="0.25">
      <c r="A25241">
        <v>0.35</v>
      </c>
      <c r="B25241">
        <v>0.79078382977020001</v>
      </c>
    </row>
    <row r="25242" spans="1:2" x14ac:dyDescent="0.25">
      <c r="A25242">
        <v>0.35</v>
      </c>
      <c r="B25242">
        <v>0.84603377169430205</v>
      </c>
    </row>
    <row r="25243" spans="1:2" x14ac:dyDescent="0.25">
      <c r="A25243">
        <v>0.35</v>
      </c>
      <c r="B25243">
        <v>0.89836849111340999</v>
      </c>
    </row>
    <row r="25244" spans="1:2" x14ac:dyDescent="0.25">
      <c r="A25244">
        <v>0.35</v>
      </c>
      <c r="B25244">
        <v>0.94730469452114097</v>
      </c>
    </row>
    <row r="25245" spans="1:2" x14ac:dyDescent="0.25">
      <c r="A25245">
        <v>0.35</v>
      </c>
      <c r="B25245">
        <v>0.99231890082440799</v>
      </c>
    </row>
    <row r="25246" spans="1:2" x14ac:dyDescent="0.25">
      <c r="A25246">
        <v>0.35</v>
      </c>
      <c r="B25246">
        <v>1.03402913813917</v>
      </c>
    </row>
    <row r="25247" spans="1:2" x14ac:dyDescent="0.25">
      <c r="A25247">
        <v>0.35</v>
      </c>
      <c r="B25247">
        <v>1.0720240649082999</v>
      </c>
    </row>
    <row r="25248" spans="1:2" x14ac:dyDescent="0.25">
      <c r="A25248">
        <v>0.35</v>
      </c>
      <c r="B25248">
        <v>1.10774317910597</v>
      </c>
    </row>
    <row r="25249" spans="1:2" x14ac:dyDescent="0.25">
      <c r="A25249">
        <v>0.35</v>
      </c>
      <c r="B25249">
        <v>1.1408082458967901</v>
      </c>
    </row>
    <row r="25250" spans="1:2" x14ac:dyDescent="0.25">
      <c r="A25250">
        <v>0.35</v>
      </c>
      <c r="B25250">
        <v>1.17208402162046</v>
      </c>
    </row>
    <row r="25251" spans="1:2" x14ac:dyDescent="0.25">
      <c r="A25251">
        <v>0.35</v>
      </c>
      <c r="B25251">
        <v>1.2027434516819</v>
      </c>
    </row>
    <row r="25252" spans="1:2" x14ac:dyDescent="0.25">
      <c r="A25252">
        <v>0.35</v>
      </c>
      <c r="B25252">
        <v>1.23250712711846</v>
      </c>
    </row>
    <row r="25253" spans="1:2" x14ac:dyDescent="0.25">
      <c r="A25253">
        <v>0.35</v>
      </c>
      <c r="B25253">
        <v>1.26031287381973</v>
      </c>
    </row>
    <row r="25254" spans="1:2" x14ac:dyDescent="0.25">
      <c r="A25254">
        <v>0.35</v>
      </c>
      <c r="B25254">
        <v>1.2856073534390899</v>
      </c>
    </row>
    <row r="25255" spans="1:2" x14ac:dyDescent="0.25">
      <c r="A25255">
        <v>0.35</v>
      </c>
      <c r="B25255">
        <v>1.30880238429616</v>
      </c>
    </row>
    <row r="25256" spans="1:2" x14ac:dyDescent="0.25">
      <c r="A25256">
        <v>0.35</v>
      </c>
      <c r="B25256">
        <v>1.33090777940825</v>
      </c>
    </row>
    <row r="25257" spans="1:2" x14ac:dyDescent="0.25">
      <c r="A25257">
        <v>0.35</v>
      </c>
      <c r="B25257">
        <v>1.35211910051107</v>
      </c>
    </row>
    <row r="25258" spans="1:2" x14ac:dyDescent="0.25">
      <c r="A25258">
        <v>0.35</v>
      </c>
      <c r="B25258">
        <v>1.3718885014693201</v>
      </c>
    </row>
    <row r="25259" spans="1:2" x14ac:dyDescent="0.25">
      <c r="A25259">
        <v>0.35</v>
      </c>
      <c r="B25259">
        <v>1.3901412554219801</v>
      </c>
    </row>
    <row r="25260" spans="1:2" x14ac:dyDescent="0.25">
      <c r="A25260">
        <v>0.35</v>
      </c>
      <c r="B25260">
        <v>1.4070514921030399</v>
      </c>
    </row>
    <row r="25261" spans="1:2" x14ac:dyDescent="0.25">
      <c r="A25261">
        <v>0.35</v>
      </c>
      <c r="B25261">
        <v>1.4224522471705101</v>
      </c>
    </row>
    <row r="25262" spans="1:2" x14ac:dyDescent="0.25">
      <c r="A25262">
        <v>0.35</v>
      </c>
      <c r="B25262">
        <v>1.43660412871444</v>
      </c>
    </row>
    <row r="25263" spans="1:2" x14ac:dyDescent="0.25">
      <c r="A25263">
        <v>0.35</v>
      </c>
      <c r="B25263">
        <v>1.45027759201527</v>
      </c>
    </row>
    <row r="25264" spans="1:2" x14ac:dyDescent="0.25">
      <c r="A25264">
        <v>0.35</v>
      </c>
      <c r="B25264">
        <v>1.4637167272549201</v>
      </c>
    </row>
    <row r="25265" spans="1:2" x14ac:dyDescent="0.25">
      <c r="A25265">
        <v>0.35</v>
      </c>
      <c r="B25265">
        <v>1.4765567415721299</v>
      </c>
    </row>
    <row r="25266" spans="1:2" x14ac:dyDescent="0.25">
      <c r="A25266">
        <v>0.35</v>
      </c>
      <c r="B25266">
        <v>1.4886953573795101</v>
      </c>
    </row>
    <row r="25267" spans="1:2" x14ac:dyDescent="0.25">
      <c r="A25267">
        <v>0.35</v>
      </c>
      <c r="B25267">
        <v>1.49995161201484</v>
      </c>
    </row>
    <row r="25268" spans="1:2" x14ac:dyDescent="0.25">
      <c r="A25268">
        <v>0.35</v>
      </c>
      <c r="B25268">
        <v>1.5108223960768901</v>
      </c>
    </row>
    <row r="25269" spans="1:2" x14ac:dyDescent="0.25">
      <c r="A25269">
        <v>0.35</v>
      </c>
      <c r="B25269">
        <v>1.5212187268755299</v>
      </c>
    </row>
    <row r="25270" spans="1:2" x14ac:dyDescent="0.25">
      <c r="A25270">
        <v>0.35</v>
      </c>
      <c r="B25270">
        <v>1.5308893502882399</v>
      </c>
    </row>
    <row r="25271" spans="1:2" x14ac:dyDescent="0.25">
      <c r="A25271">
        <v>0.35</v>
      </c>
      <c r="B25271">
        <v>1.5402024040316999</v>
      </c>
    </row>
    <row r="25272" spans="1:2" x14ac:dyDescent="0.25">
      <c r="A25272">
        <v>0.35</v>
      </c>
      <c r="B25272">
        <v>1.5491278362530501</v>
      </c>
    </row>
    <row r="25273" spans="1:2" x14ac:dyDescent="0.25">
      <c r="A25273">
        <v>0.35</v>
      </c>
      <c r="B25273">
        <v>1.55704266401605</v>
      </c>
    </row>
    <row r="25274" spans="1:2" x14ac:dyDescent="0.25">
      <c r="A25274">
        <v>0.35</v>
      </c>
      <c r="B25274">
        <v>1.56467929341611</v>
      </c>
    </row>
    <row r="25275" spans="1:2" x14ac:dyDescent="0.25">
      <c r="A25275">
        <v>0.35</v>
      </c>
      <c r="B25275">
        <v>1.5720832758908001</v>
      </c>
    </row>
    <row r="25276" spans="1:2" x14ac:dyDescent="0.25">
      <c r="A25276">
        <v>0.35</v>
      </c>
      <c r="B25276">
        <v>1.57938011658845</v>
      </c>
    </row>
    <row r="25277" spans="1:2" x14ac:dyDescent="0.25">
      <c r="A25277">
        <v>0.35</v>
      </c>
      <c r="B25277">
        <v>1.5865692961443101</v>
      </c>
    </row>
    <row r="25278" spans="1:2" x14ac:dyDescent="0.25">
      <c r="A25278">
        <v>0.35</v>
      </c>
      <c r="B25278">
        <v>1.59349961698132</v>
      </c>
    </row>
    <row r="25279" spans="1:2" x14ac:dyDescent="0.25">
      <c r="A25279">
        <v>0.35</v>
      </c>
      <c r="B25279">
        <v>1.6004508015480301</v>
      </c>
    </row>
    <row r="25280" spans="1:2" x14ac:dyDescent="0.25">
      <c r="A25280">
        <v>0.35</v>
      </c>
      <c r="B25280">
        <v>1.60723830853993</v>
      </c>
    </row>
    <row r="25281" spans="1:2" x14ac:dyDescent="0.25">
      <c r="A25281">
        <v>0.35</v>
      </c>
      <c r="B25281">
        <v>1.6136662319045101</v>
      </c>
    </row>
    <row r="25282" spans="1:2" x14ac:dyDescent="0.25">
      <c r="A25282">
        <v>0.35</v>
      </c>
      <c r="B25282">
        <v>1.6198569667099401</v>
      </c>
    </row>
    <row r="25283" spans="1:2" x14ac:dyDescent="0.25">
      <c r="A25283">
        <v>0.35</v>
      </c>
      <c r="B25283">
        <v>1.62581366868918</v>
      </c>
    </row>
    <row r="25284" spans="1:2" x14ac:dyDescent="0.25">
      <c r="A25284">
        <v>0.35</v>
      </c>
      <c r="B25284">
        <v>1.6315230043116999</v>
      </c>
    </row>
    <row r="25285" spans="1:2" x14ac:dyDescent="0.25">
      <c r="A25285">
        <v>0.35</v>
      </c>
      <c r="B25285">
        <v>1.63702601900103</v>
      </c>
    </row>
    <row r="25286" spans="1:2" x14ac:dyDescent="0.25">
      <c r="A25286">
        <v>0.35</v>
      </c>
      <c r="B25286">
        <v>1.6423431798260699</v>
      </c>
    </row>
    <row r="25287" spans="1:2" x14ac:dyDescent="0.25">
      <c r="A25287">
        <v>0.35</v>
      </c>
      <c r="B25287">
        <v>1.64745921755507</v>
      </c>
    </row>
    <row r="25288" spans="1:2" x14ac:dyDescent="0.25">
      <c r="A25288">
        <v>0.35</v>
      </c>
      <c r="B25288">
        <v>1.65237631756212</v>
      </c>
    </row>
    <row r="25289" spans="1:2" x14ac:dyDescent="0.25">
      <c r="A25289">
        <v>0.35</v>
      </c>
      <c r="B25289">
        <v>1.6571143684374301</v>
      </c>
    </row>
    <row r="25290" spans="1:2" x14ac:dyDescent="0.25">
      <c r="A25290">
        <v>0.35</v>
      </c>
      <c r="B25290">
        <v>1.66168473873411</v>
      </c>
    </row>
    <row r="25291" spans="1:2" x14ac:dyDescent="0.25">
      <c r="A25291">
        <v>0.35</v>
      </c>
      <c r="B25291">
        <v>1.66610185499191</v>
      </c>
    </row>
    <row r="25292" spans="1:2" x14ac:dyDescent="0.25">
      <c r="A25292">
        <v>0.35</v>
      </c>
      <c r="B25292">
        <v>1.67036690841353</v>
      </c>
    </row>
    <row r="25293" spans="1:2" x14ac:dyDescent="0.25">
      <c r="A25293">
        <v>0.35</v>
      </c>
      <c r="B25293">
        <v>1.6744708854356101</v>
      </c>
    </row>
    <row r="25294" spans="1:2" x14ac:dyDescent="0.25">
      <c r="A25294">
        <v>0.35</v>
      </c>
      <c r="B25294">
        <v>1.6784441063742099</v>
      </c>
    </row>
    <row r="25295" spans="1:2" x14ac:dyDescent="0.25">
      <c r="A25295">
        <v>0.35</v>
      </c>
      <c r="B25295">
        <v>1.68228568926586</v>
      </c>
    </row>
    <row r="25296" spans="1:2" x14ac:dyDescent="0.25">
      <c r="A25296">
        <v>0.35</v>
      </c>
      <c r="B25296">
        <v>1.6859910270137699</v>
      </c>
    </row>
    <row r="25297" spans="1:2" x14ac:dyDescent="0.25">
      <c r="A25297">
        <v>0.35</v>
      </c>
      <c r="B25297">
        <v>1.68957067611726</v>
      </c>
    </row>
    <row r="25298" spans="1:2" x14ac:dyDescent="0.25">
      <c r="A25298">
        <v>0.35</v>
      </c>
      <c r="B25298">
        <v>1.6930392701811801</v>
      </c>
    </row>
    <row r="25299" spans="1:2" x14ac:dyDescent="0.25">
      <c r="A25299">
        <v>0.35</v>
      </c>
      <c r="B25299">
        <v>1.69638666417088</v>
      </c>
    </row>
    <row r="25300" spans="1:2" x14ac:dyDescent="0.25">
      <c r="A25300">
        <v>0.35</v>
      </c>
      <c r="B25300">
        <v>1.6996206887457199</v>
      </c>
    </row>
    <row r="25301" spans="1:2" x14ac:dyDescent="0.25">
      <c r="A25301">
        <v>0.35</v>
      </c>
      <c r="B25301">
        <v>1.70275463007956</v>
      </c>
    </row>
    <row r="25302" spans="1:2" x14ac:dyDescent="0.25">
      <c r="A25302">
        <v>0.35</v>
      </c>
      <c r="B25302">
        <v>1.70582276641756</v>
      </c>
    </row>
    <row r="25303" spans="1:2" x14ac:dyDescent="0.25">
      <c r="A25303">
        <v>0.35</v>
      </c>
      <c r="B25303">
        <v>1.70883170244181</v>
      </c>
    </row>
    <row r="25304" spans="1:2" x14ac:dyDescent="0.25">
      <c r="A25304">
        <v>0.35</v>
      </c>
      <c r="B25304">
        <v>1.7117442426649201</v>
      </c>
    </row>
    <row r="25305" spans="1:2" x14ac:dyDescent="0.25">
      <c r="A25305">
        <v>0.35</v>
      </c>
      <c r="B25305">
        <v>1.7145801394376901</v>
      </c>
    </row>
    <row r="25306" spans="1:2" x14ac:dyDescent="0.25">
      <c r="A25306">
        <v>0.35</v>
      </c>
      <c r="B25306">
        <v>1.71734791426235</v>
      </c>
    </row>
    <row r="25307" spans="1:2" x14ac:dyDescent="0.25">
      <c r="A25307">
        <v>0.35</v>
      </c>
      <c r="B25307">
        <v>1.7200393828957701</v>
      </c>
    </row>
    <row r="25308" spans="1:2" x14ac:dyDescent="0.25">
      <c r="A25308">
        <v>0.35</v>
      </c>
      <c r="B25308">
        <v>1.722580910649</v>
      </c>
    </row>
    <row r="25309" spans="1:2" x14ac:dyDescent="0.25">
      <c r="A25309">
        <v>0.35</v>
      </c>
      <c r="B25309">
        <v>1.7249863635303</v>
      </c>
    </row>
    <row r="25310" spans="1:2" x14ac:dyDescent="0.25">
      <c r="A25310">
        <v>0.35</v>
      </c>
      <c r="B25310">
        <v>1.72730104863416</v>
      </c>
    </row>
    <row r="25311" spans="1:2" x14ac:dyDescent="0.25">
      <c r="A25311">
        <v>0.35</v>
      </c>
      <c r="B25311">
        <v>1.72952905927485</v>
      </c>
    </row>
    <row r="25312" spans="1:2" x14ac:dyDescent="0.25">
      <c r="A25312">
        <v>0.35</v>
      </c>
      <c r="B25312">
        <v>1.73170265807649</v>
      </c>
    </row>
    <row r="25313" spans="1:2" x14ac:dyDescent="0.25">
      <c r="A25313">
        <v>0.35</v>
      </c>
      <c r="B25313">
        <v>1.7338275076278999</v>
      </c>
    </row>
    <row r="25314" spans="1:2" x14ac:dyDescent="0.25">
      <c r="A25314">
        <v>0.35</v>
      </c>
      <c r="B25314">
        <v>1.73588485654526</v>
      </c>
    </row>
    <row r="25315" spans="1:2" x14ac:dyDescent="0.25">
      <c r="A25315">
        <v>0.35</v>
      </c>
      <c r="B25315">
        <v>1.7378754174954101</v>
      </c>
    </row>
    <row r="25316" spans="1:2" x14ac:dyDescent="0.25">
      <c r="A25316">
        <v>0.35</v>
      </c>
      <c r="B25316">
        <v>1.73980843342401</v>
      </c>
    </row>
    <row r="25317" spans="1:2" x14ac:dyDescent="0.25">
      <c r="A25317">
        <v>0.35</v>
      </c>
      <c r="B25317">
        <v>1.74168052829061</v>
      </c>
    </row>
    <row r="25318" spans="1:2" x14ac:dyDescent="0.25">
      <c r="A25318">
        <v>0.35</v>
      </c>
      <c r="B25318">
        <v>1.7435047321030399</v>
      </c>
    </row>
    <row r="25319" spans="1:2" x14ac:dyDescent="0.25">
      <c r="A25319">
        <v>0.35</v>
      </c>
      <c r="B25319">
        <v>1.74526977434488</v>
      </c>
    </row>
    <row r="25320" spans="1:2" x14ac:dyDescent="0.25">
      <c r="A25320">
        <v>0.35</v>
      </c>
      <c r="B25320">
        <v>1.7470064557774001</v>
      </c>
    </row>
    <row r="25321" spans="1:2" x14ac:dyDescent="0.25">
      <c r="A25321">
        <v>0.35</v>
      </c>
      <c r="B25321">
        <v>1.7487084859472799</v>
      </c>
    </row>
    <row r="25322" spans="1:2" x14ac:dyDescent="0.25">
      <c r="A25322">
        <v>0.35</v>
      </c>
      <c r="B25322">
        <v>1.7503628964806</v>
      </c>
    </row>
    <row r="25323" spans="1:2" x14ac:dyDescent="0.25">
      <c r="A25323">
        <v>0.35</v>
      </c>
      <c r="B25323">
        <v>1.75196350859667</v>
      </c>
    </row>
    <row r="25324" spans="1:2" x14ac:dyDescent="0.25">
      <c r="A25324">
        <v>0.35</v>
      </c>
      <c r="B25324">
        <v>1.7535213517278601</v>
      </c>
    </row>
    <row r="25325" spans="1:2" x14ac:dyDescent="0.25">
      <c r="A25325">
        <v>0.35</v>
      </c>
      <c r="B25325">
        <v>1.75505518462751</v>
      </c>
    </row>
    <row r="25326" spans="1:2" x14ac:dyDescent="0.25">
      <c r="A25326">
        <v>0.35</v>
      </c>
      <c r="B25326">
        <v>1.75657078043544</v>
      </c>
    </row>
    <row r="25327" spans="1:2" x14ac:dyDescent="0.25">
      <c r="A25327">
        <v>0.35199999999999998</v>
      </c>
      <c r="B25327" t="s">
        <v>0</v>
      </c>
    </row>
    <row r="25328" spans="1:2" x14ac:dyDescent="0.25">
      <c r="A25328">
        <v>0.35199999999999998</v>
      </c>
      <c r="B25328" t="s">
        <v>0</v>
      </c>
    </row>
    <row r="25329" spans="1:2" x14ac:dyDescent="0.25">
      <c r="A25329">
        <v>0.35199999999999998</v>
      </c>
      <c r="B25329" t="s">
        <v>0</v>
      </c>
    </row>
    <row r="25330" spans="1:2" x14ac:dyDescent="0.25">
      <c r="A25330">
        <v>0.35199999999999998</v>
      </c>
      <c r="B25330" t="s">
        <v>0</v>
      </c>
    </row>
    <row r="25331" spans="1:2" x14ac:dyDescent="0.25">
      <c r="A25331">
        <v>0.35199999999999998</v>
      </c>
      <c r="B25331" t="s">
        <v>0</v>
      </c>
    </row>
    <row r="25332" spans="1:2" x14ac:dyDescent="0.25">
      <c r="A25332">
        <v>0.35199999999999998</v>
      </c>
      <c r="B25332" t="s">
        <v>0</v>
      </c>
    </row>
    <row r="25333" spans="1:2" x14ac:dyDescent="0.25">
      <c r="A25333">
        <v>0.35199999999999998</v>
      </c>
      <c r="B25333" t="s">
        <v>0</v>
      </c>
    </row>
    <row r="25334" spans="1:2" x14ac:dyDescent="0.25">
      <c r="A25334">
        <v>0.35199999999999998</v>
      </c>
      <c r="B25334" t="s">
        <v>0</v>
      </c>
    </row>
    <row r="25335" spans="1:2" x14ac:dyDescent="0.25">
      <c r="A25335">
        <v>0.35199999999999998</v>
      </c>
      <c r="B25335" t="s">
        <v>0</v>
      </c>
    </row>
    <row r="25336" spans="1:2" x14ac:dyDescent="0.25">
      <c r="A25336">
        <v>0.35199999999999998</v>
      </c>
      <c r="B25336" t="s">
        <v>0</v>
      </c>
    </row>
    <row r="25337" spans="1:2" x14ac:dyDescent="0.25">
      <c r="A25337">
        <v>0.35199999999999998</v>
      </c>
      <c r="B25337" t="s">
        <v>0</v>
      </c>
    </row>
    <row r="25338" spans="1:2" x14ac:dyDescent="0.25">
      <c r="A25338">
        <v>0.35199999999999998</v>
      </c>
      <c r="B25338" t="s">
        <v>0</v>
      </c>
    </row>
    <row r="25339" spans="1:2" x14ac:dyDescent="0.25">
      <c r="A25339">
        <v>0.35199999999999998</v>
      </c>
      <c r="B25339" t="s">
        <v>0</v>
      </c>
    </row>
    <row r="25340" spans="1:2" x14ac:dyDescent="0.25">
      <c r="A25340">
        <v>0.35199999999999998</v>
      </c>
      <c r="B25340" t="s">
        <v>0</v>
      </c>
    </row>
    <row r="25341" spans="1:2" x14ac:dyDescent="0.25">
      <c r="A25341">
        <v>0.35199999999999998</v>
      </c>
      <c r="B25341" t="s">
        <v>0</v>
      </c>
    </row>
    <row r="25342" spans="1:2" x14ac:dyDescent="0.25">
      <c r="A25342">
        <v>0.35199999999999998</v>
      </c>
      <c r="B25342" t="s">
        <v>0</v>
      </c>
    </row>
    <row r="25343" spans="1:2" x14ac:dyDescent="0.25">
      <c r="A25343">
        <v>0.35199999999999998</v>
      </c>
      <c r="B25343" t="s">
        <v>0</v>
      </c>
    </row>
    <row r="25344" spans="1:2" x14ac:dyDescent="0.25">
      <c r="A25344">
        <v>0.35199999999999998</v>
      </c>
      <c r="B25344" t="s">
        <v>0</v>
      </c>
    </row>
    <row r="25345" spans="1:2" x14ac:dyDescent="0.25">
      <c r="A25345">
        <v>0.35199999999999998</v>
      </c>
      <c r="B25345">
        <v>-0.13938002061195301</v>
      </c>
    </row>
    <row r="25346" spans="1:2" x14ac:dyDescent="0.25">
      <c r="A25346">
        <v>0.35199999999999998</v>
      </c>
      <c r="B25346">
        <v>-0.127253944815029</v>
      </c>
    </row>
    <row r="25347" spans="1:2" x14ac:dyDescent="0.25">
      <c r="A25347">
        <v>0.35199999999999998</v>
      </c>
      <c r="B25347">
        <v>-0.113228709268132</v>
      </c>
    </row>
    <row r="25348" spans="1:2" x14ac:dyDescent="0.25">
      <c r="A25348">
        <v>0.35199999999999998</v>
      </c>
      <c r="B25348">
        <v>-9.7619888441037694E-2</v>
      </c>
    </row>
    <row r="25349" spans="1:2" x14ac:dyDescent="0.25">
      <c r="A25349">
        <v>0.35199999999999998</v>
      </c>
      <c r="B25349">
        <v>-8.0981883058215104E-2</v>
      </c>
    </row>
    <row r="25350" spans="1:2" x14ac:dyDescent="0.25">
      <c r="A25350">
        <v>0.35199999999999998</v>
      </c>
      <c r="B25350">
        <v>-6.3402379447910107E-2</v>
      </c>
    </row>
    <row r="25351" spans="1:2" x14ac:dyDescent="0.25">
      <c r="A25351">
        <v>0.35199999999999998</v>
      </c>
      <c r="B25351">
        <v>-4.4642767548824597E-2</v>
      </c>
    </row>
    <row r="25352" spans="1:2" x14ac:dyDescent="0.25">
      <c r="A25352">
        <v>0.35199999999999998</v>
      </c>
      <c r="B25352">
        <v>-2.54681185631228E-2</v>
      </c>
    </row>
    <row r="25353" spans="1:2" x14ac:dyDescent="0.25">
      <c r="A25353">
        <v>0.35199999999999998</v>
      </c>
      <c r="B25353">
        <v>-4.0444390035343598E-3</v>
      </c>
    </row>
    <row r="25354" spans="1:2" x14ac:dyDescent="0.25">
      <c r="A25354">
        <v>0.35199999999999998</v>
      </c>
      <c r="B25354">
        <v>2.1189641199565099E-2</v>
      </c>
    </row>
    <row r="25355" spans="1:2" x14ac:dyDescent="0.25">
      <c r="A25355">
        <v>0.35199999999999998</v>
      </c>
      <c r="B25355">
        <v>5.2203516846220703E-2</v>
      </c>
    </row>
    <row r="25356" spans="1:2" x14ac:dyDescent="0.25">
      <c r="A25356">
        <v>0.35199999999999998</v>
      </c>
      <c r="B25356">
        <v>9.2900242003160105E-2</v>
      </c>
    </row>
    <row r="25357" spans="1:2" x14ac:dyDescent="0.25">
      <c r="A25357">
        <v>0.35199999999999998</v>
      </c>
      <c r="B25357">
        <v>0.14402850104262599</v>
      </c>
    </row>
    <row r="25358" spans="1:2" x14ac:dyDescent="0.25">
      <c r="A25358">
        <v>0.35199999999999998</v>
      </c>
      <c r="B25358">
        <v>0.20447536448720999</v>
      </c>
    </row>
    <row r="25359" spans="1:2" x14ac:dyDescent="0.25">
      <c r="A25359">
        <v>0.35199999999999998</v>
      </c>
      <c r="B25359">
        <v>0.27111149250564598</v>
      </c>
    </row>
    <row r="25360" spans="1:2" x14ac:dyDescent="0.25">
      <c r="A25360">
        <v>0.35199999999999998</v>
      </c>
      <c r="B25360">
        <v>0.34215602280193202</v>
      </c>
    </row>
    <row r="25361" spans="1:2" x14ac:dyDescent="0.25">
      <c r="A25361">
        <v>0.35199999999999998</v>
      </c>
      <c r="B25361">
        <v>0.41581295693334702</v>
      </c>
    </row>
    <row r="25362" spans="1:2" x14ac:dyDescent="0.25">
      <c r="A25362">
        <v>0.35199999999999998</v>
      </c>
      <c r="B25362">
        <v>0.48244615316415901</v>
      </c>
    </row>
    <row r="25363" spans="1:2" x14ac:dyDescent="0.25">
      <c r="A25363">
        <v>0.35199999999999998</v>
      </c>
      <c r="B25363">
        <v>0.54751558755783603</v>
      </c>
    </row>
    <row r="25364" spans="1:2" x14ac:dyDescent="0.25">
      <c r="A25364">
        <v>0.35199999999999998</v>
      </c>
      <c r="B25364">
        <v>0.61245660018637604</v>
      </c>
    </row>
    <row r="25365" spans="1:2" x14ac:dyDescent="0.25">
      <c r="A25365">
        <v>0.35199999999999998</v>
      </c>
      <c r="B25365">
        <v>0.67908921384203702</v>
      </c>
    </row>
    <row r="25366" spans="1:2" x14ac:dyDescent="0.25">
      <c r="A25366">
        <v>0.35199999999999998</v>
      </c>
      <c r="B25366">
        <v>0.73854230904540896</v>
      </c>
    </row>
    <row r="25367" spans="1:2" x14ac:dyDescent="0.25">
      <c r="A25367">
        <v>0.35199999999999998</v>
      </c>
      <c r="B25367">
        <v>0.79523531656356505</v>
      </c>
    </row>
    <row r="25368" spans="1:2" x14ac:dyDescent="0.25">
      <c r="A25368">
        <v>0.35199999999999998</v>
      </c>
      <c r="B25368">
        <v>0.84944650812829803</v>
      </c>
    </row>
    <row r="25369" spans="1:2" x14ac:dyDescent="0.25">
      <c r="A25369">
        <v>0.35199999999999998</v>
      </c>
      <c r="B25369">
        <v>0.90052597059086903</v>
      </c>
    </row>
    <row r="25370" spans="1:2" x14ac:dyDescent="0.25">
      <c r="A25370">
        <v>0.35199999999999998</v>
      </c>
      <c r="B25370">
        <v>0.94846725379402397</v>
      </c>
    </row>
    <row r="25371" spans="1:2" x14ac:dyDescent="0.25">
      <c r="A25371">
        <v>0.35199999999999998</v>
      </c>
      <c r="B25371">
        <v>0.993551239164564</v>
      </c>
    </row>
    <row r="25372" spans="1:2" x14ac:dyDescent="0.25">
      <c r="A25372">
        <v>0.35199999999999998</v>
      </c>
      <c r="B25372">
        <v>1.03338786013517</v>
      </c>
    </row>
    <row r="25373" spans="1:2" x14ac:dyDescent="0.25">
      <c r="A25373">
        <v>0.35199999999999998</v>
      </c>
      <c r="B25373">
        <v>1.07014104472219</v>
      </c>
    </row>
    <row r="25374" spans="1:2" x14ac:dyDescent="0.25">
      <c r="A25374">
        <v>0.35199999999999998</v>
      </c>
      <c r="B25374">
        <v>1.1050352094809801</v>
      </c>
    </row>
    <row r="25375" spans="1:2" x14ac:dyDescent="0.25">
      <c r="A25375">
        <v>0.35199999999999998</v>
      </c>
      <c r="B25375">
        <v>1.1376828485955801</v>
      </c>
    </row>
    <row r="25376" spans="1:2" x14ac:dyDescent="0.25">
      <c r="A25376">
        <v>0.35199999999999998</v>
      </c>
      <c r="B25376">
        <v>1.16884673746581</v>
      </c>
    </row>
    <row r="25377" spans="1:2" x14ac:dyDescent="0.25">
      <c r="A25377">
        <v>0.35199999999999998</v>
      </c>
      <c r="B25377">
        <v>1.1999534603016</v>
      </c>
    </row>
    <row r="25378" spans="1:2" x14ac:dyDescent="0.25">
      <c r="A25378">
        <v>0.35199999999999998</v>
      </c>
      <c r="B25378">
        <v>1.22981480390534</v>
      </c>
    </row>
    <row r="25379" spans="1:2" x14ac:dyDescent="0.25">
      <c r="A25379">
        <v>0.35199999999999998</v>
      </c>
      <c r="B25379">
        <v>1.25712084812808</v>
      </c>
    </row>
    <row r="25380" spans="1:2" x14ac:dyDescent="0.25">
      <c r="A25380">
        <v>0.35199999999999998</v>
      </c>
      <c r="B25380">
        <v>1.28284583361268</v>
      </c>
    </row>
    <row r="25381" spans="1:2" x14ac:dyDescent="0.25">
      <c r="A25381">
        <v>0.35199999999999998</v>
      </c>
      <c r="B25381">
        <v>1.30583800046343</v>
      </c>
    </row>
    <row r="25382" spans="1:2" x14ac:dyDescent="0.25">
      <c r="A25382">
        <v>0.35199999999999998</v>
      </c>
      <c r="B25382">
        <v>1.3275938783165799</v>
      </c>
    </row>
    <row r="25383" spans="1:2" x14ac:dyDescent="0.25">
      <c r="A25383">
        <v>0.35199999999999998</v>
      </c>
      <c r="B25383">
        <v>1.3489561967135799</v>
      </c>
    </row>
    <row r="25384" spans="1:2" x14ac:dyDescent="0.25">
      <c r="A25384">
        <v>0.35199999999999998</v>
      </c>
      <c r="B25384">
        <v>1.3685572753430899</v>
      </c>
    </row>
    <row r="25385" spans="1:2" x14ac:dyDescent="0.25">
      <c r="A25385">
        <v>0.35199999999999998</v>
      </c>
      <c r="B25385">
        <v>1.38681275462303</v>
      </c>
    </row>
    <row r="25386" spans="1:2" x14ac:dyDescent="0.25">
      <c r="A25386">
        <v>0.35199999999999998</v>
      </c>
      <c r="B25386">
        <v>1.40409298189262</v>
      </c>
    </row>
    <row r="25387" spans="1:2" x14ac:dyDescent="0.25">
      <c r="A25387">
        <v>0.35199999999999998</v>
      </c>
      <c r="B25387">
        <v>1.4198506099749</v>
      </c>
    </row>
    <row r="25388" spans="1:2" x14ac:dyDescent="0.25">
      <c r="A25388">
        <v>0.35199999999999998</v>
      </c>
      <c r="B25388">
        <v>1.4342139643754499</v>
      </c>
    </row>
    <row r="25389" spans="1:2" x14ac:dyDescent="0.25">
      <c r="A25389">
        <v>0.35199999999999998</v>
      </c>
      <c r="B25389">
        <v>1.4479603171228299</v>
      </c>
    </row>
    <row r="25390" spans="1:2" x14ac:dyDescent="0.25">
      <c r="A25390">
        <v>0.35199999999999998</v>
      </c>
      <c r="B25390">
        <v>1.4614077712849001</v>
      </c>
    </row>
    <row r="25391" spans="1:2" x14ac:dyDescent="0.25">
      <c r="A25391">
        <v>0.35199999999999998</v>
      </c>
      <c r="B25391">
        <v>1.47455989875378</v>
      </c>
    </row>
    <row r="25392" spans="1:2" x14ac:dyDescent="0.25">
      <c r="A25392">
        <v>0.35199999999999998</v>
      </c>
      <c r="B25392">
        <v>1.4866662912956099</v>
      </c>
    </row>
    <row r="25393" spans="1:2" x14ac:dyDescent="0.25">
      <c r="A25393">
        <v>0.35199999999999998</v>
      </c>
      <c r="B25393">
        <v>1.4980500852063801</v>
      </c>
    </row>
    <row r="25394" spans="1:2" x14ac:dyDescent="0.25">
      <c r="A25394">
        <v>0.35199999999999998</v>
      </c>
      <c r="B25394">
        <v>1.5090908911786001</v>
      </c>
    </row>
    <row r="25395" spans="1:2" x14ac:dyDescent="0.25">
      <c r="A25395">
        <v>0.35199999999999998</v>
      </c>
      <c r="B25395">
        <v>1.51943621041821</v>
      </c>
    </row>
    <row r="25396" spans="1:2" x14ac:dyDescent="0.25">
      <c r="A25396">
        <v>0.35199999999999998</v>
      </c>
      <c r="B25396">
        <v>1.5292656441349699</v>
      </c>
    </row>
    <row r="25397" spans="1:2" x14ac:dyDescent="0.25">
      <c r="A25397">
        <v>0.35199999999999998</v>
      </c>
      <c r="B25397">
        <v>1.53878000211111</v>
      </c>
    </row>
    <row r="25398" spans="1:2" x14ac:dyDescent="0.25">
      <c r="A25398">
        <v>0.35199999999999998</v>
      </c>
      <c r="B25398">
        <v>1.54762792085848</v>
      </c>
    </row>
    <row r="25399" spans="1:2" x14ac:dyDescent="0.25">
      <c r="A25399">
        <v>0.35199999999999998</v>
      </c>
      <c r="B25399">
        <v>1.55563639990367</v>
      </c>
    </row>
    <row r="25400" spans="1:2" x14ac:dyDescent="0.25">
      <c r="A25400">
        <v>0.35199999999999998</v>
      </c>
      <c r="B25400">
        <v>1.5633062075652</v>
      </c>
    </row>
    <row r="25401" spans="1:2" x14ac:dyDescent="0.25">
      <c r="A25401">
        <v>0.35199999999999998</v>
      </c>
      <c r="B25401">
        <v>1.5707022102175401</v>
      </c>
    </row>
    <row r="25402" spans="1:2" x14ac:dyDescent="0.25">
      <c r="A25402">
        <v>0.35199999999999998</v>
      </c>
      <c r="B25402">
        <v>1.5781218282859999</v>
      </c>
    </row>
    <row r="25403" spans="1:2" x14ac:dyDescent="0.25">
      <c r="A25403">
        <v>0.35199999999999998</v>
      </c>
      <c r="B25403">
        <v>1.5854089242813101</v>
      </c>
    </row>
    <row r="25404" spans="1:2" x14ac:dyDescent="0.25">
      <c r="A25404">
        <v>0.35199999999999998</v>
      </c>
      <c r="B25404">
        <v>1.5923975055019099</v>
      </c>
    </row>
    <row r="25405" spans="1:2" x14ac:dyDescent="0.25">
      <c r="A25405">
        <v>0.35199999999999998</v>
      </c>
      <c r="B25405">
        <v>1.59941169436256</v>
      </c>
    </row>
    <row r="25406" spans="1:2" x14ac:dyDescent="0.25">
      <c r="A25406">
        <v>0.35199999999999998</v>
      </c>
      <c r="B25406">
        <v>1.6063084296272201</v>
      </c>
    </row>
    <row r="25407" spans="1:2" x14ac:dyDescent="0.25">
      <c r="A25407">
        <v>0.35199999999999998</v>
      </c>
      <c r="B25407">
        <v>1.61284150335901</v>
      </c>
    </row>
    <row r="25408" spans="1:2" x14ac:dyDescent="0.25">
      <c r="A25408">
        <v>0.35199999999999998</v>
      </c>
      <c r="B25408">
        <v>1.61909458650935</v>
      </c>
    </row>
    <row r="25409" spans="1:2" x14ac:dyDescent="0.25">
      <c r="A25409">
        <v>0.35199999999999998</v>
      </c>
      <c r="B25409">
        <v>1.62510373426323</v>
      </c>
    </row>
    <row r="25410" spans="1:2" x14ac:dyDescent="0.25">
      <c r="A25410">
        <v>0.35199999999999998</v>
      </c>
      <c r="B25410">
        <v>1.6308595610093499</v>
      </c>
    </row>
    <row r="25411" spans="1:2" x14ac:dyDescent="0.25">
      <c r="A25411">
        <v>0.35199999999999998</v>
      </c>
      <c r="B25411">
        <v>1.63639884492971</v>
      </c>
    </row>
    <row r="25412" spans="1:2" x14ac:dyDescent="0.25">
      <c r="A25412">
        <v>0.35199999999999998</v>
      </c>
      <c r="B25412">
        <v>1.6417485030952199</v>
      </c>
    </row>
    <row r="25413" spans="1:2" x14ac:dyDescent="0.25">
      <c r="A25413">
        <v>0.35199999999999998</v>
      </c>
      <c r="B25413">
        <v>1.6468893681115799</v>
      </c>
    </row>
    <row r="25414" spans="1:2" x14ac:dyDescent="0.25">
      <c r="A25414">
        <v>0.35199999999999998</v>
      </c>
      <c r="B25414">
        <v>1.6518366037780301</v>
      </c>
    </row>
    <row r="25415" spans="1:2" x14ac:dyDescent="0.25">
      <c r="A25415">
        <v>0.35199999999999998</v>
      </c>
      <c r="B25415">
        <v>1.6566104406715401</v>
      </c>
    </row>
    <row r="25416" spans="1:2" x14ac:dyDescent="0.25">
      <c r="A25416">
        <v>0.35199999999999998</v>
      </c>
      <c r="B25416">
        <v>1.66120712078544</v>
      </c>
    </row>
    <row r="25417" spans="1:2" x14ac:dyDescent="0.25">
      <c r="A25417">
        <v>0.35199999999999998</v>
      </c>
      <c r="B25417">
        <v>1.66565056843228</v>
      </c>
    </row>
    <row r="25418" spans="1:2" x14ac:dyDescent="0.25">
      <c r="A25418">
        <v>0.35199999999999998</v>
      </c>
      <c r="B25418">
        <v>1.66994094478644</v>
      </c>
    </row>
    <row r="25419" spans="1:2" x14ac:dyDescent="0.25">
      <c r="A25419">
        <v>0.35199999999999998</v>
      </c>
      <c r="B25419">
        <v>1.6740846982581801</v>
      </c>
    </row>
    <row r="25420" spans="1:2" x14ac:dyDescent="0.25">
      <c r="A25420">
        <v>0.35199999999999998</v>
      </c>
      <c r="B25420">
        <v>1.6780829280157701</v>
      </c>
    </row>
    <row r="25421" spans="1:2" x14ac:dyDescent="0.25">
      <c r="A25421">
        <v>0.35199999999999998</v>
      </c>
      <c r="B25421">
        <v>1.6819456873910399</v>
      </c>
    </row>
    <row r="25422" spans="1:2" x14ac:dyDescent="0.25">
      <c r="A25422">
        <v>0.35199999999999998</v>
      </c>
      <c r="B25422">
        <v>1.6856768927027199</v>
      </c>
    </row>
    <row r="25423" spans="1:2" x14ac:dyDescent="0.25">
      <c r="A25423">
        <v>0.35199999999999998</v>
      </c>
      <c r="B25423">
        <v>1.68928144387818</v>
      </c>
    </row>
    <row r="25424" spans="1:2" x14ac:dyDescent="0.25">
      <c r="A25424">
        <v>0.35199999999999998</v>
      </c>
      <c r="B25424">
        <v>1.69276512938319</v>
      </c>
    </row>
    <row r="25425" spans="1:2" x14ac:dyDescent="0.25">
      <c r="A25425">
        <v>0.35199999999999998</v>
      </c>
      <c r="B25425">
        <v>1.69614273636372</v>
      </c>
    </row>
    <row r="25426" spans="1:2" x14ac:dyDescent="0.25">
      <c r="A25426">
        <v>0.35199999999999998</v>
      </c>
      <c r="B25426">
        <v>1.6994071951176699</v>
      </c>
    </row>
    <row r="25427" spans="1:2" x14ac:dyDescent="0.25">
      <c r="A25427">
        <v>0.35199999999999998</v>
      </c>
      <c r="B25427">
        <v>1.7025751017050399</v>
      </c>
    </row>
    <row r="25428" spans="1:2" x14ac:dyDescent="0.25">
      <c r="A25428">
        <v>0.35199999999999998</v>
      </c>
      <c r="B25428">
        <v>1.7056772803514599</v>
      </c>
    </row>
    <row r="25429" spans="1:2" x14ac:dyDescent="0.25">
      <c r="A25429">
        <v>0.35199999999999998</v>
      </c>
      <c r="B25429">
        <v>1.70871067164894</v>
      </c>
    </row>
    <row r="25430" spans="1:2" x14ac:dyDescent="0.25">
      <c r="A25430">
        <v>0.35199999999999998</v>
      </c>
      <c r="B25430">
        <v>1.71163191735231</v>
      </c>
    </row>
    <row r="25431" spans="1:2" x14ac:dyDescent="0.25">
      <c r="A25431">
        <v>0.35199999999999998</v>
      </c>
      <c r="B25431">
        <v>1.7144852861478099</v>
      </c>
    </row>
    <row r="25432" spans="1:2" x14ac:dyDescent="0.25">
      <c r="A25432">
        <v>0.35199999999999998</v>
      </c>
      <c r="B25432">
        <v>1.7172726157320699</v>
      </c>
    </row>
    <row r="25433" spans="1:2" x14ac:dyDescent="0.25">
      <c r="A25433">
        <v>0.35199999999999998</v>
      </c>
      <c r="B25433">
        <v>1.7199500306173401</v>
      </c>
    </row>
    <row r="25434" spans="1:2" x14ac:dyDescent="0.25">
      <c r="A25434">
        <v>0.35199999999999998</v>
      </c>
      <c r="B25434">
        <v>1.7224961929011899</v>
      </c>
    </row>
    <row r="25435" spans="1:2" x14ac:dyDescent="0.25">
      <c r="A25435">
        <v>0.35199999999999998</v>
      </c>
      <c r="B25435">
        <v>1.7249150338192001</v>
      </c>
    </row>
    <row r="25436" spans="1:2" x14ac:dyDescent="0.25">
      <c r="A25436">
        <v>0.35199999999999998</v>
      </c>
      <c r="B25436">
        <v>1.72723309733512</v>
      </c>
    </row>
    <row r="25437" spans="1:2" x14ac:dyDescent="0.25">
      <c r="A25437">
        <v>0.35199999999999998</v>
      </c>
      <c r="B25437">
        <v>1.7294696356296899</v>
      </c>
    </row>
    <row r="25438" spans="1:2" x14ac:dyDescent="0.25">
      <c r="A25438">
        <v>0.35199999999999998</v>
      </c>
      <c r="B25438">
        <v>1.7316705712857501</v>
      </c>
    </row>
    <row r="25439" spans="1:2" x14ac:dyDescent="0.25">
      <c r="A25439">
        <v>0.35199999999999998</v>
      </c>
      <c r="B25439">
        <v>1.7338084189777601</v>
      </c>
    </row>
    <row r="25440" spans="1:2" x14ac:dyDescent="0.25">
      <c r="A25440">
        <v>0.35199999999999998</v>
      </c>
      <c r="B25440">
        <v>1.73588435235475</v>
      </c>
    </row>
    <row r="25441" spans="1:2" x14ac:dyDescent="0.25">
      <c r="A25441">
        <v>0.35199999999999998</v>
      </c>
      <c r="B25441">
        <v>1.7379032654736499</v>
      </c>
    </row>
    <row r="25442" spans="1:2" x14ac:dyDescent="0.25">
      <c r="A25442">
        <v>0.35199999999999998</v>
      </c>
      <c r="B25442">
        <v>1.73986222365431</v>
      </c>
    </row>
    <row r="25443" spans="1:2" x14ac:dyDescent="0.25">
      <c r="A25443">
        <v>0.35199999999999998</v>
      </c>
      <c r="B25443">
        <v>1.74176235896996</v>
      </c>
    </row>
    <row r="25444" spans="1:2" x14ac:dyDescent="0.25">
      <c r="A25444">
        <v>0.35199999999999998</v>
      </c>
      <c r="B25444">
        <v>1.7436013953506</v>
      </c>
    </row>
    <row r="25445" spans="1:2" x14ac:dyDescent="0.25">
      <c r="A25445">
        <v>0.35199999999999998</v>
      </c>
      <c r="B25445">
        <v>1.7453718228749699</v>
      </c>
    </row>
    <row r="25446" spans="1:2" x14ac:dyDescent="0.25">
      <c r="A25446">
        <v>0.35199999999999998</v>
      </c>
      <c r="B25446">
        <v>1.7471122911261301</v>
      </c>
    </row>
    <row r="25447" spans="1:2" x14ac:dyDescent="0.25">
      <c r="A25447">
        <v>0.35199999999999998</v>
      </c>
      <c r="B25447">
        <v>1.7488246902075499</v>
      </c>
    </row>
    <row r="25448" spans="1:2" x14ac:dyDescent="0.25">
      <c r="A25448">
        <v>0.35199999999999998</v>
      </c>
      <c r="B25448">
        <v>1.75050333086614</v>
      </c>
    </row>
    <row r="25449" spans="1:2" x14ac:dyDescent="0.25">
      <c r="A25449">
        <v>0.35199999999999998</v>
      </c>
      <c r="B25449">
        <v>1.75210262935046</v>
      </c>
    </row>
    <row r="25450" spans="1:2" x14ac:dyDescent="0.25">
      <c r="A25450">
        <v>0.35199999999999998</v>
      </c>
      <c r="B25450">
        <v>1.75367019095542</v>
      </c>
    </row>
    <row r="25451" spans="1:2" x14ac:dyDescent="0.25">
      <c r="A25451">
        <v>0.35199999999999998</v>
      </c>
      <c r="B25451">
        <v>1.75521149162398</v>
      </c>
    </row>
    <row r="25452" spans="1:2" x14ac:dyDescent="0.25">
      <c r="A25452">
        <v>0.35199999999999998</v>
      </c>
      <c r="B25452">
        <v>1.7567354905414001</v>
      </c>
    </row>
    <row r="25453" spans="1:2" x14ac:dyDescent="0.25">
      <c r="A25453">
        <v>0.35399999999999998</v>
      </c>
      <c r="B25453" t="s">
        <v>0</v>
      </c>
    </row>
    <row r="25454" spans="1:2" x14ac:dyDescent="0.25">
      <c r="A25454">
        <v>0.35399999999999998</v>
      </c>
      <c r="B25454" t="s">
        <v>0</v>
      </c>
    </row>
    <row r="25455" spans="1:2" x14ac:dyDescent="0.25">
      <c r="A25455">
        <v>0.35399999999999998</v>
      </c>
      <c r="B25455" t="s">
        <v>0</v>
      </c>
    </row>
    <row r="25456" spans="1:2" x14ac:dyDescent="0.25">
      <c r="A25456">
        <v>0.35399999999999998</v>
      </c>
      <c r="B25456" t="s">
        <v>0</v>
      </c>
    </row>
    <row r="25457" spans="1:2" x14ac:dyDescent="0.25">
      <c r="A25457">
        <v>0.35399999999999998</v>
      </c>
      <c r="B25457" t="s">
        <v>0</v>
      </c>
    </row>
    <row r="25458" spans="1:2" x14ac:dyDescent="0.25">
      <c r="A25458">
        <v>0.35399999999999998</v>
      </c>
      <c r="B25458" t="s">
        <v>0</v>
      </c>
    </row>
    <row r="25459" spans="1:2" x14ac:dyDescent="0.25">
      <c r="A25459">
        <v>0.35399999999999998</v>
      </c>
      <c r="B25459" t="s">
        <v>0</v>
      </c>
    </row>
    <row r="25460" spans="1:2" x14ac:dyDescent="0.25">
      <c r="A25460">
        <v>0.35399999999999998</v>
      </c>
      <c r="B25460" t="s">
        <v>0</v>
      </c>
    </row>
    <row r="25461" spans="1:2" x14ac:dyDescent="0.25">
      <c r="A25461">
        <v>0.35399999999999998</v>
      </c>
      <c r="B25461" t="s">
        <v>0</v>
      </c>
    </row>
    <row r="25462" spans="1:2" x14ac:dyDescent="0.25">
      <c r="A25462">
        <v>0.35399999999999998</v>
      </c>
      <c r="B25462" t="s">
        <v>0</v>
      </c>
    </row>
    <row r="25463" spans="1:2" x14ac:dyDescent="0.25">
      <c r="A25463">
        <v>0.35399999999999998</v>
      </c>
      <c r="B25463" t="s">
        <v>0</v>
      </c>
    </row>
    <row r="25464" spans="1:2" x14ac:dyDescent="0.25">
      <c r="A25464">
        <v>0.35399999999999998</v>
      </c>
      <c r="B25464" t="s">
        <v>0</v>
      </c>
    </row>
    <row r="25465" spans="1:2" x14ac:dyDescent="0.25">
      <c r="A25465">
        <v>0.35399999999999998</v>
      </c>
      <c r="B25465" t="s">
        <v>0</v>
      </c>
    </row>
    <row r="25466" spans="1:2" x14ac:dyDescent="0.25">
      <c r="A25466">
        <v>0.35399999999999998</v>
      </c>
      <c r="B25466" t="s">
        <v>0</v>
      </c>
    </row>
    <row r="25467" spans="1:2" x14ac:dyDescent="0.25">
      <c r="A25467">
        <v>0.35399999999999998</v>
      </c>
      <c r="B25467" t="s">
        <v>0</v>
      </c>
    </row>
    <row r="25468" spans="1:2" x14ac:dyDescent="0.25">
      <c r="A25468">
        <v>0.35399999999999998</v>
      </c>
      <c r="B25468" t="s">
        <v>0</v>
      </c>
    </row>
    <row r="25469" spans="1:2" x14ac:dyDescent="0.25">
      <c r="A25469">
        <v>0.35399999999999998</v>
      </c>
      <c r="B25469">
        <v>-0.158667268167339</v>
      </c>
    </row>
    <row r="25470" spans="1:2" x14ac:dyDescent="0.25">
      <c r="A25470">
        <v>0.35399999999999998</v>
      </c>
      <c r="B25470">
        <v>-0.148854312561503</v>
      </c>
    </row>
    <row r="25471" spans="1:2" x14ac:dyDescent="0.25">
      <c r="A25471">
        <v>0.35399999999999998</v>
      </c>
      <c r="B25471">
        <v>-0.136638106048078</v>
      </c>
    </row>
    <row r="25472" spans="1:2" x14ac:dyDescent="0.25">
      <c r="A25472">
        <v>0.35399999999999998</v>
      </c>
      <c r="B25472">
        <v>-0.122521052340037</v>
      </c>
    </row>
    <row r="25473" spans="1:2" x14ac:dyDescent="0.25">
      <c r="A25473">
        <v>0.35399999999999998</v>
      </c>
      <c r="B25473">
        <v>-0.106886874092606</v>
      </c>
    </row>
    <row r="25474" spans="1:2" x14ac:dyDescent="0.25">
      <c r="A25474">
        <v>0.35399999999999998</v>
      </c>
      <c r="B25474">
        <v>-9.0044468240733602E-2</v>
      </c>
    </row>
    <row r="25475" spans="1:2" x14ac:dyDescent="0.25">
      <c r="A25475">
        <v>0.35399999999999998</v>
      </c>
      <c r="B25475">
        <v>-7.2188945581729794E-2</v>
      </c>
    </row>
    <row r="25476" spans="1:2" x14ac:dyDescent="0.25">
      <c r="A25476">
        <v>0.35399999999999998</v>
      </c>
      <c r="B25476">
        <v>-5.3470776070910699E-2</v>
      </c>
    </row>
    <row r="25477" spans="1:2" x14ac:dyDescent="0.25">
      <c r="A25477">
        <v>0.35399999999999998</v>
      </c>
      <c r="B25477">
        <v>-3.3655431699809703E-2</v>
      </c>
    </row>
    <row r="25478" spans="1:2" x14ac:dyDescent="0.25">
      <c r="A25478">
        <v>0.35399999999999998</v>
      </c>
      <c r="B25478">
        <v>-1.34937489011297E-2</v>
      </c>
    </row>
    <row r="25479" spans="1:2" x14ac:dyDescent="0.25">
      <c r="A25479">
        <v>0.35399999999999998</v>
      </c>
      <c r="B25479">
        <v>9.5861137008770893E-3</v>
      </c>
    </row>
    <row r="25480" spans="1:2" x14ac:dyDescent="0.25">
      <c r="A25480">
        <v>0.35399999999999998</v>
      </c>
      <c r="B25480">
        <v>3.6083639741940801E-2</v>
      </c>
    </row>
    <row r="25481" spans="1:2" x14ac:dyDescent="0.25">
      <c r="A25481">
        <v>0.35399999999999998</v>
      </c>
      <c r="B25481">
        <v>6.8742478402088303E-2</v>
      </c>
    </row>
    <row r="25482" spans="1:2" x14ac:dyDescent="0.25">
      <c r="A25482">
        <v>0.35399999999999998</v>
      </c>
      <c r="B25482">
        <v>0.110634040131632</v>
      </c>
    </row>
    <row r="25483" spans="1:2" x14ac:dyDescent="0.25">
      <c r="A25483">
        <v>0.35399999999999998</v>
      </c>
      <c r="B25483">
        <v>0.16187311509709801</v>
      </c>
    </row>
    <row r="25484" spans="1:2" x14ac:dyDescent="0.25">
      <c r="A25484">
        <v>0.35399999999999998</v>
      </c>
      <c r="B25484">
        <v>0.22254983604772899</v>
      </c>
    </row>
    <row r="25485" spans="1:2" x14ac:dyDescent="0.25">
      <c r="A25485">
        <v>0.35399999999999998</v>
      </c>
      <c r="B25485">
        <v>0.28754603645319299</v>
      </c>
    </row>
    <row r="25486" spans="1:2" x14ac:dyDescent="0.25">
      <c r="A25486">
        <v>0.35399999999999998</v>
      </c>
      <c r="B25486">
        <v>0.35692806346248002</v>
      </c>
    </row>
    <row r="25487" spans="1:2" x14ac:dyDescent="0.25">
      <c r="A25487">
        <v>0.35399999999999998</v>
      </c>
      <c r="B25487">
        <v>0.42920532244693699</v>
      </c>
    </row>
    <row r="25488" spans="1:2" x14ac:dyDescent="0.25">
      <c r="A25488">
        <v>0.35399999999999998</v>
      </c>
      <c r="B25488">
        <v>0.49313706729405998</v>
      </c>
    </row>
    <row r="25489" spans="1:2" x14ac:dyDescent="0.25">
      <c r="A25489">
        <v>0.35399999999999998</v>
      </c>
      <c r="B25489">
        <v>0.55659990116798097</v>
      </c>
    </row>
    <row r="25490" spans="1:2" x14ac:dyDescent="0.25">
      <c r="A25490">
        <v>0.35399999999999998</v>
      </c>
      <c r="B25490">
        <v>0.620105876234192</v>
      </c>
    </row>
    <row r="25491" spans="1:2" x14ac:dyDescent="0.25">
      <c r="A25491">
        <v>0.35399999999999998</v>
      </c>
      <c r="B25491">
        <v>0.68507231474191899</v>
      </c>
    </row>
    <row r="25492" spans="1:2" x14ac:dyDescent="0.25">
      <c r="A25492">
        <v>0.35399999999999998</v>
      </c>
      <c r="B25492">
        <v>0.74481486802277996</v>
      </c>
    </row>
    <row r="25493" spans="1:2" x14ac:dyDescent="0.25">
      <c r="A25493">
        <v>0.35399999999999998</v>
      </c>
      <c r="B25493">
        <v>0.79998369392095203</v>
      </c>
    </row>
    <row r="25494" spans="1:2" x14ac:dyDescent="0.25">
      <c r="A25494">
        <v>0.35399999999999998</v>
      </c>
      <c r="B25494">
        <v>0.85261783429584204</v>
      </c>
    </row>
    <row r="25495" spans="1:2" x14ac:dyDescent="0.25">
      <c r="A25495">
        <v>0.35399999999999998</v>
      </c>
      <c r="B25495">
        <v>0.90269674044840098</v>
      </c>
    </row>
    <row r="25496" spans="1:2" x14ac:dyDescent="0.25">
      <c r="A25496">
        <v>0.35399999999999998</v>
      </c>
      <c r="B25496">
        <v>0.95003749200292598</v>
      </c>
    </row>
    <row r="25497" spans="1:2" x14ac:dyDescent="0.25">
      <c r="A25497">
        <v>0.35399999999999998</v>
      </c>
      <c r="B25497">
        <v>0.99437098400960899</v>
      </c>
    </row>
    <row r="25498" spans="1:2" x14ac:dyDescent="0.25">
      <c r="A25498">
        <v>0.35399999999999998</v>
      </c>
      <c r="B25498">
        <v>1.03263224412445</v>
      </c>
    </row>
    <row r="25499" spans="1:2" x14ac:dyDescent="0.25">
      <c r="A25499">
        <v>0.35399999999999998</v>
      </c>
      <c r="B25499">
        <v>1.06884080479134</v>
      </c>
    </row>
    <row r="25500" spans="1:2" x14ac:dyDescent="0.25">
      <c r="A25500">
        <v>0.35399999999999998</v>
      </c>
      <c r="B25500">
        <v>1.10303315184704</v>
      </c>
    </row>
    <row r="25501" spans="1:2" x14ac:dyDescent="0.25">
      <c r="A25501">
        <v>0.35399999999999998</v>
      </c>
      <c r="B25501">
        <v>1.1351742120100901</v>
      </c>
    </row>
    <row r="25502" spans="1:2" x14ac:dyDescent="0.25">
      <c r="A25502">
        <v>0.35399999999999998</v>
      </c>
      <c r="B25502">
        <v>1.1658549627516199</v>
      </c>
    </row>
    <row r="25503" spans="1:2" x14ac:dyDescent="0.25">
      <c r="A25503">
        <v>0.35399999999999998</v>
      </c>
      <c r="B25503">
        <v>1.19749154090244</v>
      </c>
    </row>
    <row r="25504" spans="1:2" x14ac:dyDescent="0.25">
      <c r="A25504">
        <v>0.35399999999999998</v>
      </c>
      <c r="B25504">
        <v>1.2268776216607</v>
      </c>
    </row>
    <row r="25505" spans="1:2" x14ac:dyDescent="0.25">
      <c r="A25505">
        <v>0.35399999999999998</v>
      </c>
      <c r="B25505">
        <v>1.2544560039214001</v>
      </c>
    </row>
    <row r="25506" spans="1:2" x14ac:dyDescent="0.25">
      <c r="A25506">
        <v>0.35399999999999998</v>
      </c>
      <c r="B25506">
        <v>1.2804728422085701</v>
      </c>
    </row>
    <row r="25507" spans="1:2" x14ac:dyDescent="0.25">
      <c r="A25507">
        <v>0.35399999999999998</v>
      </c>
      <c r="B25507">
        <v>1.3035714506407801</v>
      </c>
    </row>
    <row r="25508" spans="1:2" x14ac:dyDescent="0.25">
      <c r="A25508">
        <v>0.35399999999999998</v>
      </c>
      <c r="B25508">
        <v>1.3252523649821699</v>
      </c>
    </row>
    <row r="25509" spans="1:2" x14ac:dyDescent="0.25">
      <c r="A25509">
        <v>0.35399999999999998</v>
      </c>
      <c r="B25509">
        <v>1.34605860089379</v>
      </c>
    </row>
    <row r="25510" spans="1:2" x14ac:dyDescent="0.25">
      <c r="A25510">
        <v>0.35399999999999998</v>
      </c>
      <c r="B25510">
        <v>1.36561072106022</v>
      </c>
    </row>
    <row r="25511" spans="1:2" x14ac:dyDescent="0.25">
      <c r="A25511">
        <v>0.35399999999999998</v>
      </c>
      <c r="B25511">
        <v>1.3836002193713399</v>
      </c>
    </row>
    <row r="25512" spans="1:2" x14ac:dyDescent="0.25">
      <c r="A25512">
        <v>0.35399999999999998</v>
      </c>
      <c r="B25512">
        <v>1.40049947919317</v>
      </c>
    </row>
    <row r="25513" spans="1:2" x14ac:dyDescent="0.25">
      <c r="A25513">
        <v>0.35399999999999998</v>
      </c>
      <c r="B25513">
        <v>1.41698793930307</v>
      </c>
    </row>
    <row r="25514" spans="1:2" x14ac:dyDescent="0.25">
      <c r="A25514">
        <v>0.35399999999999998</v>
      </c>
      <c r="B25514">
        <v>1.4316944039712201</v>
      </c>
    </row>
    <row r="25515" spans="1:2" x14ac:dyDescent="0.25">
      <c r="A25515">
        <v>0.35399999999999998</v>
      </c>
      <c r="B25515">
        <v>1.44588860974627</v>
      </c>
    </row>
    <row r="25516" spans="1:2" x14ac:dyDescent="0.25">
      <c r="A25516">
        <v>0.35399999999999998</v>
      </c>
      <c r="B25516">
        <v>1.45929325546501</v>
      </c>
    </row>
    <row r="25517" spans="1:2" x14ac:dyDescent="0.25">
      <c r="A25517">
        <v>0.35399999999999998</v>
      </c>
      <c r="B25517">
        <v>1.4725403327720501</v>
      </c>
    </row>
    <row r="25518" spans="1:2" x14ac:dyDescent="0.25">
      <c r="A25518">
        <v>0.35399999999999998</v>
      </c>
      <c r="B25518">
        <v>1.48472824079439</v>
      </c>
    </row>
    <row r="25519" spans="1:2" x14ac:dyDescent="0.25">
      <c r="A25519">
        <v>0.35399999999999998</v>
      </c>
      <c r="B25519">
        <v>1.4962972354437301</v>
      </c>
    </row>
    <row r="25520" spans="1:2" x14ac:dyDescent="0.25">
      <c r="A25520">
        <v>0.35399999999999998</v>
      </c>
      <c r="B25520">
        <v>1.50738920327226</v>
      </c>
    </row>
    <row r="25521" spans="1:2" x14ac:dyDescent="0.25">
      <c r="A25521">
        <v>0.35399999999999998</v>
      </c>
      <c r="B25521">
        <v>1.5176999899801</v>
      </c>
    </row>
    <row r="25522" spans="1:2" x14ac:dyDescent="0.25">
      <c r="A25522">
        <v>0.35399999999999998</v>
      </c>
      <c r="B25522">
        <v>1.5277029440182499</v>
      </c>
    </row>
    <row r="25523" spans="1:2" x14ac:dyDescent="0.25">
      <c r="A25523">
        <v>0.35399999999999998</v>
      </c>
      <c r="B25523">
        <v>1.5373980653867301</v>
      </c>
    </row>
    <row r="25524" spans="1:2" x14ac:dyDescent="0.25">
      <c r="A25524">
        <v>0.35399999999999998</v>
      </c>
      <c r="B25524">
        <v>1.54607679052132</v>
      </c>
    </row>
    <row r="25525" spans="1:2" x14ac:dyDescent="0.25">
      <c r="A25525">
        <v>0.35399999999999998</v>
      </c>
      <c r="B25525">
        <v>1.5541947262542899</v>
      </c>
    </row>
    <row r="25526" spans="1:2" x14ac:dyDescent="0.25">
      <c r="A25526">
        <v>0.35399999999999998</v>
      </c>
      <c r="B25526">
        <v>1.56195034159418</v>
      </c>
    </row>
    <row r="25527" spans="1:2" x14ac:dyDescent="0.25">
      <c r="A25527">
        <v>0.35399999999999998</v>
      </c>
      <c r="B25527">
        <v>1.5693436365409701</v>
      </c>
    </row>
    <row r="25528" spans="1:2" x14ac:dyDescent="0.25">
      <c r="A25528">
        <v>0.35399999999999998</v>
      </c>
      <c r="B25528">
        <v>1.57690517442227</v>
      </c>
    </row>
    <row r="25529" spans="1:2" x14ac:dyDescent="0.25">
      <c r="A25529">
        <v>0.35399999999999998</v>
      </c>
      <c r="B25529">
        <v>1.5842656730803699</v>
      </c>
    </row>
    <row r="25530" spans="1:2" x14ac:dyDescent="0.25">
      <c r="A25530">
        <v>0.35399999999999998</v>
      </c>
      <c r="B25530">
        <v>1.5913118543832401</v>
      </c>
    </row>
    <row r="25531" spans="1:2" x14ac:dyDescent="0.25">
      <c r="A25531">
        <v>0.35399999999999998</v>
      </c>
      <c r="B25531">
        <v>1.5983971702914499</v>
      </c>
    </row>
    <row r="25532" spans="1:2" x14ac:dyDescent="0.25">
      <c r="A25532">
        <v>0.35399999999999998</v>
      </c>
      <c r="B25532">
        <v>1.6053842591821601</v>
      </c>
    </row>
    <row r="25533" spans="1:2" x14ac:dyDescent="0.25">
      <c r="A25533">
        <v>0.35399999999999998</v>
      </c>
      <c r="B25533">
        <v>1.6120366227209</v>
      </c>
    </row>
    <row r="25534" spans="1:2" x14ac:dyDescent="0.25">
      <c r="A25534">
        <v>0.35399999999999998</v>
      </c>
      <c r="B25534">
        <v>1.61835543096927</v>
      </c>
    </row>
    <row r="25535" spans="1:2" x14ac:dyDescent="0.25">
      <c r="A25535">
        <v>0.35399999999999998</v>
      </c>
      <c r="B25535">
        <v>1.62440999810493</v>
      </c>
    </row>
    <row r="25536" spans="1:2" x14ac:dyDescent="0.25">
      <c r="A25536">
        <v>0.35399999999999998</v>
      </c>
      <c r="B25536">
        <v>1.6301989717283201</v>
      </c>
    </row>
    <row r="25537" spans="1:2" x14ac:dyDescent="0.25">
      <c r="A25537">
        <v>0.35399999999999998</v>
      </c>
      <c r="B25537">
        <v>1.63576862017986</v>
      </c>
    </row>
    <row r="25538" spans="1:2" x14ac:dyDescent="0.25">
      <c r="A25538">
        <v>0.35399999999999998</v>
      </c>
      <c r="B25538">
        <v>1.64115290695212</v>
      </c>
    </row>
    <row r="25539" spans="1:2" x14ac:dyDescent="0.25">
      <c r="A25539">
        <v>0.35399999999999998</v>
      </c>
      <c r="B25539">
        <v>1.6463169546173</v>
      </c>
    </row>
    <row r="25540" spans="1:2" x14ac:dyDescent="0.25">
      <c r="A25540">
        <v>0.35399999999999998</v>
      </c>
      <c r="B25540">
        <v>1.65129094608732</v>
      </c>
    </row>
    <row r="25541" spans="1:2" x14ac:dyDescent="0.25">
      <c r="A25541">
        <v>0.35399999999999998</v>
      </c>
      <c r="B25541">
        <v>1.6560927465648001</v>
      </c>
    </row>
    <row r="25542" spans="1:2" x14ac:dyDescent="0.25">
      <c r="A25542">
        <v>0.35399999999999998</v>
      </c>
      <c r="B25542">
        <v>1.6607252971291999</v>
      </c>
    </row>
    <row r="25543" spans="1:2" x14ac:dyDescent="0.25">
      <c r="A25543">
        <v>0.35399999999999998</v>
      </c>
      <c r="B25543">
        <v>1.66519469310347</v>
      </c>
    </row>
    <row r="25544" spans="1:2" x14ac:dyDescent="0.25">
      <c r="A25544">
        <v>0.35399999999999998</v>
      </c>
      <c r="B25544">
        <v>1.6695104993041401</v>
      </c>
    </row>
    <row r="25545" spans="1:2" x14ac:dyDescent="0.25">
      <c r="A25545">
        <v>0.35399999999999998</v>
      </c>
      <c r="B25545">
        <v>1.6736837892538501</v>
      </c>
    </row>
    <row r="25546" spans="1:2" x14ac:dyDescent="0.25">
      <c r="A25546">
        <v>0.35399999999999998</v>
      </c>
      <c r="B25546">
        <v>1.67771509141812</v>
      </c>
    </row>
    <row r="25547" spans="1:2" x14ac:dyDescent="0.25">
      <c r="A25547">
        <v>0.35399999999999998</v>
      </c>
      <c r="B25547">
        <v>1.6816057330285501</v>
      </c>
    </row>
    <row r="25548" spans="1:2" x14ac:dyDescent="0.25">
      <c r="A25548">
        <v>0.35399999999999998</v>
      </c>
      <c r="B25548">
        <v>1.6853650935447599</v>
      </c>
    </row>
    <row r="25549" spans="1:2" x14ac:dyDescent="0.25">
      <c r="A25549">
        <v>0.35399999999999998</v>
      </c>
      <c r="B25549">
        <v>1.6889970817926601</v>
      </c>
    </row>
    <row r="25550" spans="1:2" x14ac:dyDescent="0.25">
      <c r="A25550">
        <v>0.35399999999999998</v>
      </c>
      <c r="B25550">
        <v>1.69250337414827</v>
      </c>
    </row>
    <row r="25551" spans="1:2" x14ac:dyDescent="0.25">
      <c r="A25551">
        <v>0.35399999999999998</v>
      </c>
      <c r="B25551">
        <v>1.6958944702054299</v>
      </c>
    </row>
    <row r="25552" spans="1:2" x14ac:dyDescent="0.25">
      <c r="A25552">
        <v>0.35399999999999998</v>
      </c>
      <c r="B25552">
        <v>1.69918650845074</v>
      </c>
    </row>
    <row r="25553" spans="1:2" x14ac:dyDescent="0.25">
      <c r="A25553">
        <v>0.35399999999999998</v>
      </c>
      <c r="B25553">
        <v>1.70238624637651</v>
      </c>
    </row>
    <row r="25554" spans="1:2" x14ac:dyDescent="0.25">
      <c r="A25554">
        <v>0.35399999999999998</v>
      </c>
      <c r="B25554">
        <v>1.7055184318697001</v>
      </c>
    </row>
    <row r="25555" spans="1:2" x14ac:dyDescent="0.25">
      <c r="A25555">
        <v>0.35399999999999998</v>
      </c>
      <c r="B25555">
        <v>1.7085616462064701</v>
      </c>
    </row>
    <row r="25556" spans="1:2" x14ac:dyDescent="0.25">
      <c r="A25556">
        <v>0.35399999999999998</v>
      </c>
      <c r="B25556">
        <v>1.7115098721036399</v>
      </c>
    </row>
    <row r="25557" spans="1:2" x14ac:dyDescent="0.25">
      <c r="A25557">
        <v>0.35399999999999998</v>
      </c>
      <c r="B25557">
        <v>1.7143980723822401</v>
      </c>
    </row>
    <row r="25558" spans="1:2" x14ac:dyDescent="0.25">
      <c r="A25558">
        <v>0.35399999999999998</v>
      </c>
      <c r="B25558">
        <v>1.7171856477451</v>
      </c>
    </row>
    <row r="25559" spans="1:2" x14ac:dyDescent="0.25">
      <c r="A25559">
        <v>0.35399999999999998</v>
      </c>
      <c r="B25559">
        <v>1.71987264949121</v>
      </c>
    </row>
    <row r="25560" spans="1:2" x14ac:dyDescent="0.25">
      <c r="A25560">
        <v>0.35399999999999998</v>
      </c>
      <c r="B25560">
        <v>1.7224412745722999</v>
      </c>
    </row>
    <row r="25561" spans="1:2" x14ac:dyDescent="0.25">
      <c r="A25561">
        <v>0.35399999999999998</v>
      </c>
      <c r="B25561">
        <v>1.72487237551348</v>
      </c>
    </row>
    <row r="25562" spans="1:2" x14ac:dyDescent="0.25">
      <c r="A25562">
        <v>0.35399999999999998</v>
      </c>
      <c r="B25562">
        <v>1.72719340610173</v>
      </c>
    </row>
    <row r="25563" spans="1:2" x14ac:dyDescent="0.25">
      <c r="A25563">
        <v>0.35399999999999998</v>
      </c>
      <c r="B25563">
        <v>1.72939941969164</v>
      </c>
    </row>
    <row r="25564" spans="1:2" x14ac:dyDescent="0.25">
      <c r="A25564">
        <v>0.35399999999999998</v>
      </c>
      <c r="B25564">
        <v>1.73161610353936</v>
      </c>
    </row>
    <row r="25565" spans="1:2" x14ac:dyDescent="0.25">
      <c r="A25565">
        <v>0.35399999999999998</v>
      </c>
      <c r="B25565">
        <v>1.7337587056761901</v>
      </c>
    </row>
    <row r="25566" spans="1:2" x14ac:dyDescent="0.25">
      <c r="A25566">
        <v>0.35399999999999998</v>
      </c>
      <c r="B25566">
        <v>1.73585320180206</v>
      </c>
    </row>
    <row r="25567" spans="1:2" x14ac:dyDescent="0.25">
      <c r="A25567">
        <v>0.35399999999999998</v>
      </c>
      <c r="B25567">
        <v>1.7379119015498901</v>
      </c>
    </row>
    <row r="25568" spans="1:2" x14ac:dyDescent="0.25">
      <c r="A25568">
        <v>0.35399999999999998</v>
      </c>
      <c r="B25568">
        <v>1.7398754560590399</v>
      </c>
    </row>
    <row r="25569" spans="1:2" x14ac:dyDescent="0.25">
      <c r="A25569">
        <v>0.35399999999999998</v>
      </c>
      <c r="B25569">
        <v>1.7418747324030499</v>
      </c>
    </row>
    <row r="25570" spans="1:2" x14ac:dyDescent="0.25">
      <c r="A25570">
        <v>0.35399999999999998</v>
      </c>
      <c r="B25570">
        <v>1.74369994278105</v>
      </c>
    </row>
    <row r="25571" spans="1:2" x14ac:dyDescent="0.25">
      <c r="A25571">
        <v>0.35399999999999998</v>
      </c>
      <c r="B25571">
        <v>1.7454753614966201</v>
      </c>
    </row>
    <row r="25572" spans="1:2" x14ac:dyDescent="0.25">
      <c r="A25572">
        <v>0.35399999999999998</v>
      </c>
      <c r="B25572">
        <v>1.74722517285126</v>
      </c>
    </row>
    <row r="25573" spans="1:2" x14ac:dyDescent="0.25">
      <c r="A25573">
        <v>0.35399999999999998</v>
      </c>
      <c r="B25573">
        <v>1.7489527302480501</v>
      </c>
    </row>
    <row r="25574" spans="1:2" x14ac:dyDescent="0.25">
      <c r="A25574">
        <v>0.35399999999999998</v>
      </c>
      <c r="B25574">
        <v>1.7506400738857399</v>
      </c>
    </row>
    <row r="25575" spans="1:2" x14ac:dyDescent="0.25">
      <c r="A25575">
        <v>0.35399999999999998</v>
      </c>
      <c r="B25575">
        <v>1.75224217318054</v>
      </c>
    </row>
    <row r="25576" spans="1:2" x14ac:dyDescent="0.25">
      <c r="A25576">
        <v>0.35399999999999998</v>
      </c>
      <c r="B25576">
        <v>1.75381607815791</v>
      </c>
    </row>
    <row r="25577" spans="1:2" x14ac:dyDescent="0.25">
      <c r="A25577">
        <v>0.35399999999999998</v>
      </c>
      <c r="B25577">
        <v>1.7553667157119299</v>
      </c>
    </row>
    <row r="25578" spans="1:2" x14ac:dyDescent="0.25">
      <c r="A25578">
        <v>0.35399999999999998</v>
      </c>
      <c r="B25578">
        <v>1.7568991778576299</v>
      </c>
    </row>
    <row r="25579" spans="1:2" x14ac:dyDescent="0.25">
      <c r="A25579">
        <v>0.35599999999999998</v>
      </c>
      <c r="B25579" t="s">
        <v>0</v>
      </c>
    </row>
    <row r="25580" spans="1:2" x14ac:dyDescent="0.25">
      <c r="A25580">
        <v>0.35599999999999998</v>
      </c>
      <c r="B25580" t="s">
        <v>0</v>
      </c>
    </row>
    <row r="25581" spans="1:2" x14ac:dyDescent="0.25">
      <c r="A25581">
        <v>0.35599999999999998</v>
      </c>
      <c r="B25581" t="s">
        <v>0</v>
      </c>
    </row>
    <row r="25582" spans="1:2" x14ac:dyDescent="0.25">
      <c r="A25582">
        <v>0.35599999999999998</v>
      </c>
      <c r="B25582" t="s">
        <v>0</v>
      </c>
    </row>
    <row r="25583" spans="1:2" x14ac:dyDescent="0.25">
      <c r="A25583">
        <v>0.35599999999999998</v>
      </c>
      <c r="B25583" t="s">
        <v>0</v>
      </c>
    </row>
    <row r="25584" spans="1:2" x14ac:dyDescent="0.25">
      <c r="A25584">
        <v>0.35599999999999998</v>
      </c>
      <c r="B25584" t="s">
        <v>0</v>
      </c>
    </row>
    <row r="25585" spans="1:2" x14ac:dyDescent="0.25">
      <c r="A25585">
        <v>0.35599999999999998</v>
      </c>
      <c r="B25585" t="s">
        <v>0</v>
      </c>
    </row>
    <row r="25586" spans="1:2" x14ac:dyDescent="0.25">
      <c r="A25586">
        <v>0.35599999999999998</v>
      </c>
      <c r="B25586" t="s">
        <v>0</v>
      </c>
    </row>
    <row r="25587" spans="1:2" x14ac:dyDescent="0.25">
      <c r="A25587">
        <v>0.35599999999999998</v>
      </c>
      <c r="B25587" t="s">
        <v>0</v>
      </c>
    </row>
    <row r="25588" spans="1:2" x14ac:dyDescent="0.25">
      <c r="A25588">
        <v>0.35599999999999998</v>
      </c>
      <c r="B25588" t="s">
        <v>0</v>
      </c>
    </row>
    <row r="25589" spans="1:2" x14ac:dyDescent="0.25">
      <c r="A25589">
        <v>0.35599999999999998</v>
      </c>
      <c r="B25589" t="s">
        <v>0</v>
      </c>
    </row>
    <row r="25590" spans="1:2" x14ac:dyDescent="0.25">
      <c r="A25590">
        <v>0.35599999999999998</v>
      </c>
      <c r="B25590" t="s">
        <v>0</v>
      </c>
    </row>
    <row r="25591" spans="1:2" x14ac:dyDescent="0.25">
      <c r="A25591">
        <v>0.35599999999999998</v>
      </c>
      <c r="B25591" t="s">
        <v>0</v>
      </c>
    </row>
    <row r="25592" spans="1:2" x14ac:dyDescent="0.25">
      <c r="A25592">
        <v>0.35599999999999998</v>
      </c>
      <c r="B25592" t="s">
        <v>0</v>
      </c>
    </row>
    <row r="25593" spans="1:2" x14ac:dyDescent="0.25">
      <c r="A25593">
        <v>0.35599999999999998</v>
      </c>
      <c r="B25593" t="s">
        <v>0</v>
      </c>
    </row>
    <row r="25594" spans="1:2" x14ac:dyDescent="0.25">
      <c r="A25594">
        <v>0.35599999999999998</v>
      </c>
      <c r="B25594">
        <v>-0.16793320898029501</v>
      </c>
    </row>
    <row r="25595" spans="1:2" x14ac:dyDescent="0.25">
      <c r="A25595">
        <v>0.35599999999999998</v>
      </c>
      <c r="B25595">
        <v>-0.158281563825239</v>
      </c>
    </row>
    <row r="25596" spans="1:2" x14ac:dyDescent="0.25">
      <c r="A25596">
        <v>0.35599999999999998</v>
      </c>
      <c r="B25596">
        <v>-0.14614285142127101</v>
      </c>
    </row>
    <row r="25597" spans="1:2" x14ac:dyDescent="0.25">
      <c r="A25597">
        <v>0.35599999999999998</v>
      </c>
      <c r="B25597">
        <v>-0.13203485871113299</v>
      </c>
    </row>
    <row r="25598" spans="1:2" x14ac:dyDescent="0.25">
      <c r="A25598">
        <v>0.35599999999999998</v>
      </c>
      <c r="B25598">
        <v>-0.116362795749752</v>
      </c>
    </row>
    <row r="25599" spans="1:2" x14ac:dyDescent="0.25">
      <c r="A25599">
        <v>0.35599999999999998</v>
      </c>
      <c r="B25599">
        <v>-9.9648392020803306E-2</v>
      </c>
    </row>
    <row r="25600" spans="1:2" x14ac:dyDescent="0.25">
      <c r="A25600">
        <v>0.35599999999999998</v>
      </c>
      <c r="B25600">
        <v>-8.1723279813825295E-2</v>
      </c>
    </row>
    <row r="25601" spans="1:2" x14ac:dyDescent="0.25">
      <c r="A25601">
        <v>0.35599999999999998</v>
      </c>
      <c r="B25601">
        <v>-6.2721202861883096E-2</v>
      </c>
    </row>
    <row r="25602" spans="1:2" x14ac:dyDescent="0.25">
      <c r="A25602">
        <v>0.35599999999999998</v>
      </c>
      <c r="B25602">
        <v>-4.3020091678557498E-2</v>
      </c>
    </row>
    <row r="25603" spans="1:2" x14ac:dyDescent="0.25">
      <c r="A25603">
        <v>0.35599999999999998</v>
      </c>
      <c r="B25603">
        <v>-2.24195034340854E-2</v>
      </c>
    </row>
    <row r="25604" spans="1:2" x14ac:dyDescent="0.25">
      <c r="A25604">
        <v>0.35599999999999998</v>
      </c>
      <c r="B25604" s="2">
        <v>-9.4852809189477296E-4</v>
      </c>
    </row>
    <row r="25605" spans="1:2" x14ac:dyDescent="0.25">
      <c r="A25605">
        <v>0.35599999999999998</v>
      </c>
      <c r="B25605">
        <v>2.3404187844842501E-2</v>
      </c>
    </row>
    <row r="25606" spans="1:2" x14ac:dyDescent="0.25">
      <c r="A25606">
        <v>0.35599999999999998</v>
      </c>
      <c r="B25606">
        <v>5.1419178046660699E-2</v>
      </c>
    </row>
    <row r="25607" spans="1:2" x14ac:dyDescent="0.25">
      <c r="A25607">
        <v>0.35599999999999998</v>
      </c>
      <c r="B25607">
        <v>8.5904702053598597E-2</v>
      </c>
    </row>
    <row r="25608" spans="1:2" x14ac:dyDescent="0.25">
      <c r="A25608">
        <v>0.35599999999999998</v>
      </c>
      <c r="B25608">
        <v>0.12832029883701301</v>
      </c>
    </row>
    <row r="25609" spans="1:2" x14ac:dyDescent="0.25">
      <c r="A25609">
        <v>0.35599999999999998</v>
      </c>
      <c r="B25609">
        <v>0.17950295217223899</v>
      </c>
    </row>
    <row r="25610" spans="1:2" x14ac:dyDescent="0.25">
      <c r="A25610">
        <v>0.35599999999999998</v>
      </c>
      <c r="B25610">
        <v>0.23928457765460001</v>
      </c>
    </row>
    <row r="25611" spans="1:2" x14ac:dyDescent="0.25">
      <c r="A25611">
        <v>0.35599999999999998</v>
      </c>
      <c r="B25611">
        <v>0.30333260062491102</v>
      </c>
    </row>
    <row r="25612" spans="1:2" x14ac:dyDescent="0.25">
      <c r="A25612">
        <v>0.35599999999999998</v>
      </c>
      <c r="B25612">
        <v>0.37161798589549</v>
      </c>
    </row>
    <row r="25613" spans="1:2" x14ac:dyDescent="0.25">
      <c r="A25613">
        <v>0.35599999999999998</v>
      </c>
      <c r="B25613">
        <v>0.440913276104899</v>
      </c>
    </row>
    <row r="25614" spans="1:2" x14ac:dyDescent="0.25">
      <c r="A25614">
        <v>0.35599999999999998</v>
      </c>
      <c r="B25614">
        <v>0.50392348156918898</v>
      </c>
    </row>
    <row r="25615" spans="1:2" x14ac:dyDescent="0.25">
      <c r="A25615">
        <v>0.35599999999999998</v>
      </c>
      <c r="B25615">
        <v>0.56580138900532695</v>
      </c>
    </row>
    <row r="25616" spans="1:2" x14ac:dyDescent="0.25">
      <c r="A25616">
        <v>0.35599999999999998</v>
      </c>
      <c r="B25616">
        <v>0.62772423747124495</v>
      </c>
    </row>
    <row r="25617" spans="1:2" x14ac:dyDescent="0.25">
      <c r="A25617">
        <v>0.35599999999999998</v>
      </c>
      <c r="B25617">
        <v>0.69107676749443003</v>
      </c>
    </row>
    <row r="25618" spans="1:2" x14ac:dyDescent="0.25">
      <c r="A25618">
        <v>0.35599999999999998</v>
      </c>
      <c r="B25618">
        <v>0.75098390195714004</v>
      </c>
    </row>
    <row r="25619" spans="1:2" x14ac:dyDescent="0.25">
      <c r="A25619">
        <v>0.35599999999999998</v>
      </c>
      <c r="B25619">
        <v>0.80448838068251805</v>
      </c>
    </row>
    <row r="25620" spans="1:2" x14ac:dyDescent="0.25">
      <c r="A25620">
        <v>0.35599999999999998</v>
      </c>
      <c r="B25620">
        <v>0.85598705819266097</v>
      </c>
    </row>
    <row r="25621" spans="1:2" x14ac:dyDescent="0.25">
      <c r="A25621">
        <v>0.35599999999999998</v>
      </c>
      <c r="B25621">
        <v>0.90497997417652398</v>
      </c>
    </row>
    <row r="25622" spans="1:2" x14ac:dyDescent="0.25">
      <c r="A25622">
        <v>0.35599999999999998</v>
      </c>
      <c r="B25622">
        <v>0.951146701613793</v>
      </c>
    </row>
    <row r="25623" spans="1:2" x14ac:dyDescent="0.25">
      <c r="A25623">
        <v>0.35599999999999998</v>
      </c>
      <c r="B25623">
        <v>0.99467354861487101</v>
      </c>
    </row>
    <row r="25624" spans="1:2" x14ac:dyDescent="0.25">
      <c r="A25624">
        <v>0.35599999999999998</v>
      </c>
      <c r="B25624">
        <v>1.03244544926911</v>
      </c>
    </row>
    <row r="25625" spans="1:2" x14ac:dyDescent="0.25">
      <c r="A25625">
        <v>0.35599999999999998</v>
      </c>
      <c r="B25625">
        <v>1.0678520123447299</v>
      </c>
    </row>
    <row r="25626" spans="1:2" x14ac:dyDescent="0.25">
      <c r="A25626">
        <v>0.35599999999999998</v>
      </c>
      <c r="B25626">
        <v>1.1013923222466999</v>
      </c>
    </row>
    <row r="25627" spans="1:2" x14ac:dyDescent="0.25">
      <c r="A25627">
        <v>0.35599999999999998</v>
      </c>
      <c r="B25627">
        <v>1.13301405569567</v>
      </c>
    </row>
    <row r="25628" spans="1:2" x14ac:dyDescent="0.25">
      <c r="A25628">
        <v>0.35599999999999998</v>
      </c>
      <c r="B25628">
        <v>1.16386309472877</v>
      </c>
    </row>
    <row r="25629" spans="1:2" x14ac:dyDescent="0.25">
      <c r="A25629">
        <v>0.35599999999999998</v>
      </c>
      <c r="B25629">
        <v>1.1949914150224199</v>
      </c>
    </row>
    <row r="25630" spans="1:2" x14ac:dyDescent="0.25">
      <c r="A25630">
        <v>0.35599999999999998</v>
      </c>
      <c r="B25630">
        <v>1.2240851724909001</v>
      </c>
    </row>
    <row r="25631" spans="1:2" x14ac:dyDescent="0.25">
      <c r="A25631">
        <v>0.35599999999999998</v>
      </c>
      <c r="B25631">
        <v>1.25162550617209</v>
      </c>
    </row>
    <row r="25632" spans="1:2" x14ac:dyDescent="0.25">
      <c r="A25632">
        <v>0.35599999999999998</v>
      </c>
      <c r="B25632">
        <v>1.2781923481042601</v>
      </c>
    </row>
    <row r="25633" spans="1:2" x14ac:dyDescent="0.25">
      <c r="A25633">
        <v>0.35599999999999998</v>
      </c>
      <c r="B25633">
        <v>1.30210755266298</v>
      </c>
    </row>
    <row r="25634" spans="1:2" x14ac:dyDescent="0.25">
      <c r="A25634">
        <v>0.35599999999999998</v>
      </c>
      <c r="B25634">
        <v>1.3234531911453999</v>
      </c>
    </row>
    <row r="25635" spans="1:2" x14ac:dyDescent="0.25">
      <c r="A25635">
        <v>0.35599999999999998</v>
      </c>
      <c r="B25635">
        <v>1.3432960703603201</v>
      </c>
    </row>
    <row r="25636" spans="1:2" x14ac:dyDescent="0.25">
      <c r="A25636">
        <v>0.35599999999999998</v>
      </c>
      <c r="B25636">
        <v>1.3629225159237099</v>
      </c>
    </row>
    <row r="25637" spans="1:2" x14ac:dyDescent="0.25">
      <c r="A25637">
        <v>0.35599999999999998</v>
      </c>
      <c r="B25637">
        <v>1.3808475048887601</v>
      </c>
    </row>
    <row r="25638" spans="1:2" x14ac:dyDescent="0.25">
      <c r="A25638">
        <v>0.35599999999999998</v>
      </c>
      <c r="B25638">
        <v>1.39754561795152</v>
      </c>
    </row>
    <row r="25639" spans="1:2" x14ac:dyDescent="0.25">
      <c r="A25639">
        <v>0.35599999999999998</v>
      </c>
      <c r="B25639">
        <v>1.41367157027336</v>
      </c>
    </row>
    <row r="25640" spans="1:2" x14ac:dyDescent="0.25">
      <c r="A25640">
        <v>0.35599999999999998</v>
      </c>
      <c r="B25640">
        <v>1.4291901978238799</v>
      </c>
    </row>
    <row r="25641" spans="1:2" x14ac:dyDescent="0.25">
      <c r="A25641">
        <v>0.35599999999999998</v>
      </c>
      <c r="B25641">
        <v>1.4438325635610201</v>
      </c>
    </row>
    <row r="25642" spans="1:2" x14ac:dyDescent="0.25">
      <c r="A25642">
        <v>0.35599999999999998</v>
      </c>
      <c r="B25642">
        <v>1.45757242883954</v>
      </c>
    </row>
    <row r="25643" spans="1:2" x14ac:dyDescent="0.25">
      <c r="A25643">
        <v>0.35599999999999998</v>
      </c>
      <c r="B25643">
        <v>1.47064355527096</v>
      </c>
    </row>
    <row r="25644" spans="1:2" x14ac:dyDescent="0.25">
      <c r="A25644">
        <v>0.35599999999999998</v>
      </c>
      <c r="B25644">
        <v>1.4829295952685899</v>
      </c>
    </row>
    <row r="25645" spans="1:2" x14ac:dyDescent="0.25">
      <c r="A25645">
        <v>0.35599999999999998</v>
      </c>
      <c r="B25645">
        <v>1.4945712261294</v>
      </c>
    </row>
    <row r="25646" spans="1:2" x14ac:dyDescent="0.25">
      <c r="A25646">
        <v>0.35599999999999998</v>
      </c>
      <c r="B25646">
        <v>1.50564373596683</v>
      </c>
    </row>
    <row r="25647" spans="1:2" x14ac:dyDescent="0.25">
      <c r="A25647">
        <v>0.35599999999999998</v>
      </c>
      <c r="B25647">
        <v>1.5160726963129501</v>
      </c>
    </row>
    <row r="25648" spans="1:2" x14ac:dyDescent="0.25">
      <c r="A25648">
        <v>0.35599999999999998</v>
      </c>
      <c r="B25648">
        <v>1.5260801851427399</v>
      </c>
    </row>
    <row r="25649" spans="1:2" x14ac:dyDescent="0.25">
      <c r="A25649">
        <v>0.35599999999999998</v>
      </c>
      <c r="B25649">
        <v>1.5357170100234001</v>
      </c>
    </row>
    <row r="25650" spans="1:2" x14ac:dyDescent="0.25">
      <c r="A25650">
        <v>0.35599999999999998</v>
      </c>
      <c r="B25650">
        <v>1.5447725266196899</v>
      </c>
    </row>
    <row r="25651" spans="1:2" x14ac:dyDescent="0.25">
      <c r="A25651">
        <v>0.35599999999999998</v>
      </c>
      <c r="B25651">
        <v>1.5528603137442001</v>
      </c>
    </row>
    <row r="25652" spans="1:2" x14ac:dyDescent="0.25">
      <c r="A25652">
        <v>0.35599999999999998</v>
      </c>
      <c r="B25652">
        <v>1.56058578047561</v>
      </c>
    </row>
    <row r="25653" spans="1:2" x14ac:dyDescent="0.25">
      <c r="A25653">
        <v>0.35599999999999998</v>
      </c>
      <c r="B25653">
        <v>1.56814666679438</v>
      </c>
    </row>
    <row r="25654" spans="1:2" x14ac:dyDescent="0.25">
      <c r="A25654">
        <v>0.35599999999999998</v>
      </c>
      <c r="B25654">
        <v>1.57563171600194</v>
      </c>
    </row>
    <row r="25655" spans="1:2" x14ac:dyDescent="0.25">
      <c r="A25655">
        <v>0.35599999999999998</v>
      </c>
      <c r="B25655">
        <v>1.5830811910367</v>
      </c>
    </row>
    <row r="25656" spans="1:2" x14ac:dyDescent="0.25">
      <c r="A25656">
        <v>0.35599999999999998</v>
      </c>
      <c r="B25656">
        <v>1.5902414260539699</v>
      </c>
    </row>
    <row r="25657" spans="1:2" x14ac:dyDescent="0.25">
      <c r="A25657">
        <v>0.35599999999999998</v>
      </c>
      <c r="B25657">
        <v>1.59744181371132</v>
      </c>
    </row>
    <row r="25658" spans="1:2" x14ac:dyDescent="0.25">
      <c r="A25658">
        <v>0.35599999999999998</v>
      </c>
      <c r="B25658">
        <v>1.6045573738146</v>
      </c>
    </row>
    <row r="25659" spans="1:2" x14ac:dyDescent="0.25">
      <c r="A25659">
        <v>0.35599999999999998</v>
      </c>
      <c r="B25659">
        <v>1.6112700595492799</v>
      </c>
    </row>
    <row r="25660" spans="1:2" x14ac:dyDescent="0.25">
      <c r="A25660">
        <v>0.35599999999999998</v>
      </c>
      <c r="B25660">
        <v>1.6176141628935801</v>
      </c>
    </row>
    <row r="25661" spans="1:2" x14ac:dyDescent="0.25">
      <c r="A25661">
        <v>0.35599999999999998</v>
      </c>
      <c r="B25661">
        <v>1.62372962725819</v>
      </c>
    </row>
    <row r="25662" spans="1:2" x14ac:dyDescent="0.25">
      <c r="A25662">
        <v>0.35599999999999998</v>
      </c>
      <c r="B25662">
        <v>1.6295477746247899</v>
      </c>
    </row>
    <row r="25663" spans="1:2" x14ac:dyDescent="0.25">
      <c r="A25663">
        <v>0.35599999999999998</v>
      </c>
      <c r="B25663">
        <v>1.63514369878796</v>
      </c>
    </row>
    <row r="25664" spans="1:2" x14ac:dyDescent="0.25">
      <c r="A25664">
        <v>0.35599999999999998</v>
      </c>
      <c r="B25664">
        <v>1.6405558705041601</v>
      </c>
    </row>
    <row r="25665" spans="1:2" x14ac:dyDescent="0.25">
      <c r="A25665">
        <v>0.35599999999999998</v>
      </c>
      <c r="B25665">
        <v>1.6457437643812001</v>
      </c>
    </row>
    <row r="25666" spans="1:2" x14ac:dyDescent="0.25">
      <c r="A25666">
        <v>0.35599999999999998</v>
      </c>
      <c r="B25666">
        <v>1.6507450043409599</v>
      </c>
    </row>
    <row r="25667" spans="1:2" x14ac:dyDescent="0.25">
      <c r="A25667">
        <v>0.35599999999999998</v>
      </c>
      <c r="B25667">
        <v>1.6555738555935</v>
      </c>
    </row>
    <row r="25668" spans="1:2" x14ac:dyDescent="0.25">
      <c r="A25668">
        <v>0.35599999999999998</v>
      </c>
      <c r="B25668">
        <v>1.6602341271962699</v>
      </c>
    </row>
    <row r="25669" spans="1:2" x14ac:dyDescent="0.25">
      <c r="A25669">
        <v>0.35599999999999998</v>
      </c>
      <c r="B25669">
        <v>1.6647331238126399</v>
      </c>
    </row>
    <row r="25670" spans="1:2" x14ac:dyDescent="0.25">
      <c r="A25670">
        <v>0.35599999999999998</v>
      </c>
      <c r="B25670">
        <v>1.66907586766133</v>
      </c>
    </row>
    <row r="25671" spans="1:2" x14ac:dyDescent="0.25">
      <c r="A25671">
        <v>0.35599999999999998</v>
      </c>
      <c r="B25671">
        <v>1.67328108714818</v>
      </c>
    </row>
    <row r="25672" spans="1:2" x14ac:dyDescent="0.25">
      <c r="A25672">
        <v>0.35599999999999998</v>
      </c>
      <c r="B25672">
        <v>1.6773431533961001</v>
      </c>
    </row>
    <row r="25673" spans="1:2" x14ac:dyDescent="0.25">
      <c r="A25673">
        <v>0.35599999999999998</v>
      </c>
      <c r="B25673">
        <v>1.6812659774865899</v>
      </c>
    </row>
    <row r="25674" spans="1:2" x14ac:dyDescent="0.25">
      <c r="A25674">
        <v>0.35599999999999998</v>
      </c>
      <c r="B25674">
        <v>1.6850527117393499</v>
      </c>
    </row>
    <row r="25675" spans="1:2" x14ac:dyDescent="0.25">
      <c r="A25675">
        <v>0.35599999999999998</v>
      </c>
      <c r="B25675">
        <v>1.6887101662977699</v>
      </c>
    </row>
    <row r="25676" spans="1:2" x14ac:dyDescent="0.25">
      <c r="A25676">
        <v>0.35599999999999998</v>
      </c>
      <c r="B25676">
        <v>1.6922433519150799</v>
      </c>
    </row>
    <row r="25677" spans="1:2" x14ac:dyDescent="0.25">
      <c r="A25677">
        <v>0.35599999999999998</v>
      </c>
      <c r="B25677">
        <v>1.69566057871906</v>
      </c>
    </row>
    <row r="25678" spans="1:2" x14ac:dyDescent="0.25">
      <c r="A25678">
        <v>0.35599999999999998</v>
      </c>
      <c r="B25678">
        <v>1.6989668541454399</v>
      </c>
    </row>
    <row r="25679" spans="1:2" x14ac:dyDescent="0.25">
      <c r="A25679">
        <v>0.35599999999999998</v>
      </c>
      <c r="B25679">
        <v>1.7021934004916</v>
      </c>
    </row>
    <row r="25680" spans="1:2" x14ac:dyDescent="0.25">
      <c r="A25680">
        <v>0.35599999999999998</v>
      </c>
      <c r="B25680">
        <v>1.70534271840757</v>
      </c>
    </row>
    <row r="25681" spans="1:2" x14ac:dyDescent="0.25">
      <c r="A25681">
        <v>0.35599999999999998</v>
      </c>
      <c r="B25681">
        <v>1.7084001028198199</v>
      </c>
    </row>
    <row r="25682" spans="1:2" x14ac:dyDescent="0.25">
      <c r="A25682">
        <v>0.35599999999999998</v>
      </c>
      <c r="B25682">
        <v>1.71138106069295</v>
      </c>
    </row>
    <row r="25683" spans="1:2" x14ac:dyDescent="0.25">
      <c r="A25683">
        <v>0.35599999999999998</v>
      </c>
      <c r="B25683">
        <v>1.7142972176101401</v>
      </c>
    </row>
    <row r="25684" spans="1:2" x14ac:dyDescent="0.25">
      <c r="A25684">
        <v>0.35599999999999998</v>
      </c>
      <c r="B25684">
        <v>1.7170887907913499</v>
      </c>
    </row>
    <row r="25685" spans="1:2" x14ac:dyDescent="0.25">
      <c r="A25685">
        <v>0.35599999999999998</v>
      </c>
      <c r="B25685">
        <v>1.7197933825931699</v>
      </c>
    </row>
    <row r="25686" spans="1:2" x14ac:dyDescent="0.25">
      <c r="A25686">
        <v>0.35599999999999998</v>
      </c>
      <c r="B25686">
        <v>1.7224161556623401</v>
      </c>
    </row>
    <row r="25687" spans="1:2" x14ac:dyDescent="0.25">
      <c r="A25687">
        <v>0.35599999999999998</v>
      </c>
      <c r="B25687">
        <v>1.72482460848265</v>
      </c>
    </row>
    <row r="25688" spans="1:2" x14ac:dyDescent="0.25">
      <c r="A25688">
        <v>0.35599999999999998</v>
      </c>
      <c r="B25688">
        <v>1.7271320447679099</v>
      </c>
    </row>
    <row r="25689" spans="1:2" x14ac:dyDescent="0.25">
      <c r="A25689">
        <v>0.35599999999999998</v>
      </c>
      <c r="B25689">
        <v>1.72934959517881</v>
      </c>
    </row>
    <row r="25690" spans="1:2" x14ac:dyDescent="0.25">
      <c r="A25690">
        <v>0.35599999999999998</v>
      </c>
      <c r="B25690">
        <v>1.7315605894783801</v>
      </c>
    </row>
    <row r="25691" spans="1:2" x14ac:dyDescent="0.25">
      <c r="A25691">
        <v>0.35599999999999998</v>
      </c>
      <c r="B25691">
        <v>1.73370971076627</v>
      </c>
    </row>
    <row r="25692" spans="1:2" x14ac:dyDescent="0.25">
      <c r="A25692">
        <v>0.35599999999999998</v>
      </c>
      <c r="B25692">
        <v>1.7358357488296099</v>
      </c>
    </row>
    <row r="25693" spans="1:2" x14ac:dyDescent="0.25">
      <c r="A25693">
        <v>0.35599999999999998</v>
      </c>
      <c r="B25693">
        <v>1.7379481955013301</v>
      </c>
    </row>
    <row r="25694" spans="1:2" x14ac:dyDescent="0.25">
      <c r="A25694">
        <v>0.35599999999999998</v>
      </c>
      <c r="B25694">
        <v>1.7399501175423899</v>
      </c>
    </row>
    <row r="25695" spans="1:2" x14ac:dyDescent="0.25">
      <c r="A25695">
        <v>0.35599999999999998</v>
      </c>
      <c r="B25695">
        <v>1.7419701544700501</v>
      </c>
    </row>
    <row r="25696" spans="1:2" x14ac:dyDescent="0.25">
      <c r="A25696">
        <v>0.35599999999999998</v>
      </c>
      <c r="B25696">
        <v>1.74379261817543</v>
      </c>
    </row>
    <row r="25697" spans="1:2" x14ac:dyDescent="0.25">
      <c r="A25697">
        <v>0.35599999999999998</v>
      </c>
      <c r="B25697">
        <v>1.74558329646002</v>
      </c>
    </row>
    <row r="25698" spans="1:2" x14ac:dyDescent="0.25">
      <c r="A25698">
        <v>0.35599999999999998</v>
      </c>
      <c r="B25698">
        <v>1.7473433087061701</v>
      </c>
    </row>
    <row r="25699" spans="1:2" x14ac:dyDescent="0.25">
      <c r="A25699">
        <v>0.35599999999999998</v>
      </c>
      <c r="B25699">
        <v>1.7490682305766401</v>
      </c>
    </row>
    <row r="25700" spans="1:2" x14ac:dyDescent="0.25">
      <c r="A25700">
        <v>0.35599999999999998</v>
      </c>
      <c r="B25700">
        <v>1.7507640805815301</v>
      </c>
    </row>
    <row r="25701" spans="1:2" x14ac:dyDescent="0.25">
      <c r="A25701">
        <v>0.35599999999999998</v>
      </c>
      <c r="B25701">
        <v>1.75237157010366</v>
      </c>
    </row>
    <row r="25702" spans="1:2" x14ac:dyDescent="0.25">
      <c r="A25702">
        <v>0.35599999999999998</v>
      </c>
      <c r="B25702">
        <v>1.7539611326882101</v>
      </c>
    </row>
    <row r="25703" spans="1:2" x14ac:dyDescent="0.25">
      <c r="A25703">
        <v>0.35599999999999998</v>
      </c>
      <c r="B25703">
        <v>1.7555255638625999</v>
      </c>
    </row>
    <row r="25704" spans="1:2" x14ac:dyDescent="0.25">
      <c r="A25704">
        <v>0.35599999999999998</v>
      </c>
      <c r="B25704">
        <v>1.7570597993733299</v>
      </c>
    </row>
    <row r="25705" spans="1:2" x14ac:dyDescent="0.25">
      <c r="A25705">
        <v>0.35799999999999998</v>
      </c>
      <c r="B25705" t="s">
        <v>0</v>
      </c>
    </row>
    <row r="25706" spans="1:2" x14ac:dyDescent="0.25">
      <c r="A25706">
        <v>0.35799999999999998</v>
      </c>
      <c r="B25706" t="s">
        <v>0</v>
      </c>
    </row>
    <row r="25707" spans="1:2" x14ac:dyDescent="0.25">
      <c r="A25707">
        <v>0.35799999999999998</v>
      </c>
      <c r="B25707" t="s">
        <v>0</v>
      </c>
    </row>
    <row r="25708" spans="1:2" x14ac:dyDescent="0.25">
      <c r="A25708">
        <v>0.35799999999999998</v>
      </c>
      <c r="B25708" t="s">
        <v>0</v>
      </c>
    </row>
    <row r="25709" spans="1:2" x14ac:dyDescent="0.25">
      <c r="A25709">
        <v>0.35799999999999998</v>
      </c>
      <c r="B25709" t="s">
        <v>0</v>
      </c>
    </row>
    <row r="25710" spans="1:2" x14ac:dyDescent="0.25">
      <c r="A25710">
        <v>0.35799999999999998</v>
      </c>
      <c r="B25710" t="s">
        <v>0</v>
      </c>
    </row>
    <row r="25711" spans="1:2" x14ac:dyDescent="0.25">
      <c r="A25711">
        <v>0.35799999999999998</v>
      </c>
      <c r="B25711" t="s">
        <v>0</v>
      </c>
    </row>
    <row r="25712" spans="1:2" x14ac:dyDescent="0.25">
      <c r="A25712">
        <v>0.35799999999999998</v>
      </c>
      <c r="B25712" t="s">
        <v>0</v>
      </c>
    </row>
    <row r="25713" spans="1:2" x14ac:dyDescent="0.25">
      <c r="A25713">
        <v>0.35799999999999998</v>
      </c>
      <c r="B25713" t="s">
        <v>0</v>
      </c>
    </row>
    <row r="25714" spans="1:2" x14ac:dyDescent="0.25">
      <c r="A25714">
        <v>0.35799999999999998</v>
      </c>
      <c r="B25714" t="s">
        <v>0</v>
      </c>
    </row>
    <row r="25715" spans="1:2" x14ac:dyDescent="0.25">
      <c r="A25715">
        <v>0.35799999999999998</v>
      </c>
      <c r="B25715" t="s">
        <v>0</v>
      </c>
    </row>
    <row r="25716" spans="1:2" x14ac:dyDescent="0.25">
      <c r="A25716">
        <v>0.35799999999999998</v>
      </c>
      <c r="B25716" t="s">
        <v>0</v>
      </c>
    </row>
    <row r="25717" spans="1:2" x14ac:dyDescent="0.25">
      <c r="A25717">
        <v>0.35799999999999998</v>
      </c>
      <c r="B25717" t="s">
        <v>0</v>
      </c>
    </row>
    <row r="25718" spans="1:2" x14ac:dyDescent="0.25">
      <c r="A25718">
        <v>0.35799999999999998</v>
      </c>
      <c r="B25718" t="s">
        <v>0</v>
      </c>
    </row>
    <row r="25719" spans="1:2" x14ac:dyDescent="0.25">
      <c r="A25719">
        <v>0.35799999999999998</v>
      </c>
      <c r="B25719">
        <v>-0.17697372077145901</v>
      </c>
    </row>
    <row r="25720" spans="1:2" x14ac:dyDescent="0.25">
      <c r="A25720">
        <v>0.35799999999999998</v>
      </c>
      <c r="B25720">
        <v>-0.16761714936316899</v>
      </c>
    </row>
    <row r="25721" spans="1:2" x14ac:dyDescent="0.25">
      <c r="A25721">
        <v>0.35799999999999998</v>
      </c>
      <c r="B25721">
        <v>-0.155729782108458</v>
      </c>
    </row>
    <row r="25722" spans="1:2" x14ac:dyDescent="0.25">
      <c r="A25722">
        <v>0.35799999999999998</v>
      </c>
      <c r="B25722">
        <v>-0.14180636772194999</v>
      </c>
    </row>
    <row r="25723" spans="1:2" x14ac:dyDescent="0.25">
      <c r="A25723">
        <v>0.35799999999999998</v>
      </c>
      <c r="B25723">
        <v>-0.12624659339196201</v>
      </c>
    </row>
    <row r="25724" spans="1:2" x14ac:dyDescent="0.25">
      <c r="A25724">
        <v>0.35799999999999998</v>
      </c>
      <c r="B25724">
        <v>-0.109478093658677</v>
      </c>
    </row>
    <row r="25725" spans="1:2" x14ac:dyDescent="0.25">
      <c r="A25725">
        <v>0.35799999999999998</v>
      </c>
      <c r="B25725">
        <v>-9.1809296210304203E-2</v>
      </c>
    </row>
    <row r="25726" spans="1:2" x14ac:dyDescent="0.25">
      <c r="A25726">
        <v>0.35799999999999998</v>
      </c>
      <c r="B25726">
        <v>-7.2753581185360405E-2</v>
      </c>
    </row>
    <row r="25727" spans="1:2" x14ac:dyDescent="0.25">
      <c r="A25727">
        <v>0.35799999999999998</v>
      </c>
      <c r="B25727">
        <v>-5.3000600945381199E-2</v>
      </c>
    </row>
    <row r="25728" spans="1:2" x14ac:dyDescent="0.25">
      <c r="A25728">
        <v>0.35799999999999998</v>
      </c>
      <c r="B25728">
        <v>-3.2329032871172801E-2</v>
      </c>
    </row>
    <row r="25729" spans="1:2" x14ac:dyDescent="0.25">
      <c r="A25729">
        <v>0.35799999999999998</v>
      </c>
      <c r="B25729">
        <v>-1.0978273020697E-2</v>
      </c>
    </row>
    <row r="25730" spans="1:2" x14ac:dyDescent="0.25">
      <c r="A25730">
        <v>0.35799999999999998</v>
      </c>
      <c r="B25730">
        <v>1.18224068218916E-2</v>
      </c>
    </row>
    <row r="25731" spans="1:2" x14ac:dyDescent="0.25">
      <c r="A25731">
        <v>0.35799999999999998</v>
      </c>
      <c r="B25731">
        <v>3.7354918652544603E-2</v>
      </c>
    </row>
    <row r="25732" spans="1:2" x14ac:dyDescent="0.25">
      <c r="A25732">
        <v>0.35799999999999998</v>
      </c>
      <c r="B25732">
        <v>6.7194011729529393E-2</v>
      </c>
    </row>
    <row r="25733" spans="1:2" x14ac:dyDescent="0.25">
      <c r="A25733">
        <v>0.35799999999999998</v>
      </c>
      <c r="B25733">
        <v>0.103225364875249</v>
      </c>
    </row>
    <row r="25734" spans="1:2" x14ac:dyDescent="0.25">
      <c r="A25734">
        <v>0.35799999999999998</v>
      </c>
      <c r="B25734">
        <v>0.14566860811854601</v>
      </c>
    </row>
    <row r="25735" spans="1:2" x14ac:dyDescent="0.25">
      <c r="A25735">
        <v>0.35799999999999998</v>
      </c>
      <c r="B25735">
        <v>0.19635397817238401</v>
      </c>
    </row>
    <row r="25736" spans="1:2" x14ac:dyDescent="0.25">
      <c r="A25736">
        <v>0.35799999999999998</v>
      </c>
      <c r="B25736">
        <v>0.25531447236925098</v>
      </c>
    </row>
    <row r="25737" spans="1:2" x14ac:dyDescent="0.25">
      <c r="A25737">
        <v>0.35799999999999998</v>
      </c>
      <c r="B25737">
        <v>0.31896395840008401</v>
      </c>
    </row>
    <row r="25738" spans="1:2" x14ac:dyDescent="0.25">
      <c r="A25738">
        <v>0.35799999999999998</v>
      </c>
      <c r="B25738">
        <v>0.38649755358910998</v>
      </c>
    </row>
    <row r="25739" spans="1:2" x14ac:dyDescent="0.25">
      <c r="A25739">
        <v>0.35799999999999998</v>
      </c>
      <c r="B25739">
        <v>0.45263908367614702</v>
      </c>
    </row>
    <row r="25740" spans="1:2" x14ac:dyDescent="0.25">
      <c r="A25740">
        <v>0.35799999999999998</v>
      </c>
      <c r="B25740">
        <v>0.51476101771123695</v>
      </c>
    </row>
    <row r="25741" spans="1:2" x14ac:dyDescent="0.25">
      <c r="A25741">
        <v>0.35799999999999998</v>
      </c>
      <c r="B25741">
        <v>0.57494900889604506</v>
      </c>
    </row>
    <row r="25742" spans="1:2" x14ac:dyDescent="0.25">
      <c r="A25742">
        <v>0.35799999999999998</v>
      </c>
      <c r="B25742">
        <v>0.63563868927857103</v>
      </c>
    </row>
    <row r="25743" spans="1:2" x14ac:dyDescent="0.25">
      <c r="A25743">
        <v>0.35799999999999998</v>
      </c>
      <c r="B25743">
        <v>0.69742631824045098</v>
      </c>
    </row>
    <row r="25744" spans="1:2" x14ac:dyDescent="0.25">
      <c r="A25744">
        <v>0.35799999999999998</v>
      </c>
      <c r="B25744">
        <v>0.75628746200745101</v>
      </c>
    </row>
    <row r="25745" spans="1:2" x14ac:dyDescent="0.25">
      <c r="A25745">
        <v>0.35799999999999998</v>
      </c>
      <c r="B25745">
        <v>0.80903016053369003</v>
      </c>
    </row>
    <row r="25746" spans="1:2" x14ac:dyDescent="0.25">
      <c r="A25746">
        <v>0.35799999999999998</v>
      </c>
      <c r="B25746">
        <v>0.85921106226739596</v>
      </c>
    </row>
    <row r="25747" spans="1:2" x14ac:dyDescent="0.25">
      <c r="A25747">
        <v>0.35799999999999998</v>
      </c>
      <c r="B25747">
        <v>0.90713519186651703</v>
      </c>
    </row>
    <row r="25748" spans="1:2" x14ac:dyDescent="0.25">
      <c r="A25748">
        <v>0.35799999999999998</v>
      </c>
      <c r="B25748">
        <v>0.95234037141709504</v>
      </c>
    </row>
    <row r="25749" spans="1:2" x14ac:dyDescent="0.25">
      <c r="A25749">
        <v>0.35799999999999998</v>
      </c>
      <c r="B25749">
        <v>0.99474184847680902</v>
      </c>
    </row>
    <row r="25750" spans="1:2" x14ac:dyDescent="0.25">
      <c r="A25750">
        <v>0.35799999999999998</v>
      </c>
      <c r="B25750">
        <v>1.03224381821384</v>
      </c>
    </row>
    <row r="25751" spans="1:2" x14ac:dyDescent="0.25">
      <c r="A25751">
        <v>0.35799999999999998</v>
      </c>
      <c r="B25751">
        <v>1.06715696171041</v>
      </c>
    </row>
    <row r="25752" spans="1:2" x14ac:dyDescent="0.25">
      <c r="A25752">
        <v>0.35799999999999998</v>
      </c>
      <c r="B25752">
        <v>1.1002265088129699</v>
      </c>
    </row>
    <row r="25753" spans="1:2" x14ac:dyDescent="0.25">
      <c r="A25753">
        <v>0.35799999999999998</v>
      </c>
      <c r="B25753">
        <v>1.1317147355491</v>
      </c>
    </row>
    <row r="25754" spans="1:2" x14ac:dyDescent="0.25">
      <c r="A25754">
        <v>0.35799999999999998</v>
      </c>
      <c r="B25754">
        <v>1.1628001636201</v>
      </c>
    </row>
    <row r="25755" spans="1:2" x14ac:dyDescent="0.25">
      <c r="A25755">
        <v>0.35799999999999998</v>
      </c>
      <c r="B25755">
        <v>1.1928835906244499</v>
      </c>
    </row>
    <row r="25756" spans="1:2" x14ac:dyDescent="0.25">
      <c r="A25756">
        <v>0.35799999999999998</v>
      </c>
      <c r="B25756">
        <v>1.22158001897123</v>
      </c>
    </row>
    <row r="25757" spans="1:2" x14ac:dyDescent="0.25">
      <c r="A25757">
        <v>0.35799999999999998</v>
      </c>
      <c r="B25757">
        <v>1.2492042424371499</v>
      </c>
    </row>
    <row r="25758" spans="1:2" x14ac:dyDescent="0.25">
      <c r="A25758">
        <v>0.35799999999999998</v>
      </c>
      <c r="B25758">
        <v>1.2758816088085201</v>
      </c>
    </row>
    <row r="25759" spans="1:2" x14ac:dyDescent="0.25">
      <c r="A25759">
        <v>0.35799999999999998</v>
      </c>
      <c r="B25759">
        <v>1.3013174794055999</v>
      </c>
    </row>
    <row r="25760" spans="1:2" x14ac:dyDescent="0.25">
      <c r="A25760">
        <v>0.35799999999999998</v>
      </c>
      <c r="B25760">
        <v>1.3210833758109399</v>
      </c>
    </row>
    <row r="25761" spans="1:2" x14ac:dyDescent="0.25">
      <c r="A25761">
        <v>0.35799999999999998</v>
      </c>
      <c r="B25761">
        <v>1.3405384156764899</v>
      </c>
    </row>
    <row r="25762" spans="1:2" x14ac:dyDescent="0.25">
      <c r="A25762">
        <v>0.35799999999999998</v>
      </c>
      <c r="B25762">
        <v>1.3599536733917801</v>
      </c>
    </row>
    <row r="25763" spans="1:2" x14ac:dyDescent="0.25">
      <c r="A25763">
        <v>0.35799999999999998</v>
      </c>
      <c r="B25763">
        <v>1.37788870044773</v>
      </c>
    </row>
    <row r="25764" spans="1:2" x14ac:dyDescent="0.25">
      <c r="A25764">
        <v>0.35799999999999998</v>
      </c>
      <c r="B25764">
        <v>1.39485860136079</v>
      </c>
    </row>
    <row r="25765" spans="1:2" x14ac:dyDescent="0.25">
      <c r="A25765">
        <v>0.35799999999999998</v>
      </c>
      <c r="B25765">
        <v>1.4107001291437</v>
      </c>
    </row>
    <row r="25766" spans="1:2" x14ac:dyDescent="0.25">
      <c r="A25766">
        <v>0.35799999999999998</v>
      </c>
      <c r="B25766">
        <v>1.4270596372729201</v>
      </c>
    </row>
    <row r="25767" spans="1:2" x14ac:dyDescent="0.25">
      <c r="A25767">
        <v>0.35799999999999998</v>
      </c>
      <c r="B25767">
        <v>1.4420079636919301</v>
      </c>
    </row>
    <row r="25768" spans="1:2" x14ac:dyDescent="0.25">
      <c r="A25768">
        <v>0.35799999999999998</v>
      </c>
      <c r="B25768">
        <v>1.4558635750297499</v>
      </c>
    </row>
    <row r="25769" spans="1:2" x14ac:dyDescent="0.25">
      <c r="A25769">
        <v>0.35799999999999998</v>
      </c>
      <c r="B25769">
        <v>1.46896032056354</v>
      </c>
    </row>
    <row r="25770" spans="1:2" x14ac:dyDescent="0.25">
      <c r="A25770">
        <v>0.35799999999999998</v>
      </c>
      <c r="B25770">
        <v>1.48133458383954</v>
      </c>
    </row>
    <row r="25771" spans="1:2" x14ac:dyDescent="0.25">
      <c r="A25771">
        <v>0.35799999999999998</v>
      </c>
      <c r="B25771">
        <v>1.49290887603911</v>
      </c>
    </row>
    <row r="25772" spans="1:2" x14ac:dyDescent="0.25">
      <c r="A25772">
        <v>0.35799999999999998</v>
      </c>
      <c r="B25772">
        <v>1.50390034368116</v>
      </c>
    </row>
    <row r="25773" spans="1:2" x14ac:dyDescent="0.25">
      <c r="A25773">
        <v>0.35799999999999998</v>
      </c>
      <c r="B25773">
        <v>1.5144581657926399</v>
      </c>
    </row>
    <row r="25774" spans="1:2" x14ac:dyDescent="0.25">
      <c r="A25774">
        <v>0.35799999999999998</v>
      </c>
      <c r="B25774">
        <v>1.5244182497460399</v>
      </c>
    </row>
    <row r="25775" spans="1:2" x14ac:dyDescent="0.25">
      <c r="A25775">
        <v>0.35799999999999998</v>
      </c>
      <c r="B25775">
        <v>1.5340251624457799</v>
      </c>
    </row>
    <row r="25776" spans="1:2" x14ac:dyDescent="0.25">
      <c r="A25776">
        <v>0.35799999999999998</v>
      </c>
      <c r="B25776">
        <v>1.5431222837698899</v>
      </c>
    </row>
    <row r="25777" spans="1:2" x14ac:dyDescent="0.25">
      <c r="A25777">
        <v>0.35799999999999998</v>
      </c>
      <c r="B25777">
        <v>1.5515116678509799</v>
      </c>
    </row>
    <row r="25778" spans="1:2" x14ac:dyDescent="0.25">
      <c r="A25778">
        <v>0.35799999999999998</v>
      </c>
      <c r="B25778">
        <v>1.55930239130297</v>
      </c>
    </row>
    <row r="25779" spans="1:2" x14ac:dyDescent="0.25">
      <c r="A25779">
        <v>0.35799999999999998</v>
      </c>
      <c r="B25779">
        <v>1.56699805235636</v>
      </c>
    </row>
    <row r="25780" spans="1:2" x14ac:dyDescent="0.25">
      <c r="A25780">
        <v>0.35799999999999998</v>
      </c>
      <c r="B25780">
        <v>1.57438264701974</v>
      </c>
    </row>
    <row r="25781" spans="1:2" x14ac:dyDescent="0.25">
      <c r="A25781">
        <v>0.35799999999999998</v>
      </c>
      <c r="B25781">
        <v>1.5818623568166701</v>
      </c>
    </row>
    <row r="25782" spans="1:2" x14ac:dyDescent="0.25">
      <c r="A25782">
        <v>0.35799999999999998</v>
      </c>
      <c r="B25782">
        <v>1.5892153610797</v>
      </c>
    </row>
    <row r="25783" spans="1:2" x14ac:dyDescent="0.25">
      <c r="A25783">
        <v>0.35799999999999998</v>
      </c>
      <c r="B25783">
        <v>1.5965816534724799</v>
      </c>
    </row>
    <row r="25784" spans="1:2" x14ac:dyDescent="0.25">
      <c r="A25784">
        <v>0.35799999999999998</v>
      </c>
      <c r="B25784">
        <v>1.60381020938879</v>
      </c>
    </row>
    <row r="25785" spans="1:2" x14ac:dyDescent="0.25">
      <c r="A25785">
        <v>0.35799999999999998</v>
      </c>
      <c r="B25785">
        <v>1.6105461515785899</v>
      </c>
    </row>
    <row r="25786" spans="1:2" x14ac:dyDescent="0.25">
      <c r="A25786">
        <v>0.35799999999999998</v>
      </c>
      <c r="B25786">
        <v>1.6168917630170601</v>
      </c>
    </row>
    <row r="25787" spans="1:2" x14ac:dyDescent="0.25">
      <c r="A25787">
        <v>0.35799999999999998</v>
      </c>
      <c r="B25787">
        <v>1.6230284185022399</v>
      </c>
    </row>
    <row r="25788" spans="1:2" x14ac:dyDescent="0.25">
      <c r="A25788">
        <v>0.35799999999999998</v>
      </c>
      <c r="B25788">
        <v>1.62889576233109</v>
      </c>
    </row>
    <row r="25789" spans="1:2" x14ac:dyDescent="0.25">
      <c r="A25789">
        <v>0.35799999999999998</v>
      </c>
      <c r="B25789">
        <v>1.63452139287525</v>
      </c>
    </row>
    <row r="25790" spans="1:2" x14ac:dyDescent="0.25">
      <c r="A25790">
        <v>0.35799999999999998</v>
      </c>
      <c r="B25790">
        <v>1.6399648137324001</v>
      </c>
    </row>
    <row r="25791" spans="1:2" x14ac:dyDescent="0.25">
      <c r="A25791">
        <v>0.35799999999999998</v>
      </c>
      <c r="B25791">
        <v>1.64517306560228</v>
      </c>
    </row>
    <row r="25792" spans="1:2" x14ac:dyDescent="0.25">
      <c r="A25792">
        <v>0.35799999999999998</v>
      </c>
      <c r="B25792">
        <v>1.6502001396602599</v>
      </c>
    </row>
    <row r="25793" spans="1:2" x14ac:dyDescent="0.25">
      <c r="A25793">
        <v>0.35799999999999998</v>
      </c>
      <c r="B25793">
        <v>1.65505405866554</v>
      </c>
    </row>
    <row r="25794" spans="1:2" x14ac:dyDescent="0.25">
      <c r="A25794">
        <v>0.35799999999999998</v>
      </c>
      <c r="B25794">
        <v>1.6597414424641299</v>
      </c>
    </row>
    <row r="25795" spans="1:2" x14ac:dyDescent="0.25">
      <c r="A25795">
        <v>0.35799999999999998</v>
      </c>
      <c r="B25795">
        <v>1.6642642502955001</v>
      </c>
    </row>
    <row r="25796" spans="1:2" x14ac:dyDescent="0.25">
      <c r="A25796">
        <v>0.35799999999999998</v>
      </c>
      <c r="B25796">
        <v>1.66863860419508</v>
      </c>
    </row>
    <row r="25797" spans="1:2" x14ac:dyDescent="0.25">
      <c r="A25797">
        <v>0.35799999999999998</v>
      </c>
      <c r="B25797">
        <v>1.6728776629269699</v>
      </c>
    </row>
    <row r="25798" spans="1:2" x14ac:dyDescent="0.25">
      <c r="A25798">
        <v>0.35799999999999998</v>
      </c>
      <c r="B25798">
        <v>1.6769679984418899</v>
      </c>
    </row>
    <row r="25799" spans="1:2" x14ac:dyDescent="0.25">
      <c r="A25799">
        <v>0.35799999999999998</v>
      </c>
      <c r="B25799">
        <v>1.68092250840658</v>
      </c>
    </row>
    <row r="25800" spans="1:2" x14ac:dyDescent="0.25">
      <c r="A25800">
        <v>0.35799999999999998</v>
      </c>
      <c r="B25800">
        <v>1.6847409846397601</v>
      </c>
    </row>
    <row r="25801" spans="1:2" x14ac:dyDescent="0.25">
      <c r="A25801">
        <v>0.35799999999999998</v>
      </c>
      <c r="B25801">
        <v>1.68842192720953</v>
      </c>
    </row>
    <row r="25802" spans="1:2" x14ac:dyDescent="0.25">
      <c r="A25802">
        <v>0.35799999999999998</v>
      </c>
      <c r="B25802">
        <v>1.69198488113867</v>
      </c>
    </row>
    <row r="25803" spans="1:2" x14ac:dyDescent="0.25">
      <c r="A25803">
        <v>0.35799999999999998</v>
      </c>
      <c r="B25803">
        <v>1.6954324936965099</v>
      </c>
    </row>
    <row r="25804" spans="1:2" x14ac:dyDescent="0.25">
      <c r="A25804">
        <v>0.35799999999999998</v>
      </c>
      <c r="B25804">
        <v>1.6987658541831301</v>
      </c>
    </row>
    <row r="25805" spans="1:2" x14ac:dyDescent="0.25">
      <c r="A25805">
        <v>0.35799999999999998</v>
      </c>
      <c r="B25805">
        <v>1.7020017734449</v>
      </c>
    </row>
    <row r="25806" spans="1:2" x14ac:dyDescent="0.25">
      <c r="A25806">
        <v>0.35799999999999998</v>
      </c>
      <c r="B25806">
        <v>1.70515947708945</v>
      </c>
    </row>
    <row r="25807" spans="1:2" x14ac:dyDescent="0.25">
      <c r="A25807">
        <v>0.35799999999999998</v>
      </c>
      <c r="B25807">
        <v>1.70823284078368</v>
      </c>
    </row>
    <row r="25808" spans="1:2" x14ac:dyDescent="0.25">
      <c r="A25808">
        <v>0.35799999999999998</v>
      </c>
      <c r="B25808">
        <v>1.7112332301867099</v>
      </c>
    </row>
    <row r="25809" spans="1:2" x14ac:dyDescent="0.25">
      <c r="A25809">
        <v>0.35799999999999998</v>
      </c>
      <c r="B25809">
        <v>1.71415707946145</v>
      </c>
    </row>
    <row r="25810" spans="1:2" x14ac:dyDescent="0.25">
      <c r="A25810">
        <v>0.35799999999999998</v>
      </c>
      <c r="B25810">
        <v>1.7169944294142201</v>
      </c>
    </row>
    <row r="25811" spans="1:2" x14ac:dyDescent="0.25">
      <c r="A25811">
        <v>0.35799999999999998</v>
      </c>
      <c r="B25811">
        <v>1.7197071715898899</v>
      </c>
    </row>
    <row r="25812" spans="1:2" x14ac:dyDescent="0.25">
      <c r="A25812">
        <v>0.35799999999999998</v>
      </c>
      <c r="B25812">
        <v>1.7223488339808799</v>
      </c>
    </row>
    <row r="25813" spans="1:2" x14ac:dyDescent="0.25">
      <c r="A25813">
        <v>0.35799999999999998</v>
      </c>
      <c r="B25813">
        <v>1.7247762474380699</v>
      </c>
    </row>
    <row r="25814" spans="1:2" x14ac:dyDescent="0.25">
      <c r="A25814">
        <v>0.35799999999999998</v>
      </c>
      <c r="B25814">
        <v>1.7270800063932401</v>
      </c>
    </row>
    <row r="25815" spans="1:2" x14ac:dyDescent="0.25">
      <c r="A25815">
        <v>0.35799999999999998</v>
      </c>
      <c r="B25815">
        <v>1.72930981733096</v>
      </c>
    </row>
    <row r="25816" spans="1:2" x14ac:dyDescent="0.25">
      <c r="A25816">
        <v>0.35799999999999998</v>
      </c>
      <c r="B25816">
        <v>1.73151792061607</v>
      </c>
    </row>
    <row r="25817" spans="1:2" x14ac:dyDescent="0.25">
      <c r="A25817">
        <v>0.35799999999999998</v>
      </c>
      <c r="B25817">
        <v>1.73369458690801</v>
      </c>
    </row>
    <row r="25818" spans="1:2" x14ac:dyDescent="0.25">
      <c r="A25818">
        <v>0.35799999999999998</v>
      </c>
      <c r="B25818">
        <v>1.7357938793497301</v>
      </c>
    </row>
    <row r="25819" spans="1:2" x14ac:dyDescent="0.25">
      <c r="A25819">
        <v>0.35799999999999998</v>
      </c>
      <c r="B25819">
        <v>1.7379533749852001</v>
      </c>
    </row>
    <row r="25820" spans="1:2" x14ac:dyDescent="0.25">
      <c r="A25820">
        <v>0.35799999999999998</v>
      </c>
      <c r="B25820">
        <v>1.7400072148518599</v>
      </c>
    </row>
    <row r="25821" spans="1:2" x14ac:dyDescent="0.25">
      <c r="A25821">
        <v>0.35799999999999998</v>
      </c>
      <c r="B25821">
        <v>1.74204273183342</v>
      </c>
    </row>
    <row r="25822" spans="1:2" x14ac:dyDescent="0.25">
      <c r="A25822">
        <v>0.35799999999999998</v>
      </c>
      <c r="B25822">
        <v>1.74388086418541</v>
      </c>
    </row>
    <row r="25823" spans="1:2" x14ac:dyDescent="0.25">
      <c r="A25823">
        <v>0.35799999999999998</v>
      </c>
      <c r="B25823">
        <v>1.7456804491008699</v>
      </c>
    </row>
    <row r="25824" spans="1:2" x14ac:dyDescent="0.25">
      <c r="A25824">
        <v>0.35799999999999998</v>
      </c>
      <c r="B25824">
        <v>1.7474482484545399</v>
      </c>
    </row>
    <row r="25825" spans="1:2" x14ac:dyDescent="0.25">
      <c r="A25825">
        <v>0.35799999999999998</v>
      </c>
      <c r="B25825">
        <v>1.7491824276938901</v>
      </c>
    </row>
    <row r="25826" spans="1:2" x14ac:dyDescent="0.25">
      <c r="A25826">
        <v>0.35799999999999998</v>
      </c>
      <c r="B25826">
        <v>1.75088148086602</v>
      </c>
    </row>
    <row r="25827" spans="1:2" x14ac:dyDescent="0.25">
      <c r="A25827">
        <v>0.35799999999999998</v>
      </c>
      <c r="B25827">
        <v>1.75250135336108</v>
      </c>
    </row>
    <row r="25828" spans="1:2" x14ac:dyDescent="0.25">
      <c r="A25828">
        <v>0.35799999999999998</v>
      </c>
      <c r="B25828">
        <v>1.7541027256634301</v>
      </c>
    </row>
    <row r="25829" spans="1:2" x14ac:dyDescent="0.25">
      <c r="A25829">
        <v>0.35799999999999998</v>
      </c>
      <c r="B25829">
        <v>1.7556774382310001</v>
      </c>
    </row>
    <row r="25830" spans="1:2" x14ac:dyDescent="0.25">
      <c r="A25830">
        <v>0.35799999999999998</v>
      </c>
      <c r="B25830">
        <v>1.75721868431996</v>
      </c>
    </row>
    <row r="25831" spans="1:2" x14ac:dyDescent="0.25">
      <c r="A25831">
        <v>0.36</v>
      </c>
      <c r="B25831" t="s">
        <v>0</v>
      </c>
    </row>
    <row r="25832" spans="1:2" x14ac:dyDescent="0.25">
      <c r="A25832">
        <v>0.36</v>
      </c>
      <c r="B25832" t="s">
        <v>0</v>
      </c>
    </row>
    <row r="25833" spans="1:2" x14ac:dyDescent="0.25">
      <c r="A25833">
        <v>0.36</v>
      </c>
      <c r="B25833" t="s">
        <v>0</v>
      </c>
    </row>
    <row r="25834" spans="1:2" x14ac:dyDescent="0.25">
      <c r="A25834">
        <v>0.36</v>
      </c>
      <c r="B25834" t="s">
        <v>0</v>
      </c>
    </row>
    <row r="25835" spans="1:2" x14ac:dyDescent="0.25">
      <c r="A25835">
        <v>0.36</v>
      </c>
      <c r="B25835" t="s">
        <v>0</v>
      </c>
    </row>
    <row r="25836" spans="1:2" x14ac:dyDescent="0.25">
      <c r="A25836">
        <v>0.36</v>
      </c>
      <c r="B25836" t="s">
        <v>0</v>
      </c>
    </row>
    <row r="25837" spans="1:2" x14ac:dyDescent="0.25">
      <c r="A25837">
        <v>0.36</v>
      </c>
      <c r="B25837" t="s">
        <v>0</v>
      </c>
    </row>
    <row r="25838" spans="1:2" x14ac:dyDescent="0.25">
      <c r="A25838">
        <v>0.36</v>
      </c>
      <c r="B25838" t="s">
        <v>0</v>
      </c>
    </row>
    <row r="25839" spans="1:2" x14ac:dyDescent="0.25">
      <c r="A25839">
        <v>0.36</v>
      </c>
      <c r="B25839" t="s">
        <v>0</v>
      </c>
    </row>
    <row r="25840" spans="1:2" x14ac:dyDescent="0.25">
      <c r="A25840">
        <v>0.36</v>
      </c>
      <c r="B25840" t="s">
        <v>0</v>
      </c>
    </row>
    <row r="25841" spans="1:2" x14ac:dyDescent="0.25">
      <c r="A25841">
        <v>0.36</v>
      </c>
      <c r="B25841" t="s">
        <v>0</v>
      </c>
    </row>
    <row r="25842" spans="1:2" x14ac:dyDescent="0.25">
      <c r="A25842">
        <v>0.36</v>
      </c>
      <c r="B25842" t="s">
        <v>0</v>
      </c>
    </row>
    <row r="25843" spans="1:2" x14ac:dyDescent="0.25">
      <c r="A25843">
        <v>0.36</v>
      </c>
      <c r="B25843">
        <v>-0.191505366101065</v>
      </c>
    </row>
    <row r="25844" spans="1:2" x14ac:dyDescent="0.25">
      <c r="A25844">
        <v>0.36</v>
      </c>
      <c r="B25844">
        <v>-0.185779694965541</v>
      </c>
    </row>
    <row r="25845" spans="1:2" x14ac:dyDescent="0.25">
      <c r="A25845">
        <v>0.36</v>
      </c>
      <c r="B25845">
        <v>-0.17682585851758301</v>
      </c>
    </row>
    <row r="25846" spans="1:2" x14ac:dyDescent="0.25">
      <c r="A25846">
        <v>0.36</v>
      </c>
      <c r="B25846">
        <v>-0.16535018338378801</v>
      </c>
    </row>
    <row r="25847" spans="1:2" x14ac:dyDescent="0.25">
      <c r="A25847">
        <v>0.36</v>
      </c>
      <c r="B25847">
        <v>-0.151764705734589</v>
      </c>
    </row>
    <row r="25848" spans="1:2" x14ac:dyDescent="0.25">
      <c r="A25848">
        <v>0.36</v>
      </c>
      <c r="B25848">
        <v>-0.13648625869796599</v>
      </c>
    </row>
    <row r="25849" spans="1:2" x14ac:dyDescent="0.25">
      <c r="A25849">
        <v>0.36</v>
      </c>
      <c r="B25849">
        <v>-0.11987778919855401</v>
      </c>
    </row>
    <row r="25850" spans="1:2" x14ac:dyDescent="0.25">
      <c r="A25850">
        <v>0.36</v>
      </c>
      <c r="B25850">
        <v>-0.102153054901994</v>
      </c>
    </row>
    <row r="25851" spans="1:2" x14ac:dyDescent="0.25">
      <c r="A25851">
        <v>0.36</v>
      </c>
      <c r="B25851">
        <v>-8.33882782698845E-2</v>
      </c>
    </row>
    <row r="25852" spans="1:2" x14ac:dyDescent="0.25">
      <c r="A25852">
        <v>0.36</v>
      </c>
      <c r="B25852">
        <v>-6.3586030240555605E-2</v>
      </c>
    </row>
    <row r="25853" spans="1:2" x14ac:dyDescent="0.25">
      <c r="A25853">
        <v>0.36</v>
      </c>
      <c r="B25853">
        <v>-4.3064601097998999E-2</v>
      </c>
    </row>
    <row r="25854" spans="1:2" x14ac:dyDescent="0.25">
      <c r="A25854">
        <v>0.36</v>
      </c>
      <c r="B25854">
        <v>-2.1791464399558699E-2</v>
      </c>
    </row>
    <row r="25855" spans="1:2" x14ac:dyDescent="0.25">
      <c r="A25855">
        <v>0.36</v>
      </c>
      <c r="B25855" s="2">
        <v>6.3772186716087604E-4</v>
      </c>
    </row>
    <row r="25856" spans="1:2" x14ac:dyDescent="0.25">
      <c r="A25856">
        <v>0.36</v>
      </c>
      <c r="B25856">
        <v>2.45558406890246E-2</v>
      </c>
    </row>
    <row r="25857" spans="1:2" x14ac:dyDescent="0.25">
      <c r="A25857">
        <v>0.36</v>
      </c>
      <c r="B25857">
        <v>5.1572436524898901E-2</v>
      </c>
    </row>
    <row r="25858" spans="1:2" x14ac:dyDescent="0.25">
      <c r="A25858">
        <v>0.36</v>
      </c>
      <c r="B25858">
        <v>8.3109678164213205E-2</v>
      </c>
    </row>
    <row r="25859" spans="1:2" x14ac:dyDescent="0.25">
      <c r="A25859">
        <v>0.36</v>
      </c>
      <c r="B25859">
        <v>0.11975476485138099</v>
      </c>
    </row>
    <row r="25860" spans="1:2" x14ac:dyDescent="0.25">
      <c r="A25860">
        <v>0.36</v>
      </c>
      <c r="B25860">
        <v>0.16264645602837999</v>
      </c>
    </row>
    <row r="25861" spans="1:2" x14ac:dyDescent="0.25">
      <c r="A25861">
        <v>0.36</v>
      </c>
      <c r="B25861">
        <v>0.21345407686141901</v>
      </c>
    </row>
    <row r="25862" spans="1:2" x14ac:dyDescent="0.25">
      <c r="A25862">
        <v>0.36</v>
      </c>
      <c r="B25862">
        <v>0.27157267965188597</v>
      </c>
    </row>
    <row r="25863" spans="1:2" x14ac:dyDescent="0.25">
      <c r="A25863">
        <v>0.36</v>
      </c>
      <c r="B25863">
        <v>0.33450093349724902</v>
      </c>
    </row>
    <row r="25864" spans="1:2" x14ac:dyDescent="0.25">
      <c r="A25864">
        <v>0.36</v>
      </c>
      <c r="B25864">
        <v>0.40056517525135898</v>
      </c>
    </row>
    <row r="25865" spans="1:2" x14ac:dyDescent="0.25">
      <c r="A25865">
        <v>0.36</v>
      </c>
      <c r="B25865">
        <v>0.46535096879167598</v>
      </c>
    </row>
    <row r="25866" spans="1:2" x14ac:dyDescent="0.25">
      <c r="A25866">
        <v>0.36</v>
      </c>
      <c r="B25866">
        <v>0.52593724428016198</v>
      </c>
    </row>
    <row r="25867" spans="1:2" x14ac:dyDescent="0.25">
      <c r="A25867">
        <v>0.36</v>
      </c>
      <c r="B25867">
        <v>0.58337879099177803</v>
      </c>
    </row>
    <row r="25868" spans="1:2" x14ac:dyDescent="0.25">
      <c r="A25868">
        <v>0.36</v>
      </c>
      <c r="B25868">
        <v>0.643281185756999</v>
      </c>
    </row>
    <row r="25869" spans="1:2" x14ac:dyDescent="0.25">
      <c r="A25869">
        <v>0.36</v>
      </c>
      <c r="B25869">
        <v>0.70471579603418999</v>
      </c>
    </row>
    <row r="25870" spans="1:2" x14ac:dyDescent="0.25">
      <c r="A25870">
        <v>0.36</v>
      </c>
      <c r="B25870">
        <v>0.761384050430297</v>
      </c>
    </row>
    <row r="25871" spans="1:2" x14ac:dyDescent="0.25">
      <c r="A25871">
        <v>0.36</v>
      </c>
      <c r="B25871">
        <v>0.81308738269942504</v>
      </c>
    </row>
    <row r="25872" spans="1:2" x14ac:dyDescent="0.25">
      <c r="A25872">
        <v>0.36</v>
      </c>
      <c r="B25872">
        <v>0.86237437780981396</v>
      </c>
    </row>
    <row r="25873" spans="1:2" x14ac:dyDescent="0.25">
      <c r="A25873">
        <v>0.36</v>
      </c>
      <c r="B25873">
        <v>0.90937700604664096</v>
      </c>
    </row>
    <row r="25874" spans="1:2" x14ac:dyDescent="0.25">
      <c r="A25874">
        <v>0.36</v>
      </c>
      <c r="B25874">
        <v>0.95356297554249203</v>
      </c>
    </row>
    <row r="25875" spans="1:2" x14ac:dyDescent="0.25">
      <c r="A25875">
        <v>0.36</v>
      </c>
      <c r="B25875">
        <v>0.994500990615101</v>
      </c>
    </row>
    <row r="25876" spans="1:2" x14ac:dyDescent="0.25">
      <c r="A25876">
        <v>0.36</v>
      </c>
      <c r="B25876">
        <v>1.03166281226531</v>
      </c>
    </row>
    <row r="25877" spans="1:2" x14ac:dyDescent="0.25">
      <c r="A25877">
        <v>0.36</v>
      </c>
      <c r="B25877">
        <v>1.0666437491271299</v>
      </c>
    </row>
    <row r="25878" spans="1:2" x14ac:dyDescent="0.25">
      <c r="A25878">
        <v>0.36</v>
      </c>
      <c r="B25878">
        <v>1.0993098655407001</v>
      </c>
    </row>
    <row r="25879" spans="1:2" x14ac:dyDescent="0.25">
      <c r="A25879">
        <v>0.36</v>
      </c>
      <c r="B25879">
        <v>1.13068849188217</v>
      </c>
    </row>
    <row r="25880" spans="1:2" x14ac:dyDescent="0.25">
      <c r="A25880">
        <v>0.36</v>
      </c>
      <c r="B25880">
        <v>1.1613933846445701</v>
      </c>
    </row>
    <row r="25881" spans="1:2" x14ac:dyDescent="0.25">
      <c r="A25881">
        <v>0.36</v>
      </c>
      <c r="B25881">
        <v>1.1912000965424101</v>
      </c>
    </row>
    <row r="25882" spans="1:2" x14ac:dyDescent="0.25">
      <c r="A25882">
        <v>0.36</v>
      </c>
      <c r="B25882">
        <v>1.2198277444033401</v>
      </c>
    </row>
    <row r="25883" spans="1:2" x14ac:dyDescent="0.25">
      <c r="A25883">
        <v>0.36</v>
      </c>
      <c r="B25883">
        <v>1.24741969967832</v>
      </c>
    </row>
    <row r="25884" spans="1:2" x14ac:dyDescent="0.25">
      <c r="A25884">
        <v>0.36</v>
      </c>
      <c r="B25884">
        <v>1.27382970747918</v>
      </c>
    </row>
    <row r="25885" spans="1:2" x14ac:dyDescent="0.25">
      <c r="A25885">
        <v>0.36</v>
      </c>
      <c r="B25885">
        <v>1.2992973712712099</v>
      </c>
    </row>
    <row r="25886" spans="1:2" x14ac:dyDescent="0.25">
      <c r="A25886">
        <v>0.36</v>
      </c>
      <c r="B25886">
        <v>1.3189728860551799</v>
      </c>
    </row>
    <row r="25887" spans="1:2" x14ac:dyDescent="0.25">
      <c r="A25887">
        <v>0.36</v>
      </c>
      <c r="B25887">
        <v>1.33817176782645</v>
      </c>
    </row>
    <row r="25888" spans="1:2" x14ac:dyDescent="0.25">
      <c r="A25888">
        <v>0.36</v>
      </c>
      <c r="B25888">
        <v>1.3568865431792101</v>
      </c>
    </row>
    <row r="25889" spans="1:2" x14ac:dyDescent="0.25">
      <c r="A25889">
        <v>0.36</v>
      </c>
      <c r="B25889">
        <v>1.3750773409447901</v>
      </c>
    </row>
    <row r="25890" spans="1:2" x14ac:dyDescent="0.25">
      <c r="A25890">
        <v>0.36</v>
      </c>
      <c r="B25890">
        <v>1.3921159631011499</v>
      </c>
    </row>
    <row r="25891" spans="1:2" x14ac:dyDescent="0.25">
      <c r="A25891">
        <v>0.36</v>
      </c>
      <c r="B25891">
        <v>1.40789923250464</v>
      </c>
    </row>
    <row r="25892" spans="1:2" x14ac:dyDescent="0.25">
      <c r="A25892">
        <v>0.36</v>
      </c>
      <c r="B25892">
        <v>1.4247769049125201</v>
      </c>
    </row>
    <row r="25893" spans="1:2" x14ac:dyDescent="0.25">
      <c r="A25893">
        <v>0.36</v>
      </c>
      <c r="B25893">
        <v>1.4404370771923301</v>
      </c>
    </row>
    <row r="25894" spans="1:2" x14ac:dyDescent="0.25">
      <c r="A25894">
        <v>0.36</v>
      </c>
      <c r="B25894">
        <v>1.4544145643267901</v>
      </c>
    </row>
    <row r="25895" spans="1:2" x14ac:dyDescent="0.25">
      <c r="A25895">
        <v>0.36</v>
      </c>
      <c r="B25895">
        <v>1.46742030970141</v>
      </c>
    </row>
    <row r="25896" spans="1:2" x14ac:dyDescent="0.25">
      <c r="A25896">
        <v>0.36</v>
      </c>
      <c r="B25896">
        <v>1.47982174716966</v>
      </c>
    </row>
    <row r="25897" spans="1:2" x14ac:dyDescent="0.25">
      <c r="A25897">
        <v>0.36</v>
      </c>
      <c r="B25897">
        <v>1.4913455322258</v>
      </c>
    </row>
    <row r="25898" spans="1:2" x14ac:dyDescent="0.25">
      <c r="A25898">
        <v>0.36</v>
      </c>
      <c r="B25898">
        <v>1.50224245328058</v>
      </c>
    </row>
    <row r="25899" spans="1:2" x14ac:dyDescent="0.25">
      <c r="A25899">
        <v>0.36</v>
      </c>
      <c r="B25899">
        <v>1.5127182001268999</v>
      </c>
    </row>
    <row r="25900" spans="1:2" x14ac:dyDescent="0.25">
      <c r="A25900">
        <v>0.36</v>
      </c>
      <c r="B25900">
        <v>1.52278042769813</v>
      </c>
    </row>
    <row r="25901" spans="1:2" x14ac:dyDescent="0.25">
      <c r="A25901">
        <v>0.36</v>
      </c>
      <c r="B25901">
        <v>1.5323839408917299</v>
      </c>
    </row>
    <row r="25902" spans="1:2" x14ac:dyDescent="0.25">
      <c r="A25902">
        <v>0.36</v>
      </c>
      <c r="B25902">
        <v>1.5414685188617401</v>
      </c>
    </row>
    <row r="25903" spans="1:2" x14ac:dyDescent="0.25">
      <c r="A25903">
        <v>0.36</v>
      </c>
      <c r="B25903">
        <v>1.5500358866472399</v>
      </c>
    </row>
    <row r="25904" spans="1:2" x14ac:dyDescent="0.25">
      <c r="A25904">
        <v>0.36</v>
      </c>
      <c r="B25904">
        <v>1.5581292610694</v>
      </c>
    </row>
    <row r="25905" spans="1:2" x14ac:dyDescent="0.25">
      <c r="A25905">
        <v>0.36</v>
      </c>
      <c r="B25905">
        <v>1.56586739223574</v>
      </c>
    </row>
    <row r="25906" spans="1:2" x14ac:dyDescent="0.25">
      <c r="A25906">
        <v>0.36</v>
      </c>
      <c r="B25906">
        <v>1.5732863674411099</v>
      </c>
    </row>
    <row r="25907" spans="1:2" x14ac:dyDescent="0.25">
      <c r="A25907">
        <v>0.36</v>
      </c>
      <c r="B25907">
        <v>1.58084424565677</v>
      </c>
    </row>
    <row r="25908" spans="1:2" x14ac:dyDescent="0.25">
      <c r="A25908">
        <v>0.36</v>
      </c>
      <c r="B25908">
        <v>1.5883419991004499</v>
      </c>
    </row>
    <row r="25909" spans="1:2" x14ac:dyDescent="0.25">
      <c r="A25909">
        <v>0.36</v>
      </c>
      <c r="B25909">
        <v>1.59570003844583</v>
      </c>
    </row>
    <row r="25910" spans="1:2" x14ac:dyDescent="0.25">
      <c r="A25910">
        <v>0.36</v>
      </c>
      <c r="B25910">
        <v>1.60297064574105</v>
      </c>
    </row>
    <row r="25911" spans="1:2" x14ac:dyDescent="0.25">
      <c r="A25911">
        <v>0.36</v>
      </c>
      <c r="B25911">
        <v>1.6098112489306799</v>
      </c>
    </row>
    <row r="25912" spans="1:2" x14ac:dyDescent="0.25">
      <c r="A25912">
        <v>0.36</v>
      </c>
      <c r="B25912">
        <v>1.6161755275712899</v>
      </c>
    </row>
    <row r="25913" spans="1:2" x14ac:dyDescent="0.25">
      <c r="A25913">
        <v>0.36</v>
      </c>
      <c r="B25913">
        <v>1.6223692991965699</v>
      </c>
    </row>
    <row r="25914" spans="1:2" x14ac:dyDescent="0.25">
      <c r="A25914">
        <v>0.36</v>
      </c>
      <c r="B25914">
        <v>1.6282502520417299</v>
      </c>
    </row>
    <row r="25915" spans="1:2" x14ac:dyDescent="0.25">
      <c r="A25915">
        <v>0.36</v>
      </c>
      <c r="B25915">
        <v>1.6339069705161</v>
      </c>
    </row>
    <row r="25916" spans="1:2" x14ac:dyDescent="0.25">
      <c r="A25916">
        <v>0.36</v>
      </c>
      <c r="B25916">
        <v>1.63937793653817</v>
      </c>
    </row>
    <row r="25917" spans="1:2" x14ac:dyDescent="0.25">
      <c r="A25917">
        <v>0.36</v>
      </c>
      <c r="B25917">
        <v>1.64460750997712</v>
      </c>
    </row>
    <row r="25918" spans="1:2" x14ac:dyDescent="0.25">
      <c r="A25918">
        <v>0.36</v>
      </c>
      <c r="B25918">
        <v>1.64965689337973</v>
      </c>
    </row>
    <row r="25919" spans="1:2" x14ac:dyDescent="0.25">
      <c r="A25919">
        <v>0.36</v>
      </c>
      <c r="B25919">
        <v>1.65453143632257</v>
      </c>
    </row>
    <row r="25920" spans="1:2" x14ac:dyDescent="0.25">
      <c r="A25920">
        <v>0.36</v>
      </c>
      <c r="B25920">
        <v>1.65924635749228</v>
      </c>
    </row>
    <row r="25921" spans="1:2" x14ac:dyDescent="0.25">
      <c r="A25921">
        <v>0.36</v>
      </c>
      <c r="B25921">
        <v>1.66379297143126</v>
      </c>
    </row>
    <row r="25922" spans="1:2" x14ac:dyDescent="0.25">
      <c r="A25922">
        <v>0.36</v>
      </c>
      <c r="B25922">
        <v>1.6681992254253399</v>
      </c>
    </row>
    <row r="25923" spans="1:2" x14ac:dyDescent="0.25">
      <c r="A25923">
        <v>0.36</v>
      </c>
      <c r="B25923">
        <v>1.6724707876076701</v>
      </c>
    </row>
    <row r="25924" spans="1:2" x14ac:dyDescent="0.25">
      <c r="A25924">
        <v>0.36</v>
      </c>
      <c r="B25924">
        <v>1.6765893828177201</v>
      </c>
    </row>
    <row r="25925" spans="1:2" x14ac:dyDescent="0.25">
      <c r="A25925">
        <v>0.36</v>
      </c>
      <c r="B25925">
        <v>1.68057669345606</v>
      </c>
    </row>
    <row r="25926" spans="1:2" x14ac:dyDescent="0.25">
      <c r="A25926">
        <v>0.36</v>
      </c>
      <c r="B25926">
        <v>1.6844290353425799</v>
      </c>
    </row>
    <row r="25927" spans="1:2" x14ac:dyDescent="0.25">
      <c r="A25927">
        <v>0.36</v>
      </c>
      <c r="B25927">
        <v>1.6881447841189401</v>
      </c>
    </row>
    <row r="25928" spans="1:2" x14ac:dyDescent="0.25">
      <c r="A25928">
        <v>0.36</v>
      </c>
      <c r="B25928">
        <v>1.691730611846</v>
      </c>
    </row>
    <row r="25929" spans="1:2" x14ac:dyDescent="0.25">
      <c r="A25929">
        <v>0.36</v>
      </c>
      <c r="B25929">
        <v>1.6952012595014201</v>
      </c>
    </row>
    <row r="25930" spans="1:2" x14ac:dyDescent="0.25">
      <c r="A25930">
        <v>0.36</v>
      </c>
      <c r="B25930">
        <v>1.6985596933271301</v>
      </c>
    </row>
    <row r="25931" spans="1:2" x14ac:dyDescent="0.25">
      <c r="A25931">
        <v>0.36</v>
      </c>
      <c r="B25931">
        <v>1.70181939024401</v>
      </c>
    </row>
    <row r="25932" spans="1:2" x14ac:dyDescent="0.25">
      <c r="A25932">
        <v>0.36</v>
      </c>
      <c r="B25932">
        <v>1.7049811669772299</v>
      </c>
    </row>
    <row r="25933" spans="1:2" x14ac:dyDescent="0.25">
      <c r="A25933">
        <v>0.36</v>
      </c>
      <c r="B25933">
        <v>1.70806689231382</v>
      </c>
    </row>
    <row r="25934" spans="1:2" x14ac:dyDescent="0.25">
      <c r="A25934">
        <v>0.36</v>
      </c>
      <c r="B25934">
        <v>1.711057699837</v>
      </c>
    </row>
    <row r="25935" spans="1:2" x14ac:dyDescent="0.25">
      <c r="A25935">
        <v>0.36</v>
      </c>
      <c r="B25935">
        <v>1.71399453270661</v>
      </c>
    </row>
    <row r="25936" spans="1:2" x14ac:dyDescent="0.25">
      <c r="A25936">
        <v>0.36</v>
      </c>
      <c r="B25936">
        <v>1.7168960576286301</v>
      </c>
    </row>
    <row r="25937" spans="1:2" x14ac:dyDescent="0.25">
      <c r="A25937">
        <v>0.36</v>
      </c>
      <c r="B25937">
        <v>1.7196318905508901</v>
      </c>
    </row>
    <row r="25938" spans="1:2" x14ac:dyDescent="0.25">
      <c r="A25938">
        <v>0.36</v>
      </c>
      <c r="B25938">
        <v>1.7222688735451099</v>
      </c>
    </row>
    <row r="25939" spans="1:2" x14ac:dyDescent="0.25">
      <c r="A25939">
        <v>0.36</v>
      </c>
      <c r="B25939">
        <v>1.72472184465514</v>
      </c>
    </row>
    <row r="25940" spans="1:2" x14ac:dyDescent="0.25">
      <c r="A25940">
        <v>0.36</v>
      </c>
      <c r="B25940">
        <v>1.72701256469202</v>
      </c>
    </row>
    <row r="25941" spans="1:2" x14ac:dyDescent="0.25">
      <c r="A25941">
        <v>0.36</v>
      </c>
      <c r="B25941">
        <v>1.7292704884766901</v>
      </c>
    </row>
    <row r="25942" spans="1:2" x14ac:dyDescent="0.25">
      <c r="A25942">
        <v>0.36</v>
      </c>
      <c r="B25942">
        <v>1.7315242354148299</v>
      </c>
    </row>
    <row r="25943" spans="1:2" x14ac:dyDescent="0.25">
      <c r="A25943">
        <v>0.36</v>
      </c>
      <c r="B25943">
        <v>1.73372438984462</v>
      </c>
    </row>
    <row r="25944" spans="1:2" x14ac:dyDescent="0.25">
      <c r="A25944">
        <v>0.36</v>
      </c>
      <c r="B25944">
        <v>1.7358293855398701</v>
      </c>
    </row>
    <row r="25945" spans="1:2" x14ac:dyDescent="0.25">
      <c r="A25945">
        <v>0.36</v>
      </c>
      <c r="B25945">
        <v>1.7379376023681301</v>
      </c>
    </row>
    <row r="25946" spans="1:2" x14ac:dyDescent="0.25">
      <c r="A25946">
        <v>0.36</v>
      </c>
      <c r="B25946">
        <v>1.74004160396217</v>
      </c>
    </row>
    <row r="25947" spans="1:2" x14ac:dyDescent="0.25">
      <c r="A25947">
        <v>0.36</v>
      </c>
      <c r="B25947">
        <v>1.7420657899052301</v>
      </c>
    </row>
    <row r="25948" spans="1:2" x14ac:dyDescent="0.25">
      <c r="A25948">
        <v>0.36</v>
      </c>
      <c r="B25948">
        <v>1.7439459244227</v>
      </c>
    </row>
    <row r="25949" spans="1:2" x14ac:dyDescent="0.25">
      <c r="A25949">
        <v>0.36</v>
      </c>
      <c r="B25949">
        <v>1.74576314019276</v>
      </c>
    </row>
    <row r="25950" spans="1:2" x14ac:dyDescent="0.25">
      <c r="A25950">
        <v>0.36</v>
      </c>
      <c r="B25950">
        <v>1.7475413372878501</v>
      </c>
    </row>
    <row r="25951" spans="1:2" x14ac:dyDescent="0.25">
      <c r="A25951">
        <v>0.36</v>
      </c>
      <c r="B25951">
        <v>1.7492890355224999</v>
      </c>
    </row>
    <row r="25952" spans="1:2" x14ac:dyDescent="0.25">
      <c r="A25952">
        <v>0.36</v>
      </c>
      <c r="B25952">
        <v>1.7509951735276801</v>
      </c>
    </row>
    <row r="25953" spans="1:2" x14ac:dyDescent="0.25">
      <c r="A25953">
        <v>0.36</v>
      </c>
      <c r="B25953">
        <v>1.7526287784196499</v>
      </c>
    </row>
    <row r="25954" spans="1:2" x14ac:dyDescent="0.25">
      <c r="A25954">
        <v>0.36</v>
      </c>
      <c r="B25954">
        <v>1.75423873226877</v>
      </c>
    </row>
    <row r="25955" spans="1:2" x14ac:dyDescent="0.25">
      <c r="A25955">
        <v>0.36</v>
      </c>
      <c r="B25955">
        <v>1.75582023423165</v>
      </c>
    </row>
    <row r="25956" spans="1:2" x14ac:dyDescent="0.25">
      <c r="A25956">
        <v>0.36</v>
      </c>
      <c r="B25956">
        <v>1.7573708366762599</v>
      </c>
    </row>
    <row r="25957" spans="1:2" x14ac:dyDescent="0.25">
      <c r="A25957">
        <v>0.36199999999999999</v>
      </c>
      <c r="B25957" t="s">
        <v>0</v>
      </c>
    </row>
    <row r="25958" spans="1:2" x14ac:dyDescent="0.25">
      <c r="A25958">
        <v>0.36199999999999999</v>
      </c>
      <c r="B25958" t="s">
        <v>0</v>
      </c>
    </row>
    <row r="25959" spans="1:2" x14ac:dyDescent="0.25">
      <c r="A25959">
        <v>0.36199999999999999</v>
      </c>
      <c r="B25959" t="s">
        <v>0</v>
      </c>
    </row>
    <row r="25960" spans="1:2" x14ac:dyDescent="0.25">
      <c r="A25960">
        <v>0.36199999999999999</v>
      </c>
      <c r="B25960" t="s">
        <v>0</v>
      </c>
    </row>
    <row r="25961" spans="1:2" x14ac:dyDescent="0.25">
      <c r="A25961">
        <v>0.36199999999999999</v>
      </c>
      <c r="B25961" t="s">
        <v>0</v>
      </c>
    </row>
    <row r="25962" spans="1:2" x14ac:dyDescent="0.25">
      <c r="A25962">
        <v>0.36199999999999999</v>
      </c>
      <c r="B25962" t="s">
        <v>0</v>
      </c>
    </row>
    <row r="25963" spans="1:2" x14ac:dyDescent="0.25">
      <c r="A25963">
        <v>0.36199999999999999</v>
      </c>
      <c r="B25963" t="s">
        <v>0</v>
      </c>
    </row>
    <row r="25964" spans="1:2" x14ac:dyDescent="0.25">
      <c r="A25964">
        <v>0.36199999999999999</v>
      </c>
      <c r="B25964" t="s">
        <v>0</v>
      </c>
    </row>
    <row r="25965" spans="1:2" x14ac:dyDescent="0.25">
      <c r="A25965">
        <v>0.36199999999999999</v>
      </c>
      <c r="B25965" t="s">
        <v>0</v>
      </c>
    </row>
    <row r="25966" spans="1:2" x14ac:dyDescent="0.25">
      <c r="A25966">
        <v>0.36199999999999999</v>
      </c>
      <c r="B25966" t="s">
        <v>0</v>
      </c>
    </row>
    <row r="25967" spans="1:2" x14ac:dyDescent="0.25">
      <c r="A25967">
        <v>0.36199999999999999</v>
      </c>
      <c r="B25967" t="s">
        <v>0</v>
      </c>
    </row>
    <row r="25968" spans="1:2" x14ac:dyDescent="0.25">
      <c r="A25968">
        <v>0.36199999999999999</v>
      </c>
      <c r="B25968">
        <v>-0.19954917427633001</v>
      </c>
    </row>
    <row r="25969" spans="1:2" x14ac:dyDescent="0.25">
      <c r="A25969">
        <v>0.36199999999999999</v>
      </c>
      <c r="B25969">
        <v>-0.19435891391284499</v>
      </c>
    </row>
    <row r="25970" spans="1:2" x14ac:dyDescent="0.25">
      <c r="A25970">
        <v>0.36199999999999999</v>
      </c>
      <c r="B25970">
        <v>-0.18589410760344499</v>
      </c>
    </row>
    <row r="25971" spans="1:2" x14ac:dyDescent="0.25">
      <c r="A25971">
        <v>0.36199999999999999</v>
      </c>
      <c r="B25971">
        <v>-0.17492837408423201</v>
      </c>
    </row>
    <row r="25972" spans="1:2" x14ac:dyDescent="0.25">
      <c r="A25972">
        <v>0.36199999999999999</v>
      </c>
      <c r="B25972">
        <v>-0.161872651184818</v>
      </c>
    </row>
    <row r="25973" spans="1:2" x14ac:dyDescent="0.25">
      <c r="A25973">
        <v>0.36199999999999999</v>
      </c>
      <c r="B25973">
        <v>-0.146940124978438</v>
      </c>
    </row>
    <row r="25974" spans="1:2" x14ac:dyDescent="0.25">
      <c r="A25974">
        <v>0.36199999999999999</v>
      </c>
      <c r="B25974">
        <v>-0.130694788424075</v>
      </c>
    </row>
    <row r="25975" spans="1:2" x14ac:dyDescent="0.25">
      <c r="A25975">
        <v>0.36199999999999999</v>
      </c>
      <c r="B25975">
        <v>-0.113211390225228</v>
      </c>
    </row>
    <row r="25976" spans="1:2" x14ac:dyDescent="0.25">
      <c r="A25976">
        <v>0.36199999999999999</v>
      </c>
      <c r="B25976">
        <v>-9.4344462256017794E-2</v>
      </c>
    </row>
    <row r="25977" spans="1:2" x14ac:dyDescent="0.25">
      <c r="A25977">
        <v>0.36199999999999999</v>
      </c>
      <c r="B25977">
        <v>-7.4798399602675203E-2</v>
      </c>
    </row>
    <row r="25978" spans="1:2" x14ac:dyDescent="0.25">
      <c r="A25978">
        <v>0.36199999999999999</v>
      </c>
      <c r="B25978">
        <v>-5.4564248591681401E-2</v>
      </c>
    </row>
    <row r="25979" spans="1:2" x14ac:dyDescent="0.25">
      <c r="A25979">
        <v>0.36199999999999999</v>
      </c>
      <c r="B25979">
        <v>-3.3275986493681298E-2</v>
      </c>
    </row>
    <row r="25980" spans="1:2" x14ac:dyDescent="0.25">
      <c r="A25980">
        <v>0.36199999999999999</v>
      </c>
      <c r="B25980">
        <v>-1.10906511227196E-2</v>
      </c>
    </row>
    <row r="25981" spans="1:2" x14ac:dyDescent="0.25">
      <c r="A25981">
        <v>0.36199999999999999</v>
      </c>
      <c r="B25981">
        <v>1.2254039972250899E-2</v>
      </c>
    </row>
    <row r="25982" spans="1:2" x14ac:dyDescent="0.25">
      <c r="A25982">
        <v>0.36199999999999999</v>
      </c>
      <c r="B25982">
        <v>3.7416480219887902E-2</v>
      </c>
    </row>
    <row r="25983" spans="1:2" x14ac:dyDescent="0.25">
      <c r="A25983">
        <v>0.36199999999999999</v>
      </c>
      <c r="B25983">
        <v>6.6088132258065896E-2</v>
      </c>
    </row>
    <row r="25984" spans="1:2" x14ac:dyDescent="0.25">
      <c r="A25984">
        <v>0.36199999999999999</v>
      </c>
      <c r="B25984">
        <v>9.8842498311343799E-2</v>
      </c>
    </row>
    <row r="25985" spans="1:2" x14ac:dyDescent="0.25">
      <c r="A25985">
        <v>0.36199999999999999</v>
      </c>
      <c r="B25985">
        <v>0.13608356350231199</v>
      </c>
    </row>
    <row r="25986" spans="1:2" x14ac:dyDescent="0.25">
      <c r="A25986">
        <v>0.36199999999999999</v>
      </c>
      <c r="B25986">
        <v>0.17941124468099801</v>
      </c>
    </row>
    <row r="25987" spans="1:2" x14ac:dyDescent="0.25">
      <c r="A25987">
        <v>0.36199999999999999</v>
      </c>
      <c r="B25987">
        <v>0.230236752258343</v>
      </c>
    </row>
    <row r="25988" spans="1:2" x14ac:dyDescent="0.25">
      <c r="A25988">
        <v>0.36199999999999999</v>
      </c>
      <c r="B25988">
        <v>0.288047068283384</v>
      </c>
    </row>
    <row r="25989" spans="1:2" x14ac:dyDescent="0.25">
      <c r="A25989">
        <v>0.36199999999999999</v>
      </c>
      <c r="B25989">
        <v>0.34955926126935699</v>
      </c>
    </row>
    <row r="25990" spans="1:2" x14ac:dyDescent="0.25">
      <c r="A25990">
        <v>0.36199999999999999</v>
      </c>
      <c r="B25990">
        <v>0.41395188835510299</v>
      </c>
    </row>
    <row r="25991" spans="1:2" x14ac:dyDescent="0.25">
      <c r="A25991">
        <v>0.36199999999999999</v>
      </c>
      <c r="B25991">
        <v>0.47756131877673602</v>
      </c>
    </row>
    <row r="25992" spans="1:2" x14ac:dyDescent="0.25">
      <c r="A25992">
        <v>0.36199999999999999</v>
      </c>
      <c r="B25992">
        <v>0.53628241445356395</v>
      </c>
    </row>
    <row r="25993" spans="1:2" x14ac:dyDescent="0.25">
      <c r="A25993">
        <v>0.36199999999999999</v>
      </c>
      <c r="B25993">
        <v>0.59238825167280595</v>
      </c>
    </row>
    <row r="25994" spans="1:2" x14ac:dyDescent="0.25">
      <c r="A25994">
        <v>0.36199999999999999</v>
      </c>
      <c r="B25994">
        <v>0.65132884050342399</v>
      </c>
    </row>
    <row r="25995" spans="1:2" x14ac:dyDescent="0.25">
      <c r="A25995">
        <v>0.36199999999999999</v>
      </c>
      <c r="B25995">
        <v>0.71123072541074694</v>
      </c>
    </row>
    <row r="25996" spans="1:2" x14ac:dyDescent="0.25">
      <c r="A25996">
        <v>0.36199999999999999</v>
      </c>
      <c r="B25996">
        <v>0.76674163229737502</v>
      </c>
    </row>
    <row r="25997" spans="1:2" x14ac:dyDescent="0.25">
      <c r="A25997">
        <v>0.36199999999999999</v>
      </c>
      <c r="B25997">
        <v>0.81724184881708895</v>
      </c>
    </row>
    <row r="25998" spans="1:2" x14ac:dyDescent="0.25">
      <c r="A25998">
        <v>0.36199999999999999</v>
      </c>
      <c r="B25998">
        <v>0.86525246483359397</v>
      </c>
    </row>
    <row r="25999" spans="1:2" x14ac:dyDescent="0.25">
      <c r="A25999">
        <v>0.36199999999999999</v>
      </c>
      <c r="B25999">
        <v>0.91152477402405896</v>
      </c>
    </row>
    <row r="26000" spans="1:2" x14ac:dyDescent="0.25">
      <c r="A26000">
        <v>0.36199999999999999</v>
      </c>
      <c r="B26000">
        <v>0.954656093169308</v>
      </c>
    </row>
    <row r="26001" spans="1:2" x14ac:dyDescent="0.25">
      <c r="A26001">
        <v>0.36199999999999999</v>
      </c>
      <c r="B26001">
        <v>0.99451145976424504</v>
      </c>
    </row>
    <row r="26002" spans="1:2" x14ac:dyDescent="0.25">
      <c r="A26002">
        <v>0.36199999999999999</v>
      </c>
      <c r="B26002">
        <v>1.0311935614019601</v>
      </c>
    </row>
    <row r="26003" spans="1:2" x14ac:dyDescent="0.25">
      <c r="A26003">
        <v>0.36199999999999999</v>
      </c>
      <c r="B26003">
        <v>1.0660415096342299</v>
      </c>
    </row>
    <row r="26004" spans="1:2" x14ac:dyDescent="0.25">
      <c r="A26004">
        <v>0.36199999999999999</v>
      </c>
      <c r="B26004">
        <v>1.0985864818651001</v>
      </c>
    </row>
    <row r="26005" spans="1:2" x14ac:dyDescent="0.25">
      <c r="A26005">
        <v>0.36199999999999999</v>
      </c>
      <c r="B26005">
        <v>1.1300050068091001</v>
      </c>
    </row>
    <row r="26006" spans="1:2" x14ac:dyDescent="0.25">
      <c r="A26006">
        <v>0.36199999999999999</v>
      </c>
      <c r="B26006">
        <v>1.16053422291659</v>
      </c>
    </row>
    <row r="26007" spans="1:2" x14ac:dyDescent="0.25">
      <c r="A26007">
        <v>0.36199999999999999</v>
      </c>
      <c r="B26007">
        <v>1.1900271106124001</v>
      </c>
    </row>
    <row r="26008" spans="1:2" x14ac:dyDescent="0.25">
      <c r="A26008">
        <v>0.36199999999999999</v>
      </c>
      <c r="B26008">
        <v>1.21846728767551</v>
      </c>
    </row>
    <row r="26009" spans="1:2" x14ac:dyDescent="0.25">
      <c r="A26009">
        <v>0.36199999999999999</v>
      </c>
      <c r="B26009">
        <v>1.2455142464845499</v>
      </c>
    </row>
    <row r="26010" spans="1:2" x14ac:dyDescent="0.25">
      <c r="A26010">
        <v>0.36199999999999999</v>
      </c>
      <c r="B26010">
        <v>1.2719304547127901</v>
      </c>
    </row>
    <row r="26011" spans="1:2" x14ac:dyDescent="0.25">
      <c r="A26011">
        <v>0.36199999999999999</v>
      </c>
      <c r="B26011">
        <v>1.2963967892545201</v>
      </c>
    </row>
    <row r="26012" spans="1:2" x14ac:dyDescent="0.25">
      <c r="A26012">
        <v>0.36199999999999999</v>
      </c>
      <c r="B26012">
        <v>1.31655890098924</v>
      </c>
    </row>
    <row r="26013" spans="1:2" x14ac:dyDescent="0.25">
      <c r="A26013">
        <v>0.36199999999999999</v>
      </c>
      <c r="B26013">
        <v>1.335910566088</v>
      </c>
    </row>
    <row r="26014" spans="1:2" x14ac:dyDescent="0.25">
      <c r="A26014">
        <v>0.36199999999999999</v>
      </c>
      <c r="B26014">
        <v>1.3541652739024801</v>
      </c>
    </row>
    <row r="26015" spans="1:2" x14ac:dyDescent="0.25">
      <c r="A26015">
        <v>0.36199999999999999</v>
      </c>
      <c r="B26015">
        <v>1.3720871127041401</v>
      </c>
    </row>
    <row r="26016" spans="1:2" x14ac:dyDescent="0.25">
      <c r="A26016">
        <v>0.36199999999999999</v>
      </c>
      <c r="B26016">
        <v>1.38917167099437</v>
      </c>
    </row>
    <row r="26017" spans="1:2" x14ac:dyDescent="0.25">
      <c r="A26017">
        <v>0.36199999999999999</v>
      </c>
      <c r="B26017">
        <v>1.40565597083833</v>
      </c>
    </row>
    <row r="26018" spans="1:2" x14ac:dyDescent="0.25">
      <c r="A26018">
        <v>0.36199999999999999</v>
      </c>
      <c r="B26018">
        <v>1.4229889437958001</v>
      </c>
    </row>
    <row r="26019" spans="1:2" x14ac:dyDescent="0.25">
      <c r="A26019">
        <v>0.36199999999999999</v>
      </c>
      <c r="B26019">
        <v>1.43881685770476</v>
      </c>
    </row>
    <row r="26020" spans="1:2" x14ac:dyDescent="0.25">
      <c r="A26020">
        <v>0.36199999999999999</v>
      </c>
      <c r="B26020">
        <v>1.4531414226728601</v>
      </c>
    </row>
    <row r="26021" spans="1:2" x14ac:dyDescent="0.25">
      <c r="A26021">
        <v>0.36199999999999999</v>
      </c>
      <c r="B26021">
        <v>1.4661385807576499</v>
      </c>
    </row>
    <row r="26022" spans="1:2" x14ac:dyDescent="0.25">
      <c r="A26022">
        <v>0.36199999999999999</v>
      </c>
      <c r="B26022">
        <v>1.47838620043161</v>
      </c>
    </row>
    <row r="26023" spans="1:2" x14ac:dyDescent="0.25">
      <c r="A26023">
        <v>0.36199999999999999</v>
      </c>
      <c r="B26023">
        <v>1.4897914891383099</v>
      </c>
    </row>
    <row r="26024" spans="1:2" x14ac:dyDescent="0.25">
      <c r="A26024">
        <v>0.36199999999999999</v>
      </c>
      <c r="B26024">
        <v>1.5006907191927299</v>
      </c>
    </row>
    <row r="26025" spans="1:2" x14ac:dyDescent="0.25">
      <c r="A26025">
        <v>0.36199999999999999</v>
      </c>
      <c r="B26025">
        <v>1.5111705837212099</v>
      </c>
    </row>
    <row r="26026" spans="1:2" x14ac:dyDescent="0.25">
      <c r="A26026">
        <v>0.36199999999999999</v>
      </c>
      <c r="B26026">
        <v>1.52113929080597</v>
      </c>
    </row>
    <row r="26027" spans="1:2" x14ac:dyDescent="0.25">
      <c r="A26027">
        <v>0.36199999999999999</v>
      </c>
      <c r="B26027">
        <v>1.53071595767174</v>
      </c>
    </row>
    <row r="26028" spans="1:2" x14ac:dyDescent="0.25">
      <c r="A26028">
        <v>0.36199999999999999</v>
      </c>
      <c r="B26028">
        <v>1.5398730848629101</v>
      </c>
    </row>
    <row r="26029" spans="1:2" x14ac:dyDescent="0.25">
      <c r="A26029">
        <v>0.36199999999999999</v>
      </c>
      <c r="B26029">
        <v>1.54857896717979</v>
      </c>
    </row>
    <row r="26030" spans="1:2" x14ac:dyDescent="0.25">
      <c r="A26030">
        <v>0.36199999999999999</v>
      </c>
      <c r="B26030">
        <v>1.55680122291286</v>
      </c>
    </row>
    <row r="26031" spans="1:2" x14ac:dyDescent="0.25">
      <c r="A26031">
        <v>0.36199999999999999</v>
      </c>
      <c r="B26031">
        <v>1.5646355675479899</v>
      </c>
    </row>
    <row r="26032" spans="1:2" x14ac:dyDescent="0.25">
      <c r="A26032">
        <v>0.36199999999999999</v>
      </c>
      <c r="B26032">
        <v>1.57225575027904</v>
      </c>
    </row>
    <row r="26033" spans="1:2" x14ac:dyDescent="0.25">
      <c r="A26033">
        <v>0.36199999999999999</v>
      </c>
      <c r="B26033">
        <v>1.5799168236696</v>
      </c>
    </row>
    <row r="26034" spans="1:2" x14ac:dyDescent="0.25">
      <c r="A26034">
        <v>0.36199999999999999</v>
      </c>
      <c r="B26034">
        <v>1.5874658387401299</v>
      </c>
    </row>
    <row r="26035" spans="1:2" x14ac:dyDescent="0.25">
      <c r="A26035">
        <v>0.36199999999999999</v>
      </c>
      <c r="B26035">
        <v>1.5948402208838801</v>
      </c>
    </row>
    <row r="26036" spans="1:2" x14ac:dyDescent="0.25">
      <c r="A26036">
        <v>0.36199999999999999</v>
      </c>
      <c r="B26036">
        <v>1.60215463927039</v>
      </c>
    </row>
    <row r="26037" spans="1:2" x14ac:dyDescent="0.25">
      <c r="A26037">
        <v>0.36199999999999999</v>
      </c>
      <c r="B26037">
        <v>1.6090359740246201</v>
      </c>
    </row>
    <row r="26038" spans="1:2" x14ac:dyDescent="0.25">
      <c r="A26038">
        <v>0.36199999999999999</v>
      </c>
      <c r="B26038">
        <v>1.6154893958765999</v>
      </c>
    </row>
    <row r="26039" spans="1:2" x14ac:dyDescent="0.25">
      <c r="A26039">
        <v>0.36199999999999999</v>
      </c>
      <c r="B26039">
        <v>1.62174170844898</v>
      </c>
    </row>
    <row r="26040" spans="1:2" x14ac:dyDescent="0.25">
      <c r="A26040">
        <v>0.36199999999999999</v>
      </c>
      <c r="B26040">
        <v>1.6276276705253501</v>
      </c>
    </row>
    <row r="26041" spans="1:2" x14ac:dyDescent="0.25">
      <c r="A26041">
        <v>0.36199999999999999</v>
      </c>
      <c r="B26041">
        <v>1.63330551765418</v>
      </c>
    </row>
    <row r="26042" spans="1:2" x14ac:dyDescent="0.25">
      <c r="A26042">
        <v>0.36199999999999999</v>
      </c>
      <c r="B26042">
        <v>1.63878915623931</v>
      </c>
    </row>
    <row r="26043" spans="1:2" x14ac:dyDescent="0.25">
      <c r="A26043">
        <v>0.36199999999999999</v>
      </c>
      <c r="B26043">
        <v>1.6440439332486201</v>
      </c>
    </row>
    <row r="26044" spans="1:2" x14ac:dyDescent="0.25">
      <c r="A26044">
        <v>0.36199999999999999</v>
      </c>
      <c r="B26044">
        <v>1.6491129982236301</v>
      </c>
    </row>
    <row r="26045" spans="1:2" x14ac:dyDescent="0.25">
      <c r="A26045">
        <v>0.36199999999999999</v>
      </c>
      <c r="B26045">
        <v>1.65401246026633</v>
      </c>
    </row>
    <row r="26046" spans="1:2" x14ac:dyDescent="0.25">
      <c r="A26046">
        <v>0.36199999999999999</v>
      </c>
      <c r="B26046">
        <v>1.6587542898097201</v>
      </c>
    </row>
    <row r="26047" spans="1:2" x14ac:dyDescent="0.25">
      <c r="A26047">
        <v>0.36199999999999999</v>
      </c>
      <c r="B26047">
        <v>1.66332271479095</v>
      </c>
    </row>
    <row r="26048" spans="1:2" x14ac:dyDescent="0.25">
      <c r="A26048">
        <v>0.36199999999999999</v>
      </c>
      <c r="B26048">
        <v>1.6677621248897401</v>
      </c>
    </row>
    <row r="26049" spans="1:2" x14ac:dyDescent="0.25">
      <c r="A26049">
        <v>0.36199999999999999</v>
      </c>
      <c r="B26049">
        <v>1.67206182495065</v>
      </c>
    </row>
    <row r="26050" spans="1:2" x14ac:dyDescent="0.25">
      <c r="A26050">
        <v>0.36199999999999999</v>
      </c>
      <c r="B26050">
        <v>1.67620182378063</v>
      </c>
    </row>
    <row r="26051" spans="1:2" x14ac:dyDescent="0.25">
      <c r="A26051">
        <v>0.36199999999999999</v>
      </c>
      <c r="B26051">
        <v>1.68023266269241</v>
      </c>
    </row>
    <row r="26052" spans="1:2" x14ac:dyDescent="0.25">
      <c r="A26052">
        <v>0.36199999999999999</v>
      </c>
      <c r="B26052">
        <v>1.6841214414663299</v>
      </c>
    </row>
    <row r="26053" spans="1:2" x14ac:dyDescent="0.25">
      <c r="A26053">
        <v>0.36199999999999999</v>
      </c>
      <c r="B26053">
        <v>1.6878714183330401</v>
      </c>
    </row>
    <row r="26054" spans="1:2" x14ac:dyDescent="0.25">
      <c r="A26054">
        <v>0.36199999999999999</v>
      </c>
      <c r="B26054">
        <v>1.6914894359738499</v>
      </c>
    </row>
    <row r="26055" spans="1:2" x14ac:dyDescent="0.25">
      <c r="A26055">
        <v>0.36199999999999999</v>
      </c>
      <c r="B26055">
        <v>1.69497889018807</v>
      </c>
    </row>
    <row r="26056" spans="1:2" x14ac:dyDescent="0.25">
      <c r="A26056">
        <v>0.36199999999999999</v>
      </c>
      <c r="B26056">
        <v>1.69835381258215</v>
      </c>
    </row>
    <row r="26057" spans="1:2" x14ac:dyDescent="0.25">
      <c r="A26057">
        <v>0.36199999999999999</v>
      </c>
      <c r="B26057">
        <v>1.7016302091869899</v>
      </c>
    </row>
    <row r="26058" spans="1:2" x14ac:dyDescent="0.25">
      <c r="A26058">
        <v>0.36199999999999999</v>
      </c>
      <c r="B26058">
        <v>1.70480371546031</v>
      </c>
    </row>
    <row r="26059" spans="1:2" x14ac:dyDescent="0.25">
      <c r="A26059">
        <v>0.36199999999999999</v>
      </c>
      <c r="B26059">
        <v>1.7078951842024099</v>
      </c>
    </row>
    <row r="26060" spans="1:2" x14ac:dyDescent="0.25">
      <c r="A26060">
        <v>0.36199999999999999</v>
      </c>
      <c r="B26060">
        <v>1.71087584154123</v>
      </c>
    </row>
    <row r="26061" spans="1:2" x14ac:dyDescent="0.25">
      <c r="A26061">
        <v>0.36199999999999999</v>
      </c>
      <c r="B26061">
        <v>1.7138346543035801</v>
      </c>
    </row>
    <row r="26062" spans="1:2" x14ac:dyDescent="0.25">
      <c r="A26062">
        <v>0.36199999999999999</v>
      </c>
      <c r="B26062">
        <v>1.71674921204506</v>
      </c>
    </row>
    <row r="26063" spans="1:2" x14ac:dyDescent="0.25">
      <c r="A26063">
        <v>0.36199999999999999</v>
      </c>
      <c r="B26063">
        <v>1.71954195940343</v>
      </c>
    </row>
    <row r="26064" spans="1:2" x14ac:dyDescent="0.25">
      <c r="A26064">
        <v>0.36199999999999999</v>
      </c>
      <c r="B26064">
        <v>1.72217332315393</v>
      </c>
    </row>
    <row r="26065" spans="1:2" x14ac:dyDescent="0.25">
      <c r="A26065">
        <v>0.36199999999999999</v>
      </c>
      <c r="B26065">
        <v>1.7246387087064901</v>
      </c>
    </row>
    <row r="26066" spans="1:2" x14ac:dyDescent="0.25">
      <c r="A26066">
        <v>0.36199999999999999</v>
      </c>
      <c r="B26066">
        <v>1.7269781041443499</v>
      </c>
    </row>
    <row r="26067" spans="1:2" x14ac:dyDescent="0.25">
      <c r="A26067">
        <v>0.36199999999999999</v>
      </c>
      <c r="B26067">
        <v>1.72930123756513</v>
      </c>
    </row>
    <row r="26068" spans="1:2" x14ac:dyDescent="0.25">
      <c r="A26068">
        <v>0.36199999999999999</v>
      </c>
      <c r="B26068">
        <v>1.73156196120552</v>
      </c>
    </row>
    <row r="26069" spans="1:2" x14ac:dyDescent="0.25">
      <c r="A26069">
        <v>0.36199999999999999</v>
      </c>
      <c r="B26069">
        <v>1.7337621499053699</v>
      </c>
    </row>
    <row r="26070" spans="1:2" x14ac:dyDescent="0.25">
      <c r="A26070">
        <v>0.36199999999999999</v>
      </c>
      <c r="B26070">
        <v>1.7358883007096699</v>
      </c>
    </row>
    <row r="26071" spans="1:2" x14ac:dyDescent="0.25">
      <c r="A26071">
        <v>0.36199999999999999</v>
      </c>
      <c r="B26071">
        <v>1.7379841874148101</v>
      </c>
    </row>
    <row r="26072" spans="1:2" x14ac:dyDescent="0.25">
      <c r="A26072">
        <v>0.36199999999999999</v>
      </c>
      <c r="B26072">
        <v>1.7400739311344799</v>
      </c>
    </row>
    <row r="26073" spans="1:2" x14ac:dyDescent="0.25">
      <c r="A26073">
        <v>0.36199999999999999</v>
      </c>
      <c r="B26073">
        <v>1.74207471335284</v>
      </c>
    </row>
    <row r="26074" spans="1:2" x14ac:dyDescent="0.25">
      <c r="A26074">
        <v>0.36199999999999999</v>
      </c>
      <c r="B26074">
        <v>1.7439852632041899</v>
      </c>
    </row>
    <row r="26075" spans="1:2" x14ac:dyDescent="0.25">
      <c r="A26075">
        <v>0.36199999999999999</v>
      </c>
      <c r="B26075">
        <v>1.7458203497020699</v>
      </c>
    </row>
    <row r="26076" spans="1:2" x14ac:dyDescent="0.25">
      <c r="A26076">
        <v>0.36199999999999999</v>
      </c>
      <c r="B26076">
        <v>1.7476281510205101</v>
      </c>
    </row>
    <row r="26077" spans="1:2" x14ac:dyDescent="0.25">
      <c r="A26077">
        <v>0.36199999999999999</v>
      </c>
      <c r="B26077">
        <v>1.74938783864384</v>
      </c>
    </row>
    <row r="26078" spans="1:2" x14ac:dyDescent="0.25">
      <c r="A26078">
        <v>0.36199999999999999</v>
      </c>
      <c r="B26078">
        <v>1.7511013552922701</v>
      </c>
    </row>
    <row r="26079" spans="1:2" x14ac:dyDescent="0.25">
      <c r="A26079">
        <v>0.36199999999999999</v>
      </c>
      <c r="B26079">
        <v>1.7527498664553101</v>
      </c>
    </row>
    <row r="26080" spans="1:2" x14ac:dyDescent="0.25">
      <c r="A26080">
        <v>0.36199999999999999</v>
      </c>
      <c r="B26080">
        <v>1.75437098351124</v>
      </c>
    </row>
    <row r="26081" spans="1:2" x14ac:dyDescent="0.25">
      <c r="A26081">
        <v>0.36199999999999999</v>
      </c>
      <c r="B26081">
        <v>1.7559590260117699</v>
      </c>
    </row>
    <row r="26082" spans="1:2" x14ac:dyDescent="0.25">
      <c r="A26082">
        <v>0.36199999999999999</v>
      </c>
      <c r="B26082">
        <v>1.75751748829943</v>
      </c>
    </row>
    <row r="26083" spans="1:2" x14ac:dyDescent="0.25">
      <c r="A26083">
        <v>0.36399999999999999</v>
      </c>
      <c r="B26083" t="s">
        <v>0</v>
      </c>
    </row>
    <row r="26084" spans="1:2" x14ac:dyDescent="0.25">
      <c r="A26084">
        <v>0.36399999999999999</v>
      </c>
      <c r="B26084" t="s">
        <v>0</v>
      </c>
    </row>
    <row r="26085" spans="1:2" x14ac:dyDescent="0.25">
      <c r="A26085">
        <v>0.36399999999999999</v>
      </c>
      <c r="B26085" t="s">
        <v>0</v>
      </c>
    </row>
    <row r="26086" spans="1:2" x14ac:dyDescent="0.25">
      <c r="A26086">
        <v>0.36399999999999999</v>
      </c>
      <c r="B26086" t="s">
        <v>0</v>
      </c>
    </row>
    <row r="26087" spans="1:2" x14ac:dyDescent="0.25">
      <c r="A26087">
        <v>0.36399999999999999</v>
      </c>
      <c r="B26087" t="s">
        <v>0</v>
      </c>
    </row>
    <row r="26088" spans="1:2" x14ac:dyDescent="0.25">
      <c r="A26088">
        <v>0.36399999999999999</v>
      </c>
      <c r="B26088" t="s">
        <v>0</v>
      </c>
    </row>
    <row r="26089" spans="1:2" x14ac:dyDescent="0.25">
      <c r="A26089">
        <v>0.36399999999999999</v>
      </c>
      <c r="B26089" t="s">
        <v>0</v>
      </c>
    </row>
    <row r="26090" spans="1:2" x14ac:dyDescent="0.25">
      <c r="A26090">
        <v>0.36399999999999999</v>
      </c>
      <c r="B26090" t="s">
        <v>0</v>
      </c>
    </row>
    <row r="26091" spans="1:2" x14ac:dyDescent="0.25">
      <c r="A26091">
        <v>0.36399999999999999</v>
      </c>
      <c r="B26091" t="s">
        <v>0</v>
      </c>
    </row>
    <row r="26092" spans="1:2" x14ac:dyDescent="0.25">
      <c r="A26092">
        <v>0.36399999999999999</v>
      </c>
      <c r="B26092" t="s">
        <v>0</v>
      </c>
    </row>
    <row r="26093" spans="1:2" x14ac:dyDescent="0.25">
      <c r="A26093">
        <v>0.36399999999999999</v>
      </c>
      <c r="B26093">
        <v>-0.20717673409067699</v>
      </c>
    </row>
    <row r="26094" spans="1:2" x14ac:dyDescent="0.25">
      <c r="A26094">
        <v>0.36399999999999999</v>
      </c>
      <c r="B26094">
        <v>-0.202702150454901</v>
      </c>
    </row>
    <row r="26095" spans="1:2" x14ac:dyDescent="0.25">
      <c r="A26095">
        <v>0.36399999999999999</v>
      </c>
      <c r="B26095">
        <v>-0.19487125686859999</v>
      </c>
    </row>
    <row r="26096" spans="1:2" x14ac:dyDescent="0.25">
      <c r="A26096">
        <v>0.36399999999999999</v>
      </c>
      <c r="B26096">
        <v>-0.184430244567344</v>
      </c>
    </row>
    <row r="26097" spans="1:2" x14ac:dyDescent="0.25">
      <c r="A26097">
        <v>0.36399999999999999</v>
      </c>
      <c r="B26097">
        <v>-0.171996931115315</v>
      </c>
    </row>
    <row r="26098" spans="1:2" x14ac:dyDescent="0.25">
      <c r="A26098">
        <v>0.36399999999999999</v>
      </c>
      <c r="B26098">
        <v>-0.15772258633412201</v>
      </c>
    </row>
    <row r="26099" spans="1:2" x14ac:dyDescent="0.25">
      <c r="A26099">
        <v>0.36399999999999999</v>
      </c>
      <c r="B26099">
        <v>-0.14179645493833701</v>
      </c>
    </row>
    <row r="26100" spans="1:2" x14ac:dyDescent="0.25">
      <c r="A26100">
        <v>0.36399999999999999</v>
      </c>
      <c r="B26100">
        <v>-0.124604571046427</v>
      </c>
    </row>
    <row r="26101" spans="1:2" x14ac:dyDescent="0.25">
      <c r="A26101">
        <v>0.36399999999999999</v>
      </c>
      <c r="B26101">
        <v>-0.10621517826424499</v>
      </c>
    </row>
    <row r="26102" spans="1:2" x14ac:dyDescent="0.25">
      <c r="A26102">
        <v>0.36399999999999999</v>
      </c>
      <c r="B26102">
        <v>-8.6715366463517796E-2</v>
      </c>
    </row>
    <row r="26103" spans="1:2" x14ac:dyDescent="0.25">
      <c r="A26103">
        <v>0.36399999999999999</v>
      </c>
      <c r="B26103">
        <v>-6.6485917181087303E-2</v>
      </c>
    </row>
    <row r="26104" spans="1:2" x14ac:dyDescent="0.25">
      <c r="A26104">
        <v>0.36399999999999999</v>
      </c>
      <c r="B26104">
        <v>-4.5733422511871097E-2</v>
      </c>
    </row>
    <row r="26105" spans="1:2" x14ac:dyDescent="0.25">
      <c r="A26105">
        <v>0.36399999999999999</v>
      </c>
      <c r="B26105">
        <v>-2.35659284929444E-2</v>
      </c>
    </row>
    <row r="26106" spans="1:2" x14ac:dyDescent="0.25">
      <c r="A26106">
        <v>0.36399999999999999</v>
      </c>
      <c r="B26106" s="2">
        <v>-4.4843131684398698E-4</v>
      </c>
    </row>
    <row r="26107" spans="1:2" x14ac:dyDescent="0.25">
      <c r="A26107">
        <v>0.36399999999999999</v>
      </c>
      <c r="B26107">
        <v>2.40943674706828E-2</v>
      </c>
    </row>
    <row r="26108" spans="1:2" x14ac:dyDescent="0.25">
      <c r="A26108">
        <v>0.36399999999999999</v>
      </c>
      <c r="B26108">
        <v>5.0696593163692301E-2</v>
      </c>
    </row>
    <row r="26109" spans="1:2" x14ac:dyDescent="0.25">
      <c r="A26109">
        <v>0.36399999999999999</v>
      </c>
      <c r="B26109">
        <v>8.0587808114254603E-2</v>
      </c>
    </row>
    <row r="26110" spans="1:2" x14ac:dyDescent="0.25">
      <c r="A26110">
        <v>0.36399999999999999</v>
      </c>
      <c r="B26110">
        <v>0.114210078877598</v>
      </c>
    </row>
    <row r="26111" spans="1:2" x14ac:dyDescent="0.25">
      <c r="A26111">
        <v>0.36399999999999999</v>
      </c>
      <c r="B26111">
        <v>0.15215623718121399</v>
      </c>
    </row>
    <row r="26112" spans="1:2" x14ac:dyDescent="0.25">
      <c r="A26112">
        <v>0.36399999999999999</v>
      </c>
      <c r="B26112">
        <v>0.195804573896812</v>
      </c>
    </row>
    <row r="26113" spans="1:2" x14ac:dyDescent="0.25">
      <c r="A26113">
        <v>0.36399999999999999</v>
      </c>
      <c r="B26113">
        <v>0.247031610470409</v>
      </c>
    </row>
    <row r="26114" spans="1:2" x14ac:dyDescent="0.25">
      <c r="A26114">
        <v>0.36399999999999999</v>
      </c>
      <c r="B26114">
        <v>0.30382330119712903</v>
      </c>
    </row>
    <row r="26115" spans="1:2" x14ac:dyDescent="0.25">
      <c r="A26115">
        <v>0.36399999999999999</v>
      </c>
      <c r="B26115">
        <v>0.364394832275799</v>
      </c>
    </row>
    <row r="26116" spans="1:2" x14ac:dyDescent="0.25">
      <c r="A26116">
        <v>0.36399999999999999</v>
      </c>
      <c r="B26116">
        <v>0.42646023926879401</v>
      </c>
    </row>
    <row r="26117" spans="1:2" x14ac:dyDescent="0.25">
      <c r="A26117">
        <v>0.36399999999999999</v>
      </c>
      <c r="B26117">
        <v>0.48828953437420303</v>
      </c>
    </row>
    <row r="26118" spans="1:2" x14ac:dyDescent="0.25">
      <c r="A26118">
        <v>0.36399999999999999</v>
      </c>
      <c r="B26118">
        <v>0.54659624373505</v>
      </c>
    </row>
    <row r="26119" spans="1:2" x14ac:dyDescent="0.25">
      <c r="A26119">
        <v>0.36399999999999999</v>
      </c>
      <c r="B26119">
        <v>0.60228528609685605</v>
      </c>
    </row>
    <row r="26120" spans="1:2" x14ac:dyDescent="0.25">
      <c r="A26120">
        <v>0.36399999999999999</v>
      </c>
      <c r="B26120">
        <v>0.66019654406579398</v>
      </c>
    </row>
    <row r="26121" spans="1:2" x14ac:dyDescent="0.25">
      <c r="A26121">
        <v>0.36399999999999999</v>
      </c>
      <c r="B26121">
        <v>0.71764134042104699</v>
      </c>
    </row>
    <row r="26122" spans="1:2" x14ac:dyDescent="0.25">
      <c r="A26122">
        <v>0.36399999999999999</v>
      </c>
      <c r="B26122">
        <v>0.77127951796942595</v>
      </c>
    </row>
    <row r="26123" spans="1:2" x14ac:dyDescent="0.25">
      <c r="A26123">
        <v>0.36399999999999999</v>
      </c>
      <c r="B26123">
        <v>0.82091937574694995</v>
      </c>
    </row>
    <row r="26124" spans="1:2" x14ac:dyDescent="0.25">
      <c r="A26124">
        <v>0.36399999999999999</v>
      </c>
      <c r="B26124">
        <v>0.86786919904248605</v>
      </c>
    </row>
    <row r="26125" spans="1:2" x14ac:dyDescent="0.25">
      <c r="A26125">
        <v>0.36399999999999999</v>
      </c>
      <c r="B26125">
        <v>0.91367312858735605</v>
      </c>
    </row>
    <row r="26126" spans="1:2" x14ac:dyDescent="0.25">
      <c r="A26126">
        <v>0.36399999999999999</v>
      </c>
      <c r="B26126">
        <v>0.95577914998053104</v>
      </c>
    </row>
    <row r="26127" spans="1:2" x14ac:dyDescent="0.25">
      <c r="A26127">
        <v>0.36399999999999999</v>
      </c>
      <c r="B26127">
        <v>0.99455193525261598</v>
      </c>
    </row>
    <row r="26128" spans="1:2" x14ac:dyDescent="0.25">
      <c r="A26128">
        <v>0.36399999999999999</v>
      </c>
      <c r="B26128">
        <v>1.0308227905090199</v>
      </c>
    </row>
    <row r="26129" spans="1:2" x14ac:dyDescent="0.25">
      <c r="A26129">
        <v>0.36399999999999999</v>
      </c>
      <c r="B26129">
        <v>1.0655637626358401</v>
      </c>
    </row>
    <row r="26130" spans="1:2" x14ac:dyDescent="0.25">
      <c r="A26130">
        <v>0.36399999999999999</v>
      </c>
      <c r="B26130">
        <v>1.09796721607116</v>
      </c>
    </row>
    <row r="26131" spans="1:2" x14ac:dyDescent="0.25">
      <c r="A26131">
        <v>0.36399999999999999</v>
      </c>
      <c r="B26131">
        <v>1.1293243101210899</v>
      </c>
    </row>
    <row r="26132" spans="1:2" x14ac:dyDescent="0.25">
      <c r="A26132">
        <v>0.36399999999999999</v>
      </c>
      <c r="B26132">
        <v>1.1596401368998399</v>
      </c>
    </row>
    <row r="26133" spans="1:2" x14ac:dyDescent="0.25">
      <c r="A26133">
        <v>0.36399999999999999</v>
      </c>
      <c r="B26133">
        <v>1.1890029940028399</v>
      </c>
    </row>
    <row r="26134" spans="1:2" x14ac:dyDescent="0.25">
      <c r="A26134">
        <v>0.36399999999999999</v>
      </c>
      <c r="B26134">
        <v>1.2175043608046601</v>
      </c>
    </row>
    <row r="26135" spans="1:2" x14ac:dyDescent="0.25">
      <c r="A26135">
        <v>0.36399999999999999</v>
      </c>
      <c r="B26135">
        <v>1.2440835233329399</v>
      </c>
    </row>
    <row r="26136" spans="1:2" x14ac:dyDescent="0.25">
      <c r="A26136">
        <v>0.36399999999999999</v>
      </c>
      <c r="B26136">
        <v>1.27017519183017</v>
      </c>
    </row>
    <row r="26137" spans="1:2" x14ac:dyDescent="0.25">
      <c r="A26137">
        <v>0.36399999999999999</v>
      </c>
      <c r="B26137">
        <v>1.29403340315285</v>
      </c>
    </row>
    <row r="26138" spans="1:2" x14ac:dyDescent="0.25">
      <c r="A26138">
        <v>0.36399999999999999</v>
      </c>
      <c r="B26138">
        <v>1.3146277226396801</v>
      </c>
    </row>
    <row r="26139" spans="1:2" x14ac:dyDescent="0.25">
      <c r="A26139">
        <v>0.36399999999999999</v>
      </c>
      <c r="B26139">
        <v>1.3336633741546</v>
      </c>
    </row>
    <row r="26140" spans="1:2" x14ac:dyDescent="0.25">
      <c r="A26140">
        <v>0.36399999999999999</v>
      </c>
      <c r="B26140">
        <v>1.35190623405851</v>
      </c>
    </row>
    <row r="26141" spans="1:2" x14ac:dyDescent="0.25">
      <c r="A26141">
        <v>0.36399999999999999</v>
      </c>
      <c r="B26141">
        <v>1.3696172965068001</v>
      </c>
    </row>
    <row r="26142" spans="1:2" x14ac:dyDescent="0.25">
      <c r="A26142">
        <v>0.36399999999999999</v>
      </c>
      <c r="B26142">
        <v>1.38634485898759</v>
      </c>
    </row>
    <row r="26143" spans="1:2" x14ac:dyDescent="0.25">
      <c r="A26143">
        <v>0.36399999999999999</v>
      </c>
      <c r="B26143">
        <v>1.40390737137564</v>
      </c>
    </row>
    <row r="26144" spans="1:2" x14ac:dyDescent="0.25">
      <c r="A26144">
        <v>0.36399999999999999</v>
      </c>
      <c r="B26144">
        <v>1.42117001995301</v>
      </c>
    </row>
    <row r="26145" spans="1:2" x14ac:dyDescent="0.25">
      <c r="A26145">
        <v>0.36399999999999999</v>
      </c>
      <c r="B26145">
        <v>1.4369632463366599</v>
      </c>
    </row>
    <row r="26146" spans="1:2" x14ac:dyDescent="0.25">
      <c r="A26146">
        <v>0.36399999999999999</v>
      </c>
      <c r="B26146">
        <v>1.45173523220988</v>
      </c>
    </row>
    <row r="26147" spans="1:2" x14ac:dyDescent="0.25">
      <c r="A26147">
        <v>0.36399999999999999</v>
      </c>
      <c r="B26147">
        <v>1.46496389793051</v>
      </c>
    </row>
    <row r="26148" spans="1:2" x14ac:dyDescent="0.25">
      <c r="A26148">
        <v>0.36399999999999999</v>
      </c>
      <c r="B26148">
        <v>1.4768049773947201</v>
      </c>
    </row>
    <row r="26149" spans="1:2" x14ac:dyDescent="0.25">
      <c r="A26149">
        <v>0.36399999999999999</v>
      </c>
      <c r="B26149">
        <v>1.48824384293334</v>
      </c>
    </row>
    <row r="26150" spans="1:2" x14ac:dyDescent="0.25">
      <c r="A26150">
        <v>0.36399999999999999</v>
      </c>
      <c r="B26150">
        <v>1.49919440299883</v>
      </c>
    </row>
    <row r="26151" spans="1:2" x14ac:dyDescent="0.25">
      <c r="A26151">
        <v>0.36399999999999999</v>
      </c>
      <c r="B26151">
        <v>1.5096696821450599</v>
      </c>
    </row>
    <row r="26152" spans="1:2" x14ac:dyDescent="0.25">
      <c r="A26152">
        <v>0.36399999999999999</v>
      </c>
      <c r="B26152">
        <v>1.5196493338072701</v>
      </c>
    </row>
    <row r="26153" spans="1:2" x14ac:dyDescent="0.25">
      <c r="A26153">
        <v>0.36399999999999999</v>
      </c>
      <c r="B26153">
        <v>1.52913572824192</v>
      </c>
    </row>
    <row r="26154" spans="1:2" x14ac:dyDescent="0.25">
      <c r="A26154">
        <v>0.36399999999999999</v>
      </c>
      <c r="B26154">
        <v>1.5383264043184</v>
      </c>
    </row>
    <row r="26155" spans="1:2" x14ac:dyDescent="0.25">
      <c r="A26155">
        <v>0.36399999999999999</v>
      </c>
      <c r="B26155">
        <v>1.54723060151322</v>
      </c>
    </row>
    <row r="26156" spans="1:2" x14ac:dyDescent="0.25">
      <c r="A26156">
        <v>0.36399999999999999</v>
      </c>
      <c r="B26156">
        <v>1.5555703320710199</v>
      </c>
    </row>
    <row r="26157" spans="1:2" x14ac:dyDescent="0.25">
      <c r="A26157">
        <v>0.36399999999999999</v>
      </c>
      <c r="B26157">
        <v>1.56342912926439</v>
      </c>
    </row>
    <row r="26158" spans="1:2" x14ac:dyDescent="0.25">
      <c r="A26158">
        <v>0.36399999999999999</v>
      </c>
      <c r="B26158">
        <v>1.57132698009151</v>
      </c>
    </row>
    <row r="26159" spans="1:2" x14ac:dyDescent="0.25">
      <c r="A26159">
        <v>0.36399999999999999</v>
      </c>
      <c r="B26159">
        <v>1.57903654892999</v>
      </c>
    </row>
    <row r="26160" spans="1:2" x14ac:dyDescent="0.25">
      <c r="A26160">
        <v>0.36399999999999999</v>
      </c>
      <c r="B26160">
        <v>1.58659053290094</v>
      </c>
    </row>
    <row r="26161" spans="1:2" x14ac:dyDescent="0.25">
      <c r="A26161">
        <v>0.36399999999999999</v>
      </c>
      <c r="B26161">
        <v>1.5940436928463899</v>
      </c>
    </row>
    <row r="26162" spans="1:2" x14ac:dyDescent="0.25">
      <c r="A26162">
        <v>0.36399999999999999</v>
      </c>
      <c r="B26162">
        <v>1.6013068669719299</v>
      </c>
    </row>
    <row r="26163" spans="1:2" x14ac:dyDescent="0.25">
      <c r="A26163">
        <v>0.36399999999999999</v>
      </c>
      <c r="B26163">
        <v>1.60821085774946</v>
      </c>
    </row>
    <row r="26164" spans="1:2" x14ac:dyDescent="0.25">
      <c r="A26164">
        <v>0.36399999999999999</v>
      </c>
      <c r="B26164">
        <v>1.6147891542056101</v>
      </c>
    </row>
    <row r="26165" spans="1:2" x14ac:dyDescent="0.25">
      <c r="A26165">
        <v>0.36399999999999999</v>
      </c>
      <c r="B26165">
        <v>1.62111523696961</v>
      </c>
    </row>
    <row r="26166" spans="1:2" x14ac:dyDescent="0.25">
      <c r="A26166">
        <v>0.36399999999999999</v>
      </c>
      <c r="B26166">
        <v>1.62700754544598</v>
      </c>
    </row>
    <row r="26167" spans="1:2" x14ac:dyDescent="0.25">
      <c r="A26167">
        <v>0.36399999999999999</v>
      </c>
      <c r="B26167">
        <v>1.63271478415121</v>
      </c>
    </row>
    <row r="26168" spans="1:2" x14ac:dyDescent="0.25">
      <c r="A26168">
        <v>0.36399999999999999</v>
      </c>
      <c r="B26168">
        <v>1.6382165349669</v>
      </c>
    </row>
    <row r="26169" spans="1:2" x14ac:dyDescent="0.25">
      <c r="A26169">
        <v>0.36399999999999999</v>
      </c>
      <c r="B26169">
        <v>1.6434885206890799</v>
      </c>
    </row>
    <row r="26170" spans="1:2" x14ac:dyDescent="0.25">
      <c r="A26170">
        <v>0.36399999999999999</v>
      </c>
      <c r="B26170">
        <v>1.64857487236117</v>
      </c>
    </row>
    <row r="26171" spans="1:2" x14ac:dyDescent="0.25">
      <c r="A26171">
        <v>0.36399999999999999</v>
      </c>
      <c r="B26171">
        <v>1.65350061135847</v>
      </c>
    </row>
    <row r="26172" spans="1:2" x14ac:dyDescent="0.25">
      <c r="A26172">
        <v>0.36399999999999999</v>
      </c>
      <c r="B26172">
        <v>1.6582647184310899</v>
      </c>
    </row>
    <row r="26173" spans="1:2" x14ac:dyDescent="0.25">
      <c r="A26173">
        <v>0.36399999999999999</v>
      </c>
      <c r="B26173">
        <v>1.6628511286121499</v>
      </c>
    </row>
    <row r="26174" spans="1:2" x14ac:dyDescent="0.25">
      <c r="A26174">
        <v>0.36399999999999999</v>
      </c>
      <c r="B26174">
        <v>1.66732378366898</v>
      </c>
    </row>
    <row r="26175" spans="1:2" x14ac:dyDescent="0.25">
      <c r="A26175">
        <v>0.36399999999999999</v>
      </c>
      <c r="B26175">
        <v>1.6716474032981199</v>
      </c>
    </row>
    <row r="26176" spans="1:2" x14ac:dyDescent="0.25">
      <c r="A26176">
        <v>0.36399999999999999</v>
      </c>
      <c r="B26176">
        <v>1.67581240650915</v>
      </c>
    </row>
    <row r="26177" spans="1:2" x14ac:dyDescent="0.25">
      <c r="A26177">
        <v>0.36399999999999999</v>
      </c>
      <c r="B26177">
        <v>1.67988642931749</v>
      </c>
    </row>
    <row r="26178" spans="1:2" x14ac:dyDescent="0.25">
      <c r="A26178">
        <v>0.36399999999999999</v>
      </c>
      <c r="B26178">
        <v>1.68381678168585</v>
      </c>
    </row>
    <row r="26179" spans="1:2" x14ac:dyDescent="0.25">
      <c r="A26179">
        <v>0.36399999999999999</v>
      </c>
      <c r="B26179">
        <v>1.6876017789364499</v>
      </c>
    </row>
    <row r="26180" spans="1:2" x14ac:dyDescent="0.25">
      <c r="A26180">
        <v>0.36399999999999999</v>
      </c>
      <c r="B26180">
        <v>1.6912510854926099</v>
      </c>
    </row>
    <row r="26181" spans="1:2" x14ac:dyDescent="0.25">
      <c r="A26181">
        <v>0.36399999999999999</v>
      </c>
      <c r="B26181">
        <v>1.69477108299088</v>
      </c>
    </row>
    <row r="26182" spans="1:2" x14ac:dyDescent="0.25">
      <c r="A26182">
        <v>0.36399999999999999</v>
      </c>
      <c r="B26182">
        <v>1.6981651828728099</v>
      </c>
    </row>
    <row r="26183" spans="1:2" x14ac:dyDescent="0.25">
      <c r="A26183">
        <v>0.36399999999999999</v>
      </c>
      <c r="B26183">
        <v>1.7014358537410501</v>
      </c>
    </row>
    <row r="26184" spans="1:2" x14ac:dyDescent="0.25">
      <c r="A26184">
        <v>0.36399999999999999</v>
      </c>
      <c r="B26184">
        <v>1.70462229009314</v>
      </c>
    </row>
    <row r="26185" spans="1:2" x14ac:dyDescent="0.25">
      <c r="A26185">
        <v>0.36399999999999999</v>
      </c>
      <c r="B26185">
        <v>1.70771525574875</v>
      </c>
    </row>
    <row r="26186" spans="1:2" x14ac:dyDescent="0.25">
      <c r="A26186">
        <v>0.36399999999999999</v>
      </c>
      <c r="B26186">
        <v>1.7107054058028399</v>
      </c>
    </row>
    <row r="26187" spans="1:2" x14ac:dyDescent="0.25">
      <c r="A26187">
        <v>0.36399999999999999</v>
      </c>
      <c r="B26187">
        <v>1.71369745135615</v>
      </c>
    </row>
    <row r="26188" spans="1:2" x14ac:dyDescent="0.25">
      <c r="A26188">
        <v>0.36399999999999999</v>
      </c>
      <c r="B26188">
        <v>1.7166274099616201</v>
      </c>
    </row>
    <row r="26189" spans="1:2" x14ac:dyDescent="0.25">
      <c r="A26189">
        <v>0.36399999999999999</v>
      </c>
      <c r="B26189">
        <v>1.7194391144707399</v>
      </c>
    </row>
    <row r="26190" spans="1:2" x14ac:dyDescent="0.25">
      <c r="A26190">
        <v>0.36399999999999999</v>
      </c>
      <c r="B26190">
        <v>1.72206393755973</v>
      </c>
    </row>
    <row r="26191" spans="1:2" x14ac:dyDescent="0.25">
      <c r="A26191">
        <v>0.36399999999999999</v>
      </c>
      <c r="B26191">
        <v>1.72452373599232</v>
      </c>
    </row>
    <row r="26192" spans="1:2" x14ac:dyDescent="0.25">
      <c r="A26192">
        <v>0.36399999999999999</v>
      </c>
      <c r="B26192">
        <v>1.72695051943233</v>
      </c>
    </row>
    <row r="26193" spans="1:2" x14ac:dyDescent="0.25">
      <c r="A26193">
        <v>0.36399999999999999</v>
      </c>
      <c r="B26193">
        <v>1.72931939318435</v>
      </c>
    </row>
    <row r="26194" spans="1:2" x14ac:dyDescent="0.25">
      <c r="A26194">
        <v>0.36399999999999999</v>
      </c>
      <c r="B26194">
        <v>1.73159198871718</v>
      </c>
    </row>
    <row r="26195" spans="1:2" x14ac:dyDescent="0.25">
      <c r="A26195">
        <v>0.36399999999999999</v>
      </c>
      <c r="B26195">
        <v>1.7338106855855699</v>
      </c>
    </row>
    <row r="26196" spans="1:2" x14ac:dyDescent="0.25">
      <c r="A26196">
        <v>0.36399999999999999</v>
      </c>
      <c r="B26196">
        <v>1.73592378791813</v>
      </c>
    </row>
    <row r="26197" spans="1:2" x14ac:dyDescent="0.25">
      <c r="A26197">
        <v>0.36399999999999999</v>
      </c>
      <c r="B26197">
        <v>1.7380038173655299</v>
      </c>
    </row>
    <row r="26198" spans="1:2" x14ac:dyDescent="0.25">
      <c r="A26198">
        <v>0.36399999999999999</v>
      </c>
      <c r="B26198">
        <v>1.74009052409214</v>
      </c>
    </row>
    <row r="26199" spans="1:2" x14ac:dyDescent="0.25">
      <c r="A26199">
        <v>0.36399999999999999</v>
      </c>
      <c r="B26199">
        <v>1.74210056969</v>
      </c>
    </row>
    <row r="26200" spans="1:2" x14ac:dyDescent="0.25">
      <c r="A26200">
        <v>0.36399999999999999</v>
      </c>
      <c r="B26200">
        <v>1.74402723040159</v>
      </c>
    </row>
    <row r="26201" spans="1:2" x14ac:dyDescent="0.25">
      <c r="A26201">
        <v>0.36399999999999999</v>
      </c>
      <c r="B26201">
        <v>1.7458848496861901</v>
      </c>
    </row>
    <row r="26202" spans="1:2" x14ac:dyDescent="0.25">
      <c r="A26202">
        <v>0.36399999999999999</v>
      </c>
      <c r="B26202">
        <v>1.7477150377719399</v>
      </c>
    </row>
    <row r="26203" spans="1:2" x14ac:dyDescent="0.25">
      <c r="A26203">
        <v>0.36399999999999999</v>
      </c>
      <c r="B26203">
        <v>1.7494881904653401</v>
      </c>
    </row>
    <row r="26204" spans="1:2" x14ac:dyDescent="0.25">
      <c r="A26204">
        <v>0.36399999999999999</v>
      </c>
      <c r="B26204">
        <v>1.751200533997</v>
      </c>
    </row>
    <row r="26205" spans="1:2" x14ac:dyDescent="0.25">
      <c r="A26205">
        <v>0.36399999999999999</v>
      </c>
      <c r="B26205">
        <v>1.7528678997590299</v>
      </c>
    </row>
    <row r="26206" spans="1:2" x14ac:dyDescent="0.25">
      <c r="A26206">
        <v>0.36399999999999999</v>
      </c>
      <c r="B26206">
        <v>1.7544964687151401</v>
      </c>
    </row>
    <row r="26207" spans="1:2" x14ac:dyDescent="0.25">
      <c r="A26207">
        <v>0.36399999999999999</v>
      </c>
      <c r="B26207">
        <v>1.7560926236449299</v>
      </c>
    </row>
    <row r="26208" spans="1:2" x14ac:dyDescent="0.25">
      <c r="A26208">
        <v>0.36399999999999999</v>
      </c>
      <c r="B26208">
        <v>1.7576607028468101</v>
      </c>
    </row>
    <row r="26209" spans="1:2" x14ac:dyDescent="0.25">
      <c r="A26209">
        <v>0.36599999999999999</v>
      </c>
      <c r="B26209" t="s">
        <v>0</v>
      </c>
    </row>
    <row r="26210" spans="1:2" x14ac:dyDescent="0.25">
      <c r="A26210">
        <v>0.36599999999999999</v>
      </c>
      <c r="B26210" t="s">
        <v>0</v>
      </c>
    </row>
    <row r="26211" spans="1:2" x14ac:dyDescent="0.25">
      <c r="A26211">
        <v>0.36599999999999999</v>
      </c>
      <c r="B26211" t="s">
        <v>0</v>
      </c>
    </row>
    <row r="26212" spans="1:2" x14ac:dyDescent="0.25">
      <c r="A26212">
        <v>0.36599999999999999</v>
      </c>
      <c r="B26212" t="s">
        <v>0</v>
      </c>
    </row>
    <row r="26213" spans="1:2" x14ac:dyDescent="0.25">
      <c r="A26213">
        <v>0.36599999999999999</v>
      </c>
      <c r="B26213" t="s">
        <v>0</v>
      </c>
    </row>
    <row r="26214" spans="1:2" x14ac:dyDescent="0.25">
      <c r="A26214">
        <v>0.36599999999999999</v>
      </c>
      <c r="B26214" t="s">
        <v>0</v>
      </c>
    </row>
    <row r="26215" spans="1:2" x14ac:dyDescent="0.25">
      <c r="A26215">
        <v>0.36599999999999999</v>
      </c>
      <c r="B26215" t="s">
        <v>0</v>
      </c>
    </row>
    <row r="26216" spans="1:2" x14ac:dyDescent="0.25">
      <c r="A26216">
        <v>0.36599999999999999</v>
      </c>
      <c r="B26216" t="s">
        <v>0</v>
      </c>
    </row>
    <row r="26217" spans="1:2" x14ac:dyDescent="0.25">
      <c r="A26217">
        <v>0.36599999999999999</v>
      </c>
      <c r="B26217" t="s">
        <v>0</v>
      </c>
    </row>
    <row r="26218" spans="1:2" x14ac:dyDescent="0.25">
      <c r="A26218">
        <v>0.36599999999999999</v>
      </c>
      <c r="B26218">
        <v>-0.21433220946322401</v>
      </c>
    </row>
    <row r="26219" spans="1:2" x14ac:dyDescent="0.25">
      <c r="A26219">
        <v>0.36599999999999999</v>
      </c>
      <c r="B26219">
        <v>-0.21072874666199501</v>
      </c>
    </row>
    <row r="26220" spans="1:2" x14ac:dyDescent="0.25">
      <c r="A26220">
        <v>0.36599999999999999</v>
      </c>
      <c r="B26220">
        <v>-0.20371094362723899</v>
      </c>
    </row>
    <row r="26221" spans="1:2" x14ac:dyDescent="0.25">
      <c r="A26221">
        <v>0.36599999999999999</v>
      </c>
      <c r="B26221">
        <v>-0.193979477810131</v>
      </c>
    </row>
    <row r="26222" spans="1:2" x14ac:dyDescent="0.25">
      <c r="A26222">
        <v>0.36599999999999999</v>
      </c>
      <c r="B26222">
        <v>-0.18204988191106999</v>
      </c>
    </row>
    <row r="26223" spans="1:2" x14ac:dyDescent="0.25">
      <c r="A26223">
        <v>0.36599999999999999</v>
      </c>
      <c r="B26223">
        <v>-0.16869572797438101</v>
      </c>
    </row>
    <row r="26224" spans="1:2" x14ac:dyDescent="0.25">
      <c r="A26224">
        <v>0.36599999999999999</v>
      </c>
      <c r="B26224">
        <v>-0.15342670185134399</v>
      </c>
    </row>
    <row r="26225" spans="1:2" x14ac:dyDescent="0.25">
      <c r="A26225">
        <v>0.36599999999999999</v>
      </c>
      <c r="B26225">
        <v>-0.136433055326459</v>
      </c>
    </row>
    <row r="26226" spans="1:2" x14ac:dyDescent="0.25">
      <c r="A26226">
        <v>0.36599999999999999</v>
      </c>
      <c r="B26226">
        <v>-0.11840564227884599</v>
      </c>
    </row>
    <row r="26227" spans="1:2" x14ac:dyDescent="0.25">
      <c r="A26227">
        <v>0.36599999999999999</v>
      </c>
      <c r="B26227">
        <v>-9.9424519842493106E-2</v>
      </c>
    </row>
    <row r="26228" spans="1:2" x14ac:dyDescent="0.25">
      <c r="A26228">
        <v>0.36599999999999999</v>
      </c>
      <c r="B26228">
        <v>-7.8979280274197497E-2</v>
      </c>
    </row>
    <row r="26229" spans="1:2" x14ac:dyDescent="0.25">
      <c r="A26229">
        <v>0.36599999999999999</v>
      </c>
      <c r="B26229">
        <v>-5.8338977346791797E-2</v>
      </c>
    </row>
    <row r="26230" spans="1:2" x14ac:dyDescent="0.25">
      <c r="A26230">
        <v>0.36599999999999999</v>
      </c>
      <c r="B26230">
        <v>-3.6815755929857599E-2</v>
      </c>
    </row>
    <row r="26231" spans="1:2" x14ac:dyDescent="0.25">
      <c r="A26231">
        <v>0.36599999999999999</v>
      </c>
      <c r="B26231">
        <v>-1.39699467632076E-2</v>
      </c>
    </row>
    <row r="26232" spans="1:2" x14ac:dyDescent="0.25">
      <c r="A26232">
        <v>0.36599999999999999</v>
      </c>
      <c r="B26232">
        <v>1.01916394788737E-2</v>
      </c>
    </row>
    <row r="26233" spans="1:2" x14ac:dyDescent="0.25">
      <c r="A26233">
        <v>0.36599999999999999</v>
      </c>
      <c r="B26233">
        <v>3.5939871715030498E-2</v>
      </c>
    </row>
    <row r="26234" spans="1:2" x14ac:dyDescent="0.25">
      <c r="A26234">
        <v>0.36599999999999999</v>
      </c>
      <c r="B26234">
        <v>6.4112434483703795E-2</v>
      </c>
    </row>
    <row r="26235" spans="1:2" x14ac:dyDescent="0.25">
      <c r="A26235">
        <v>0.36599999999999999</v>
      </c>
      <c r="B26235">
        <v>9.4937006271677907E-2</v>
      </c>
    </row>
    <row r="26236" spans="1:2" x14ac:dyDescent="0.25">
      <c r="A26236">
        <v>0.36599999999999999</v>
      </c>
      <c r="B26236">
        <v>0.12915731047804599</v>
      </c>
    </row>
    <row r="26237" spans="1:2" x14ac:dyDescent="0.25">
      <c r="A26237">
        <v>0.36599999999999999</v>
      </c>
      <c r="B26237">
        <v>0.16762011546016301</v>
      </c>
    </row>
    <row r="26238" spans="1:2" x14ac:dyDescent="0.25">
      <c r="A26238">
        <v>0.36599999999999999</v>
      </c>
      <c r="B26238">
        <v>0.21215174729766201</v>
      </c>
    </row>
    <row r="26239" spans="1:2" x14ac:dyDescent="0.25">
      <c r="A26239">
        <v>0.36599999999999999</v>
      </c>
      <c r="B26239">
        <v>0.263422384920243</v>
      </c>
    </row>
    <row r="26240" spans="1:2" x14ac:dyDescent="0.25">
      <c r="A26240">
        <v>0.36599999999999999</v>
      </c>
      <c r="B26240">
        <v>0.31953266478896403</v>
      </c>
    </row>
    <row r="26241" spans="1:2" x14ac:dyDescent="0.25">
      <c r="A26241">
        <v>0.36599999999999999</v>
      </c>
      <c r="B26241">
        <v>0.37899771755792999</v>
      </c>
    </row>
    <row r="26242" spans="1:2" x14ac:dyDescent="0.25">
      <c r="A26242">
        <v>0.36599999999999999</v>
      </c>
      <c r="B26242">
        <v>0.43848921939303898</v>
      </c>
    </row>
    <row r="26243" spans="1:2" x14ac:dyDescent="0.25">
      <c r="A26243">
        <v>0.36599999999999999</v>
      </c>
      <c r="B26243">
        <v>0.49842004774306498</v>
      </c>
    </row>
    <row r="26244" spans="1:2" x14ac:dyDescent="0.25">
      <c r="A26244">
        <v>0.36599999999999999</v>
      </c>
      <c r="B26244">
        <v>0.556471968137632</v>
      </c>
    </row>
    <row r="26245" spans="1:2" x14ac:dyDescent="0.25">
      <c r="A26245">
        <v>0.36599999999999999</v>
      </c>
      <c r="B26245">
        <v>0.61203332049998505</v>
      </c>
    </row>
    <row r="26246" spans="1:2" x14ac:dyDescent="0.25">
      <c r="A26246">
        <v>0.36599999999999999</v>
      </c>
      <c r="B26246">
        <v>0.66847857611783801</v>
      </c>
    </row>
    <row r="26247" spans="1:2" x14ac:dyDescent="0.25">
      <c r="A26247">
        <v>0.36599999999999999</v>
      </c>
      <c r="B26247">
        <v>0.72444044370218597</v>
      </c>
    </row>
    <row r="26248" spans="1:2" x14ac:dyDescent="0.25">
      <c r="A26248">
        <v>0.36599999999999999</v>
      </c>
      <c r="B26248">
        <v>0.77677366067739295</v>
      </c>
    </row>
    <row r="26249" spans="1:2" x14ac:dyDescent="0.25">
      <c r="A26249">
        <v>0.36599999999999999</v>
      </c>
      <c r="B26249">
        <v>0.82464521185176498</v>
      </c>
    </row>
    <row r="26250" spans="1:2" x14ac:dyDescent="0.25">
      <c r="A26250">
        <v>0.36599999999999999</v>
      </c>
      <c r="B26250">
        <v>0.870199862506427</v>
      </c>
    </row>
    <row r="26251" spans="1:2" x14ac:dyDescent="0.25">
      <c r="A26251">
        <v>0.36599999999999999</v>
      </c>
      <c r="B26251">
        <v>0.91578384289553905</v>
      </c>
    </row>
    <row r="26252" spans="1:2" x14ac:dyDescent="0.25">
      <c r="A26252">
        <v>0.36599999999999999</v>
      </c>
      <c r="B26252">
        <v>0.95685412132802905</v>
      </c>
    </row>
    <row r="26253" spans="1:2" x14ac:dyDescent="0.25">
      <c r="A26253">
        <v>0.36599999999999999</v>
      </c>
      <c r="B26253">
        <v>0.99466382185366398</v>
      </c>
    </row>
    <row r="26254" spans="1:2" x14ac:dyDescent="0.25">
      <c r="A26254">
        <v>0.36599999999999999</v>
      </c>
      <c r="B26254">
        <v>1.03048666085785</v>
      </c>
    </row>
    <row r="26255" spans="1:2" x14ac:dyDescent="0.25">
      <c r="A26255">
        <v>0.36599999999999999</v>
      </c>
      <c r="B26255">
        <v>1.06501491800318</v>
      </c>
    </row>
    <row r="26256" spans="1:2" x14ac:dyDescent="0.25">
      <c r="A26256">
        <v>0.36599999999999999</v>
      </c>
      <c r="B26256">
        <v>1.0973507334008401</v>
      </c>
    </row>
    <row r="26257" spans="1:2" x14ac:dyDescent="0.25">
      <c r="A26257">
        <v>0.36599999999999999</v>
      </c>
      <c r="B26257">
        <v>1.1286493221396501</v>
      </c>
    </row>
    <row r="26258" spans="1:2" x14ac:dyDescent="0.25">
      <c r="A26258">
        <v>0.36599999999999999</v>
      </c>
      <c r="B26258">
        <v>1.1588167802145799</v>
      </c>
    </row>
    <row r="26259" spans="1:2" x14ac:dyDescent="0.25">
      <c r="A26259">
        <v>0.36599999999999999</v>
      </c>
      <c r="B26259">
        <v>1.1879818377928999</v>
      </c>
    </row>
    <row r="26260" spans="1:2" x14ac:dyDescent="0.25">
      <c r="A26260">
        <v>0.36599999999999999</v>
      </c>
      <c r="B26260">
        <v>1.21648221149616</v>
      </c>
    </row>
    <row r="26261" spans="1:2" x14ac:dyDescent="0.25">
      <c r="A26261">
        <v>0.36599999999999999</v>
      </c>
      <c r="B26261">
        <v>1.24263714459389</v>
      </c>
    </row>
    <row r="26262" spans="1:2" x14ac:dyDescent="0.25">
      <c r="A26262">
        <v>0.36599999999999999</v>
      </c>
      <c r="B26262">
        <v>1.2678392320123999</v>
      </c>
    </row>
    <row r="26263" spans="1:2" x14ac:dyDescent="0.25">
      <c r="A26263">
        <v>0.36599999999999999</v>
      </c>
      <c r="B26263">
        <v>1.29124344295714</v>
      </c>
    </row>
    <row r="26264" spans="1:2" x14ac:dyDescent="0.25">
      <c r="A26264">
        <v>0.36599999999999999</v>
      </c>
      <c r="B26264">
        <v>1.3124106172882599</v>
      </c>
    </row>
    <row r="26265" spans="1:2" x14ac:dyDescent="0.25">
      <c r="A26265">
        <v>0.36599999999999999</v>
      </c>
      <c r="B26265">
        <v>1.3317204733341199</v>
      </c>
    </row>
    <row r="26266" spans="1:2" x14ac:dyDescent="0.25">
      <c r="A26266">
        <v>0.36599999999999999</v>
      </c>
      <c r="B26266">
        <v>1.35002403878803</v>
      </c>
    </row>
    <row r="26267" spans="1:2" x14ac:dyDescent="0.25">
      <c r="A26267">
        <v>0.36599999999999999</v>
      </c>
      <c r="B26267">
        <v>1.3676141297358899</v>
      </c>
    </row>
    <row r="26268" spans="1:2" x14ac:dyDescent="0.25">
      <c r="A26268">
        <v>0.36599999999999999</v>
      </c>
      <c r="B26268">
        <v>1.3843837335942599</v>
      </c>
    </row>
    <row r="26269" spans="1:2" x14ac:dyDescent="0.25">
      <c r="A26269">
        <v>0.36599999999999999</v>
      </c>
      <c r="B26269">
        <v>1.4021282538986299</v>
      </c>
    </row>
    <row r="26270" spans="1:2" x14ac:dyDescent="0.25">
      <c r="A26270">
        <v>0.36599999999999999</v>
      </c>
      <c r="B26270">
        <v>1.4191380339124</v>
      </c>
    </row>
    <row r="26271" spans="1:2" x14ac:dyDescent="0.25">
      <c r="A26271">
        <v>0.36599999999999999</v>
      </c>
      <c r="B26271">
        <v>1.43508732184607</v>
      </c>
    </row>
    <row r="26272" spans="1:2" x14ac:dyDescent="0.25">
      <c r="A26272">
        <v>0.36599999999999999</v>
      </c>
      <c r="B26272">
        <v>1.45010756219967</v>
      </c>
    </row>
    <row r="26273" spans="1:2" x14ac:dyDescent="0.25">
      <c r="A26273">
        <v>0.36599999999999999</v>
      </c>
      <c r="B26273">
        <v>1.4633749545910499</v>
      </c>
    </row>
    <row r="26274" spans="1:2" x14ac:dyDescent="0.25">
      <c r="A26274">
        <v>0.36599999999999999</v>
      </c>
      <c r="B26274">
        <v>1.4752600096848301</v>
      </c>
    </row>
    <row r="26275" spans="1:2" x14ac:dyDescent="0.25">
      <c r="A26275">
        <v>0.36599999999999999</v>
      </c>
      <c r="B26275">
        <v>1.4867198689777399</v>
      </c>
    </row>
    <row r="26276" spans="1:2" x14ac:dyDescent="0.25">
      <c r="A26276">
        <v>0.36599999999999999</v>
      </c>
      <c r="B26276">
        <v>1.49775179115469</v>
      </c>
    </row>
    <row r="26277" spans="1:2" x14ac:dyDescent="0.25">
      <c r="A26277">
        <v>0.36599999999999999</v>
      </c>
      <c r="B26277">
        <v>1.50824534825867</v>
      </c>
    </row>
    <row r="26278" spans="1:2" x14ac:dyDescent="0.25">
      <c r="A26278">
        <v>0.36599999999999999</v>
      </c>
      <c r="B26278">
        <v>1.5182497367088701</v>
      </c>
    </row>
    <row r="26279" spans="1:2" x14ac:dyDescent="0.25">
      <c r="A26279">
        <v>0.36599999999999999</v>
      </c>
      <c r="B26279">
        <v>1.52774823602544</v>
      </c>
    </row>
    <row r="26280" spans="1:2" x14ac:dyDescent="0.25">
      <c r="A26280">
        <v>0.36599999999999999</v>
      </c>
      <c r="B26280">
        <v>1.5369865820541</v>
      </c>
    </row>
    <row r="26281" spans="1:2" x14ac:dyDescent="0.25">
      <c r="A26281">
        <v>0.36599999999999999</v>
      </c>
      <c r="B26281">
        <v>1.5459827507217401</v>
      </c>
    </row>
    <row r="26282" spans="1:2" x14ac:dyDescent="0.25">
      <c r="A26282">
        <v>0.36599999999999999</v>
      </c>
      <c r="B26282">
        <v>1.5544113711860701</v>
      </c>
    </row>
    <row r="26283" spans="1:2" x14ac:dyDescent="0.25">
      <c r="A26283">
        <v>0.36599999999999999</v>
      </c>
      <c r="B26283">
        <v>1.5624167653727701</v>
      </c>
    </row>
    <row r="26284" spans="1:2" x14ac:dyDescent="0.25">
      <c r="A26284">
        <v>0.36599999999999999</v>
      </c>
      <c r="B26284">
        <v>1.5704142682397899</v>
      </c>
    </row>
    <row r="26285" spans="1:2" x14ac:dyDescent="0.25">
      <c r="A26285">
        <v>0.36599999999999999</v>
      </c>
      <c r="B26285">
        <v>1.5781517753540599</v>
      </c>
    </row>
    <row r="26286" spans="1:2" x14ac:dyDescent="0.25">
      <c r="A26286">
        <v>0.36599999999999999</v>
      </c>
      <c r="B26286">
        <v>1.5857643879633601</v>
      </c>
    </row>
    <row r="26287" spans="1:2" x14ac:dyDescent="0.25">
      <c r="A26287">
        <v>0.36599999999999999</v>
      </c>
      <c r="B26287">
        <v>1.5932280978387601</v>
      </c>
    </row>
    <row r="26288" spans="1:2" x14ac:dyDescent="0.25">
      <c r="A26288">
        <v>0.36599999999999999</v>
      </c>
      <c r="B26288">
        <v>1.6004869029467801</v>
      </c>
    </row>
    <row r="26289" spans="1:2" x14ac:dyDescent="0.25">
      <c r="A26289">
        <v>0.36599999999999999</v>
      </c>
      <c r="B26289">
        <v>1.6074356675735599</v>
      </c>
    </row>
    <row r="26290" spans="1:2" x14ac:dyDescent="0.25">
      <c r="A26290">
        <v>0.36599999999999999</v>
      </c>
      <c r="B26290">
        <v>1.6141022664606</v>
      </c>
    </row>
    <row r="26291" spans="1:2" x14ac:dyDescent="0.25">
      <c r="A26291">
        <v>0.36599999999999999</v>
      </c>
      <c r="B26291">
        <v>1.62046182020672</v>
      </c>
    </row>
    <row r="26292" spans="1:2" x14ac:dyDescent="0.25">
      <c r="A26292">
        <v>0.36599999999999999</v>
      </c>
      <c r="B26292">
        <v>1.62641372615229</v>
      </c>
    </row>
    <row r="26293" spans="1:2" x14ac:dyDescent="0.25">
      <c r="A26293">
        <v>0.36599999999999999</v>
      </c>
      <c r="B26293">
        <v>1.6321503061031799</v>
      </c>
    </row>
    <row r="26294" spans="1:2" x14ac:dyDescent="0.25">
      <c r="A26294">
        <v>0.36599999999999999</v>
      </c>
      <c r="B26294">
        <v>1.6376649443190201</v>
      </c>
    </row>
    <row r="26295" spans="1:2" x14ac:dyDescent="0.25">
      <c r="A26295">
        <v>0.36599999999999999</v>
      </c>
      <c r="B26295">
        <v>1.64295091253133</v>
      </c>
    </row>
    <row r="26296" spans="1:2" x14ac:dyDescent="0.25">
      <c r="A26296">
        <v>0.36599999999999999</v>
      </c>
      <c r="B26296">
        <v>1.64804103734618</v>
      </c>
    </row>
    <row r="26297" spans="1:2" x14ac:dyDescent="0.25">
      <c r="A26297">
        <v>0.36599999999999999</v>
      </c>
      <c r="B26297">
        <v>1.6529844504897899</v>
      </c>
    </row>
    <row r="26298" spans="1:2" x14ac:dyDescent="0.25">
      <c r="A26298">
        <v>0.36599999999999999</v>
      </c>
      <c r="B26298">
        <v>1.65777158079691</v>
      </c>
    </row>
    <row r="26299" spans="1:2" x14ac:dyDescent="0.25">
      <c r="A26299">
        <v>0.36599999999999999</v>
      </c>
      <c r="B26299">
        <v>1.6623821934244101</v>
      </c>
    </row>
    <row r="26300" spans="1:2" x14ac:dyDescent="0.25">
      <c r="A26300">
        <v>0.36599999999999999</v>
      </c>
      <c r="B26300">
        <v>1.6668888750340201</v>
      </c>
    </row>
    <row r="26301" spans="1:2" x14ac:dyDescent="0.25">
      <c r="A26301">
        <v>0.36599999999999999</v>
      </c>
      <c r="B26301">
        <v>1.6712368888555</v>
      </c>
    </row>
    <row r="26302" spans="1:2" x14ac:dyDescent="0.25">
      <c r="A26302">
        <v>0.36599999999999999</v>
      </c>
      <c r="B26302">
        <v>1.67542654635662</v>
      </c>
    </row>
    <row r="26303" spans="1:2" x14ac:dyDescent="0.25">
      <c r="A26303">
        <v>0.36599999999999999</v>
      </c>
      <c r="B26303">
        <v>1.67954082969586</v>
      </c>
    </row>
    <row r="26304" spans="1:2" x14ac:dyDescent="0.25">
      <c r="A26304">
        <v>0.36599999999999999</v>
      </c>
      <c r="B26304">
        <v>1.68351025604436</v>
      </c>
    </row>
    <row r="26305" spans="1:2" x14ac:dyDescent="0.25">
      <c r="A26305">
        <v>0.36599999999999999</v>
      </c>
      <c r="B26305">
        <v>1.68733505337804</v>
      </c>
    </row>
    <row r="26306" spans="1:2" x14ac:dyDescent="0.25">
      <c r="A26306">
        <v>0.36599999999999999</v>
      </c>
      <c r="B26306">
        <v>1.6910273329435499</v>
      </c>
    </row>
    <row r="26307" spans="1:2" x14ac:dyDescent="0.25">
      <c r="A26307">
        <v>0.36599999999999999</v>
      </c>
      <c r="B26307">
        <v>1.6945813762003901</v>
      </c>
    </row>
    <row r="26308" spans="1:2" x14ac:dyDescent="0.25">
      <c r="A26308">
        <v>0.36599999999999999</v>
      </c>
      <c r="B26308">
        <v>1.6979951533378601</v>
      </c>
    </row>
    <row r="26309" spans="1:2" x14ac:dyDescent="0.25">
      <c r="A26309">
        <v>0.36599999999999999</v>
      </c>
      <c r="B26309">
        <v>1.70128064026369</v>
      </c>
    </row>
    <row r="26310" spans="1:2" x14ac:dyDescent="0.25">
      <c r="A26310">
        <v>0.36599999999999999</v>
      </c>
      <c r="B26310">
        <v>1.7044380309513401</v>
      </c>
    </row>
    <row r="26311" spans="1:2" x14ac:dyDescent="0.25">
      <c r="A26311">
        <v>0.36599999999999999</v>
      </c>
      <c r="B26311">
        <v>1.7075226525257601</v>
      </c>
    </row>
    <row r="26312" spans="1:2" x14ac:dyDescent="0.25">
      <c r="A26312">
        <v>0.36599999999999999</v>
      </c>
      <c r="B26312">
        <v>1.7105363434337999</v>
      </c>
    </row>
    <row r="26313" spans="1:2" x14ac:dyDescent="0.25">
      <c r="A26313">
        <v>0.36599999999999999</v>
      </c>
      <c r="B26313">
        <v>1.7135659526681699</v>
      </c>
    </row>
    <row r="26314" spans="1:2" x14ac:dyDescent="0.25">
      <c r="A26314">
        <v>0.36599999999999999</v>
      </c>
      <c r="B26314">
        <v>1.71652793767001</v>
      </c>
    </row>
    <row r="26315" spans="1:2" x14ac:dyDescent="0.25">
      <c r="A26315">
        <v>0.36599999999999999</v>
      </c>
      <c r="B26315">
        <v>1.71930860030531</v>
      </c>
    </row>
    <row r="26316" spans="1:2" x14ac:dyDescent="0.25">
      <c r="A26316">
        <v>0.36599999999999999</v>
      </c>
      <c r="B26316">
        <v>1.7219390828447201</v>
      </c>
    </row>
    <row r="26317" spans="1:2" x14ac:dyDescent="0.25">
      <c r="A26317">
        <v>0.36599999999999999</v>
      </c>
      <c r="B26317">
        <v>1.72444293775438</v>
      </c>
    </row>
    <row r="26318" spans="1:2" x14ac:dyDescent="0.25">
      <c r="A26318">
        <v>0.36599999999999999</v>
      </c>
      <c r="B26318">
        <v>1.72690983217255</v>
      </c>
    </row>
    <row r="26319" spans="1:2" x14ac:dyDescent="0.25">
      <c r="A26319">
        <v>0.36599999999999999</v>
      </c>
      <c r="B26319">
        <v>1.72930447468382</v>
      </c>
    </row>
    <row r="26320" spans="1:2" x14ac:dyDescent="0.25">
      <c r="A26320">
        <v>0.36599999999999999</v>
      </c>
      <c r="B26320">
        <v>1.73162387687153</v>
      </c>
    </row>
    <row r="26321" spans="1:2" x14ac:dyDescent="0.25">
      <c r="A26321">
        <v>0.36599999999999999</v>
      </c>
      <c r="B26321">
        <v>1.73390454400484</v>
      </c>
    </row>
    <row r="26322" spans="1:2" x14ac:dyDescent="0.25">
      <c r="A26322">
        <v>0.36599999999999999</v>
      </c>
      <c r="B26322">
        <v>1.73596751831569</v>
      </c>
    </row>
    <row r="26323" spans="1:2" x14ac:dyDescent="0.25">
      <c r="A26323">
        <v>0.36599999999999999</v>
      </c>
      <c r="B26323">
        <v>1.73800498046356</v>
      </c>
    </row>
    <row r="26324" spans="1:2" x14ac:dyDescent="0.25">
      <c r="A26324">
        <v>0.36599999999999999</v>
      </c>
      <c r="B26324">
        <v>1.7400872350946399</v>
      </c>
    </row>
    <row r="26325" spans="1:2" x14ac:dyDescent="0.25">
      <c r="A26325">
        <v>0.36599999999999999</v>
      </c>
      <c r="B26325">
        <v>1.74211963610528</v>
      </c>
    </row>
    <row r="26326" spans="1:2" x14ac:dyDescent="0.25">
      <c r="A26326">
        <v>0.36599999999999999</v>
      </c>
      <c r="B26326">
        <v>1.7440747608118901</v>
      </c>
    </row>
    <row r="26327" spans="1:2" x14ac:dyDescent="0.25">
      <c r="A26327">
        <v>0.36599999999999999</v>
      </c>
      <c r="B26327">
        <v>1.7459543118101599</v>
      </c>
    </row>
    <row r="26328" spans="1:2" x14ac:dyDescent="0.25">
      <c r="A26328">
        <v>0.36599999999999999</v>
      </c>
      <c r="B26328">
        <v>1.7477955987428899</v>
      </c>
    </row>
    <row r="26329" spans="1:2" x14ac:dyDescent="0.25">
      <c r="A26329">
        <v>0.36599999999999999</v>
      </c>
      <c r="B26329">
        <v>1.7495737717483599</v>
      </c>
    </row>
    <row r="26330" spans="1:2" x14ac:dyDescent="0.25">
      <c r="A26330">
        <v>0.36599999999999999</v>
      </c>
      <c r="B26330">
        <v>1.7512947923473901</v>
      </c>
    </row>
    <row r="26331" spans="1:2" x14ac:dyDescent="0.25">
      <c r="A26331">
        <v>0.36599999999999999</v>
      </c>
      <c r="B26331">
        <v>1.7529763133067799</v>
      </c>
    </row>
    <row r="26332" spans="1:2" x14ac:dyDescent="0.25">
      <c r="A26332">
        <v>0.36599999999999999</v>
      </c>
      <c r="B26332">
        <v>1.7546173509266301</v>
      </c>
    </row>
    <row r="26333" spans="1:2" x14ac:dyDescent="0.25">
      <c r="A26333">
        <v>0.36599999999999999</v>
      </c>
      <c r="B26333">
        <v>1.75622007570155</v>
      </c>
    </row>
    <row r="26334" spans="1:2" x14ac:dyDescent="0.25">
      <c r="A26334">
        <v>0.36599999999999999</v>
      </c>
      <c r="B26334">
        <v>1.7577943110132599</v>
      </c>
    </row>
    <row r="26335" spans="1:2" x14ac:dyDescent="0.25">
      <c r="A26335">
        <v>0.36799999999999999</v>
      </c>
      <c r="B26335" t="s">
        <v>0</v>
      </c>
    </row>
    <row r="26336" spans="1:2" x14ac:dyDescent="0.25">
      <c r="A26336">
        <v>0.36799999999999999</v>
      </c>
      <c r="B26336" t="s">
        <v>0</v>
      </c>
    </row>
    <row r="26337" spans="1:2" x14ac:dyDescent="0.25">
      <c r="A26337">
        <v>0.36799999999999999</v>
      </c>
      <c r="B26337" t="s">
        <v>0</v>
      </c>
    </row>
    <row r="26338" spans="1:2" x14ac:dyDescent="0.25">
      <c r="A26338">
        <v>0.36799999999999999</v>
      </c>
      <c r="B26338" t="s">
        <v>0</v>
      </c>
    </row>
    <row r="26339" spans="1:2" x14ac:dyDescent="0.25">
      <c r="A26339">
        <v>0.36799999999999999</v>
      </c>
      <c r="B26339" t="s">
        <v>0</v>
      </c>
    </row>
    <row r="26340" spans="1:2" x14ac:dyDescent="0.25">
      <c r="A26340">
        <v>0.36799999999999999</v>
      </c>
      <c r="B26340" t="s">
        <v>0</v>
      </c>
    </row>
    <row r="26341" spans="1:2" x14ac:dyDescent="0.25">
      <c r="A26341">
        <v>0.36799999999999999</v>
      </c>
      <c r="B26341" t="s">
        <v>0</v>
      </c>
    </row>
    <row r="26342" spans="1:2" x14ac:dyDescent="0.25">
      <c r="A26342">
        <v>0.36799999999999999</v>
      </c>
      <c r="B26342" t="s">
        <v>0</v>
      </c>
    </row>
    <row r="26343" spans="1:2" x14ac:dyDescent="0.25">
      <c r="A26343">
        <v>0.36799999999999999</v>
      </c>
      <c r="B26343">
        <v>-0.22090494427351201</v>
      </c>
    </row>
    <row r="26344" spans="1:2" x14ac:dyDescent="0.25">
      <c r="A26344">
        <v>0.36799999999999999</v>
      </c>
      <c r="B26344">
        <v>-0.21838208135102399</v>
      </c>
    </row>
    <row r="26345" spans="1:2" x14ac:dyDescent="0.25">
      <c r="A26345">
        <v>0.36799999999999999</v>
      </c>
      <c r="B26345">
        <v>-0.21234612870508701</v>
      </c>
    </row>
    <row r="26346" spans="1:2" x14ac:dyDescent="0.25">
      <c r="A26346">
        <v>0.36799999999999999</v>
      </c>
      <c r="B26346">
        <v>-0.203443165299206</v>
      </c>
    </row>
    <row r="26347" spans="1:2" x14ac:dyDescent="0.25">
      <c r="A26347">
        <v>0.36799999999999999</v>
      </c>
      <c r="B26347">
        <v>-0.192303438003187</v>
      </c>
    </row>
    <row r="26348" spans="1:2" x14ac:dyDescent="0.25">
      <c r="A26348">
        <v>0.36799999999999999</v>
      </c>
      <c r="B26348">
        <v>-0.17950745286094499</v>
      </c>
    </row>
    <row r="26349" spans="1:2" x14ac:dyDescent="0.25">
      <c r="A26349">
        <v>0.36799999999999999</v>
      </c>
      <c r="B26349">
        <v>-0.165199357733508</v>
      </c>
    </row>
    <row r="26350" spans="1:2" x14ac:dyDescent="0.25">
      <c r="A26350">
        <v>0.36799999999999999</v>
      </c>
      <c r="B26350">
        <v>-0.14887071139003999</v>
      </c>
    </row>
    <row r="26351" spans="1:2" x14ac:dyDescent="0.25">
      <c r="A26351">
        <v>0.36799999999999999</v>
      </c>
      <c r="B26351">
        <v>-0.13103389000715401</v>
      </c>
    </row>
    <row r="26352" spans="1:2" x14ac:dyDescent="0.25">
      <c r="A26352">
        <v>0.36799999999999999</v>
      </c>
      <c r="B26352">
        <v>-0.11256824239200799</v>
      </c>
    </row>
    <row r="26353" spans="1:2" x14ac:dyDescent="0.25">
      <c r="A26353">
        <v>0.36799999999999999</v>
      </c>
      <c r="B26353">
        <v>-9.2722673569742703E-2</v>
      </c>
    </row>
    <row r="26354" spans="1:2" x14ac:dyDescent="0.25">
      <c r="A26354">
        <v>0.36799999999999999</v>
      </c>
      <c r="B26354">
        <v>-7.1717233276461595E-2</v>
      </c>
    </row>
    <row r="26355" spans="1:2" x14ac:dyDescent="0.25">
      <c r="A26355">
        <v>0.36799999999999999</v>
      </c>
      <c r="B26355">
        <v>-5.0390016654315799E-2</v>
      </c>
    </row>
    <row r="26356" spans="1:2" x14ac:dyDescent="0.25">
      <c r="A26356">
        <v>0.36799999999999999</v>
      </c>
      <c r="B26356">
        <v>-2.8180484663460102E-2</v>
      </c>
    </row>
    <row r="26357" spans="1:2" x14ac:dyDescent="0.25">
      <c r="A26357">
        <v>0.36799999999999999</v>
      </c>
      <c r="B26357">
        <v>-4.3987559624622504E-3</v>
      </c>
    </row>
    <row r="26358" spans="1:2" x14ac:dyDescent="0.25">
      <c r="A26358">
        <v>0.36799999999999999</v>
      </c>
      <c r="B26358">
        <v>2.0766368530200498E-2</v>
      </c>
    </row>
    <row r="26359" spans="1:2" x14ac:dyDescent="0.25">
      <c r="A26359">
        <v>0.36799999999999999</v>
      </c>
      <c r="B26359">
        <v>4.7808028733204E-2</v>
      </c>
    </row>
    <row r="26360" spans="1:2" x14ac:dyDescent="0.25">
      <c r="A26360">
        <v>0.36799999999999999</v>
      </c>
      <c r="B26360">
        <v>7.6922706547265199E-2</v>
      </c>
    </row>
    <row r="26361" spans="1:2" x14ac:dyDescent="0.25">
      <c r="A26361">
        <v>0.36799999999999999</v>
      </c>
      <c r="B26361">
        <v>0.108801392452647</v>
      </c>
    </row>
    <row r="26362" spans="1:2" x14ac:dyDescent="0.25">
      <c r="A26362">
        <v>0.36799999999999999</v>
      </c>
      <c r="B26362">
        <v>0.143653465415327</v>
      </c>
    </row>
    <row r="26363" spans="1:2" x14ac:dyDescent="0.25">
      <c r="A26363">
        <v>0.36799999999999999</v>
      </c>
      <c r="B26363">
        <v>0.18312847848904201</v>
      </c>
    </row>
    <row r="26364" spans="1:2" x14ac:dyDescent="0.25">
      <c r="A26364">
        <v>0.36799999999999999</v>
      </c>
      <c r="B26364">
        <v>0.228623954154586</v>
      </c>
    </row>
    <row r="26365" spans="1:2" x14ac:dyDescent="0.25">
      <c r="A26365">
        <v>0.36799999999999999</v>
      </c>
      <c r="B26365">
        <v>0.27965841758267401</v>
      </c>
    </row>
    <row r="26366" spans="1:2" x14ac:dyDescent="0.25">
      <c r="A26366">
        <v>0.36799999999999999</v>
      </c>
      <c r="B26366">
        <v>0.33443151547552202</v>
      </c>
    </row>
    <row r="26367" spans="1:2" x14ac:dyDescent="0.25">
      <c r="A26367">
        <v>0.36799999999999999</v>
      </c>
      <c r="B26367">
        <v>0.39219306540579302</v>
      </c>
    </row>
    <row r="26368" spans="1:2" x14ac:dyDescent="0.25">
      <c r="A26368">
        <v>0.36799999999999999</v>
      </c>
      <c r="B26368">
        <v>0.45033088842583002</v>
      </c>
    </row>
    <row r="26369" spans="1:2" x14ac:dyDescent="0.25">
      <c r="A26369">
        <v>0.36799999999999999</v>
      </c>
      <c r="B26369">
        <v>0.50882294712634502</v>
      </c>
    </row>
    <row r="26370" spans="1:2" x14ac:dyDescent="0.25">
      <c r="A26370">
        <v>0.36799999999999999</v>
      </c>
      <c r="B26370">
        <v>0.56619862455799497</v>
      </c>
    </row>
    <row r="26371" spans="1:2" x14ac:dyDescent="0.25">
      <c r="A26371">
        <v>0.36799999999999999</v>
      </c>
      <c r="B26371">
        <v>0.62149956682329699</v>
      </c>
    </row>
    <row r="26372" spans="1:2" x14ac:dyDescent="0.25">
      <c r="A26372">
        <v>0.36799999999999999</v>
      </c>
      <c r="B26372">
        <v>0.67680806381723901</v>
      </c>
    </row>
    <row r="26373" spans="1:2" x14ac:dyDescent="0.25">
      <c r="A26373">
        <v>0.36799999999999999</v>
      </c>
      <c r="B26373">
        <v>0.73233282808012101</v>
      </c>
    </row>
    <row r="26374" spans="1:2" x14ac:dyDescent="0.25">
      <c r="A26374">
        <v>0.36799999999999999</v>
      </c>
      <c r="B26374">
        <v>0.78077867357368202</v>
      </c>
    </row>
    <row r="26375" spans="1:2" x14ac:dyDescent="0.25">
      <c r="A26375">
        <v>0.36799999999999999</v>
      </c>
      <c r="B26375">
        <v>0.82813422203451104</v>
      </c>
    </row>
    <row r="26376" spans="1:2" x14ac:dyDescent="0.25">
      <c r="A26376">
        <v>0.36799999999999999</v>
      </c>
      <c r="B26376">
        <v>0.87382715382778398</v>
      </c>
    </row>
    <row r="26377" spans="1:2" x14ac:dyDescent="0.25">
      <c r="A26377">
        <v>0.36799999999999999</v>
      </c>
      <c r="B26377">
        <v>0.91734849258570805</v>
      </c>
    </row>
    <row r="26378" spans="1:2" x14ac:dyDescent="0.25">
      <c r="A26378">
        <v>0.36799999999999999</v>
      </c>
      <c r="B26378">
        <v>0.95753768579989695</v>
      </c>
    </row>
    <row r="26379" spans="1:2" x14ac:dyDescent="0.25">
      <c r="A26379">
        <v>0.36799999999999999</v>
      </c>
      <c r="B26379">
        <v>0.99494179839507202</v>
      </c>
    </row>
    <row r="26380" spans="1:2" x14ac:dyDescent="0.25">
      <c r="A26380">
        <v>0.36799999999999999</v>
      </c>
      <c r="B26380">
        <v>1.02970624417586</v>
      </c>
    </row>
    <row r="26381" spans="1:2" x14ac:dyDescent="0.25">
      <c r="A26381">
        <v>0.36799999999999999</v>
      </c>
      <c r="B26381">
        <v>1.0641583047679299</v>
      </c>
    </row>
    <row r="26382" spans="1:2" x14ac:dyDescent="0.25">
      <c r="A26382">
        <v>0.36799999999999999</v>
      </c>
      <c r="B26382">
        <v>1.09674191719184</v>
      </c>
    </row>
    <row r="26383" spans="1:2" x14ac:dyDescent="0.25">
      <c r="A26383">
        <v>0.36799999999999999</v>
      </c>
      <c r="B26383">
        <v>1.12796328568904</v>
      </c>
    </row>
    <row r="26384" spans="1:2" x14ac:dyDescent="0.25">
      <c r="A26384">
        <v>0.36799999999999999</v>
      </c>
      <c r="B26384">
        <v>1.1579958061557101</v>
      </c>
    </row>
    <row r="26385" spans="1:2" x14ac:dyDescent="0.25">
      <c r="A26385">
        <v>0.36799999999999999</v>
      </c>
      <c r="B26385">
        <v>1.18699988702668</v>
      </c>
    </row>
    <row r="26386" spans="1:2" x14ac:dyDescent="0.25">
      <c r="A26386">
        <v>0.36799999999999999</v>
      </c>
      <c r="B26386">
        <v>1.2151540506256699</v>
      </c>
    </row>
    <row r="26387" spans="1:2" x14ac:dyDescent="0.25">
      <c r="A26387">
        <v>0.36799999999999999</v>
      </c>
      <c r="B26387">
        <v>1.2413658094267599</v>
      </c>
    </row>
    <row r="26388" spans="1:2" x14ac:dyDescent="0.25">
      <c r="A26388">
        <v>0.36799999999999999</v>
      </c>
      <c r="B26388">
        <v>1.2659324693378999</v>
      </c>
    </row>
    <row r="26389" spans="1:2" x14ac:dyDescent="0.25">
      <c r="A26389">
        <v>0.36799999999999999</v>
      </c>
      <c r="B26389">
        <v>1.28893061937506</v>
      </c>
    </row>
    <row r="26390" spans="1:2" x14ac:dyDescent="0.25">
      <c r="A26390">
        <v>0.36799999999999999</v>
      </c>
      <c r="B26390">
        <v>1.3100503738135501</v>
      </c>
    </row>
    <row r="26391" spans="1:2" x14ac:dyDescent="0.25">
      <c r="A26391">
        <v>0.36799999999999999</v>
      </c>
      <c r="B26391">
        <v>1.3296851768534399</v>
      </c>
    </row>
    <row r="26392" spans="1:2" x14ac:dyDescent="0.25">
      <c r="A26392">
        <v>0.36799999999999999</v>
      </c>
      <c r="B26392">
        <v>1.3482820806150599</v>
      </c>
    </row>
    <row r="26393" spans="1:2" x14ac:dyDescent="0.25">
      <c r="A26393">
        <v>0.36799999999999999</v>
      </c>
      <c r="B26393">
        <v>1.36605526293868</v>
      </c>
    </row>
    <row r="26394" spans="1:2" x14ac:dyDescent="0.25">
      <c r="A26394">
        <v>0.36799999999999999</v>
      </c>
      <c r="B26394">
        <v>1.38316547176602</v>
      </c>
    </row>
    <row r="26395" spans="1:2" x14ac:dyDescent="0.25">
      <c r="A26395">
        <v>0.36799999999999999</v>
      </c>
      <c r="B26395">
        <v>1.4006733094827399</v>
      </c>
    </row>
    <row r="26396" spans="1:2" x14ac:dyDescent="0.25">
      <c r="A26396">
        <v>0.36799999999999999</v>
      </c>
      <c r="B26396">
        <v>1.4175218990605101</v>
      </c>
    </row>
    <row r="26397" spans="1:2" x14ac:dyDescent="0.25">
      <c r="A26397">
        <v>0.36799999999999999</v>
      </c>
      <c r="B26397">
        <v>1.43334301829332</v>
      </c>
    </row>
    <row r="26398" spans="1:2" x14ac:dyDescent="0.25">
      <c r="A26398">
        <v>0.36799999999999999</v>
      </c>
      <c r="B26398">
        <v>1.4481193061995401</v>
      </c>
    </row>
    <row r="26399" spans="1:2" x14ac:dyDescent="0.25">
      <c r="A26399">
        <v>0.36799999999999999</v>
      </c>
      <c r="B26399">
        <v>1.46173299209824</v>
      </c>
    </row>
    <row r="26400" spans="1:2" x14ac:dyDescent="0.25">
      <c r="A26400">
        <v>0.36799999999999999</v>
      </c>
      <c r="B26400">
        <v>1.47370252540416</v>
      </c>
    </row>
    <row r="26401" spans="1:2" x14ac:dyDescent="0.25">
      <c r="A26401">
        <v>0.36799999999999999</v>
      </c>
      <c r="B26401">
        <v>1.4852437130042699</v>
      </c>
    </row>
    <row r="26402" spans="1:2" x14ac:dyDescent="0.25">
      <c r="A26402">
        <v>0.36799999999999999</v>
      </c>
      <c r="B26402">
        <v>1.4962793100854801</v>
      </c>
    </row>
    <row r="26403" spans="1:2" x14ac:dyDescent="0.25">
      <c r="A26403">
        <v>0.36799999999999999</v>
      </c>
      <c r="B26403">
        <v>1.5068958977359299</v>
      </c>
    </row>
    <row r="26404" spans="1:2" x14ac:dyDescent="0.25">
      <c r="A26404">
        <v>0.36799999999999999</v>
      </c>
      <c r="B26404">
        <v>1.51689536562436</v>
      </c>
    </row>
    <row r="26405" spans="1:2" x14ac:dyDescent="0.25">
      <c r="A26405">
        <v>0.36799999999999999</v>
      </c>
      <c r="B26405">
        <v>1.52638948946763</v>
      </c>
    </row>
    <row r="26406" spans="1:2" x14ac:dyDescent="0.25">
      <c r="A26406">
        <v>0.36799999999999999</v>
      </c>
      <c r="B26406">
        <v>1.53580185458787</v>
      </c>
    </row>
    <row r="26407" spans="1:2" x14ac:dyDescent="0.25">
      <c r="A26407">
        <v>0.36799999999999999</v>
      </c>
      <c r="B26407">
        <v>1.54485087657083</v>
      </c>
    </row>
    <row r="26408" spans="1:2" x14ac:dyDescent="0.25">
      <c r="A26408">
        <v>0.36799999999999999</v>
      </c>
      <c r="B26408">
        <v>1.55334206932443</v>
      </c>
    </row>
    <row r="26409" spans="1:2" x14ac:dyDescent="0.25">
      <c r="A26409">
        <v>0.36799999999999999</v>
      </c>
      <c r="B26409">
        <v>1.56151732256343</v>
      </c>
    </row>
    <row r="26410" spans="1:2" x14ac:dyDescent="0.25">
      <c r="A26410">
        <v>0.36799999999999999</v>
      </c>
      <c r="B26410">
        <v>1.56951305807511</v>
      </c>
    </row>
    <row r="26411" spans="1:2" x14ac:dyDescent="0.25">
      <c r="A26411">
        <v>0.36799999999999999</v>
      </c>
      <c r="B26411">
        <v>1.57724902066892</v>
      </c>
    </row>
    <row r="26412" spans="1:2" x14ac:dyDescent="0.25">
      <c r="A26412">
        <v>0.36799999999999999</v>
      </c>
      <c r="B26412">
        <v>1.5849475783079301</v>
      </c>
    </row>
    <row r="26413" spans="1:2" x14ac:dyDescent="0.25">
      <c r="A26413">
        <v>0.36799999999999999</v>
      </c>
      <c r="B26413">
        <v>1.5924368458550999</v>
      </c>
    </row>
    <row r="26414" spans="1:2" x14ac:dyDescent="0.25">
      <c r="A26414">
        <v>0.36799999999999999</v>
      </c>
      <c r="B26414">
        <v>1.5996825889269299</v>
      </c>
    </row>
    <row r="26415" spans="1:2" x14ac:dyDescent="0.25">
      <c r="A26415">
        <v>0.36799999999999999</v>
      </c>
      <c r="B26415">
        <v>1.6066831878848</v>
      </c>
    </row>
    <row r="26416" spans="1:2" x14ac:dyDescent="0.25">
      <c r="A26416">
        <v>0.36799999999999999</v>
      </c>
      <c r="B26416">
        <v>1.61342093863342</v>
      </c>
    </row>
    <row r="26417" spans="1:2" x14ac:dyDescent="0.25">
      <c r="A26417">
        <v>0.36799999999999999</v>
      </c>
      <c r="B26417">
        <v>1.6197990916104601</v>
      </c>
    </row>
    <row r="26418" spans="1:2" x14ac:dyDescent="0.25">
      <c r="A26418">
        <v>0.36799999999999999</v>
      </c>
      <c r="B26418">
        <v>1.6258100341456301</v>
      </c>
    </row>
    <row r="26419" spans="1:2" x14ac:dyDescent="0.25">
      <c r="A26419">
        <v>0.36799999999999999</v>
      </c>
      <c r="B26419">
        <v>1.6316021291605201</v>
      </c>
    </row>
    <row r="26420" spans="1:2" x14ac:dyDescent="0.25">
      <c r="A26420">
        <v>0.36799999999999999</v>
      </c>
      <c r="B26420">
        <v>1.63712360962237</v>
      </c>
    </row>
    <row r="26421" spans="1:2" x14ac:dyDescent="0.25">
      <c r="A26421">
        <v>0.36799999999999999</v>
      </c>
      <c r="B26421">
        <v>1.6424088045432399</v>
      </c>
    </row>
    <row r="26422" spans="1:2" x14ac:dyDescent="0.25">
      <c r="A26422">
        <v>0.36799999999999999</v>
      </c>
      <c r="B26422">
        <v>1.64749560230308</v>
      </c>
    </row>
    <row r="26423" spans="1:2" x14ac:dyDescent="0.25">
      <c r="A26423">
        <v>0.36799999999999999</v>
      </c>
      <c r="B26423">
        <v>1.6524719146607101</v>
      </c>
    </row>
    <row r="26424" spans="1:2" x14ac:dyDescent="0.25">
      <c r="A26424">
        <v>0.36799999999999999</v>
      </c>
      <c r="B26424">
        <v>1.6572905315648501</v>
      </c>
    </row>
    <row r="26425" spans="1:2" x14ac:dyDescent="0.25">
      <c r="A26425">
        <v>0.36799999999999999</v>
      </c>
      <c r="B26425">
        <v>1.6619236786090099</v>
      </c>
    </row>
    <row r="26426" spans="1:2" x14ac:dyDescent="0.25">
      <c r="A26426">
        <v>0.36799999999999999</v>
      </c>
      <c r="B26426">
        <v>1.6664646061872199</v>
      </c>
    </row>
    <row r="26427" spans="1:2" x14ac:dyDescent="0.25">
      <c r="A26427">
        <v>0.36799999999999999</v>
      </c>
      <c r="B26427">
        <v>1.6708310838063001</v>
      </c>
    </row>
    <row r="26428" spans="1:2" x14ac:dyDescent="0.25">
      <c r="A26428">
        <v>0.36799999999999999</v>
      </c>
      <c r="B26428">
        <v>1.6750391615695299</v>
      </c>
    </row>
    <row r="26429" spans="1:2" x14ac:dyDescent="0.25">
      <c r="A26429">
        <v>0.36799999999999999</v>
      </c>
      <c r="B26429">
        <v>1.6792000131581599</v>
      </c>
    </row>
    <row r="26430" spans="1:2" x14ac:dyDescent="0.25">
      <c r="A26430">
        <v>0.36799999999999999</v>
      </c>
      <c r="B26430">
        <v>1.6832100981826801</v>
      </c>
    </row>
    <row r="26431" spans="1:2" x14ac:dyDescent="0.25">
      <c r="A26431">
        <v>0.36799999999999999</v>
      </c>
      <c r="B26431">
        <v>1.6870722493407899</v>
      </c>
    </row>
    <row r="26432" spans="1:2" x14ac:dyDescent="0.25">
      <c r="A26432">
        <v>0.36799999999999999</v>
      </c>
      <c r="B26432">
        <v>1.6908032741744301</v>
      </c>
    </row>
    <row r="26433" spans="1:2" x14ac:dyDescent="0.25">
      <c r="A26433">
        <v>0.36799999999999999</v>
      </c>
      <c r="B26433">
        <v>1.6944084269423001</v>
      </c>
    </row>
    <row r="26434" spans="1:2" x14ac:dyDescent="0.25">
      <c r="A26434">
        <v>0.36799999999999999</v>
      </c>
      <c r="B26434">
        <v>1.69782216758088</v>
      </c>
    </row>
    <row r="26435" spans="1:2" x14ac:dyDescent="0.25">
      <c r="A26435">
        <v>0.36799999999999999</v>
      </c>
      <c r="B26435">
        <v>1.70111527483721</v>
      </c>
    </row>
    <row r="26436" spans="1:2" x14ac:dyDescent="0.25">
      <c r="A26436">
        <v>0.36799999999999999</v>
      </c>
      <c r="B26436">
        <v>1.70429257875896</v>
      </c>
    </row>
    <row r="26437" spans="1:2" x14ac:dyDescent="0.25">
      <c r="A26437">
        <v>0.36799999999999999</v>
      </c>
      <c r="B26437">
        <v>1.70738110086989</v>
      </c>
    </row>
    <row r="26438" spans="1:2" x14ac:dyDescent="0.25">
      <c r="A26438">
        <v>0.36799999999999999</v>
      </c>
      <c r="B26438">
        <v>1.7103820095447499</v>
      </c>
    </row>
    <row r="26439" spans="1:2" x14ac:dyDescent="0.25">
      <c r="A26439">
        <v>0.36799999999999999</v>
      </c>
      <c r="B26439">
        <v>1.71341547957365</v>
      </c>
    </row>
    <row r="26440" spans="1:2" x14ac:dyDescent="0.25">
      <c r="A26440">
        <v>0.36799999999999999</v>
      </c>
      <c r="B26440">
        <v>1.7163761027155</v>
      </c>
    </row>
    <row r="26441" spans="1:2" x14ac:dyDescent="0.25">
      <c r="A26441">
        <v>0.36799999999999999</v>
      </c>
      <c r="B26441">
        <v>1.7191817731105901</v>
      </c>
    </row>
    <row r="26442" spans="1:2" x14ac:dyDescent="0.25">
      <c r="A26442">
        <v>0.36799999999999999</v>
      </c>
      <c r="B26442">
        <v>1.7218375363037699</v>
      </c>
    </row>
    <row r="26443" spans="1:2" x14ac:dyDescent="0.25">
      <c r="A26443">
        <v>0.36799999999999999</v>
      </c>
      <c r="B26443">
        <v>1.72438348884538</v>
      </c>
    </row>
    <row r="26444" spans="1:2" x14ac:dyDescent="0.25">
      <c r="A26444">
        <v>0.36799999999999999</v>
      </c>
      <c r="B26444">
        <v>1.7268511268295601</v>
      </c>
    </row>
    <row r="26445" spans="1:2" x14ac:dyDescent="0.25">
      <c r="A26445">
        <v>0.36799999999999999</v>
      </c>
      <c r="B26445">
        <v>1.7292836202366899</v>
      </c>
    </row>
    <row r="26446" spans="1:2" x14ac:dyDescent="0.25">
      <c r="A26446">
        <v>0.36799999999999999</v>
      </c>
      <c r="B26446">
        <v>1.7316555641129401</v>
      </c>
    </row>
    <row r="26447" spans="1:2" x14ac:dyDescent="0.25">
      <c r="A26447">
        <v>0.36799999999999999</v>
      </c>
      <c r="B26447">
        <v>1.7339071615577399</v>
      </c>
    </row>
    <row r="26448" spans="1:2" x14ac:dyDescent="0.25">
      <c r="A26448">
        <v>0.36799999999999999</v>
      </c>
      <c r="B26448">
        <v>1.7359928854901501</v>
      </c>
    </row>
    <row r="26449" spans="1:2" x14ac:dyDescent="0.25">
      <c r="A26449">
        <v>0.36799999999999999</v>
      </c>
      <c r="B26449">
        <v>1.7380513520074701</v>
      </c>
    </row>
    <row r="26450" spans="1:2" x14ac:dyDescent="0.25">
      <c r="A26450">
        <v>0.36799999999999999</v>
      </c>
      <c r="B26450">
        <v>1.7400848428839299</v>
      </c>
    </row>
    <row r="26451" spans="1:2" x14ac:dyDescent="0.25">
      <c r="A26451">
        <v>0.36799999999999999</v>
      </c>
      <c r="B26451">
        <v>1.74214158571311</v>
      </c>
    </row>
    <row r="26452" spans="1:2" x14ac:dyDescent="0.25">
      <c r="A26452">
        <v>0.36799999999999999</v>
      </c>
      <c r="B26452">
        <v>1.7441248881109901</v>
      </c>
    </row>
    <row r="26453" spans="1:2" x14ac:dyDescent="0.25">
      <c r="A26453">
        <v>0.36799999999999999</v>
      </c>
      <c r="B26453">
        <v>1.74603087485777</v>
      </c>
    </row>
    <row r="26454" spans="1:2" x14ac:dyDescent="0.25">
      <c r="A26454">
        <v>0.36799999999999999</v>
      </c>
      <c r="B26454">
        <v>1.7478794948721901</v>
      </c>
    </row>
    <row r="26455" spans="1:2" x14ac:dyDescent="0.25">
      <c r="A26455">
        <v>0.36799999999999999</v>
      </c>
      <c r="B26455">
        <v>1.7496636629041999</v>
      </c>
    </row>
    <row r="26456" spans="1:2" x14ac:dyDescent="0.25">
      <c r="A26456">
        <v>0.36799999999999999</v>
      </c>
      <c r="B26456">
        <v>1.7513934821957899</v>
      </c>
    </row>
    <row r="26457" spans="1:2" x14ac:dyDescent="0.25">
      <c r="A26457">
        <v>0.36799999999999999</v>
      </c>
      <c r="B26457">
        <v>1.7530801847784701</v>
      </c>
    </row>
    <row r="26458" spans="1:2" x14ac:dyDescent="0.25">
      <c r="A26458">
        <v>0.36799999999999999</v>
      </c>
      <c r="B26458">
        <v>1.7547218423212601</v>
      </c>
    </row>
    <row r="26459" spans="1:2" x14ac:dyDescent="0.25">
      <c r="A26459">
        <v>0.36799999999999999</v>
      </c>
      <c r="B26459">
        <v>1.7563348378278201</v>
      </c>
    </row>
    <row r="26460" spans="1:2" x14ac:dyDescent="0.25">
      <c r="A26460">
        <v>0.36799999999999999</v>
      </c>
      <c r="B26460">
        <v>1.75792254197308</v>
      </c>
    </row>
    <row r="26461" spans="1:2" x14ac:dyDescent="0.25">
      <c r="A26461">
        <v>0.37</v>
      </c>
      <c r="B26461" t="s">
        <v>0</v>
      </c>
    </row>
    <row r="26462" spans="1:2" x14ac:dyDescent="0.25">
      <c r="A26462">
        <v>0.37</v>
      </c>
      <c r="B26462" t="s">
        <v>0</v>
      </c>
    </row>
    <row r="26463" spans="1:2" x14ac:dyDescent="0.25">
      <c r="A26463">
        <v>0.37</v>
      </c>
      <c r="B26463" t="s">
        <v>0</v>
      </c>
    </row>
    <row r="26464" spans="1:2" x14ac:dyDescent="0.25">
      <c r="A26464">
        <v>0.37</v>
      </c>
      <c r="B26464" t="s">
        <v>0</v>
      </c>
    </row>
    <row r="26465" spans="1:2" x14ac:dyDescent="0.25">
      <c r="A26465">
        <v>0.37</v>
      </c>
      <c r="B26465" t="s">
        <v>0</v>
      </c>
    </row>
    <row r="26466" spans="1:2" x14ac:dyDescent="0.25">
      <c r="A26466">
        <v>0.37</v>
      </c>
      <c r="B26466" t="s">
        <v>0</v>
      </c>
    </row>
    <row r="26467" spans="1:2" x14ac:dyDescent="0.25">
      <c r="A26467">
        <v>0.37</v>
      </c>
      <c r="B26467" t="s">
        <v>0</v>
      </c>
    </row>
    <row r="26468" spans="1:2" x14ac:dyDescent="0.25">
      <c r="A26468">
        <v>0.37</v>
      </c>
      <c r="B26468">
        <v>-0.226712511008547</v>
      </c>
    </row>
    <row r="26469" spans="1:2" x14ac:dyDescent="0.25">
      <c r="A26469">
        <v>0.37</v>
      </c>
      <c r="B26469">
        <v>-0.22557027584377001</v>
      </c>
    </row>
    <row r="26470" spans="1:2" x14ac:dyDescent="0.25">
      <c r="A26470">
        <v>0.37</v>
      </c>
      <c r="B26470">
        <v>-0.22071510925973201</v>
      </c>
    </row>
    <row r="26471" spans="1:2" x14ac:dyDescent="0.25">
      <c r="A26471">
        <v>0.37</v>
      </c>
      <c r="B26471">
        <v>-0.21280213409344401</v>
      </c>
    </row>
    <row r="26472" spans="1:2" x14ac:dyDescent="0.25">
      <c r="A26472">
        <v>0.37</v>
      </c>
      <c r="B26472">
        <v>-0.20253624193463099</v>
      </c>
    </row>
    <row r="26473" spans="1:2" x14ac:dyDescent="0.25">
      <c r="A26473">
        <v>0.37</v>
      </c>
      <c r="B26473">
        <v>-0.19042721289127701</v>
      </c>
    </row>
    <row r="26474" spans="1:2" x14ac:dyDescent="0.25">
      <c r="A26474">
        <v>0.37</v>
      </c>
      <c r="B26474">
        <v>-0.17691665731987699</v>
      </c>
    </row>
    <row r="26475" spans="1:2" x14ac:dyDescent="0.25">
      <c r="A26475">
        <v>0.37</v>
      </c>
      <c r="B26475">
        <v>-0.16172671718887299</v>
      </c>
    </row>
    <row r="26476" spans="1:2" x14ac:dyDescent="0.25">
      <c r="A26476">
        <v>0.37</v>
      </c>
      <c r="B26476">
        <v>-0.144389932954572</v>
      </c>
    </row>
    <row r="26477" spans="1:2" x14ac:dyDescent="0.25">
      <c r="A26477">
        <v>0.37</v>
      </c>
      <c r="B26477">
        <v>-0.12611895443412399</v>
      </c>
    </row>
    <row r="26478" spans="1:2" x14ac:dyDescent="0.25">
      <c r="A26478">
        <v>0.37</v>
      </c>
      <c r="B26478">
        <v>-0.106918718664007</v>
      </c>
    </row>
    <row r="26479" spans="1:2" x14ac:dyDescent="0.25">
      <c r="A26479">
        <v>0.37</v>
      </c>
      <c r="B26479">
        <v>-8.6197199476911304E-2</v>
      </c>
    </row>
    <row r="26480" spans="1:2" x14ac:dyDescent="0.25">
      <c r="A26480">
        <v>0.37</v>
      </c>
      <c r="B26480">
        <v>-6.4697543308414804E-2</v>
      </c>
    </row>
    <row r="26481" spans="1:2" x14ac:dyDescent="0.25">
      <c r="A26481">
        <v>0.37</v>
      </c>
      <c r="B26481">
        <v>-4.28744225781863E-2</v>
      </c>
    </row>
    <row r="26482" spans="1:2" x14ac:dyDescent="0.25">
      <c r="A26482">
        <v>0.37</v>
      </c>
      <c r="B26482">
        <v>-1.9705081902491099E-2</v>
      </c>
    </row>
    <row r="26483" spans="1:2" x14ac:dyDescent="0.25">
      <c r="A26483">
        <v>0.37</v>
      </c>
      <c r="B26483">
        <v>5.1966206923377799E-3</v>
      </c>
    </row>
    <row r="26484" spans="1:2" x14ac:dyDescent="0.25">
      <c r="A26484">
        <v>0.37</v>
      </c>
      <c r="B26484">
        <v>3.12978056851652E-2</v>
      </c>
    </row>
    <row r="26485" spans="1:2" x14ac:dyDescent="0.25">
      <c r="A26485">
        <v>0.37</v>
      </c>
      <c r="B26485">
        <v>5.9607112695537201E-2</v>
      </c>
    </row>
    <row r="26486" spans="1:2" x14ac:dyDescent="0.25">
      <c r="A26486">
        <v>0.37</v>
      </c>
      <c r="B26486">
        <v>8.9609162815851601E-2</v>
      </c>
    </row>
    <row r="26487" spans="1:2" x14ac:dyDescent="0.25">
      <c r="A26487">
        <v>0.37</v>
      </c>
      <c r="B26487">
        <v>0.12192939113064701</v>
      </c>
    </row>
    <row r="26488" spans="1:2" x14ac:dyDescent="0.25">
      <c r="A26488">
        <v>0.37</v>
      </c>
      <c r="B26488">
        <v>0.157924400937796</v>
      </c>
    </row>
    <row r="26489" spans="1:2" x14ac:dyDescent="0.25">
      <c r="A26489">
        <v>0.37</v>
      </c>
      <c r="B26489">
        <v>0.198981040222559</v>
      </c>
    </row>
    <row r="26490" spans="1:2" x14ac:dyDescent="0.25">
      <c r="A26490">
        <v>0.37</v>
      </c>
      <c r="B26490">
        <v>0.24448483473766999</v>
      </c>
    </row>
    <row r="26491" spans="1:2" x14ac:dyDescent="0.25">
      <c r="A26491">
        <v>0.37</v>
      </c>
      <c r="B26491">
        <v>0.29456900687565801</v>
      </c>
    </row>
    <row r="26492" spans="1:2" x14ac:dyDescent="0.25">
      <c r="A26492">
        <v>0.37</v>
      </c>
      <c r="B26492">
        <v>0.34864464794347799</v>
      </c>
    </row>
    <row r="26493" spans="1:2" x14ac:dyDescent="0.25">
      <c r="A26493">
        <v>0.37</v>
      </c>
      <c r="B26493">
        <v>0.40503079032499001</v>
      </c>
    </row>
    <row r="26494" spans="1:2" x14ac:dyDescent="0.25">
      <c r="A26494">
        <v>0.37</v>
      </c>
      <c r="B26494">
        <v>0.46248157803816398</v>
      </c>
    </row>
    <row r="26495" spans="1:2" x14ac:dyDescent="0.25">
      <c r="A26495">
        <v>0.37</v>
      </c>
      <c r="B26495">
        <v>0.51926107093159701</v>
      </c>
    </row>
    <row r="26496" spans="1:2" x14ac:dyDescent="0.25">
      <c r="A26496">
        <v>0.37</v>
      </c>
      <c r="B26496">
        <v>0.57599496060310695</v>
      </c>
    </row>
    <row r="26497" spans="1:2" x14ac:dyDescent="0.25">
      <c r="A26497">
        <v>0.37</v>
      </c>
      <c r="B26497">
        <v>0.63055268039912304</v>
      </c>
    </row>
    <row r="26498" spans="1:2" x14ac:dyDescent="0.25">
      <c r="A26498">
        <v>0.37</v>
      </c>
      <c r="B26498">
        <v>0.68541656739948098</v>
      </c>
    </row>
    <row r="26499" spans="1:2" x14ac:dyDescent="0.25">
      <c r="A26499">
        <v>0.37</v>
      </c>
      <c r="B26499">
        <v>0.73731298620880104</v>
      </c>
    </row>
    <row r="26500" spans="1:2" x14ac:dyDescent="0.25">
      <c r="A26500">
        <v>0.37</v>
      </c>
      <c r="B26500">
        <v>0.78568534192093198</v>
      </c>
    </row>
    <row r="26501" spans="1:2" x14ac:dyDescent="0.25">
      <c r="A26501">
        <v>0.37</v>
      </c>
      <c r="B26501">
        <v>0.83217784311544296</v>
      </c>
    </row>
    <row r="26502" spans="1:2" x14ac:dyDescent="0.25">
      <c r="A26502">
        <v>0.37</v>
      </c>
      <c r="B26502">
        <v>0.87685660960752698</v>
      </c>
    </row>
    <row r="26503" spans="1:2" x14ac:dyDescent="0.25">
      <c r="A26503">
        <v>0.37</v>
      </c>
      <c r="B26503">
        <v>0.91876957444364604</v>
      </c>
    </row>
    <row r="26504" spans="1:2" x14ac:dyDescent="0.25">
      <c r="A26504">
        <v>0.37</v>
      </c>
      <c r="B26504">
        <v>0.95838567652203399</v>
      </c>
    </row>
    <row r="26505" spans="1:2" x14ac:dyDescent="0.25">
      <c r="A26505">
        <v>0.37</v>
      </c>
      <c r="B26505">
        <v>0.99499069961012798</v>
      </c>
    </row>
    <row r="26506" spans="1:2" x14ac:dyDescent="0.25">
      <c r="A26506">
        <v>0.37</v>
      </c>
      <c r="B26506">
        <v>1.0293041141605801</v>
      </c>
    </row>
    <row r="26507" spans="1:2" x14ac:dyDescent="0.25">
      <c r="A26507">
        <v>0.37</v>
      </c>
      <c r="B26507">
        <v>1.0628670093694399</v>
      </c>
    </row>
    <row r="26508" spans="1:2" x14ac:dyDescent="0.25">
      <c r="A26508">
        <v>0.37</v>
      </c>
      <c r="B26508">
        <v>1.09591386709496</v>
      </c>
    </row>
    <row r="26509" spans="1:2" x14ac:dyDescent="0.25">
      <c r="A26509">
        <v>0.37</v>
      </c>
      <c r="B26509">
        <v>1.12737671814062</v>
      </c>
    </row>
    <row r="26510" spans="1:2" x14ac:dyDescent="0.25">
      <c r="A26510">
        <v>0.37</v>
      </c>
      <c r="B26510">
        <v>1.1572748569430999</v>
      </c>
    </row>
    <row r="26511" spans="1:2" x14ac:dyDescent="0.25">
      <c r="A26511">
        <v>0.37</v>
      </c>
      <c r="B26511">
        <v>1.1860218788193799</v>
      </c>
    </row>
    <row r="26512" spans="1:2" x14ac:dyDescent="0.25">
      <c r="A26512">
        <v>0.37</v>
      </c>
      <c r="B26512">
        <v>1.2138037815492899</v>
      </c>
    </row>
    <row r="26513" spans="1:2" x14ac:dyDescent="0.25">
      <c r="A26513">
        <v>0.37</v>
      </c>
      <c r="B26513">
        <v>1.23975323713686</v>
      </c>
    </row>
    <row r="26514" spans="1:2" x14ac:dyDescent="0.25">
      <c r="A26514">
        <v>0.37</v>
      </c>
      <c r="B26514">
        <v>1.2642093869750299</v>
      </c>
    </row>
    <row r="26515" spans="1:2" x14ac:dyDescent="0.25">
      <c r="A26515">
        <v>0.37</v>
      </c>
      <c r="B26515">
        <v>1.2869521170537399</v>
      </c>
    </row>
    <row r="26516" spans="1:2" x14ac:dyDescent="0.25">
      <c r="A26516">
        <v>0.37</v>
      </c>
      <c r="B26516">
        <v>1.3081435666687999</v>
      </c>
    </row>
    <row r="26517" spans="1:2" x14ac:dyDescent="0.25">
      <c r="A26517">
        <v>0.37</v>
      </c>
      <c r="B26517">
        <v>1.3278765539706101</v>
      </c>
    </row>
    <row r="26518" spans="1:2" x14ac:dyDescent="0.25">
      <c r="A26518">
        <v>0.37</v>
      </c>
      <c r="B26518">
        <v>1.3465895003908499</v>
      </c>
    </row>
    <row r="26519" spans="1:2" x14ac:dyDescent="0.25">
      <c r="A26519">
        <v>0.37</v>
      </c>
      <c r="B26519">
        <v>1.36455663410914</v>
      </c>
    </row>
    <row r="26520" spans="1:2" x14ac:dyDescent="0.25">
      <c r="A26520">
        <v>0.37</v>
      </c>
      <c r="B26520">
        <v>1.38195101727194</v>
      </c>
    </row>
    <row r="26521" spans="1:2" x14ac:dyDescent="0.25">
      <c r="A26521">
        <v>0.37</v>
      </c>
      <c r="B26521">
        <v>1.3992169427501999</v>
      </c>
    </row>
    <row r="26522" spans="1:2" x14ac:dyDescent="0.25">
      <c r="A26522">
        <v>0.37</v>
      </c>
      <c r="B26522">
        <v>1.4158911873726501</v>
      </c>
    </row>
    <row r="26523" spans="1:2" x14ac:dyDescent="0.25">
      <c r="A26523">
        <v>0.37</v>
      </c>
      <c r="B26523">
        <v>1.43150669576727</v>
      </c>
    </row>
    <row r="26524" spans="1:2" x14ac:dyDescent="0.25">
      <c r="A26524">
        <v>0.37</v>
      </c>
      <c r="B26524">
        <v>1.4461943533619801</v>
      </c>
    </row>
    <row r="26525" spans="1:2" x14ac:dyDescent="0.25">
      <c r="A26525">
        <v>0.37</v>
      </c>
      <c r="B26525">
        <v>1.46008880363153</v>
      </c>
    </row>
    <row r="26526" spans="1:2" x14ac:dyDescent="0.25">
      <c r="A26526">
        <v>0.37</v>
      </c>
      <c r="B26526">
        <v>1.4721790922413001</v>
      </c>
    </row>
    <row r="26527" spans="1:2" x14ac:dyDescent="0.25">
      <c r="A26527">
        <v>0.37</v>
      </c>
      <c r="B26527">
        <v>1.48377998597616</v>
      </c>
    </row>
    <row r="26528" spans="1:2" x14ac:dyDescent="0.25">
      <c r="A26528">
        <v>0.37</v>
      </c>
      <c r="B26528">
        <v>1.4948135543937699</v>
      </c>
    </row>
    <row r="26529" spans="1:2" x14ac:dyDescent="0.25">
      <c r="A26529">
        <v>0.37</v>
      </c>
      <c r="B26529">
        <v>1.5054564111086399</v>
      </c>
    </row>
    <row r="26530" spans="1:2" x14ac:dyDescent="0.25">
      <c r="A26530">
        <v>0.37</v>
      </c>
      <c r="B26530">
        <v>1.51557796961175</v>
      </c>
    </row>
    <row r="26531" spans="1:2" x14ac:dyDescent="0.25">
      <c r="A26531">
        <v>0.37</v>
      </c>
      <c r="B26531">
        <v>1.52510963175457</v>
      </c>
    </row>
    <row r="26532" spans="1:2" x14ac:dyDescent="0.25">
      <c r="A26532">
        <v>0.37</v>
      </c>
      <c r="B26532">
        <v>1.5347050803368301</v>
      </c>
    </row>
    <row r="26533" spans="1:2" x14ac:dyDescent="0.25">
      <c r="A26533">
        <v>0.37</v>
      </c>
      <c r="B26533">
        <v>1.5438038603680599</v>
      </c>
    </row>
    <row r="26534" spans="1:2" x14ac:dyDescent="0.25">
      <c r="A26534">
        <v>0.37</v>
      </c>
      <c r="B26534">
        <v>1.55240116768138</v>
      </c>
    </row>
    <row r="26535" spans="1:2" x14ac:dyDescent="0.25">
      <c r="A26535">
        <v>0.37</v>
      </c>
      <c r="B26535">
        <v>1.5606326787952201</v>
      </c>
    </row>
    <row r="26536" spans="1:2" x14ac:dyDescent="0.25">
      <c r="A26536">
        <v>0.37</v>
      </c>
      <c r="B26536">
        <v>1.5686064841789</v>
      </c>
    </row>
    <row r="26537" spans="1:2" x14ac:dyDescent="0.25">
      <c r="A26537">
        <v>0.37</v>
      </c>
      <c r="B26537">
        <v>1.5763865643585699</v>
      </c>
    </row>
    <row r="26538" spans="1:2" x14ac:dyDescent="0.25">
      <c r="A26538">
        <v>0.37</v>
      </c>
      <c r="B26538">
        <v>1.58412611410112</v>
      </c>
    </row>
    <row r="26539" spans="1:2" x14ac:dyDescent="0.25">
      <c r="A26539">
        <v>0.37</v>
      </c>
      <c r="B26539">
        <v>1.59163980474837</v>
      </c>
    </row>
    <row r="26540" spans="1:2" x14ac:dyDescent="0.25">
      <c r="A26540">
        <v>0.37</v>
      </c>
      <c r="B26540">
        <v>1.5989217870288399</v>
      </c>
    </row>
    <row r="26541" spans="1:2" x14ac:dyDescent="0.25">
      <c r="A26541">
        <v>0.37</v>
      </c>
      <c r="B26541">
        <v>1.60596889071003</v>
      </c>
    </row>
    <row r="26542" spans="1:2" x14ac:dyDescent="0.25">
      <c r="A26542">
        <v>0.37</v>
      </c>
      <c r="B26542">
        <v>1.61275155509447</v>
      </c>
    </row>
    <row r="26543" spans="1:2" x14ac:dyDescent="0.25">
      <c r="A26543">
        <v>0.37</v>
      </c>
      <c r="B26543">
        <v>1.6191503235189999</v>
      </c>
    </row>
    <row r="26544" spans="1:2" x14ac:dyDescent="0.25">
      <c r="A26544">
        <v>0.37</v>
      </c>
      <c r="B26544">
        <v>1.6252420751211201</v>
      </c>
    </row>
    <row r="26545" spans="1:2" x14ac:dyDescent="0.25">
      <c r="A26545">
        <v>0.37</v>
      </c>
      <c r="B26545">
        <v>1.6311001738558599</v>
      </c>
    </row>
    <row r="26546" spans="1:2" x14ac:dyDescent="0.25">
      <c r="A26546">
        <v>0.37</v>
      </c>
      <c r="B26546">
        <v>1.63659961028062</v>
      </c>
    </row>
    <row r="26547" spans="1:2" x14ac:dyDescent="0.25">
      <c r="A26547">
        <v>0.37</v>
      </c>
      <c r="B26547">
        <v>1.64186847349109</v>
      </c>
    </row>
    <row r="26548" spans="1:2" x14ac:dyDescent="0.25">
      <c r="A26548">
        <v>0.37</v>
      </c>
      <c r="B26548">
        <v>1.64694696553306</v>
      </c>
    </row>
    <row r="26549" spans="1:2" x14ac:dyDescent="0.25">
      <c r="A26549">
        <v>0.37</v>
      </c>
      <c r="B26549">
        <v>1.65196450575728</v>
      </c>
    </row>
    <row r="26550" spans="1:2" x14ac:dyDescent="0.25">
      <c r="A26550">
        <v>0.37</v>
      </c>
      <c r="B26550">
        <v>1.6568120272901099</v>
      </c>
    </row>
    <row r="26551" spans="1:2" x14ac:dyDescent="0.25">
      <c r="A26551">
        <v>0.37</v>
      </c>
      <c r="B26551">
        <v>1.66146390232411</v>
      </c>
    </row>
    <row r="26552" spans="1:2" x14ac:dyDescent="0.25">
      <c r="A26552">
        <v>0.37</v>
      </c>
      <c r="B26552">
        <v>1.6660352791413</v>
      </c>
    </row>
    <row r="26553" spans="1:2" x14ac:dyDescent="0.25">
      <c r="A26553">
        <v>0.37</v>
      </c>
      <c r="B26553">
        <v>1.67041993407426</v>
      </c>
    </row>
    <row r="26554" spans="1:2" x14ac:dyDescent="0.25">
      <c r="A26554">
        <v>0.37</v>
      </c>
      <c r="B26554">
        <v>1.67465634988312</v>
      </c>
    </row>
    <row r="26555" spans="1:2" x14ac:dyDescent="0.25">
      <c r="A26555">
        <v>0.37</v>
      </c>
      <c r="B26555">
        <v>1.67886339411001</v>
      </c>
    </row>
    <row r="26556" spans="1:2" x14ac:dyDescent="0.25">
      <c r="A26556">
        <v>0.37</v>
      </c>
      <c r="B26556">
        <v>1.68291798471582</v>
      </c>
    </row>
    <row r="26557" spans="1:2" x14ac:dyDescent="0.25">
      <c r="A26557">
        <v>0.37</v>
      </c>
      <c r="B26557">
        <v>1.6868182341545599</v>
      </c>
    </row>
    <row r="26558" spans="1:2" x14ac:dyDescent="0.25">
      <c r="A26558">
        <v>0.37</v>
      </c>
      <c r="B26558">
        <v>1.69058239935393</v>
      </c>
    </row>
    <row r="26559" spans="1:2" x14ac:dyDescent="0.25">
      <c r="A26559">
        <v>0.37</v>
      </c>
      <c r="B26559">
        <v>1.6942000830894799</v>
      </c>
    </row>
    <row r="26560" spans="1:2" x14ac:dyDescent="0.25">
      <c r="A26560">
        <v>0.37</v>
      </c>
      <c r="B26560">
        <v>1.69763625282296</v>
      </c>
    </row>
    <row r="26561" spans="1:2" x14ac:dyDescent="0.25">
      <c r="A26561">
        <v>0.37</v>
      </c>
      <c r="B26561">
        <v>1.7009523979769301</v>
      </c>
    </row>
    <row r="26562" spans="1:2" x14ac:dyDescent="0.25">
      <c r="A26562">
        <v>0.37</v>
      </c>
      <c r="B26562">
        <v>1.70414957243799</v>
      </c>
    </row>
    <row r="26563" spans="1:2" x14ac:dyDescent="0.25">
      <c r="A26563">
        <v>0.37</v>
      </c>
      <c r="B26563">
        <v>1.70725670008375</v>
      </c>
    </row>
    <row r="26564" spans="1:2" x14ac:dyDescent="0.25">
      <c r="A26564">
        <v>0.37</v>
      </c>
      <c r="B26564">
        <v>1.7102620097978101</v>
      </c>
    </row>
    <row r="26565" spans="1:2" x14ac:dyDescent="0.25">
      <c r="A26565">
        <v>0.37</v>
      </c>
      <c r="B26565">
        <v>1.71326510264228</v>
      </c>
    </row>
    <row r="26566" spans="1:2" x14ac:dyDescent="0.25">
      <c r="A26566">
        <v>0.37</v>
      </c>
      <c r="B26566">
        <v>1.7162352512660699</v>
      </c>
    </row>
    <row r="26567" spans="1:2" x14ac:dyDescent="0.25">
      <c r="A26567">
        <v>0.37</v>
      </c>
      <c r="B26567">
        <v>1.7190657792820001</v>
      </c>
    </row>
    <row r="26568" spans="1:2" x14ac:dyDescent="0.25">
      <c r="A26568">
        <v>0.37</v>
      </c>
      <c r="B26568">
        <v>1.7217427460311101</v>
      </c>
    </row>
    <row r="26569" spans="1:2" x14ac:dyDescent="0.25">
      <c r="A26569">
        <v>0.37</v>
      </c>
      <c r="B26569">
        <v>1.7243237794519799</v>
      </c>
    </row>
    <row r="26570" spans="1:2" x14ac:dyDescent="0.25">
      <c r="A26570">
        <v>0.37</v>
      </c>
      <c r="B26570">
        <v>1.72682248124635</v>
      </c>
    </row>
    <row r="26571" spans="1:2" x14ac:dyDescent="0.25">
      <c r="A26571">
        <v>0.37</v>
      </c>
      <c r="B26571">
        <v>1.7292749878631899</v>
      </c>
    </row>
    <row r="26572" spans="1:2" x14ac:dyDescent="0.25">
      <c r="A26572">
        <v>0.37</v>
      </c>
      <c r="B26572">
        <v>1.7316792320647201</v>
      </c>
    </row>
    <row r="26573" spans="1:2" x14ac:dyDescent="0.25">
      <c r="A26573">
        <v>0.37</v>
      </c>
      <c r="B26573">
        <v>1.73390046228567</v>
      </c>
    </row>
    <row r="26574" spans="1:2" x14ac:dyDescent="0.25">
      <c r="A26574">
        <v>0.37</v>
      </c>
      <c r="B26574">
        <v>1.7360004239990501</v>
      </c>
    </row>
    <row r="26575" spans="1:2" x14ac:dyDescent="0.25">
      <c r="A26575">
        <v>0.37</v>
      </c>
      <c r="B26575">
        <v>1.73806058339859</v>
      </c>
    </row>
    <row r="26576" spans="1:2" x14ac:dyDescent="0.25">
      <c r="A26576">
        <v>0.37</v>
      </c>
      <c r="B26576">
        <v>1.74011090482404</v>
      </c>
    </row>
    <row r="26577" spans="1:2" x14ac:dyDescent="0.25">
      <c r="A26577">
        <v>0.37</v>
      </c>
      <c r="B26577">
        <v>1.7421856396450801</v>
      </c>
    </row>
    <row r="26578" spans="1:2" x14ac:dyDescent="0.25">
      <c r="A26578">
        <v>0.37</v>
      </c>
      <c r="B26578">
        <v>1.7441923588319901</v>
      </c>
    </row>
    <row r="26579" spans="1:2" x14ac:dyDescent="0.25">
      <c r="A26579">
        <v>0.37</v>
      </c>
      <c r="B26579">
        <v>1.7461222138691499</v>
      </c>
    </row>
    <row r="26580" spans="1:2" x14ac:dyDescent="0.25">
      <c r="A26580">
        <v>0.37</v>
      </c>
      <c r="B26580">
        <v>1.74797366062221</v>
      </c>
    </row>
    <row r="26581" spans="1:2" x14ac:dyDescent="0.25">
      <c r="A26581">
        <v>0.37</v>
      </c>
      <c r="B26581">
        <v>1.7497549781600401</v>
      </c>
    </row>
    <row r="26582" spans="1:2" x14ac:dyDescent="0.25">
      <c r="A26582">
        <v>0.37</v>
      </c>
      <c r="B26582">
        <v>1.7514758977876601</v>
      </c>
    </row>
    <row r="26583" spans="1:2" x14ac:dyDescent="0.25">
      <c r="A26583">
        <v>0.37</v>
      </c>
      <c r="B26583">
        <v>1.7531605298178501</v>
      </c>
    </row>
    <row r="26584" spans="1:2" x14ac:dyDescent="0.25">
      <c r="A26584">
        <v>0.37</v>
      </c>
      <c r="B26584">
        <v>1.75481228559077</v>
      </c>
    </row>
    <row r="26585" spans="1:2" x14ac:dyDescent="0.25">
      <c r="A26585">
        <v>0.37</v>
      </c>
      <c r="B26585">
        <v>1.7564409576203699</v>
      </c>
    </row>
    <row r="26586" spans="1:2" x14ac:dyDescent="0.25">
      <c r="A26586">
        <v>0.37</v>
      </c>
      <c r="B26586">
        <v>1.7580474239552399</v>
      </c>
    </row>
    <row r="26587" spans="1:2" x14ac:dyDescent="0.25">
      <c r="A26587">
        <v>0.372</v>
      </c>
      <c r="B26587" t="s">
        <v>0</v>
      </c>
    </row>
    <row r="26588" spans="1:2" x14ac:dyDescent="0.25">
      <c r="A26588">
        <v>0.372</v>
      </c>
      <c r="B26588" t="s">
        <v>0</v>
      </c>
    </row>
    <row r="26589" spans="1:2" x14ac:dyDescent="0.25">
      <c r="A26589">
        <v>0.372</v>
      </c>
      <c r="B26589" t="s">
        <v>0</v>
      </c>
    </row>
    <row r="26590" spans="1:2" x14ac:dyDescent="0.25">
      <c r="A26590">
        <v>0.372</v>
      </c>
      <c r="B26590" t="s">
        <v>0</v>
      </c>
    </row>
    <row r="26591" spans="1:2" x14ac:dyDescent="0.25">
      <c r="A26591">
        <v>0.372</v>
      </c>
      <c r="B26591" t="s">
        <v>0</v>
      </c>
    </row>
    <row r="26592" spans="1:2" x14ac:dyDescent="0.25">
      <c r="A26592">
        <v>0.372</v>
      </c>
      <c r="B26592" t="s">
        <v>0</v>
      </c>
    </row>
    <row r="26593" spans="1:2" x14ac:dyDescent="0.25">
      <c r="A26593">
        <v>0.372</v>
      </c>
      <c r="B26593">
        <v>-0.23158709242950101</v>
      </c>
    </row>
    <row r="26594" spans="1:2" x14ac:dyDescent="0.25">
      <c r="A26594">
        <v>0.372</v>
      </c>
      <c r="B26594">
        <v>-0.23210329599263901</v>
      </c>
    </row>
    <row r="26595" spans="1:2" x14ac:dyDescent="0.25">
      <c r="A26595">
        <v>0.372</v>
      </c>
      <c r="B26595">
        <v>-0.228711966112809</v>
      </c>
    </row>
    <row r="26596" spans="1:2" x14ac:dyDescent="0.25">
      <c r="A26596">
        <v>0.372</v>
      </c>
      <c r="B26596">
        <v>-0.222080851870776</v>
      </c>
    </row>
    <row r="26597" spans="1:2" x14ac:dyDescent="0.25">
      <c r="A26597">
        <v>0.372</v>
      </c>
      <c r="B26597">
        <v>-0.212726491173233</v>
      </c>
    </row>
    <row r="26598" spans="1:2" x14ac:dyDescent="0.25">
      <c r="A26598">
        <v>0.372</v>
      </c>
      <c r="B26598">
        <v>-0.20161272911087599</v>
      </c>
    </row>
    <row r="26599" spans="1:2" x14ac:dyDescent="0.25">
      <c r="A26599">
        <v>0.372</v>
      </c>
      <c r="B26599">
        <v>-0.18863046392056601</v>
      </c>
    </row>
    <row r="26600" spans="1:2" x14ac:dyDescent="0.25">
      <c r="A26600">
        <v>0.372</v>
      </c>
      <c r="B26600">
        <v>-0.17430554514456301</v>
      </c>
    </row>
    <row r="26601" spans="1:2" x14ac:dyDescent="0.25">
      <c r="A26601">
        <v>0.372</v>
      </c>
      <c r="B26601">
        <v>-0.158228378618152</v>
      </c>
    </row>
    <row r="26602" spans="1:2" x14ac:dyDescent="0.25">
      <c r="A26602">
        <v>0.372</v>
      </c>
      <c r="B26602">
        <v>-0.140251792707727</v>
      </c>
    </row>
    <row r="26603" spans="1:2" x14ac:dyDescent="0.25">
      <c r="A26603">
        <v>0.372</v>
      </c>
      <c r="B26603">
        <v>-0.12149512662213099</v>
      </c>
    </row>
    <row r="26604" spans="1:2" x14ac:dyDescent="0.25">
      <c r="A26604">
        <v>0.372</v>
      </c>
      <c r="B26604">
        <v>-0.101342403089781</v>
      </c>
    </row>
    <row r="26605" spans="1:2" x14ac:dyDescent="0.25">
      <c r="A26605">
        <v>0.372</v>
      </c>
      <c r="B26605">
        <v>-7.9931883676511495E-2</v>
      </c>
    </row>
    <row r="26606" spans="1:2" x14ac:dyDescent="0.25">
      <c r="A26606">
        <v>0.372</v>
      </c>
      <c r="B26606">
        <v>-5.8001576487346003E-2</v>
      </c>
    </row>
    <row r="26607" spans="1:2" x14ac:dyDescent="0.25">
      <c r="A26607">
        <v>0.372</v>
      </c>
      <c r="B26607">
        <v>-3.5376799757501701E-2</v>
      </c>
    </row>
    <row r="26608" spans="1:2" x14ac:dyDescent="0.25">
      <c r="A26608">
        <v>0.372</v>
      </c>
      <c r="B26608">
        <v>-1.10982225803171E-2</v>
      </c>
    </row>
    <row r="26609" spans="1:2" x14ac:dyDescent="0.25">
      <c r="A26609">
        <v>0.372</v>
      </c>
      <c r="B26609">
        <v>1.4547997972588499E-2</v>
      </c>
    </row>
    <row r="26610" spans="1:2" x14ac:dyDescent="0.25">
      <c r="A26610">
        <v>0.372</v>
      </c>
      <c r="B26610">
        <v>4.17266181661353E-2</v>
      </c>
    </row>
    <row r="26611" spans="1:2" x14ac:dyDescent="0.25">
      <c r="A26611">
        <v>0.372</v>
      </c>
      <c r="B26611">
        <v>7.1056481579490599E-2</v>
      </c>
    </row>
    <row r="26612" spans="1:2" x14ac:dyDescent="0.25">
      <c r="A26612">
        <v>0.372</v>
      </c>
      <c r="B26612">
        <v>0.10174021013566401</v>
      </c>
    </row>
    <row r="26613" spans="1:2" x14ac:dyDescent="0.25">
      <c r="A26613">
        <v>0.372</v>
      </c>
      <c r="B26613">
        <v>0.134971907850928</v>
      </c>
    </row>
    <row r="26614" spans="1:2" x14ac:dyDescent="0.25">
      <c r="A26614">
        <v>0.372</v>
      </c>
      <c r="B26614">
        <v>0.17229298678003799</v>
      </c>
    </row>
    <row r="26615" spans="1:2" x14ac:dyDescent="0.25">
      <c r="A26615">
        <v>0.372</v>
      </c>
      <c r="B26615">
        <v>0.21399482735509201</v>
      </c>
    </row>
    <row r="26616" spans="1:2" x14ac:dyDescent="0.25">
      <c r="A26616">
        <v>0.372</v>
      </c>
      <c r="B26616">
        <v>0.25977638168512401</v>
      </c>
    </row>
    <row r="26617" spans="1:2" x14ac:dyDescent="0.25">
      <c r="A26617">
        <v>0.372</v>
      </c>
      <c r="B26617">
        <v>0.30907476173440601</v>
      </c>
    </row>
    <row r="26618" spans="1:2" x14ac:dyDescent="0.25">
      <c r="A26618">
        <v>0.372</v>
      </c>
      <c r="B26618">
        <v>0.36248024177263999</v>
      </c>
    </row>
    <row r="26619" spans="1:2" x14ac:dyDescent="0.25">
      <c r="A26619">
        <v>0.372</v>
      </c>
      <c r="B26619">
        <v>0.41775185666724202</v>
      </c>
    </row>
    <row r="26620" spans="1:2" x14ac:dyDescent="0.25">
      <c r="A26620">
        <v>0.372</v>
      </c>
      <c r="B26620">
        <v>0.474525903723655</v>
      </c>
    </row>
    <row r="26621" spans="1:2" x14ac:dyDescent="0.25">
      <c r="A26621">
        <v>0.372</v>
      </c>
      <c r="B26621">
        <v>0.52959362450465297</v>
      </c>
    </row>
    <row r="26622" spans="1:2" x14ac:dyDescent="0.25">
      <c r="A26622">
        <v>0.372</v>
      </c>
      <c r="B26622">
        <v>0.58541189872251098</v>
      </c>
    </row>
    <row r="26623" spans="1:2" x14ac:dyDescent="0.25">
      <c r="A26623">
        <v>0.372</v>
      </c>
      <c r="B26623">
        <v>0.63914639377948701</v>
      </c>
    </row>
    <row r="26624" spans="1:2" x14ac:dyDescent="0.25">
      <c r="A26624">
        <v>0.372</v>
      </c>
      <c r="B26624">
        <v>0.69207911517417997</v>
      </c>
    </row>
    <row r="26625" spans="1:2" x14ac:dyDescent="0.25">
      <c r="A26625">
        <v>0.372</v>
      </c>
      <c r="B26625">
        <v>0.74343995696680099</v>
      </c>
    </row>
    <row r="26626" spans="1:2" x14ac:dyDescent="0.25">
      <c r="A26626">
        <v>0.372</v>
      </c>
      <c r="B26626">
        <v>0.79061775253653499</v>
      </c>
    </row>
    <row r="26627" spans="1:2" x14ac:dyDescent="0.25">
      <c r="A26627">
        <v>0.372</v>
      </c>
      <c r="B26627">
        <v>0.83615336432208598</v>
      </c>
    </row>
    <row r="26628" spans="1:2" x14ac:dyDescent="0.25">
      <c r="A26628">
        <v>0.372</v>
      </c>
      <c r="B26628">
        <v>0.87983810654315997</v>
      </c>
    </row>
    <row r="26629" spans="1:2" x14ac:dyDescent="0.25">
      <c r="A26629">
        <v>0.372</v>
      </c>
      <c r="B26629">
        <v>0.92084475902686502</v>
      </c>
    </row>
    <row r="26630" spans="1:2" x14ac:dyDescent="0.25">
      <c r="A26630">
        <v>0.372</v>
      </c>
      <c r="B26630">
        <v>0.95939344041579</v>
      </c>
    </row>
    <row r="26631" spans="1:2" x14ac:dyDescent="0.25">
      <c r="A26631">
        <v>0.372</v>
      </c>
      <c r="B26631">
        <v>0.99490992323032001</v>
      </c>
    </row>
    <row r="26632" spans="1:2" x14ac:dyDescent="0.25">
      <c r="A26632">
        <v>0.372</v>
      </c>
      <c r="B26632">
        <v>1.02892410508604</v>
      </c>
    </row>
    <row r="26633" spans="1:2" x14ac:dyDescent="0.25">
      <c r="A26633">
        <v>0.372</v>
      </c>
      <c r="B26633">
        <v>1.0619075135611999</v>
      </c>
    </row>
    <row r="26634" spans="1:2" x14ac:dyDescent="0.25">
      <c r="A26634">
        <v>0.372</v>
      </c>
      <c r="B26634">
        <v>1.0951251762230401</v>
      </c>
    </row>
    <row r="26635" spans="1:2" x14ac:dyDescent="0.25">
      <c r="A26635">
        <v>0.372</v>
      </c>
      <c r="B26635">
        <v>1.1265394172071901</v>
      </c>
    </row>
    <row r="26636" spans="1:2" x14ac:dyDescent="0.25">
      <c r="A26636">
        <v>0.372</v>
      </c>
      <c r="B26636">
        <v>1.15644174467767</v>
      </c>
    </row>
    <row r="26637" spans="1:2" x14ac:dyDescent="0.25">
      <c r="A26637">
        <v>0.372</v>
      </c>
      <c r="B26637">
        <v>1.1851773755189501</v>
      </c>
    </row>
    <row r="26638" spans="1:2" x14ac:dyDescent="0.25">
      <c r="A26638">
        <v>0.372</v>
      </c>
      <c r="B26638">
        <v>1.2126136592044601</v>
      </c>
    </row>
    <row r="26639" spans="1:2" x14ac:dyDescent="0.25">
      <c r="A26639">
        <v>0.372</v>
      </c>
      <c r="B26639">
        <v>1.23833627770977</v>
      </c>
    </row>
    <row r="26640" spans="1:2" x14ac:dyDescent="0.25">
      <c r="A26640">
        <v>0.372</v>
      </c>
      <c r="B26640">
        <v>1.2625940666931099</v>
      </c>
    </row>
    <row r="26641" spans="1:2" x14ac:dyDescent="0.25">
      <c r="A26641">
        <v>0.372</v>
      </c>
      <c r="B26641">
        <v>1.2851816680154</v>
      </c>
    </row>
    <row r="26642" spans="1:2" x14ac:dyDescent="0.25">
      <c r="A26642">
        <v>0.372</v>
      </c>
      <c r="B26642">
        <v>1.3063562261247099</v>
      </c>
    </row>
    <row r="26643" spans="1:2" x14ac:dyDescent="0.25">
      <c r="A26643">
        <v>0.372</v>
      </c>
      <c r="B26643">
        <v>1.3261876676317801</v>
      </c>
    </row>
    <row r="26644" spans="1:2" x14ac:dyDescent="0.25">
      <c r="A26644">
        <v>0.372</v>
      </c>
      <c r="B26644">
        <v>1.34500586984479</v>
      </c>
    </row>
    <row r="26645" spans="1:2" x14ac:dyDescent="0.25">
      <c r="A26645">
        <v>0.372</v>
      </c>
      <c r="B26645">
        <v>1.3631050923685599</v>
      </c>
    </row>
    <row r="26646" spans="1:2" x14ac:dyDescent="0.25">
      <c r="A26646">
        <v>0.372</v>
      </c>
      <c r="B26646">
        <v>1.3806120768117101</v>
      </c>
    </row>
    <row r="26647" spans="1:2" x14ac:dyDescent="0.25">
      <c r="A26647">
        <v>0.372</v>
      </c>
      <c r="B26647">
        <v>1.39767715235809</v>
      </c>
    </row>
    <row r="26648" spans="1:2" x14ac:dyDescent="0.25">
      <c r="A26648">
        <v>0.372</v>
      </c>
      <c r="B26648">
        <v>1.4142557582914499</v>
      </c>
    </row>
    <row r="26649" spans="1:2" x14ac:dyDescent="0.25">
      <c r="A26649">
        <v>0.372</v>
      </c>
      <c r="B26649">
        <v>1.42978139990861</v>
      </c>
    </row>
    <row r="26650" spans="1:2" x14ac:dyDescent="0.25">
      <c r="A26650">
        <v>0.372</v>
      </c>
      <c r="B26650">
        <v>1.44438680882141</v>
      </c>
    </row>
    <row r="26651" spans="1:2" x14ac:dyDescent="0.25">
      <c r="A26651">
        <v>0.372</v>
      </c>
      <c r="B26651">
        <v>1.4582417246814301</v>
      </c>
    </row>
    <row r="26652" spans="1:2" x14ac:dyDescent="0.25">
      <c r="A26652">
        <v>0.372</v>
      </c>
      <c r="B26652">
        <v>1.4707305392401699</v>
      </c>
    </row>
    <row r="26653" spans="1:2" x14ac:dyDescent="0.25">
      <c r="A26653">
        <v>0.372</v>
      </c>
      <c r="B26653">
        <v>1.4823589743351899</v>
      </c>
    </row>
    <row r="26654" spans="1:2" x14ac:dyDescent="0.25">
      <c r="A26654">
        <v>0.372</v>
      </c>
      <c r="B26654">
        <v>1.4933931606723501</v>
      </c>
    </row>
    <row r="26655" spans="1:2" x14ac:dyDescent="0.25">
      <c r="A26655">
        <v>0.372</v>
      </c>
      <c r="B26655">
        <v>1.50404745953938</v>
      </c>
    </row>
    <row r="26656" spans="1:2" x14ac:dyDescent="0.25">
      <c r="A26656">
        <v>0.372</v>
      </c>
      <c r="B26656">
        <v>1.51419687016326</v>
      </c>
    </row>
    <row r="26657" spans="1:2" x14ac:dyDescent="0.25">
      <c r="A26657">
        <v>0.372</v>
      </c>
      <c r="B26657">
        <v>1.52399860546682</v>
      </c>
    </row>
    <row r="26658" spans="1:2" x14ac:dyDescent="0.25">
      <c r="A26658">
        <v>0.372</v>
      </c>
      <c r="B26658">
        <v>1.5337080592627601</v>
      </c>
    </row>
    <row r="26659" spans="1:2" x14ac:dyDescent="0.25">
      <c r="A26659">
        <v>0.372</v>
      </c>
      <c r="B26659">
        <v>1.54292520904348</v>
      </c>
    </row>
    <row r="26660" spans="1:2" x14ac:dyDescent="0.25">
      <c r="A26660">
        <v>0.372</v>
      </c>
      <c r="B26660">
        <v>1.55155548352809</v>
      </c>
    </row>
    <row r="26661" spans="1:2" x14ac:dyDescent="0.25">
      <c r="A26661">
        <v>0.372</v>
      </c>
      <c r="B26661">
        <v>1.5597673734253501</v>
      </c>
    </row>
    <row r="26662" spans="1:2" x14ac:dyDescent="0.25">
      <c r="A26662">
        <v>0.372</v>
      </c>
      <c r="B26662">
        <v>1.5677447438012999</v>
      </c>
    </row>
    <row r="26663" spans="1:2" x14ac:dyDescent="0.25">
      <c r="A26663">
        <v>0.372</v>
      </c>
      <c r="B26663">
        <v>1.5755709739777699</v>
      </c>
    </row>
    <row r="26664" spans="1:2" x14ac:dyDescent="0.25">
      <c r="A26664">
        <v>0.372</v>
      </c>
      <c r="B26664">
        <v>1.5832796089966901</v>
      </c>
    </row>
    <row r="26665" spans="1:2" x14ac:dyDescent="0.25">
      <c r="A26665">
        <v>0.372</v>
      </c>
      <c r="B26665">
        <v>1.5908221620810299</v>
      </c>
    </row>
    <row r="26666" spans="1:2" x14ac:dyDescent="0.25">
      <c r="A26666">
        <v>0.372</v>
      </c>
      <c r="B26666">
        <v>1.5981743387948</v>
      </c>
    </row>
    <row r="26667" spans="1:2" x14ac:dyDescent="0.25">
      <c r="A26667">
        <v>0.372</v>
      </c>
      <c r="B26667">
        <v>1.6052596171340301</v>
      </c>
    </row>
    <row r="26668" spans="1:2" x14ac:dyDescent="0.25">
      <c r="A26668">
        <v>0.372</v>
      </c>
      <c r="B26668">
        <v>1.6120926608803701</v>
      </c>
    </row>
    <row r="26669" spans="1:2" x14ac:dyDescent="0.25">
      <c r="A26669">
        <v>0.372</v>
      </c>
      <c r="B26669">
        <v>1.61853051122762</v>
      </c>
    </row>
    <row r="26670" spans="1:2" x14ac:dyDescent="0.25">
      <c r="A26670">
        <v>0.372</v>
      </c>
      <c r="B26670">
        <v>1.62472525375263</v>
      </c>
    </row>
    <row r="26671" spans="1:2" x14ac:dyDescent="0.25">
      <c r="A26671">
        <v>0.372</v>
      </c>
      <c r="B26671">
        <v>1.6306710623485201</v>
      </c>
    </row>
    <row r="26672" spans="1:2" x14ac:dyDescent="0.25">
      <c r="A26672">
        <v>0.372</v>
      </c>
      <c r="B26672">
        <v>1.6361152401421399</v>
      </c>
    </row>
    <row r="26673" spans="1:2" x14ac:dyDescent="0.25">
      <c r="A26673">
        <v>0.372</v>
      </c>
      <c r="B26673">
        <v>1.6413479861556</v>
      </c>
    </row>
    <row r="26674" spans="1:2" x14ac:dyDescent="0.25">
      <c r="A26674">
        <v>0.372</v>
      </c>
      <c r="B26674">
        <v>1.6463929239173301</v>
      </c>
    </row>
    <row r="26675" spans="1:2" x14ac:dyDescent="0.25">
      <c r="A26675">
        <v>0.372</v>
      </c>
      <c r="B26675">
        <v>1.6514442168819199</v>
      </c>
    </row>
    <row r="26676" spans="1:2" x14ac:dyDescent="0.25">
      <c r="A26676">
        <v>0.372</v>
      </c>
      <c r="B26676">
        <v>1.6563186492778601</v>
      </c>
    </row>
    <row r="26677" spans="1:2" x14ac:dyDescent="0.25">
      <c r="A26677">
        <v>0.372</v>
      </c>
      <c r="B26677">
        <v>1.6610006308765899</v>
      </c>
    </row>
    <row r="26678" spans="1:2" x14ac:dyDescent="0.25">
      <c r="A26678">
        <v>0.372</v>
      </c>
      <c r="B26678">
        <v>1.66561482160722</v>
      </c>
    </row>
    <row r="26679" spans="1:2" x14ac:dyDescent="0.25">
      <c r="A26679">
        <v>0.372</v>
      </c>
      <c r="B26679">
        <v>1.67001866166347</v>
      </c>
    </row>
    <row r="26680" spans="1:2" x14ac:dyDescent="0.25">
      <c r="A26680">
        <v>0.372</v>
      </c>
      <c r="B26680">
        <v>1.6742806173892499</v>
      </c>
    </row>
    <row r="26681" spans="1:2" x14ac:dyDescent="0.25">
      <c r="A26681">
        <v>0.372</v>
      </c>
      <c r="B26681">
        <v>1.6785378373800699</v>
      </c>
    </row>
    <row r="26682" spans="1:2" x14ac:dyDescent="0.25">
      <c r="A26682">
        <v>0.372</v>
      </c>
      <c r="B26682">
        <v>1.6826322953684101</v>
      </c>
    </row>
    <row r="26683" spans="1:2" x14ac:dyDescent="0.25">
      <c r="A26683">
        <v>0.372</v>
      </c>
      <c r="B26683">
        <v>1.6865722303384501</v>
      </c>
    </row>
    <row r="26684" spans="1:2" x14ac:dyDescent="0.25">
      <c r="A26684">
        <v>0.372</v>
      </c>
      <c r="B26684">
        <v>1.6903649531235001</v>
      </c>
    </row>
    <row r="26685" spans="1:2" x14ac:dyDescent="0.25">
      <c r="A26685">
        <v>0.372</v>
      </c>
      <c r="B26685">
        <v>1.6939925875503199</v>
      </c>
    </row>
    <row r="26686" spans="1:2" x14ac:dyDescent="0.25">
      <c r="A26686">
        <v>0.372</v>
      </c>
      <c r="B26686">
        <v>1.6974419675197601</v>
      </c>
    </row>
    <row r="26687" spans="1:2" x14ac:dyDescent="0.25">
      <c r="A26687">
        <v>0.372</v>
      </c>
      <c r="B26687">
        <v>1.70078174925373</v>
      </c>
    </row>
    <row r="26688" spans="1:2" x14ac:dyDescent="0.25">
      <c r="A26688">
        <v>0.372</v>
      </c>
      <c r="B26688">
        <v>1.7040119721918501</v>
      </c>
    </row>
    <row r="26689" spans="1:2" x14ac:dyDescent="0.25">
      <c r="A26689">
        <v>0.372</v>
      </c>
      <c r="B26689">
        <v>1.7071378096852701</v>
      </c>
    </row>
    <row r="26690" spans="1:2" x14ac:dyDescent="0.25">
      <c r="A26690">
        <v>0.372</v>
      </c>
      <c r="B26690">
        <v>1.7101628875692401</v>
      </c>
    </row>
    <row r="26691" spans="1:2" x14ac:dyDescent="0.25">
      <c r="A26691">
        <v>0.372</v>
      </c>
      <c r="B26691">
        <v>1.71314774165895</v>
      </c>
    </row>
    <row r="26692" spans="1:2" x14ac:dyDescent="0.25">
      <c r="A26692">
        <v>0.372</v>
      </c>
      <c r="B26692">
        <v>1.71611394941991</v>
      </c>
    </row>
    <row r="26693" spans="1:2" x14ac:dyDescent="0.25">
      <c r="A26693">
        <v>0.372</v>
      </c>
      <c r="B26693">
        <v>1.7189513427313501</v>
      </c>
    </row>
    <row r="26694" spans="1:2" x14ac:dyDescent="0.25">
      <c r="A26694">
        <v>0.372</v>
      </c>
      <c r="B26694">
        <v>1.7216453766000701</v>
      </c>
    </row>
    <row r="26695" spans="1:2" x14ac:dyDescent="0.25">
      <c r="A26695">
        <v>0.372</v>
      </c>
      <c r="B26695">
        <v>1.7242612186400801</v>
      </c>
    </row>
    <row r="26696" spans="1:2" x14ac:dyDescent="0.25">
      <c r="A26696">
        <v>0.372</v>
      </c>
      <c r="B26696">
        <v>1.7267933376831099</v>
      </c>
    </row>
    <row r="26697" spans="1:2" x14ac:dyDescent="0.25">
      <c r="A26697">
        <v>0.372</v>
      </c>
      <c r="B26697">
        <v>1.7292588800200399</v>
      </c>
    </row>
    <row r="26698" spans="1:2" x14ac:dyDescent="0.25">
      <c r="A26698">
        <v>0.372</v>
      </c>
      <c r="B26698">
        <v>1.7316480927710101</v>
      </c>
    </row>
    <row r="26699" spans="1:2" x14ac:dyDescent="0.25">
      <c r="A26699">
        <v>0.372</v>
      </c>
      <c r="B26699">
        <v>1.73389386743999</v>
      </c>
    </row>
    <row r="26700" spans="1:2" x14ac:dyDescent="0.25">
      <c r="A26700">
        <v>0.372</v>
      </c>
      <c r="B26700">
        <v>1.7360057972741301</v>
      </c>
    </row>
    <row r="26701" spans="1:2" x14ac:dyDescent="0.25">
      <c r="A26701">
        <v>0.372</v>
      </c>
      <c r="B26701">
        <v>1.73807330817436</v>
      </c>
    </row>
    <row r="26702" spans="1:2" x14ac:dyDescent="0.25">
      <c r="A26702">
        <v>0.372</v>
      </c>
      <c r="B26702">
        <v>1.7401448292752</v>
      </c>
    </row>
    <row r="26703" spans="1:2" x14ac:dyDescent="0.25">
      <c r="A26703">
        <v>0.372</v>
      </c>
      <c r="B26703">
        <v>1.7422408077742999</v>
      </c>
    </row>
    <row r="26704" spans="1:2" x14ac:dyDescent="0.25">
      <c r="A26704">
        <v>0.372</v>
      </c>
      <c r="B26704">
        <v>1.74426769580482</v>
      </c>
    </row>
    <row r="26705" spans="1:2" x14ac:dyDescent="0.25">
      <c r="A26705">
        <v>0.372</v>
      </c>
      <c r="B26705">
        <v>1.74620177339044</v>
      </c>
    </row>
    <row r="26706" spans="1:2" x14ac:dyDescent="0.25">
      <c r="A26706">
        <v>0.372</v>
      </c>
      <c r="B26706">
        <v>1.74805422727241</v>
      </c>
    </row>
    <row r="26707" spans="1:2" x14ac:dyDescent="0.25">
      <c r="A26707">
        <v>0.372</v>
      </c>
      <c r="B26707">
        <v>1.7498419843226301</v>
      </c>
    </row>
    <row r="26708" spans="1:2" x14ac:dyDescent="0.25">
      <c r="A26708">
        <v>0.372</v>
      </c>
      <c r="B26708">
        <v>1.75156757998549</v>
      </c>
    </row>
    <row r="26709" spans="1:2" x14ac:dyDescent="0.25">
      <c r="A26709">
        <v>0.372</v>
      </c>
      <c r="B26709">
        <v>1.75325023643528</v>
      </c>
    </row>
    <row r="26710" spans="1:2" x14ac:dyDescent="0.25">
      <c r="A26710">
        <v>0.372</v>
      </c>
      <c r="B26710">
        <v>1.75489502538048</v>
      </c>
    </row>
    <row r="26711" spans="1:2" x14ac:dyDescent="0.25">
      <c r="A26711">
        <v>0.372</v>
      </c>
      <c r="B26711">
        <v>1.7565401107879901</v>
      </c>
    </row>
    <row r="26712" spans="1:2" x14ac:dyDescent="0.25">
      <c r="A26712">
        <v>0.372</v>
      </c>
      <c r="B26712">
        <v>1.7581600363038801</v>
      </c>
    </row>
    <row r="26713" spans="1:2" x14ac:dyDescent="0.25">
      <c r="A26713">
        <v>0.374</v>
      </c>
      <c r="B26713" t="s">
        <v>0</v>
      </c>
    </row>
    <row r="26714" spans="1:2" x14ac:dyDescent="0.25">
      <c r="A26714">
        <v>0.374</v>
      </c>
      <c r="B26714" t="s">
        <v>0</v>
      </c>
    </row>
    <row r="26715" spans="1:2" x14ac:dyDescent="0.25">
      <c r="A26715">
        <v>0.374</v>
      </c>
      <c r="B26715" t="s">
        <v>0</v>
      </c>
    </row>
    <row r="26716" spans="1:2" x14ac:dyDescent="0.25">
      <c r="A26716">
        <v>0.374</v>
      </c>
      <c r="B26716" t="s">
        <v>0</v>
      </c>
    </row>
    <row r="26717" spans="1:2" x14ac:dyDescent="0.25">
      <c r="A26717">
        <v>0.374</v>
      </c>
      <c r="B26717" t="s">
        <v>0</v>
      </c>
    </row>
    <row r="26718" spans="1:2" x14ac:dyDescent="0.25">
      <c r="A26718">
        <v>0.374</v>
      </c>
      <c r="B26718">
        <v>-0.235247987868765</v>
      </c>
    </row>
    <row r="26719" spans="1:2" x14ac:dyDescent="0.25">
      <c r="A26719">
        <v>0.374</v>
      </c>
      <c r="B26719">
        <v>-0.23779927725731101</v>
      </c>
    </row>
    <row r="26720" spans="1:2" x14ac:dyDescent="0.25">
      <c r="A26720">
        <v>0.374</v>
      </c>
      <c r="B26720">
        <v>-0.236122260685934</v>
      </c>
    </row>
    <row r="26721" spans="1:2" x14ac:dyDescent="0.25">
      <c r="A26721">
        <v>0.374</v>
      </c>
      <c r="B26721">
        <v>-0.23103813160070999</v>
      </c>
    </row>
    <row r="26722" spans="1:2" x14ac:dyDescent="0.25">
      <c r="A26722">
        <v>0.374</v>
      </c>
      <c r="B26722">
        <v>-0.22305117758322601</v>
      </c>
    </row>
    <row r="26723" spans="1:2" x14ac:dyDescent="0.25">
      <c r="A26723">
        <v>0.374</v>
      </c>
      <c r="B26723">
        <v>-0.212668245047475</v>
      </c>
    </row>
    <row r="26724" spans="1:2" x14ac:dyDescent="0.25">
      <c r="A26724">
        <v>0.374</v>
      </c>
      <c r="B26724">
        <v>-0.20068465876375699</v>
      </c>
    </row>
    <row r="26725" spans="1:2" x14ac:dyDescent="0.25">
      <c r="A26725">
        <v>0.374</v>
      </c>
      <c r="B26725">
        <v>-0.18700248856478299</v>
      </c>
    </row>
    <row r="26726" spans="1:2" x14ac:dyDescent="0.25">
      <c r="A26726">
        <v>0.374</v>
      </c>
      <c r="B26726">
        <v>-0.17186272685245901</v>
      </c>
    </row>
    <row r="26727" spans="1:2" x14ac:dyDescent="0.25">
      <c r="A26727">
        <v>0.374</v>
      </c>
      <c r="B26727">
        <v>-0.155043016595595</v>
      </c>
    </row>
    <row r="26728" spans="1:2" x14ac:dyDescent="0.25">
      <c r="A26728">
        <v>0.374</v>
      </c>
      <c r="B26728">
        <v>-0.13659770931897899</v>
      </c>
    </row>
    <row r="26729" spans="1:2" x14ac:dyDescent="0.25">
      <c r="A26729">
        <v>0.374</v>
      </c>
      <c r="B26729">
        <v>-0.117006498071695</v>
      </c>
    </row>
    <row r="26730" spans="1:2" x14ac:dyDescent="0.25">
      <c r="A26730">
        <v>0.374</v>
      </c>
      <c r="B26730">
        <v>-9.6027598601766295E-2</v>
      </c>
    </row>
    <row r="26731" spans="1:2" x14ac:dyDescent="0.25">
      <c r="A26731">
        <v>0.374</v>
      </c>
      <c r="B26731">
        <v>-7.40120533321873E-2</v>
      </c>
    </row>
    <row r="26732" spans="1:2" x14ac:dyDescent="0.25">
      <c r="A26732">
        <v>0.374</v>
      </c>
      <c r="B26732">
        <v>-5.1534701988457297E-2</v>
      </c>
    </row>
    <row r="26733" spans="1:2" x14ac:dyDescent="0.25">
      <c r="A26733">
        <v>0.374</v>
      </c>
      <c r="B26733">
        <v>-2.8130028276371202E-2</v>
      </c>
    </row>
    <row r="26734" spans="1:2" x14ac:dyDescent="0.25">
      <c r="A26734">
        <v>0.374</v>
      </c>
      <c r="B26734">
        <v>-3.0042221332558E-3</v>
      </c>
    </row>
    <row r="26735" spans="1:2" x14ac:dyDescent="0.25">
      <c r="A26735">
        <v>0.374</v>
      </c>
      <c r="B26735">
        <v>2.36152345414836E-2</v>
      </c>
    </row>
    <row r="26736" spans="1:2" x14ac:dyDescent="0.25">
      <c r="A26736">
        <v>0.374</v>
      </c>
      <c r="B26736">
        <v>5.1955711795434303E-2</v>
      </c>
    </row>
    <row r="26737" spans="1:2" x14ac:dyDescent="0.25">
      <c r="A26737">
        <v>0.374</v>
      </c>
      <c r="B26737">
        <v>8.2015223672868703E-2</v>
      </c>
    </row>
    <row r="26738" spans="1:2" x14ac:dyDescent="0.25">
      <c r="A26738">
        <v>0.374</v>
      </c>
      <c r="B26738">
        <v>0.11375333109791699</v>
      </c>
    </row>
    <row r="26739" spans="1:2" x14ac:dyDescent="0.25">
      <c r="A26739">
        <v>0.374</v>
      </c>
      <c r="B26739">
        <v>0.14850044347062999</v>
      </c>
    </row>
    <row r="26740" spans="1:2" x14ac:dyDescent="0.25">
      <c r="A26740">
        <v>0.374</v>
      </c>
      <c r="B26740">
        <v>0.18691098844751899</v>
      </c>
    </row>
    <row r="26741" spans="1:2" x14ac:dyDescent="0.25">
      <c r="A26741">
        <v>0.374</v>
      </c>
      <c r="B26741">
        <v>0.22898552205033099</v>
      </c>
    </row>
    <row r="26742" spans="1:2" x14ac:dyDescent="0.25">
      <c r="A26742">
        <v>0.374</v>
      </c>
      <c r="B26742">
        <v>0.274140999551721</v>
      </c>
    </row>
    <row r="26743" spans="1:2" x14ac:dyDescent="0.25">
      <c r="A26743">
        <v>0.374</v>
      </c>
      <c r="B26743">
        <v>0.32296281236427199</v>
      </c>
    </row>
    <row r="26744" spans="1:2" x14ac:dyDescent="0.25">
      <c r="A26744">
        <v>0.374</v>
      </c>
      <c r="B26744">
        <v>0.37567834743705802</v>
      </c>
    </row>
    <row r="26745" spans="1:2" x14ac:dyDescent="0.25">
      <c r="A26745">
        <v>0.374</v>
      </c>
      <c r="B26745">
        <v>0.430557803222962</v>
      </c>
    </row>
    <row r="26746" spans="1:2" x14ac:dyDescent="0.25">
      <c r="A26746">
        <v>0.374</v>
      </c>
      <c r="B26746">
        <v>0.48544547451374698</v>
      </c>
    </row>
    <row r="26747" spans="1:2" x14ac:dyDescent="0.25">
      <c r="A26747">
        <v>0.374</v>
      </c>
      <c r="B26747">
        <v>0.53959224009777595</v>
      </c>
    </row>
    <row r="26748" spans="1:2" x14ac:dyDescent="0.25">
      <c r="A26748">
        <v>0.374</v>
      </c>
      <c r="B26748">
        <v>0.59407949174046504</v>
      </c>
    </row>
    <row r="26749" spans="1:2" x14ac:dyDescent="0.25">
      <c r="A26749">
        <v>0.374</v>
      </c>
      <c r="B26749">
        <v>0.64708444546142196</v>
      </c>
    </row>
    <row r="26750" spans="1:2" x14ac:dyDescent="0.25">
      <c r="A26750">
        <v>0.374</v>
      </c>
      <c r="B26750">
        <v>0.69829581998317602</v>
      </c>
    </row>
    <row r="26751" spans="1:2" x14ac:dyDescent="0.25">
      <c r="A26751">
        <v>0.374</v>
      </c>
      <c r="B26751">
        <v>0.74827185039268895</v>
      </c>
    </row>
    <row r="26752" spans="1:2" x14ac:dyDescent="0.25">
      <c r="A26752">
        <v>0.374</v>
      </c>
      <c r="B26752">
        <v>0.79568181258053405</v>
      </c>
    </row>
    <row r="26753" spans="1:2" x14ac:dyDescent="0.25">
      <c r="A26753">
        <v>0.374</v>
      </c>
      <c r="B26753">
        <v>0.840360893718752</v>
      </c>
    </row>
    <row r="26754" spans="1:2" x14ac:dyDescent="0.25">
      <c r="A26754">
        <v>0.374</v>
      </c>
      <c r="B26754">
        <v>0.883284984386009</v>
      </c>
    </row>
    <row r="26755" spans="1:2" x14ac:dyDescent="0.25">
      <c r="A26755">
        <v>0.374</v>
      </c>
      <c r="B26755">
        <v>0.92314185508806101</v>
      </c>
    </row>
    <row r="26756" spans="1:2" x14ac:dyDescent="0.25">
      <c r="A26756">
        <v>0.374</v>
      </c>
      <c r="B26756">
        <v>0.95982525096475602</v>
      </c>
    </row>
    <row r="26757" spans="1:2" x14ac:dyDescent="0.25">
      <c r="A26757">
        <v>0.374</v>
      </c>
      <c r="B26757">
        <v>0.99458636968531999</v>
      </c>
    </row>
    <row r="26758" spans="1:2" x14ac:dyDescent="0.25">
      <c r="A26758">
        <v>0.374</v>
      </c>
      <c r="B26758">
        <v>1.02826427719405</v>
      </c>
    </row>
    <row r="26759" spans="1:2" x14ac:dyDescent="0.25">
      <c r="A26759">
        <v>0.374</v>
      </c>
      <c r="B26759">
        <v>1.0612997603862899</v>
      </c>
    </row>
    <row r="26760" spans="1:2" x14ac:dyDescent="0.25">
      <c r="A26760">
        <v>0.374</v>
      </c>
      <c r="B26760">
        <v>1.09436111438315</v>
      </c>
    </row>
    <row r="26761" spans="1:2" x14ac:dyDescent="0.25">
      <c r="A26761">
        <v>0.374</v>
      </c>
      <c r="B26761">
        <v>1.1257018990807199</v>
      </c>
    </row>
    <row r="26762" spans="1:2" x14ac:dyDescent="0.25">
      <c r="A26762">
        <v>0.374</v>
      </c>
      <c r="B26762">
        <v>1.15557607634065</v>
      </c>
    </row>
    <row r="26763" spans="1:2" x14ac:dyDescent="0.25">
      <c r="A26763">
        <v>0.374</v>
      </c>
      <c r="B26763">
        <v>1.1841970979507801</v>
      </c>
    </row>
    <row r="26764" spans="1:2" x14ac:dyDescent="0.25">
      <c r="A26764">
        <v>0.374</v>
      </c>
      <c r="B26764">
        <v>1.21145166411404</v>
      </c>
    </row>
    <row r="26765" spans="1:2" x14ac:dyDescent="0.25">
      <c r="A26765">
        <v>0.374</v>
      </c>
      <c r="B26765">
        <v>1.23709059583588</v>
      </c>
    </row>
    <row r="26766" spans="1:2" x14ac:dyDescent="0.25">
      <c r="A26766">
        <v>0.374</v>
      </c>
      <c r="B26766">
        <v>1.2611496655452401</v>
      </c>
    </row>
    <row r="26767" spans="1:2" x14ac:dyDescent="0.25">
      <c r="A26767">
        <v>0.374</v>
      </c>
      <c r="B26767">
        <v>1.2836195469707901</v>
      </c>
    </row>
    <row r="26768" spans="1:2" x14ac:dyDescent="0.25">
      <c r="A26768">
        <v>0.374</v>
      </c>
      <c r="B26768">
        <v>1.3047565966656101</v>
      </c>
    </row>
    <row r="26769" spans="1:2" x14ac:dyDescent="0.25">
      <c r="A26769">
        <v>0.374</v>
      </c>
      <c r="B26769">
        <v>1.3246438466029999</v>
      </c>
    </row>
    <row r="26770" spans="1:2" x14ac:dyDescent="0.25">
      <c r="A26770">
        <v>0.374</v>
      </c>
      <c r="B26770">
        <v>1.3434369132744699</v>
      </c>
    </row>
    <row r="26771" spans="1:2" x14ac:dyDescent="0.25">
      <c r="A26771">
        <v>0.374</v>
      </c>
      <c r="B26771">
        <v>1.36169171255601</v>
      </c>
    </row>
    <row r="26772" spans="1:2" x14ac:dyDescent="0.25">
      <c r="A26772">
        <v>0.374</v>
      </c>
      <c r="B26772">
        <v>1.37925824097919</v>
      </c>
    </row>
    <row r="26773" spans="1:2" x14ac:dyDescent="0.25">
      <c r="A26773">
        <v>0.374</v>
      </c>
      <c r="B26773">
        <v>1.39622861435115</v>
      </c>
    </row>
    <row r="26774" spans="1:2" x14ac:dyDescent="0.25">
      <c r="A26774">
        <v>0.374</v>
      </c>
      <c r="B26774">
        <v>1.41264717502867</v>
      </c>
    </row>
    <row r="26775" spans="1:2" x14ac:dyDescent="0.25">
      <c r="A26775">
        <v>0.374</v>
      </c>
      <c r="B26775">
        <v>1.4280566823087899</v>
      </c>
    </row>
    <row r="26776" spans="1:2" x14ac:dyDescent="0.25">
      <c r="A26776">
        <v>0.374</v>
      </c>
      <c r="B26776">
        <v>1.44262385755601</v>
      </c>
    </row>
    <row r="26777" spans="1:2" x14ac:dyDescent="0.25">
      <c r="A26777">
        <v>0.374</v>
      </c>
      <c r="B26777">
        <v>1.4564560524011201</v>
      </c>
    </row>
    <row r="26778" spans="1:2" x14ac:dyDescent="0.25">
      <c r="A26778">
        <v>0.374</v>
      </c>
      <c r="B26778">
        <v>1.46904430209381</v>
      </c>
    </row>
    <row r="26779" spans="1:2" x14ac:dyDescent="0.25">
      <c r="A26779">
        <v>0.374</v>
      </c>
      <c r="B26779">
        <v>1.4808855375835099</v>
      </c>
    </row>
    <row r="26780" spans="1:2" x14ac:dyDescent="0.25">
      <c r="A26780">
        <v>0.374</v>
      </c>
      <c r="B26780">
        <v>1.49202962541094</v>
      </c>
    </row>
    <row r="26781" spans="1:2" x14ac:dyDescent="0.25">
      <c r="A26781">
        <v>0.374</v>
      </c>
      <c r="B26781">
        <v>1.5027799271726401</v>
      </c>
    </row>
    <row r="26782" spans="1:2" x14ac:dyDescent="0.25">
      <c r="A26782">
        <v>0.374</v>
      </c>
      <c r="B26782">
        <v>1.5130074715944899</v>
      </c>
    </row>
    <row r="26783" spans="1:2" x14ac:dyDescent="0.25">
      <c r="A26783">
        <v>0.374</v>
      </c>
      <c r="B26783">
        <v>1.5229040641539799</v>
      </c>
    </row>
    <row r="26784" spans="1:2" x14ac:dyDescent="0.25">
      <c r="A26784">
        <v>0.374</v>
      </c>
      <c r="B26784">
        <v>1.5327495595590701</v>
      </c>
    </row>
    <row r="26785" spans="1:2" x14ac:dyDescent="0.25">
      <c r="A26785">
        <v>0.374</v>
      </c>
      <c r="B26785">
        <v>1.5421107895844799</v>
      </c>
    </row>
    <row r="26786" spans="1:2" x14ac:dyDescent="0.25">
      <c r="A26786">
        <v>0.374</v>
      </c>
      <c r="B26786">
        <v>1.55072336215697</v>
      </c>
    </row>
    <row r="26787" spans="1:2" x14ac:dyDescent="0.25">
      <c r="A26787">
        <v>0.374</v>
      </c>
      <c r="B26787">
        <v>1.55896949457097</v>
      </c>
    </row>
    <row r="26788" spans="1:2" x14ac:dyDescent="0.25">
      <c r="A26788">
        <v>0.374</v>
      </c>
      <c r="B26788">
        <v>1.5669524120371701</v>
      </c>
    </row>
    <row r="26789" spans="1:2" x14ac:dyDescent="0.25">
      <c r="A26789">
        <v>0.374</v>
      </c>
      <c r="B26789">
        <v>1.57480095902951</v>
      </c>
    </row>
    <row r="26790" spans="1:2" x14ac:dyDescent="0.25">
      <c r="A26790">
        <v>0.374</v>
      </c>
      <c r="B26790">
        <v>1.58244397241733</v>
      </c>
    </row>
    <row r="26791" spans="1:2" x14ac:dyDescent="0.25">
      <c r="A26791">
        <v>0.374</v>
      </c>
      <c r="B26791">
        <v>1.58995814407126</v>
      </c>
    </row>
    <row r="26792" spans="1:2" x14ac:dyDescent="0.25">
      <c r="A26792">
        <v>0.374</v>
      </c>
      <c r="B26792">
        <v>1.5974094144165301</v>
      </c>
    </row>
    <row r="26793" spans="1:2" x14ac:dyDescent="0.25">
      <c r="A26793">
        <v>0.374</v>
      </c>
      <c r="B26793">
        <v>1.6045738231401001</v>
      </c>
    </row>
    <row r="26794" spans="1:2" x14ac:dyDescent="0.25">
      <c r="A26794">
        <v>0.374</v>
      </c>
      <c r="B26794">
        <v>1.61142838808753</v>
      </c>
    </row>
    <row r="26795" spans="1:2" x14ac:dyDescent="0.25">
      <c r="A26795">
        <v>0.374</v>
      </c>
      <c r="B26795">
        <v>1.6179504054403799</v>
      </c>
    </row>
    <row r="26796" spans="1:2" x14ac:dyDescent="0.25">
      <c r="A26796">
        <v>0.374</v>
      </c>
      <c r="B26796">
        <v>1.62425083713157</v>
      </c>
    </row>
    <row r="26797" spans="1:2" x14ac:dyDescent="0.25">
      <c r="A26797">
        <v>0.374</v>
      </c>
      <c r="B26797">
        <v>1.63018844778713</v>
      </c>
    </row>
    <row r="26798" spans="1:2" x14ac:dyDescent="0.25">
      <c r="A26798">
        <v>0.374</v>
      </c>
      <c r="B26798">
        <v>1.6355750317626301</v>
      </c>
    </row>
    <row r="26799" spans="1:2" x14ac:dyDescent="0.25">
      <c r="A26799">
        <v>0.374</v>
      </c>
      <c r="B26799">
        <v>1.64080444269373</v>
      </c>
    </row>
    <row r="26800" spans="1:2" x14ac:dyDescent="0.25">
      <c r="A26800">
        <v>0.374</v>
      </c>
      <c r="B26800">
        <v>1.6458652733394401</v>
      </c>
    </row>
    <row r="26801" spans="1:2" x14ac:dyDescent="0.25">
      <c r="A26801">
        <v>0.374</v>
      </c>
      <c r="B26801">
        <v>1.65094846653504</v>
      </c>
    </row>
    <row r="26802" spans="1:2" x14ac:dyDescent="0.25">
      <c r="A26802">
        <v>0.374</v>
      </c>
      <c r="B26802">
        <v>1.65583427502412</v>
      </c>
    </row>
    <row r="26803" spans="1:2" x14ac:dyDescent="0.25">
      <c r="A26803">
        <v>0.374</v>
      </c>
      <c r="B26803">
        <v>1.6605470617079701</v>
      </c>
    </row>
    <row r="26804" spans="1:2" x14ac:dyDescent="0.25">
      <c r="A26804">
        <v>0.374</v>
      </c>
      <c r="B26804">
        <v>1.6651994261269401</v>
      </c>
    </row>
    <row r="26805" spans="1:2" x14ac:dyDescent="0.25">
      <c r="A26805">
        <v>0.374</v>
      </c>
      <c r="B26805">
        <v>1.6696355520199799</v>
      </c>
    </row>
    <row r="26806" spans="1:2" x14ac:dyDescent="0.25">
      <c r="A26806">
        <v>0.374</v>
      </c>
      <c r="B26806">
        <v>1.6739248166217799</v>
      </c>
    </row>
    <row r="26807" spans="1:2" x14ac:dyDescent="0.25">
      <c r="A26807">
        <v>0.374</v>
      </c>
      <c r="B26807">
        <v>1.67823328282739</v>
      </c>
    </row>
    <row r="26808" spans="1:2" x14ac:dyDescent="0.25">
      <c r="A26808">
        <v>0.374</v>
      </c>
      <c r="B26808">
        <v>1.6823507697136</v>
      </c>
    </row>
    <row r="26809" spans="1:2" x14ac:dyDescent="0.25">
      <c r="A26809">
        <v>0.374</v>
      </c>
      <c r="B26809">
        <v>1.6863078488877901</v>
      </c>
    </row>
    <row r="26810" spans="1:2" x14ac:dyDescent="0.25">
      <c r="A26810">
        <v>0.374</v>
      </c>
      <c r="B26810">
        <v>1.6901371415936699</v>
      </c>
    </row>
    <row r="26811" spans="1:2" x14ac:dyDescent="0.25">
      <c r="A26811">
        <v>0.374</v>
      </c>
      <c r="B26811">
        <v>1.69378690660915</v>
      </c>
    </row>
    <row r="26812" spans="1:2" x14ac:dyDescent="0.25">
      <c r="A26812">
        <v>0.374</v>
      </c>
      <c r="B26812">
        <v>1.6972569523154799</v>
      </c>
    </row>
    <row r="26813" spans="1:2" x14ac:dyDescent="0.25">
      <c r="A26813">
        <v>0.374</v>
      </c>
      <c r="B26813">
        <v>1.70060277957454</v>
      </c>
    </row>
    <row r="26814" spans="1:2" x14ac:dyDescent="0.25">
      <c r="A26814">
        <v>0.374</v>
      </c>
      <c r="B26814">
        <v>1.70386969713861</v>
      </c>
    </row>
    <row r="26815" spans="1:2" x14ac:dyDescent="0.25">
      <c r="A26815">
        <v>0.374</v>
      </c>
      <c r="B26815">
        <v>1.70702076161497</v>
      </c>
    </row>
    <row r="26816" spans="1:2" x14ac:dyDescent="0.25">
      <c r="A26816">
        <v>0.374</v>
      </c>
      <c r="B26816">
        <v>1.71006893713552</v>
      </c>
    </row>
    <row r="26817" spans="1:2" x14ac:dyDescent="0.25">
      <c r="A26817">
        <v>0.374</v>
      </c>
      <c r="B26817">
        <v>1.71305660555814</v>
      </c>
    </row>
    <row r="26818" spans="1:2" x14ac:dyDescent="0.25">
      <c r="A26818">
        <v>0.374</v>
      </c>
      <c r="B26818">
        <v>1.7160066074431499</v>
      </c>
    </row>
    <row r="26819" spans="1:2" x14ac:dyDescent="0.25">
      <c r="A26819">
        <v>0.374</v>
      </c>
      <c r="B26819">
        <v>1.7188426171509099</v>
      </c>
    </row>
    <row r="26820" spans="1:2" x14ac:dyDescent="0.25">
      <c r="A26820">
        <v>0.374</v>
      </c>
      <c r="B26820">
        <v>1.72155439773932</v>
      </c>
    </row>
    <row r="26821" spans="1:2" x14ac:dyDescent="0.25">
      <c r="A26821">
        <v>0.374</v>
      </c>
      <c r="B26821">
        <v>1.7241875698695901</v>
      </c>
    </row>
    <row r="26822" spans="1:2" x14ac:dyDescent="0.25">
      <c r="A26822">
        <v>0.374</v>
      </c>
      <c r="B26822">
        <v>1.7267511271713001</v>
      </c>
    </row>
    <row r="26823" spans="1:2" x14ac:dyDescent="0.25">
      <c r="A26823">
        <v>0.374</v>
      </c>
      <c r="B26823">
        <v>1.7292220764744699</v>
      </c>
    </row>
    <row r="26824" spans="1:2" x14ac:dyDescent="0.25">
      <c r="A26824">
        <v>0.374</v>
      </c>
      <c r="B26824">
        <v>1.73161306957728</v>
      </c>
    </row>
    <row r="26825" spans="1:2" x14ac:dyDescent="0.25">
      <c r="A26825">
        <v>0.374</v>
      </c>
      <c r="B26825">
        <v>1.73388151636842</v>
      </c>
    </row>
    <row r="26826" spans="1:2" x14ac:dyDescent="0.25">
      <c r="A26826">
        <v>0.374</v>
      </c>
      <c r="B26826">
        <v>1.7360013733862401</v>
      </c>
    </row>
    <row r="26827" spans="1:2" x14ac:dyDescent="0.25">
      <c r="A26827">
        <v>0.374</v>
      </c>
      <c r="B26827">
        <v>1.7380834724531999</v>
      </c>
    </row>
    <row r="26828" spans="1:2" x14ac:dyDescent="0.25">
      <c r="A26828">
        <v>0.374</v>
      </c>
      <c r="B26828">
        <v>1.74018977675899</v>
      </c>
    </row>
    <row r="26829" spans="1:2" x14ac:dyDescent="0.25">
      <c r="A26829">
        <v>0.374</v>
      </c>
      <c r="B26829">
        <v>1.7423148440677001</v>
      </c>
    </row>
    <row r="26830" spans="1:2" x14ac:dyDescent="0.25">
      <c r="A26830">
        <v>0.374</v>
      </c>
      <c r="B26830">
        <v>1.7443551580285499</v>
      </c>
    </row>
    <row r="26831" spans="1:2" x14ac:dyDescent="0.25">
      <c r="A26831">
        <v>0.374</v>
      </c>
      <c r="B26831">
        <v>1.7462794937130801</v>
      </c>
    </row>
    <row r="26832" spans="1:2" x14ac:dyDescent="0.25">
      <c r="A26832">
        <v>0.374</v>
      </c>
      <c r="B26832">
        <v>1.7481409745154499</v>
      </c>
    </row>
    <row r="26833" spans="1:2" x14ac:dyDescent="0.25">
      <c r="A26833">
        <v>0.374</v>
      </c>
      <c r="B26833">
        <v>1.7499381312158</v>
      </c>
    </row>
    <row r="26834" spans="1:2" x14ac:dyDescent="0.25">
      <c r="A26834">
        <v>0.374</v>
      </c>
      <c r="B26834">
        <v>1.7516669551236801</v>
      </c>
    </row>
    <row r="26835" spans="1:2" x14ac:dyDescent="0.25">
      <c r="A26835">
        <v>0.374</v>
      </c>
      <c r="B26835">
        <v>1.7533533264027901</v>
      </c>
    </row>
    <row r="26836" spans="1:2" x14ac:dyDescent="0.25">
      <c r="A26836">
        <v>0.374</v>
      </c>
      <c r="B26836">
        <v>1.7549898141139899</v>
      </c>
    </row>
    <row r="26837" spans="1:2" x14ac:dyDescent="0.25">
      <c r="A26837">
        <v>0.374</v>
      </c>
      <c r="B26837">
        <v>1.7566315458253901</v>
      </c>
    </row>
    <row r="26838" spans="1:2" x14ac:dyDescent="0.25">
      <c r="A26838">
        <v>0.374</v>
      </c>
      <c r="B26838">
        <v>1.75826473770891</v>
      </c>
    </row>
    <row r="26839" spans="1:2" x14ac:dyDescent="0.25">
      <c r="A26839">
        <v>0.376</v>
      </c>
      <c r="B26839" t="s">
        <v>0</v>
      </c>
    </row>
    <row r="26840" spans="1:2" x14ac:dyDescent="0.25">
      <c r="A26840">
        <v>0.376</v>
      </c>
      <c r="B26840" t="s">
        <v>0</v>
      </c>
    </row>
    <row r="26841" spans="1:2" x14ac:dyDescent="0.25">
      <c r="A26841">
        <v>0.376</v>
      </c>
      <c r="B26841" t="s">
        <v>0</v>
      </c>
    </row>
    <row r="26842" spans="1:2" x14ac:dyDescent="0.25">
      <c r="A26842">
        <v>0.376</v>
      </c>
      <c r="B26842" t="s">
        <v>0</v>
      </c>
    </row>
    <row r="26843" spans="1:2" x14ac:dyDescent="0.25">
      <c r="A26843">
        <v>0.376</v>
      </c>
      <c r="B26843">
        <v>-0.237250246615099</v>
      </c>
    </row>
    <row r="26844" spans="1:2" x14ac:dyDescent="0.25">
      <c r="A26844">
        <v>0.376</v>
      </c>
      <c r="B26844">
        <v>-0.24242285617852699</v>
      </c>
    </row>
    <row r="26845" spans="1:2" x14ac:dyDescent="0.25">
      <c r="A26845">
        <v>0.376</v>
      </c>
      <c r="B26845">
        <v>-0.24272822213714901</v>
      </c>
    </row>
    <row r="26846" spans="1:2" x14ac:dyDescent="0.25">
      <c r="A26846">
        <v>0.376</v>
      </c>
      <c r="B26846">
        <v>-0.23932675719799301</v>
      </c>
    </row>
    <row r="26847" spans="1:2" x14ac:dyDescent="0.25">
      <c r="A26847">
        <v>0.376</v>
      </c>
      <c r="B26847">
        <v>-0.23297604801694</v>
      </c>
    </row>
    <row r="26848" spans="1:2" x14ac:dyDescent="0.25">
      <c r="A26848">
        <v>0.376</v>
      </c>
      <c r="B26848">
        <v>-0.224004446646247</v>
      </c>
    </row>
    <row r="26849" spans="1:2" x14ac:dyDescent="0.25">
      <c r="A26849">
        <v>0.376</v>
      </c>
      <c r="B26849">
        <v>-0.21273652717879801</v>
      </c>
    </row>
    <row r="26850" spans="1:2" x14ac:dyDescent="0.25">
      <c r="A26850">
        <v>0.376</v>
      </c>
      <c r="B26850">
        <v>-0.20003793311152199</v>
      </c>
    </row>
    <row r="26851" spans="1:2" x14ac:dyDescent="0.25">
      <c r="A26851">
        <v>0.376</v>
      </c>
      <c r="B26851">
        <v>-0.185664242756581</v>
      </c>
    </row>
    <row r="26852" spans="1:2" x14ac:dyDescent="0.25">
      <c r="A26852">
        <v>0.376</v>
      </c>
      <c r="B26852">
        <v>-0.16965144548148001</v>
      </c>
    </row>
    <row r="26853" spans="1:2" x14ac:dyDescent="0.25">
      <c r="A26853">
        <v>0.376</v>
      </c>
      <c r="B26853">
        <v>-0.15215869987094699</v>
      </c>
    </row>
    <row r="26854" spans="1:2" x14ac:dyDescent="0.25">
      <c r="A26854">
        <v>0.376</v>
      </c>
      <c r="B26854">
        <v>-0.13311712530258701</v>
      </c>
    </row>
    <row r="26855" spans="1:2" x14ac:dyDescent="0.25">
      <c r="A26855">
        <v>0.376</v>
      </c>
      <c r="B26855">
        <v>-0.112744207071982</v>
      </c>
    </row>
    <row r="26856" spans="1:2" x14ac:dyDescent="0.25">
      <c r="A26856">
        <v>0.376</v>
      </c>
      <c r="B26856">
        <v>-9.1097699238115101E-2</v>
      </c>
    </row>
    <row r="26857" spans="1:2" x14ac:dyDescent="0.25">
      <c r="A26857">
        <v>0.376</v>
      </c>
      <c r="B26857">
        <v>-6.8468138360096298E-2</v>
      </c>
    </row>
    <row r="26858" spans="1:2" x14ac:dyDescent="0.25">
      <c r="A26858">
        <v>0.376</v>
      </c>
      <c r="B26858">
        <v>-4.5440566817897002E-2</v>
      </c>
    </row>
    <row r="26859" spans="1:2" x14ac:dyDescent="0.25">
      <c r="A26859">
        <v>0.376</v>
      </c>
      <c r="B26859">
        <v>-2.1253865393359699E-2</v>
      </c>
    </row>
    <row r="26860" spans="1:2" x14ac:dyDescent="0.25">
      <c r="A26860">
        <v>0.376</v>
      </c>
      <c r="B26860">
        <v>4.80532827579976E-3</v>
      </c>
    </row>
    <row r="26861" spans="1:2" x14ac:dyDescent="0.25">
      <c r="A26861">
        <v>0.376</v>
      </c>
      <c r="B26861">
        <v>3.25612195192789E-2</v>
      </c>
    </row>
    <row r="26862" spans="1:2" x14ac:dyDescent="0.25">
      <c r="A26862">
        <v>0.376</v>
      </c>
      <c r="B26862">
        <v>6.1958752217851298E-2</v>
      </c>
    </row>
    <row r="26863" spans="1:2" x14ac:dyDescent="0.25">
      <c r="A26863">
        <v>0.376</v>
      </c>
      <c r="B26863">
        <v>9.2981410783066196E-2</v>
      </c>
    </row>
    <row r="26864" spans="1:2" x14ac:dyDescent="0.25">
      <c r="A26864">
        <v>0.376</v>
      </c>
      <c r="B26864">
        <v>0.125655736009397</v>
      </c>
    </row>
    <row r="26865" spans="1:2" x14ac:dyDescent="0.25">
      <c r="A26865">
        <v>0.376</v>
      </c>
      <c r="B26865">
        <v>0.16171176898516601</v>
      </c>
    </row>
    <row r="26866" spans="1:2" x14ac:dyDescent="0.25">
      <c r="A26866">
        <v>0.376</v>
      </c>
      <c r="B26866">
        <v>0.20073697883477101</v>
      </c>
    </row>
    <row r="26867" spans="1:2" x14ac:dyDescent="0.25">
      <c r="A26867">
        <v>0.376</v>
      </c>
      <c r="B26867">
        <v>0.24276543410878401</v>
      </c>
    </row>
    <row r="26868" spans="1:2" x14ac:dyDescent="0.25">
      <c r="A26868">
        <v>0.376</v>
      </c>
      <c r="B26868">
        <v>0.287991965620087</v>
      </c>
    </row>
    <row r="26869" spans="1:2" x14ac:dyDescent="0.25">
      <c r="A26869">
        <v>0.376</v>
      </c>
      <c r="B26869">
        <v>0.33661415338794498</v>
      </c>
    </row>
    <row r="26870" spans="1:2" x14ac:dyDescent="0.25">
      <c r="A26870">
        <v>0.376</v>
      </c>
      <c r="B26870">
        <v>0.38892782061270498</v>
      </c>
    </row>
    <row r="26871" spans="1:2" x14ac:dyDescent="0.25">
      <c r="A26871">
        <v>0.376</v>
      </c>
      <c r="B26871">
        <v>0.443354471954306</v>
      </c>
    </row>
    <row r="26872" spans="1:2" x14ac:dyDescent="0.25">
      <c r="A26872">
        <v>0.376</v>
      </c>
      <c r="B26872">
        <v>0.49600331038258</v>
      </c>
    </row>
    <row r="26873" spans="1:2" x14ac:dyDescent="0.25">
      <c r="A26873">
        <v>0.376</v>
      </c>
      <c r="B26873">
        <v>0.54971576406161304</v>
      </c>
    </row>
    <row r="26874" spans="1:2" x14ac:dyDescent="0.25">
      <c r="A26874">
        <v>0.376</v>
      </c>
      <c r="B26874">
        <v>0.60262435297281203</v>
      </c>
    </row>
    <row r="26875" spans="1:2" x14ac:dyDescent="0.25">
      <c r="A26875">
        <v>0.376</v>
      </c>
      <c r="B26875">
        <v>0.65411471763403395</v>
      </c>
    </row>
    <row r="26876" spans="1:2" x14ac:dyDescent="0.25">
      <c r="A26876">
        <v>0.376</v>
      </c>
      <c r="B26876">
        <v>0.70434731739610701</v>
      </c>
    </row>
    <row r="26877" spans="1:2" x14ac:dyDescent="0.25">
      <c r="A26877">
        <v>0.376</v>
      </c>
      <c r="B26877">
        <v>0.75357068452726494</v>
      </c>
    </row>
    <row r="26878" spans="1:2" x14ac:dyDescent="0.25">
      <c r="A26878">
        <v>0.376</v>
      </c>
      <c r="B26878">
        <v>0.80040416898090405</v>
      </c>
    </row>
    <row r="26879" spans="1:2" x14ac:dyDescent="0.25">
      <c r="A26879">
        <v>0.376</v>
      </c>
      <c r="B26879">
        <v>0.84470379942649298</v>
      </c>
    </row>
    <row r="26880" spans="1:2" x14ac:dyDescent="0.25">
      <c r="A26880">
        <v>0.376</v>
      </c>
      <c r="B26880">
        <v>0.88638904151347897</v>
      </c>
    </row>
    <row r="26881" spans="1:2" x14ac:dyDescent="0.25">
      <c r="A26881">
        <v>0.376</v>
      </c>
      <c r="B26881">
        <v>0.92455408049906396</v>
      </c>
    </row>
    <row r="26882" spans="1:2" x14ac:dyDescent="0.25">
      <c r="A26882">
        <v>0.376</v>
      </c>
      <c r="B26882">
        <v>0.96034423448698203</v>
      </c>
    </row>
    <row r="26883" spans="1:2" x14ac:dyDescent="0.25">
      <c r="A26883">
        <v>0.376</v>
      </c>
      <c r="B26883">
        <v>0.99453163770893604</v>
      </c>
    </row>
    <row r="26884" spans="1:2" x14ac:dyDescent="0.25">
      <c r="A26884">
        <v>0.376</v>
      </c>
      <c r="B26884">
        <v>1.02772153469406</v>
      </c>
    </row>
    <row r="26885" spans="1:2" x14ac:dyDescent="0.25">
      <c r="A26885">
        <v>0.376</v>
      </c>
      <c r="B26885">
        <v>1.0608538180640501</v>
      </c>
    </row>
    <row r="26886" spans="1:2" x14ac:dyDescent="0.25">
      <c r="A26886">
        <v>0.376</v>
      </c>
      <c r="B26886">
        <v>1.0935982869874199</v>
      </c>
    </row>
    <row r="26887" spans="1:2" x14ac:dyDescent="0.25">
      <c r="A26887">
        <v>0.376</v>
      </c>
      <c r="B26887">
        <v>1.1247196542248199</v>
      </c>
    </row>
    <row r="26888" spans="1:2" x14ac:dyDescent="0.25">
      <c r="A26888">
        <v>0.376</v>
      </c>
      <c r="B26888">
        <v>1.15471523491263</v>
      </c>
    </row>
    <row r="26889" spans="1:2" x14ac:dyDescent="0.25">
      <c r="A26889">
        <v>0.376</v>
      </c>
      <c r="B26889">
        <v>1.1833459775586901</v>
      </c>
    </row>
    <row r="26890" spans="1:2" x14ac:dyDescent="0.25">
      <c r="A26890">
        <v>0.376</v>
      </c>
      <c r="B26890">
        <v>1.2104563722872199</v>
      </c>
    </row>
    <row r="26891" spans="1:2" x14ac:dyDescent="0.25">
      <c r="A26891">
        <v>0.376</v>
      </c>
      <c r="B26891">
        <v>1.23588887334131</v>
      </c>
    </row>
    <row r="26892" spans="1:2" x14ac:dyDescent="0.25">
      <c r="A26892">
        <v>0.376</v>
      </c>
      <c r="B26892">
        <v>1.2597945997228199</v>
      </c>
    </row>
    <row r="26893" spans="1:2" x14ac:dyDescent="0.25">
      <c r="A26893">
        <v>0.376</v>
      </c>
      <c r="B26893">
        <v>1.2821744955861001</v>
      </c>
    </row>
    <row r="26894" spans="1:2" x14ac:dyDescent="0.25">
      <c r="A26894">
        <v>0.376</v>
      </c>
      <c r="B26894">
        <v>1.30333231113242</v>
      </c>
    </row>
    <row r="26895" spans="1:2" x14ac:dyDescent="0.25">
      <c r="A26895">
        <v>0.376</v>
      </c>
      <c r="B26895">
        <v>1.32322455675761</v>
      </c>
    </row>
    <row r="26896" spans="1:2" x14ac:dyDescent="0.25">
      <c r="A26896">
        <v>0.376</v>
      </c>
      <c r="B26896">
        <v>1.3420749631847499</v>
      </c>
    </row>
    <row r="26897" spans="1:2" x14ac:dyDescent="0.25">
      <c r="A26897">
        <v>0.376</v>
      </c>
      <c r="B26897">
        <v>1.3602869988449799</v>
      </c>
    </row>
    <row r="26898" spans="1:2" x14ac:dyDescent="0.25">
      <c r="A26898">
        <v>0.376</v>
      </c>
      <c r="B26898">
        <v>1.3778203126005799</v>
      </c>
    </row>
    <row r="26899" spans="1:2" x14ac:dyDescent="0.25">
      <c r="A26899">
        <v>0.376</v>
      </c>
      <c r="B26899">
        <v>1.3946978215550601</v>
      </c>
    </row>
    <row r="26900" spans="1:2" x14ac:dyDescent="0.25">
      <c r="A26900">
        <v>0.376</v>
      </c>
      <c r="B26900">
        <v>1.41106512782275</v>
      </c>
    </row>
    <row r="26901" spans="1:2" x14ac:dyDescent="0.25">
      <c r="A26901">
        <v>0.376</v>
      </c>
      <c r="B26901">
        <v>1.4264231985141</v>
      </c>
    </row>
    <row r="26902" spans="1:2" x14ac:dyDescent="0.25">
      <c r="A26902">
        <v>0.376</v>
      </c>
      <c r="B26902">
        <v>1.44093345824859</v>
      </c>
    </row>
    <row r="26903" spans="1:2" x14ac:dyDescent="0.25">
      <c r="A26903">
        <v>0.376</v>
      </c>
      <c r="B26903">
        <v>1.4547225477560499</v>
      </c>
    </row>
    <row r="26904" spans="1:2" x14ac:dyDescent="0.25">
      <c r="A26904">
        <v>0.376</v>
      </c>
      <c r="B26904">
        <v>1.46743428965902</v>
      </c>
    </row>
    <row r="26905" spans="1:2" x14ac:dyDescent="0.25">
      <c r="A26905">
        <v>0.376</v>
      </c>
      <c r="B26905">
        <v>1.4793733950476899</v>
      </c>
    </row>
    <row r="26906" spans="1:2" x14ac:dyDescent="0.25">
      <c r="A26906">
        <v>0.376</v>
      </c>
      <c r="B26906">
        <v>1.4906103086829401</v>
      </c>
    </row>
    <row r="26907" spans="1:2" x14ac:dyDescent="0.25">
      <c r="A26907">
        <v>0.376</v>
      </c>
      <c r="B26907">
        <v>1.5015721607582999</v>
      </c>
    </row>
    <row r="26908" spans="1:2" x14ac:dyDescent="0.25">
      <c r="A26908">
        <v>0.376</v>
      </c>
      <c r="B26908">
        <v>1.51190396941418</v>
      </c>
    </row>
    <row r="26909" spans="1:2" x14ac:dyDescent="0.25">
      <c r="A26909">
        <v>0.376</v>
      </c>
      <c r="B26909">
        <v>1.52189076748025</v>
      </c>
    </row>
    <row r="26910" spans="1:2" x14ac:dyDescent="0.25">
      <c r="A26910">
        <v>0.376</v>
      </c>
      <c r="B26910">
        <v>1.5317548509791601</v>
      </c>
    </row>
    <row r="26911" spans="1:2" x14ac:dyDescent="0.25">
      <c r="A26911">
        <v>0.376</v>
      </c>
      <c r="B26911">
        <v>1.54120794591737</v>
      </c>
    </row>
    <row r="26912" spans="1:2" x14ac:dyDescent="0.25">
      <c r="A26912">
        <v>0.376</v>
      </c>
      <c r="B26912">
        <v>1.5499094600874901</v>
      </c>
    </row>
    <row r="26913" spans="1:2" x14ac:dyDescent="0.25">
      <c r="A26913">
        <v>0.376</v>
      </c>
      <c r="B26913">
        <v>1.55823784918712</v>
      </c>
    </row>
    <row r="26914" spans="1:2" x14ac:dyDescent="0.25">
      <c r="A26914">
        <v>0.376</v>
      </c>
      <c r="B26914">
        <v>1.5662461884321199</v>
      </c>
    </row>
    <row r="26915" spans="1:2" x14ac:dyDescent="0.25">
      <c r="A26915">
        <v>0.376</v>
      </c>
      <c r="B26915">
        <v>1.5740498852710001</v>
      </c>
    </row>
    <row r="26916" spans="1:2" x14ac:dyDescent="0.25">
      <c r="A26916">
        <v>0.376</v>
      </c>
      <c r="B26916">
        <v>1.58164173921527</v>
      </c>
    </row>
    <row r="26917" spans="1:2" x14ac:dyDescent="0.25">
      <c r="A26917">
        <v>0.376</v>
      </c>
      <c r="B26917">
        <v>1.58914437755305</v>
      </c>
    </row>
    <row r="26918" spans="1:2" x14ac:dyDescent="0.25">
      <c r="A26918">
        <v>0.376</v>
      </c>
      <c r="B26918">
        <v>1.59667661884064</v>
      </c>
    </row>
    <row r="26919" spans="1:2" x14ac:dyDescent="0.25">
      <c r="A26919">
        <v>0.376</v>
      </c>
      <c r="B26919">
        <v>1.6039039150318199</v>
      </c>
    </row>
    <row r="26920" spans="1:2" x14ac:dyDescent="0.25">
      <c r="A26920">
        <v>0.376</v>
      </c>
      <c r="B26920">
        <v>1.6107773961673</v>
      </c>
    </row>
    <row r="26921" spans="1:2" x14ac:dyDescent="0.25">
      <c r="A26921">
        <v>0.376</v>
      </c>
      <c r="B26921">
        <v>1.6174092397801301</v>
      </c>
    </row>
    <row r="26922" spans="1:2" x14ac:dyDescent="0.25">
      <c r="A26922">
        <v>0.376</v>
      </c>
      <c r="B26922">
        <v>1.6238311871300299</v>
      </c>
    </row>
    <row r="26923" spans="1:2" x14ac:dyDescent="0.25">
      <c r="A26923">
        <v>0.376</v>
      </c>
      <c r="B26923">
        <v>1.62965581750772</v>
      </c>
    </row>
    <row r="26924" spans="1:2" x14ac:dyDescent="0.25">
      <c r="A26924">
        <v>0.376</v>
      </c>
      <c r="B26924">
        <v>1.6350636800587699</v>
      </c>
    </row>
    <row r="26925" spans="1:2" x14ac:dyDescent="0.25">
      <c r="A26925">
        <v>0.376</v>
      </c>
      <c r="B26925">
        <v>1.64029458741962</v>
      </c>
    </row>
    <row r="26926" spans="1:2" x14ac:dyDescent="0.25">
      <c r="A26926">
        <v>0.376</v>
      </c>
      <c r="B26926">
        <v>1.6453863933954</v>
      </c>
    </row>
    <row r="26927" spans="1:2" x14ac:dyDescent="0.25">
      <c r="A26927">
        <v>0.376</v>
      </c>
      <c r="B26927">
        <v>1.65049138024227</v>
      </c>
    </row>
    <row r="26928" spans="1:2" x14ac:dyDescent="0.25">
      <c r="A26928">
        <v>0.376</v>
      </c>
      <c r="B26928">
        <v>1.6553976804454</v>
      </c>
    </row>
    <row r="26929" spans="1:2" x14ac:dyDescent="0.25">
      <c r="A26929">
        <v>0.376</v>
      </c>
      <c r="B26929">
        <v>1.6601014140599799</v>
      </c>
    </row>
    <row r="26930" spans="1:2" x14ac:dyDescent="0.25">
      <c r="A26930">
        <v>0.376</v>
      </c>
      <c r="B26930">
        <v>1.6647944677425801</v>
      </c>
    </row>
    <row r="26931" spans="1:2" x14ac:dyDescent="0.25">
      <c r="A26931">
        <v>0.376</v>
      </c>
      <c r="B26931">
        <v>1.6692707551705299</v>
      </c>
    </row>
    <row r="26932" spans="1:2" x14ac:dyDescent="0.25">
      <c r="A26932">
        <v>0.376</v>
      </c>
      <c r="B26932">
        <v>1.6735892456358801</v>
      </c>
    </row>
    <row r="26933" spans="1:2" x14ac:dyDescent="0.25">
      <c r="A26933">
        <v>0.376</v>
      </c>
      <c r="B26933">
        <v>1.6779314895930999</v>
      </c>
    </row>
    <row r="26934" spans="1:2" x14ac:dyDescent="0.25">
      <c r="A26934">
        <v>0.376</v>
      </c>
      <c r="B26934">
        <v>1.6820736600341399</v>
      </c>
    </row>
    <row r="26935" spans="1:2" x14ac:dyDescent="0.25">
      <c r="A26935">
        <v>0.376</v>
      </c>
      <c r="B26935">
        <v>1.6860469787038099</v>
      </c>
    </row>
    <row r="26936" spans="1:2" x14ac:dyDescent="0.25">
      <c r="A26936">
        <v>0.376</v>
      </c>
      <c r="B26936">
        <v>1.68988791929893</v>
      </c>
    </row>
    <row r="26937" spans="1:2" x14ac:dyDescent="0.25">
      <c r="A26937">
        <v>0.376</v>
      </c>
      <c r="B26937">
        <v>1.69358578602928</v>
      </c>
    </row>
    <row r="26938" spans="1:2" x14ac:dyDescent="0.25">
      <c r="A26938">
        <v>0.376</v>
      </c>
      <c r="B26938">
        <v>1.6970899839676401</v>
      </c>
    </row>
    <row r="26939" spans="1:2" x14ac:dyDescent="0.25">
      <c r="A26939">
        <v>0.376</v>
      </c>
      <c r="B26939">
        <v>1.70043377154414</v>
      </c>
    </row>
    <row r="26940" spans="1:2" x14ac:dyDescent="0.25">
      <c r="A26940">
        <v>0.376</v>
      </c>
      <c r="B26940">
        <v>1.70371819221771</v>
      </c>
    </row>
    <row r="26941" spans="1:2" x14ac:dyDescent="0.25">
      <c r="A26941">
        <v>0.376</v>
      </c>
      <c r="B26941">
        <v>1.70689614569033</v>
      </c>
    </row>
    <row r="26942" spans="1:2" x14ac:dyDescent="0.25">
      <c r="A26942">
        <v>0.376</v>
      </c>
      <c r="B26942">
        <v>1.7099921634722199</v>
      </c>
    </row>
    <row r="26943" spans="1:2" x14ac:dyDescent="0.25">
      <c r="A26943">
        <v>0.376</v>
      </c>
      <c r="B26943">
        <v>1.71299836402581</v>
      </c>
    </row>
    <row r="26944" spans="1:2" x14ac:dyDescent="0.25">
      <c r="A26944">
        <v>0.376</v>
      </c>
      <c r="B26944">
        <v>1.7159130306044099</v>
      </c>
    </row>
    <row r="26945" spans="1:2" x14ac:dyDescent="0.25">
      <c r="A26945">
        <v>0.376</v>
      </c>
      <c r="B26945">
        <v>1.71873908985742</v>
      </c>
    </row>
    <row r="26946" spans="1:2" x14ac:dyDescent="0.25">
      <c r="A26946">
        <v>0.376</v>
      </c>
      <c r="B26946">
        <v>1.7214638016597199</v>
      </c>
    </row>
    <row r="26947" spans="1:2" x14ac:dyDescent="0.25">
      <c r="A26947">
        <v>0.376</v>
      </c>
      <c r="B26947">
        <v>1.72411191914374</v>
      </c>
    </row>
    <row r="26948" spans="1:2" x14ac:dyDescent="0.25">
      <c r="A26948">
        <v>0.376</v>
      </c>
      <c r="B26948">
        <v>1.7266897959885601</v>
      </c>
    </row>
    <row r="26949" spans="1:2" x14ac:dyDescent="0.25">
      <c r="A26949">
        <v>0.376</v>
      </c>
      <c r="B26949">
        <v>1.7291701312329899</v>
      </c>
    </row>
    <row r="26950" spans="1:2" x14ac:dyDescent="0.25">
      <c r="A26950">
        <v>0.376</v>
      </c>
      <c r="B26950">
        <v>1.7315709235882399</v>
      </c>
    </row>
    <row r="26951" spans="1:2" x14ac:dyDescent="0.25">
      <c r="A26951">
        <v>0.376</v>
      </c>
      <c r="B26951">
        <v>1.7338679059487201</v>
      </c>
    </row>
    <row r="26952" spans="1:2" x14ac:dyDescent="0.25">
      <c r="A26952">
        <v>0.376</v>
      </c>
      <c r="B26952">
        <v>1.73601030069283</v>
      </c>
    </row>
    <row r="26953" spans="1:2" x14ac:dyDescent="0.25">
      <c r="A26953">
        <v>0.376</v>
      </c>
      <c r="B26953">
        <v>1.7381163421321899</v>
      </c>
    </row>
    <row r="26954" spans="1:2" x14ac:dyDescent="0.25">
      <c r="A26954">
        <v>0.376</v>
      </c>
      <c r="B26954">
        <v>1.7402284861578601</v>
      </c>
    </row>
    <row r="26955" spans="1:2" x14ac:dyDescent="0.25">
      <c r="A26955">
        <v>0.376</v>
      </c>
      <c r="B26955">
        <v>1.74237525180746</v>
      </c>
    </row>
    <row r="26956" spans="1:2" x14ac:dyDescent="0.25">
      <c r="A26956">
        <v>0.376</v>
      </c>
      <c r="B26956">
        <v>1.7444524321316299</v>
      </c>
    </row>
    <row r="26957" spans="1:2" x14ac:dyDescent="0.25">
      <c r="A26957">
        <v>0.376</v>
      </c>
      <c r="B26957">
        <v>1.74636221576257</v>
      </c>
    </row>
    <row r="26958" spans="1:2" x14ac:dyDescent="0.25">
      <c r="A26958">
        <v>0.376</v>
      </c>
      <c r="B26958">
        <v>1.7482253028372201</v>
      </c>
    </row>
    <row r="26959" spans="1:2" x14ac:dyDescent="0.25">
      <c r="A26959">
        <v>0.376</v>
      </c>
      <c r="B26959">
        <v>1.75004169335558</v>
      </c>
    </row>
    <row r="26960" spans="1:2" x14ac:dyDescent="0.25">
      <c r="A26960">
        <v>0.376</v>
      </c>
      <c r="B26960">
        <v>1.7517598543464099</v>
      </c>
    </row>
    <row r="26961" spans="1:2" x14ac:dyDescent="0.25">
      <c r="A26961">
        <v>0.376</v>
      </c>
      <c r="B26961">
        <v>1.75343793775118</v>
      </c>
    </row>
    <row r="26962" spans="1:2" x14ac:dyDescent="0.25">
      <c r="A26962">
        <v>0.376</v>
      </c>
      <c r="B26962">
        <v>1.75507892441173</v>
      </c>
    </row>
    <row r="26963" spans="1:2" x14ac:dyDescent="0.25">
      <c r="A26963">
        <v>0.376</v>
      </c>
      <c r="B26963">
        <v>1.7567274423658401</v>
      </c>
    </row>
    <row r="26964" spans="1:2" x14ac:dyDescent="0.25">
      <c r="A26964">
        <v>0.376</v>
      </c>
      <c r="B26964">
        <v>1.75837032987749</v>
      </c>
    </row>
    <row r="26965" spans="1:2" x14ac:dyDescent="0.25">
      <c r="A26965">
        <v>0.378</v>
      </c>
      <c r="B26965" t="s">
        <v>0</v>
      </c>
    </row>
    <row r="26966" spans="1:2" x14ac:dyDescent="0.25">
      <c r="A26966">
        <v>0.378</v>
      </c>
      <c r="B26966" t="s">
        <v>0</v>
      </c>
    </row>
    <row r="26967" spans="1:2" x14ac:dyDescent="0.25">
      <c r="A26967">
        <v>0.378</v>
      </c>
      <c r="B26967" t="s">
        <v>0</v>
      </c>
    </row>
    <row r="26968" spans="1:2" x14ac:dyDescent="0.25">
      <c r="A26968">
        <v>0.378</v>
      </c>
      <c r="B26968" t="s">
        <v>0</v>
      </c>
    </row>
    <row r="26969" spans="1:2" x14ac:dyDescent="0.25">
      <c r="A26969">
        <v>0.378</v>
      </c>
      <c r="B26969">
        <v>-0.24561915107073101</v>
      </c>
    </row>
    <row r="26970" spans="1:2" x14ac:dyDescent="0.25">
      <c r="A26970">
        <v>0.378</v>
      </c>
      <c r="B26970">
        <v>-0.24842499988153099</v>
      </c>
    </row>
    <row r="26971" spans="1:2" x14ac:dyDescent="0.25">
      <c r="A26971">
        <v>0.378</v>
      </c>
      <c r="B26971">
        <v>-0.247012318726609</v>
      </c>
    </row>
    <row r="26972" spans="1:2" x14ac:dyDescent="0.25">
      <c r="A26972">
        <v>0.378</v>
      </c>
      <c r="B26972">
        <v>-0.242141133080093</v>
      </c>
    </row>
    <row r="26973" spans="1:2" x14ac:dyDescent="0.25">
      <c r="A26973">
        <v>0.378</v>
      </c>
      <c r="B26973">
        <v>-0.23480578455814199</v>
      </c>
    </row>
    <row r="26974" spans="1:2" x14ac:dyDescent="0.25">
      <c r="A26974">
        <v>0.378</v>
      </c>
      <c r="B26974">
        <v>-0.22508312411095399</v>
      </c>
    </row>
    <row r="26975" spans="1:2" x14ac:dyDescent="0.25">
      <c r="A26975">
        <v>0.378</v>
      </c>
      <c r="B26975">
        <v>-0.21319106450094799</v>
      </c>
    </row>
    <row r="26976" spans="1:2" x14ac:dyDescent="0.25">
      <c r="A26976">
        <v>0.378</v>
      </c>
      <c r="B26976">
        <v>-0.19970065334149201</v>
      </c>
    </row>
    <row r="26977" spans="1:2" x14ac:dyDescent="0.25">
      <c r="A26977">
        <v>0.378</v>
      </c>
      <c r="B26977">
        <v>-0.18453834315043299</v>
      </c>
    </row>
    <row r="26978" spans="1:2" x14ac:dyDescent="0.25">
      <c r="A26978">
        <v>0.378</v>
      </c>
      <c r="B26978">
        <v>-0.167757413958006</v>
      </c>
    </row>
    <row r="26979" spans="1:2" x14ac:dyDescent="0.25">
      <c r="A26979">
        <v>0.378</v>
      </c>
      <c r="B26979">
        <v>-0.149600042905047</v>
      </c>
    </row>
    <row r="26980" spans="1:2" x14ac:dyDescent="0.25">
      <c r="A26980">
        <v>0.378</v>
      </c>
      <c r="B26980">
        <v>-0.12993168711309799</v>
      </c>
    </row>
    <row r="26981" spans="1:2" x14ac:dyDescent="0.25">
      <c r="A26981">
        <v>0.378</v>
      </c>
      <c r="B26981">
        <v>-0.108810891261759</v>
      </c>
    </row>
    <row r="26982" spans="1:2" x14ac:dyDescent="0.25">
      <c r="A26982">
        <v>0.378</v>
      </c>
      <c r="B26982">
        <v>-8.6539627022446303E-2</v>
      </c>
    </row>
    <row r="26983" spans="1:2" x14ac:dyDescent="0.25">
      <c r="A26983">
        <v>0.378</v>
      </c>
      <c r="B26983">
        <v>-6.3566171100485305E-2</v>
      </c>
    </row>
    <row r="26984" spans="1:2" x14ac:dyDescent="0.25">
      <c r="A26984">
        <v>0.378</v>
      </c>
      <c r="B26984">
        <v>-3.9781051765314802E-2</v>
      </c>
    </row>
    <row r="26985" spans="1:2" x14ac:dyDescent="0.25">
      <c r="A26985">
        <v>0.378</v>
      </c>
      <c r="B26985">
        <v>-1.4575252640864201E-2</v>
      </c>
    </row>
    <row r="26986" spans="1:2" x14ac:dyDescent="0.25">
      <c r="A26986">
        <v>0.378</v>
      </c>
      <c r="B26986">
        <v>1.24490330059649E-2</v>
      </c>
    </row>
    <row r="26987" spans="1:2" x14ac:dyDescent="0.25">
      <c r="A26987">
        <v>0.378</v>
      </c>
      <c r="B26987">
        <v>4.1455069018071902E-2</v>
      </c>
    </row>
    <row r="26988" spans="1:2" x14ac:dyDescent="0.25">
      <c r="A26988">
        <v>0.378</v>
      </c>
      <c r="B26988">
        <v>7.1945655269518502E-2</v>
      </c>
    </row>
    <row r="26989" spans="1:2" x14ac:dyDescent="0.25">
      <c r="A26989">
        <v>0.378</v>
      </c>
      <c r="B26989">
        <v>0.103775669885699</v>
      </c>
    </row>
    <row r="26990" spans="1:2" x14ac:dyDescent="0.25">
      <c r="A26990">
        <v>0.378</v>
      </c>
      <c r="B26990">
        <v>0.13764068555951101</v>
      </c>
    </row>
    <row r="26991" spans="1:2" x14ac:dyDescent="0.25">
      <c r="A26991">
        <v>0.378</v>
      </c>
      <c r="B26991">
        <v>0.174251057844692</v>
      </c>
    </row>
    <row r="26992" spans="1:2" x14ac:dyDescent="0.25">
      <c r="A26992">
        <v>0.378</v>
      </c>
      <c r="B26992">
        <v>0.213522911807597</v>
      </c>
    </row>
    <row r="26993" spans="1:2" x14ac:dyDescent="0.25">
      <c r="A26993">
        <v>0.378</v>
      </c>
      <c r="B26993">
        <v>0.255724126750216</v>
      </c>
    </row>
    <row r="26994" spans="1:2" x14ac:dyDescent="0.25">
      <c r="A26994">
        <v>0.378</v>
      </c>
      <c r="B26994">
        <v>0.30141878042623799</v>
      </c>
    </row>
    <row r="26995" spans="1:2" x14ac:dyDescent="0.25">
      <c r="A26995">
        <v>0.378</v>
      </c>
      <c r="B26995">
        <v>0.34988483836374501</v>
      </c>
    </row>
    <row r="26996" spans="1:2" x14ac:dyDescent="0.25">
      <c r="A26996">
        <v>0.378</v>
      </c>
      <c r="B26996">
        <v>0.40206856276749497</v>
      </c>
    </row>
    <row r="26997" spans="1:2" x14ac:dyDescent="0.25">
      <c r="A26997">
        <v>0.378</v>
      </c>
      <c r="B26997">
        <v>0.454206832389557</v>
      </c>
    </row>
    <row r="26998" spans="1:2" x14ac:dyDescent="0.25">
      <c r="A26998">
        <v>0.378</v>
      </c>
      <c r="B26998">
        <v>0.50608345228547802</v>
      </c>
    </row>
    <row r="26999" spans="1:2" x14ac:dyDescent="0.25">
      <c r="A26999">
        <v>0.378</v>
      </c>
      <c r="B26999">
        <v>0.559471389447186</v>
      </c>
    </row>
    <row r="27000" spans="1:2" x14ac:dyDescent="0.25">
      <c r="A27000">
        <v>0.378</v>
      </c>
      <c r="B27000">
        <v>0.610638478156312</v>
      </c>
    </row>
    <row r="27001" spans="1:2" x14ac:dyDescent="0.25">
      <c r="A27001">
        <v>0.378</v>
      </c>
      <c r="B27001">
        <v>0.66095660733267603</v>
      </c>
    </row>
    <row r="27002" spans="1:2" x14ac:dyDescent="0.25">
      <c r="A27002">
        <v>0.378</v>
      </c>
      <c r="B27002">
        <v>0.71041156686579299</v>
      </c>
    </row>
    <row r="27003" spans="1:2" x14ac:dyDescent="0.25">
      <c r="A27003">
        <v>0.378</v>
      </c>
      <c r="B27003">
        <v>0.758983494618234</v>
      </c>
    </row>
    <row r="27004" spans="1:2" x14ac:dyDescent="0.25">
      <c r="A27004">
        <v>0.378</v>
      </c>
      <c r="B27004">
        <v>0.80478497870559695</v>
      </c>
    </row>
    <row r="27005" spans="1:2" x14ac:dyDescent="0.25">
      <c r="A27005">
        <v>0.378</v>
      </c>
      <c r="B27005">
        <v>0.84749749952813003</v>
      </c>
    </row>
    <row r="27006" spans="1:2" x14ac:dyDescent="0.25">
      <c r="A27006">
        <v>0.378</v>
      </c>
      <c r="B27006">
        <v>0.88810450688199405</v>
      </c>
    </row>
    <row r="27007" spans="1:2" x14ac:dyDescent="0.25">
      <c r="A27007">
        <v>0.378</v>
      </c>
      <c r="B27007">
        <v>0.92594372922973001</v>
      </c>
    </row>
    <row r="27008" spans="1:2" x14ac:dyDescent="0.25">
      <c r="A27008">
        <v>0.378</v>
      </c>
      <c r="B27008">
        <v>0.96091319110145501</v>
      </c>
    </row>
    <row r="27009" spans="1:2" x14ac:dyDescent="0.25">
      <c r="A27009">
        <v>0.378</v>
      </c>
      <c r="B27009">
        <v>0.99454821983105401</v>
      </c>
    </row>
    <row r="27010" spans="1:2" x14ac:dyDescent="0.25">
      <c r="A27010">
        <v>0.378</v>
      </c>
      <c r="B27010">
        <v>1.02766633259916</v>
      </c>
    </row>
    <row r="27011" spans="1:2" x14ac:dyDescent="0.25">
      <c r="A27011">
        <v>0.378</v>
      </c>
      <c r="B27011">
        <v>1.06053213876667</v>
      </c>
    </row>
    <row r="27012" spans="1:2" x14ac:dyDescent="0.25">
      <c r="A27012">
        <v>0.378</v>
      </c>
      <c r="B27012">
        <v>1.0926298532648799</v>
      </c>
    </row>
    <row r="27013" spans="1:2" x14ac:dyDescent="0.25">
      <c r="A27013">
        <v>0.378</v>
      </c>
      <c r="B27013">
        <v>1.1236685189084901</v>
      </c>
    </row>
    <row r="27014" spans="1:2" x14ac:dyDescent="0.25">
      <c r="A27014">
        <v>0.378</v>
      </c>
      <c r="B27014">
        <v>1.1537703868581499</v>
      </c>
    </row>
    <row r="27015" spans="1:2" x14ac:dyDescent="0.25">
      <c r="A27015">
        <v>0.378</v>
      </c>
      <c r="B27015">
        <v>1.182567016301</v>
      </c>
    </row>
    <row r="27016" spans="1:2" x14ac:dyDescent="0.25">
      <c r="A27016">
        <v>0.378</v>
      </c>
      <c r="B27016">
        <v>1.2095761318301499</v>
      </c>
    </row>
    <row r="27017" spans="1:2" x14ac:dyDescent="0.25">
      <c r="A27017">
        <v>0.378</v>
      </c>
      <c r="B27017">
        <v>1.23474570409339</v>
      </c>
    </row>
    <row r="27018" spans="1:2" x14ac:dyDescent="0.25">
      <c r="A27018">
        <v>0.378</v>
      </c>
      <c r="B27018">
        <v>1.25845274142272</v>
      </c>
    </row>
    <row r="27019" spans="1:2" x14ac:dyDescent="0.25">
      <c r="A27019">
        <v>0.378</v>
      </c>
      <c r="B27019">
        <v>1.2807936330940399</v>
      </c>
    </row>
    <row r="27020" spans="1:2" x14ac:dyDescent="0.25">
      <c r="A27020">
        <v>0.378</v>
      </c>
      <c r="B27020">
        <v>1.3019778768358801</v>
      </c>
    </row>
    <row r="27021" spans="1:2" x14ac:dyDescent="0.25">
      <c r="A27021">
        <v>0.378</v>
      </c>
      <c r="B27021">
        <v>1.3218794552559601</v>
      </c>
    </row>
    <row r="27022" spans="1:2" x14ac:dyDescent="0.25">
      <c r="A27022">
        <v>0.378</v>
      </c>
      <c r="B27022">
        <v>1.3408155541318501</v>
      </c>
    </row>
    <row r="27023" spans="1:2" x14ac:dyDescent="0.25">
      <c r="A27023">
        <v>0.378</v>
      </c>
      <c r="B27023">
        <v>1.3590973054775899</v>
      </c>
    </row>
    <row r="27024" spans="1:2" x14ac:dyDescent="0.25">
      <c r="A27024">
        <v>0.378</v>
      </c>
      <c r="B27024">
        <v>1.3764179669144201</v>
      </c>
    </row>
    <row r="27025" spans="1:2" x14ac:dyDescent="0.25">
      <c r="A27025">
        <v>0.378</v>
      </c>
      <c r="B27025">
        <v>1.3931002661235401</v>
      </c>
    </row>
    <row r="27026" spans="1:2" x14ac:dyDescent="0.25">
      <c r="A27026">
        <v>0.378</v>
      </c>
      <c r="B27026">
        <v>1.40943212389422</v>
      </c>
    </row>
    <row r="27027" spans="1:2" x14ac:dyDescent="0.25">
      <c r="A27027">
        <v>0.378</v>
      </c>
      <c r="B27027">
        <v>1.4247810765485001</v>
      </c>
    </row>
    <row r="27028" spans="1:2" x14ac:dyDescent="0.25">
      <c r="A27028">
        <v>0.378</v>
      </c>
      <c r="B27028">
        <v>1.4393201423155699</v>
      </c>
    </row>
    <row r="27029" spans="1:2" x14ac:dyDescent="0.25">
      <c r="A27029">
        <v>0.378</v>
      </c>
      <c r="B27029">
        <v>1.4530584261483599</v>
      </c>
    </row>
    <row r="27030" spans="1:2" x14ac:dyDescent="0.25">
      <c r="A27030">
        <v>0.378</v>
      </c>
      <c r="B27030">
        <v>1.4659220873171399</v>
      </c>
    </row>
    <row r="27031" spans="1:2" x14ac:dyDescent="0.25">
      <c r="A27031">
        <v>0.378</v>
      </c>
      <c r="B27031">
        <v>1.4779375126544201</v>
      </c>
    </row>
    <row r="27032" spans="1:2" x14ac:dyDescent="0.25">
      <c r="A27032">
        <v>0.378</v>
      </c>
      <c r="B27032">
        <v>1.4892937724595401</v>
      </c>
    </row>
    <row r="27033" spans="1:2" x14ac:dyDescent="0.25">
      <c r="A27033">
        <v>0.378</v>
      </c>
      <c r="B27033">
        <v>1.5003548504632001</v>
      </c>
    </row>
    <row r="27034" spans="1:2" x14ac:dyDescent="0.25">
      <c r="A27034">
        <v>0.378</v>
      </c>
      <c r="B27034">
        <v>1.5108299916451799</v>
      </c>
    </row>
    <row r="27035" spans="1:2" x14ac:dyDescent="0.25">
      <c r="A27035">
        <v>0.378</v>
      </c>
      <c r="B27035">
        <v>1.5209135824987801</v>
      </c>
    </row>
    <row r="27036" spans="1:2" x14ac:dyDescent="0.25">
      <c r="A27036">
        <v>0.378</v>
      </c>
      <c r="B27036">
        <v>1.5307927334606199</v>
      </c>
    </row>
    <row r="27037" spans="1:2" x14ac:dyDescent="0.25">
      <c r="A27037">
        <v>0.378</v>
      </c>
      <c r="B27037">
        <v>1.54035339676454</v>
      </c>
    </row>
    <row r="27038" spans="1:2" x14ac:dyDescent="0.25">
      <c r="A27038">
        <v>0.378</v>
      </c>
      <c r="B27038">
        <v>1.5491542920716299</v>
      </c>
    </row>
    <row r="27039" spans="1:2" x14ac:dyDescent="0.25">
      <c r="A27039">
        <v>0.378</v>
      </c>
      <c r="B27039">
        <v>1.5575245116299199</v>
      </c>
    </row>
    <row r="27040" spans="1:2" x14ac:dyDescent="0.25">
      <c r="A27040">
        <v>0.378</v>
      </c>
      <c r="B27040">
        <v>1.56550297947017</v>
      </c>
    </row>
    <row r="27041" spans="1:2" x14ac:dyDescent="0.25">
      <c r="A27041">
        <v>0.378</v>
      </c>
      <c r="B27041">
        <v>1.57328388842803</v>
      </c>
    </row>
    <row r="27042" spans="1:2" x14ac:dyDescent="0.25">
      <c r="A27042">
        <v>0.378</v>
      </c>
      <c r="B27042">
        <v>1.5808303853327199</v>
      </c>
    </row>
    <row r="27043" spans="1:2" x14ac:dyDescent="0.25">
      <c r="A27043">
        <v>0.378</v>
      </c>
      <c r="B27043">
        <v>1.5884050326613199</v>
      </c>
    </row>
    <row r="27044" spans="1:2" x14ac:dyDescent="0.25">
      <c r="A27044">
        <v>0.378</v>
      </c>
      <c r="B27044">
        <v>1.5959652431453999</v>
      </c>
    </row>
    <row r="27045" spans="1:2" x14ac:dyDescent="0.25">
      <c r="A27045">
        <v>0.378</v>
      </c>
      <c r="B27045">
        <v>1.60324707234454</v>
      </c>
    </row>
    <row r="27046" spans="1:2" x14ac:dyDescent="0.25">
      <c r="A27046">
        <v>0.378</v>
      </c>
      <c r="B27046">
        <v>1.6101491737312501</v>
      </c>
    </row>
    <row r="27047" spans="1:2" x14ac:dyDescent="0.25">
      <c r="A27047">
        <v>0.378</v>
      </c>
      <c r="B27047">
        <v>1.6168783436780401</v>
      </c>
    </row>
    <row r="27048" spans="1:2" x14ac:dyDescent="0.25">
      <c r="A27048">
        <v>0.378</v>
      </c>
      <c r="B27048">
        <v>1.6234429426016901</v>
      </c>
    </row>
    <row r="27049" spans="1:2" x14ac:dyDescent="0.25">
      <c r="A27049">
        <v>0.378</v>
      </c>
      <c r="B27049">
        <v>1.6290910333581701</v>
      </c>
    </row>
    <row r="27050" spans="1:2" x14ac:dyDescent="0.25">
      <c r="A27050">
        <v>0.378</v>
      </c>
      <c r="B27050">
        <v>1.6345357876579301</v>
      </c>
    </row>
    <row r="27051" spans="1:2" x14ac:dyDescent="0.25">
      <c r="A27051">
        <v>0.378</v>
      </c>
      <c r="B27051">
        <v>1.63980129584012</v>
      </c>
    </row>
    <row r="27052" spans="1:2" x14ac:dyDescent="0.25">
      <c r="A27052">
        <v>0.378</v>
      </c>
      <c r="B27052">
        <v>1.6449405696591799</v>
      </c>
    </row>
    <row r="27053" spans="1:2" x14ac:dyDescent="0.25">
      <c r="A27053">
        <v>0.378</v>
      </c>
      <c r="B27053">
        <v>1.65004293036469</v>
      </c>
    </row>
    <row r="27054" spans="1:2" x14ac:dyDescent="0.25">
      <c r="A27054">
        <v>0.378</v>
      </c>
      <c r="B27054">
        <v>1.6549571456832499</v>
      </c>
    </row>
    <row r="27055" spans="1:2" x14ac:dyDescent="0.25">
      <c r="A27055">
        <v>0.378</v>
      </c>
      <c r="B27055">
        <v>1.65968321561487</v>
      </c>
    </row>
    <row r="27056" spans="1:2" x14ac:dyDescent="0.25">
      <c r="A27056">
        <v>0.378</v>
      </c>
      <c r="B27056">
        <v>1.6644139000592699</v>
      </c>
    </row>
    <row r="27057" spans="1:2" x14ac:dyDescent="0.25">
      <c r="A27057">
        <v>0.378</v>
      </c>
      <c r="B27057">
        <v>1.6689420617814701</v>
      </c>
    </row>
    <row r="27058" spans="1:2" x14ac:dyDescent="0.25">
      <c r="A27058">
        <v>0.378</v>
      </c>
      <c r="B27058">
        <v>1.67329598305845</v>
      </c>
    </row>
    <row r="27059" spans="1:2" x14ac:dyDescent="0.25">
      <c r="A27059">
        <v>0.378</v>
      </c>
      <c r="B27059">
        <v>1.67766651566043</v>
      </c>
    </row>
    <row r="27060" spans="1:2" x14ac:dyDescent="0.25">
      <c r="A27060">
        <v>0.378</v>
      </c>
      <c r="B27060">
        <v>1.68181974056409</v>
      </c>
    </row>
    <row r="27061" spans="1:2" x14ac:dyDescent="0.25">
      <c r="A27061">
        <v>0.378</v>
      </c>
      <c r="B27061">
        <v>1.68579288605744</v>
      </c>
    </row>
    <row r="27062" spans="1:2" x14ac:dyDescent="0.25">
      <c r="A27062">
        <v>0.378</v>
      </c>
      <c r="B27062">
        <v>1.68964404512157</v>
      </c>
    </row>
    <row r="27063" spans="1:2" x14ac:dyDescent="0.25">
      <c r="A27063">
        <v>0.378</v>
      </c>
      <c r="B27063">
        <v>1.6933557822601599</v>
      </c>
    </row>
    <row r="27064" spans="1:2" x14ac:dyDescent="0.25">
      <c r="A27064">
        <v>0.378</v>
      </c>
      <c r="B27064">
        <v>1.69689952995141</v>
      </c>
    </row>
    <row r="27065" spans="1:2" x14ac:dyDescent="0.25">
      <c r="A27065">
        <v>0.378</v>
      </c>
      <c r="B27065">
        <v>1.7002824690796401</v>
      </c>
    </row>
    <row r="27066" spans="1:2" x14ac:dyDescent="0.25">
      <c r="A27066">
        <v>0.378</v>
      </c>
      <c r="B27066">
        <v>1.7035711563104701</v>
      </c>
    </row>
    <row r="27067" spans="1:2" x14ac:dyDescent="0.25">
      <c r="A27067">
        <v>0.378</v>
      </c>
      <c r="B27067">
        <v>1.7067815524760099</v>
      </c>
    </row>
    <row r="27068" spans="1:2" x14ac:dyDescent="0.25">
      <c r="A27068">
        <v>0.378</v>
      </c>
      <c r="B27068">
        <v>1.70994301032664</v>
      </c>
    </row>
    <row r="27069" spans="1:2" x14ac:dyDescent="0.25">
      <c r="A27069">
        <v>0.378</v>
      </c>
      <c r="B27069">
        <v>1.7129430453346199</v>
      </c>
    </row>
    <row r="27070" spans="1:2" x14ac:dyDescent="0.25">
      <c r="A27070">
        <v>0.378</v>
      </c>
      <c r="B27070">
        <v>1.7158277843594301</v>
      </c>
    </row>
    <row r="27071" spans="1:2" x14ac:dyDescent="0.25">
      <c r="A27071">
        <v>0.378</v>
      </c>
      <c r="B27071">
        <v>1.7186296929998901</v>
      </c>
    </row>
    <row r="27072" spans="1:2" x14ac:dyDescent="0.25">
      <c r="A27072">
        <v>0.378</v>
      </c>
      <c r="B27072">
        <v>1.72137089982328</v>
      </c>
    </row>
    <row r="27073" spans="1:2" x14ac:dyDescent="0.25">
      <c r="A27073">
        <v>0.378</v>
      </c>
      <c r="B27073">
        <v>1.7240312827001401</v>
      </c>
    </row>
    <row r="27074" spans="1:2" x14ac:dyDescent="0.25">
      <c r="A27074">
        <v>0.378</v>
      </c>
      <c r="B27074">
        <v>1.72662224103393</v>
      </c>
    </row>
    <row r="27075" spans="1:2" x14ac:dyDescent="0.25">
      <c r="A27075">
        <v>0.378</v>
      </c>
      <c r="B27075">
        <v>1.72911388130943</v>
      </c>
    </row>
    <row r="27076" spans="1:2" x14ac:dyDescent="0.25">
      <c r="A27076">
        <v>0.378</v>
      </c>
      <c r="B27076">
        <v>1.7315265442310199</v>
      </c>
    </row>
    <row r="27077" spans="1:2" x14ac:dyDescent="0.25">
      <c r="A27077">
        <v>0.378</v>
      </c>
      <c r="B27077">
        <v>1.73385541348193</v>
      </c>
    </row>
    <row r="27078" spans="1:2" x14ac:dyDescent="0.25">
      <c r="A27078">
        <v>0.378</v>
      </c>
      <c r="B27078">
        <v>1.7360287667043599</v>
      </c>
    </row>
    <row r="27079" spans="1:2" x14ac:dyDescent="0.25">
      <c r="A27079">
        <v>0.378</v>
      </c>
      <c r="B27079">
        <v>1.7381637528733</v>
      </c>
    </row>
    <row r="27080" spans="1:2" x14ac:dyDescent="0.25">
      <c r="A27080">
        <v>0.378</v>
      </c>
      <c r="B27080">
        <v>1.7402835698497201</v>
      </c>
    </row>
    <row r="27081" spans="1:2" x14ac:dyDescent="0.25">
      <c r="A27081">
        <v>0.378</v>
      </c>
      <c r="B27081">
        <v>1.74242793474612</v>
      </c>
    </row>
    <row r="27082" spans="1:2" x14ac:dyDescent="0.25">
      <c r="A27082">
        <v>0.378</v>
      </c>
      <c r="B27082">
        <v>1.7445033305511699</v>
      </c>
    </row>
    <row r="27083" spans="1:2" x14ac:dyDescent="0.25">
      <c r="A27083">
        <v>0.378</v>
      </c>
      <c r="B27083">
        <v>1.74645133149066</v>
      </c>
    </row>
    <row r="27084" spans="1:2" x14ac:dyDescent="0.25">
      <c r="A27084">
        <v>0.378</v>
      </c>
      <c r="B27084">
        <v>1.7483252777148</v>
      </c>
    </row>
    <row r="27085" spans="1:2" x14ac:dyDescent="0.25">
      <c r="A27085">
        <v>0.378</v>
      </c>
      <c r="B27085">
        <v>1.7501178992202799</v>
      </c>
    </row>
    <row r="27086" spans="1:2" x14ac:dyDescent="0.25">
      <c r="A27086">
        <v>0.378</v>
      </c>
      <c r="B27086">
        <v>1.75184111080055</v>
      </c>
    </row>
    <row r="27087" spans="1:2" x14ac:dyDescent="0.25">
      <c r="A27087">
        <v>0.378</v>
      </c>
      <c r="B27087">
        <v>1.7535272815937499</v>
      </c>
    </row>
    <row r="27088" spans="1:2" x14ac:dyDescent="0.25">
      <c r="A27088">
        <v>0.378</v>
      </c>
      <c r="B27088">
        <v>1.75517379106006</v>
      </c>
    </row>
    <row r="27089" spans="1:2" x14ac:dyDescent="0.25">
      <c r="A27089">
        <v>0.378</v>
      </c>
      <c r="B27089">
        <v>1.7568290089990299</v>
      </c>
    </row>
    <row r="27090" spans="1:2" x14ac:dyDescent="0.25">
      <c r="A27090">
        <v>0.378</v>
      </c>
      <c r="B27090">
        <v>1.7584811724690299</v>
      </c>
    </row>
    <row r="27091" spans="1:2" x14ac:dyDescent="0.25">
      <c r="A27091">
        <v>0.38</v>
      </c>
      <c r="B27091" t="s">
        <v>0</v>
      </c>
    </row>
    <row r="27092" spans="1:2" x14ac:dyDescent="0.25">
      <c r="A27092">
        <v>0.38</v>
      </c>
      <c r="B27092" t="s">
        <v>0</v>
      </c>
    </row>
    <row r="27093" spans="1:2" x14ac:dyDescent="0.25">
      <c r="A27093">
        <v>0.38</v>
      </c>
      <c r="B27093" t="s">
        <v>0</v>
      </c>
    </row>
    <row r="27094" spans="1:2" x14ac:dyDescent="0.25">
      <c r="A27094">
        <v>0.38</v>
      </c>
      <c r="B27094">
        <v>-0.24684110084802199</v>
      </c>
    </row>
    <row r="27095" spans="1:2" x14ac:dyDescent="0.25">
      <c r="A27095">
        <v>0.38</v>
      </c>
      <c r="B27095">
        <v>-0.25264755295364899</v>
      </c>
    </row>
    <row r="27096" spans="1:2" x14ac:dyDescent="0.25">
      <c r="A27096">
        <v>0.38</v>
      </c>
      <c r="B27096">
        <v>-0.25384230932965302</v>
      </c>
    </row>
    <row r="27097" spans="1:2" x14ac:dyDescent="0.25">
      <c r="A27097">
        <v>0.38</v>
      </c>
      <c r="B27097">
        <v>-0.251086423641179</v>
      </c>
    </row>
    <row r="27098" spans="1:2" x14ac:dyDescent="0.25">
      <c r="A27098">
        <v>0.38</v>
      </c>
      <c r="B27098">
        <v>-0.24524319222066401</v>
      </c>
    </row>
    <row r="27099" spans="1:2" x14ac:dyDescent="0.25">
      <c r="A27099">
        <v>0.38</v>
      </c>
      <c r="B27099">
        <v>-0.236841911564142</v>
      </c>
    </row>
    <row r="27100" spans="1:2" x14ac:dyDescent="0.25">
      <c r="A27100">
        <v>0.38</v>
      </c>
      <c r="B27100">
        <v>-0.22627507927711701</v>
      </c>
    </row>
    <row r="27101" spans="1:2" x14ac:dyDescent="0.25">
      <c r="A27101">
        <v>0.38</v>
      </c>
      <c r="B27101">
        <v>-0.213753129247999</v>
      </c>
    </row>
    <row r="27102" spans="1:2" x14ac:dyDescent="0.25">
      <c r="A27102">
        <v>0.38</v>
      </c>
      <c r="B27102">
        <v>-0.19948963157360999</v>
      </c>
    </row>
    <row r="27103" spans="1:2" x14ac:dyDescent="0.25">
      <c r="A27103">
        <v>0.38</v>
      </c>
      <c r="B27103">
        <v>-0.18357246816495101</v>
      </c>
    </row>
    <row r="27104" spans="1:2" x14ac:dyDescent="0.25">
      <c r="A27104">
        <v>0.38</v>
      </c>
      <c r="B27104">
        <v>-0.16619743080483901</v>
      </c>
    </row>
    <row r="27105" spans="1:2" x14ac:dyDescent="0.25">
      <c r="A27105">
        <v>0.38</v>
      </c>
      <c r="B27105">
        <v>-0.147498522476597</v>
      </c>
    </row>
    <row r="27106" spans="1:2" x14ac:dyDescent="0.25">
      <c r="A27106">
        <v>0.38</v>
      </c>
      <c r="B27106">
        <v>-0.127054866335128</v>
      </c>
    </row>
    <row r="27107" spans="1:2" x14ac:dyDescent="0.25">
      <c r="A27107">
        <v>0.38</v>
      </c>
      <c r="B27107">
        <v>-0.105338262498663</v>
      </c>
    </row>
    <row r="27108" spans="1:2" x14ac:dyDescent="0.25">
      <c r="A27108">
        <v>0.38</v>
      </c>
      <c r="B27108">
        <v>-8.27520253778882E-2</v>
      </c>
    </row>
    <row r="27109" spans="1:2" x14ac:dyDescent="0.25">
      <c r="A27109">
        <v>0.38</v>
      </c>
      <c r="B27109">
        <v>-5.9043505672183798E-2</v>
      </c>
    </row>
    <row r="27110" spans="1:2" x14ac:dyDescent="0.25">
      <c r="A27110">
        <v>0.38</v>
      </c>
      <c r="B27110">
        <v>-3.42181912137067E-2</v>
      </c>
    </row>
    <row r="27111" spans="1:2" x14ac:dyDescent="0.25">
      <c r="A27111">
        <v>0.38</v>
      </c>
      <c r="B27111">
        <v>-7.9667294748749298E-3</v>
      </c>
    </row>
    <row r="27112" spans="1:2" x14ac:dyDescent="0.25">
      <c r="A27112">
        <v>0.38</v>
      </c>
      <c r="B27112">
        <v>1.9935834060760198E-2</v>
      </c>
    </row>
    <row r="27113" spans="1:2" x14ac:dyDescent="0.25">
      <c r="A27113">
        <v>0.38</v>
      </c>
      <c r="B27113">
        <v>5.0468461548387397E-2</v>
      </c>
    </row>
    <row r="27114" spans="1:2" x14ac:dyDescent="0.25">
      <c r="A27114">
        <v>0.38</v>
      </c>
      <c r="B27114">
        <v>8.1833114720190295E-2</v>
      </c>
    </row>
    <row r="27115" spans="1:2" x14ac:dyDescent="0.25">
      <c r="A27115">
        <v>0.38</v>
      </c>
      <c r="B27115">
        <v>0.114506423117034</v>
      </c>
    </row>
    <row r="27116" spans="1:2" x14ac:dyDescent="0.25">
      <c r="A27116">
        <v>0.38</v>
      </c>
      <c r="B27116">
        <v>0.149282488611992</v>
      </c>
    </row>
    <row r="27117" spans="1:2" x14ac:dyDescent="0.25">
      <c r="A27117">
        <v>0.38</v>
      </c>
      <c r="B27117">
        <v>0.18618282301417399</v>
      </c>
    </row>
    <row r="27118" spans="1:2" x14ac:dyDescent="0.25">
      <c r="A27118">
        <v>0.38</v>
      </c>
      <c r="B27118">
        <v>0.22555983186178999</v>
      </c>
    </row>
    <row r="27119" spans="1:2" x14ac:dyDescent="0.25">
      <c r="A27119">
        <v>0.38</v>
      </c>
      <c r="B27119">
        <v>0.26825492791320099</v>
      </c>
    </row>
    <row r="27120" spans="1:2" x14ac:dyDescent="0.25">
      <c r="A27120">
        <v>0.38</v>
      </c>
      <c r="B27120">
        <v>0.31424613344794899</v>
      </c>
    </row>
    <row r="27121" spans="1:2" x14ac:dyDescent="0.25">
      <c r="A27121">
        <v>0.38</v>
      </c>
      <c r="B27121">
        <v>0.36277008837017399</v>
      </c>
    </row>
    <row r="27122" spans="1:2" x14ac:dyDescent="0.25">
      <c r="A27122">
        <v>0.38</v>
      </c>
      <c r="B27122">
        <v>0.41399682906104202</v>
      </c>
    </row>
    <row r="27123" spans="1:2" x14ac:dyDescent="0.25">
      <c r="A27123">
        <v>0.38</v>
      </c>
      <c r="B27123">
        <v>0.46502775272649799</v>
      </c>
    </row>
    <row r="27124" spans="1:2" x14ac:dyDescent="0.25">
      <c r="A27124">
        <v>0.38</v>
      </c>
      <c r="B27124">
        <v>0.51681269765419302</v>
      </c>
    </row>
    <row r="27125" spans="1:2" x14ac:dyDescent="0.25">
      <c r="A27125">
        <v>0.38</v>
      </c>
      <c r="B27125">
        <v>0.56831696152326305</v>
      </c>
    </row>
    <row r="27126" spans="1:2" x14ac:dyDescent="0.25">
      <c r="A27126">
        <v>0.38</v>
      </c>
      <c r="B27126">
        <v>0.61850792871187399</v>
      </c>
    </row>
    <row r="27127" spans="1:2" x14ac:dyDescent="0.25">
      <c r="A27127">
        <v>0.38</v>
      </c>
      <c r="B27127">
        <v>0.66759864619522902</v>
      </c>
    </row>
    <row r="27128" spans="1:2" x14ac:dyDescent="0.25">
      <c r="A27128">
        <v>0.38</v>
      </c>
      <c r="B27128">
        <v>0.71599601150686398</v>
      </c>
    </row>
    <row r="27129" spans="1:2" x14ac:dyDescent="0.25">
      <c r="A27129">
        <v>0.38</v>
      </c>
      <c r="B27129">
        <v>0.76354507106382696</v>
      </c>
    </row>
    <row r="27130" spans="1:2" x14ac:dyDescent="0.25">
      <c r="A27130">
        <v>0.38</v>
      </c>
      <c r="B27130">
        <v>0.80817602987550397</v>
      </c>
    </row>
    <row r="27131" spans="1:2" x14ac:dyDescent="0.25">
      <c r="A27131">
        <v>0.38</v>
      </c>
      <c r="B27131">
        <v>0.85042971964134395</v>
      </c>
    </row>
    <row r="27132" spans="1:2" x14ac:dyDescent="0.25">
      <c r="A27132">
        <v>0.38</v>
      </c>
      <c r="B27132">
        <v>0.89029876027264598</v>
      </c>
    </row>
    <row r="27133" spans="1:2" x14ac:dyDescent="0.25">
      <c r="A27133">
        <v>0.38</v>
      </c>
      <c r="B27133">
        <v>0.92733025211173303</v>
      </c>
    </row>
    <row r="27134" spans="1:2" x14ac:dyDescent="0.25">
      <c r="A27134">
        <v>0.38</v>
      </c>
      <c r="B27134">
        <v>0.96143250787538903</v>
      </c>
    </row>
    <row r="27135" spans="1:2" x14ac:dyDescent="0.25">
      <c r="A27135">
        <v>0.38</v>
      </c>
      <c r="B27135">
        <v>0.99436176762395001</v>
      </c>
    </row>
    <row r="27136" spans="1:2" x14ac:dyDescent="0.25">
      <c r="A27136">
        <v>0.38</v>
      </c>
      <c r="B27136">
        <v>1.0272010019450299</v>
      </c>
    </row>
    <row r="27137" spans="1:2" x14ac:dyDescent="0.25">
      <c r="A27137">
        <v>0.38</v>
      </c>
      <c r="B27137">
        <v>1.05994396949662</v>
      </c>
    </row>
    <row r="27138" spans="1:2" x14ac:dyDescent="0.25">
      <c r="A27138">
        <v>0.38</v>
      </c>
      <c r="B27138">
        <v>1.09185955315348</v>
      </c>
    </row>
    <row r="27139" spans="1:2" x14ac:dyDescent="0.25">
      <c r="A27139">
        <v>0.38</v>
      </c>
      <c r="B27139">
        <v>1.12261873134366</v>
      </c>
    </row>
    <row r="27140" spans="1:2" x14ac:dyDescent="0.25">
      <c r="A27140">
        <v>0.38</v>
      </c>
      <c r="B27140">
        <v>1.1528738647704999</v>
      </c>
    </row>
    <row r="27141" spans="1:2" x14ac:dyDescent="0.25">
      <c r="A27141">
        <v>0.38</v>
      </c>
      <c r="B27141">
        <v>1.1818343503850099</v>
      </c>
    </row>
    <row r="27142" spans="1:2" x14ac:dyDescent="0.25">
      <c r="A27142">
        <v>0.38</v>
      </c>
      <c r="B27142">
        <v>1.20868026477545</v>
      </c>
    </row>
    <row r="27143" spans="1:2" x14ac:dyDescent="0.25">
      <c r="A27143">
        <v>0.38</v>
      </c>
      <c r="B27143">
        <v>1.2337630107708699</v>
      </c>
    </row>
    <row r="27144" spans="1:2" x14ac:dyDescent="0.25">
      <c r="A27144">
        <v>0.38</v>
      </c>
      <c r="B27144">
        <v>1.2573120424884701</v>
      </c>
    </row>
    <row r="27145" spans="1:2" x14ac:dyDescent="0.25">
      <c r="A27145">
        <v>0.38</v>
      </c>
      <c r="B27145">
        <v>1.2796114858499399</v>
      </c>
    </row>
    <row r="27146" spans="1:2" x14ac:dyDescent="0.25">
      <c r="A27146">
        <v>0.38</v>
      </c>
      <c r="B27146">
        <v>1.3007415106836799</v>
      </c>
    </row>
    <row r="27147" spans="1:2" x14ac:dyDescent="0.25">
      <c r="A27147">
        <v>0.38</v>
      </c>
      <c r="B27147">
        <v>1.32056580578178</v>
      </c>
    </row>
    <row r="27148" spans="1:2" x14ac:dyDescent="0.25">
      <c r="A27148">
        <v>0.38</v>
      </c>
      <c r="B27148">
        <v>1.3394975508554201</v>
      </c>
    </row>
    <row r="27149" spans="1:2" x14ac:dyDescent="0.25">
      <c r="A27149">
        <v>0.38</v>
      </c>
      <c r="B27149">
        <v>1.35780349444301</v>
      </c>
    </row>
    <row r="27150" spans="1:2" x14ac:dyDescent="0.25">
      <c r="A27150">
        <v>0.38</v>
      </c>
      <c r="B27150">
        <v>1.3750665666222699</v>
      </c>
    </row>
    <row r="27151" spans="1:2" x14ac:dyDescent="0.25">
      <c r="A27151">
        <v>0.38</v>
      </c>
      <c r="B27151">
        <v>1.3916979333070201</v>
      </c>
    </row>
    <row r="27152" spans="1:2" x14ac:dyDescent="0.25">
      <c r="A27152">
        <v>0.38</v>
      </c>
      <c r="B27152">
        <v>1.4077938561789201</v>
      </c>
    </row>
    <row r="27153" spans="1:2" x14ac:dyDescent="0.25">
      <c r="A27153">
        <v>0.38</v>
      </c>
      <c r="B27153">
        <v>1.42314211550159</v>
      </c>
    </row>
    <row r="27154" spans="1:2" x14ac:dyDescent="0.25">
      <c r="A27154">
        <v>0.38</v>
      </c>
      <c r="B27154">
        <v>1.4376999478678201</v>
      </c>
    </row>
    <row r="27155" spans="1:2" x14ac:dyDescent="0.25">
      <c r="A27155">
        <v>0.38</v>
      </c>
      <c r="B27155">
        <v>1.45145340609077</v>
      </c>
    </row>
    <row r="27156" spans="1:2" x14ac:dyDescent="0.25">
      <c r="A27156">
        <v>0.38</v>
      </c>
      <c r="B27156">
        <v>1.4644188178230699</v>
      </c>
    </row>
    <row r="27157" spans="1:2" x14ac:dyDescent="0.25">
      <c r="A27157">
        <v>0.38</v>
      </c>
      <c r="B27157">
        <v>1.4765683616021901</v>
      </c>
    </row>
    <row r="27158" spans="1:2" x14ac:dyDescent="0.25">
      <c r="A27158">
        <v>0.38</v>
      </c>
      <c r="B27158">
        <v>1.4880654615855999</v>
      </c>
    </row>
    <row r="27159" spans="1:2" x14ac:dyDescent="0.25">
      <c r="A27159">
        <v>0.38</v>
      </c>
      <c r="B27159">
        <v>1.49922369416264</v>
      </c>
    </row>
    <row r="27160" spans="1:2" x14ac:dyDescent="0.25">
      <c r="A27160">
        <v>0.38</v>
      </c>
      <c r="B27160">
        <v>1.5098221597539401</v>
      </c>
    </row>
    <row r="27161" spans="1:2" x14ac:dyDescent="0.25">
      <c r="A27161">
        <v>0.38</v>
      </c>
      <c r="B27161">
        <v>1.5199897748978499</v>
      </c>
    </row>
    <row r="27162" spans="1:2" x14ac:dyDescent="0.25">
      <c r="A27162">
        <v>0.38</v>
      </c>
      <c r="B27162">
        <v>1.52990402325126</v>
      </c>
    </row>
    <row r="27163" spans="1:2" x14ac:dyDescent="0.25">
      <c r="A27163">
        <v>0.38</v>
      </c>
      <c r="B27163">
        <v>1.5395402514179</v>
      </c>
    </row>
    <row r="27164" spans="1:2" x14ac:dyDescent="0.25">
      <c r="A27164">
        <v>0.38</v>
      </c>
      <c r="B27164">
        <v>1.5484053107995599</v>
      </c>
    </row>
    <row r="27165" spans="1:2" x14ac:dyDescent="0.25">
      <c r="A27165">
        <v>0.38</v>
      </c>
      <c r="B27165">
        <v>1.5567989820807</v>
      </c>
    </row>
    <row r="27166" spans="1:2" x14ac:dyDescent="0.25">
      <c r="A27166">
        <v>0.38</v>
      </c>
      <c r="B27166">
        <v>1.5647883424103901</v>
      </c>
    </row>
    <row r="27167" spans="1:2" x14ac:dyDescent="0.25">
      <c r="A27167">
        <v>0.38</v>
      </c>
      <c r="B27167">
        <v>1.57255265589482</v>
      </c>
    </row>
    <row r="27168" spans="1:2" x14ac:dyDescent="0.25">
      <c r="A27168">
        <v>0.38</v>
      </c>
      <c r="B27168">
        <v>1.58006488477484</v>
      </c>
    </row>
    <row r="27169" spans="1:2" x14ac:dyDescent="0.25">
      <c r="A27169">
        <v>0.38</v>
      </c>
      <c r="B27169">
        <v>1.5877361046690599</v>
      </c>
    </row>
    <row r="27170" spans="1:2" x14ac:dyDescent="0.25">
      <c r="A27170">
        <v>0.38</v>
      </c>
      <c r="B27170">
        <v>1.5953036009486901</v>
      </c>
    </row>
    <row r="27171" spans="1:2" x14ac:dyDescent="0.25">
      <c r="A27171">
        <v>0.38</v>
      </c>
      <c r="B27171">
        <v>1.6026029426320301</v>
      </c>
    </row>
    <row r="27172" spans="1:2" x14ac:dyDescent="0.25">
      <c r="A27172">
        <v>0.38</v>
      </c>
      <c r="B27172">
        <v>1.6095489327515899</v>
      </c>
    </row>
    <row r="27173" spans="1:2" x14ac:dyDescent="0.25">
      <c r="A27173">
        <v>0.38</v>
      </c>
      <c r="B27173">
        <v>1.61631861611701</v>
      </c>
    </row>
    <row r="27174" spans="1:2" x14ac:dyDescent="0.25">
      <c r="A27174">
        <v>0.38</v>
      </c>
      <c r="B27174">
        <v>1.6227974771556499</v>
      </c>
    </row>
    <row r="27175" spans="1:2" x14ac:dyDescent="0.25">
      <c r="A27175">
        <v>0.38</v>
      </c>
      <c r="B27175">
        <v>1.6285910450529399</v>
      </c>
    </row>
    <row r="27176" spans="1:2" x14ac:dyDescent="0.25">
      <c r="A27176">
        <v>0.38</v>
      </c>
      <c r="B27176">
        <v>1.6340271093252401</v>
      </c>
    </row>
    <row r="27177" spans="1:2" x14ac:dyDescent="0.25">
      <c r="A27177">
        <v>0.38</v>
      </c>
      <c r="B27177">
        <v>1.6392739202846101</v>
      </c>
    </row>
    <row r="27178" spans="1:2" x14ac:dyDescent="0.25">
      <c r="A27178">
        <v>0.38</v>
      </c>
      <c r="B27178">
        <v>1.6445338696879199</v>
      </c>
    </row>
    <row r="27179" spans="1:2" x14ac:dyDescent="0.25">
      <c r="A27179">
        <v>0.38</v>
      </c>
      <c r="B27179">
        <v>1.6496017856356899</v>
      </c>
    </row>
    <row r="27180" spans="1:2" x14ac:dyDescent="0.25">
      <c r="A27180">
        <v>0.38</v>
      </c>
      <c r="B27180">
        <v>1.65454255076302</v>
      </c>
    </row>
    <row r="27181" spans="1:2" x14ac:dyDescent="0.25">
      <c r="A27181">
        <v>0.38</v>
      </c>
      <c r="B27181">
        <v>1.65929723002547</v>
      </c>
    </row>
    <row r="27182" spans="1:2" x14ac:dyDescent="0.25">
      <c r="A27182">
        <v>0.38</v>
      </c>
      <c r="B27182">
        <v>1.66405607434297</v>
      </c>
    </row>
    <row r="27183" spans="1:2" x14ac:dyDescent="0.25">
      <c r="A27183">
        <v>0.38</v>
      </c>
      <c r="B27183">
        <v>1.6686433549008299</v>
      </c>
    </row>
    <row r="27184" spans="1:2" x14ac:dyDescent="0.25">
      <c r="A27184">
        <v>0.38</v>
      </c>
      <c r="B27184">
        <v>1.67306110443481</v>
      </c>
    </row>
    <row r="27185" spans="1:2" x14ac:dyDescent="0.25">
      <c r="A27185">
        <v>0.38</v>
      </c>
      <c r="B27185">
        <v>1.6774243525548</v>
      </c>
    </row>
    <row r="27186" spans="1:2" x14ac:dyDescent="0.25">
      <c r="A27186">
        <v>0.38</v>
      </c>
      <c r="B27186">
        <v>1.6815710206839001</v>
      </c>
    </row>
    <row r="27187" spans="1:2" x14ac:dyDescent="0.25">
      <c r="A27187">
        <v>0.38</v>
      </c>
      <c r="B27187">
        <v>1.6855498781427101</v>
      </c>
    </row>
    <row r="27188" spans="1:2" x14ac:dyDescent="0.25">
      <c r="A27188">
        <v>0.38</v>
      </c>
      <c r="B27188">
        <v>1.6894082099180501</v>
      </c>
    </row>
    <row r="27189" spans="1:2" x14ac:dyDescent="0.25">
      <c r="A27189">
        <v>0.38</v>
      </c>
      <c r="B27189">
        <v>1.6931391625329399</v>
      </c>
    </row>
    <row r="27190" spans="1:2" x14ac:dyDescent="0.25">
      <c r="A27190">
        <v>0.38</v>
      </c>
      <c r="B27190">
        <v>1.69671157970488</v>
      </c>
    </row>
    <row r="27191" spans="1:2" x14ac:dyDescent="0.25">
      <c r="A27191">
        <v>0.38</v>
      </c>
      <c r="B27191">
        <v>1.7001195390628201</v>
      </c>
    </row>
    <row r="27192" spans="1:2" x14ac:dyDescent="0.25">
      <c r="A27192">
        <v>0.38</v>
      </c>
      <c r="B27192">
        <v>1.7034625201768201</v>
      </c>
    </row>
    <row r="27193" spans="1:2" x14ac:dyDescent="0.25">
      <c r="A27193">
        <v>0.38</v>
      </c>
      <c r="B27193">
        <v>1.70672107413845</v>
      </c>
    </row>
    <row r="27194" spans="1:2" x14ac:dyDescent="0.25">
      <c r="A27194">
        <v>0.38</v>
      </c>
      <c r="B27194">
        <v>1.7098859909217701</v>
      </c>
    </row>
    <row r="27195" spans="1:2" x14ac:dyDescent="0.25">
      <c r="A27195">
        <v>0.38</v>
      </c>
      <c r="B27195">
        <v>1.71288091564085</v>
      </c>
    </row>
    <row r="27196" spans="1:2" x14ac:dyDescent="0.25">
      <c r="A27196">
        <v>0.38</v>
      </c>
      <c r="B27196">
        <v>1.7157209671193301</v>
      </c>
    </row>
    <row r="27197" spans="1:2" x14ac:dyDescent="0.25">
      <c r="A27197">
        <v>0.38</v>
      </c>
      <c r="B27197">
        <v>1.7185171131907999</v>
      </c>
    </row>
    <row r="27198" spans="1:2" x14ac:dyDescent="0.25">
      <c r="A27198">
        <v>0.38</v>
      </c>
      <c r="B27198">
        <v>1.72126524670389</v>
      </c>
    </row>
    <row r="27199" spans="1:2" x14ac:dyDescent="0.25">
      <c r="A27199">
        <v>0.38</v>
      </c>
      <c r="B27199">
        <v>1.7239413613471499</v>
      </c>
    </row>
    <row r="27200" spans="1:2" x14ac:dyDescent="0.25">
      <c r="A27200">
        <v>0.38</v>
      </c>
      <c r="B27200">
        <v>1.72654896627444</v>
      </c>
    </row>
    <row r="27201" spans="1:2" x14ac:dyDescent="0.25">
      <c r="A27201">
        <v>0.38</v>
      </c>
      <c r="B27201">
        <v>1.7290576101498001</v>
      </c>
    </row>
    <row r="27202" spans="1:2" x14ac:dyDescent="0.25">
      <c r="A27202">
        <v>0.38</v>
      </c>
      <c r="B27202">
        <v>1.7314812529299799</v>
      </c>
    </row>
    <row r="27203" spans="1:2" x14ac:dyDescent="0.25">
      <c r="A27203">
        <v>0.38</v>
      </c>
      <c r="B27203">
        <v>1.7338350605066799</v>
      </c>
    </row>
    <row r="27204" spans="1:2" x14ac:dyDescent="0.25">
      <c r="A27204">
        <v>0.38</v>
      </c>
      <c r="B27204">
        <v>1.73603572701659</v>
      </c>
    </row>
    <row r="27205" spans="1:2" x14ac:dyDescent="0.25">
      <c r="A27205">
        <v>0.38</v>
      </c>
      <c r="B27205">
        <v>1.7382030865037399</v>
      </c>
    </row>
    <row r="27206" spans="1:2" x14ac:dyDescent="0.25">
      <c r="A27206">
        <v>0.38</v>
      </c>
      <c r="B27206">
        <v>1.7403480256111901</v>
      </c>
    </row>
    <row r="27207" spans="1:2" x14ac:dyDescent="0.25">
      <c r="A27207">
        <v>0.38</v>
      </c>
      <c r="B27207">
        <v>1.74247583256067</v>
      </c>
    </row>
    <row r="27208" spans="1:2" x14ac:dyDescent="0.25">
      <c r="A27208">
        <v>0.38</v>
      </c>
      <c r="B27208">
        <v>1.74455733475704</v>
      </c>
    </row>
    <row r="27209" spans="1:2" x14ac:dyDescent="0.25">
      <c r="A27209">
        <v>0.38</v>
      </c>
      <c r="B27209">
        <v>1.7465417925410001</v>
      </c>
    </row>
    <row r="27210" spans="1:2" x14ac:dyDescent="0.25">
      <c r="A27210">
        <v>0.38</v>
      </c>
      <c r="B27210">
        <v>1.7483987602050399</v>
      </c>
    </row>
    <row r="27211" spans="1:2" x14ac:dyDescent="0.25">
      <c r="A27211">
        <v>0.38</v>
      </c>
      <c r="B27211">
        <v>1.7501903220514801</v>
      </c>
    </row>
    <row r="27212" spans="1:2" x14ac:dyDescent="0.25">
      <c r="A27212">
        <v>0.38</v>
      </c>
      <c r="B27212">
        <v>1.7519191841469199</v>
      </c>
    </row>
    <row r="27213" spans="1:2" x14ac:dyDescent="0.25">
      <c r="A27213">
        <v>0.38</v>
      </c>
      <c r="B27213">
        <v>1.7536086104787401</v>
      </c>
    </row>
    <row r="27214" spans="1:2" x14ac:dyDescent="0.25">
      <c r="A27214">
        <v>0.38</v>
      </c>
      <c r="B27214">
        <v>1.7552671140415901</v>
      </c>
    </row>
    <row r="27215" spans="1:2" x14ac:dyDescent="0.25">
      <c r="A27215">
        <v>0.38</v>
      </c>
      <c r="B27215">
        <v>1.75693813674458</v>
      </c>
    </row>
    <row r="27216" spans="1:2" x14ac:dyDescent="0.25">
      <c r="A27216">
        <v>0.38</v>
      </c>
      <c r="B27216">
        <v>1.7585996197315299</v>
      </c>
    </row>
    <row r="27217" spans="1:2" x14ac:dyDescent="0.25">
      <c r="A27217">
        <v>0.38200000000000001</v>
      </c>
      <c r="B27217" t="s">
        <v>0</v>
      </c>
    </row>
    <row r="27218" spans="1:2" x14ac:dyDescent="0.25">
      <c r="A27218">
        <v>0.38200000000000001</v>
      </c>
      <c r="B27218" t="s">
        <v>0</v>
      </c>
    </row>
    <row r="27219" spans="1:2" x14ac:dyDescent="0.25">
      <c r="A27219">
        <v>0.38200000000000001</v>
      </c>
      <c r="B27219">
        <v>-0.24503269692962101</v>
      </c>
    </row>
    <row r="27220" spans="1:2" x14ac:dyDescent="0.25">
      <c r="A27220">
        <v>0.38200000000000001</v>
      </c>
      <c r="B27220">
        <v>-0.25501845951550001</v>
      </c>
    </row>
    <row r="27221" spans="1:2" x14ac:dyDescent="0.25">
      <c r="A27221">
        <v>0.38200000000000001</v>
      </c>
      <c r="B27221">
        <v>-0.259346516515232</v>
      </c>
    </row>
    <row r="27222" spans="1:2" x14ac:dyDescent="0.25">
      <c r="A27222">
        <v>0.38200000000000001</v>
      </c>
      <c r="B27222">
        <v>-0.25899137431693398</v>
      </c>
    </row>
    <row r="27223" spans="1:2" x14ac:dyDescent="0.25">
      <c r="A27223">
        <v>0.38200000000000001</v>
      </c>
      <c r="B27223">
        <v>-0.255174382021502</v>
      </c>
    </row>
    <row r="27224" spans="1:2" x14ac:dyDescent="0.25">
      <c r="A27224">
        <v>0.38200000000000001</v>
      </c>
      <c r="B27224">
        <v>-0.24846879943870501</v>
      </c>
    </row>
    <row r="27225" spans="1:2" x14ac:dyDescent="0.25">
      <c r="A27225">
        <v>0.38200000000000001</v>
      </c>
      <c r="B27225">
        <v>-0.239174504553058</v>
      </c>
    </row>
    <row r="27226" spans="1:2" x14ac:dyDescent="0.25">
      <c r="A27226">
        <v>0.38200000000000001</v>
      </c>
      <c r="B27226">
        <v>-0.227648302348678</v>
      </c>
    </row>
    <row r="27227" spans="1:2" x14ac:dyDescent="0.25">
      <c r="A27227">
        <v>0.38200000000000001</v>
      </c>
      <c r="B27227">
        <v>-0.21443926643154901</v>
      </c>
    </row>
    <row r="27228" spans="1:2" x14ac:dyDescent="0.25">
      <c r="A27228">
        <v>0.38200000000000001</v>
      </c>
      <c r="B27228">
        <v>-0.19946370413422099</v>
      </c>
    </row>
    <row r="27229" spans="1:2" x14ac:dyDescent="0.25">
      <c r="A27229">
        <v>0.38200000000000001</v>
      </c>
      <c r="B27229">
        <v>-0.18290621856689801</v>
      </c>
    </row>
    <row r="27230" spans="1:2" x14ac:dyDescent="0.25">
      <c r="A27230">
        <v>0.38200000000000001</v>
      </c>
      <c r="B27230">
        <v>-0.16496742686135801</v>
      </c>
    </row>
    <row r="27231" spans="1:2" x14ac:dyDescent="0.25">
      <c r="A27231">
        <v>0.38200000000000001</v>
      </c>
      <c r="B27231">
        <v>-0.145746856593332</v>
      </c>
    </row>
    <row r="27232" spans="1:2" x14ac:dyDescent="0.25">
      <c r="A27232">
        <v>0.38200000000000001</v>
      </c>
      <c r="B27232">
        <v>-0.124616534616296</v>
      </c>
    </row>
    <row r="27233" spans="1:2" x14ac:dyDescent="0.25">
      <c r="A27233">
        <v>0.38200000000000001</v>
      </c>
      <c r="B27233">
        <v>-0.102436307248699</v>
      </c>
    </row>
    <row r="27234" spans="1:2" x14ac:dyDescent="0.25">
      <c r="A27234">
        <v>0.38200000000000001</v>
      </c>
      <c r="B27234">
        <v>-7.9175709178103001E-2</v>
      </c>
    </row>
    <row r="27235" spans="1:2" x14ac:dyDescent="0.25">
      <c r="A27235">
        <v>0.38200000000000001</v>
      </c>
      <c r="B27235">
        <v>-5.4712157065162297E-2</v>
      </c>
    </row>
    <row r="27236" spans="1:2" x14ac:dyDescent="0.25">
      <c r="A27236">
        <v>0.38200000000000001</v>
      </c>
      <c r="B27236">
        <v>-2.8857146475596802E-2</v>
      </c>
    </row>
    <row r="27237" spans="1:2" x14ac:dyDescent="0.25">
      <c r="A27237">
        <v>0.38200000000000001</v>
      </c>
      <c r="B27237">
        <v>-1.5714456093114E-3</v>
      </c>
    </row>
    <row r="27238" spans="1:2" x14ac:dyDescent="0.25">
      <c r="A27238">
        <v>0.38200000000000001</v>
      </c>
      <c r="B27238">
        <v>2.75867655014887E-2</v>
      </c>
    </row>
    <row r="27239" spans="1:2" x14ac:dyDescent="0.25">
      <c r="A27239">
        <v>0.38200000000000001</v>
      </c>
      <c r="B27239">
        <v>5.8852905282277802E-2</v>
      </c>
    </row>
    <row r="27240" spans="1:2" x14ac:dyDescent="0.25">
      <c r="A27240">
        <v>0.38200000000000001</v>
      </c>
      <c r="B27240">
        <v>9.1411058589640798E-2</v>
      </c>
    </row>
    <row r="27241" spans="1:2" x14ac:dyDescent="0.25">
      <c r="A27241">
        <v>0.38200000000000001</v>
      </c>
      <c r="B27241">
        <v>0.124913307467584</v>
      </c>
    </row>
    <row r="27242" spans="1:2" x14ac:dyDescent="0.25">
      <c r="A27242">
        <v>0.38200000000000001</v>
      </c>
      <c r="B27242">
        <v>0.16050073112490601</v>
      </c>
    </row>
    <row r="27243" spans="1:2" x14ac:dyDescent="0.25">
      <c r="A27243">
        <v>0.38200000000000001</v>
      </c>
      <c r="B27243">
        <v>0.197867719214253</v>
      </c>
    </row>
    <row r="27244" spans="1:2" x14ac:dyDescent="0.25">
      <c r="A27244">
        <v>0.38200000000000001</v>
      </c>
      <c r="B27244">
        <v>0.237482075134409</v>
      </c>
    </row>
    <row r="27245" spans="1:2" x14ac:dyDescent="0.25">
      <c r="A27245">
        <v>0.38200000000000001</v>
      </c>
      <c r="B27245">
        <v>0.28032516098885302</v>
      </c>
    </row>
    <row r="27246" spans="1:2" x14ac:dyDescent="0.25">
      <c r="A27246">
        <v>0.38200000000000001</v>
      </c>
      <c r="B27246">
        <v>0.32635036339758899</v>
      </c>
    </row>
    <row r="27247" spans="1:2" x14ac:dyDescent="0.25">
      <c r="A27247">
        <v>0.38200000000000001</v>
      </c>
      <c r="B27247">
        <v>0.37433975971043099</v>
      </c>
    </row>
    <row r="27248" spans="1:2" x14ac:dyDescent="0.25">
      <c r="A27248">
        <v>0.38200000000000001</v>
      </c>
      <c r="B27248">
        <v>0.424645151845294</v>
      </c>
    </row>
    <row r="27249" spans="1:2" x14ac:dyDescent="0.25">
      <c r="A27249">
        <v>0.38200000000000001</v>
      </c>
      <c r="B27249">
        <v>0.47605835250727802</v>
      </c>
    </row>
    <row r="27250" spans="1:2" x14ac:dyDescent="0.25">
      <c r="A27250">
        <v>0.38200000000000001</v>
      </c>
      <c r="B27250">
        <v>0.52659261705649496</v>
      </c>
    </row>
    <row r="27251" spans="1:2" x14ac:dyDescent="0.25">
      <c r="A27251">
        <v>0.38200000000000001</v>
      </c>
      <c r="B27251">
        <v>0.576985940980552</v>
      </c>
    </row>
    <row r="27252" spans="1:2" x14ac:dyDescent="0.25">
      <c r="A27252">
        <v>0.38200000000000001</v>
      </c>
      <c r="B27252">
        <v>0.62614909051038403</v>
      </c>
    </row>
    <row r="27253" spans="1:2" x14ac:dyDescent="0.25">
      <c r="A27253">
        <v>0.38200000000000001</v>
      </c>
      <c r="B27253">
        <v>0.67374651398357499</v>
      </c>
    </row>
    <row r="27254" spans="1:2" x14ac:dyDescent="0.25">
      <c r="A27254">
        <v>0.38200000000000001</v>
      </c>
      <c r="B27254">
        <v>0.72074412495128803</v>
      </c>
    </row>
    <row r="27255" spans="1:2" x14ac:dyDescent="0.25">
      <c r="A27255">
        <v>0.38200000000000001</v>
      </c>
      <c r="B27255">
        <v>0.76727320850378899</v>
      </c>
    </row>
    <row r="27256" spans="1:2" x14ac:dyDescent="0.25">
      <c r="A27256">
        <v>0.38200000000000001</v>
      </c>
      <c r="B27256">
        <v>0.81132511873739499</v>
      </c>
    </row>
    <row r="27257" spans="1:2" x14ac:dyDescent="0.25">
      <c r="A27257">
        <v>0.38200000000000001</v>
      </c>
      <c r="B27257">
        <v>0.85364694311475897</v>
      </c>
    </row>
    <row r="27258" spans="1:2" x14ac:dyDescent="0.25">
      <c r="A27258">
        <v>0.38200000000000001</v>
      </c>
      <c r="B27258">
        <v>0.89239540905570902</v>
      </c>
    </row>
    <row r="27259" spans="1:2" x14ac:dyDescent="0.25">
      <c r="A27259">
        <v>0.38200000000000001</v>
      </c>
      <c r="B27259">
        <v>0.92824914535064296</v>
      </c>
    </row>
    <row r="27260" spans="1:2" x14ac:dyDescent="0.25">
      <c r="A27260">
        <v>0.38200000000000001</v>
      </c>
      <c r="B27260">
        <v>0.96186591947130196</v>
      </c>
    </row>
    <row r="27261" spans="1:2" x14ac:dyDescent="0.25">
      <c r="A27261">
        <v>0.38200000000000001</v>
      </c>
      <c r="B27261">
        <v>0.99423521852042995</v>
      </c>
    </row>
    <row r="27262" spans="1:2" x14ac:dyDescent="0.25">
      <c r="A27262">
        <v>0.38200000000000001</v>
      </c>
      <c r="B27262">
        <v>1.0259808673983399</v>
      </c>
    </row>
    <row r="27263" spans="1:2" x14ac:dyDescent="0.25">
      <c r="A27263">
        <v>0.38200000000000001</v>
      </c>
      <c r="B27263">
        <v>1.0586770596436801</v>
      </c>
    </row>
    <row r="27264" spans="1:2" x14ac:dyDescent="0.25">
      <c r="A27264">
        <v>0.38200000000000001</v>
      </c>
      <c r="B27264">
        <v>1.09114280088626</v>
      </c>
    </row>
    <row r="27265" spans="1:2" x14ac:dyDescent="0.25">
      <c r="A27265">
        <v>0.38200000000000001</v>
      </c>
      <c r="B27265">
        <v>1.12201467005473</v>
      </c>
    </row>
    <row r="27266" spans="1:2" x14ac:dyDescent="0.25">
      <c r="A27266">
        <v>0.38200000000000001</v>
      </c>
      <c r="B27266">
        <v>1.1520321002296099</v>
      </c>
    </row>
    <row r="27267" spans="1:2" x14ac:dyDescent="0.25">
      <c r="A27267">
        <v>0.38200000000000001</v>
      </c>
      <c r="B27267">
        <v>1.18112071736194</v>
      </c>
    </row>
    <row r="27268" spans="1:2" x14ac:dyDescent="0.25">
      <c r="A27268">
        <v>0.38200000000000001</v>
      </c>
      <c r="B27268">
        <v>1.2077432481579899</v>
      </c>
    </row>
    <row r="27269" spans="1:2" x14ac:dyDescent="0.25">
      <c r="A27269">
        <v>0.38200000000000001</v>
      </c>
      <c r="B27269">
        <v>1.2327367295417799</v>
      </c>
    </row>
    <row r="27270" spans="1:2" x14ac:dyDescent="0.25">
      <c r="A27270">
        <v>0.38200000000000001</v>
      </c>
      <c r="B27270">
        <v>1.2562896520004001</v>
      </c>
    </row>
    <row r="27271" spans="1:2" x14ac:dyDescent="0.25">
      <c r="A27271">
        <v>0.38200000000000001</v>
      </c>
      <c r="B27271">
        <v>1.27848900729274</v>
      </c>
    </row>
    <row r="27272" spans="1:2" x14ac:dyDescent="0.25">
      <c r="A27272">
        <v>0.38200000000000001</v>
      </c>
      <c r="B27272">
        <v>1.2996278866088899</v>
      </c>
    </row>
    <row r="27273" spans="1:2" x14ac:dyDescent="0.25">
      <c r="A27273">
        <v>0.38200000000000001</v>
      </c>
      <c r="B27273">
        <v>1.31941788896546</v>
      </c>
    </row>
    <row r="27274" spans="1:2" x14ac:dyDescent="0.25">
      <c r="A27274">
        <v>0.38200000000000001</v>
      </c>
      <c r="B27274">
        <v>1.3382377330220201</v>
      </c>
    </row>
    <row r="27275" spans="1:2" x14ac:dyDescent="0.25">
      <c r="A27275">
        <v>0.38200000000000001</v>
      </c>
      <c r="B27275">
        <v>1.3563826976200799</v>
      </c>
    </row>
    <row r="27276" spans="1:2" x14ac:dyDescent="0.25">
      <c r="A27276">
        <v>0.38200000000000001</v>
      </c>
      <c r="B27276">
        <v>1.37358204195617</v>
      </c>
    </row>
    <row r="27277" spans="1:2" x14ac:dyDescent="0.25">
      <c r="A27277">
        <v>0.38200000000000001</v>
      </c>
      <c r="B27277">
        <v>1.39019870893433</v>
      </c>
    </row>
    <row r="27278" spans="1:2" x14ac:dyDescent="0.25">
      <c r="A27278">
        <v>0.38200000000000001</v>
      </c>
      <c r="B27278">
        <v>1.40625521629349</v>
      </c>
    </row>
    <row r="27279" spans="1:2" x14ac:dyDescent="0.25">
      <c r="A27279">
        <v>0.38200000000000001</v>
      </c>
      <c r="B27279">
        <v>1.4216329279165101</v>
      </c>
    </row>
    <row r="27280" spans="1:2" x14ac:dyDescent="0.25">
      <c r="A27280">
        <v>0.38200000000000001</v>
      </c>
      <c r="B27280">
        <v>1.4361258447487999</v>
      </c>
    </row>
    <row r="27281" spans="1:2" x14ac:dyDescent="0.25">
      <c r="A27281">
        <v>0.38200000000000001</v>
      </c>
      <c r="B27281">
        <v>1.4499024323424401</v>
      </c>
    </row>
    <row r="27282" spans="1:2" x14ac:dyDescent="0.25">
      <c r="A27282">
        <v>0.38200000000000001</v>
      </c>
      <c r="B27282">
        <v>1.4629743625679299</v>
      </c>
    </row>
    <row r="27283" spans="1:2" x14ac:dyDescent="0.25">
      <c r="A27283">
        <v>0.38200000000000001</v>
      </c>
      <c r="B27283">
        <v>1.4752476099813201</v>
      </c>
    </row>
    <row r="27284" spans="1:2" x14ac:dyDescent="0.25">
      <c r="A27284">
        <v>0.38200000000000001</v>
      </c>
      <c r="B27284">
        <v>1.48687188555753</v>
      </c>
    </row>
    <row r="27285" spans="1:2" x14ac:dyDescent="0.25">
      <c r="A27285">
        <v>0.38200000000000001</v>
      </c>
      <c r="B27285">
        <v>1.4981200525495799</v>
      </c>
    </row>
    <row r="27286" spans="1:2" x14ac:dyDescent="0.25">
      <c r="A27286">
        <v>0.38200000000000001</v>
      </c>
      <c r="B27286">
        <v>1.50882546809045</v>
      </c>
    </row>
    <row r="27287" spans="1:2" x14ac:dyDescent="0.25">
      <c r="A27287">
        <v>0.38200000000000001</v>
      </c>
      <c r="B27287">
        <v>1.5190720913081901</v>
      </c>
    </row>
    <row r="27288" spans="1:2" x14ac:dyDescent="0.25">
      <c r="A27288">
        <v>0.38200000000000001</v>
      </c>
      <c r="B27288">
        <v>1.5290028046958299</v>
      </c>
    </row>
    <row r="27289" spans="1:2" x14ac:dyDescent="0.25">
      <c r="A27289">
        <v>0.38200000000000001</v>
      </c>
      <c r="B27289">
        <v>1.5385534869016599</v>
      </c>
    </row>
    <row r="27290" spans="1:2" x14ac:dyDescent="0.25">
      <c r="A27290">
        <v>0.38200000000000001</v>
      </c>
      <c r="B27290">
        <v>1.54759630483459</v>
      </c>
    </row>
    <row r="27291" spans="1:2" x14ac:dyDescent="0.25">
      <c r="A27291">
        <v>0.38200000000000001</v>
      </c>
      <c r="B27291">
        <v>1.5561185756690801</v>
      </c>
    </row>
    <row r="27292" spans="1:2" x14ac:dyDescent="0.25">
      <c r="A27292">
        <v>0.38200000000000001</v>
      </c>
      <c r="B27292">
        <v>1.56412016297766</v>
      </c>
    </row>
    <row r="27293" spans="1:2" x14ac:dyDescent="0.25">
      <c r="A27293">
        <v>0.38200000000000001</v>
      </c>
      <c r="B27293">
        <v>1.57186815175265</v>
      </c>
    </row>
    <row r="27294" spans="1:2" x14ac:dyDescent="0.25">
      <c r="A27294">
        <v>0.38200000000000001</v>
      </c>
      <c r="B27294">
        <v>1.5794462994240499</v>
      </c>
    </row>
    <row r="27295" spans="1:2" x14ac:dyDescent="0.25">
      <c r="A27295">
        <v>0.38200000000000001</v>
      </c>
      <c r="B27295">
        <v>1.58711439876946</v>
      </c>
    </row>
    <row r="27296" spans="1:2" x14ac:dyDescent="0.25">
      <c r="A27296">
        <v>0.38200000000000001</v>
      </c>
      <c r="B27296">
        <v>1.59469114465224</v>
      </c>
    </row>
    <row r="27297" spans="1:2" x14ac:dyDescent="0.25">
      <c r="A27297">
        <v>0.38200000000000001</v>
      </c>
      <c r="B27297">
        <v>1.6019854376909699</v>
      </c>
    </row>
    <row r="27298" spans="1:2" x14ac:dyDescent="0.25">
      <c r="A27298">
        <v>0.38200000000000001</v>
      </c>
      <c r="B27298">
        <v>1.60895497044078</v>
      </c>
    </row>
    <row r="27299" spans="1:2" x14ac:dyDescent="0.25">
      <c r="A27299">
        <v>0.38200000000000001</v>
      </c>
      <c r="B27299">
        <v>1.61572225516574</v>
      </c>
    </row>
    <row r="27300" spans="1:2" x14ac:dyDescent="0.25">
      <c r="A27300">
        <v>0.38200000000000001</v>
      </c>
      <c r="B27300">
        <v>1.62207126002786</v>
      </c>
    </row>
    <row r="27301" spans="1:2" x14ac:dyDescent="0.25">
      <c r="A27301">
        <v>0.38200000000000001</v>
      </c>
      <c r="B27301">
        <v>1.62806229320801</v>
      </c>
    </row>
    <row r="27302" spans="1:2" x14ac:dyDescent="0.25">
      <c r="A27302">
        <v>0.38200000000000001</v>
      </c>
      <c r="B27302">
        <v>1.6335454628528201</v>
      </c>
    </row>
    <row r="27303" spans="1:2" x14ac:dyDescent="0.25">
      <c r="A27303">
        <v>0.38200000000000001</v>
      </c>
      <c r="B27303">
        <v>1.63886244922354</v>
      </c>
    </row>
    <row r="27304" spans="1:2" x14ac:dyDescent="0.25">
      <c r="A27304">
        <v>0.38200000000000001</v>
      </c>
      <c r="B27304">
        <v>1.6441091943466399</v>
      </c>
    </row>
    <row r="27305" spans="1:2" x14ac:dyDescent="0.25">
      <c r="A27305">
        <v>0.38200000000000001</v>
      </c>
      <c r="B27305">
        <v>1.6491601074995901</v>
      </c>
    </row>
    <row r="27306" spans="1:2" x14ac:dyDescent="0.25">
      <c r="A27306">
        <v>0.38200000000000001</v>
      </c>
      <c r="B27306">
        <v>1.6540578271736199</v>
      </c>
    </row>
    <row r="27307" spans="1:2" x14ac:dyDescent="0.25">
      <c r="A27307">
        <v>0.38200000000000001</v>
      </c>
      <c r="B27307">
        <v>1.65896823672066</v>
      </c>
    </row>
    <row r="27308" spans="1:2" x14ac:dyDescent="0.25">
      <c r="A27308">
        <v>0.38200000000000001</v>
      </c>
      <c r="B27308">
        <v>1.6637692299189499</v>
      </c>
    </row>
    <row r="27309" spans="1:2" x14ac:dyDescent="0.25">
      <c r="A27309">
        <v>0.38200000000000001</v>
      </c>
      <c r="B27309">
        <v>1.66841404802062</v>
      </c>
    </row>
    <row r="27310" spans="1:2" x14ac:dyDescent="0.25">
      <c r="A27310">
        <v>0.38200000000000001</v>
      </c>
      <c r="B27310">
        <v>1.6728693274044</v>
      </c>
    </row>
    <row r="27311" spans="1:2" x14ac:dyDescent="0.25">
      <c r="A27311">
        <v>0.38200000000000001</v>
      </c>
      <c r="B27311">
        <v>1.6771907274245099</v>
      </c>
    </row>
    <row r="27312" spans="1:2" x14ac:dyDescent="0.25">
      <c r="A27312">
        <v>0.38200000000000001</v>
      </c>
      <c r="B27312">
        <v>1.68132570058913</v>
      </c>
    </row>
    <row r="27313" spans="1:2" x14ac:dyDescent="0.25">
      <c r="A27313">
        <v>0.38200000000000001</v>
      </c>
      <c r="B27313">
        <v>1.6853088711948301</v>
      </c>
    </row>
    <row r="27314" spans="1:2" x14ac:dyDescent="0.25">
      <c r="A27314">
        <v>0.38200000000000001</v>
      </c>
      <c r="B27314">
        <v>1.68918197659919</v>
      </c>
    </row>
    <row r="27315" spans="1:2" x14ac:dyDescent="0.25">
      <c r="A27315">
        <v>0.38200000000000001</v>
      </c>
      <c r="B27315">
        <v>1.6929372394847999</v>
      </c>
    </row>
    <row r="27316" spans="1:2" x14ac:dyDescent="0.25">
      <c r="A27316">
        <v>0.38200000000000001</v>
      </c>
      <c r="B27316">
        <v>1.6965208505173599</v>
      </c>
    </row>
    <row r="27317" spans="1:2" x14ac:dyDescent="0.25">
      <c r="A27317">
        <v>0.38200000000000001</v>
      </c>
      <c r="B27317">
        <v>1.69995701055659</v>
      </c>
    </row>
    <row r="27318" spans="1:2" x14ac:dyDescent="0.25">
      <c r="A27318">
        <v>0.38200000000000001</v>
      </c>
      <c r="B27318">
        <v>1.70335673462224</v>
      </c>
    </row>
    <row r="27319" spans="1:2" x14ac:dyDescent="0.25">
      <c r="A27319">
        <v>0.38200000000000001</v>
      </c>
      <c r="B27319">
        <v>1.70670814447367</v>
      </c>
    </row>
    <row r="27320" spans="1:2" x14ac:dyDescent="0.25">
      <c r="A27320">
        <v>0.38200000000000001</v>
      </c>
      <c r="B27320">
        <v>1.7098291605303999</v>
      </c>
    </row>
    <row r="27321" spans="1:2" x14ac:dyDescent="0.25">
      <c r="A27321">
        <v>0.38200000000000001</v>
      </c>
      <c r="B27321">
        <v>1.71278952436802</v>
      </c>
    </row>
    <row r="27322" spans="1:2" x14ac:dyDescent="0.25">
      <c r="A27322">
        <v>0.38200000000000001</v>
      </c>
      <c r="B27322">
        <v>1.7156295815659099</v>
      </c>
    </row>
    <row r="27323" spans="1:2" x14ac:dyDescent="0.25">
      <c r="A27323">
        <v>0.38200000000000001</v>
      </c>
      <c r="B27323">
        <v>1.71840425884683</v>
      </c>
    </row>
    <row r="27324" spans="1:2" x14ac:dyDescent="0.25">
      <c r="A27324">
        <v>0.38200000000000001</v>
      </c>
      <c r="B27324">
        <v>1.7211438811094399</v>
      </c>
    </row>
    <row r="27325" spans="1:2" x14ac:dyDescent="0.25">
      <c r="A27325">
        <v>0.38200000000000001</v>
      </c>
      <c r="B27325">
        <v>1.7238416342368501</v>
      </c>
    </row>
    <row r="27326" spans="1:2" x14ac:dyDescent="0.25">
      <c r="A27326">
        <v>0.38200000000000001</v>
      </c>
      <c r="B27326">
        <v>1.72646131649778</v>
      </c>
    </row>
    <row r="27327" spans="1:2" x14ac:dyDescent="0.25">
      <c r="A27327">
        <v>0.38200000000000001</v>
      </c>
      <c r="B27327">
        <v>1.7289920994747701</v>
      </c>
    </row>
    <row r="27328" spans="1:2" x14ac:dyDescent="0.25">
      <c r="A27328">
        <v>0.38200000000000001</v>
      </c>
      <c r="B27328">
        <v>1.73143599987192</v>
      </c>
    </row>
    <row r="27329" spans="1:2" x14ac:dyDescent="0.25">
      <c r="A27329">
        <v>0.38200000000000001</v>
      </c>
      <c r="B27329">
        <v>1.73380088687881</v>
      </c>
    </row>
    <row r="27330" spans="1:2" x14ac:dyDescent="0.25">
      <c r="A27330">
        <v>0.38200000000000001</v>
      </c>
      <c r="B27330">
        <v>1.73605443933906</v>
      </c>
    </row>
    <row r="27331" spans="1:2" x14ac:dyDescent="0.25">
      <c r="A27331">
        <v>0.38200000000000001</v>
      </c>
      <c r="B27331">
        <v>1.7382583639060301</v>
      </c>
    </row>
    <row r="27332" spans="1:2" x14ac:dyDescent="0.25">
      <c r="A27332">
        <v>0.38200000000000001</v>
      </c>
      <c r="B27332">
        <v>1.7404209784507201</v>
      </c>
    </row>
    <row r="27333" spans="1:2" x14ac:dyDescent="0.25">
      <c r="A27333">
        <v>0.38200000000000001</v>
      </c>
      <c r="B27333">
        <v>1.7425378894047201</v>
      </c>
    </row>
    <row r="27334" spans="1:2" x14ac:dyDescent="0.25">
      <c r="A27334">
        <v>0.38200000000000001</v>
      </c>
      <c r="B27334">
        <v>1.7446094207588601</v>
      </c>
    </row>
    <row r="27335" spans="1:2" x14ac:dyDescent="0.25">
      <c r="A27335">
        <v>0.38200000000000001</v>
      </c>
      <c r="B27335">
        <v>1.7466043413236301</v>
      </c>
    </row>
    <row r="27336" spans="1:2" x14ac:dyDescent="0.25">
      <c r="A27336">
        <v>0.38200000000000001</v>
      </c>
      <c r="B27336">
        <v>1.74846553269365</v>
      </c>
    </row>
    <row r="27337" spans="1:2" x14ac:dyDescent="0.25">
      <c r="A27337">
        <v>0.38200000000000001</v>
      </c>
      <c r="B27337">
        <v>1.7502604845024701</v>
      </c>
    </row>
    <row r="27338" spans="1:2" x14ac:dyDescent="0.25">
      <c r="A27338">
        <v>0.38200000000000001</v>
      </c>
      <c r="B27338">
        <v>1.751994491994</v>
      </c>
    </row>
    <row r="27339" spans="1:2" x14ac:dyDescent="0.25">
      <c r="A27339">
        <v>0.38200000000000001</v>
      </c>
      <c r="B27339">
        <v>1.7536920422989499</v>
      </c>
    </row>
    <row r="27340" spans="1:2" x14ac:dyDescent="0.25">
      <c r="A27340">
        <v>0.38200000000000001</v>
      </c>
      <c r="B27340">
        <v>1.7553842808870701</v>
      </c>
    </row>
    <row r="27341" spans="1:2" x14ac:dyDescent="0.25">
      <c r="A27341">
        <v>0.38200000000000001</v>
      </c>
      <c r="B27341">
        <v>1.75706153108746</v>
      </c>
    </row>
    <row r="27342" spans="1:2" x14ac:dyDescent="0.25">
      <c r="A27342">
        <v>0.38200000000000001</v>
      </c>
      <c r="B27342">
        <v>1.75871706268545</v>
      </c>
    </row>
    <row r="27343" spans="1:2" x14ac:dyDescent="0.25">
      <c r="A27343">
        <v>0.38400000000000001</v>
      </c>
      <c r="B27343" t="s">
        <v>0</v>
      </c>
    </row>
    <row r="27344" spans="1:2" x14ac:dyDescent="0.25">
      <c r="A27344">
        <v>0.38400000000000001</v>
      </c>
      <c r="B27344" t="s">
        <v>0</v>
      </c>
    </row>
    <row r="27345" spans="1:2" x14ac:dyDescent="0.25">
      <c r="A27345">
        <v>0.38400000000000001</v>
      </c>
      <c r="B27345">
        <v>-0.25464728087409699</v>
      </c>
    </row>
    <row r="27346" spans="1:2" x14ac:dyDescent="0.25">
      <c r="A27346">
        <v>0.38400000000000001</v>
      </c>
      <c r="B27346">
        <v>-0.26297400224796202</v>
      </c>
    </row>
    <row r="27347" spans="1:2" x14ac:dyDescent="0.25">
      <c r="A27347">
        <v>0.38400000000000001</v>
      </c>
      <c r="B27347">
        <v>-0.26584749204889802</v>
      </c>
    </row>
    <row r="27348" spans="1:2" x14ac:dyDescent="0.25">
      <c r="A27348">
        <v>0.38400000000000001</v>
      </c>
      <c r="B27348">
        <v>-0.26422770833339199</v>
      </c>
    </row>
    <row r="27349" spans="1:2" x14ac:dyDescent="0.25">
      <c r="A27349">
        <v>0.38400000000000001</v>
      </c>
      <c r="B27349">
        <v>-0.259332484154216</v>
      </c>
    </row>
    <row r="27350" spans="1:2" x14ac:dyDescent="0.25">
      <c r="A27350">
        <v>0.38400000000000001</v>
      </c>
      <c r="B27350">
        <v>-0.25172843650419802</v>
      </c>
    </row>
    <row r="27351" spans="1:2" x14ac:dyDescent="0.25">
      <c r="A27351">
        <v>0.38400000000000001</v>
      </c>
      <c r="B27351">
        <v>-0.24153297354490799</v>
      </c>
    </row>
    <row r="27352" spans="1:2" x14ac:dyDescent="0.25">
      <c r="A27352">
        <v>0.38400000000000001</v>
      </c>
      <c r="B27352">
        <v>-0.22924908763308799</v>
      </c>
    </row>
    <row r="27353" spans="1:2" x14ac:dyDescent="0.25">
      <c r="A27353">
        <v>0.38400000000000001</v>
      </c>
      <c r="B27353">
        <v>-0.215500349814536</v>
      </c>
    </row>
    <row r="27354" spans="1:2" x14ac:dyDescent="0.25">
      <c r="A27354">
        <v>0.38400000000000001</v>
      </c>
      <c r="B27354">
        <v>-0.19986170708515699</v>
      </c>
    </row>
    <row r="27355" spans="1:2" x14ac:dyDescent="0.25">
      <c r="A27355">
        <v>0.38400000000000001</v>
      </c>
      <c r="B27355">
        <v>-0.18260689515696399</v>
      </c>
    </row>
    <row r="27356" spans="1:2" x14ac:dyDescent="0.25">
      <c r="A27356">
        <v>0.38400000000000001</v>
      </c>
      <c r="B27356">
        <v>-0.16408656418339801</v>
      </c>
    </row>
    <row r="27357" spans="1:2" x14ac:dyDescent="0.25">
      <c r="A27357">
        <v>0.38400000000000001</v>
      </c>
      <c r="B27357">
        <v>-0.14422839613770699</v>
      </c>
    </row>
    <row r="27358" spans="1:2" x14ac:dyDescent="0.25">
      <c r="A27358">
        <v>0.38400000000000001</v>
      </c>
      <c r="B27358">
        <v>-0.12267300491074</v>
      </c>
    </row>
    <row r="27359" spans="1:2" x14ac:dyDescent="0.25">
      <c r="A27359">
        <v>0.38400000000000001</v>
      </c>
      <c r="B27359">
        <v>-9.9916655908570004E-2</v>
      </c>
    </row>
    <row r="27360" spans="1:2" x14ac:dyDescent="0.25">
      <c r="A27360">
        <v>0.38400000000000001</v>
      </c>
      <c r="B27360">
        <v>-7.5983677543234304E-2</v>
      </c>
    </row>
    <row r="27361" spans="1:2" x14ac:dyDescent="0.25">
      <c r="A27361">
        <v>0.38400000000000001</v>
      </c>
      <c r="B27361">
        <v>-5.0551597527450899E-2</v>
      </c>
    </row>
    <row r="27362" spans="1:2" x14ac:dyDescent="0.25">
      <c r="A27362">
        <v>0.38400000000000001</v>
      </c>
      <c r="B27362">
        <v>-2.3787722164649999E-2</v>
      </c>
    </row>
    <row r="27363" spans="1:2" x14ac:dyDescent="0.25">
      <c r="A27363">
        <v>0.38400000000000001</v>
      </c>
      <c r="B27363">
        <v>4.67942009722547E-3</v>
      </c>
    </row>
    <row r="27364" spans="1:2" x14ac:dyDescent="0.25">
      <c r="A27364">
        <v>0.38400000000000001</v>
      </c>
      <c r="B27364">
        <v>3.5029251041928298E-2</v>
      </c>
    </row>
    <row r="27365" spans="1:2" x14ac:dyDescent="0.25">
      <c r="A27365">
        <v>0.38400000000000001</v>
      </c>
      <c r="B27365">
        <v>6.7013145916234307E-2</v>
      </c>
    </row>
    <row r="27366" spans="1:2" x14ac:dyDescent="0.25">
      <c r="A27366">
        <v>0.38400000000000001</v>
      </c>
      <c r="B27366">
        <v>0.100389724889383</v>
      </c>
    </row>
    <row r="27367" spans="1:2" x14ac:dyDescent="0.25">
      <c r="A27367">
        <v>0.38400000000000001</v>
      </c>
      <c r="B27367">
        <v>0.135134303938091</v>
      </c>
    </row>
    <row r="27368" spans="1:2" x14ac:dyDescent="0.25">
      <c r="A27368">
        <v>0.38400000000000001</v>
      </c>
      <c r="B27368">
        <v>0.171332132594718</v>
      </c>
    </row>
    <row r="27369" spans="1:2" x14ac:dyDescent="0.25">
      <c r="A27369">
        <v>0.38400000000000001</v>
      </c>
      <c r="B27369">
        <v>0.20918247410108301</v>
      </c>
    </row>
    <row r="27370" spans="1:2" x14ac:dyDescent="0.25">
      <c r="A27370">
        <v>0.38400000000000001</v>
      </c>
      <c r="B27370">
        <v>0.249005217284366</v>
      </c>
    </row>
    <row r="27371" spans="1:2" x14ac:dyDescent="0.25">
      <c r="A27371">
        <v>0.38400000000000001</v>
      </c>
      <c r="B27371">
        <v>0.29156356600356997</v>
      </c>
    </row>
    <row r="27372" spans="1:2" x14ac:dyDescent="0.25">
      <c r="A27372">
        <v>0.38400000000000001</v>
      </c>
      <c r="B27372">
        <v>0.33744904331285702</v>
      </c>
    </row>
    <row r="27373" spans="1:2" x14ac:dyDescent="0.25">
      <c r="A27373">
        <v>0.38400000000000001</v>
      </c>
      <c r="B27373">
        <v>0.38556597773816098</v>
      </c>
    </row>
    <row r="27374" spans="1:2" x14ac:dyDescent="0.25">
      <c r="A27374">
        <v>0.38400000000000001</v>
      </c>
      <c r="B27374">
        <v>0.43517781197450101</v>
      </c>
    </row>
    <row r="27375" spans="1:2" x14ac:dyDescent="0.25">
      <c r="A27375">
        <v>0.38400000000000001</v>
      </c>
      <c r="B27375">
        <v>0.48644613580178198</v>
      </c>
    </row>
    <row r="27376" spans="1:2" x14ac:dyDescent="0.25">
      <c r="A27376">
        <v>0.38400000000000001</v>
      </c>
      <c r="B27376">
        <v>0.535694443390064</v>
      </c>
    </row>
    <row r="27377" spans="1:2" x14ac:dyDescent="0.25">
      <c r="A27377">
        <v>0.38400000000000001</v>
      </c>
      <c r="B27377">
        <v>0.58497214967836297</v>
      </c>
    </row>
    <row r="27378" spans="1:2" x14ac:dyDescent="0.25">
      <c r="A27378">
        <v>0.38400000000000001</v>
      </c>
      <c r="B27378">
        <v>0.63318922749861795</v>
      </c>
    </row>
    <row r="27379" spans="1:2" x14ac:dyDescent="0.25">
      <c r="A27379">
        <v>0.38400000000000001</v>
      </c>
      <c r="B27379">
        <v>0.67964331157646496</v>
      </c>
    </row>
    <row r="27380" spans="1:2" x14ac:dyDescent="0.25">
      <c r="A27380">
        <v>0.38400000000000001</v>
      </c>
      <c r="B27380">
        <v>0.72564044167130703</v>
      </c>
    </row>
    <row r="27381" spans="1:2" x14ac:dyDescent="0.25">
      <c r="A27381">
        <v>0.38400000000000001</v>
      </c>
      <c r="B27381">
        <v>0.77086764931392704</v>
      </c>
    </row>
    <row r="27382" spans="1:2" x14ac:dyDescent="0.25">
      <c r="A27382">
        <v>0.38400000000000001</v>
      </c>
      <c r="B27382">
        <v>0.81428494002924301</v>
      </c>
    </row>
    <row r="27383" spans="1:2" x14ac:dyDescent="0.25">
      <c r="A27383">
        <v>0.38400000000000001</v>
      </c>
      <c r="B27383">
        <v>0.85577763119879902</v>
      </c>
    </row>
    <row r="27384" spans="1:2" x14ac:dyDescent="0.25">
      <c r="A27384">
        <v>0.38400000000000001</v>
      </c>
      <c r="B27384">
        <v>0.89352484277760502</v>
      </c>
    </row>
    <row r="27385" spans="1:2" x14ac:dyDescent="0.25">
      <c r="A27385">
        <v>0.38400000000000001</v>
      </c>
      <c r="B27385">
        <v>0.92902331407897298</v>
      </c>
    </row>
    <row r="27386" spans="1:2" x14ac:dyDescent="0.25">
      <c r="A27386">
        <v>0.38400000000000001</v>
      </c>
      <c r="B27386">
        <v>0.96217864057370595</v>
      </c>
    </row>
    <row r="27387" spans="1:2" x14ac:dyDescent="0.25">
      <c r="A27387">
        <v>0.38400000000000001</v>
      </c>
      <c r="B27387">
        <v>0.99420295940459802</v>
      </c>
    </row>
    <row r="27388" spans="1:2" x14ac:dyDescent="0.25">
      <c r="A27388">
        <v>0.38400000000000001</v>
      </c>
      <c r="B27388">
        <v>1.0257154702320499</v>
      </c>
    </row>
    <row r="27389" spans="1:2" x14ac:dyDescent="0.25">
      <c r="A27389">
        <v>0.38400000000000001</v>
      </c>
      <c r="B27389">
        <v>1.0581292259967201</v>
      </c>
    </row>
    <row r="27390" spans="1:2" x14ac:dyDescent="0.25">
      <c r="A27390">
        <v>0.38400000000000001</v>
      </c>
      <c r="B27390">
        <v>1.09051594541054</v>
      </c>
    </row>
    <row r="27391" spans="1:2" x14ac:dyDescent="0.25">
      <c r="A27391">
        <v>0.38400000000000001</v>
      </c>
      <c r="B27391">
        <v>1.1211710921190099</v>
      </c>
    </row>
    <row r="27392" spans="1:2" x14ac:dyDescent="0.25">
      <c r="A27392">
        <v>0.38400000000000001</v>
      </c>
      <c r="B27392">
        <v>1.1509817600464101</v>
      </c>
    </row>
    <row r="27393" spans="1:2" x14ac:dyDescent="0.25">
      <c r="A27393">
        <v>0.38400000000000001</v>
      </c>
      <c r="B27393">
        <v>1.1802831996891401</v>
      </c>
    </row>
    <row r="27394" spans="1:2" x14ac:dyDescent="0.25">
      <c r="A27394">
        <v>0.38400000000000001</v>
      </c>
      <c r="B27394">
        <v>1.20677249165052</v>
      </c>
    </row>
    <row r="27395" spans="1:2" x14ac:dyDescent="0.25">
      <c r="A27395">
        <v>0.38400000000000001</v>
      </c>
      <c r="B27395">
        <v>1.2317934643894599</v>
      </c>
    </row>
    <row r="27396" spans="1:2" x14ac:dyDescent="0.25">
      <c r="A27396">
        <v>0.38400000000000001</v>
      </c>
      <c r="B27396">
        <v>1.2551870497769</v>
      </c>
    </row>
    <row r="27397" spans="1:2" x14ac:dyDescent="0.25">
      <c r="A27397">
        <v>0.38400000000000001</v>
      </c>
      <c r="B27397">
        <v>1.27743527557697</v>
      </c>
    </row>
    <row r="27398" spans="1:2" x14ac:dyDescent="0.25">
      <c r="A27398">
        <v>0.38400000000000001</v>
      </c>
      <c r="B27398">
        <v>1.29864481049797</v>
      </c>
    </row>
    <row r="27399" spans="1:2" x14ac:dyDescent="0.25">
      <c r="A27399">
        <v>0.38400000000000001</v>
      </c>
      <c r="B27399">
        <v>1.31839688517371</v>
      </c>
    </row>
    <row r="27400" spans="1:2" x14ac:dyDescent="0.25">
      <c r="A27400">
        <v>0.38400000000000001</v>
      </c>
      <c r="B27400">
        <v>1.3371848633776899</v>
      </c>
    </row>
    <row r="27401" spans="1:2" x14ac:dyDescent="0.25">
      <c r="A27401">
        <v>0.38400000000000001</v>
      </c>
      <c r="B27401">
        <v>1.3550161758353301</v>
      </c>
    </row>
    <row r="27402" spans="1:2" x14ac:dyDescent="0.25">
      <c r="A27402">
        <v>0.38400000000000001</v>
      </c>
      <c r="B27402">
        <v>1.3720222411931999</v>
      </c>
    </row>
    <row r="27403" spans="1:2" x14ac:dyDescent="0.25">
      <c r="A27403">
        <v>0.38400000000000001</v>
      </c>
      <c r="B27403">
        <v>1.3885709548320699</v>
      </c>
    </row>
    <row r="27404" spans="1:2" x14ac:dyDescent="0.25">
      <c r="A27404">
        <v>0.38400000000000001</v>
      </c>
      <c r="B27404">
        <v>1.40461641436713</v>
      </c>
    </row>
    <row r="27405" spans="1:2" x14ac:dyDescent="0.25">
      <c r="A27405">
        <v>0.38400000000000001</v>
      </c>
      <c r="B27405">
        <v>1.4201083860638299</v>
      </c>
    </row>
    <row r="27406" spans="1:2" x14ac:dyDescent="0.25">
      <c r="A27406">
        <v>0.38400000000000001</v>
      </c>
      <c r="B27406">
        <v>1.4347149004714499</v>
      </c>
    </row>
    <row r="27407" spans="1:2" x14ac:dyDescent="0.25">
      <c r="A27407">
        <v>0.38400000000000001</v>
      </c>
      <c r="B27407">
        <v>1.4484295499987401</v>
      </c>
    </row>
    <row r="27408" spans="1:2" x14ac:dyDescent="0.25">
      <c r="A27408">
        <v>0.38400000000000001</v>
      </c>
      <c r="B27408">
        <v>1.4615928210281599</v>
      </c>
    </row>
    <row r="27409" spans="1:2" x14ac:dyDescent="0.25">
      <c r="A27409">
        <v>0.38400000000000001</v>
      </c>
      <c r="B27409">
        <v>1.47396924403338</v>
      </c>
    </row>
    <row r="27410" spans="1:2" x14ac:dyDescent="0.25">
      <c r="A27410">
        <v>0.38400000000000001</v>
      </c>
      <c r="B27410">
        <v>1.4857105894791101</v>
      </c>
    </row>
    <row r="27411" spans="1:2" x14ac:dyDescent="0.25">
      <c r="A27411">
        <v>0.38400000000000001</v>
      </c>
      <c r="B27411">
        <v>1.4970666232320999</v>
      </c>
    </row>
    <row r="27412" spans="1:2" x14ac:dyDescent="0.25">
      <c r="A27412">
        <v>0.38400000000000001</v>
      </c>
      <c r="B27412">
        <v>1.5078618764204601</v>
      </c>
    </row>
    <row r="27413" spans="1:2" x14ac:dyDescent="0.25">
      <c r="A27413">
        <v>0.38400000000000001</v>
      </c>
      <c r="B27413">
        <v>1.51819867270009</v>
      </c>
    </row>
    <row r="27414" spans="1:2" x14ac:dyDescent="0.25">
      <c r="A27414">
        <v>0.38400000000000001</v>
      </c>
      <c r="B27414">
        <v>1.5281197779061699</v>
      </c>
    </row>
    <row r="27415" spans="1:2" x14ac:dyDescent="0.25">
      <c r="A27415">
        <v>0.38400000000000001</v>
      </c>
      <c r="B27415">
        <v>1.5376538784376399</v>
      </c>
    </row>
    <row r="27416" spans="1:2" x14ac:dyDescent="0.25">
      <c r="A27416">
        <v>0.38400000000000001</v>
      </c>
      <c r="B27416">
        <v>1.5467262010359699</v>
      </c>
    </row>
    <row r="27417" spans="1:2" x14ac:dyDescent="0.25">
      <c r="A27417">
        <v>0.38400000000000001</v>
      </c>
      <c r="B27417">
        <v>1.55532730609825</v>
      </c>
    </row>
    <row r="27418" spans="1:2" x14ac:dyDescent="0.25">
      <c r="A27418">
        <v>0.38400000000000001</v>
      </c>
      <c r="B27418">
        <v>1.5634680289151399</v>
      </c>
    </row>
    <row r="27419" spans="1:2" x14ac:dyDescent="0.25">
      <c r="A27419">
        <v>0.38400000000000001</v>
      </c>
      <c r="B27419">
        <v>1.5712866697261101</v>
      </c>
    </row>
    <row r="27420" spans="1:2" x14ac:dyDescent="0.25">
      <c r="A27420">
        <v>0.38400000000000001</v>
      </c>
      <c r="B27420">
        <v>1.57894312530301</v>
      </c>
    </row>
    <row r="27421" spans="1:2" x14ac:dyDescent="0.25">
      <c r="A27421">
        <v>0.38400000000000001</v>
      </c>
      <c r="B27421">
        <v>1.58662552891994</v>
      </c>
    </row>
    <row r="27422" spans="1:2" x14ac:dyDescent="0.25">
      <c r="A27422">
        <v>0.38400000000000001</v>
      </c>
      <c r="B27422">
        <v>1.5941457539968</v>
      </c>
    </row>
    <row r="27423" spans="1:2" x14ac:dyDescent="0.25">
      <c r="A27423">
        <v>0.38400000000000001</v>
      </c>
      <c r="B27423">
        <v>1.6014080500048</v>
      </c>
    </row>
    <row r="27424" spans="1:2" x14ac:dyDescent="0.25">
      <c r="A27424">
        <v>0.38400000000000001</v>
      </c>
      <c r="B27424">
        <v>1.6083969363319299</v>
      </c>
    </row>
    <row r="27425" spans="1:2" x14ac:dyDescent="0.25">
      <c r="A27425">
        <v>0.38400000000000001</v>
      </c>
      <c r="B27425">
        <v>1.6150623992075199</v>
      </c>
    </row>
    <row r="27426" spans="1:2" x14ac:dyDescent="0.25">
      <c r="A27426">
        <v>0.38400000000000001</v>
      </c>
      <c r="B27426">
        <v>1.6213639479061499</v>
      </c>
    </row>
    <row r="27427" spans="1:2" x14ac:dyDescent="0.25">
      <c r="A27427">
        <v>0.38400000000000001</v>
      </c>
      <c r="B27427">
        <v>1.6273715242874001</v>
      </c>
    </row>
    <row r="27428" spans="1:2" x14ac:dyDescent="0.25">
      <c r="A27428">
        <v>0.38400000000000001</v>
      </c>
      <c r="B27428">
        <v>1.6330921460808201</v>
      </c>
    </row>
    <row r="27429" spans="1:2" x14ac:dyDescent="0.25">
      <c r="A27429">
        <v>0.38400000000000001</v>
      </c>
      <c r="B27429">
        <v>1.6384735938097801</v>
      </c>
    </row>
    <row r="27430" spans="1:2" x14ac:dyDescent="0.25">
      <c r="A27430">
        <v>0.38400000000000001</v>
      </c>
      <c r="B27430">
        <v>1.64367538867324</v>
      </c>
    </row>
    <row r="27431" spans="1:2" x14ac:dyDescent="0.25">
      <c r="A27431">
        <v>0.38400000000000001</v>
      </c>
      <c r="B27431">
        <v>1.64870247370696</v>
      </c>
    </row>
    <row r="27432" spans="1:2" x14ac:dyDescent="0.25">
      <c r="A27432">
        <v>0.38400000000000001</v>
      </c>
      <c r="B27432">
        <v>1.6536909954096199</v>
      </c>
    </row>
    <row r="27433" spans="1:2" x14ac:dyDescent="0.25">
      <c r="A27433">
        <v>0.38400000000000001</v>
      </c>
      <c r="B27433">
        <v>1.65870856299338</v>
      </c>
    </row>
    <row r="27434" spans="1:2" x14ac:dyDescent="0.25">
      <c r="A27434">
        <v>0.38400000000000001</v>
      </c>
      <c r="B27434">
        <v>1.6635522783029999</v>
      </c>
    </row>
    <row r="27435" spans="1:2" x14ac:dyDescent="0.25">
      <c r="A27435">
        <v>0.38400000000000001</v>
      </c>
      <c r="B27435">
        <v>1.6682093730251799</v>
      </c>
    </row>
    <row r="27436" spans="1:2" x14ac:dyDescent="0.25">
      <c r="A27436">
        <v>0.38400000000000001</v>
      </c>
      <c r="B27436">
        <v>1.6727155731307199</v>
      </c>
    </row>
    <row r="27437" spans="1:2" x14ac:dyDescent="0.25">
      <c r="A27437">
        <v>0.38400000000000001</v>
      </c>
      <c r="B27437">
        <v>1.67699749827691</v>
      </c>
    </row>
    <row r="27438" spans="1:2" x14ac:dyDescent="0.25">
      <c r="A27438">
        <v>0.38400000000000001</v>
      </c>
      <c r="B27438">
        <v>1.6810941396693699</v>
      </c>
    </row>
    <row r="27439" spans="1:2" x14ac:dyDescent="0.25">
      <c r="A27439">
        <v>0.38400000000000001</v>
      </c>
      <c r="B27439">
        <v>1.6850642970569101</v>
      </c>
    </row>
    <row r="27440" spans="1:2" x14ac:dyDescent="0.25">
      <c r="A27440">
        <v>0.38400000000000001</v>
      </c>
      <c r="B27440">
        <v>1.68896354659436</v>
      </c>
    </row>
    <row r="27441" spans="1:2" x14ac:dyDescent="0.25">
      <c r="A27441">
        <v>0.38400000000000001</v>
      </c>
      <c r="B27441">
        <v>1.6927429592285399</v>
      </c>
    </row>
    <row r="27442" spans="1:2" x14ac:dyDescent="0.25">
      <c r="A27442">
        <v>0.38400000000000001</v>
      </c>
      <c r="B27442">
        <v>1.6963361266814301</v>
      </c>
    </row>
    <row r="27443" spans="1:2" x14ac:dyDescent="0.25">
      <c r="A27443">
        <v>0.38400000000000001</v>
      </c>
      <c r="B27443">
        <v>1.6997934016232501</v>
      </c>
    </row>
    <row r="27444" spans="1:2" x14ac:dyDescent="0.25">
      <c r="A27444">
        <v>0.38400000000000001</v>
      </c>
      <c r="B27444">
        <v>1.70326188161202</v>
      </c>
    </row>
    <row r="27445" spans="1:2" x14ac:dyDescent="0.25">
      <c r="A27445">
        <v>0.38400000000000001</v>
      </c>
      <c r="B27445">
        <v>1.7066388915602899</v>
      </c>
    </row>
    <row r="27446" spans="1:2" x14ac:dyDescent="0.25">
      <c r="A27446">
        <v>0.38400000000000001</v>
      </c>
      <c r="B27446">
        <v>1.70976741479629</v>
      </c>
    </row>
    <row r="27447" spans="1:2" x14ac:dyDescent="0.25">
      <c r="A27447">
        <v>0.38400000000000001</v>
      </c>
      <c r="B27447">
        <v>1.71271510686185</v>
      </c>
    </row>
    <row r="27448" spans="1:2" x14ac:dyDescent="0.25">
      <c r="A27448">
        <v>0.38400000000000001</v>
      </c>
      <c r="B27448">
        <v>1.7155621085239201</v>
      </c>
    </row>
    <row r="27449" spans="1:2" x14ac:dyDescent="0.25">
      <c r="A27449">
        <v>0.38400000000000001</v>
      </c>
      <c r="B27449">
        <v>1.7183353772199701</v>
      </c>
    </row>
    <row r="27450" spans="1:2" x14ac:dyDescent="0.25">
      <c r="A27450">
        <v>0.38400000000000001</v>
      </c>
      <c r="B27450">
        <v>1.7210448895330901</v>
      </c>
    </row>
    <row r="27451" spans="1:2" x14ac:dyDescent="0.25">
      <c r="A27451">
        <v>0.38400000000000001</v>
      </c>
      <c r="B27451">
        <v>1.72373632376148</v>
      </c>
    </row>
    <row r="27452" spans="1:2" x14ac:dyDescent="0.25">
      <c r="A27452">
        <v>0.38400000000000001</v>
      </c>
      <c r="B27452">
        <v>1.72635349220151</v>
      </c>
    </row>
    <row r="27453" spans="1:2" x14ac:dyDescent="0.25">
      <c r="A27453">
        <v>0.38400000000000001</v>
      </c>
      <c r="B27453">
        <v>1.72890238472362</v>
      </c>
    </row>
    <row r="27454" spans="1:2" x14ac:dyDescent="0.25">
      <c r="A27454">
        <v>0.38400000000000001</v>
      </c>
      <c r="B27454">
        <v>1.73138188344452</v>
      </c>
    </row>
    <row r="27455" spans="1:2" x14ac:dyDescent="0.25">
      <c r="A27455">
        <v>0.38400000000000001</v>
      </c>
      <c r="B27455">
        <v>1.73378573957697</v>
      </c>
    </row>
    <row r="27456" spans="1:2" x14ac:dyDescent="0.25">
      <c r="A27456">
        <v>0.38400000000000001</v>
      </c>
      <c r="B27456">
        <v>1.73607379377352</v>
      </c>
    </row>
    <row r="27457" spans="1:2" x14ac:dyDescent="0.25">
      <c r="A27457">
        <v>0.38400000000000001</v>
      </c>
      <c r="B27457">
        <v>1.73830380938255</v>
      </c>
    </row>
    <row r="27458" spans="1:2" x14ac:dyDescent="0.25">
      <c r="A27458">
        <v>0.38400000000000001</v>
      </c>
      <c r="B27458">
        <v>1.7404888949730699</v>
      </c>
    </row>
    <row r="27459" spans="1:2" x14ac:dyDescent="0.25">
      <c r="A27459">
        <v>0.38400000000000001</v>
      </c>
      <c r="B27459">
        <v>1.74259677192796</v>
      </c>
    </row>
    <row r="27460" spans="1:2" x14ac:dyDescent="0.25">
      <c r="A27460">
        <v>0.38400000000000001</v>
      </c>
      <c r="B27460">
        <v>1.7446570623139099</v>
      </c>
    </row>
    <row r="27461" spans="1:2" x14ac:dyDescent="0.25">
      <c r="A27461">
        <v>0.38400000000000001</v>
      </c>
      <c r="B27461">
        <v>1.7466480687867101</v>
      </c>
    </row>
    <row r="27462" spans="1:2" x14ac:dyDescent="0.25">
      <c r="A27462">
        <v>0.38400000000000001</v>
      </c>
      <c r="B27462">
        <v>1.7485150698749501</v>
      </c>
    </row>
    <row r="27463" spans="1:2" x14ac:dyDescent="0.25">
      <c r="A27463">
        <v>0.38400000000000001</v>
      </c>
      <c r="B27463">
        <v>1.75032114644241</v>
      </c>
    </row>
    <row r="27464" spans="1:2" x14ac:dyDescent="0.25">
      <c r="A27464">
        <v>0.38400000000000001</v>
      </c>
      <c r="B27464">
        <v>1.7520797792149601</v>
      </c>
    </row>
    <row r="27465" spans="1:2" x14ac:dyDescent="0.25">
      <c r="A27465">
        <v>0.38400000000000001</v>
      </c>
      <c r="B27465">
        <v>1.75380587203149</v>
      </c>
    </row>
    <row r="27466" spans="1:2" x14ac:dyDescent="0.25">
      <c r="A27466">
        <v>0.38400000000000001</v>
      </c>
      <c r="B27466">
        <v>1.75550529240539</v>
      </c>
    </row>
    <row r="27467" spans="1:2" x14ac:dyDescent="0.25">
      <c r="A27467">
        <v>0.38400000000000001</v>
      </c>
      <c r="B27467">
        <v>1.7571837769466201</v>
      </c>
    </row>
    <row r="27468" spans="1:2" x14ac:dyDescent="0.25">
      <c r="A27468">
        <v>0.38400000000000001</v>
      </c>
      <c r="B27468">
        <v>1.7588354171079601</v>
      </c>
    </row>
    <row r="27469" spans="1:2" x14ac:dyDescent="0.25">
      <c r="A27469">
        <v>0.38600000000000001</v>
      </c>
      <c r="B27469" t="s">
        <v>0</v>
      </c>
    </row>
    <row r="27470" spans="1:2" x14ac:dyDescent="0.25">
      <c r="A27470">
        <v>0.38600000000000001</v>
      </c>
      <c r="B27470">
        <v>-0.249762619071765</v>
      </c>
    </row>
    <row r="27471" spans="1:2" x14ac:dyDescent="0.25">
      <c r="A27471">
        <v>0.38600000000000001</v>
      </c>
      <c r="B27471">
        <v>-0.26385206497117197</v>
      </c>
    </row>
    <row r="27472" spans="1:2" x14ac:dyDescent="0.25">
      <c r="A27472">
        <v>0.38600000000000001</v>
      </c>
      <c r="B27472">
        <v>-0.27085135767412499</v>
      </c>
    </row>
    <row r="27473" spans="1:2" x14ac:dyDescent="0.25">
      <c r="A27473">
        <v>0.38600000000000001</v>
      </c>
      <c r="B27473">
        <v>-0.272442544511725</v>
      </c>
    </row>
    <row r="27474" spans="1:2" x14ac:dyDescent="0.25">
      <c r="A27474">
        <v>0.38600000000000001</v>
      </c>
      <c r="B27474">
        <v>-0.26971632422142899</v>
      </c>
    </row>
    <row r="27475" spans="1:2" x14ac:dyDescent="0.25">
      <c r="A27475">
        <v>0.38600000000000001</v>
      </c>
      <c r="B27475">
        <v>-0.26378226996978898</v>
      </c>
    </row>
    <row r="27476" spans="1:2" x14ac:dyDescent="0.25">
      <c r="A27476">
        <v>0.38600000000000001</v>
      </c>
      <c r="B27476">
        <v>-0.255069590633133</v>
      </c>
    </row>
    <row r="27477" spans="1:2" x14ac:dyDescent="0.25">
      <c r="A27477">
        <v>0.38600000000000001</v>
      </c>
      <c r="B27477">
        <v>-0.24391139739975701</v>
      </c>
    </row>
    <row r="27478" spans="1:2" x14ac:dyDescent="0.25">
      <c r="A27478">
        <v>0.38600000000000001</v>
      </c>
      <c r="B27478">
        <v>-0.23110143130265901</v>
      </c>
    </row>
    <row r="27479" spans="1:2" x14ac:dyDescent="0.25">
      <c r="A27479">
        <v>0.38600000000000001</v>
      </c>
      <c r="B27479">
        <v>-0.216917258030036</v>
      </c>
    </row>
    <row r="27480" spans="1:2" x14ac:dyDescent="0.25">
      <c r="A27480">
        <v>0.38600000000000001</v>
      </c>
      <c r="B27480">
        <v>-0.200755489269655</v>
      </c>
    </row>
    <row r="27481" spans="1:2" x14ac:dyDescent="0.25">
      <c r="A27481">
        <v>0.38600000000000001</v>
      </c>
      <c r="B27481">
        <v>-0.18266385968780899</v>
      </c>
    </row>
    <row r="27482" spans="1:2" x14ac:dyDescent="0.25">
      <c r="A27482">
        <v>0.38600000000000001</v>
      </c>
      <c r="B27482">
        <v>-0.16339612963452699</v>
      </c>
    </row>
    <row r="27483" spans="1:2" x14ac:dyDescent="0.25">
      <c r="A27483">
        <v>0.38600000000000001</v>
      </c>
      <c r="B27483">
        <v>-0.14299558409077601</v>
      </c>
    </row>
    <row r="27484" spans="1:2" x14ac:dyDescent="0.25">
      <c r="A27484">
        <v>0.38600000000000001</v>
      </c>
      <c r="B27484">
        <v>-0.120966080592508</v>
      </c>
    </row>
    <row r="27485" spans="1:2" x14ac:dyDescent="0.25">
      <c r="A27485">
        <v>0.38600000000000001</v>
      </c>
      <c r="B27485">
        <v>-9.7779169053411205E-2</v>
      </c>
    </row>
    <row r="27486" spans="1:2" x14ac:dyDescent="0.25">
      <c r="A27486">
        <v>0.38600000000000001</v>
      </c>
      <c r="B27486">
        <v>-7.3102221396690495E-2</v>
      </c>
    </row>
    <row r="27487" spans="1:2" x14ac:dyDescent="0.25">
      <c r="A27487">
        <v>0.38600000000000001</v>
      </c>
      <c r="B27487">
        <v>-4.68186237531137E-2</v>
      </c>
    </row>
    <row r="27488" spans="1:2" x14ac:dyDescent="0.25">
      <c r="A27488">
        <v>0.38600000000000001</v>
      </c>
      <c r="B27488">
        <v>-1.8971295995944899E-2</v>
      </c>
    </row>
    <row r="27489" spans="1:2" x14ac:dyDescent="0.25">
      <c r="A27489">
        <v>0.38600000000000001</v>
      </c>
      <c r="B27489">
        <v>1.06588585025198E-2</v>
      </c>
    </row>
    <row r="27490" spans="1:2" x14ac:dyDescent="0.25">
      <c r="A27490">
        <v>0.38600000000000001</v>
      </c>
      <c r="B27490">
        <v>4.2069201791383702E-2</v>
      </c>
    </row>
    <row r="27491" spans="1:2" x14ac:dyDescent="0.25">
      <c r="A27491">
        <v>0.38600000000000001</v>
      </c>
      <c r="B27491">
        <v>7.49906511690831E-2</v>
      </c>
    </row>
    <row r="27492" spans="1:2" x14ac:dyDescent="0.25">
      <c r="A27492">
        <v>0.38600000000000001</v>
      </c>
      <c r="B27492">
        <v>0.109266819856317</v>
      </c>
    </row>
    <row r="27493" spans="1:2" x14ac:dyDescent="0.25">
      <c r="A27493">
        <v>0.38600000000000001</v>
      </c>
      <c r="B27493">
        <v>0.14498951767705001</v>
      </c>
    </row>
    <row r="27494" spans="1:2" x14ac:dyDescent="0.25">
      <c r="A27494">
        <v>0.38600000000000001</v>
      </c>
      <c r="B27494">
        <v>0.18178476846711</v>
      </c>
    </row>
    <row r="27495" spans="1:2" x14ac:dyDescent="0.25">
      <c r="A27495">
        <v>0.38600000000000001</v>
      </c>
      <c r="B27495">
        <v>0.22002061090515199</v>
      </c>
    </row>
    <row r="27496" spans="1:2" x14ac:dyDescent="0.25">
      <c r="A27496">
        <v>0.38600000000000001</v>
      </c>
      <c r="B27496">
        <v>0.25974600552502802</v>
      </c>
    </row>
    <row r="27497" spans="1:2" x14ac:dyDescent="0.25">
      <c r="A27497">
        <v>0.38600000000000001</v>
      </c>
      <c r="B27497">
        <v>0.302245753840444</v>
      </c>
    </row>
    <row r="27498" spans="1:2" x14ac:dyDescent="0.25">
      <c r="A27498">
        <v>0.38600000000000001</v>
      </c>
      <c r="B27498">
        <v>0.34806084336835502</v>
      </c>
    </row>
    <row r="27499" spans="1:2" x14ac:dyDescent="0.25">
      <c r="A27499">
        <v>0.38600000000000001</v>
      </c>
      <c r="B27499">
        <v>0.39615190366575798</v>
      </c>
    </row>
    <row r="27500" spans="1:2" x14ac:dyDescent="0.25">
      <c r="A27500">
        <v>0.38600000000000001</v>
      </c>
      <c r="B27500">
        <v>0.44512672550752302</v>
      </c>
    </row>
    <row r="27501" spans="1:2" x14ac:dyDescent="0.25">
      <c r="A27501">
        <v>0.38600000000000001</v>
      </c>
      <c r="B27501">
        <v>0.49601740909852399</v>
      </c>
    </row>
    <row r="27502" spans="1:2" x14ac:dyDescent="0.25">
      <c r="A27502">
        <v>0.38600000000000001</v>
      </c>
      <c r="B27502">
        <v>0.54429486565755802</v>
      </c>
    </row>
    <row r="27503" spans="1:2" x14ac:dyDescent="0.25">
      <c r="A27503">
        <v>0.38600000000000001</v>
      </c>
      <c r="B27503">
        <v>0.59258567497300296</v>
      </c>
    </row>
    <row r="27504" spans="1:2" x14ac:dyDescent="0.25">
      <c r="A27504">
        <v>0.38600000000000001</v>
      </c>
      <c r="B27504">
        <v>0.639417801825509</v>
      </c>
    </row>
    <row r="27505" spans="1:2" x14ac:dyDescent="0.25">
      <c r="A27505">
        <v>0.38600000000000001</v>
      </c>
      <c r="B27505">
        <v>0.68494669033426203</v>
      </c>
    </row>
    <row r="27506" spans="1:2" x14ac:dyDescent="0.25">
      <c r="A27506">
        <v>0.38600000000000001</v>
      </c>
      <c r="B27506">
        <v>0.730031422889728</v>
      </c>
    </row>
    <row r="27507" spans="1:2" x14ac:dyDescent="0.25">
      <c r="A27507">
        <v>0.38600000000000001</v>
      </c>
      <c r="B27507">
        <v>0.77417609694078804</v>
      </c>
    </row>
    <row r="27508" spans="1:2" x14ac:dyDescent="0.25">
      <c r="A27508">
        <v>0.38600000000000001</v>
      </c>
      <c r="B27508">
        <v>0.81683203057544496</v>
      </c>
    </row>
    <row r="27509" spans="1:2" x14ac:dyDescent="0.25">
      <c r="A27509">
        <v>0.38600000000000001</v>
      </c>
      <c r="B27509">
        <v>0.85721289547953605</v>
      </c>
    </row>
    <row r="27510" spans="1:2" x14ac:dyDescent="0.25">
      <c r="A27510">
        <v>0.38600000000000001</v>
      </c>
      <c r="B27510">
        <v>0.89425552707353695</v>
      </c>
    </row>
    <row r="27511" spans="1:2" x14ac:dyDescent="0.25">
      <c r="A27511">
        <v>0.38600000000000001</v>
      </c>
      <c r="B27511">
        <v>0.92938608476555895</v>
      </c>
    </row>
    <row r="27512" spans="1:2" x14ac:dyDescent="0.25">
      <c r="A27512">
        <v>0.38600000000000001</v>
      </c>
      <c r="B27512">
        <v>0.962370671182603</v>
      </c>
    </row>
    <row r="27513" spans="1:2" x14ac:dyDescent="0.25">
      <c r="A27513">
        <v>0.38600000000000001</v>
      </c>
      <c r="B27513">
        <v>0.99451389534177603</v>
      </c>
    </row>
    <row r="27514" spans="1:2" x14ac:dyDescent="0.25">
      <c r="A27514">
        <v>0.38600000000000001</v>
      </c>
      <c r="B27514">
        <v>1.0258231032512699</v>
      </c>
    </row>
    <row r="27515" spans="1:2" x14ac:dyDescent="0.25">
      <c r="A27515">
        <v>0.38600000000000001</v>
      </c>
      <c r="B27515">
        <v>1.05754841966034</v>
      </c>
    </row>
    <row r="27516" spans="1:2" x14ac:dyDescent="0.25">
      <c r="A27516">
        <v>0.38600000000000001</v>
      </c>
      <c r="B27516">
        <v>1.0896535480129601</v>
      </c>
    </row>
    <row r="27517" spans="1:2" x14ac:dyDescent="0.25">
      <c r="A27517">
        <v>0.38600000000000001</v>
      </c>
      <c r="B27517">
        <v>1.12008971037674</v>
      </c>
    </row>
    <row r="27518" spans="1:2" x14ac:dyDescent="0.25">
      <c r="A27518">
        <v>0.38600000000000001</v>
      </c>
      <c r="B27518">
        <v>1.14979735812505</v>
      </c>
    </row>
    <row r="27519" spans="1:2" x14ac:dyDescent="0.25">
      <c r="A27519">
        <v>0.38600000000000001</v>
      </c>
      <c r="B27519">
        <v>1.17872698079421</v>
      </c>
    </row>
    <row r="27520" spans="1:2" x14ac:dyDescent="0.25">
      <c r="A27520">
        <v>0.38600000000000001</v>
      </c>
      <c r="B27520">
        <v>1.20600283629467</v>
      </c>
    </row>
    <row r="27521" spans="1:2" x14ac:dyDescent="0.25">
      <c r="A27521">
        <v>0.38600000000000001</v>
      </c>
      <c r="B27521">
        <v>1.23141246649273</v>
      </c>
    </row>
    <row r="27522" spans="1:2" x14ac:dyDescent="0.25">
      <c r="A27522">
        <v>0.38600000000000001</v>
      </c>
      <c r="B27522">
        <v>1.2544386480290901</v>
      </c>
    </row>
    <row r="27523" spans="1:2" x14ac:dyDescent="0.25">
      <c r="A27523">
        <v>0.38600000000000001</v>
      </c>
      <c r="B27523">
        <v>1.2764664844338001</v>
      </c>
    </row>
    <row r="27524" spans="1:2" x14ac:dyDescent="0.25">
      <c r="A27524">
        <v>0.38600000000000001</v>
      </c>
      <c r="B27524">
        <v>1.29757994843188</v>
      </c>
    </row>
    <row r="27525" spans="1:2" x14ac:dyDescent="0.25">
      <c r="A27525">
        <v>0.38600000000000001</v>
      </c>
      <c r="B27525">
        <v>1.31723936610433</v>
      </c>
    </row>
    <row r="27526" spans="1:2" x14ac:dyDescent="0.25">
      <c r="A27526">
        <v>0.38600000000000001</v>
      </c>
      <c r="B27526">
        <v>1.3359275389057299</v>
      </c>
    </row>
    <row r="27527" spans="1:2" x14ac:dyDescent="0.25">
      <c r="A27527">
        <v>0.38600000000000001</v>
      </c>
      <c r="B27527">
        <v>1.35373065474379</v>
      </c>
    </row>
    <row r="27528" spans="1:2" x14ac:dyDescent="0.25">
      <c r="A27528">
        <v>0.38600000000000001</v>
      </c>
      <c r="B27528">
        <v>1.37078119763384</v>
      </c>
    </row>
    <row r="27529" spans="1:2" x14ac:dyDescent="0.25">
      <c r="A27529">
        <v>0.38600000000000001</v>
      </c>
      <c r="B27529">
        <v>1.3871252155921201</v>
      </c>
    </row>
    <row r="27530" spans="1:2" x14ac:dyDescent="0.25">
      <c r="A27530">
        <v>0.38600000000000001</v>
      </c>
      <c r="B27530">
        <v>1.40290385620143</v>
      </c>
    </row>
    <row r="27531" spans="1:2" x14ac:dyDescent="0.25">
      <c r="A27531">
        <v>0.38600000000000001</v>
      </c>
      <c r="B27531">
        <v>1.41860841678378</v>
      </c>
    </row>
    <row r="27532" spans="1:2" x14ac:dyDescent="0.25">
      <c r="A27532">
        <v>0.38600000000000001</v>
      </c>
      <c r="B27532">
        <v>1.43329690673068</v>
      </c>
    </row>
    <row r="27533" spans="1:2" x14ac:dyDescent="0.25">
      <c r="A27533">
        <v>0.38600000000000001</v>
      </c>
      <c r="B27533">
        <v>1.44704919929153</v>
      </c>
    </row>
    <row r="27534" spans="1:2" x14ac:dyDescent="0.25">
      <c r="A27534">
        <v>0.38600000000000001</v>
      </c>
      <c r="B27534">
        <v>1.4602521868073199</v>
      </c>
    </row>
    <row r="27535" spans="1:2" x14ac:dyDescent="0.25">
      <c r="A27535">
        <v>0.38600000000000001</v>
      </c>
      <c r="B27535">
        <v>1.4727058202480601</v>
      </c>
    </row>
    <row r="27536" spans="1:2" x14ac:dyDescent="0.25">
      <c r="A27536">
        <v>0.38600000000000001</v>
      </c>
      <c r="B27536">
        <v>1.4845843604481701</v>
      </c>
    </row>
    <row r="27537" spans="1:2" x14ac:dyDescent="0.25">
      <c r="A27537">
        <v>0.38600000000000001</v>
      </c>
      <c r="B27537">
        <v>1.4960461857607401</v>
      </c>
    </row>
    <row r="27538" spans="1:2" x14ac:dyDescent="0.25">
      <c r="A27538">
        <v>0.38600000000000001</v>
      </c>
      <c r="B27538">
        <v>1.5069274568745601</v>
      </c>
    </row>
    <row r="27539" spans="1:2" x14ac:dyDescent="0.25">
      <c r="A27539">
        <v>0.38600000000000001</v>
      </c>
      <c r="B27539">
        <v>1.5173264204782599</v>
      </c>
    </row>
    <row r="27540" spans="1:2" x14ac:dyDescent="0.25">
      <c r="A27540">
        <v>0.38600000000000001</v>
      </c>
      <c r="B27540">
        <v>1.52730269696844</v>
      </c>
    </row>
    <row r="27541" spans="1:2" x14ac:dyDescent="0.25">
      <c r="A27541">
        <v>0.38600000000000001</v>
      </c>
      <c r="B27541">
        <v>1.5368414450605199</v>
      </c>
    </row>
    <row r="27542" spans="1:2" x14ac:dyDescent="0.25">
      <c r="A27542">
        <v>0.38600000000000001</v>
      </c>
      <c r="B27542">
        <v>1.54591117863387</v>
      </c>
    </row>
    <row r="27543" spans="1:2" x14ac:dyDescent="0.25">
      <c r="A27543">
        <v>0.38600000000000001</v>
      </c>
      <c r="B27543">
        <v>1.5545629072899101</v>
      </c>
    </row>
    <row r="27544" spans="1:2" x14ac:dyDescent="0.25">
      <c r="A27544">
        <v>0.38600000000000001</v>
      </c>
      <c r="B27544">
        <v>1.5627779346349</v>
      </c>
    </row>
    <row r="27545" spans="1:2" x14ac:dyDescent="0.25">
      <c r="A27545">
        <v>0.38600000000000001</v>
      </c>
      <c r="B27545">
        <v>1.5707145664228701</v>
      </c>
    </row>
    <row r="27546" spans="1:2" x14ac:dyDescent="0.25">
      <c r="A27546">
        <v>0.38600000000000001</v>
      </c>
      <c r="B27546">
        <v>1.57847657237066</v>
      </c>
    </row>
    <row r="27547" spans="1:2" x14ac:dyDescent="0.25">
      <c r="A27547">
        <v>0.38600000000000001</v>
      </c>
      <c r="B27547">
        <v>1.5861639414800299</v>
      </c>
    </row>
    <row r="27548" spans="1:2" x14ac:dyDescent="0.25">
      <c r="A27548">
        <v>0.38600000000000001</v>
      </c>
      <c r="B27548">
        <v>1.59363240899869</v>
      </c>
    </row>
    <row r="27549" spans="1:2" x14ac:dyDescent="0.25">
      <c r="A27549">
        <v>0.38600000000000001</v>
      </c>
      <c r="B27549">
        <v>1.60090253645314</v>
      </c>
    </row>
    <row r="27550" spans="1:2" x14ac:dyDescent="0.25">
      <c r="A27550">
        <v>0.38600000000000001</v>
      </c>
      <c r="B27550">
        <v>1.60791261800978</v>
      </c>
    </row>
    <row r="27551" spans="1:2" x14ac:dyDescent="0.25">
      <c r="A27551">
        <v>0.38600000000000001</v>
      </c>
      <c r="B27551">
        <v>1.61441079780946</v>
      </c>
    </row>
    <row r="27552" spans="1:2" x14ac:dyDescent="0.25">
      <c r="A27552">
        <v>0.38600000000000001</v>
      </c>
      <c r="B27552">
        <v>1.6206151025937801</v>
      </c>
    </row>
    <row r="27553" spans="1:2" x14ac:dyDescent="0.25">
      <c r="A27553">
        <v>0.38600000000000001</v>
      </c>
      <c r="B27553">
        <v>1.6266821893758101</v>
      </c>
    </row>
    <row r="27554" spans="1:2" x14ac:dyDescent="0.25">
      <c r="A27554">
        <v>0.38600000000000001</v>
      </c>
      <c r="B27554">
        <v>1.6325361797767299</v>
      </c>
    </row>
    <row r="27555" spans="1:2" x14ac:dyDescent="0.25">
      <c r="A27555">
        <v>0.38600000000000001</v>
      </c>
      <c r="B27555">
        <v>1.63799819515865</v>
      </c>
    </row>
    <row r="27556" spans="1:2" x14ac:dyDescent="0.25">
      <c r="A27556">
        <v>0.38600000000000001</v>
      </c>
      <c r="B27556">
        <v>1.6431766083511501</v>
      </c>
    </row>
    <row r="27557" spans="1:2" x14ac:dyDescent="0.25">
      <c r="A27557">
        <v>0.38600000000000001</v>
      </c>
      <c r="B27557">
        <v>1.6483239996990899</v>
      </c>
    </row>
    <row r="27558" spans="1:2" x14ac:dyDescent="0.25">
      <c r="A27558">
        <v>0.38600000000000001</v>
      </c>
      <c r="B27558">
        <v>1.65339057873458</v>
      </c>
    </row>
    <row r="27559" spans="1:2" x14ac:dyDescent="0.25">
      <c r="A27559">
        <v>0.38600000000000001</v>
      </c>
      <c r="B27559">
        <v>1.65838020070236</v>
      </c>
    </row>
    <row r="27560" spans="1:2" x14ac:dyDescent="0.25">
      <c r="A27560">
        <v>0.38600000000000001</v>
      </c>
      <c r="B27560">
        <v>1.6632730869007599</v>
      </c>
    </row>
    <row r="27561" spans="1:2" x14ac:dyDescent="0.25">
      <c r="A27561">
        <v>0.38600000000000001</v>
      </c>
      <c r="B27561">
        <v>1.66806970355678</v>
      </c>
    </row>
    <row r="27562" spans="1:2" x14ac:dyDescent="0.25">
      <c r="A27562">
        <v>0.38600000000000001</v>
      </c>
      <c r="B27562">
        <v>1.6726043024714301</v>
      </c>
    </row>
    <row r="27563" spans="1:2" x14ac:dyDescent="0.25">
      <c r="A27563">
        <v>0.38600000000000001</v>
      </c>
      <c r="B27563">
        <v>1.6768328896526099</v>
      </c>
    </row>
    <row r="27564" spans="1:2" x14ac:dyDescent="0.25">
      <c r="A27564">
        <v>0.38600000000000001</v>
      </c>
      <c r="B27564">
        <v>1.6808815534627499</v>
      </c>
    </row>
    <row r="27565" spans="1:2" x14ac:dyDescent="0.25">
      <c r="A27565">
        <v>0.38600000000000001</v>
      </c>
      <c r="B27565">
        <v>1.6848430535165999</v>
      </c>
    </row>
    <row r="27566" spans="1:2" x14ac:dyDescent="0.25">
      <c r="A27566">
        <v>0.38600000000000001</v>
      </c>
      <c r="B27566">
        <v>1.68874841053043</v>
      </c>
    </row>
    <row r="27567" spans="1:2" x14ac:dyDescent="0.25">
      <c r="A27567">
        <v>0.38600000000000001</v>
      </c>
      <c r="B27567">
        <v>1.69255080107603</v>
      </c>
    </row>
    <row r="27568" spans="1:2" x14ac:dyDescent="0.25">
      <c r="A27568">
        <v>0.38600000000000001</v>
      </c>
      <c r="B27568">
        <v>1.6961956215715099</v>
      </c>
    </row>
    <row r="27569" spans="1:2" x14ac:dyDescent="0.25">
      <c r="A27569">
        <v>0.38600000000000001</v>
      </c>
      <c r="B27569">
        <v>1.69968759143723</v>
      </c>
    </row>
    <row r="27570" spans="1:2" x14ac:dyDescent="0.25">
      <c r="A27570">
        <v>0.38600000000000001</v>
      </c>
      <c r="B27570">
        <v>1.7031348088850899</v>
      </c>
    </row>
    <row r="27571" spans="1:2" x14ac:dyDescent="0.25">
      <c r="A27571">
        <v>0.38600000000000001</v>
      </c>
      <c r="B27571">
        <v>1.7065118781442701</v>
      </c>
    </row>
    <row r="27572" spans="1:2" x14ac:dyDescent="0.25">
      <c r="A27572">
        <v>0.38600000000000001</v>
      </c>
      <c r="B27572">
        <v>1.7096544452901701</v>
      </c>
    </row>
    <row r="27573" spans="1:2" x14ac:dyDescent="0.25">
      <c r="A27573">
        <v>0.38600000000000001</v>
      </c>
      <c r="B27573">
        <v>1.7126595904620601</v>
      </c>
    </row>
    <row r="27574" spans="1:2" x14ac:dyDescent="0.25">
      <c r="A27574">
        <v>0.38600000000000001</v>
      </c>
      <c r="B27574">
        <v>1.71549319193004</v>
      </c>
    </row>
    <row r="27575" spans="1:2" x14ac:dyDescent="0.25">
      <c r="A27575">
        <v>0.38600000000000001</v>
      </c>
      <c r="B27575">
        <v>1.71825806092777</v>
      </c>
    </row>
    <row r="27576" spans="1:2" x14ac:dyDescent="0.25">
      <c r="A27576">
        <v>0.38600000000000001</v>
      </c>
      <c r="B27576">
        <v>1.72096156842242</v>
      </c>
    </row>
    <row r="27577" spans="1:2" x14ac:dyDescent="0.25">
      <c r="A27577">
        <v>0.38600000000000001</v>
      </c>
      <c r="B27577">
        <v>1.72365628637389</v>
      </c>
    </row>
    <row r="27578" spans="1:2" x14ac:dyDescent="0.25">
      <c r="A27578">
        <v>0.38600000000000001</v>
      </c>
      <c r="B27578">
        <v>1.72626963842254</v>
      </c>
    </row>
    <row r="27579" spans="1:2" x14ac:dyDescent="0.25">
      <c r="A27579">
        <v>0.38600000000000001</v>
      </c>
      <c r="B27579">
        <v>1.7288145012124501</v>
      </c>
    </row>
    <row r="27580" spans="1:2" x14ac:dyDescent="0.25">
      <c r="A27580">
        <v>0.38600000000000001</v>
      </c>
      <c r="B27580">
        <v>1.7313356163582401</v>
      </c>
    </row>
    <row r="27581" spans="1:2" x14ac:dyDescent="0.25">
      <c r="A27581">
        <v>0.38600000000000001</v>
      </c>
      <c r="B27581">
        <v>1.7337753594326299</v>
      </c>
    </row>
    <row r="27582" spans="1:2" x14ac:dyDescent="0.25">
      <c r="A27582">
        <v>0.38600000000000001</v>
      </c>
      <c r="B27582">
        <v>1.7360969969011799</v>
      </c>
    </row>
    <row r="27583" spans="1:2" x14ac:dyDescent="0.25">
      <c r="A27583">
        <v>0.38600000000000001</v>
      </c>
      <c r="B27583">
        <v>1.7383538056007</v>
      </c>
    </row>
    <row r="27584" spans="1:2" x14ac:dyDescent="0.25">
      <c r="A27584">
        <v>0.38600000000000001</v>
      </c>
      <c r="B27584">
        <v>1.7405569938815399</v>
      </c>
    </row>
    <row r="27585" spans="1:2" x14ac:dyDescent="0.25">
      <c r="A27585">
        <v>0.38600000000000001</v>
      </c>
      <c r="B27585">
        <v>1.7426575957536901</v>
      </c>
    </row>
    <row r="27586" spans="1:2" x14ac:dyDescent="0.25">
      <c r="A27586">
        <v>0.38600000000000001</v>
      </c>
      <c r="B27586">
        <v>1.74471023430425</v>
      </c>
    </row>
    <row r="27587" spans="1:2" x14ac:dyDescent="0.25">
      <c r="A27587">
        <v>0.38600000000000001</v>
      </c>
      <c r="B27587">
        <v>1.74669638445598</v>
      </c>
    </row>
    <row r="27588" spans="1:2" x14ac:dyDescent="0.25">
      <c r="A27588">
        <v>0.38600000000000001</v>
      </c>
      <c r="B27588">
        <v>1.7485678869958201</v>
      </c>
    </row>
    <row r="27589" spans="1:2" x14ac:dyDescent="0.25">
      <c r="A27589">
        <v>0.38600000000000001</v>
      </c>
      <c r="B27589">
        <v>1.75038441113777</v>
      </c>
    </row>
    <row r="27590" spans="1:2" x14ac:dyDescent="0.25">
      <c r="A27590">
        <v>0.38600000000000001</v>
      </c>
      <c r="B27590">
        <v>1.752156690529</v>
      </c>
    </row>
    <row r="27591" spans="1:2" x14ac:dyDescent="0.25">
      <c r="A27591">
        <v>0.38600000000000001</v>
      </c>
      <c r="B27591">
        <v>1.75390537369123</v>
      </c>
    </row>
    <row r="27592" spans="1:2" x14ac:dyDescent="0.25">
      <c r="A27592">
        <v>0.38600000000000001</v>
      </c>
      <c r="B27592">
        <v>1.75562083533837</v>
      </c>
    </row>
    <row r="27593" spans="1:2" x14ac:dyDescent="0.25">
      <c r="A27593">
        <v>0.38600000000000001</v>
      </c>
      <c r="B27593">
        <v>1.7573010608061499</v>
      </c>
    </row>
    <row r="27594" spans="1:2" x14ac:dyDescent="0.25">
      <c r="A27594">
        <v>0.38600000000000001</v>
      </c>
      <c r="B27594">
        <v>1.7589510015876999</v>
      </c>
    </row>
    <row r="27595" spans="1:2" x14ac:dyDescent="0.25">
      <c r="A27595">
        <v>0.38800000000000001</v>
      </c>
      <c r="B27595" t="s">
        <v>0</v>
      </c>
    </row>
    <row r="27596" spans="1:2" x14ac:dyDescent="0.25">
      <c r="A27596">
        <v>0.38800000000000001</v>
      </c>
      <c r="B27596">
        <v>-0.26048990812491901</v>
      </c>
    </row>
    <row r="27597" spans="1:2" x14ac:dyDescent="0.25">
      <c r="A27597">
        <v>0.38800000000000001</v>
      </c>
      <c r="B27597">
        <v>-0.273325345349195</v>
      </c>
    </row>
    <row r="27598" spans="1:2" x14ac:dyDescent="0.25">
      <c r="A27598">
        <v>0.38800000000000001</v>
      </c>
      <c r="B27598">
        <v>-0.27900388122787001</v>
      </c>
    </row>
    <row r="27599" spans="1:2" x14ac:dyDescent="0.25">
      <c r="A27599">
        <v>0.38800000000000001</v>
      </c>
      <c r="B27599">
        <v>-0.279088876169163</v>
      </c>
    </row>
    <row r="27600" spans="1:2" x14ac:dyDescent="0.25">
      <c r="A27600">
        <v>0.38800000000000001</v>
      </c>
      <c r="B27600">
        <v>-0.275279653898794</v>
      </c>
    </row>
    <row r="27601" spans="1:2" x14ac:dyDescent="0.25">
      <c r="A27601">
        <v>0.38800000000000001</v>
      </c>
      <c r="B27601">
        <v>-0.268268244679222</v>
      </c>
    </row>
    <row r="27602" spans="1:2" x14ac:dyDescent="0.25">
      <c r="A27602">
        <v>0.38800000000000001</v>
      </c>
      <c r="B27602">
        <v>-0.25860646611127502</v>
      </c>
    </row>
    <row r="27603" spans="1:2" x14ac:dyDescent="0.25">
      <c r="A27603">
        <v>0.38800000000000001</v>
      </c>
      <c r="B27603">
        <v>-0.24671736402497599</v>
      </c>
    </row>
    <row r="27604" spans="1:2" x14ac:dyDescent="0.25">
      <c r="A27604">
        <v>0.38800000000000001</v>
      </c>
      <c r="B27604">
        <v>-0.233180109813731</v>
      </c>
    </row>
    <row r="27605" spans="1:2" x14ac:dyDescent="0.25">
      <c r="A27605">
        <v>0.38800000000000001</v>
      </c>
      <c r="B27605">
        <v>-0.218413375634569</v>
      </c>
    </row>
    <row r="27606" spans="1:2" x14ac:dyDescent="0.25">
      <c r="A27606">
        <v>0.38800000000000001</v>
      </c>
      <c r="B27606">
        <v>-0.201744410930394</v>
      </c>
    </row>
    <row r="27607" spans="1:2" x14ac:dyDescent="0.25">
      <c r="A27607">
        <v>0.38800000000000001</v>
      </c>
      <c r="B27607">
        <v>-0.18291848669494601</v>
      </c>
    </row>
    <row r="27608" spans="1:2" x14ac:dyDescent="0.25">
      <c r="A27608">
        <v>0.38800000000000001</v>
      </c>
      <c r="B27608">
        <v>-0.16303743440631299</v>
      </c>
    </row>
    <row r="27609" spans="1:2" x14ac:dyDescent="0.25">
      <c r="A27609">
        <v>0.38800000000000001</v>
      </c>
      <c r="B27609">
        <v>-0.14214219171359699</v>
      </c>
    </row>
    <row r="27610" spans="1:2" x14ac:dyDescent="0.25">
      <c r="A27610">
        <v>0.38800000000000001</v>
      </c>
      <c r="B27610">
        <v>-0.119612846898842</v>
      </c>
    </row>
    <row r="27611" spans="1:2" x14ac:dyDescent="0.25">
      <c r="A27611">
        <v>0.38800000000000001</v>
      </c>
      <c r="B27611">
        <v>-9.58190617028256E-2</v>
      </c>
    </row>
    <row r="27612" spans="1:2" x14ac:dyDescent="0.25">
      <c r="A27612">
        <v>0.38800000000000001</v>
      </c>
      <c r="B27612">
        <v>-7.0544214979317996E-2</v>
      </c>
    </row>
    <row r="27613" spans="1:2" x14ac:dyDescent="0.25">
      <c r="A27613">
        <v>0.38800000000000001</v>
      </c>
      <c r="B27613">
        <v>-4.3449391155333597E-2</v>
      </c>
    </row>
    <row r="27614" spans="1:2" x14ac:dyDescent="0.25">
      <c r="A27614">
        <v>0.38800000000000001</v>
      </c>
      <c r="B27614">
        <v>-1.44077323724406E-2</v>
      </c>
    </row>
    <row r="27615" spans="1:2" x14ac:dyDescent="0.25">
      <c r="A27615">
        <v>0.38800000000000001</v>
      </c>
      <c r="B27615">
        <v>1.6377008535813802E-2</v>
      </c>
    </row>
    <row r="27616" spans="1:2" x14ac:dyDescent="0.25">
      <c r="A27616">
        <v>0.38800000000000001</v>
      </c>
      <c r="B27616">
        <v>4.8897589763623697E-2</v>
      </c>
    </row>
    <row r="27617" spans="1:2" x14ac:dyDescent="0.25">
      <c r="A27617">
        <v>0.38800000000000001</v>
      </c>
      <c r="B27617">
        <v>8.2780928653060804E-2</v>
      </c>
    </row>
    <row r="27618" spans="1:2" x14ac:dyDescent="0.25">
      <c r="A27618">
        <v>0.38800000000000001</v>
      </c>
      <c r="B27618">
        <v>0.11789353169710599</v>
      </c>
    </row>
    <row r="27619" spans="1:2" x14ac:dyDescent="0.25">
      <c r="A27619">
        <v>0.38800000000000001</v>
      </c>
      <c r="B27619">
        <v>0.154692302404869</v>
      </c>
    </row>
    <row r="27620" spans="1:2" x14ac:dyDescent="0.25">
      <c r="A27620">
        <v>0.38800000000000001</v>
      </c>
      <c r="B27620">
        <v>0.19195489315110201</v>
      </c>
    </row>
    <row r="27621" spans="1:2" x14ac:dyDescent="0.25">
      <c r="A27621">
        <v>0.38800000000000001</v>
      </c>
      <c r="B27621">
        <v>0.230018190270809</v>
      </c>
    </row>
    <row r="27622" spans="1:2" x14ac:dyDescent="0.25">
      <c r="A27622">
        <v>0.38800000000000001</v>
      </c>
      <c r="B27622">
        <v>0.26960405128250098</v>
      </c>
    </row>
    <row r="27623" spans="1:2" x14ac:dyDescent="0.25">
      <c r="A27623">
        <v>0.38800000000000001</v>
      </c>
      <c r="B27623">
        <v>0.31190108512143</v>
      </c>
    </row>
    <row r="27624" spans="1:2" x14ac:dyDescent="0.25">
      <c r="A27624">
        <v>0.38800000000000001</v>
      </c>
      <c r="B27624">
        <v>0.358141616769172</v>
      </c>
    </row>
    <row r="27625" spans="1:2" x14ac:dyDescent="0.25">
      <c r="A27625">
        <v>0.38800000000000001</v>
      </c>
      <c r="B27625">
        <v>0.40589169035140998</v>
      </c>
    </row>
    <row r="27626" spans="1:2" x14ac:dyDescent="0.25">
      <c r="A27626">
        <v>0.38800000000000001</v>
      </c>
      <c r="B27626">
        <v>0.454441633715371</v>
      </c>
    </row>
    <row r="27627" spans="1:2" x14ac:dyDescent="0.25">
      <c r="A27627">
        <v>0.38800000000000001</v>
      </c>
      <c r="B27627">
        <v>0.50466130839978895</v>
      </c>
    </row>
    <row r="27628" spans="1:2" x14ac:dyDescent="0.25">
      <c r="A27628">
        <v>0.38800000000000001</v>
      </c>
      <c r="B27628">
        <v>0.55191809162877004</v>
      </c>
    </row>
    <row r="27629" spans="1:2" x14ac:dyDescent="0.25">
      <c r="A27629">
        <v>0.38800000000000001</v>
      </c>
      <c r="B27629">
        <v>0.59951348785505498</v>
      </c>
    </row>
    <row r="27630" spans="1:2" x14ac:dyDescent="0.25">
      <c r="A27630">
        <v>0.38800000000000001</v>
      </c>
      <c r="B27630">
        <v>0.64513963829721599</v>
      </c>
    </row>
    <row r="27631" spans="1:2" x14ac:dyDescent="0.25">
      <c r="A27631">
        <v>0.38800000000000001</v>
      </c>
      <c r="B27631">
        <v>0.69011360089027096</v>
      </c>
    </row>
    <row r="27632" spans="1:2" x14ac:dyDescent="0.25">
      <c r="A27632">
        <v>0.38800000000000001</v>
      </c>
      <c r="B27632">
        <v>0.73428416292952603</v>
      </c>
    </row>
    <row r="27633" spans="1:2" x14ac:dyDescent="0.25">
      <c r="A27633">
        <v>0.38800000000000001</v>
      </c>
      <c r="B27633">
        <v>0.77723452204370302</v>
      </c>
    </row>
    <row r="27634" spans="1:2" x14ac:dyDescent="0.25">
      <c r="A27634">
        <v>0.38800000000000001</v>
      </c>
      <c r="B27634">
        <v>0.81885865887942599</v>
      </c>
    </row>
    <row r="27635" spans="1:2" x14ac:dyDescent="0.25">
      <c r="A27635">
        <v>0.38800000000000001</v>
      </c>
      <c r="B27635">
        <v>0.858287968754611</v>
      </c>
    </row>
    <row r="27636" spans="1:2" x14ac:dyDescent="0.25">
      <c r="A27636">
        <v>0.38800000000000001</v>
      </c>
      <c r="B27636">
        <v>0.89483798909662104</v>
      </c>
    </row>
    <row r="27637" spans="1:2" x14ac:dyDescent="0.25">
      <c r="A27637">
        <v>0.38800000000000001</v>
      </c>
      <c r="B27637">
        <v>0.92957883714004896</v>
      </c>
    </row>
    <row r="27638" spans="1:2" x14ac:dyDescent="0.25">
      <c r="A27638">
        <v>0.38800000000000001</v>
      </c>
      <c r="B27638">
        <v>0.96274800802257798</v>
      </c>
    </row>
    <row r="27639" spans="1:2" x14ac:dyDescent="0.25">
      <c r="A27639">
        <v>0.38800000000000001</v>
      </c>
      <c r="B27639">
        <v>0.99503223811595598</v>
      </c>
    </row>
    <row r="27640" spans="1:2" x14ac:dyDescent="0.25">
      <c r="A27640">
        <v>0.38800000000000001</v>
      </c>
      <c r="B27640">
        <v>1.0262466477432599</v>
      </c>
    </row>
    <row r="27641" spans="1:2" x14ac:dyDescent="0.25">
      <c r="A27641">
        <v>0.38800000000000001</v>
      </c>
      <c r="B27641">
        <v>1.0569732025951599</v>
      </c>
    </row>
    <row r="27642" spans="1:2" x14ac:dyDescent="0.25">
      <c r="A27642">
        <v>0.38800000000000001</v>
      </c>
      <c r="B27642">
        <v>1.0886255873604</v>
      </c>
    </row>
    <row r="27643" spans="1:2" x14ac:dyDescent="0.25">
      <c r="A27643">
        <v>0.38800000000000001</v>
      </c>
      <c r="B27643">
        <v>1.1188342301902401</v>
      </c>
    </row>
    <row r="27644" spans="1:2" x14ac:dyDescent="0.25">
      <c r="A27644">
        <v>0.38800000000000001</v>
      </c>
      <c r="B27644">
        <v>1.14811219588036</v>
      </c>
    </row>
    <row r="27645" spans="1:2" x14ac:dyDescent="0.25">
      <c r="A27645">
        <v>0.38800000000000001</v>
      </c>
      <c r="B27645">
        <v>1.17697265362587</v>
      </c>
    </row>
    <row r="27646" spans="1:2" x14ac:dyDescent="0.25">
      <c r="A27646">
        <v>0.38800000000000001</v>
      </c>
      <c r="B27646">
        <v>1.2047421347962699</v>
      </c>
    </row>
    <row r="27647" spans="1:2" x14ac:dyDescent="0.25">
      <c r="A27647">
        <v>0.38800000000000001</v>
      </c>
      <c r="B27647">
        <v>1.231337161511</v>
      </c>
    </row>
    <row r="27648" spans="1:2" x14ac:dyDescent="0.25">
      <c r="A27648">
        <v>0.38800000000000001</v>
      </c>
      <c r="B27648">
        <v>1.25365689786863</v>
      </c>
    </row>
    <row r="27649" spans="1:2" x14ac:dyDescent="0.25">
      <c r="A27649">
        <v>0.38800000000000001</v>
      </c>
      <c r="B27649">
        <v>1.275377357694</v>
      </c>
    </row>
    <row r="27650" spans="1:2" x14ac:dyDescent="0.25">
      <c r="A27650">
        <v>0.38800000000000001</v>
      </c>
      <c r="B27650">
        <v>1.2962480756460899</v>
      </c>
    </row>
    <row r="27651" spans="1:2" x14ac:dyDescent="0.25">
      <c r="A27651">
        <v>0.38800000000000001</v>
      </c>
      <c r="B27651">
        <v>1.31592950280002</v>
      </c>
    </row>
    <row r="27652" spans="1:2" x14ac:dyDescent="0.25">
      <c r="A27652">
        <v>0.38800000000000001</v>
      </c>
      <c r="B27652">
        <v>1.33470875598993</v>
      </c>
    </row>
    <row r="27653" spans="1:2" x14ac:dyDescent="0.25">
      <c r="A27653">
        <v>0.38800000000000001</v>
      </c>
      <c r="B27653">
        <v>1.35249604325046</v>
      </c>
    </row>
    <row r="27654" spans="1:2" x14ac:dyDescent="0.25">
      <c r="A27654">
        <v>0.38800000000000001</v>
      </c>
      <c r="B27654">
        <v>1.36959106367269</v>
      </c>
    </row>
    <row r="27655" spans="1:2" x14ac:dyDescent="0.25">
      <c r="A27655">
        <v>0.38800000000000001</v>
      </c>
      <c r="B27655">
        <v>1.3858807114762099</v>
      </c>
    </row>
    <row r="27656" spans="1:2" x14ac:dyDescent="0.25">
      <c r="A27656">
        <v>0.38800000000000001</v>
      </c>
      <c r="B27656">
        <v>1.4014655936818501</v>
      </c>
    </row>
    <row r="27657" spans="1:2" x14ac:dyDescent="0.25">
      <c r="A27657">
        <v>0.38800000000000001</v>
      </c>
      <c r="B27657">
        <v>1.4172060713288499</v>
      </c>
    </row>
    <row r="27658" spans="1:2" x14ac:dyDescent="0.25">
      <c r="A27658">
        <v>0.38800000000000001</v>
      </c>
      <c r="B27658">
        <v>1.43195126698672</v>
      </c>
    </row>
    <row r="27659" spans="1:2" x14ac:dyDescent="0.25">
      <c r="A27659">
        <v>0.38800000000000001</v>
      </c>
      <c r="B27659">
        <v>1.4457412915175001</v>
      </c>
    </row>
    <row r="27660" spans="1:2" x14ac:dyDescent="0.25">
      <c r="A27660">
        <v>0.38800000000000001</v>
      </c>
      <c r="B27660">
        <v>1.45897748084691</v>
      </c>
    </row>
    <row r="27661" spans="1:2" x14ac:dyDescent="0.25">
      <c r="A27661">
        <v>0.38800000000000001</v>
      </c>
      <c r="B27661">
        <v>1.4714686773212799</v>
      </c>
    </row>
    <row r="27662" spans="1:2" x14ac:dyDescent="0.25">
      <c r="A27662">
        <v>0.38800000000000001</v>
      </c>
      <c r="B27662">
        <v>1.48346731154742</v>
      </c>
    </row>
    <row r="27663" spans="1:2" x14ac:dyDescent="0.25">
      <c r="A27663">
        <v>0.38800000000000001</v>
      </c>
      <c r="B27663">
        <v>1.4950578694563199</v>
      </c>
    </row>
    <row r="27664" spans="1:2" x14ac:dyDescent="0.25">
      <c r="A27664">
        <v>0.38800000000000001</v>
      </c>
      <c r="B27664">
        <v>1.5060268057383399</v>
      </c>
    </row>
    <row r="27665" spans="1:2" x14ac:dyDescent="0.25">
      <c r="A27665">
        <v>0.38800000000000001</v>
      </c>
      <c r="B27665">
        <v>1.5164859986122701</v>
      </c>
    </row>
    <row r="27666" spans="1:2" x14ac:dyDescent="0.25">
      <c r="A27666">
        <v>0.38800000000000001</v>
      </c>
      <c r="B27666">
        <v>1.52651151859722</v>
      </c>
    </row>
    <row r="27667" spans="1:2" x14ac:dyDescent="0.25">
      <c r="A27667">
        <v>0.38800000000000001</v>
      </c>
      <c r="B27667">
        <v>1.53606589960569</v>
      </c>
    </row>
    <row r="27668" spans="1:2" x14ac:dyDescent="0.25">
      <c r="A27668">
        <v>0.38800000000000001</v>
      </c>
      <c r="B27668">
        <v>1.5450969442896101</v>
      </c>
    </row>
    <row r="27669" spans="1:2" x14ac:dyDescent="0.25">
      <c r="A27669">
        <v>0.38800000000000001</v>
      </c>
      <c r="B27669">
        <v>1.5537946372542</v>
      </c>
    </row>
    <row r="27670" spans="1:2" x14ac:dyDescent="0.25">
      <c r="A27670">
        <v>0.38800000000000001</v>
      </c>
      <c r="B27670">
        <v>1.56208272806889</v>
      </c>
    </row>
    <row r="27671" spans="1:2" x14ac:dyDescent="0.25">
      <c r="A27671">
        <v>0.38800000000000001</v>
      </c>
      <c r="B27671">
        <v>1.57011780984239</v>
      </c>
    </row>
    <row r="27672" spans="1:2" x14ac:dyDescent="0.25">
      <c r="A27672">
        <v>0.38800000000000001</v>
      </c>
      <c r="B27672">
        <v>1.5780095366189899</v>
      </c>
    </row>
    <row r="27673" spans="1:2" x14ac:dyDescent="0.25">
      <c r="A27673">
        <v>0.38800000000000001</v>
      </c>
      <c r="B27673">
        <v>1.58567998894296</v>
      </c>
    </row>
    <row r="27674" spans="1:2" x14ac:dyDescent="0.25">
      <c r="A27674">
        <v>0.38800000000000001</v>
      </c>
      <c r="B27674">
        <v>1.5931641371193399</v>
      </c>
    </row>
    <row r="27675" spans="1:2" x14ac:dyDescent="0.25">
      <c r="A27675">
        <v>0.38800000000000001</v>
      </c>
      <c r="B27675">
        <v>1.60047086522662</v>
      </c>
    </row>
    <row r="27676" spans="1:2" x14ac:dyDescent="0.25">
      <c r="A27676">
        <v>0.38800000000000001</v>
      </c>
      <c r="B27676">
        <v>1.6073957091533599</v>
      </c>
    </row>
    <row r="27677" spans="1:2" x14ac:dyDescent="0.25">
      <c r="A27677">
        <v>0.38800000000000001</v>
      </c>
      <c r="B27677">
        <v>1.6138325949771799</v>
      </c>
    </row>
    <row r="27678" spans="1:2" x14ac:dyDescent="0.25">
      <c r="A27678">
        <v>0.38800000000000001</v>
      </c>
      <c r="B27678">
        <v>1.6199596076617599</v>
      </c>
    </row>
    <row r="27679" spans="1:2" x14ac:dyDescent="0.25">
      <c r="A27679">
        <v>0.38800000000000001</v>
      </c>
      <c r="B27679">
        <v>1.6259998097936299</v>
      </c>
    </row>
    <row r="27680" spans="1:2" x14ac:dyDescent="0.25">
      <c r="A27680">
        <v>0.38800000000000001</v>
      </c>
      <c r="B27680">
        <v>1.6319961214430401</v>
      </c>
    </row>
    <row r="27681" spans="1:2" x14ac:dyDescent="0.25">
      <c r="A27681">
        <v>0.38800000000000001</v>
      </c>
      <c r="B27681">
        <v>1.63755400258904</v>
      </c>
    </row>
    <row r="27682" spans="1:2" x14ac:dyDescent="0.25">
      <c r="A27682">
        <v>0.38800000000000001</v>
      </c>
      <c r="B27682">
        <v>1.64275113355978</v>
      </c>
    </row>
    <row r="27683" spans="1:2" x14ac:dyDescent="0.25">
      <c r="A27683">
        <v>0.38800000000000001</v>
      </c>
      <c r="B27683">
        <v>1.6479437065415301</v>
      </c>
    </row>
    <row r="27684" spans="1:2" x14ac:dyDescent="0.25">
      <c r="A27684">
        <v>0.38800000000000001</v>
      </c>
      <c r="B27684">
        <v>1.6529624119184501</v>
      </c>
    </row>
    <row r="27685" spans="1:2" x14ac:dyDescent="0.25">
      <c r="A27685">
        <v>0.38800000000000001</v>
      </c>
      <c r="B27685">
        <v>1.65796901992743</v>
      </c>
    </row>
    <row r="27686" spans="1:2" x14ac:dyDescent="0.25">
      <c r="A27686">
        <v>0.38800000000000001</v>
      </c>
      <c r="B27686">
        <v>1.66307379790844</v>
      </c>
    </row>
    <row r="27687" spans="1:2" x14ac:dyDescent="0.25">
      <c r="A27687">
        <v>0.38800000000000001</v>
      </c>
      <c r="B27687">
        <v>1.66807327411442</v>
      </c>
    </row>
    <row r="27688" spans="1:2" x14ac:dyDescent="0.25">
      <c r="A27688">
        <v>0.38800000000000001</v>
      </c>
      <c r="B27688">
        <v>1.6724932628038001</v>
      </c>
    </row>
    <row r="27689" spans="1:2" x14ac:dyDescent="0.25">
      <c r="A27689">
        <v>0.38800000000000001</v>
      </c>
      <c r="B27689">
        <v>1.6766563569611099</v>
      </c>
    </row>
    <row r="27690" spans="1:2" x14ac:dyDescent="0.25">
      <c r="A27690">
        <v>0.38800000000000001</v>
      </c>
      <c r="B27690">
        <v>1.6806880018119701</v>
      </c>
    </row>
    <row r="27691" spans="1:2" x14ac:dyDescent="0.25">
      <c r="A27691">
        <v>0.38800000000000001</v>
      </c>
      <c r="B27691">
        <v>1.6846366456956301</v>
      </c>
    </row>
    <row r="27692" spans="1:2" x14ac:dyDescent="0.25">
      <c r="A27692">
        <v>0.38800000000000001</v>
      </c>
      <c r="B27692">
        <v>1.6885453494151901</v>
      </c>
    </row>
    <row r="27693" spans="1:2" x14ac:dyDescent="0.25">
      <c r="A27693">
        <v>0.38800000000000001</v>
      </c>
      <c r="B27693">
        <v>1.69238942606316</v>
      </c>
    </row>
    <row r="27694" spans="1:2" x14ac:dyDescent="0.25">
      <c r="A27694">
        <v>0.38800000000000001</v>
      </c>
      <c r="B27694">
        <v>1.69610526911305</v>
      </c>
    </row>
    <row r="27695" spans="1:2" x14ac:dyDescent="0.25">
      <c r="A27695">
        <v>0.38800000000000001</v>
      </c>
      <c r="B27695">
        <v>1.69965026536647</v>
      </c>
    </row>
    <row r="27696" spans="1:2" x14ac:dyDescent="0.25">
      <c r="A27696">
        <v>0.38800000000000001</v>
      </c>
      <c r="B27696">
        <v>1.7030853477737999</v>
      </c>
    </row>
    <row r="27697" spans="1:2" x14ac:dyDescent="0.25">
      <c r="A27697">
        <v>0.38800000000000001</v>
      </c>
      <c r="B27697">
        <v>1.7063615020554601</v>
      </c>
    </row>
    <row r="27698" spans="1:2" x14ac:dyDescent="0.25">
      <c r="A27698">
        <v>0.38800000000000001</v>
      </c>
      <c r="B27698">
        <v>1.7095136013305701</v>
      </c>
    </row>
    <row r="27699" spans="1:2" x14ac:dyDescent="0.25">
      <c r="A27699">
        <v>0.38800000000000001</v>
      </c>
      <c r="B27699">
        <v>1.71255443086034</v>
      </c>
    </row>
    <row r="27700" spans="1:2" x14ac:dyDescent="0.25">
      <c r="A27700">
        <v>0.38800000000000001</v>
      </c>
      <c r="B27700">
        <v>1.7154187653919499</v>
      </c>
    </row>
    <row r="27701" spans="1:2" x14ac:dyDescent="0.25">
      <c r="A27701">
        <v>0.38800000000000001</v>
      </c>
      <c r="B27701">
        <v>1.7181878873405101</v>
      </c>
    </row>
    <row r="27702" spans="1:2" x14ac:dyDescent="0.25">
      <c r="A27702">
        <v>0.38800000000000001</v>
      </c>
      <c r="B27702">
        <v>1.7208849283861301</v>
      </c>
    </row>
    <row r="27703" spans="1:2" x14ac:dyDescent="0.25">
      <c r="A27703">
        <v>0.38800000000000001</v>
      </c>
      <c r="B27703">
        <v>1.72357908392947</v>
      </c>
    </row>
    <row r="27704" spans="1:2" x14ac:dyDescent="0.25">
      <c r="A27704">
        <v>0.38800000000000001</v>
      </c>
      <c r="B27704">
        <v>1.7261868511985601</v>
      </c>
    </row>
    <row r="27705" spans="1:2" x14ac:dyDescent="0.25">
      <c r="A27705">
        <v>0.38800000000000001</v>
      </c>
      <c r="B27705">
        <v>1.72872285379327</v>
      </c>
    </row>
    <row r="27706" spans="1:2" x14ac:dyDescent="0.25">
      <c r="A27706">
        <v>0.38800000000000001</v>
      </c>
      <c r="B27706">
        <v>1.7312812727383999</v>
      </c>
    </row>
    <row r="27707" spans="1:2" x14ac:dyDescent="0.25">
      <c r="A27707">
        <v>0.38800000000000001</v>
      </c>
      <c r="B27707">
        <v>1.73377032148465</v>
      </c>
    </row>
    <row r="27708" spans="1:2" x14ac:dyDescent="0.25">
      <c r="A27708">
        <v>0.38800000000000001</v>
      </c>
      <c r="B27708">
        <v>1.73614506249815</v>
      </c>
    </row>
    <row r="27709" spans="1:2" x14ac:dyDescent="0.25">
      <c r="A27709">
        <v>0.38800000000000001</v>
      </c>
      <c r="B27709">
        <v>1.7384137870126299</v>
      </c>
    </row>
    <row r="27710" spans="1:2" x14ac:dyDescent="0.25">
      <c r="A27710">
        <v>0.38800000000000001</v>
      </c>
      <c r="B27710">
        <v>1.74062244098805</v>
      </c>
    </row>
    <row r="27711" spans="1:2" x14ac:dyDescent="0.25">
      <c r="A27711">
        <v>0.38800000000000001</v>
      </c>
      <c r="B27711">
        <v>1.7427128589188301</v>
      </c>
    </row>
    <row r="27712" spans="1:2" x14ac:dyDescent="0.25">
      <c r="A27712">
        <v>0.38800000000000001</v>
      </c>
      <c r="B27712">
        <v>1.74475594574824</v>
      </c>
    </row>
    <row r="27713" spans="1:2" x14ac:dyDescent="0.25">
      <c r="A27713">
        <v>0.38800000000000001</v>
      </c>
      <c r="B27713">
        <v>1.74674376479049</v>
      </c>
    </row>
    <row r="27714" spans="1:2" x14ac:dyDescent="0.25">
      <c r="A27714">
        <v>0.38800000000000001</v>
      </c>
      <c r="B27714">
        <v>1.74862437634951</v>
      </c>
    </row>
    <row r="27715" spans="1:2" x14ac:dyDescent="0.25">
      <c r="A27715">
        <v>0.38800000000000001</v>
      </c>
      <c r="B27715">
        <v>1.7504534596699299</v>
      </c>
    </row>
    <row r="27716" spans="1:2" x14ac:dyDescent="0.25">
      <c r="A27716">
        <v>0.38800000000000001</v>
      </c>
      <c r="B27716">
        <v>1.7522383512403401</v>
      </c>
    </row>
    <row r="27717" spans="1:2" x14ac:dyDescent="0.25">
      <c r="A27717">
        <v>0.38800000000000001</v>
      </c>
      <c r="B27717">
        <v>1.7539989466818899</v>
      </c>
    </row>
    <row r="27718" spans="1:2" x14ac:dyDescent="0.25">
      <c r="A27718">
        <v>0.38800000000000001</v>
      </c>
      <c r="B27718">
        <v>1.7557237898088001</v>
      </c>
    </row>
    <row r="27719" spans="1:2" x14ac:dyDescent="0.25">
      <c r="A27719">
        <v>0.38800000000000001</v>
      </c>
      <c r="B27719">
        <v>1.7574117948249199</v>
      </c>
    </row>
    <row r="27720" spans="1:2" x14ac:dyDescent="0.25">
      <c r="A27720">
        <v>0.38800000000000001</v>
      </c>
      <c r="B27720">
        <v>1.7590676423065199</v>
      </c>
    </row>
    <row r="27721" spans="1:2" x14ac:dyDescent="0.25">
      <c r="A27721">
        <v>0.39</v>
      </c>
      <c r="B27721" t="s">
        <v>0</v>
      </c>
    </row>
    <row r="27722" spans="1:2" x14ac:dyDescent="0.25">
      <c r="A27722">
        <v>0.39</v>
      </c>
      <c r="B27722">
        <v>-0.27160109223922602</v>
      </c>
    </row>
    <row r="27723" spans="1:2" x14ac:dyDescent="0.25">
      <c r="A27723">
        <v>0.39</v>
      </c>
      <c r="B27723">
        <v>-0.28326139072091799</v>
      </c>
    </row>
    <row r="27724" spans="1:2" x14ac:dyDescent="0.25">
      <c r="A27724">
        <v>0.39</v>
      </c>
      <c r="B27724">
        <v>-0.28739986499974701</v>
      </c>
    </row>
    <row r="27725" spans="1:2" x14ac:dyDescent="0.25">
      <c r="A27725">
        <v>0.39</v>
      </c>
      <c r="B27725">
        <v>-0.285984765793242</v>
      </c>
    </row>
    <row r="27726" spans="1:2" x14ac:dyDescent="0.25">
      <c r="A27726">
        <v>0.39</v>
      </c>
      <c r="B27726">
        <v>-0.28085065263529801</v>
      </c>
    </row>
    <row r="27727" spans="1:2" x14ac:dyDescent="0.25">
      <c r="A27727">
        <v>0.39</v>
      </c>
      <c r="B27727">
        <v>-0.27287839316250501</v>
      </c>
    </row>
    <row r="27728" spans="1:2" x14ac:dyDescent="0.25">
      <c r="A27728">
        <v>0.39</v>
      </c>
      <c r="B27728">
        <v>-0.26233759051976901</v>
      </c>
    </row>
    <row r="27729" spans="1:2" x14ac:dyDescent="0.25">
      <c r="A27729">
        <v>0.39</v>
      </c>
      <c r="B27729">
        <v>-0.24989352315427099</v>
      </c>
    </row>
    <row r="27730" spans="1:2" x14ac:dyDescent="0.25">
      <c r="A27730">
        <v>0.39</v>
      </c>
      <c r="B27730">
        <v>-0.23566493787139101</v>
      </c>
    </row>
    <row r="27731" spans="1:2" x14ac:dyDescent="0.25">
      <c r="A27731">
        <v>0.39</v>
      </c>
      <c r="B27731">
        <v>-0.21994988315550401</v>
      </c>
    </row>
    <row r="27732" spans="1:2" x14ac:dyDescent="0.25">
      <c r="A27732">
        <v>0.39</v>
      </c>
      <c r="B27732">
        <v>-0.20263979256637499</v>
      </c>
    </row>
    <row r="27733" spans="1:2" x14ac:dyDescent="0.25">
      <c r="A27733">
        <v>0.39</v>
      </c>
      <c r="B27733">
        <v>-0.183384924928611</v>
      </c>
    </row>
    <row r="27734" spans="1:2" x14ac:dyDescent="0.25">
      <c r="A27734">
        <v>0.39</v>
      </c>
      <c r="B27734">
        <v>-0.16309841134120701</v>
      </c>
    </row>
    <row r="27735" spans="1:2" x14ac:dyDescent="0.25">
      <c r="A27735">
        <v>0.39</v>
      </c>
      <c r="B27735">
        <v>-0.141691409516365</v>
      </c>
    </row>
    <row r="27736" spans="1:2" x14ac:dyDescent="0.25">
      <c r="A27736">
        <v>0.39</v>
      </c>
      <c r="B27736">
        <v>-0.11851684822413899</v>
      </c>
    </row>
    <row r="27737" spans="1:2" x14ac:dyDescent="0.25">
      <c r="A27737">
        <v>0.39</v>
      </c>
      <c r="B27737">
        <v>-9.4164759794937297E-2</v>
      </c>
    </row>
    <row r="27738" spans="1:2" x14ac:dyDescent="0.25">
      <c r="A27738">
        <v>0.39</v>
      </c>
      <c r="B27738">
        <v>-6.8179303518961704E-2</v>
      </c>
    </row>
    <row r="27739" spans="1:2" x14ac:dyDescent="0.25">
      <c r="A27739">
        <v>0.39</v>
      </c>
      <c r="B27739">
        <v>-4.0190677694124398E-2</v>
      </c>
    </row>
    <row r="27740" spans="1:2" x14ac:dyDescent="0.25">
      <c r="A27740">
        <v>0.39</v>
      </c>
      <c r="B27740">
        <v>-9.9724324640225199E-3</v>
      </c>
    </row>
    <row r="27741" spans="1:2" x14ac:dyDescent="0.25">
      <c r="A27741">
        <v>0.39</v>
      </c>
      <c r="B27741">
        <v>2.1967214673788E-2</v>
      </c>
    </row>
    <row r="27742" spans="1:2" x14ac:dyDescent="0.25">
      <c r="A27742">
        <v>0.39</v>
      </c>
      <c r="B27742">
        <v>5.5423487002680398E-2</v>
      </c>
    </row>
    <row r="27743" spans="1:2" x14ac:dyDescent="0.25">
      <c r="A27743">
        <v>0.39</v>
      </c>
      <c r="B27743">
        <v>9.0241129365034894E-2</v>
      </c>
    </row>
    <row r="27744" spans="1:2" x14ac:dyDescent="0.25">
      <c r="A27744">
        <v>0.39</v>
      </c>
      <c r="B27744">
        <v>0.12623809788637899</v>
      </c>
    </row>
    <row r="27745" spans="1:2" x14ac:dyDescent="0.25">
      <c r="A27745">
        <v>0.39</v>
      </c>
      <c r="B27745">
        <v>0.16378559949201699</v>
      </c>
    </row>
    <row r="27746" spans="1:2" x14ac:dyDescent="0.25">
      <c r="A27746">
        <v>0.39</v>
      </c>
      <c r="B27746">
        <v>0.20101530245631</v>
      </c>
    </row>
    <row r="27747" spans="1:2" x14ac:dyDescent="0.25">
      <c r="A27747">
        <v>0.39</v>
      </c>
      <c r="B27747">
        <v>0.23942083727098701</v>
      </c>
    </row>
    <row r="27748" spans="1:2" x14ac:dyDescent="0.25">
      <c r="A27748">
        <v>0.39</v>
      </c>
      <c r="B27748">
        <v>0.27906933821843799</v>
      </c>
    </row>
    <row r="27749" spans="1:2" x14ac:dyDescent="0.25">
      <c r="A27749">
        <v>0.39</v>
      </c>
      <c r="B27749">
        <v>0.32148503466065298</v>
      </c>
    </row>
    <row r="27750" spans="1:2" x14ac:dyDescent="0.25">
      <c r="A27750">
        <v>0.39</v>
      </c>
      <c r="B27750">
        <v>0.36766069511565702</v>
      </c>
    </row>
    <row r="27751" spans="1:2" x14ac:dyDescent="0.25">
      <c r="A27751">
        <v>0.39</v>
      </c>
      <c r="B27751">
        <v>0.41467677794899399</v>
      </c>
    </row>
    <row r="27752" spans="1:2" x14ac:dyDescent="0.25">
      <c r="A27752">
        <v>0.39</v>
      </c>
      <c r="B27752">
        <v>0.46301589421980699</v>
      </c>
    </row>
    <row r="27753" spans="1:2" x14ac:dyDescent="0.25">
      <c r="A27753">
        <v>0.39</v>
      </c>
      <c r="B27753">
        <v>0.51163450936458699</v>
      </c>
    </row>
    <row r="27754" spans="1:2" x14ac:dyDescent="0.25">
      <c r="A27754">
        <v>0.39</v>
      </c>
      <c r="B27754">
        <v>0.55878722571134598</v>
      </c>
    </row>
    <row r="27755" spans="1:2" x14ac:dyDescent="0.25">
      <c r="A27755">
        <v>0.39</v>
      </c>
      <c r="B27755">
        <v>0.60552552865683495</v>
      </c>
    </row>
    <row r="27756" spans="1:2" x14ac:dyDescent="0.25">
      <c r="A27756">
        <v>0.39</v>
      </c>
      <c r="B27756">
        <v>0.65035083223266199</v>
      </c>
    </row>
    <row r="27757" spans="1:2" x14ac:dyDescent="0.25">
      <c r="A27757">
        <v>0.39</v>
      </c>
      <c r="B27757">
        <v>0.694854865868752</v>
      </c>
    </row>
    <row r="27758" spans="1:2" x14ac:dyDescent="0.25">
      <c r="A27758">
        <v>0.39</v>
      </c>
      <c r="B27758">
        <v>0.73813203726481902</v>
      </c>
    </row>
    <row r="27759" spans="1:2" x14ac:dyDescent="0.25">
      <c r="A27759">
        <v>0.39</v>
      </c>
      <c r="B27759">
        <v>0.77988749647708799</v>
      </c>
    </row>
    <row r="27760" spans="1:2" x14ac:dyDescent="0.25">
      <c r="A27760">
        <v>0.39</v>
      </c>
      <c r="B27760">
        <v>0.82036270206089601</v>
      </c>
    </row>
    <row r="27761" spans="1:2" x14ac:dyDescent="0.25">
      <c r="A27761">
        <v>0.39</v>
      </c>
      <c r="B27761">
        <v>0.85895060675344104</v>
      </c>
    </row>
    <row r="27762" spans="1:2" x14ac:dyDescent="0.25">
      <c r="A27762">
        <v>0.39</v>
      </c>
      <c r="B27762">
        <v>0.89534702040180403</v>
      </c>
    </row>
    <row r="27763" spans="1:2" x14ac:dyDescent="0.25">
      <c r="A27763">
        <v>0.39</v>
      </c>
      <c r="B27763">
        <v>0.92969641173641104</v>
      </c>
    </row>
    <row r="27764" spans="1:2" x14ac:dyDescent="0.25">
      <c r="A27764">
        <v>0.39</v>
      </c>
      <c r="B27764">
        <v>0.96290118010647896</v>
      </c>
    </row>
    <row r="27765" spans="1:2" x14ac:dyDescent="0.25">
      <c r="A27765">
        <v>0.39</v>
      </c>
      <c r="B27765">
        <v>0.99534070394080598</v>
      </c>
    </row>
    <row r="27766" spans="1:2" x14ac:dyDescent="0.25">
      <c r="A27766">
        <v>0.39</v>
      </c>
      <c r="B27766">
        <v>1.02664455562738</v>
      </c>
    </row>
    <row r="27767" spans="1:2" x14ac:dyDescent="0.25">
      <c r="A27767">
        <v>0.39</v>
      </c>
      <c r="B27767">
        <v>1.0574674082898201</v>
      </c>
    </row>
    <row r="27768" spans="1:2" x14ac:dyDescent="0.25">
      <c r="A27768">
        <v>0.39</v>
      </c>
      <c r="B27768">
        <v>1.0875144261371801</v>
      </c>
    </row>
    <row r="27769" spans="1:2" x14ac:dyDescent="0.25">
      <c r="A27769">
        <v>0.39</v>
      </c>
      <c r="B27769">
        <v>1.11736826529572</v>
      </c>
    </row>
    <row r="27770" spans="1:2" x14ac:dyDescent="0.25">
      <c r="A27770">
        <v>0.39</v>
      </c>
      <c r="B27770">
        <v>1.14655584620675</v>
      </c>
    </row>
    <row r="27771" spans="1:2" x14ac:dyDescent="0.25">
      <c r="A27771">
        <v>0.39</v>
      </c>
      <c r="B27771">
        <v>1.1747527749651701</v>
      </c>
    </row>
    <row r="27772" spans="1:2" x14ac:dyDescent="0.25">
      <c r="A27772">
        <v>0.39</v>
      </c>
      <c r="B27772">
        <v>1.20319219481825</v>
      </c>
    </row>
    <row r="27773" spans="1:2" x14ac:dyDescent="0.25">
      <c r="A27773">
        <v>0.39</v>
      </c>
      <c r="B27773">
        <v>1.23023848628717</v>
      </c>
    </row>
    <row r="27774" spans="1:2" x14ac:dyDescent="0.25">
      <c r="A27774">
        <v>0.39</v>
      </c>
      <c r="B27774">
        <v>1.2528077402042399</v>
      </c>
    </row>
    <row r="27775" spans="1:2" x14ac:dyDescent="0.25">
      <c r="A27775">
        <v>0.39</v>
      </c>
      <c r="B27775">
        <v>1.2745089383677899</v>
      </c>
    </row>
    <row r="27776" spans="1:2" x14ac:dyDescent="0.25">
      <c r="A27776">
        <v>0.39</v>
      </c>
      <c r="B27776">
        <v>1.2951109696921399</v>
      </c>
    </row>
    <row r="27777" spans="1:2" x14ac:dyDescent="0.25">
      <c r="A27777">
        <v>0.39</v>
      </c>
      <c r="B27777">
        <v>1.31459922118826</v>
      </c>
    </row>
    <row r="27778" spans="1:2" x14ac:dyDescent="0.25">
      <c r="A27778">
        <v>0.39</v>
      </c>
      <c r="B27778">
        <v>1.3333552122896699</v>
      </c>
    </row>
    <row r="27779" spans="1:2" x14ac:dyDescent="0.25">
      <c r="A27779">
        <v>0.39</v>
      </c>
      <c r="B27779">
        <v>1.35131639452963</v>
      </c>
    </row>
    <row r="27780" spans="1:2" x14ac:dyDescent="0.25">
      <c r="A27780">
        <v>0.39</v>
      </c>
      <c r="B27780">
        <v>1.3684174337310999</v>
      </c>
    </row>
    <row r="27781" spans="1:2" x14ac:dyDescent="0.25">
      <c r="A27781">
        <v>0.39</v>
      </c>
      <c r="B27781">
        <v>1.38472326536705</v>
      </c>
    </row>
    <row r="27782" spans="1:2" x14ac:dyDescent="0.25">
      <c r="A27782">
        <v>0.39</v>
      </c>
      <c r="B27782">
        <v>1.4002998650748</v>
      </c>
    </row>
    <row r="27783" spans="1:2" x14ac:dyDescent="0.25">
      <c r="A27783">
        <v>0.39</v>
      </c>
      <c r="B27783">
        <v>1.4159779023980601</v>
      </c>
    </row>
    <row r="27784" spans="1:2" x14ac:dyDescent="0.25">
      <c r="A27784">
        <v>0.39</v>
      </c>
      <c r="B27784">
        <v>1.4306805616815199</v>
      </c>
    </row>
    <row r="27785" spans="1:2" x14ac:dyDescent="0.25">
      <c r="A27785">
        <v>0.39</v>
      </c>
      <c r="B27785">
        <v>1.44448233876043</v>
      </c>
    </row>
    <row r="27786" spans="1:2" x14ac:dyDescent="0.25">
      <c r="A27786">
        <v>0.39</v>
      </c>
      <c r="B27786">
        <v>1.45768476352961</v>
      </c>
    </row>
    <row r="27787" spans="1:2" x14ac:dyDescent="0.25">
      <c r="A27787">
        <v>0.39</v>
      </c>
      <c r="B27787">
        <v>1.47023955368514</v>
      </c>
    </row>
    <row r="27788" spans="1:2" x14ac:dyDescent="0.25">
      <c r="A27788">
        <v>0.39</v>
      </c>
      <c r="B27788">
        <v>1.48234116088401</v>
      </c>
    </row>
    <row r="27789" spans="1:2" x14ac:dyDescent="0.25">
      <c r="A27789">
        <v>0.39</v>
      </c>
      <c r="B27789">
        <v>1.49407313584156</v>
      </c>
    </row>
    <row r="27790" spans="1:2" x14ac:dyDescent="0.25">
      <c r="A27790">
        <v>0.39</v>
      </c>
      <c r="B27790">
        <v>1.50515312145449</v>
      </c>
    </row>
    <row r="27791" spans="1:2" x14ac:dyDescent="0.25">
      <c r="A27791">
        <v>0.39</v>
      </c>
      <c r="B27791">
        <v>1.5156940664812999</v>
      </c>
    </row>
    <row r="27792" spans="1:2" x14ac:dyDescent="0.25">
      <c r="A27792">
        <v>0.39</v>
      </c>
      <c r="B27792">
        <v>1.5257536503862099</v>
      </c>
    </row>
    <row r="27793" spans="1:2" x14ac:dyDescent="0.25">
      <c r="A27793">
        <v>0.39</v>
      </c>
      <c r="B27793">
        <v>1.5353265067472599</v>
      </c>
    </row>
    <row r="27794" spans="1:2" x14ac:dyDescent="0.25">
      <c r="A27794">
        <v>0.39</v>
      </c>
      <c r="B27794">
        <v>1.5443249318982599</v>
      </c>
    </row>
    <row r="27795" spans="1:2" x14ac:dyDescent="0.25">
      <c r="A27795">
        <v>0.39</v>
      </c>
      <c r="B27795">
        <v>1.55300257524039</v>
      </c>
    </row>
    <row r="27796" spans="1:2" x14ac:dyDescent="0.25">
      <c r="A27796">
        <v>0.39</v>
      </c>
      <c r="B27796">
        <v>1.5613990405717599</v>
      </c>
    </row>
    <row r="27797" spans="1:2" x14ac:dyDescent="0.25">
      <c r="A27797">
        <v>0.39</v>
      </c>
      <c r="B27797">
        <v>1.56954858295166</v>
      </c>
    </row>
    <row r="27798" spans="1:2" x14ac:dyDescent="0.25">
      <c r="A27798">
        <v>0.39</v>
      </c>
      <c r="B27798">
        <v>1.5775270071754499</v>
      </c>
    </row>
    <row r="27799" spans="1:2" x14ac:dyDescent="0.25">
      <c r="A27799">
        <v>0.39</v>
      </c>
      <c r="B27799">
        <v>1.58524118253851</v>
      </c>
    </row>
    <row r="27800" spans="1:2" x14ac:dyDescent="0.25">
      <c r="A27800">
        <v>0.39</v>
      </c>
      <c r="B27800">
        <v>1.5927399501845001</v>
      </c>
    </row>
    <row r="27801" spans="1:2" x14ac:dyDescent="0.25">
      <c r="A27801">
        <v>0.39</v>
      </c>
      <c r="B27801">
        <v>1.6000732480173601</v>
      </c>
    </row>
    <row r="27802" spans="1:2" x14ac:dyDescent="0.25">
      <c r="A27802">
        <v>0.39</v>
      </c>
      <c r="B27802">
        <v>1.6068588071535901</v>
      </c>
    </row>
    <row r="27803" spans="1:2" x14ac:dyDescent="0.25">
      <c r="A27803">
        <v>0.39</v>
      </c>
      <c r="B27803">
        <v>1.61326847359752</v>
      </c>
    </row>
    <row r="27804" spans="1:2" x14ac:dyDescent="0.25">
      <c r="A27804">
        <v>0.39</v>
      </c>
      <c r="B27804">
        <v>1.6193581954459599</v>
      </c>
    </row>
    <row r="27805" spans="1:2" x14ac:dyDescent="0.25">
      <c r="A27805">
        <v>0.39</v>
      </c>
      <c r="B27805">
        <v>1.6254452760536899</v>
      </c>
    </row>
    <row r="27806" spans="1:2" x14ac:dyDescent="0.25">
      <c r="A27806">
        <v>0.39</v>
      </c>
      <c r="B27806">
        <v>1.6315050164410301</v>
      </c>
    </row>
    <row r="27807" spans="1:2" x14ac:dyDescent="0.25">
      <c r="A27807">
        <v>0.39</v>
      </c>
      <c r="B27807">
        <v>1.63713845477513</v>
      </c>
    </row>
    <row r="27808" spans="1:2" x14ac:dyDescent="0.25">
      <c r="A27808">
        <v>0.39</v>
      </c>
      <c r="B27808">
        <v>1.6424311031443599</v>
      </c>
    </row>
    <row r="27809" spans="1:2" x14ac:dyDescent="0.25">
      <c r="A27809">
        <v>0.39</v>
      </c>
      <c r="B27809">
        <v>1.64755039971781</v>
      </c>
    </row>
    <row r="27810" spans="1:2" x14ac:dyDescent="0.25">
      <c r="A27810">
        <v>0.39</v>
      </c>
      <c r="B27810">
        <v>1.65248847825974</v>
      </c>
    </row>
    <row r="27811" spans="1:2" x14ac:dyDescent="0.25">
      <c r="A27811">
        <v>0.39</v>
      </c>
      <c r="B27811">
        <v>1.6577312385966301</v>
      </c>
    </row>
    <row r="27812" spans="1:2" x14ac:dyDescent="0.25">
      <c r="A27812">
        <v>0.39</v>
      </c>
      <c r="B27812">
        <v>1.66291217283172</v>
      </c>
    </row>
    <row r="27813" spans="1:2" x14ac:dyDescent="0.25">
      <c r="A27813">
        <v>0.39</v>
      </c>
      <c r="B27813">
        <v>1.6679118296376201</v>
      </c>
    </row>
    <row r="27814" spans="1:2" x14ac:dyDescent="0.25">
      <c r="A27814">
        <v>0.39</v>
      </c>
      <c r="B27814">
        <v>1.67240196414072</v>
      </c>
    </row>
    <row r="27815" spans="1:2" x14ac:dyDescent="0.25">
      <c r="A27815">
        <v>0.39</v>
      </c>
      <c r="B27815">
        <v>1.6765314633856401</v>
      </c>
    </row>
    <row r="27816" spans="1:2" x14ac:dyDescent="0.25">
      <c r="A27816">
        <v>0.39</v>
      </c>
      <c r="B27816">
        <v>1.6804662356014499</v>
      </c>
    </row>
    <row r="27817" spans="1:2" x14ac:dyDescent="0.25">
      <c r="A27817">
        <v>0.39</v>
      </c>
      <c r="B27817">
        <v>1.6844009039860099</v>
      </c>
    </row>
    <row r="27818" spans="1:2" x14ac:dyDescent="0.25">
      <c r="A27818">
        <v>0.39</v>
      </c>
      <c r="B27818">
        <v>1.68830840268155</v>
      </c>
    </row>
    <row r="27819" spans="1:2" x14ac:dyDescent="0.25">
      <c r="A27819">
        <v>0.39</v>
      </c>
      <c r="B27819">
        <v>1.69223774641394</v>
      </c>
    </row>
    <row r="27820" spans="1:2" x14ac:dyDescent="0.25">
      <c r="A27820">
        <v>0.39</v>
      </c>
      <c r="B27820">
        <v>1.69604785973627</v>
      </c>
    </row>
    <row r="27821" spans="1:2" x14ac:dyDescent="0.25">
      <c r="A27821">
        <v>0.39</v>
      </c>
      <c r="B27821">
        <v>1.69962103178421</v>
      </c>
    </row>
    <row r="27822" spans="1:2" x14ac:dyDescent="0.25">
      <c r="A27822">
        <v>0.39</v>
      </c>
      <c r="B27822">
        <v>1.70296422433478</v>
      </c>
    </row>
    <row r="27823" spans="1:2" x14ac:dyDescent="0.25">
      <c r="A27823">
        <v>0.39</v>
      </c>
      <c r="B27823">
        <v>1.7062208092437601</v>
      </c>
    </row>
    <row r="27824" spans="1:2" x14ac:dyDescent="0.25">
      <c r="A27824">
        <v>0.39</v>
      </c>
      <c r="B27824">
        <v>1.70937746729075</v>
      </c>
    </row>
    <row r="27825" spans="1:2" x14ac:dyDescent="0.25">
      <c r="A27825">
        <v>0.39</v>
      </c>
      <c r="B27825">
        <v>1.7124290468921</v>
      </c>
    </row>
    <row r="27826" spans="1:2" x14ac:dyDescent="0.25">
      <c r="A27826">
        <v>0.39</v>
      </c>
      <c r="B27826">
        <v>1.7153405137550599</v>
      </c>
    </row>
    <row r="27827" spans="1:2" x14ac:dyDescent="0.25">
      <c r="A27827">
        <v>0.39</v>
      </c>
      <c r="B27827">
        <v>1.71811864059444</v>
      </c>
    </row>
    <row r="27828" spans="1:2" x14ac:dyDescent="0.25">
      <c r="A27828">
        <v>0.39</v>
      </c>
      <c r="B27828">
        <v>1.72082727311873</v>
      </c>
    </row>
    <row r="27829" spans="1:2" x14ac:dyDescent="0.25">
      <c r="A27829">
        <v>0.39</v>
      </c>
      <c r="B27829">
        <v>1.7234993334575399</v>
      </c>
    </row>
    <row r="27830" spans="1:2" x14ac:dyDescent="0.25">
      <c r="A27830">
        <v>0.39</v>
      </c>
      <c r="B27830">
        <v>1.7261125553783701</v>
      </c>
    </row>
    <row r="27831" spans="1:2" x14ac:dyDescent="0.25">
      <c r="A27831">
        <v>0.39</v>
      </c>
      <c r="B27831">
        <v>1.7286524159201799</v>
      </c>
    </row>
    <row r="27832" spans="1:2" x14ac:dyDescent="0.25">
      <c r="A27832">
        <v>0.39</v>
      </c>
      <c r="B27832">
        <v>1.7312602132298101</v>
      </c>
    </row>
    <row r="27833" spans="1:2" x14ac:dyDescent="0.25">
      <c r="A27833">
        <v>0.39</v>
      </c>
      <c r="B27833">
        <v>1.73382202394269</v>
      </c>
    </row>
    <row r="27834" spans="1:2" x14ac:dyDescent="0.25">
      <c r="A27834">
        <v>0.39</v>
      </c>
      <c r="B27834">
        <v>1.7362097814903199</v>
      </c>
    </row>
    <row r="27835" spans="1:2" x14ac:dyDescent="0.25">
      <c r="A27835">
        <v>0.39</v>
      </c>
      <c r="B27835">
        <v>1.73847106834464</v>
      </c>
    </row>
    <row r="27836" spans="1:2" x14ac:dyDescent="0.25">
      <c r="A27836">
        <v>0.39</v>
      </c>
      <c r="B27836">
        <v>1.74068393307372</v>
      </c>
    </row>
    <row r="27837" spans="1:2" x14ac:dyDescent="0.25">
      <c r="A27837">
        <v>0.39</v>
      </c>
      <c r="B27837">
        <v>1.7427625976446</v>
      </c>
    </row>
    <row r="27838" spans="1:2" x14ac:dyDescent="0.25">
      <c r="A27838">
        <v>0.39</v>
      </c>
      <c r="B27838">
        <v>1.7448009177824499</v>
      </c>
    </row>
    <row r="27839" spans="1:2" x14ac:dyDescent="0.25">
      <c r="A27839">
        <v>0.39</v>
      </c>
      <c r="B27839">
        <v>1.7467874435789399</v>
      </c>
    </row>
    <row r="27840" spans="1:2" x14ac:dyDescent="0.25">
      <c r="A27840">
        <v>0.39</v>
      </c>
      <c r="B27840">
        <v>1.74867788346784</v>
      </c>
    </row>
    <row r="27841" spans="1:2" x14ac:dyDescent="0.25">
      <c r="A27841">
        <v>0.39</v>
      </c>
      <c r="B27841">
        <v>1.7505226609914599</v>
      </c>
    </row>
    <row r="27842" spans="1:2" x14ac:dyDescent="0.25">
      <c r="A27842">
        <v>0.39</v>
      </c>
      <c r="B27842">
        <v>1.7523231703212001</v>
      </c>
    </row>
    <row r="27843" spans="1:2" x14ac:dyDescent="0.25">
      <c r="A27843">
        <v>0.39</v>
      </c>
      <c r="B27843">
        <v>1.75408877162474</v>
      </c>
    </row>
    <row r="27844" spans="1:2" x14ac:dyDescent="0.25">
      <c r="A27844">
        <v>0.39</v>
      </c>
      <c r="B27844">
        <v>1.75581954343493</v>
      </c>
    </row>
    <row r="27845" spans="1:2" x14ac:dyDescent="0.25">
      <c r="A27845">
        <v>0.39</v>
      </c>
      <c r="B27845">
        <v>1.7575152863102399</v>
      </c>
    </row>
    <row r="27846" spans="1:2" x14ac:dyDescent="0.25">
      <c r="A27846">
        <v>0.39</v>
      </c>
      <c r="B27846">
        <v>1.7591799533663099</v>
      </c>
    </row>
    <row r="27847" spans="1:2" x14ac:dyDescent="0.25">
      <c r="A27847">
        <v>0.39200000000000002</v>
      </c>
      <c r="B27847" t="s">
        <v>0</v>
      </c>
    </row>
    <row r="27848" spans="1:2" x14ac:dyDescent="0.25">
      <c r="A27848">
        <v>0.39200000000000002</v>
      </c>
      <c r="B27848">
        <v>-0.28380994474469301</v>
      </c>
    </row>
    <row r="27849" spans="1:2" x14ac:dyDescent="0.25">
      <c r="A27849">
        <v>0.39200000000000002</v>
      </c>
      <c r="B27849">
        <v>-0.29387222967322302</v>
      </c>
    </row>
    <row r="27850" spans="1:2" x14ac:dyDescent="0.25">
      <c r="A27850">
        <v>0.39200000000000002</v>
      </c>
      <c r="B27850">
        <v>-0.296147850483922</v>
      </c>
    </row>
    <row r="27851" spans="1:2" x14ac:dyDescent="0.25">
      <c r="A27851">
        <v>0.39200000000000002</v>
      </c>
      <c r="B27851">
        <v>-0.29311334476789103</v>
      </c>
    </row>
    <row r="27852" spans="1:2" x14ac:dyDescent="0.25">
      <c r="A27852">
        <v>0.39200000000000002</v>
      </c>
      <c r="B27852">
        <v>-0.28672110163485698</v>
      </c>
    </row>
    <row r="27853" spans="1:2" x14ac:dyDescent="0.25">
      <c r="A27853">
        <v>0.39200000000000002</v>
      </c>
      <c r="B27853">
        <v>-0.27742566934997998</v>
      </c>
    </row>
    <row r="27854" spans="1:2" x14ac:dyDescent="0.25">
      <c r="A27854">
        <v>0.39200000000000002</v>
      </c>
      <c r="B27854">
        <v>-0.266015963911443</v>
      </c>
    </row>
    <row r="27855" spans="1:2" x14ac:dyDescent="0.25">
      <c r="A27855">
        <v>0.39200000000000002</v>
      </c>
      <c r="B27855">
        <v>-0.25310629213307001</v>
      </c>
    </row>
    <row r="27856" spans="1:2" x14ac:dyDescent="0.25">
      <c r="A27856">
        <v>0.39200000000000002</v>
      </c>
      <c r="B27856">
        <v>-0.238106037984713</v>
      </c>
    </row>
    <row r="27857" spans="1:2" x14ac:dyDescent="0.25">
      <c r="A27857">
        <v>0.39200000000000002</v>
      </c>
      <c r="B27857">
        <v>-0.22163903964450399</v>
      </c>
    </row>
    <row r="27858" spans="1:2" x14ac:dyDescent="0.25">
      <c r="A27858">
        <v>0.39200000000000002</v>
      </c>
      <c r="B27858">
        <v>-0.20358264624536701</v>
      </c>
    </row>
    <row r="27859" spans="1:2" x14ac:dyDescent="0.25">
      <c r="A27859">
        <v>0.39200000000000002</v>
      </c>
      <c r="B27859">
        <v>-0.18415692810590401</v>
      </c>
    </row>
    <row r="27860" spans="1:2" x14ac:dyDescent="0.25">
      <c r="A27860">
        <v>0.39200000000000002</v>
      </c>
      <c r="B27860">
        <v>-0.16347777582213199</v>
      </c>
    </row>
    <row r="27861" spans="1:2" x14ac:dyDescent="0.25">
      <c r="A27861">
        <v>0.39200000000000002</v>
      </c>
      <c r="B27861">
        <v>-0.14153537731927199</v>
      </c>
    </row>
    <row r="27862" spans="1:2" x14ac:dyDescent="0.25">
      <c r="A27862">
        <v>0.39200000000000002</v>
      </c>
      <c r="B27862">
        <v>-0.11791865133242101</v>
      </c>
    </row>
    <row r="27863" spans="1:2" x14ac:dyDescent="0.25">
      <c r="A27863">
        <v>0.39200000000000002</v>
      </c>
      <c r="B27863">
        <v>-9.2807476250914095E-2</v>
      </c>
    </row>
    <row r="27864" spans="1:2" x14ac:dyDescent="0.25">
      <c r="A27864">
        <v>0.39200000000000002</v>
      </c>
      <c r="B27864">
        <v>-6.5887614903712893E-2</v>
      </c>
    </row>
    <row r="27865" spans="1:2" x14ac:dyDescent="0.25">
      <c r="A27865">
        <v>0.39200000000000002</v>
      </c>
      <c r="B27865">
        <v>-3.6922411228872902E-2</v>
      </c>
    </row>
    <row r="27866" spans="1:2" x14ac:dyDescent="0.25">
      <c r="A27866">
        <v>0.39200000000000002</v>
      </c>
      <c r="B27866">
        <v>-5.8652965418898202E-3</v>
      </c>
    </row>
    <row r="27867" spans="1:2" x14ac:dyDescent="0.25">
      <c r="A27867">
        <v>0.39200000000000002</v>
      </c>
      <c r="B27867">
        <v>2.7191016432320299E-2</v>
      </c>
    </row>
    <row r="27868" spans="1:2" x14ac:dyDescent="0.25">
      <c r="A27868">
        <v>0.39200000000000002</v>
      </c>
      <c r="B27868">
        <v>6.15191693866853E-2</v>
      </c>
    </row>
    <row r="27869" spans="1:2" x14ac:dyDescent="0.25">
      <c r="A27869">
        <v>0.39200000000000002</v>
      </c>
      <c r="B27869">
        <v>9.7323697753362207E-2</v>
      </c>
    </row>
    <row r="27870" spans="1:2" x14ac:dyDescent="0.25">
      <c r="A27870">
        <v>0.39200000000000002</v>
      </c>
      <c r="B27870">
        <v>0.133985085852039</v>
      </c>
    </row>
    <row r="27871" spans="1:2" x14ac:dyDescent="0.25">
      <c r="A27871">
        <v>0.39200000000000002</v>
      </c>
      <c r="B27871">
        <v>0.17175158405937499</v>
      </c>
    </row>
    <row r="27872" spans="1:2" x14ac:dyDescent="0.25">
      <c r="A27872">
        <v>0.39200000000000002</v>
      </c>
      <c r="B27872">
        <v>0.209435262886976</v>
      </c>
    </row>
    <row r="27873" spans="1:2" x14ac:dyDescent="0.25">
      <c r="A27873">
        <v>0.39200000000000002</v>
      </c>
      <c r="B27873">
        <v>0.248322008625942</v>
      </c>
    </row>
    <row r="27874" spans="1:2" x14ac:dyDescent="0.25">
      <c r="A27874">
        <v>0.39200000000000002</v>
      </c>
      <c r="B27874">
        <v>0.288410921140479</v>
      </c>
    </row>
    <row r="27875" spans="1:2" x14ac:dyDescent="0.25">
      <c r="A27875">
        <v>0.39200000000000002</v>
      </c>
      <c r="B27875">
        <v>0.33082813089931801</v>
      </c>
    </row>
    <row r="27876" spans="1:2" x14ac:dyDescent="0.25">
      <c r="A27876">
        <v>0.39200000000000002</v>
      </c>
      <c r="B27876">
        <v>0.37595719085048201</v>
      </c>
    </row>
    <row r="27877" spans="1:2" x14ac:dyDescent="0.25">
      <c r="A27877">
        <v>0.39200000000000002</v>
      </c>
      <c r="B27877">
        <v>0.42264480023861301</v>
      </c>
    </row>
    <row r="27878" spans="1:2" x14ac:dyDescent="0.25">
      <c r="A27878">
        <v>0.39200000000000002</v>
      </c>
      <c r="B27878">
        <v>0.470746429091082</v>
      </c>
    </row>
    <row r="27879" spans="1:2" x14ac:dyDescent="0.25">
      <c r="A27879">
        <v>0.39200000000000002</v>
      </c>
      <c r="B27879">
        <v>0.51810157062353801</v>
      </c>
    </row>
    <row r="27880" spans="1:2" x14ac:dyDescent="0.25">
      <c r="A27880">
        <v>0.39200000000000002</v>
      </c>
      <c r="B27880">
        <v>0.56513453855973905</v>
      </c>
    </row>
    <row r="27881" spans="1:2" x14ac:dyDescent="0.25">
      <c r="A27881">
        <v>0.39200000000000002</v>
      </c>
      <c r="B27881">
        <v>0.61081585247285297</v>
      </c>
    </row>
    <row r="27882" spans="1:2" x14ac:dyDescent="0.25">
      <c r="A27882">
        <v>0.39200000000000002</v>
      </c>
      <c r="B27882">
        <v>0.65538795366765501</v>
      </c>
    </row>
    <row r="27883" spans="1:2" x14ac:dyDescent="0.25">
      <c r="A27883">
        <v>0.39200000000000002</v>
      </c>
      <c r="B27883">
        <v>0.69972456352050205</v>
      </c>
    </row>
    <row r="27884" spans="1:2" x14ac:dyDescent="0.25">
      <c r="A27884">
        <v>0.39200000000000002</v>
      </c>
      <c r="B27884">
        <v>0.74154750901225397</v>
      </c>
    </row>
    <row r="27885" spans="1:2" x14ac:dyDescent="0.25">
      <c r="A27885">
        <v>0.39200000000000002</v>
      </c>
      <c r="B27885">
        <v>0.78203028621040804</v>
      </c>
    </row>
    <row r="27886" spans="1:2" x14ac:dyDescent="0.25">
      <c r="A27886">
        <v>0.39200000000000002</v>
      </c>
      <c r="B27886">
        <v>0.82141041883231303</v>
      </c>
    </row>
    <row r="27887" spans="1:2" x14ac:dyDescent="0.25">
      <c r="A27887">
        <v>0.39200000000000002</v>
      </c>
      <c r="B27887">
        <v>0.85925103025660299</v>
      </c>
    </row>
    <row r="27888" spans="1:2" x14ac:dyDescent="0.25">
      <c r="A27888">
        <v>0.39200000000000002</v>
      </c>
      <c r="B27888">
        <v>0.89536400096202395</v>
      </c>
    </row>
    <row r="27889" spans="1:2" x14ac:dyDescent="0.25">
      <c r="A27889">
        <v>0.39200000000000002</v>
      </c>
      <c r="B27889">
        <v>0.92959539372503197</v>
      </c>
    </row>
    <row r="27890" spans="1:2" x14ac:dyDescent="0.25">
      <c r="A27890">
        <v>0.39200000000000002</v>
      </c>
      <c r="B27890">
        <v>0.96291052342231498</v>
      </c>
    </row>
    <row r="27891" spans="1:2" x14ac:dyDescent="0.25">
      <c r="A27891">
        <v>0.39200000000000002</v>
      </c>
      <c r="B27891">
        <v>0.99543271684359602</v>
      </c>
    </row>
    <row r="27892" spans="1:2" x14ac:dyDescent="0.25">
      <c r="A27892">
        <v>0.39200000000000002</v>
      </c>
      <c r="B27892">
        <v>1.0269964451943201</v>
      </c>
    </row>
    <row r="27893" spans="1:2" x14ac:dyDescent="0.25">
      <c r="A27893">
        <v>0.39200000000000002</v>
      </c>
      <c r="B27893">
        <v>1.05755871958137</v>
      </c>
    </row>
    <row r="27894" spans="1:2" x14ac:dyDescent="0.25">
      <c r="A27894">
        <v>0.39200000000000002</v>
      </c>
      <c r="B27894">
        <v>1.0873578058484801</v>
      </c>
    </row>
    <row r="27895" spans="1:2" x14ac:dyDescent="0.25">
      <c r="A27895">
        <v>0.39200000000000002</v>
      </c>
      <c r="B27895">
        <v>1.11639430301261</v>
      </c>
    </row>
    <row r="27896" spans="1:2" x14ac:dyDescent="0.25">
      <c r="A27896">
        <v>0.39200000000000002</v>
      </c>
      <c r="B27896">
        <v>1.14494641560027</v>
      </c>
    </row>
    <row r="27897" spans="1:2" x14ac:dyDescent="0.25">
      <c r="A27897">
        <v>0.39200000000000002</v>
      </c>
      <c r="B27897">
        <v>1.17231140536795</v>
      </c>
    </row>
    <row r="27898" spans="1:2" x14ac:dyDescent="0.25">
      <c r="A27898">
        <v>0.39200000000000002</v>
      </c>
      <c r="B27898">
        <v>1.2012834032924999</v>
      </c>
    </row>
    <row r="27899" spans="1:2" x14ac:dyDescent="0.25">
      <c r="A27899">
        <v>0.39200000000000002</v>
      </c>
      <c r="B27899">
        <v>1.22826440565538</v>
      </c>
    </row>
    <row r="27900" spans="1:2" x14ac:dyDescent="0.25">
      <c r="A27900">
        <v>0.39200000000000002</v>
      </c>
      <c r="B27900">
        <v>1.25130852671515</v>
      </c>
    </row>
    <row r="27901" spans="1:2" x14ac:dyDescent="0.25">
      <c r="A27901">
        <v>0.39200000000000002</v>
      </c>
      <c r="B27901">
        <v>1.27376312240842</v>
      </c>
    </row>
    <row r="27902" spans="1:2" x14ac:dyDescent="0.25">
      <c r="A27902">
        <v>0.39200000000000002</v>
      </c>
      <c r="B27902">
        <v>1.29415893171325</v>
      </c>
    </row>
    <row r="27903" spans="1:2" x14ac:dyDescent="0.25">
      <c r="A27903">
        <v>0.39200000000000002</v>
      </c>
      <c r="B27903">
        <v>1.3133937622426901</v>
      </c>
    </row>
    <row r="27904" spans="1:2" x14ac:dyDescent="0.25">
      <c r="A27904">
        <v>0.39200000000000002</v>
      </c>
      <c r="B27904">
        <v>1.3318477191865601</v>
      </c>
    </row>
    <row r="27905" spans="1:2" x14ac:dyDescent="0.25">
      <c r="A27905">
        <v>0.39200000000000002</v>
      </c>
      <c r="B27905">
        <v>1.35017501380543</v>
      </c>
    </row>
    <row r="27906" spans="1:2" x14ac:dyDescent="0.25">
      <c r="A27906">
        <v>0.39200000000000002</v>
      </c>
      <c r="B27906">
        <v>1.3673405016356499</v>
      </c>
    </row>
    <row r="27907" spans="1:2" x14ac:dyDescent="0.25">
      <c r="A27907">
        <v>0.39200000000000002</v>
      </c>
      <c r="B27907">
        <v>1.38377604571204</v>
      </c>
    </row>
    <row r="27908" spans="1:2" x14ac:dyDescent="0.25">
      <c r="A27908">
        <v>0.39200000000000002</v>
      </c>
      <c r="B27908">
        <v>1.3994188911280101</v>
      </c>
    </row>
    <row r="27909" spans="1:2" x14ac:dyDescent="0.25">
      <c r="A27909">
        <v>0.39200000000000002</v>
      </c>
      <c r="B27909">
        <v>1.4149431307253599</v>
      </c>
    </row>
    <row r="27910" spans="1:2" x14ac:dyDescent="0.25">
      <c r="A27910">
        <v>0.39200000000000002</v>
      </c>
      <c r="B27910">
        <v>1.4295429522465399</v>
      </c>
    </row>
    <row r="27911" spans="1:2" x14ac:dyDescent="0.25">
      <c r="A27911">
        <v>0.39200000000000002</v>
      </c>
      <c r="B27911">
        <v>1.4433324313223601</v>
      </c>
    </row>
    <row r="27912" spans="1:2" x14ac:dyDescent="0.25">
      <c r="A27912">
        <v>0.39200000000000002</v>
      </c>
      <c r="B27912">
        <v>1.4565084716257</v>
      </c>
    </row>
    <row r="27913" spans="1:2" x14ac:dyDescent="0.25">
      <c r="A27913">
        <v>0.39200000000000002</v>
      </c>
      <c r="B27913">
        <v>1.46903759667051</v>
      </c>
    </row>
    <row r="27914" spans="1:2" x14ac:dyDescent="0.25">
      <c r="A27914">
        <v>0.39200000000000002</v>
      </c>
      <c r="B27914">
        <v>1.4812382140490901</v>
      </c>
    </row>
    <row r="27915" spans="1:2" x14ac:dyDescent="0.25">
      <c r="A27915">
        <v>0.39200000000000002</v>
      </c>
      <c r="B27915">
        <v>1.4931182773001701</v>
      </c>
    </row>
    <row r="27916" spans="1:2" x14ac:dyDescent="0.25">
      <c r="A27916">
        <v>0.39200000000000002</v>
      </c>
      <c r="B27916">
        <v>1.50430629090001</v>
      </c>
    </row>
    <row r="27917" spans="1:2" x14ac:dyDescent="0.25">
      <c r="A27917">
        <v>0.39200000000000002</v>
      </c>
      <c r="B27917">
        <v>1.51489879362359</v>
      </c>
    </row>
    <row r="27918" spans="1:2" x14ac:dyDescent="0.25">
      <c r="A27918">
        <v>0.39200000000000002</v>
      </c>
      <c r="B27918">
        <v>1.52501794374694</v>
      </c>
    </row>
    <row r="27919" spans="1:2" x14ac:dyDescent="0.25">
      <c r="A27919">
        <v>0.39200000000000002</v>
      </c>
      <c r="B27919">
        <v>1.53461668239342</v>
      </c>
    </row>
    <row r="27920" spans="1:2" x14ac:dyDescent="0.25">
      <c r="A27920">
        <v>0.39200000000000002</v>
      </c>
      <c r="B27920">
        <v>1.5435508530523701</v>
      </c>
    </row>
    <row r="27921" spans="1:2" x14ac:dyDescent="0.25">
      <c r="A27921">
        <v>0.39200000000000002</v>
      </c>
      <c r="B27921">
        <v>1.5522457419406499</v>
      </c>
    </row>
    <row r="27922" spans="1:2" x14ac:dyDescent="0.25">
      <c r="A27922">
        <v>0.39200000000000002</v>
      </c>
      <c r="B27922">
        <v>1.56069742992007</v>
      </c>
    </row>
    <row r="27923" spans="1:2" x14ac:dyDescent="0.25">
      <c r="A27923">
        <v>0.39200000000000002</v>
      </c>
      <c r="B27923">
        <v>1.56894261491061</v>
      </c>
    </row>
    <row r="27924" spans="1:2" x14ac:dyDescent="0.25">
      <c r="A27924">
        <v>0.39200000000000002</v>
      </c>
      <c r="B27924">
        <v>1.57700547998856</v>
      </c>
    </row>
    <row r="27925" spans="1:2" x14ac:dyDescent="0.25">
      <c r="A27925">
        <v>0.39200000000000002</v>
      </c>
      <c r="B27925">
        <v>1.58477162135032</v>
      </c>
    </row>
    <row r="27926" spans="1:2" x14ac:dyDescent="0.25">
      <c r="A27926">
        <v>0.39200000000000002</v>
      </c>
      <c r="B27926">
        <v>1.59230256173915</v>
      </c>
    </row>
    <row r="27927" spans="1:2" x14ac:dyDescent="0.25">
      <c r="A27927">
        <v>0.39200000000000002</v>
      </c>
      <c r="B27927">
        <v>1.5996568289462301</v>
      </c>
    </row>
    <row r="27928" spans="1:2" x14ac:dyDescent="0.25">
      <c r="A27928">
        <v>0.39200000000000002</v>
      </c>
      <c r="B27928">
        <v>1.6063943511671901</v>
      </c>
    </row>
    <row r="27929" spans="1:2" x14ac:dyDescent="0.25">
      <c r="A27929">
        <v>0.39200000000000002</v>
      </c>
      <c r="B27929">
        <v>1.61276540090898</v>
      </c>
    </row>
    <row r="27930" spans="1:2" x14ac:dyDescent="0.25">
      <c r="A27930">
        <v>0.39200000000000002</v>
      </c>
      <c r="B27930">
        <v>1.61881994186055</v>
      </c>
    </row>
    <row r="27931" spans="1:2" x14ac:dyDescent="0.25">
      <c r="A27931">
        <v>0.39200000000000002</v>
      </c>
      <c r="B27931">
        <v>1.6249942768402299</v>
      </c>
    </row>
    <row r="27932" spans="1:2" x14ac:dyDescent="0.25">
      <c r="A27932">
        <v>0.39200000000000002</v>
      </c>
      <c r="B27932">
        <v>1.6310598462020101</v>
      </c>
    </row>
    <row r="27933" spans="1:2" x14ac:dyDescent="0.25">
      <c r="A27933">
        <v>0.39200000000000002</v>
      </c>
      <c r="B27933">
        <v>1.6367475092847501</v>
      </c>
    </row>
    <row r="27934" spans="1:2" x14ac:dyDescent="0.25">
      <c r="A27934">
        <v>0.39200000000000002</v>
      </c>
      <c r="B27934">
        <v>1.64209617095017</v>
      </c>
    </row>
    <row r="27935" spans="1:2" x14ac:dyDescent="0.25">
      <c r="A27935">
        <v>0.39200000000000002</v>
      </c>
      <c r="B27935">
        <v>1.6471990166984201</v>
      </c>
    </row>
    <row r="27936" spans="1:2" x14ac:dyDescent="0.25">
      <c r="A27936">
        <v>0.39200000000000002</v>
      </c>
      <c r="B27936">
        <v>1.6522830162384301</v>
      </c>
    </row>
    <row r="27937" spans="1:2" x14ac:dyDescent="0.25">
      <c r="A27937">
        <v>0.39200000000000002</v>
      </c>
      <c r="B27937">
        <v>1.65748453026818</v>
      </c>
    </row>
    <row r="27938" spans="1:2" x14ac:dyDescent="0.25">
      <c r="A27938">
        <v>0.39200000000000002</v>
      </c>
      <c r="B27938">
        <v>1.6627172817737601</v>
      </c>
    </row>
    <row r="27939" spans="1:2" x14ac:dyDescent="0.25">
      <c r="A27939">
        <v>0.39200000000000002</v>
      </c>
      <c r="B27939">
        <v>1.6677209789405001</v>
      </c>
    </row>
    <row r="27940" spans="1:2" x14ac:dyDescent="0.25">
      <c r="A27940">
        <v>0.39200000000000002</v>
      </c>
      <c r="B27940">
        <v>1.6722613521088601</v>
      </c>
    </row>
    <row r="27941" spans="1:2" x14ac:dyDescent="0.25">
      <c r="A27941">
        <v>0.39200000000000002</v>
      </c>
      <c r="B27941">
        <v>1.6763217401299</v>
      </c>
    </row>
    <row r="27942" spans="1:2" x14ac:dyDescent="0.25">
      <c r="A27942">
        <v>0.39200000000000002</v>
      </c>
      <c r="B27942">
        <v>1.6802678776545099</v>
      </c>
    </row>
    <row r="27943" spans="1:2" x14ac:dyDescent="0.25">
      <c r="A27943">
        <v>0.39200000000000002</v>
      </c>
      <c r="B27943">
        <v>1.6841635670089701</v>
      </c>
    </row>
    <row r="27944" spans="1:2" x14ac:dyDescent="0.25">
      <c r="A27944">
        <v>0.39200000000000002</v>
      </c>
      <c r="B27944">
        <v>1.68812000250584</v>
      </c>
    </row>
    <row r="27945" spans="1:2" x14ac:dyDescent="0.25">
      <c r="A27945">
        <v>0.39200000000000002</v>
      </c>
      <c r="B27945">
        <v>1.6921406928179401</v>
      </c>
    </row>
    <row r="27946" spans="1:2" x14ac:dyDescent="0.25">
      <c r="A27946">
        <v>0.39200000000000002</v>
      </c>
      <c r="B27946">
        <v>1.6960096787096299</v>
      </c>
    </row>
    <row r="27947" spans="1:2" x14ac:dyDescent="0.25">
      <c r="A27947">
        <v>0.39200000000000002</v>
      </c>
      <c r="B27947">
        <v>1.69955190512655</v>
      </c>
    </row>
    <row r="27948" spans="1:2" x14ac:dyDescent="0.25">
      <c r="A27948">
        <v>0.39200000000000002</v>
      </c>
      <c r="B27948">
        <v>1.7028624758866999</v>
      </c>
    </row>
    <row r="27949" spans="1:2" x14ac:dyDescent="0.25">
      <c r="A27949">
        <v>0.39200000000000002</v>
      </c>
      <c r="B27949">
        <v>1.70609374703216</v>
      </c>
    </row>
    <row r="27950" spans="1:2" x14ac:dyDescent="0.25">
      <c r="A27950">
        <v>0.39200000000000002</v>
      </c>
      <c r="B27950">
        <v>1.70924359131579</v>
      </c>
    </row>
    <row r="27951" spans="1:2" x14ac:dyDescent="0.25">
      <c r="A27951">
        <v>0.39200000000000002</v>
      </c>
      <c r="B27951">
        <v>1.7123113217842201</v>
      </c>
    </row>
    <row r="27952" spans="1:2" x14ac:dyDescent="0.25">
      <c r="A27952">
        <v>0.39200000000000002</v>
      </c>
      <c r="B27952">
        <v>1.71527531289311</v>
      </c>
    </row>
    <row r="27953" spans="1:2" x14ac:dyDescent="0.25">
      <c r="A27953">
        <v>0.39200000000000002</v>
      </c>
      <c r="B27953">
        <v>1.71806217260557</v>
      </c>
    </row>
    <row r="27954" spans="1:2" x14ac:dyDescent="0.25">
      <c r="A27954">
        <v>0.39200000000000002</v>
      </c>
      <c r="B27954">
        <v>1.7207741854094301</v>
      </c>
    </row>
    <row r="27955" spans="1:2" x14ac:dyDescent="0.25">
      <c r="A27955">
        <v>0.39200000000000002</v>
      </c>
      <c r="B27955">
        <v>1.7233813229308099</v>
      </c>
    </row>
    <row r="27956" spans="1:2" x14ac:dyDescent="0.25">
      <c r="A27956">
        <v>0.39200000000000002</v>
      </c>
      <c r="B27956">
        <v>1.7259875710757</v>
      </c>
    </row>
    <row r="27957" spans="1:2" x14ac:dyDescent="0.25">
      <c r="A27957">
        <v>0.39200000000000002</v>
      </c>
      <c r="B27957">
        <v>1.7286220656095901</v>
      </c>
    </row>
    <row r="27958" spans="1:2" x14ac:dyDescent="0.25">
      <c r="A27958">
        <v>0.39200000000000002</v>
      </c>
      <c r="B27958">
        <v>1.7312951813612201</v>
      </c>
    </row>
    <row r="27959" spans="1:2" x14ac:dyDescent="0.25">
      <c r="A27959">
        <v>0.39200000000000002</v>
      </c>
      <c r="B27959">
        <v>1.73386653138627</v>
      </c>
    </row>
    <row r="27960" spans="1:2" x14ac:dyDescent="0.25">
      <c r="A27960">
        <v>0.39200000000000002</v>
      </c>
      <c r="B27960">
        <v>1.73627021423913</v>
      </c>
    </row>
    <row r="27961" spans="1:2" x14ac:dyDescent="0.25">
      <c r="A27961">
        <v>0.39200000000000002</v>
      </c>
      <c r="B27961">
        <v>1.73853463412731</v>
      </c>
    </row>
    <row r="27962" spans="1:2" x14ac:dyDescent="0.25">
      <c r="A27962">
        <v>0.39200000000000002</v>
      </c>
      <c r="B27962">
        <v>1.7407497358392501</v>
      </c>
    </row>
    <row r="27963" spans="1:2" x14ac:dyDescent="0.25">
      <c r="A27963">
        <v>0.39200000000000002</v>
      </c>
      <c r="B27963">
        <v>1.74280957864943</v>
      </c>
    </row>
    <row r="27964" spans="1:2" x14ac:dyDescent="0.25">
      <c r="A27964">
        <v>0.39200000000000002</v>
      </c>
      <c r="B27964">
        <v>1.7448436462833199</v>
      </c>
    </row>
    <row r="27965" spans="1:2" x14ac:dyDescent="0.25">
      <c r="A27965">
        <v>0.39200000000000002</v>
      </c>
      <c r="B27965">
        <v>1.74682943161738</v>
      </c>
    </row>
    <row r="27966" spans="1:2" x14ac:dyDescent="0.25">
      <c r="A27966">
        <v>0.39200000000000002</v>
      </c>
      <c r="B27966">
        <v>1.7487284779049801</v>
      </c>
    </row>
    <row r="27967" spans="1:2" x14ac:dyDescent="0.25">
      <c r="A27967">
        <v>0.39200000000000002</v>
      </c>
      <c r="B27967">
        <v>1.75058560481519</v>
      </c>
    </row>
    <row r="27968" spans="1:2" x14ac:dyDescent="0.25">
      <c r="A27968">
        <v>0.39200000000000002</v>
      </c>
      <c r="B27968">
        <v>1.75240240799332</v>
      </c>
    </row>
    <row r="27969" spans="1:2" x14ac:dyDescent="0.25">
      <c r="A27969">
        <v>0.39200000000000002</v>
      </c>
      <c r="B27969">
        <v>1.7541753054118401</v>
      </c>
    </row>
    <row r="27970" spans="1:2" x14ac:dyDescent="0.25">
      <c r="A27970">
        <v>0.39200000000000002</v>
      </c>
      <c r="B27970">
        <v>1.75591315323507</v>
      </c>
    </row>
    <row r="27971" spans="1:2" x14ac:dyDescent="0.25">
      <c r="A27971">
        <v>0.39200000000000002</v>
      </c>
      <c r="B27971">
        <v>1.7576166450945401</v>
      </c>
    </row>
    <row r="27972" spans="1:2" x14ac:dyDescent="0.25">
      <c r="A27972">
        <v>0.39200000000000002</v>
      </c>
      <c r="B27972">
        <v>1.7592886454188299</v>
      </c>
    </row>
    <row r="27973" spans="1:2" x14ac:dyDescent="0.25">
      <c r="A27973">
        <v>0.39400000000000002</v>
      </c>
      <c r="B27973" t="s">
        <v>0</v>
      </c>
    </row>
    <row r="27974" spans="1:2" x14ac:dyDescent="0.25">
      <c r="A27974">
        <v>0.39400000000000002</v>
      </c>
      <c r="B27974">
        <v>-0.298303753178291</v>
      </c>
    </row>
    <row r="27975" spans="1:2" x14ac:dyDescent="0.25">
      <c r="A27975">
        <v>0.39400000000000002</v>
      </c>
      <c r="B27975">
        <v>-0.30521436969079901</v>
      </c>
    </row>
    <row r="27976" spans="1:2" x14ac:dyDescent="0.25">
      <c r="A27976">
        <v>0.39400000000000002</v>
      </c>
      <c r="B27976">
        <v>-0.30513043737555201</v>
      </c>
    </row>
    <row r="27977" spans="1:2" x14ac:dyDescent="0.25">
      <c r="A27977">
        <v>0.39400000000000002</v>
      </c>
      <c r="B27977">
        <v>-0.30033154853820399</v>
      </c>
    </row>
    <row r="27978" spans="1:2" x14ac:dyDescent="0.25">
      <c r="A27978">
        <v>0.39400000000000002</v>
      </c>
      <c r="B27978">
        <v>-0.29241390505001702</v>
      </c>
    </row>
    <row r="27979" spans="1:2" x14ac:dyDescent="0.25">
      <c r="A27979">
        <v>0.39400000000000002</v>
      </c>
      <c r="B27979">
        <v>-0.28206756199431798</v>
      </c>
    </row>
    <row r="27980" spans="1:2" x14ac:dyDescent="0.25">
      <c r="A27980">
        <v>0.39400000000000002</v>
      </c>
      <c r="B27980">
        <v>-0.26978383156039099</v>
      </c>
    </row>
    <row r="27981" spans="1:2" x14ac:dyDescent="0.25">
      <c r="A27981">
        <v>0.39400000000000002</v>
      </c>
      <c r="B27981">
        <v>-0.25597350254395401</v>
      </c>
    </row>
    <row r="27982" spans="1:2" x14ac:dyDescent="0.25">
      <c r="A27982">
        <v>0.39400000000000002</v>
      </c>
      <c r="B27982">
        <v>-0.24034220956574101</v>
      </c>
    </row>
    <row r="27983" spans="1:2" x14ac:dyDescent="0.25">
      <c r="A27983">
        <v>0.39400000000000002</v>
      </c>
      <c r="B27983">
        <v>-0.22319077862364101</v>
      </c>
    </row>
    <row r="27984" spans="1:2" x14ac:dyDescent="0.25">
      <c r="A27984">
        <v>0.39400000000000002</v>
      </c>
      <c r="B27984">
        <v>-0.20485872738410299</v>
      </c>
    </row>
    <row r="27985" spans="1:2" x14ac:dyDescent="0.25">
      <c r="A27985">
        <v>0.39400000000000002</v>
      </c>
      <c r="B27985">
        <v>-0.184875605652565</v>
      </c>
    </row>
    <row r="27986" spans="1:2" x14ac:dyDescent="0.25">
      <c r="A27986">
        <v>0.39400000000000002</v>
      </c>
      <c r="B27986">
        <v>-0.164203674434967</v>
      </c>
    </row>
    <row r="27987" spans="1:2" x14ac:dyDescent="0.25">
      <c r="A27987">
        <v>0.39400000000000002</v>
      </c>
      <c r="B27987">
        <v>-0.14175964004178701</v>
      </c>
    </row>
    <row r="27988" spans="1:2" x14ac:dyDescent="0.25">
      <c r="A27988">
        <v>0.39400000000000002</v>
      </c>
      <c r="B27988">
        <v>-0.117644135298519</v>
      </c>
    </row>
    <row r="27989" spans="1:2" x14ac:dyDescent="0.25">
      <c r="A27989">
        <v>0.39400000000000002</v>
      </c>
      <c r="B27989">
        <v>-9.1793746045943495E-2</v>
      </c>
    </row>
    <row r="27990" spans="1:2" x14ac:dyDescent="0.25">
      <c r="A27990">
        <v>0.39400000000000002</v>
      </c>
      <c r="B27990">
        <v>-6.3963260470802905E-2</v>
      </c>
    </row>
    <row r="27991" spans="1:2" x14ac:dyDescent="0.25">
      <c r="A27991">
        <v>0.39400000000000002</v>
      </c>
      <c r="B27991">
        <v>-3.3916189835865897E-2</v>
      </c>
    </row>
    <row r="27992" spans="1:2" x14ac:dyDescent="0.25">
      <c r="A27992">
        <v>0.39400000000000002</v>
      </c>
      <c r="B27992">
        <v>-2.0404121894724999E-3</v>
      </c>
    </row>
    <row r="27993" spans="1:2" x14ac:dyDescent="0.25">
      <c r="A27993">
        <v>0.39400000000000002</v>
      </c>
      <c r="B27993">
        <v>3.1982674527160401E-2</v>
      </c>
    </row>
    <row r="27994" spans="1:2" x14ac:dyDescent="0.25">
      <c r="A27994">
        <v>0.39400000000000002</v>
      </c>
      <c r="B27994">
        <v>6.7378152820562698E-2</v>
      </c>
    </row>
    <row r="27995" spans="1:2" x14ac:dyDescent="0.25">
      <c r="A27995">
        <v>0.39400000000000002</v>
      </c>
      <c r="B27995">
        <v>0.104003663344301</v>
      </c>
    </row>
    <row r="27996" spans="1:2" x14ac:dyDescent="0.25">
      <c r="A27996">
        <v>0.39400000000000002</v>
      </c>
      <c r="B27996">
        <v>0.14117708395848799</v>
      </c>
    </row>
    <row r="27997" spans="1:2" x14ac:dyDescent="0.25">
      <c r="A27997">
        <v>0.39400000000000002</v>
      </c>
      <c r="B27997">
        <v>0.17905296321233899</v>
      </c>
    </row>
    <row r="27998" spans="1:2" x14ac:dyDescent="0.25">
      <c r="A27998">
        <v>0.39400000000000002</v>
      </c>
      <c r="B27998">
        <v>0.217475278160772</v>
      </c>
    </row>
    <row r="27999" spans="1:2" x14ac:dyDescent="0.25">
      <c r="A27999">
        <v>0.39400000000000002</v>
      </c>
      <c r="B27999">
        <v>0.25685100328385702</v>
      </c>
    </row>
    <row r="28000" spans="1:2" x14ac:dyDescent="0.25">
      <c r="A28000">
        <v>0.39400000000000002</v>
      </c>
      <c r="B28000">
        <v>0.29694757048541098</v>
      </c>
    </row>
    <row r="28001" spans="1:2" x14ac:dyDescent="0.25">
      <c r="A28001">
        <v>0.39400000000000002</v>
      </c>
      <c r="B28001">
        <v>0.33892679730960101</v>
      </c>
    </row>
    <row r="28002" spans="1:2" x14ac:dyDescent="0.25">
      <c r="A28002">
        <v>0.39400000000000002</v>
      </c>
      <c r="B28002">
        <v>0.38353411322469999</v>
      </c>
    </row>
    <row r="28003" spans="1:2" x14ac:dyDescent="0.25">
      <c r="A28003">
        <v>0.39400000000000002</v>
      </c>
      <c r="B28003">
        <v>0.42960603439973999</v>
      </c>
    </row>
    <row r="28004" spans="1:2" x14ac:dyDescent="0.25">
      <c r="A28004">
        <v>0.39400000000000002</v>
      </c>
      <c r="B28004">
        <v>0.47669822047282401</v>
      </c>
    </row>
    <row r="28005" spans="1:2" x14ac:dyDescent="0.25">
      <c r="A28005">
        <v>0.39400000000000002</v>
      </c>
      <c r="B28005">
        <v>0.52419778234787995</v>
      </c>
    </row>
    <row r="28006" spans="1:2" x14ac:dyDescent="0.25">
      <c r="A28006">
        <v>0.39400000000000002</v>
      </c>
      <c r="B28006">
        <v>0.57100463298802495</v>
      </c>
    </row>
    <row r="28007" spans="1:2" x14ac:dyDescent="0.25">
      <c r="A28007">
        <v>0.39400000000000002</v>
      </c>
      <c r="B28007">
        <v>0.61588275530575698</v>
      </c>
    </row>
    <row r="28008" spans="1:2" x14ac:dyDescent="0.25">
      <c r="A28008">
        <v>0.39400000000000002</v>
      </c>
      <c r="B28008">
        <v>0.66027410184024504</v>
      </c>
    </row>
    <row r="28009" spans="1:2" x14ac:dyDescent="0.25">
      <c r="A28009">
        <v>0.39400000000000002</v>
      </c>
      <c r="B28009">
        <v>0.70360423228054303</v>
      </c>
    </row>
    <row r="28010" spans="1:2" x14ac:dyDescent="0.25">
      <c r="A28010">
        <v>0.39400000000000002</v>
      </c>
      <c r="B28010">
        <v>0.74431946371894897</v>
      </c>
    </row>
    <row r="28011" spans="1:2" x14ac:dyDescent="0.25">
      <c r="A28011">
        <v>0.39400000000000002</v>
      </c>
      <c r="B28011">
        <v>0.78378065857357004</v>
      </c>
    </row>
    <row r="28012" spans="1:2" x14ac:dyDescent="0.25">
      <c r="A28012">
        <v>0.39400000000000002</v>
      </c>
      <c r="B28012">
        <v>0.82218460902447998</v>
      </c>
    </row>
    <row r="28013" spans="1:2" x14ac:dyDescent="0.25">
      <c r="A28013">
        <v>0.39400000000000002</v>
      </c>
      <c r="B28013">
        <v>0.85943970941994496</v>
      </c>
    </row>
    <row r="28014" spans="1:2" x14ac:dyDescent="0.25">
      <c r="A28014">
        <v>0.39400000000000002</v>
      </c>
      <c r="B28014">
        <v>0.89514921619673604</v>
      </c>
    </row>
    <row r="28015" spans="1:2" x14ac:dyDescent="0.25">
      <c r="A28015">
        <v>0.39400000000000002</v>
      </c>
      <c r="B28015">
        <v>0.92923020963192504</v>
      </c>
    </row>
    <row r="28016" spans="1:2" x14ac:dyDescent="0.25">
      <c r="A28016">
        <v>0.39400000000000002</v>
      </c>
      <c r="B28016">
        <v>0.96263234868657199</v>
      </c>
    </row>
    <row r="28017" spans="1:2" x14ac:dyDescent="0.25">
      <c r="A28017">
        <v>0.39400000000000002</v>
      </c>
      <c r="B28017">
        <v>0.99540561898513202</v>
      </c>
    </row>
    <row r="28018" spans="1:2" x14ac:dyDescent="0.25">
      <c r="A28018">
        <v>0.39400000000000002</v>
      </c>
      <c r="B28018">
        <v>1.0270217851263901</v>
      </c>
    </row>
    <row r="28019" spans="1:2" x14ac:dyDescent="0.25">
      <c r="A28019">
        <v>0.39400000000000002</v>
      </c>
      <c r="B28019">
        <v>1.0575821748929399</v>
      </c>
    </row>
    <row r="28020" spans="1:2" x14ac:dyDescent="0.25">
      <c r="A28020">
        <v>0.39400000000000002</v>
      </c>
      <c r="B28020">
        <v>1.0872202731884499</v>
      </c>
    </row>
    <row r="28021" spans="1:2" x14ac:dyDescent="0.25">
      <c r="A28021">
        <v>0.39400000000000002</v>
      </c>
      <c r="B28021">
        <v>1.1160395670599901</v>
      </c>
    </row>
    <row r="28022" spans="1:2" x14ac:dyDescent="0.25">
      <c r="A28022">
        <v>0.39400000000000002</v>
      </c>
      <c r="B28022">
        <v>1.1438672239321901</v>
      </c>
    </row>
    <row r="28023" spans="1:2" x14ac:dyDescent="0.25">
      <c r="A28023">
        <v>0.39400000000000002</v>
      </c>
      <c r="B28023">
        <v>1.17051967730989</v>
      </c>
    </row>
    <row r="28024" spans="1:2" x14ac:dyDescent="0.25">
      <c r="A28024">
        <v>0.39400000000000002</v>
      </c>
      <c r="B28024">
        <v>1.19935973234921</v>
      </c>
    </row>
    <row r="28025" spans="1:2" x14ac:dyDescent="0.25">
      <c r="A28025">
        <v>0.39400000000000002</v>
      </c>
      <c r="B28025">
        <v>1.2254233307420499</v>
      </c>
    </row>
    <row r="28026" spans="1:2" x14ac:dyDescent="0.25">
      <c r="A28026">
        <v>0.39400000000000002</v>
      </c>
      <c r="B28026">
        <v>1.2493780374460199</v>
      </c>
    </row>
    <row r="28027" spans="1:2" x14ac:dyDescent="0.25">
      <c r="A28027">
        <v>0.39400000000000002</v>
      </c>
      <c r="B28027">
        <v>1.2722553305614599</v>
      </c>
    </row>
    <row r="28028" spans="1:2" x14ac:dyDescent="0.25">
      <c r="A28028">
        <v>0.39400000000000002</v>
      </c>
      <c r="B28028">
        <v>1.2931908718567899</v>
      </c>
    </row>
    <row r="28029" spans="1:2" x14ac:dyDescent="0.25">
      <c r="A28029">
        <v>0.39400000000000002</v>
      </c>
      <c r="B28029">
        <v>1.3123824934902899</v>
      </c>
    </row>
    <row r="28030" spans="1:2" x14ac:dyDescent="0.25">
      <c r="A28030">
        <v>0.39400000000000002</v>
      </c>
      <c r="B28030">
        <v>1.3306045034309899</v>
      </c>
    </row>
    <row r="28031" spans="1:2" x14ac:dyDescent="0.25">
      <c r="A28031">
        <v>0.39400000000000002</v>
      </c>
      <c r="B28031">
        <v>1.3487951535062399</v>
      </c>
    </row>
    <row r="28032" spans="1:2" x14ac:dyDescent="0.25">
      <c r="A28032">
        <v>0.39400000000000002</v>
      </c>
      <c r="B28032">
        <v>1.36611746958308</v>
      </c>
    </row>
    <row r="28033" spans="1:2" x14ac:dyDescent="0.25">
      <c r="A28033">
        <v>0.39400000000000002</v>
      </c>
      <c r="B28033">
        <v>1.3824193413510999</v>
      </c>
    </row>
    <row r="28034" spans="1:2" x14ac:dyDescent="0.25">
      <c r="A28034">
        <v>0.39400000000000002</v>
      </c>
      <c r="B28034">
        <v>1.3989077114478199</v>
      </c>
    </row>
    <row r="28035" spans="1:2" x14ac:dyDescent="0.25">
      <c r="A28035">
        <v>0.39400000000000002</v>
      </c>
      <c r="B28035">
        <v>1.41392134306884</v>
      </c>
    </row>
    <row r="28036" spans="1:2" x14ac:dyDescent="0.25">
      <c r="A28036">
        <v>0.39400000000000002</v>
      </c>
      <c r="B28036">
        <v>1.4284507569725999</v>
      </c>
    </row>
    <row r="28037" spans="1:2" x14ac:dyDescent="0.25">
      <c r="A28037">
        <v>0.39400000000000002</v>
      </c>
      <c r="B28037">
        <v>1.44222819162661</v>
      </c>
    </row>
    <row r="28038" spans="1:2" x14ac:dyDescent="0.25">
      <c r="A28038">
        <v>0.39400000000000002</v>
      </c>
      <c r="B28038">
        <v>1.45540883375472</v>
      </c>
    </row>
    <row r="28039" spans="1:2" x14ac:dyDescent="0.25">
      <c r="A28039">
        <v>0.39400000000000002</v>
      </c>
      <c r="B28039">
        <v>1.46797935892732</v>
      </c>
    </row>
    <row r="28040" spans="1:2" x14ac:dyDescent="0.25">
      <c r="A28040">
        <v>0.39400000000000002</v>
      </c>
      <c r="B28040">
        <v>1.4801891724632901</v>
      </c>
    </row>
    <row r="28041" spans="1:2" x14ac:dyDescent="0.25">
      <c r="A28041">
        <v>0.39400000000000002</v>
      </c>
      <c r="B28041">
        <v>1.4922199067944</v>
      </c>
    </row>
    <row r="28042" spans="1:2" x14ac:dyDescent="0.25">
      <c r="A28042">
        <v>0.39400000000000002</v>
      </c>
      <c r="B28042">
        <v>1.5035243020618201</v>
      </c>
    </row>
    <row r="28043" spans="1:2" x14ac:dyDescent="0.25">
      <c r="A28043">
        <v>0.39400000000000002</v>
      </c>
      <c r="B28043">
        <v>1.5141645246884801</v>
      </c>
    </row>
    <row r="28044" spans="1:2" x14ac:dyDescent="0.25">
      <c r="A28044">
        <v>0.39400000000000002</v>
      </c>
      <c r="B28044">
        <v>1.52433757387192</v>
      </c>
    </row>
    <row r="28045" spans="1:2" x14ac:dyDescent="0.25">
      <c r="A28045">
        <v>0.39400000000000002</v>
      </c>
      <c r="B28045">
        <v>1.5339427266393</v>
      </c>
    </row>
    <row r="28046" spans="1:2" x14ac:dyDescent="0.25">
      <c r="A28046">
        <v>0.39400000000000002</v>
      </c>
      <c r="B28046">
        <v>1.54279704100252</v>
      </c>
    </row>
    <row r="28047" spans="1:2" x14ac:dyDescent="0.25">
      <c r="A28047">
        <v>0.39400000000000002</v>
      </c>
      <c r="B28047">
        <v>1.5514599496693</v>
      </c>
    </row>
    <row r="28048" spans="1:2" x14ac:dyDescent="0.25">
      <c r="A28048">
        <v>0.39400000000000002</v>
      </c>
      <c r="B28048">
        <v>1.5599698457028901</v>
      </c>
    </row>
    <row r="28049" spans="1:2" x14ac:dyDescent="0.25">
      <c r="A28049">
        <v>0.39400000000000002</v>
      </c>
      <c r="B28049">
        <v>1.5683093168850299</v>
      </c>
    </row>
    <row r="28050" spans="1:2" x14ac:dyDescent="0.25">
      <c r="A28050">
        <v>0.39400000000000002</v>
      </c>
      <c r="B28050">
        <v>1.5764320123792399</v>
      </c>
    </row>
    <row r="28051" spans="1:2" x14ac:dyDescent="0.25">
      <c r="A28051">
        <v>0.39400000000000002</v>
      </c>
      <c r="B28051">
        <v>1.5842851134034299</v>
      </c>
    </row>
    <row r="28052" spans="1:2" x14ac:dyDescent="0.25">
      <c r="A28052">
        <v>0.39400000000000002</v>
      </c>
      <c r="B28052">
        <v>1.59185837468209</v>
      </c>
    </row>
    <row r="28053" spans="1:2" x14ac:dyDescent="0.25">
      <c r="A28053">
        <v>0.39400000000000002</v>
      </c>
      <c r="B28053">
        <v>1.5992286917916201</v>
      </c>
    </row>
    <row r="28054" spans="1:2" x14ac:dyDescent="0.25">
      <c r="A28054">
        <v>0.39400000000000002</v>
      </c>
      <c r="B28054">
        <v>1.6059416134243201</v>
      </c>
    </row>
    <row r="28055" spans="1:2" x14ac:dyDescent="0.25">
      <c r="A28055">
        <v>0.39400000000000002</v>
      </c>
      <c r="B28055">
        <v>1.61232024992338</v>
      </c>
    </row>
    <row r="28056" spans="1:2" x14ac:dyDescent="0.25">
      <c r="A28056">
        <v>0.39400000000000002</v>
      </c>
      <c r="B28056">
        <v>1.61842094391789</v>
      </c>
    </row>
    <row r="28057" spans="1:2" x14ac:dyDescent="0.25">
      <c r="A28057">
        <v>0.39400000000000002</v>
      </c>
      <c r="B28057">
        <v>1.62460867833282</v>
      </c>
    </row>
    <row r="28058" spans="1:2" x14ac:dyDescent="0.25">
      <c r="A28058">
        <v>0.39400000000000002</v>
      </c>
      <c r="B28058">
        <v>1.6306376095670201</v>
      </c>
    </row>
    <row r="28059" spans="1:2" x14ac:dyDescent="0.25">
      <c r="A28059">
        <v>0.39400000000000002</v>
      </c>
      <c r="B28059">
        <v>1.6363569084788101</v>
      </c>
    </row>
    <row r="28060" spans="1:2" x14ac:dyDescent="0.25">
      <c r="A28060">
        <v>0.39400000000000002</v>
      </c>
      <c r="B28060">
        <v>1.64174186746072</v>
      </c>
    </row>
    <row r="28061" spans="1:2" x14ac:dyDescent="0.25">
      <c r="A28061">
        <v>0.39400000000000002</v>
      </c>
      <c r="B28061">
        <v>1.6468611324576199</v>
      </c>
    </row>
    <row r="28062" spans="1:2" x14ac:dyDescent="0.25">
      <c r="A28062">
        <v>0.39400000000000002</v>
      </c>
      <c r="B28062">
        <v>1.65215114081813</v>
      </c>
    </row>
    <row r="28063" spans="1:2" x14ac:dyDescent="0.25">
      <c r="A28063">
        <v>0.39400000000000002</v>
      </c>
      <c r="B28063">
        <v>1.65738045755437</v>
      </c>
    </row>
    <row r="28064" spans="1:2" x14ac:dyDescent="0.25">
      <c r="A28064">
        <v>0.39400000000000002</v>
      </c>
      <c r="B28064">
        <v>1.6625305281782701</v>
      </c>
    </row>
    <row r="28065" spans="1:2" x14ac:dyDescent="0.25">
      <c r="A28065">
        <v>0.39400000000000002</v>
      </c>
      <c r="B28065">
        <v>1.6675216718405299</v>
      </c>
    </row>
    <row r="28066" spans="1:2" x14ac:dyDescent="0.25">
      <c r="A28066">
        <v>0.39400000000000002</v>
      </c>
      <c r="B28066">
        <v>1.6720348709933801</v>
      </c>
    </row>
    <row r="28067" spans="1:2" x14ac:dyDescent="0.25">
      <c r="A28067">
        <v>0.39400000000000002</v>
      </c>
      <c r="B28067">
        <v>1.6761171728930699</v>
      </c>
    </row>
    <row r="28068" spans="1:2" x14ac:dyDescent="0.25">
      <c r="A28068">
        <v>0.39400000000000002</v>
      </c>
      <c r="B28068">
        <v>1.68008508233024</v>
      </c>
    </row>
    <row r="28069" spans="1:2" x14ac:dyDescent="0.25">
      <c r="A28069">
        <v>0.39400000000000002</v>
      </c>
      <c r="B28069">
        <v>1.68397080352871</v>
      </c>
    </row>
    <row r="28070" spans="1:2" x14ac:dyDescent="0.25">
      <c r="A28070">
        <v>0.39400000000000002</v>
      </c>
      <c r="B28070">
        <v>1.68805348689127</v>
      </c>
    </row>
    <row r="28071" spans="1:2" x14ac:dyDescent="0.25">
      <c r="A28071">
        <v>0.39400000000000002</v>
      </c>
      <c r="B28071">
        <v>1.6920427407906</v>
      </c>
    </row>
    <row r="28072" spans="1:2" x14ac:dyDescent="0.25">
      <c r="A28072">
        <v>0.39400000000000002</v>
      </c>
      <c r="B28072">
        <v>1.6958691771155101</v>
      </c>
    </row>
    <row r="28073" spans="1:2" x14ac:dyDescent="0.25">
      <c r="A28073">
        <v>0.39400000000000002</v>
      </c>
      <c r="B28073">
        <v>1.69945377391662</v>
      </c>
    </row>
    <row r="28074" spans="1:2" x14ac:dyDescent="0.25">
      <c r="A28074">
        <v>0.39400000000000002</v>
      </c>
      <c r="B28074">
        <v>1.70276110259758</v>
      </c>
    </row>
    <row r="28075" spans="1:2" x14ac:dyDescent="0.25">
      <c r="A28075">
        <v>0.39400000000000002</v>
      </c>
      <c r="B28075">
        <v>1.7059665557835899</v>
      </c>
    </row>
    <row r="28076" spans="1:2" x14ac:dyDescent="0.25">
      <c r="A28076">
        <v>0.39400000000000002</v>
      </c>
      <c r="B28076">
        <v>1.70913022739583</v>
      </c>
    </row>
    <row r="28077" spans="1:2" x14ac:dyDescent="0.25">
      <c r="A28077">
        <v>0.39400000000000002</v>
      </c>
      <c r="B28077">
        <v>1.7122112149615101</v>
      </c>
    </row>
    <row r="28078" spans="1:2" x14ac:dyDescent="0.25">
      <c r="A28078">
        <v>0.39400000000000002</v>
      </c>
      <c r="B28078">
        <v>1.7151915050604201</v>
      </c>
    </row>
    <row r="28079" spans="1:2" x14ac:dyDescent="0.25">
      <c r="A28079">
        <v>0.39400000000000002</v>
      </c>
      <c r="B28079">
        <v>1.7180158015604701</v>
      </c>
    </row>
    <row r="28080" spans="1:2" x14ac:dyDescent="0.25">
      <c r="A28080">
        <v>0.39400000000000002</v>
      </c>
      <c r="B28080">
        <v>1.7207068839472599</v>
      </c>
    </row>
    <row r="28081" spans="1:2" x14ac:dyDescent="0.25">
      <c r="A28081">
        <v>0.39400000000000002</v>
      </c>
      <c r="B28081">
        <v>1.72328006664343</v>
      </c>
    </row>
    <row r="28082" spans="1:2" x14ac:dyDescent="0.25">
      <c r="A28082">
        <v>0.39400000000000002</v>
      </c>
      <c r="B28082">
        <v>1.72585041180079</v>
      </c>
    </row>
    <row r="28083" spans="1:2" x14ac:dyDescent="0.25">
      <c r="A28083">
        <v>0.39400000000000002</v>
      </c>
      <c r="B28083">
        <v>1.7286267438526299</v>
      </c>
    </row>
    <row r="28084" spans="1:2" x14ac:dyDescent="0.25">
      <c r="A28084">
        <v>0.39400000000000002</v>
      </c>
      <c r="B28084">
        <v>1.7313323343185301</v>
      </c>
    </row>
    <row r="28085" spans="1:2" x14ac:dyDescent="0.25">
      <c r="A28085">
        <v>0.39400000000000002</v>
      </c>
      <c r="B28085">
        <v>1.7339274681891701</v>
      </c>
    </row>
    <row r="28086" spans="1:2" x14ac:dyDescent="0.25">
      <c r="A28086">
        <v>0.39400000000000002</v>
      </c>
      <c r="B28086">
        <v>1.7363335153932999</v>
      </c>
    </row>
    <row r="28087" spans="1:2" x14ac:dyDescent="0.25">
      <c r="A28087">
        <v>0.39400000000000002</v>
      </c>
      <c r="B28087">
        <v>1.7386003613919701</v>
      </c>
    </row>
    <row r="28088" spans="1:2" x14ac:dyDescent="0.25">
      <c r="A28088">
        <v>0.39400000000000002</v>
      </c>
      <c r="B28088">
        <v>1.74080009553955</v>
      </c>
    </row>
    <row r="28089" spans="1:2" x14ac:dyDescent="0.25">
      <c r="A28089">
        <v>0.39400000000000002</v>
      </c>
      <c r="B28089">
        <v>1.74285151066496</v>
      </c>
    </row>
    <row r="28090" spans="1:2" x14ac:dyDescent="0.25">
      <c r="A28090">
        <v>0.39400000000000002</v>
      </c>
      <c r="B28090">
        <v>1.7448783180991501</v>
      </c>
    </row>
    <row r="28091" spans="1:2" x14ac:dyDescent="0.25">
      <c r="A28091">
        <v>0.39400000000000002</v>
      </c>
      <c r="B28091">
        <v>1.7468677658155001</v>
      </c>
    </row>
    <row r="28092" spans="1:2" x14ac:dyDescent="0.25">
      <c r="A28092">
        <v>0.39400000000000002</v>
      </c>
      <c r="B28092">
        <v>1.7487732374407901</v>
      </c>
    </row>
    <row r="28093" spans="1:2" x14ac:dyDescent="0.25">
      <c r="A28093">
        <v>0.39400000000000002</v>
      </c>
      <c r="B28093">
        <v>1.7506470063081401</v>
      </c>
    </row>
    <row r="28094" spans="1:2" x14ac:dyDescent="0.25">
      <c r="A28094">
        <v>0.39400000000000002</v>
      </c>
      <c r="B28094">
        <v>1.7524783814192799</v>
      </c>
    </row>
    <row r="28095" spans="1:2" x14ac:dyDescent="0.25">
      <c r="A28095">
        <v>0.39400000000000002</v>
      </c>
      <c r="B28095">
        <v>1.7542628857618601</v>
      </c>
    </row>
    <row r="28096" spans="1:2" x14ac:dyDescent="0.25">
      <c r="A28096">
        <v>0.39400000000000002</v>
      </c>
      <c r="B28096">
        <v>1.75600892269165</v>
      </c>
    </row>
    <row r="28097" spans="1:2" x14ac:dyDescent="0.25">
      <c r="A28097">
        <v>0.39400000000000002</v>
      </c>
      <c r="B28097">
        <v>1.7577163815230701</v>
      </c>
    </row>
    <row r="28098" spans="1:2" x14ac:dyDescent="0.25">
      <c r="A28098">
        <v>0.39400000000000002</v>
      </c>
      <c r="B28098">
        <v>1.75939473776238</v>
      </c>
    </row>
    <row r="28099" spans="1:2" x14ac:dyDescent="0.25">
      <c r="A28099">
        <v>0.39600000000000002</v>
      </c>
      <c r="B28099" t="s">
        <v>0</v>
      </c>
    </row>
    <row r="28100" spans="1:2" x14ac:dyDescent="0.25">
      <c r="A28100">
        <v>0.39600000000000002</v>
      </c>
      <c r="B28100">
        <v>-0.31438215432569</v>
      </c>
    </row>
    <row r="28101" spans="1:2" x14ac:dyDescent="0.25">
      <c r="A28101">
        <v>0.39600000000000002</v>
      </c>
      <c r="B28101">
        <v>-0.31682157244784998</v>
      </c>
    </row>
    <row r="28102" spans="1:2" x14ac:dyDescent="0.25">
      <c r="A28102">
        <v>0.39600000000000002</v>
      </c>
      <c r="B28102">
        <v>-0.31380759463781199</v>
      </c>
    </row>
    <row r="28103" spans="1:2" x14ac:dyDescent="0.25">
      <c r="A28103">
        <v>0.39600000000000002</v>
      </c>
      <c r="B28103">
        <v>-0.30699706282268802</v>
      </c>
    </row>
    <row r="28104" spans="1:2" x14ac:dyDescent="0.25">
      <c r="A28104">
        <v>0.39600000000000002</v>
      </c>
      <c r="B28104">
        <v>-0.29780824920548499</v>
      </c>
    </row>
    <row r="28105" spans="1:2" x14ac:dyDescent="0.25">
      <c r="A28105">
        <v>0.39600000000000002</v>
      </c>
      <c r="B28105">
        <v>-0.286613634315944</v>
      </c>
    </row>
    <row r="28106" spans="1:2" x14ac:dyDescent="0.25">
      <c r="A28106">
        <v>0.39600000000000002</v>
      </c>
      <c r="B28106">
        <v>-0.27335442662631798</v>
      </c>
    </row>
    <row r="28107" spans="1:2" x14ac:dyDescent="0.25">
      <c r="A28107">
        <v>0.39600000000000002</v>
      </c>
      <c r="B28107">
        <v>-0.25862608981048502</v>
      </c>
    </row>
    <row r="28108" spans="1:2" x14ac:dyDescent="0.25">
      <c r="A28108">
        <v>0.39600000000000002</v>
      </c>
      <c r="B28108">
        <v>-0.242416750610495</v>
      </c>
    </row>
    <row r="28109" spans="1:2" x14ac:dyDescent="0.25">
      <c r="A28109">
        <v>0.39600000000000002</v>
      </c>
      <c r="B28109">
        <v>-0.22489325605160901</v>
      </c>
    </row>
    <row r="28110" spans="1:2" x14ac:dyDescent="0.25">
      <c r="A28110">
        <v>0.39600000000000002</v>
      </c>
      <c r="B28110">
        <v>-0.20625046417566401</v>
      </c>
    </row>
    <row r="28111" spans="1:2" x14ac:dyDescent="0.25">
      <c r="A28111">
        <v>0.39600000000000002</v>
      </c>
      <c r="B28111">
        <v>-0.18601221974780399</v>
      </c>
    </row>
    <row r="28112" spans="1:2" x14ac:dyDescent="0.25">
      <c r="A28112">
        <v>0.39600000000000002</v>
      </c>
      <c r="B28112">
        <v>-0.164747281739312</v>
      </c>
    </row>
    <row r="28113" spans="1:2" x14ac:dyDescent="0.25">
      <c r="A28113">
        <v>0.39600000000000002</v>
      </c>
      <c r="B28113">
        <v>-0.14201882628369999</v>
      </c>
    </row>
    <row r="28114" spans="1:2" x14ac:dyDescent="0.25">
      <c r="A28114">
        <v>0.39600000000000002</v>
      </c>
      <c r="B28114">
        <v>-0.117497523545764</v>
      </c>
    </row>
    <row r="28115" spans="1:2" x14ac:dyDescent="0.25">
      <c r="A28115">
        <v>0.39600000000000002</v>
      </c>
      <c r="B28115">
        <v>-9.1087131216076297E-2</v>
      </c>
    </row>
    <row r="28116" spans="1:2" x14ac:dyDescent="0.25">
      <c r="A28116">
        <v>0.39600000000000002</v>
      </c>
      <c r="B28116">
        <v>-6.2392677821317098E-2</v>
      </c>
    </row>
    <row r="28117" spans="1:2" x14ac:dyDescent="0.25">
      <c r="A28117">
        <v>0.39600000000000002</v>
      </c>
      <c r="B28117">
        <v>-3.1416612368810701E-2</v>
      </c>
    </row>
    <row r="28118" spans="1:2" x14ac:dyDescent="0.25">
      <c r="A28118">
        <v>0.39600000000000002</v>
      </c>
      <c r="B28118">
        <v>1.45535858583969E-3</v>
      </c>
    </row>
    <row r="28119" spans="1:2" x14ac:dyDescent="0.25">
      <c r="A28119">
        <v>0.39600000000000002</v>
      </c>
      <c r="B28119">
        <v>3.6489153177469598E-2</v>
      </c>
    </row>
    <row r="28120" spans="1:2" x14ac:dyDescent="0.25">
      <c r="A28120">
        <v>0.39600000000000002</v>
      </c>
      <c r="B28120">
        <v>7.2889077184767004E-2</v>
      </c>
    </row>
    <row r="28121" spans="1:2" x14ac:dyDescent="0.25">
      <c r="A28121">
        <v>0.39600000000000002</v>
      </c>
      <c r="B28121">
        <v>0.11008566001629901</v>
      </c>
    </row>
    <row r="28122" spans="1:2" x14ac:dyDescent="0.25">
      <c r="A28122">
        <v>0.39600000000000002</v>
      </c>
      <c r="B28122">
        <v>0.14789307526547399</v>
      </c>
    </row>
    <row r="28123" spans="1:2" x14ac:dyDescent="0.25">
      <c r="A28123">
        <v>0.39600000000000002</v>
      </c>
      <c r="B28123">
        <v>0.186060118736351</v>
      </c>
    </row>
    <row r="28124" spans="1:2" x14ac:dyDescent="0.25">
      <c r="A28124">
        <v>0.39600000000000002</v>
      </c>
      <c r="B28124">
        <v>0.22496958075575599</v>
      </c>
    </row>
    <row r="28125" spans="1:2" x14ac:dyDescent="0.25">
      <c r="A28125">
        <v>0.39600000000000002</v>
      </c>
      <c r="B28125">
        <v>0.26440488073506502</v>
      </c>
    </row>
    <row r="28126" spans="1:2" x14ac:dyDescent="0.25">
      <c r="A28126">
        <v>0.39600000000000002</v>
      </c>
      <c r="B28126">
        <v>0.30487528208396902</v>
      </c>
    </row>
    <row r="28127" spans="1:2" x14ac:dyDescent="0.25">
      <c r="A28127">
        <v>0.39600000000000002</v>
      </c>
      <c r="B28127">
        <v>0.34670360542277301</v>
      </c>
    </row>
    <row r="28128" spans="1:2" x14ac:dyDescent="0.25">
      <c r="A28128">
        <v>0.39600000000000002</v>
      </c>
      <c r="B28128">
        <v>0.39032970698717601</v>
      </c>
    </row>
    <row r="28129" spans="1:2" x14ac:dyDescent="0.25">
      <c r="A28129">
        <v>0.39600000000000002</v>
      </c>
      <c r="B28129">
        <v>0.43533641776612803</v>
      </c>
    </row>
    <row r="28130" spans="1:2" x14ac:dyDescent="0.25">
      <c r="A28130">
        <v>0.39600000000000002</v>
      </c>
      <c r="B28130">
        <v>0.48197785358897499</v>
      </c>
    </row>
    <row r="28131" spans="1:2" x14ac:dyDescent="0.25">
      <c r="A28131">
        <v>0.39600000000000002</v>
      </c>
      <c r="B28131">
        <v>0.52914632404412498</v>
      </c>
    </row>
    <row r="28132" spans="1:2" x14ac:dyDescent="0.25">
      <c r="A28132">
        <v>0.39600000000000002</v>
      </c>
      <c r="B28132">
        <v>0.57600594115330594</v>
      </c>
    </row>
    <row r="28133" spans="1:2" x14ac:dyDescent="0.25">
      <c r="A28133">
        <v>0.39600000000000002</v>
      </c>
      <c r="B28133">
        <v>0.620791331782516</v>
      </c>
    </row>
    <row r="28134" spans="1:2" x14ac:dyDescent="0.25">
      <c r="A28134">
        <v>0.39600000000000002</v>
      </c>
      <c r="B28134">
        <v>0.66506714679186696</v>
      </c>
    </row>
    <row r="28135" spans="1:2" x14ac:dyDescent="0.25">
      <c r="A28135">
        <v>0.39600000000000002</v>
      </c>
      <c r="B28135">
        <v>0.70636919463564396</v>
      </c>
    </row>
    <row r="28136" spans="1:2" x14ac:dyDescent="0.25">
      <c r="A28136">
        <v>0.39600000000000002</v>
      </c>
      <c r="B28136">
        <v>0.74642017184361797</v>
      </c>
    </row>
    <row r="28137" spans="1:2" x14ac:dyDescent="0.25">
      <c r="A28137">
        <v>0.39600000000000002</v>
      </c>
      <c r="B28137">
        <v>0.78530571377019498</v>
      </c>
    </row>
    <row r="28138" spans="1:2" x14ac:dyDescent="0.25">
      <c r="A28138">
        <v>0.39600000000000002</v>
      </c>
      <c r="B28138">
        <v>0.822705690261051</v>
      </c>
    </row>
    <row r="28139" spans="1:2" x14ac:dyDescent="0.25">
      <c r="A28139">
        <v>0.39600000000000002</v>
      </c>
      <c r="B28139">
        <v>0.85909363006912698</v>
      </c>
    </row>
    <row r="28140" spans="1:2" x14ac:dyDescent="0.25">
      <c r="A28140">
        <v>0.39600000000000002</v>
      </c>
      <c r="B28140">
        <v>0.89452756026923896</v>
      </c>
    </row>
    <row r="28141" spans="1:2" x14ac:dyDescent="0.25">
      <c r="A28141">
        <v>0.39600000000000002</v>
      </c>
      <c r="B28141">
        <v>0.92875227181536202</v>
      </c>
    </row>
    <row r="28142" spans="1:2" x14ac:dyDescent="0.25">
      <c r="A28142">
        <v>0.39600000000000002</v>
      </c>
      <c r="B28142">
        <v>0.96210206771877005</v>
      </c>
    </row>
    <row r="28143" spans="1:2" x14ac:dyDescent="0.25">
      <c r="A28143">
        <v>0.39600000000000002</v>
      </c>
      <c r="B28143">
        <v>0.99493463586914299</v>
      </c>
    </row>
    <row r="28144" spans="1:2" x14ac:dyDescent="0.25">
      <c r="A28144">
        <v>0.39600000000000002</v>
      </c>
      <c r="B28144">
        <v>1.02654267763521</v>
      </c>
    </row>
    <row r="28145" spans="1:2" x14ac:dyDescent="0.25">
      <c r="A28145">
        <v>0.39600000000000002</v>
      </c>
      <c r="B28145">
        <v>1.0572954054524999</v>
      </c>
    </row>
    <row r="28146" spans="1:2" x14ac:dyDescent="0.25">
      <c r="A28146">
        <v>0.39600000000000002</v>
      </c>
      <c r="B28146">
        <v>1.0869841765536401</v>
      </c>
    </row>
    <row r="28147" spans="1:2" x14ac:dyDescent="0.25">
      <c r="A28147">
        <v>0.39600000000000002</v>
      </c>
      <c r="B28147">
        <v>1.11553322450416</v>
      </c>
    </row>
    <row r="28148" spans="1:2" x14ac:dyDescent="0.25">
      <c r="A28148">
        <v>0.39600000000000002</v>
      </c>
      <c r="B28148">
        <v>1.14310693821874</v>
      </c>
    </row>
    <row r="28149" spans="1:2" x14ac:dyDescent="0.25">
      <c r="A28149">
        <v>0.39600000000000002</v>
      </c>
      <c r="B28149">
        <v>1.16991837712153</v>
      </c>
    </row>
    <row r="28150" spans="1:2" x14ac:dyDescent="0.25">
      <c r="A28150">
        <v>0.39600000000000002</v>
      </c>
      <c r="B28150">
        <v>1.1971250539067</v>
      </c>
    </row>
    <row r="28151" spans="1:2" x14ac:dyDescent="0.25">
      <c r="A28151">
        <v>0.39600000000000002</v>
      </c>
      <c r="B28151">
        <v>1.22261622587859</v>
      </c>
    </row>
    <row r="28152" spans="1:2" x14ac:dyDescent="0.25">
      <c r="A28152">
        <v>0.39600000000000002</v>
      </c>
      <c r="B28152">
        <v>1.24702616888299</v>
      </c>
    </row>
    <row r="28153" spans="1:2" x14ac:dyDescent="0.25">
      <c r="A28153">
        <v>0.39600000000000002</v>
      </c>
      <c r="B28153">
        <v>1.27007748122523</v>
      </c>
    </row>
    <row r="28154" spans="1:2" x14ac:dyDescent="0.25">
      <c r="A28154">
        <v>0.39600000000000002</v>
      </c>
      <c r="B28154">
        <v>1.29135888115234</v>
      </c>
    </row>
    <row r="28155" spans="1:2" x14ac:dyDescent="0.25">
      <c r="A28155">
        <v>0.39600000000000002</v>
      </c>
      <c r="B28155">
        <v>1.3113447239239</v>
      </c>
    </row>
    <row r="28156" spans="1:2" x14ac:dyDescent="0.25">
      <c r="A28156">
        <v>0.39600000000000002</v>
      </c>
      <c r="B28156">
        <v>1.3298107110861099</v>
      </c>
    </row>
    <row r="28157" spans="1:2" x14ac:dyDescent="0.25">
      <c r="A28157">
        <v>0.39600000000000002</v>
      </c>
      <c r="B28157">
        <v>1.34757755421382</v>
      </c>
    </row>
    <row r="28158" spans="1:2" x14ac:dyDescent="0.25">
      <c r="A28158">
        <v>0.39600000000000002</v>
      </c>
      <c r="B28158">
        <v>1.3648855917915499</v>
      </c>
    </row>
    <row r="28159" spans="1:2" x14ac:dyDescent="0.25">
      <c r="A28159">
        <v>0.39600000000000002</v>
      </c>
      <c r="B28159">
        <v>1.3816846104845899</v>
      </c>
    </row>
    <row r="28160" spans="1:2" x14ac:dyDescent="0.25">
      <c r="A28160">
        <v>0.39600000000000002</v>
      </c>
      <c r="B28160">
        <v>1.39821806141073</v>
      </c>
    </row>
    <row r="28161" spans="1:2" x14ac:dyDescent="0.25">
      <c r="A28161">
        <v>0.39600000000000002</v>
      </c>
      <c r="B28161">
        <v>1.41313000421765</v>
      </c>
    </row>
    <row r="28162" spans="1:2" x14ac:dyDescent="0.25">
      <c r="A28162">
        <v>0.39600000000000002</v>
      </c>
      <c r="B28162">
        <v>1.4274459251134901</v>
      </c>
    </row>
    <row r="28163" spans="1:2" x14ac:dyDescent="0.25">
      <c r="A28163">
        <v>0.39600000000000002</v>
      </c>
      <c r="B28163">
        <v>1.44117082138176</v>
      </c>
    </row>
    <row r="28164" spans="1:2" x14ac:dyDescent="0.25">
      <c r="A28164">
        <v>0.39600000000000002</v>
      </c>
      <c r="B28164">
        <v>1.4544065616648201</v>
      </c>
    </row>
    <row r="28165" spans="1:2" x14ac:dyDescent="0.25">
      <c r="A28165">
        <v>0.39600000000000002</v>
      </c>
      <c r="B28165">
        <v>1.4670319410862001</v>
      </c>
    </row>
    <row r="28166" spans="1:2" x14ac:dyDescent="0.25">
      <c r="A28166">
        <v>0.39600000000000002</v>
      </c>
      <c r="B28166">
        <v>1.4791948192258599</v>
      </c>
    </row>
    <row r="28167" spans="1:2" x14ac:dyDescent="0.25">
      <c r="A28167">
        <v>0.39600000000000002</v>
      </c>
      <c r="B28167">
        <v>1.4913416525935399</v>
      </c>
    </row>
    <row r="28168" spans="1:2" x14ac:dyDescent="0.25">
      <c r="A28168">
        <v>0.39600000000000002</v>
      </c>
      <c r="B28168">
        <v>1.5028062293725899</v>
      </c>
    </row>
    <row r="28169" spans="1:2" x14ac:dyDescent="0.25">
      <c r="A28169">
        <v>0.39600000000000002</v>
      </c>
      <c r="B28169">
        <v>1.5134187980501099</v>
      </c>
    </row>
    <row r="28170" spans="1:2" x14ac:dyDescent="0.25">
      <c r="A28170">
        <v>0.39600000000000002</v>
      </c>
      <c r="B28170">
        <v>1.52363652216677</v>
      </c>
    </row>
    <row r="28171" spans="1:2" x14ac:dyDescent="0.25">
      <c r="A28171">
        <v>0.39600000000000002</v>
      </c>
      <c r="B28171">
        <v>1.5332255852293499</v>
      </c>
    </row>
    <row r="28172" spans="1:2" x14ac:dyDescent="0.25">
      <c r="A28172">
        <v>0.39600000000000002</v>
      </c>
      <c r="B28172">
        <v>1.5421234512309301</v>
      </c>
    </row>
    <row r="28173" spans="1:2" x14ac:dyDescent="0.25">
      <c r="A28173">
        <v>0.39600000000000002</v>
      </c>
      <c r="B28173">
        <v>1.55078937889313</v>
      </c>
    </row>
    <row r="28174" spans="1:2" x14ac:dyDescent="0.25">
      <c r="A28174">
        <v>0.39600000000000002</v>
      </c>
      <c r="B28174">
        <v>1.5592848933560599</v>
      </c>
    </row>
    <row r="28175" spans="1:2" x14ac:dyDescent="0.25">
      <c r="A28175">
        <v>0.39600000000000002</v>
      </c>
      <c r="B28175">
        <v>1.5676245970653799</v>
      </c>
    </row>
    <row r="28176" spans="1:2" x14ac:dyDescent="0.25">
      <c r="A28176">
        <v>0.39600000000000002</v>
      </c>
      <c r="B28176">
        <v>1.5757688065020401</v>
      </c>
    </row>
    <row r="28177" spans="1:2" x14ac:dyDescent="0.25">
      <c r="A28177">
        <v>0.39600000000000002</v>
      </c>
      <c r="B28177">
        <v>1.58370264237081</v>
      </c>
    </row>
    <row r="28178" spans="1:2" x14ac:dyDescent="0.25">
      <c r="A28178">
        <v>0.39600000000000002</v>
      </c>
      <c r="B28178">
        <v>1.5913840244316899</v>
      </c>
    </row>
    <row r="28179" spans="1:2" x14ac:dyDescent="0.25">
      <c r="A28179">
        <v>0.39600000000000002</v>
      </c>
      <c r="B28179">
        <v>1.59879244249823</v>
      </c>
    </row>
    <row r="28180" spans="1:2" x14ac:dyDescent="0.25">
      <c r="A28180">
        <v>0.39600000000000002</v>
      </c>
      <c r="B28180">
        <v>1.60551182830344</v>
      </c>
    </row>
    <row r="28181" spans="1:2" x14ac:dyDescent="0.25">
      <c r="A28181">
        <v>0.39600000000000002</v>
      </c>
      <c r="B28181">
        <v>1.6119934671187399</v>
      </c>
    </row>
    <row r="28182" spans="1:2" x14ac:dyDescent="0.25">
      <c r="A28182">
        <v>0.39600000000000002</v>
      </c>
      <c r="B28182">
        <v>1.61821537629113</v>
      </c>
    </row>
    <row r="28183" spans="1:2" x14ac:dyDescent="0.25">
      <c r="A28183">
        <v>0.39600000000000002</v>
      </c>
      <c r="B28183">
        <v>1.62420451552002</v>
      </c>
    </row>
    <row r="28184" spans="1:2" x14ac:dyDescent="0.25">
      <c r="A28184">
        <v>0.39600000000000002</v>
      </c>
      <c r="B28184">
        <v>1.63016437632363</v>
      </c>
    </row>
    <row r="28185" spans="1:2" x14ac:dyDescent="0.25">
      <c r="A28185">
        <v>0.39600000000000002</v>
      </c>
      <c r="B28185">
        <v>1.6359366754851701</v>
      </c>
    </row>
    <row r="28186" spans="1:2" x14ac:dyDescent="0.25">
      <c r="A28186">
        <v>0.39600000000000002</v>
      </c>
      <c r="B28186">
        <v>1.64142499565971</v>
      </c>
    </row>
    <row r="28187" spans="1:2" x14ac:dyDescent="0.25">
      <c r="A28187">
        <v>0.39600000000000002</v>
      </c>
      <c r="B28187">
        <v>1.64666115901087</v>
      </c>
    </row>
    <row r="28188" spans="1:2" x14ac:dyDescent="0.25">
      <c r="A28188">
        <v>0.39600000000000002</v>
      </c>
      <c r="B28188">
        <v>1.6519900533235301</v>
      </c>
    </row>
    <row r="28189" spans="1:2" x14ac:dyDescent="0.25">
      <c r="A28189">
        <v>0.39600000000000002</v>
      </c>
      <c r="B28189">
        <v>1.65723188857904</v>
      </c>
    </row>
    <row r="28190" spans="1:2" x14ac:dyDescent="0.25">
      <c r="A28190">
        <v>0.39600000000000002</v>
      </c>
      <c r="B28190">
        <v>1.6623654007597299</v>
      </c>
    </row>
    <row r="28191" spans="1:2" x14ac:dyDescent="0.25">
      <c r="A28191">
        <v>0.39600000000000002</v>
      </c>
      <c r="B28191">
        <v>1.66723082983648</v>
      </c>
    </row>
    <row r="28192" spans="1:2" x14ac:dyDescent="0.25">
      <c r="A28192">
        <v>0.39600000000000002</v>
      </c>
      <c r="B28192">
        <v>1.6717998724557901</v>
      </c>
    </row>
    <row r="28193" spans="1:2" x14ac:dyDescent="0.25">
      <c r="A28193">
        <v>0.39600000000000002</v>
      </c>
      <c r="B28193">
        <v>1.6759060875156999</v>
      </c>
    </row>
    <row r="28194" spans="1:2" x14ac:dyDescent="0.25">
      <c r="A28194">
        <v>0.39600000000000002</v>
      </c>
      <c r="B28194">
        <v>1.6799115424064901</v>
      </c>
    </row>
    <row r="28195" spans="1:2" x14ac:dyDescent="0.25">
      <c r="A28195">
        <v>0.39600000000000002</v>
      </c>
      <c r="B28195">
        <v>1.6839370873130599</v>
      </c>
    </row>
    <row r="28196" spans="1:2" x14ac:dyDescent="0.25">
      <c r="A28196">
        <v>0.39600000000000002</v>
      </c>
      <c r="B28196">
        <v>1.68796394675617</v>
      </c>
    </row>
    <row r="28197" spans="1:2" x14ac:dyDescent="0.25">
      <c r="A28197">
        <v>0.39600000000000002</v>
      </c>
      <c r="B28197">
        <v>1.6919097951890101</v>
      </c>
    </row>
    <row r="28198" spans="1:2" x14ac:dyDescent="0.25">
      <c r="A28198">
        <v>0.39600000000000002</v>
      </c>
      <c r="B28198">
        <v>1.69573803596732</v>
      </c>
    </row>
    <row r="28199" spans="1:2" x14ac:dyDescent="0.25">
      <c r="A28199">
        <v>0.39600000000000002</v>
      </c>
      <c r="B28199">
        <v>1.6993338162042999</v>
      </c>
    </row>
    <row r="28200" spans="1:2" x14ac:dyDescent="0.25">
      <c r="A28200">
        <v>0.39600000000000002</v>
      </c>
      <c r="B28200">
        <v>1.7026551737512301</v>
      </c>
    </row>
    <row r="28201" spans="1:2" x14ac:dyDescent="0.25">
      <c r="A28201">
        <v>0.39600000000000002</v>
      </c>
      <c r="B28201">
        <v>1.7058510857113101</v>
      </c>
    </row>
    <row r="28202" spans="1:2" x14ac:dyDescent="0.25">
      <c r="A28202">
        <v>0.39600000000000002</v>
      </c>
      <c r="B28202">
        <v>1.70900634978574</v>
      </c>
    </row>
    <row r="28203" spans="1:2" x14ac:dyDescent="0.25">
      <c r="A28203">
        <v>0.39600000000000002</v>
      </c>
      <c r="B28203">
        <v>1.71211090136083</v>
      </c>
    </row>
    <row r="28204" spans="1:2" x14ac:dyDescent="0.25">
      <c r="A28204">
        <v>0.39600000000000002</v>
      </c>
      <c r="B28204">
        <v>1.71511153686617</v>
      </c>
    </row>
    <row r="28205" spans="1:2" x14ac:dyDescent="0.25">
      <c r="A28205">
        <v>0.39600000000000002</v>
      </c>
      <c r="B28205">
        <v>1.71795683907612</v>
      </c>
    </row>
    <row r="28206" spans="1:2" x14ac:dyDescent="0.25">
      <c r="A28206">
        <v>0.39600000000000002</v>
      </c>
      <c r="B28206">
        <v>1.7206264022861699</v>
      </c>
    </row>
    <row r="28207" spans="1:2" x14ac:dyDescent="0.25">
      <c r="A28207">
        <v>0.39600000000000002</v>
      </c>
      <c r="B28207">
        <v>1.72318495460612</v>
      </c>
    </row>
    <row r="28208" spans="1:2" x14ac:dyDescent="0.25">
      <c r="A28208">
        <v>0.39600000000000002</v>
      </c>
      <c r="B28208">
        <v>1.7258035735292001</v>
      </c>
    </row>
    <row r="28209" spans="1:2" x14ac:dyDescent="0.25">
      <c r="A28209">
        <v>0.39600000000000002</v>
      </c>
      <c r="B28209">
        <v>1.72860043234384</v>
      </c>
    </row>
    <row r="28210" spans="1:2" x14ac:dyDescent="0.25">
      <c r="A28210">
        <v>0.39600000000000002</v>
      </c>
      <c r="B28210">
        <v>1.7313849295128501</v>
      </c>
    </row>
    <row r="28211" spans="1:2" x14ac:dyDescent="0.25">
      <c r="A28211">
        <v>0.39600000000000002</v>
      </c>
      <c r="B28211">
        <v>1.7340295322752</v>
      </c>
    </row>
    <row r="28212" spans="1:2" x14ac:dyDescent="0.25">
      <c r="A28212">
        <v>0.39600000000000002</v>
      </c>
      <c r="B28212">
        <v>1.7364031376924201</v>
      </c>
    </row>
    <row r="28213" spans="1:2" x14ac:dyDescent="0.25">
      <c r="A28213">
        <v>0.39600000000000002</v>
      </c>
      <c r="B28213">
        <v>1.73866803411955</v>
      </c>
    </row>
    <row r="28214" spans="1:2" x14ac:dyDescent="0.25">
      <c r="A28214">
        <v>0.39600000000000002</v>
      </c>
      <c r="B28214">
        <v>1.74083048439163</v>
      </c>
    </row>
    <row r="28215" spans="1:2" x14ac:dyDescent="0.25">
      <c r="A28215">
        <v>0.39600000000000002</v>
      </c>
      <c r="B28215">
        <v>1.7428680937876699</v>
      </c>
    </row>
    <row r="28216" spans="1:2" x14ac:dyDescent="0.25">
      <c r="A28216">
        <v>0.39600000000000002</v>
      </c>
      <c r="B28216">
        <v>1.7448985787026601</v>
      </c>
    </row>
    <row r="28217" spans="1:2" x14ac:dyDescent="0.25">
      <c r="A28217">
        <v>0.39600000000000002</v>
      </c>
      <c r="B28217">
        <v>1.7468985181166301</v>
      </c>
    </row>
    <row r="28218" spans="1:2" x14ac:dyDescent="0.25">
      <c r="A28218">
        <v>0.39600000000000002</v>
      </c>
      <c r="B28218">
        <v>1.7488260529169599</v>
      </c>
    </row>
    <row r="28219" spans="1:2" x14ac:dyDescent="0.25">
      <c r="A28219">
        <v>0.39600000000000002</v>
      </c>
      <c r="B28219">
        <v>1.7507073392738399</v>
      </c>
    </row>
    <row r="28220" spans="1:2" x14ac:dyDescent="0.25">
      <c r="A28220">
        <v>0.39600000000000002</v>
      </c>
      <c r="B28220">
        <v>1.7525503936345099</v>
      </c>
    </row>
    <row r="28221" spans="1:2" x14ac:dyDescent="0.25">
      <c r="A28221">
        <v>0.39600000000000002</v>
      </c>
      <c r="B28221">
        <v>1.75434312872781</v>
      </c>
    </row>
    <row r="28222" spans="1:2" x14ac:dyDescent="0.25">
      <c r="A28222">
        <v>0.39600000000000002</v>
      </c>
      <c r="B28222">
        <v>1.75609417358769</v>
      </c>
    </row>
    <row r="28223" spans="1:2" x14ac:dyDescent="0.25">
      <c r="A28223">
        <v>0.39600000000000002</v>
      </c>
      <c r="B28223">
        <v>1.7578108680119999</v>
      </c>
    </row>
    <row r="28224" spans="1:2" x14ac:dyDescent="0.25">
      <c r="A28224">
        <v>0.39600000000000002</v>
      </c>
      <c r="B28224">
        <v>1.7595000821042399</v>
      </c>
    </row>
    <row r="28225" spans="1:2" x14ac:dyDescent="0.25">
      <c r="A28225">
        <v>0.39800000000000002</v>
      </c>
      <c r="B28225" t="s">
        <v>0</v>
      </c>
    </row>
    <row r="28226" spans="1:2" x14ac:dyDescent="0.25">
      <c r="A28226">
        <v>0.39800000000000002</v>
      </c>
      <c r="B28226">
        <v>-0.32777999257117102</v>
      </c>
    </row>
    <row r="28227" spans="1:2" x14ac:dyDescent="0.25">
      <c r="A28227">
        <v>0.39800000000000002</v>
      </c>
      <c r="B28227">
        <v>-0.32697807664747403</v>
      </c>
    </row>
    <row r="28228" spans="1:2" x14ac:dyDescent="0.25">
      <c r="A28228">
        <v>0.39800000000000002</v>
      </c>
      <c r="B28228">
        <v>-0.32146715057706199</v>
      </c>
    </row>
    <row r="28229" spans="1:2" x14ac:dyDescent="0.25">
      <c r="A28229">
        <v>0.39800000000000002</v>
      </c>
      <c r="B28229">
        <v>-0.31262044325396299</v>
      </c>
    </row>
    <row r="28230" spans="1:2" x14ac:dyDescent="0.25">
      <c r="A28230">
        <v>0.39800000000000002</v>
      </c>
      <c r="B28230">
        <v>-0.302345899103726</v>
      </c>
    </row>
    <row r="28231" spans="1:2" x14ac:dyDescent="0.25">
      <c r="A28231">
        <v>0.39800000000000002</v>
      </c>
      <c r="B28231">
        <v>-0.29028372668427399</v>
      </c>
    </row>
    <row r="28232" spans="1:2" x14ac:dyDescent="0.25">
      <c r="A28232">
        <v>0.39800000000000002</v>
      </c>
      <c r="B28232">
        <v>-0.27647035168543399</v>
      </c>
    </row>
    <row r="28233" spans="1:2" x14ac:dyDescent="0.25">
      <c r="A28233">
        <v>0.39800000000000002</v>
      </c>
      <c r="B28233">
        <v>-0.26116155167833399</v>
      </c>
    </row>
    <row r="28234" spans="1:2" x14ac:dyDescent="0.25">
      <c r="A28234">
        <v>0.39800000000000002</v>
      </c>
      <c r="B28234">
        <v>-0.244577843930841</v>
      </c>
    </row>
    <row r="28235" spans="1:2" x14ac:dyDescent="0.25">
      <c r="A28235">
        <v>0.39800000000000002</v>
      </c>
      <c r="B28235">
        <v>-0.22665373967590599</v>
      </c>
    </row>
    <row r="28236" spans="1:2" x14ac:dyDescent="0.25">
      <c r="A28236">
        <v>0.39800000000000002</v>
      </c>
      <c r="B28236">
        <v>-0.20769449667885401</v>
      </c>
    </row>
    <row r="28237" spans="1:2" x14ac:dyDescent="0.25">
      <c r="A28237">
        <v>0.39800000000000002</v>
      </c>
      <c r="B28237">
        <v>-0.18701046838817401</v>
      </c>
    </row>
    <row r="28238" spans="1:2" x14ac:dyDescent="0.25">
      <c r="A28238">
        <v>0.39800000000000002</v>
      </c>
      <c r="B28238">
        <v>-0.165051593110534</v>
      </c>
    </row>
    <row r="28239" spans="1:2" x14ac:dyDescent="0.25">
      <c r="A28239">
        <v>0.39800000000000002</v>
      </c>
      <c r="B28239">
        <v>-0.14212137314776099</v>
      </c>
    </row>
    <row r="28240" spans="1:2" x14ac:dyDescent="0.25">
      <c r="A28240">
        <v>0.39800000000000002</v>
      </c>
      <c r="B28240">
        <v>-0.117549922039211</v>
      </c>
    </row>
    <row r="28241" spans="1:2" x14ac:dyDescent="0.25">
      <c r="A28241">
        <v>0.39800000000000002</v>
      </c>
      <c r="B28241">
        <v>-9.0435392429190298E-2</v>
      </c>
    </row>
    <row r="28242" spans="1:2" x14ac:dyDescent="0.25">
      <c r="A28242">
        <v>0.39800000000000002</v>
      </c>
      <c r="B28242">
        <v>-6.1246057623437503E-2</v>
      </c>
    </row>
    <row r="28243" spans="1:2" x14ac:dyDescent="0.25">
      <c r="A28243">
        <v>0.39800000000000002</v>
      </c>
      <c r="B28243">
        <v>-2.9421840714491099E-2</v>
      </c>
    </row>
    <row r="28244" spans="1:2" x14ac:dyDescent="0.25">
      <c r="A28244">
        <v>0.39800000000000002</v>
      </c>
      <c r="B28244">
        <v>4.62806343906896E-3</v>
      </c>
    </row>
    <row r="28245" spans="1:2" x14ac:dyDescent="0.25">
      <c r="A28245">
        <v>0.39800000000000002</v>
      </c>
      <c r="B28245">
        <v>4.06757038370427E-2</v>
      </c>
    </row>
    <row r="28246" spans="1:2" x14ac:dyDescent="0.25">
      <c r="A28246">
        <v>0.39800000000000002</v>
      </c>
      <c r="B28246">
        <v>7.7948858249623207E-2</v>
      </c>
    </row>
    <row r="28247" spans="1:2" x14ac:dyDescent="0.25">
      <c r="A28247">
        <v>0.39800000000000002</v>
      </c>
      <c r="B28247">
        <v>0.115667724013838</v>
      </c>
    </row>
    <row r="28248" spans="1:2" x14ac:dyDescent="0.25">
      <c r="A28248">
        <v>0.39800000000000002</v>
      </c>
      <c r="B28248">
        <v>0.15423474257379699</v>
      </c>
    </row>
    <row r="28249" spans="1:2" x14ac:dyDescent="0.25">
      <c r="A28249">
        <v>0.39800000000000002</v>
      </c>
      <c r="B28249">
        <v>0.19225387722467199</v>
      </c>
    </row>
    <row r="28250" spans="1:2" x14ac:dyDescent="0.25">
      <c r="A28250">
        <v>0.39800000000000002</v>
      </c>
      <c r="B28250">
        <v>0.23129232541230199</v>
      </c>
    </row>
    <row r="28251" spans="1:2" x14ac:dyDescent="0.25">
      <c r="A28251">
        <v>0.39800000000000002</v>
      </c>
      <c r="B28251">
        <v>0.27148366584156902</v>
      </c>
    </row>
    <row r="28252" spans="1:2" x14ac:dyDescent="0.25">
      <c r="A28252">
        <v>0.39800000000000002</v>
      </c>
      <c r="B28252">
        <v>0.31243321054494799</v>
      </c>
    </row>
    <row r="28253" spans="1:2" x14ac:dyDescent="0.25">
      <c r="A28253">
        <v>0.39800000000000002</v>
      </c>
      <c r="B28253">
        <v>0.35267924938703699</v>
      </c>
    </row>
    <row r="28254" spans="1:2" x14ac:dyDescent="0.25">
      <c r="A28254">
        <v>0.39800000000000002</v>
      </c>
      <c r="B28254">
        <v>0.39575822301874702</v>
      </c>
    </row>
    <row r="28255" spans="1:2" x14ac:dyDescent="0.25">
      <c r="A28255">
        <v>0.39800000000000002</v>
      </c>
      <c r="B28255">
        <v>0.44050627641826401</v>
      </c>
    </row>
    <row r="28256" spans="1:2" x14ac:dyDescent="0.25">
      <c r="A28256">
        <v>0.39800000000000002</v>
      </c>
      <c r="B28256">
        <v>0.48645099236487499</v>
      </c>
    </row>
    <row r="28257" spans="1:2" x14ac:dyDescent="0.25">
      <c r="A28257">
        <v>0.39800000000000002</v>
      </c>
      <c r="B28257">
        <v>0.53322920669560003</v>
      </c>
    </row>
    <row r="28258" spans="1:2" x14ac:dyDescent="0.25">
      <c r="A28258">
        <v>0.39800000000000002</v>
      </c>
      <c r="B28258">
        <v>0.58004934095522998</v>
      </c>
    </row>
    <row r="28259" spans="1:2" x14ac:dyDescent="0.25">
      <c r="A28259">
        <v>0.39800000000000002</v>
      </c>
      <c r="B28259">
        <v>0.62554791116803099</v>
      </c>
    </row>
    <row r="28260" spans="1:2" x14ac:dyDescent="0.25">
      <c r="A28260">
        <v>0.39800000000000002</v>
      </c>
      <c r="B28260">
        <v>0.66824977175313405</v>
      </c>
    </row>
    <row r="28261" spans="1:2" x14ac:dyDescent="0.25">
      <c r="A28261">
        <v>0.39800000000000002</v>
      </c>
      <c r="B28261">
        <v>0.708765856440985</v>
      </c>
    </row>
    <row r="28262" spans="1:2" x14ac:dyDescent="0.25">
      <c r="A28262">
        <v>0.39800000000000002</v>
      </c>
      <c r="B28262">
        <v>0.74848242937514897</v>
      </c>
    </row>
    <row r="28263" spans="1:2" x14ac:dyDescent="0.25">
      <c r="A28263">
        <v>0.39800000000000002</v>
      </c>
      <c r="B28263">
        <v>0.78682944577260305</v>
      </c>
    </row>
    <row r="28264" spans="1:2" x14ac:dyDescent="0.25">
      <c r="A28264">
        <v>0.39800000000000002</v>
      </c>
      <c r="B28264">
        <v>0.82350519984185699</v>
      </c>
    </row>
    <row r="28265" spans="1:2" x14ac:dyDescent="0.25">
      <c r="A28265">
        <v>0.39800000000000002</v>
      </c>
      <c r="B28265">
        <v>0.85868892990008605</v>
      </c>
    </row>
    <row r="28266" spans="1:2" x14ac:dyDescent="0.25">
      <c r="A28266">
        <v>0.39800000000000002</v>
      </c>
      <c r="B28266">
        <v>0.89333897843819599</v>
      </c>
    </row>
    <row r="28267" spans="1:2" x14ac:dyDescent="0.25">
      <c r="A28267">
        <v>0.39800000000000002</v>
      </c>
      <c r="B28267">
        <v>0.92792755431068796</v>
      </c>
    </row>
    <row r="28268" spans="1:2" x14ac:dyDescent="0.25">
      <c r="A28268">
        <v>0.39800000000000002</v>
      </c>
      <c r="B28268">
        <v>0.96153053988327497</v>
      </c>
    </row>
    <row r="28269" spans="1:2" x14ac:dyDescent="0.25">
      <c r="A28269">
        <v>0.39800000000000002</v>
      </c>
      <c r="B28269">
        <v>0.99418562471349503</v>
      </c>
    </row>
    <row r="28270" spans="1:2" x14ac:dyDescent="0.25">
      <c r="A28270">
        <v>0.39800000000000002</v>
      </c>
      <c r="B28270">
        <v>1.0258188444590099</v>
      </c>
    </row>
    <row r="28271" spans="1:2" x14ac:dyDescent="0.25">
      <c r="A28271">
        <v>0.39800000000000002</v>
      </c>
      <c r="B28271">
        <v>1.05655666832474</v>
      </c>
    </row>
    <row r="28272" spans="1:2" x14ac:dyDescent="0.25">
      <c r="A28272">
        <v>0.39800000000000002</v>
      </c>
      <c r="B28272">
        <v>1.0863562042928201</v>
      </c>
    </row>
    <row r="28273" spans="1:2" x14ac:dyDescent="0.25">
      <c r="A28273">
        <v>0.39800000000000002</v>
      </c>
      <c r="B28273">
        <v>1.1150055644358401</v>
      </c>
    </row>
    <row r="28274" spans="1:2" x14ac:dyDescent="0.25">
      <c r="A28274">
        <v>0.39800000000000002</v>
      </c>
      <c r="B28274">
        <v>1.1426007692283799</v>
      </c>
    </row>
    <row r="28275" spans="1:2" x14ac:dyDescent="0.25">
      <c r="A28275">
        <v>0.39800000000000002</v>
      </c>
      <c r="B28275">
        <v>1.1694890726009901</v>
      </c>
    </row>
    <row r="28276" spans="1:2" x14ac:dyDescent="0.25">
      <c r="A28276">
        <v>0.39800000000000002</v>
      </c>
      <c r="B28276">
        <v>1.1954050177003499</v>
      </c>
    </row>
    <row r="28277" spans="1:2" x14ac:dyDescent="0.25">
      <c r="A28277">
        <v>0.39800000000000002</v>
      </c>
      <c r="B28277">
        <v>1.22011173405788</v>
      </c>
    </row>
    <row r="28278" spans="1:2" x14ac:dyDescent="0.25">
      <c r="A28278">
        <v>0.39800000000000002</v>
      </c>
      <c r="B28278">
        <v>1.24451317447992</v>
      </c>
    </row>
    <row r="28279" spans="1:2" x14ac:dyDescent="0.25">
      <c r="A28279">
        <v>0.39800000000000002</v>
      </c>
      <c r="B28279">
        <v>1.26746392268997</v>
      </c>
    </row>
    <row r="28280" spans="1:2" x14ac:dyDescent="0.25">
      <c r="A28280">
        <v>0.39800000000000002</v>
      </c>
      <c r="B28280">
        <v>1.28937765897371</v>
      </c>
    </row>
    <row r="28281" spans="1:2" x14ac:dyDescent="0.25">
      <c r="A28281">
        <v>0.39800000000000002</v>
      </c>
      <c r="B28281">
        <v>1.3103720008240001</v>
      </c>
    </row>
    <row r="28282" spans="1:2" x14ac:dyDescent="0.25">
      <c r="A28282">
        <v>0.39800000000000002</v>
      </c>
      <c r="B28282">
        <v>1.3288432099677601</v>
      </c>
    </row>
    <row r="28283" spans="1:2" x14ac:dyDescent="0.25">
      <c r="A28283">
        <v>0.39800000000000002</v>
      </c>
      <c r="B28283">
        <v>1.3464497865520799</v>
      </c>
    </row>
    <row r="28284" spans="1:2" x14ac:dyDescent="0.25">
      <c r="A28284">
        <v>0.39800000000000002</v>
      </c>
      <c r="B28284">
        <v>1.3636932737304399</v>
      </c>
    </row>
    <row r="28285" spans="1:2" x14ac:dyDescent="0.25">
      <c r="A28285">
        <v>0.39800000000000002</v>
      </c>
      <c r="B28285">
        <v>1.3806713636735699</v>
      </c>
    </row>
    <row r="28286" spans="1:2" x14ac:dyDescent="0.25">
      <c r="A28286">
        <v>0.39800000000000002</v>
      </c>
      <c r="B28286">
        <v>1.39724287567517</v>
      </c>
    </row>
    <row r="28287" spans="1:2" x14ac:dyDescent="0.25">
      <c r="A28287">
        <v>0.39800000000000002</v>
      </c>
      <c r="B28287">
        <v>1.4121669051454699</v>
      </c>
    </row>
    <row r="28288" spans="1:2" x14ac:dyDescent="0.25">
      <c r="A28288">
        <v>0.39800000000000002</v>
      </c>
      <c r="B28288">
        <v>1.42651485719992</v>
      </c>
    </row>
    <row r="28289" spans="1:2" x14ac:dyDescent="0.25">
      <c r="A28289">
        <v>0.39800000000000002</v>
      </c>
      <c r="B28289">
        <v>1.44023500943145</v>
      </c>
    </row>
    <row r="28290" spans="1:2" x14ac:dyDescent="0.25">
      <c r="A28290">
        <v>0.39800000000000002</v>
      </c>
      <c r="B28290">
        <v>1.4534794529563899</v>
      </c>
    </row>
    <row r="28291" spans="1:2" x14ac:dyDescent="0.25">
      <c r="A28291">
        <v>0.39800000000000002</v>
      </c>
      <c r="B28291">
        <v>1.46612717996664</v>
      </c>
    </row>
    <row r="28292" spans="1:2" x14ac:dyDescent="0.25">
      <c r="A28292">
        <v>0.39800000000000002</v>
      </c>
      <c r="B28292">
        <v>1.4783542667459899</v>
      </c>
    </row>
    <row r="28293" spans="1:2" x14ac:dyDescent="0.25">
      <c r="A28293">
        <v>0.39800000000000002</v>
      </c>
      <c r="B28293">
        <v>1.4905807751450799</v>
      </c>
    </row>
    <row r="28294" spans="1:2" x14ac:dyDescent="0.25">
      <c r="A28294">
        <v>0.39800000000000002</v>
      </c>
      <c r="B28294">
        <v>1.50216055919833</v>
      </c>
    </row>
    <row r="28295" spans="1:2" x14ac:dyDescent="0.25">
      <c r="A28295">
        <v>0.39800000000000002</v>
      </c>
      <c r="B28295">
        <v>1.5127566773277501</v>
      </c>
    </row>
    <row r="28296" spans="1:2" x14ac:dyDescent="0.25">
      <c r="A28296">
        <v>0.39800000000000002</v>
      </c>
      <c r="B28296">
        <v>1.5229033722379099</v>
      </c>
    </row>
    <row r="28297" spans="1:2" x14ac:dyDescent="0.25">
      <c r="A28297">
        <v>0.39800000000000002</v>
      </c>
      <c r="B28297">
        <v>1.5324325075094101</v>
      </c>
    </row>
    <row r="28298" spans="1:2" x14ac:dyDescent="0.25">
      <c r="A28298">
        <v>0.39800000000000002</v>
      </c>
      <c r="B28298">
        <v>1.54138286905495</v>
      </c>
    </row>
    <row r="28299" spans="1:2" x14ac:dyDescent="0.25">
      <c r="A28299">
        <v>0.39800000000000002</v>
      </c>
      <c r="B28299">
        <v>1.5500949430056801</v>
      </c>
    </row>
    <row r="28300" spans="1:2" x14ac:dyDescent="0.25">
      <c r="A28300">
        <v>0.39800000000000002</v>
      </c>
      <c r="B28300">
        <v>1.55866116298309</v>
      </c>
    </row>
    <row r="28301" spans="1:2" x14ac:dyDescent="0.25">
      <c r="A28301">
        <v>0.39800000000000002</v>
      </c>
      <c r="B28301">
        <v>1.5670354674287501</v>
      </c>
    </row>
    <row r="28302" spans="1:2" x14ac:dyDescent="0.25">
      <c r="A28302">
        <v>0.39800000000000002</v>
      </c>
      <c r="B28302">
        <v>1.57509851923698</v>
      </c>
    </row>
    <row r="28303" spans="1:2" x14ac:dyDescent="0.25">
      <c r="A28303">
        <v>0.39800000000000002</v>
      </c>
      <c r="B28303">
        <v>1.58309947538233</v>
      </c>
    </row>
    <row r="28304" spans="1:2" x14ac:dyDescent="0.25">
      <c r="A28304">
        <v>0.39800000000000002</v>
      </c>
      <c r="B28304">
        <v>1.59091872053628</v>
      </c>
    </row>
    <row r="28305" spans="1:2" x14ac:dyDescent="0.25">
      <c r="A28305">
        <v>0.39800000000000002</v>
      </c>
      <c r="B28305">
        <v>1.5983060063486301</v>
      </c>
    </row>
    <row r="28306" spans="1:2" x14ac:dyDescent="0.25">
      <c r="A28306">
        <v>0.39800000000000002</v>
      </c>
      <c r="B28306">
        <v>1.6051327955275501</v>
      </c>
    </row>
    <row r="28307" spans="1:2" x14ac:dyDescent="0.25">
      <c r="A28307">
        <v>0.39800000000000002</v>
      </c>
      <c r="B28307">
        <v>1.6117285721466701</v>
      </c>
    </row>
    <row r="28308" spans="1:2" x14ac:dyDescent="0.25">
      <c r="A28308">
        <v>0.39800000000000002</v>
      </c>
      <c r="B28308">
        <v>1.6179802812947699</v>
      </c>
    </row>
    <row r="28309" spans="1:2" x14ac:dyDescent="0.25">
      <c r="A28309">
        <v>0.39800000000000002</v>
      </c>
      <c r="B28309">
        <v>1.6239525838311899</v>
      </c>
    </row>
    <row r="28310" spans="1:2" x14ac:dyDescent="0.25">
      <c r="A28310">
        <v>0.39800000000000002</v>
      </c>
      <c r="B28310">
        <v>1.6297647431262301</v>
      </c>
    </row>
    <row r="28311" spans="1:2" x14ac:dyDescent="0.25">
      <c r="A28311">
        <v>0.39800000000000002</v>
      </c>
      <c r="B28311">
        <v>1.6355330328007001</v>
      </c>
    </row>
    <row r="28312" spans="1:2" x14ac:dyDescent="0.25">
      <c r="A28312">
        <v>0.39800000000000002</v>
      </c>
      <c r="B28312">
        <v>1.6411580392966101</v>
      </c>
    </row>
    <row r="28313" spans="1:2" x14ac:dyDescent="0.25">
      <c r="A28313">
        <v>0.39800000000000002</v>
      </c>
      <c r="B28313">
        <v>1.6465045491943799</v>
      </c>
    </row>
    <row r="28314" spans="1:2" x14ac:dyDescent="0.25">
      <c r="A28314">
        <v>0.39800000000000002</v>
      </c>
      <c r="B28314">
        <v>1.6518759583462399</v>
      </c>
    </row>
    <row r="28315" spans="1:2" x14ac:dyDescent="0.25">
      <c r="A28315">
        <v>0.39800000000000002</v>
      </c>
      <c r="B28315">
        <v>1.6571074020583301</v>
      </c>
    </row>
    <row r="28316" spans="1:2" x14ac:dyDescent="0.25">
      <c r="A28316">
        <v>0.39800000000000002</v>
      </c>
      <c r="B28316">
        <v>1.6621532922783999</v>
      </c>
    </row>
    <row r="28317" spans="1:2" x14ac:dyDescent="0.25">
      <c r="A28317">
        <v>0.39800000000000002</v>
      </c>
      <c r="B28317">
        <v>1.6669852136604</v>
      </c>
    </row>
    <row r="28318" spans="1:2" x14ac:dyDescent="0.25">
      <c r="A28318">
        <v>0.39800000000000002</v>
      </c>
      <c r="B28318">
        <v>1.6715142386472399</v>
      </c>
    </row>
    <row r="28319" spans="1:2" x14ac:dyDescent="0.25">
      <c r="A28319">
        <v>0.39800000000000002</v>
      </c>
      <c r="B28319">
        <v>1.6757106413255101</v>
      </c>
    </row>
    <row r="28320" spans="1:2" x14ac:dyDescent="0.25">
      <c r="A28320">
        <v>0.39800000000000002</v>
      </c>
      <c r="B28320">
        <v>1.6798195527754001</v>
      </c>
    </row>
    <row r="28321" spans="1:2" x14ac:dyDescent="0.25">
      <c r="A28321">
        <v>0.39800000000000002</v>
      </c>
      <c r="B28321">
        <v>1.6838768579331</v>
      </c>
    </row>
    <row r="28322" spans="1:2" x14ac:dyDescent="0.25">
      <c r="A28322">
        <v>0.39800000000000002</v>
      </c>
      <c r="B28322">
        <v>1.6879327912404301</v>
      </c>
    </row>
    <row r="28323" spans="1:2" x14ac:dyDescent="0.25">
      <c r="A28323">
        <v>0.39800000000000002</v>
      </c>
      <c r="B28323">
        <v>1.69192460721257</v>
      </c>
    </row>
    <row r="28324" spans="1:2" x14ac:dyDescent="0.25">
      <c r="A28324">
        <v>0.39800000000000002</v>
      </c>
      <c r="B28324">
        <v>1.6956923463010001</v>
      </c>
    </row>
    <row r="28325" spans="1:2" x14ac:dyDescent="0.25">
      <c r="A28325">
        <v>0.39800000000000002</v>
      </c>
      <c r="B28325">
        <v>1.69920448194587</v>
      </c>
    </row>
    <row r="28326" spans="1:2" x14ac:dyDescent="0.25">
      <c r="A28326">
        <v>0.39800000000000002</v>
      </c>
      <c r="B28326">
        <v>1.70252871256434</v>
      </c>
    </row>
    <row r="28327" spans="1:2" x14ac:dyDescent="0.25">
      <c r="A28327">
        <v>0.39800000000000002</v>
      </c>
      <c r="B28327">
        <v>1.70573377491568</v>
      </c>
    </row>
    <row r="28328" spans="1:2" x14ac:dyDescent="0.25">
      <c r="A28328">
        <v>0.39800000000000002</v>
      </c>
      <c r="B28328">
        <v>1.70887254182432</v>
      </c>
    </row>
    <row r="28329" spans="1:2" x14ac:dyDescent="0.25">
      <c r="A28329">
        <v>0.39800000000000002</v>
      </c>
      <c r="B28329">
        <v>1.7119979487450701</v>
      </c>
    </row>
    <row r="28330" spans="1:2" x14ac:dyDescent="0.25">
      <c r="A28330">
        <v>0.39800000000000002</v>
      </c>
      <c r="B28330">
        <v>1.7150360725531699</v>
      </c>
    </row>
    <row r="28331" spans="1:2" x14ac:dyDescent="0.25">
      <c r="A28331">
        <v>0.39800000000000002</v>
      </c>
      <c r="B28331">
        <v>1.71789743347261</v>
      </c>
    </row>
    <row r="28332" spans="1:2" x14ac:dyDescent="0.25">
      <c r="A28332">
        <v>0.39800000000000002</v>
      </c>
      <c r="B28332">
        <v>1.72056832757765</v>
      </c>
    </row>
    <row r="28333" spans="1:2" x14ac:dyDescent="0.25">
      <c r="A28333">
        <v>0.39800000000000002</v>
      </c>
      <c r="B28333">
        <v>1.7231280703051901</v>
      </c>
    </row>
    <row r="28334" spans="1:2" x14ac:dyDescent="0.25">
      <c r="A28334">
        <v>0.39800000000000002</v>
      </c>
      <c r="B28334">
        <v>1.72581894147147</v>
      </c>
    </row>
    <row r="28335" spans="1:2" x14ac:dyDescent="0.25">
      <c r="A28335">
        <v>0.39800000000000002</v>
      </c>
      <c r="B28335">
        <v>1.72862603489522</v>
      </c>
    </row>
    <row r="28336" spans="1:2" x14ac:dyDescent="0.25">
      <c r="A28336">
        <v>0.39800000000000002</v>
      </c>
      <c r="B28336">
        <v>1.73142872052031</v>
      </c>
    </row>
    <row r="28337" spans="1:2" x14ac:dyDescent="0.25">
      <c r="A28337">
        <v>0.39800000000000002</v>
      </c>
      <c r="B28337">
        <v>1.73409754220669</v>
      </c>
    </row>
    <row r="28338" spans="1:2" x14ac:dyDescent="0.25">
      <c r="A28338">
        <v>0.39800000000000002</v>
      </c>
      <c r="B28338">
        <v>1.73645107106922</v>
      </c>
    </row>
    <row r="28339" spans="1:2" x14ac:dyDescent="0.25">
      <c r="A28339">
        <v>0.39800000000000002</v>
      </c>
      <c r="B28339">
        <v>1.7387250794846201</v>
      </c>
    </row>
    <row r="28340" spans="1:2" x14ac:dyDescent="0.25">
      <c r="A28340">
        <v>0.39800000000000002</v>
      </c>
      <c r="B28340">
        <v>1.74085935701603</v>
      </c>
    </row>
    <row r="28341" spans="1:2" x14ac:dyDescent="0.25">
      <c r="A28341">
        <v>0.39800000000000002</v>
      </c>
      <c r="B28341">
        <v>1.74287614447255</v>
      </c>
    </row>
    <row r="28342" spans="1:2" x14ac:dyDescent="0.25">
      <c r="A28342">
        <v>0.39800000000000002</v>
      </c>
      <c r="B28342">
        <v>1.7448919539482</v>
      </c>
    </row>
    <row r="28343" spans="1:2" x14ac:dyDescent="0.25">
      <c r="A28343">
        <v>0.39800000000000002</v>
      </c>
      <c r="B28343">
        <v>1.74690605187573</v>
      </c>
    </row>
    <row r="28344" spans="1:2" x14ac:dyDescent="0.25">
      <c r="A28344">
        <v>0.39800000000000002</v>
      </c>
      <c r="B28344">
        <v>1.74886398403855</v>
      </c>
    </row>
    <row r="28345" spans="1:2" x14ac:dyDescent="0.25">
      <c r="A28345">
        <v>0.39800000000000002</v>
      </c>
      <c r="B28345">
        <v>1.7507703052799699</v>
      </c>
    </row>
    <row r="28346" spans="1:2" x14ac:dyDescent="0.25">
      <c r="A28346">
        <v>0.39800000000000002</v>
      </c>
      <c r="B28346">
        <v>1.75261635031848</v>
      </c>
    </row>
    <row r="28347" spans="1:2" x14ac:dyDescent="0.25">
      <c r="A28347">
        <v>0.39800000000000002</v>
      </c>
      <c r="B28347">
        <v>1.75442029990034</v>
      </c>
    </row>
    <row r="28348" spans="1:2" x14ac:dyDescent="0.25">
      <c r="A28348">
        <v>0.39800000000000002</v>
      </c>
      <c r="B28348">
        <v>1.7561815733122501</v>
      </c>
    </row>
    <row r="28349" spans="1:2" x14ac:dyDescent="0.25">
      <c r="A28349">
        <v>0.39800000000000002</v>
      </c>
      <c r="B28349">
        <v>1.75790784930223</v>
      </c>
    </row>
    <row r="28350" spans="1:2" x14ac:dyDescent="0.25">
      <c r="A28350">
        <v>0.39800000000000002</v>
      </c>
      <c r="B28350">
        <v>1.75960614189274</v>
      </c>
    </row>
    <row r="28351" spans="1:2" x14ac:dyDescent="0.25">
      <c r="A28351">
        <v>0.4</v>
      </c>
      <c r="B28351" t="s">
        <v>0</v>
      </c>
    </row>
    <row r="28352" spans="1:2" x14ac:dyDescent="0.25">
      <c r="A28352">
        <v>0.4</v>
      </c>
      <c r="B28352">
        <v>-0.33677677752906099</v>
      </c>
    </row>
    <row r="28353" spans="1:2" x14ac:dyDescent="0.25">
      <c r="A28353">
        <v>0.4</v>
      </c>
      <c r="B28353">
        <v>-0.33436002047155799</v>
      </c>
    </row>
    <row r="28354" spans="1:2" x14ac:dyDescent="0.25">
      <c r="A28354">
        <v>0.4</v>
      </c>
      <c r="B28354">
        <v>-0.32730103789929699</v>
      </c>
    </row>
    <row r="28355" spans="1:2" x14ac:dyDescent="0.25">
      <c r="A28355">
        <v>0.4</v>
      </c>
      <c r="B28355">
        <v>-0.31718473773068501</v>
      </c>
    </row>
    <row r="28356" spans="1:2" x14ac:dyDescent="0.25">
      <c r="A28356">
        <v>0.4</v>
      </c>
      <c r="B28356">
        <v>-0.305830647412415</v>
      </c>
    </row>
    <row r="28357" spans="1:2" x14ac:dyDescent="0.25">
      <c r="A28357">
        <v>0.4</v>
      </c>
      <c r="B28357">
        <v>-0.29315447228011898</v>
      </c>
    </row>
    <row r="28358" spans="1:2" x14ac:dyDescent="0.25">
      <c r="A28358">
        <v>0.4</v>
      </c>
      <c r="B28358">
        <v>-0.27912814233533501</v>
      </c>
    </row>
    <row r="28359" spans="1:2" x14ac:dyDescent="0.25">
      <c r="A28359">
        <v>0.4</v>
      </c>
      <c r="B28359">
        <v>-0.26353568352381201</v>
      </c>
    </row>
    <row r="28360" spans="1:2" x14ac:dyDescent="0.25">
      <c r="A28360">
        <v>0.4</v>
      </c>
      <c r="B28360">
        <v>-0.24653079670369199</v>
      </c>
    </row>
    <row r="28361" spans="1:2" x14ac:dyDescent="0.25">
      <c r="A28361">
        <v>0.4</v>
      </c>
      <c r="B28361">
        <v>-0.228217884672717</v>
      </c>
    </row>
    <row r="28362" spans="1:2" x14ac:dyDescent="0.25">
      <c r="A28362">
        <v>0.4</v>
      </c>
      <c r="B28362">
        <v>-0.20896751336861299</v>
      </c>
    </row>
    <row r="28363" spans="1:2" x14ac:dyDescent="0.25">
      <c r="A28363">
        <v>0.4</v>
      </c>
      <c r="B28363">
        <v>-0.187910306850821</v>
      </c>
    </row>
    <row r="28364" spans="1:2" x14ac:dyDescent="0.25">
      <c r="A28364">
        <v>0.4</v>
      </c>
      <c r="B28364">
        <v>-0.16577657448070601</v>
      </c>
    </row>
    <row r="28365" spans="1:2" x14ac:dyDescent="0.25">
      <c r="A28365">
        <v>0.4</v>
      </c>
      <c r="B28365">
        <v>-0.142463518446594</v>
      </c>
    </row>
    <row r="28366" spans="1:2" x14ac:dyDescent="0.25">
      <c r="A28366">
        <v>0.4</v>
      </c>
      <c r="B28366">
        <v>-0.117473374552819</v>
      </c>
    </row>
    <row r="28367" spans="1:2" x14ac:dyDescent="0.25">
      <c r="A28367">
        <v>0.4</v>
      </c>
      <c r="B28367">
        <v>-9.0121918859434894E-2</v>
      </c>
    </row>
    <row r="28368" spans="1:2" x14ac:dyDescent="0.25">
      <c r="A28368">
        <v>0.4</v>
      </c>
      <c r="B28368">
        <v>-6.0164230093752998E-2</v>
      </c>
    </row>
    <row r="28369" spans="1:2" x14ac:dyDescent="0.25">
      <c r="A28369">
        <v>0.4</v>
      </c>
      <c r="B28369">
        <v>-2.77170488054421E-2</v>
      </c>
    </row>
    <row r="28370" spans="1:2" x14ac:dyDescent="0.25">
      <c r="A28370">
        <v>0.4</v>
      </c>
      <c r="B28370">
        <v>7.4948630904124501E-3</v>
      </c>
    </row>
    <row r="28371" spans="1:2" x14ac:dyDescent="0.25">
      <c r="A28371">
        <v>0.4</v>
      </c>
      <c r="B28371">
        <v>4.4482851894172198E-2</v>
      </c>
    </row>
    <row r="28372" spans="1:2" x14ac:dyDescent="0.25">
      <c r="A28372">
        <v>0.4</v>
      </c>
      <c r="B28372">
        <v>8.2319405324690606E-2</v>
      </c>
    </row>
    <row r="28373" spans="1:2" x14ac:dyDescent="0.25">
      <c r="A28373">
        <v>0.4</v>
      </c>
      <c r="B28373">
        <v>0.120542074833431</v>
      </c>
    </row>
    <row r="28374" spans="1:2" x14ac:dyDescent="0.25">
      <c r="A28374">
        <v>0.4</v>
      </c>
      <c r="B28374">
        <v>0.15928088056795001</v>
      </c>
    </row>
    <row r="28375" spans="1:2" x14ac:dyDescent="0.25">
      <c r="A28375">
        <v>0.4</v>
      </c>
      <c r="B28375">
        <v>0.19762292845061699</v>
      </c>
    </row>
    <row r="28376" spans="1:2" x14ac:dyDescent="0.25">
      <c r="A28376">
        <v>0.4</v>
      </c>
      <c r="B28376">
        <v>0.23739170358096701</v>
      </c>
    </row>
    <row r="28377" spans="1:2" x14ac:dyDescent="0.25">
      <c r="A28377">
        <v>0.4</v>
      </c>
      <c r="B28377">
        <v>0.27826668926047299</v>
      </c>
    </row>
    <row r="28378" spans="1:2" x14ac:dyDescent="0.25">
      <c r="A28378">
        <v>0.4</v>
      </c>
      <c r="B28378">
        <v>0.31798311051321798</v>
      </c>
    </row>
    <row r="28379" spans="1:2" x14ac:dyDescent="0.25">
      <c r="A28379">
        <v>0.4</v>
      </c>
      <c r="B28379">
        <v>0.35845662033186299</v>
      </c>
    </row>
    <row r="28380" spans="1:2" x14ac:dyDescent="0.25">
      <c r="A28380">
        <v>0.4</v>
      </c>
      <c r="B28380">
        <v>0.40033792218344599</v>
      </c>
    </row>
    <row r="28381" spans="1:2" x14ac:dyDescent="0.25">
      <c r="A28381">
        <v>0.4</v>
      </c>
      <c r="B28381">
        <v>0.44533038889632498</v>
      </c>
    </row>
    <row r="28382" spans="1:2" x14ac:dyDescent="0.25">
      <c r="A28382">
        <v>0.4</v>
      </c>
      <c r="B28382">
        <v>0.49113398992567298</v>
      </c>
    </row>
    <row r="28383" spans="1:2" x14ac:dyDescent="0.25">
      <c r="A28383">
        <v>0.4</v>
      </c>
      <c r="B28383">
        <v>0.53668232739928401</v>
      </c>
    </row>
    <row r="28384" spans="1:2" x14ac:dyDescent="0.25">
      <c r="A28384">
        <v>0.4</v>
      </c>
      <c r="B28384">
        <v>0.58322582068389694</v>
      </c>
    </row>
    <row r="28385" spans="1:2" x14ac:dyDescent="0.25">
      <c r="A28385">
        <v>0.4</v>
      </c>
      <c r="B28385">
        <v>0.62976125317109999</v>
      </c>
    </row>
    <row r="28386" spans="1:2" x14ac:dyDescent="0.25">
      <c r="A28386">
        <v>0.4</v>
      </c>
      <c r="B28386">
        <v>0.67057491896129295</v>
      </c>
    </row>
    <row r="28387" spans="1:2" x14ac:dyDescent="0.25">
      <c r="A28387">
        <v>0.4</v>
      </c>
      <c r="B28387">
        <v>0.71075736239948795</v>
      </c>
    </row>
    <row r="28388" spans="1:2" x14ac:dyDescent="0.25">
      <c r="A28388">
        <v>0.4</v>
      </c>
      <c r="B28388">
        <v>0.75037552996163903</v>
      </c>
    </row>
    <row r="28389" spans="1:2" x14ac:dyDescent="0.25">
      <c r="A28389">
        <v>0.4</v>
      </c>
      <c r="B28389">
        <v>0.788240891073968</v>
      </c>
    </row>
    <row r="28390" spans="1:2" x14ac:dyDescent="0.25">
      <c r="A28390">
        <v>0.4</v>
      </c>
      <c r="B28390">
        <v>0.82408329844921602</v>
      </c>
    </row>
    <row r="28391" spans="1:2" x14ac:dyDescent="0.25">
      <c r="A28391">
        <v>0.4</v>
      </c>
      <c r="B28391">
        <v>0.85849266900379195</v>
      </c>
    </row>
    <row r="28392" spans="1:2" x14ac:dyDescent="0.25">
      <c r="A28392">
        <v>0.4</v>
      </c>
      <c r="B28392">
        <v>0.892470521343109</v>
      </c>
    </row>
    <row r="28393" spans="1:2" x14ac:dyDescent="0.25">
      <c r="A28393">
        <v>0.4</v>
      </c>
      <c r="B28393">
        <v>0.92675505091055099</v>
      </c>
    </row>
    <row r="28394" spans="1:2" x14ac:dyDescent="0.25">
      <c r="A28394">
        <v>0.4</v>
      </c>
      <c r="B28394">
        <v>0.96021045853009301</v>
      </c>
    </row>
    <row r="28395" spans="1:2" x14ac:dyDescent="0.25">
      <c r="A28395">
        <v>0.4</v>
      </c>
      <c r="B28395">
        <v>0.99303223753212599</v>
      </c>
    </row>
    <row r="28396" spans="1:2" x14ac:dyDescent="0.25">
      <c r="A28396">
        <v>0.4</v>
      </c>
      <c r="B28396">
        <v>1.02482010010242</v>
      </c>
    </row>
    <row r="28397" spans="1:2" x14ac:dyDescent="0.25">
      <c r="A28397">
        <v>0.4</v>
      </c>
      <c r="B28397">
        <v>1.05548210670606</v>
      </c>
    </row>
    <row r="28398" spans="1:2" x14ac:dyDescent="0.25">
      <c r="A28398">
        <v>0.4</v>
      </c>
      <c r="B28398">
        <v>1.08540089370632</v>
      </c>
    </row>
    <row r="28399" spans="1:2" x14ac:dyDescent="0.25">
      <c r="A28399">
        <v>0.4</v>
      </c>
      <c r="B28399">
        <v>1.1145552739786599</v>
      </c>
    </row>
    <row r="28400" spans="1:2" x14ac:dyDescent="0.25">
      <c r="A28400">
        <v>0.4</v>
      </c>
      <c r="B28400">
        <v>1.1422299770297899</v>
      </c>
    </row>
    <row r="28401" spans="1:2" x14ac:dyDescent="0.25">
      <c r="A28401">
        <v>0.4</v>
      </c>
      <c r="B28401">
        <v>1.16866892480494</v>
      </c>
    </row>
    <row r="28402" spans="1:2" x14ac:dyDescent="0.25">
      <c r="A28402">
        <v>0.4</v>
      </c>
      <c r="B28402">
        <v>1.1938590702904499</v>
      </c>
    </row>
    <row r="28403" spans="1:2" x14ac:dyDescent="0.25">
      <c r="A28403">
        <v>0.4</v>
      </c>
      <c r="B28403">
        <v>1.21774646825629</v>
      </c>
    </row>
    <row r="28404" spans="1:2" x14ac:dyDescent="0.25">
      <c r="A28404">
        <v>0.4</v>
      </c>
      <c r="B28404">
        <v>1.2422415139320799</v>
      </c>
    </row>
    <row r="28405" spans="1:2" x14ac:dyDescent="0.25">
      <c r="A28405">
        <v>0.4</v>
      </c>
      <c r="B28405">
        <v>1.26461628925238</v>
      </c>
    </row>
    <row r="28406" spans="1:2" x14ac:dyDescent="0.25">
      <c r="A28406">
        <v>0.4</v>
      </c>
      <c r="B28406">
        <v>1.28763691348702</v>
      </c>
    </row>
    <row r="28407" spans="1:2" x14ac:dyDescent="0.25">
      <c r="A28407">
        <v>0.4</v>
      </c>
      <c r="B28407">
        <v>1.30982076318623</v>
      </c>
    </row>
    <row r="28408" spans="1:2" x14ac:dyDescent="0.25">
      <c r="A28408">
        <v>0.4</v>
      </c>
      <c r="B28408">
        <v>1.3277174548573001</v>
      </c>
    </row>
    <row r="28409" spans="1:2" x14ac:dyDescent="0.25">
      <c r="A28409">
        <v>0.4</v>
      </c>
      <c r="B28409">
        <v>1.34518145193446</v>
      </c>
    </row>
    <row r="28410" spans="1:2" x14ac:dyDescent="0.25">
      <c r="A28410">
        <v>0.4</v>
      </c>
      <c r="B28410">
        <v>1.3624454972493401</v>
      </c>
    </row>
    <row r="28411" spans="1:2" x14ac:dyDescent="0.25">
      <c r="A28411">
        <v>0.4</v>
      </c>
      <c r="B28411">
        <v>1.3794015876344901</v>
      </c>
    </row>
    <row r="28412" spans="1:2" x14ac:dyDescent="0.25">
      <c r="A28412">
        <v>0.4</v>
      </c>
      <c r="B28412">
        <v>1.39590364163709</v>
      </c>
    </row>
    <row r="28413" spans="1:2" x14ac:dyDescent="0.25">
      <c r="A28413">
        <v>0.4</v>
      </c>
      <c r="B28413">
        <v>1.4115330391579901</v>
      </c>
    </row>
    <row r="28414" spans="1:2" x14ac:dyDescent="0.25">
      <c r="A28414">
        <v>0.4</v>
      </c>
      <c r="B28414">
        <v>1.4257469252789501</v>
      </c>
    </row>
    <row r="28415" spans="1:2" x14ac:dyDescent="0.25">
      <c r="A28415">
        <v>0.4</v>
      </c>
      <c r="B28415">
        <v>1.4394148394939399</v>
      </c>
    </row>
    <row r="28416" spans="1:2" x14ac:dyDescent="0.25">
      <c r="A28416">
        <v>0.4</v>
      </c>
      <c r="B28416">
        <v>1.4526754922512499</v>
      </c>
    </row>
    <row r="28417" spans="1:2" x14ac:dyDescent="0.25">
      <c r="A28417">
        <v>0.4</v>
      </c>
      <c r="B28417">
        <v>1.4653225726085299</v>
      </c>
    </row>
    <row r="28418" spans="1:2" x14ac:dyDescent="0.25">
      <c r="A28418">
        <v>0.4</v>
      </c>
      <c r="B28418">
        <v>1.4777695005168101</v>
      </c>
    </row>
    <row r="28419" spans="1:2" x14ac:dyDescent="0.25">
      <c r="A28419">
        <v>0.4</v>
      </c>
      <c r="B28419">
        <v>1.4899573356001501</v>
      </c>
    </row>
    <row r="28420" spans="1:2" x14ac:dyDescent="0.25">
      <c r="A28420">
        <v>0.4</v>
      </c>
      <c r="B28420">
        <v>1.50156415946948</v>
      </c>
    </row>
    <row r="28421" spans="1:2" x14ac:dyDescent="0.25">
      <c r="A28421">
        <v>0.4</v>
      </c>
      <c r="B28421">
        <v>1.5121352764660001</v>
      </c>
    </row>
    <row r="28422" spans="1:2" x14ac:dyDescent="0.25">
      <c r="A28422">
        <v>0.4</v>
      </c>
      <c r="B28422">
        <v>1.5222099096095001</v>
      </c>
    </row>
    <row r="28423" spans="1:2" x14ac:dyDescent="0.25">
      <c r="A28423">
        <v>0.4</v>
      </c>
      <c r="B28423">
        <v>1.5316627529405</v>
      </c>
    </row>
    <row r="28424" spans="1:2" x14ac:dyDescent="0.25">
      <c r="A28424">
        <v>0.4</v>
      </c>
      <c r="B28424">
        <v>1.54058526630548</v>
      </c>
    </row>
    <row r="28425" spans="1:2" x14ac:dyDescent="0.25">
      <c r="A28425">
        <v>0.4</v>
      </c>
      <c r="B28425">
        <v>1.5493219302703201</v>
      </c>
    </row>
    <row r="28426" spans="1:2" x14ac:dyDescent="0.25">
      <c r="A28426">
        <v>0.4</v>
      </c>
      <c r="B28426">
        <v>1.5579630179238899</v>
      </c>
    </row>
    <row r="28427" spans="1:2" x14ac:dyDescent="0.25">
      <c r="A28427">
        <v>0.4</v>
      </c>
      <c r="B28427">
        <v>1.56642669242562</v>
      </c>
    </row>
    <row r="28428" spans="1:2" x14ac:dyDescent="0.25">
      <c r="A28428">
        <v>0.4</v>
      </c>
      <c r="B28428">
        <v>1.57448887972869</v>
      </c>
    </row>
    <row r="28429" spans="1:2" x14ac:dyDescent="0.25">
      <c r="A28429">
        <v>0.4</v>
      </c>
      <c r="B28429">
        <v>1.58256097291072</v>
      </c>
    </row>
    <row r="28430" spans="1:2" x14ac:dyDescent="0.25">
      <c r="A28430">
        <v>0.4</v>
      </c>
      <c r="B28430">
        <v>1.59049925809024</v>
      </c>
    </row>
    <row r="28431" spans="1:2" x14ac:dyDescent="0.25">
      <c r="A28431">
        <v>0.4</v>
      </c>
      <c r="B28431">
        <v>1.5978530900456001</v>
      </c>
    </row>
    <row r="28432" spans="1:2" x14ac:dyDescent="0.25">
      <c r="A28432">
        <v>0.4</v>
      </c>
      <c r="B28432">
        <v>1.6047834785722399</v>
      </c>
    </row>
    <row r="28433" spans="1:2" x14ac:dyDescent="0.25">
      <c r="A28433">
        <v>0.4</v>
      </c>
      <c r="B28433">
        <v>1.6114618317221601</v>
      </c>
    </row>
    <row r="28434" spans="1:2" x14ac:dyDescent="0.25">
      <c r="A28434">
        <v>0.4</v>
      </c>
      <c r="B28434">
        <v>1.61768237869736</v>
      </c>
    </row>
    <row r="28435" spans="1:2" x14ac:dyDescent="0.25">
      <c r="A28435">
        <v>0.4</v>
      </c>
      <c r="B28435">
        <v>1.6236265673002599</v>
      </c>
    </row>
    <row r="28436" spans="1:2" x14ac:dyDescent="0.25">
      <c r="A28436">
        <v>0.4</v>
      </c>
      <c r="B28436">
        <v>1.62940148780033</v>
      </c>
    </row>
    <row r="28437" spans="1:2" x14ac:dyDescent="0.25">
      <c r="A28437">
        <v>0.4</v>
      </c>
      <c r="B28437">
        <v>1.6351929338595199</v>
      </c>
    </row>
    <row r="28438" spans="1:2" x14ac:dyDescent="0.25">
      <c r="A28438">
        <v>0.4</v>
      </c>
      <c r="B28438">
        <v>1.64091596907819</v>
      </c>
    </row>
    <row r="28439" spans="1:2" x14ac:dyDescent="0.25">
      <c r="A28439">
        <v>0.4</v>
      </c>
      <c r="B28439">
        <v>1.6463814117475399</v>
      </c>
    </row>
    <row r="28440" spans="1:2" x14ac:dyDescent="0.25">
      <c r="A28440">
        <v>0.4</v>
      </c>
      <c r="B28440">
        <v>1.65175504630877</v>
      </c>
    </row>
    <row r="28441" spans="1:2" x14ac:dyDescent="0.25">
      <c r="A28441">
        <v>0.4</v>
      </c>
      <c r="B28441">
        <v>1.6569659592980599</v>
      </c>
    </row>
    <row r="28442" spans="1:2" x14ac:dyDescent="0.25">
      <c r="A28442">
        <v>0.4</v>
      </c>
      <c r="B28442">
        <v>1.6619986298349001</v>
      </c>
    </row>
    <row r="28443" spans="1:2" x14ac:dyDescent="0.25">
      <c r="A28443">
        <v>0.4</v>
      </c>
      <c r="B28443">
        <v>1.6668116966864299</v>
      </c>
    </row>
    <row r="28444" spans="1:2" x14ac:dyDescent="0.25">
      <c r="A28444">
        <v>0.4</v>
      </c>
      <c r="B28444">
        <v>1.6712656579032099</v>
      </c>
    </row>
    <row r="28445" spans="1:2" x14ac:dyDescent="0.25">
      <c r="A28445">
        <v>0.4</v>
      </c>
      <c r="B28445">
        <v>1.67552560289372</v>
      </c>
    </row>
    <row r="28446" spans="1:2" x14ac:dyDescent="0.25">
      <c r="A28446">
        <v>0.4</v>
      </c>
      <c r="B28446">
        <v>1.67968756345879</v>
      </c>
    </row>
    <row r="28447" spans="1:2" x14ac:dyDescent="0.25">
      <c r="A28447">
        <v>0.4</v>
      </c>
      <c r="B28447">
        <v>1.6837583240102301</v>
      </c>
    </row>
    <row r="28448" spans="1:2" x14ac:dyDescent="0.25">
      <c r="A28448">
        <v>0.4</v>
      </c>
      <c r="B28448">
        <v>1.6878605139293901</v>
      </c>
    </row>
    <row r="28449" spans="1:2" x14ac:dyDescent="0.25">
      <c r="A28449">
        <v>0.4</v>
      </c>
      <c r="B28449">
        <v>1.69194372152599</v>
      </c>
    </row>
    <row r="28450" spans="1:2" x14ac:dyDescent="0.25">
      <c r="A28450">
        <v>0.4</v>
      </c>
      <c r="B28450">
        <v>1.6955626400514201</v>
      </c>
    </row>
    <row r="28451" spans="1:2" x14ac:dyDescent="0.25">
      <c r="A28451">
        <v>0.4</v>
      </c>
      <c r="B28451">
        <v>1.69907758017941</v>
      </c>
    </row>
    <row r="28452" spans="1:2" x14ac:dyDescent="0.25">
      <c r="A28452">
        <v>0.4</v>
      </c>
      <c r="B28452">
        <v>1.70241354076401</v>
      </c>
    </row>
    <row r="28453" spans="1:2" x14ac:dyDescent="0.25">
      <c r="A28453">
        <v>0.4</v>
      </c>
      <c r="B28453">
        <v>1.70563389202564</v>
      </c>
    </row>
    <row r="28454" spans="1:2" x14ac:dyDescent="0.25">
      <c r="A28454">
        <v>0.4</v>
      </c>
      <c r="B28454">
        <v>1.7087829833636401</v>
      </c>
    </row>
    <row r="28455" spans="1:2" x14ac:dyDescent="0.25">
      <c r="A28455">
        <v>0.4</v>
      </c>
      <c r="B28455">
        <v>1.7119062342698199</v>
      </c>
    </row>
    <row r="28456" spans="1:2" x14ac:dyDescent="0.25">
      <c r="A28456">
        <v>0.4</v>
      </c>
      <c r="B28456">
        <v>1.71495751161667</v>
      </c>
    </row>
    <row r="28457" spans="1:2" x14ac:dyDescent="0.25">
      <c r="A28457">
        <v>0.4</v>
      </c>
      <c r="B28457">
        <v>1.7178330510333499</v>
      </c>
    </row>
    <row r="28458" spans="1:2" x14ac:dyDescent="0.25">
      <c r="A28458">
        <v>0.4</v>
      </c>
      <c r="B28458">
        <v>1.7205064018451799</v>
      </c>
    </row>
    <row r="28459" spans="1:2" x14ac:dyDescent="0.25">
      <c r="A28459">
        <v>0.4</v>
      </c>
      <c r="B28459">
        <v>1.72310226171618</v>
      </c>
    </row>
    <row r="28460" spans="1:2" x14ac:dyDescent="0.25">
      <c r="A28460">
        <v>0.4</v>
      </c>
      <c r="B28460">
        <v>1.7258563781236</v>
      </c>
    </row>
    <row r="28461" spans="1:2" x14ac:dyDescent="0.25">
      <c r="A28461">
        <v>0.4</v>
      </c>
      <c r="B28461">
        <v>1.7286985092732701</v>
      </c>
    </row>
    <row r="28462" spans="1:2" x14ac:dyDescent="0.25">
      <c r="A28462">
        <v>0.4</v>
      </c>
      <c r="B28462">
        <v>1.73151115670679</v>
      </c>
    </row>
    <row r="28463" spans="1:2" x14ac:dyDescent="0.25">
      <c r="A28463">
        <v>0.4</v>
      </c>
      <c r="B28463">
        <v>1.73405886299331</v>
      </c>
    </row>
    <row r="28464" spans="1:2" x14ac:dyDescent="0.25">
      <c r="A28464">
        <v>0.4</v>
      </c>
      <c r="B28464">
        <v>1.7364797090236599</v>
      </c>
    </row>
    <row r="28465" spans="1:2" x14ac:dyDescent="0.25">
      <c r="A28465">
        <v>0.4</v>
      </c>
      <c r="B28465">
        <v>1.73878716734332</v>
      </c>
    </row>
    <row r="28466" spans="1:2" x14ac:dyDescent="0.25">
      <c r="A28466">
        <v>0.4</v>
      </c>
      <c r="B28466">
        <v>1.74088750173615</v>
      </c>
    </row>
    <row r="28467" spans="1:2" x14ac:dyDescent="0.25">
      <c r="A28467">
        <v>0.4</v>
      </c>
      <c r="B28467">
        <v>1.7429215290714</v>
      </c>
    </row>
    <row r="28468" spans="1:2" x14ac:dyDescent="0.25">
      <c r="A28468">
        <v>0.4</v>
      </c>
      <c r="B28468">
        <v>1.74491635269418</v>
      </c>
    </row>
    <row r="28469" spans="1:2" x14ac:dyDescent="0.25">
      <c r="A28469">
        <v>0.4</v>
      </c>
      <c r="B28469">
        <v>1.74691319940114</v>
      </c>
    </row>
    <row r="28470" spans="1:2" x14ac:dyDescent="0.25">
      <c r="A28470">
        <v>0.4</v>
      </c>
      <c r="B28470">
        <v>1.7488999904774001</v>
      </c>
    </row>
    <row r="28471" spans="1:2" x14ac:dyDescent="0.25">
      <c r="A28471">
        <v>0.4</v>
      </c>
      <c r="B28471">
        <v>1.75082124323351</v>
      </c>
    </row>
    <row r="28472" spans="1:2" x14ac:dyDescent="0.25">
      <c r="A28472">
        <v>0.4</v>
      </c>
      <c r="B28472">
        <v>1.75268100735043</v>
      </c>
    </row>
    <row r="28473" spans="1:2" x14ac:dyDescent="0.25">
      <c r="A28473">
        <v>0.4</v>
      </c>
      <c r="B28473">
        <v>1.75449691836619</v>
      </c>
    </row>
    <row r="28474" spans="1:2" x14ac:dyDescent="0.25">
      <c r="A28474">
        <v>0.4</v>
      </c>
      <c r="B28474">
        <v>1.7562706348250201</v>
      </c>
    </row>
    <row r="28475" spans="1:2" x14ac:dyDescent="0.25">
      <c r="A28475">
        <v>0.4</v>
      </c>
      <c r="B28475">
        <v>1.7580067570864299</v>
      </c>
    </row>
    <row r="28476" spans="1:2" x14ac:dyDescent="0.25">
      <c r="A28476">
        <v>0.4</v>
      </c>
      <c r="B28476">
        <v>1.75971142499263</v>
      </c>
    </row>
    <row r="28477" spans="1:2" x14ac:dyDescent="0.25">
      <c r="A28477">
        <v>0.40200000000000002</v>
      </c>
      <c r="B28477" t="s">
        <v>0</v>
      </c>
    </row>
    <row r="28478" spans="1:2" x14ac:dyDescent="0.25">
      <c r="A28478">
        <v>0.40200000000000002</v>
      </c>
      <c r="B28478">
        <v>-0.341853235096095</v>
      </c>
    </row>
    <row r="28479" spans="1:2" x14ac:dyDescent="0.25">
      <c r="A28479">
        <v>0.40200000000000002</v>
      </c>
      <c r="B28479">
        <v>-0.33861183075983098</v>
      </c>
    </row>
    <row r="28480" spans="1:2" x14ac:dyDescent="0.25">
      <c r="A28480">
        <v>0.40200000000000002</v>
      </c>
      <c r="B28480">
        <v>-0.330789705273556</v>
      </c>
    </row>
    <row r="28481" spans="1:2" x14ac:dyDescent="0.25">
      <c r="A28481">
        <v>0.40200000000000002</v>
      </c>
      <c r="B28481">
        <v>-0.32011624776175701</v>
      </c>
    </row>
    <row r="28482" spans="1:2" x14ac:dyDescent="0.25">
      <c r="A28482">
        <v>0.40200000000000002</v>
      </c>
      <c r="B28482">
        <v>-0.30824662726013202</v>
      </c>
    </row>
    <row r="28483" spans="1:2" x14ac:dyDescent="0.25">
      <c r="A28483">
        <v>0.40200000000000002</v>
      </c>
      <c r="B28483">
        <v>-0.29530817849200802</v>
      </c>
    </row>
    <row r="28484" spans="1:2" x14ac:dyDescent="0.25">
      <c r="A28484">
        <v>0.40200000000000002</v>
      </c>
      <c r="B28484">
        <v>-0.28125407230083099</v>
      </c>
    </row>
    <row r="28485" spans="1:2" x14ac:dyDescent="0.25">
      <c r="A28485">
        <v>0.40200000000000002</v>
      </c>
      <c r="B28485">
        <v>-0.26540429201696802</v>
      </c>
    </row>
    <row r="28486" spans="1:2" x14ac:dyDescent="0.25">
      <c r="A28486">
        <v>0.40200000000000002</v>
      </c>
      <c r="B28486">
        <v>-0.24814745045973999</v>
      </c>
    </row>
    <row r="28487" spans="1:2" x14ac:dyDescent="0.25">
      <c r="A28487">
        <v>0.40200000000000002</v>
      </c>
      <c r="B28487">
        <v>-0.22939117680158799</v>
      </c>
    </row>
    <row r="28488" spans="1:2" x14ac:dyDescent="0.25">
      <c r="A28488">
        <v>0.40200000000000002</v>
      </c>
      <c r="B28488">
        <v>-0.210013776782115</v>
      </c>
    </row>
    <row r="28489" spans="1:2" x14ac:dyDescent="0.25">
      <c r="A28489">
        <v>0.40200000000000002</v>
      </c>
      <c r="B28489">
        <v>-0.188992003907242</v>
      </c>
    </row>
    <row r="28490" spans="1:2" x14ac:dyDescent="0.25">
      <c r="A28490">
        <v>0.40200000000000002</v>
      </c>
      <c r="B28490">
        <v>-0.16667550658977501</v>
      </c>
    </row>
    <row r="28491" spans="1:2" x14ac:dyDescent="0.25">
      <c r="A28491">
        <v>0.40200000000000002</v>
      </c>
      <c r="B28491">
        <v>-0.143045520628617</v>
      </c>
    </row>
    <row r="28492" spans="1:2" x14ac:dyDescent="0.25">
      <c r="A28492">
        <v>0.40200000000000002</v>
      </c>
      <c r="B28492">
        <v>-0.117560689789405</v>
      </c>
    </row>
    <row r="28493" spans="1:2" x14ac:dyDescent="0.25">
      <c r="A28493">
        <v>0.40200000000000002</v>
      </c>
      <c r="B28493">
        <v>-8.9736908069499896E-2</v>
      </c>
    </row>
    <row r="28494" spans="1:2" x14ac:dyDescent="0.25">
      <c r="A28494">
        <v>0.40200000000000002</v>
      </c>
      <c r="B28494">
        <v>-5.9313282338780901E-2</v>
      </c>
    </row>
    <row r="28495" spans="1:2" x14ac:dyDescent="0.25">
      <c r="A28495">
        <v>0.40200000000000002</v>
      </c>
      <c r="B28495">
        <v>-2.6163305715806499E-2</v>
      </c>
    </row>
    <row r="28496" spans="1:2" x14ac:dyDescent="0.25">
      <c r="A28496">
        <v>0.40200000000000002</v>
      </c>
      <c r="B28496">
        <v>1.00514221746132E-2</v>
      </c>
    </row>
    <row r="28497" spans="1:2" x14ac:dyDescent="0.25">
      <c r="A28497">
        <v>0.40200000000000002</v>
      </c>
      <c r="B28497">
        <v>4.7785245221113902E-2</v>
      </c>
    </row>
    <row r="28498" spans="1:2" x14ac:dyDescent="0.25">
      <c r="A28498">
        <v>0.40200000000000002</v>
      </c>
      <c r="B28498">
        <v>8.5855175968999095E-2</v>
      </c>
    </row>
    <row r="28499" spans="1:2" x14ac:dyDescent="0.25">
      <c r="A28499">
        <v>0.40200000000000002</v>
      </c>
      <c r="B28499">
        <v>0.124351646498951</v>
      </c>
    </row>
    <row r="28500" spans="1:2" x14ac:dyDescent="0.25">
      <c r="A28500">
        <v>0.40200000000000002</v>
      </c>
      <c r="B28500">
        <v>0.163343688435829</v>
      </c>
    </row>
    <row r="28501" spans="1:2" x14ac:dyDescent="0.25">
      <c r="A28501">
        <v>0.40200000000000002</v>
      </c>
      <c r="B28501">
        <v>0.20213835657500201</v>
      </c>
    </row>
    <row r="28502" spans="1:2" x14ac:dyDescent="0.25">
      <c r="A28502">
        <v>0.40200000000000002</v>
      </c>
      <c r="B28502">
        <v>0.2422755848159</v>
      </c>
    </row>
    <row r="28503" spans="1:2" x14ac:dyDescent="0.25">
      <c r="A28503">
        <v>0.40200000000000002</v>
      </c>
      <c r="B28503">
        <v>0.28297770812703399</v>
      </c>
    </row>
    <row r="28504" spans="1:2" x14ac:dyDescent="0.25">
      <c r="A28504">
        <v>0.40200000000000002</v>
      </c>
      <c r="B28504">
        <v>0.32251439545994798</v>
      </c>
    </row>
    <row r="28505" spans="1:2" x14ac:dyDescent="0.25">
      <c r="A28505">
        <v>0.40200000000000002</v>
      </c>
      <c r="B28505">
        <v>0.36299816855748801</v>
      </c>
    </row>
    <row r="28506" spans="1:2" x14ac:dyDescent="0.25">
      <c r="A28506">
        <v>0.40200000000000002</v>
      </c>
      <c r="B28506">
        <v>0.40442902741965298</v>
      </c>
    </row>
    <row r="28507" spans="1:2" x14ac:dyDescent="0.25">
      <c r="A28507">
        <v>0.40200000000000002</v>
      </c>
      <c r="B28507">
        <v>0.44955585892378402</v>
      </c>
    </row>
    <row r="28508" spans="1:2" x14ac:dyDescent="0.25">
      <c r="A28508">
        <v>0.40200000000000002</v>
      </c>
      <c r="B28508">
        <v>0.49486892992308601</v>
      </c>
    </row>
    <row r="28509" spans="1:2" x14ac:dyDescent="0.25">
      <c r="A28509">
        <v>0.40200000000000002</v>
      </c>
      <c r="B28509">
        <v>0.53982066938258499</v>
      </c>
    </row>
    <row r="28510" spans="1:2" x14ac:dyDescent="0.25">
      <c r="A28510">
        <v>0.40200000000000002</v>
      </c>
      <c r="B28510">
        <v>0.58573984106097299</v>
      </c>
    </row>
    <row r="28511" spans="1:2" x14ac:dyDescent="0.25">
      <c r="A28511">
        <v>0.40200000000000002</v>
      </c>
      <c r="B28511">
        <v>0.63105176498545401</v>
      </c>
    </row>
    <row r="28512" spans="1:2" x14ac:dyDescent="0.25">
      <c r="A28512">
        <v>0.40200000000000002</v>
      </c>
      <c r="B28512">
        <v>0.67271593740481805</v>
      </c>
    </row>
    <row r="28513" spans="1:2" x14ac:dyDescent="0.25">
      <c r="A28513">
        <v>0.40200000000000002</v>
      </c>
      <c r="B28513">
        <v>0.71241312353183905</v>
      </c>
    </row>
    <row r="28514" spans="1:2" x14ac:dyDescent="0.25">
      <c r="A28514">
        <v>0.40200000000000002</v>
      </c>
      <c r="B28514">
        <v>0.751711009579064</v>
      </c>
    </row>
    <row r="28515" spans="1:2" x14ac:dyDescent="0.25">
      <c r="A28515">
        <v>0.40200000000000002</v>
      </c>
      <c r="B28515">
        <v>0.78868076608833904</v>
      </c>
    </row>
    <row r="28516" spans="1:2" x14ac:dyDescent="0.25">
      <c r="A28516">
        <v>0.40200000000000002</v>
      </c>
      <c r="B28516">
        <v>0.82405020109140203</v>
      </c>
    </row>
    <row r="28517" spans="1:2" x14ac:dyDescent="0.25">
      <c r="A28517">
        <v>0.40200000000000002</v>
      </c>
      <c r="B28517">
        <v>0.85825014019589196</v>
      </c>
    </row>
    <row r="28518" spans="1:2" x14ac:dyDescent="0.25">
      <c r="A28518">
        <v>0.40200000000000002</v>
      </c>
      <c r="B28518">
        <v>0.89228885224248899</v>
      </c>
    </row>
    <row r="28519" spans="1:2" x14ac:dyDescent="0.25">
      <c r="A28519">
        <v>0.40200000000000002</v>
      </c>
      <c r="B28519">
        <v>0.92624199671266705</v>
      </c>
    </row>
    <row r="28520" spans="1:2" x14ac:dyDescent="0.25">
      <c r="A28520">
        <v>0.40200000000000002</v>
      </c>
      <c r="B28520">
        <v>0.95831296176569603</v>
      </c>
    </row>
    <row r="28521" spans="1:2" x14ac:dyDescent="0.25">
      <c r="A28521">
        <v>0.40200000000000002</v>
      </c>
      <c r="B28521">
        <v>0.99130397381188595</v>
      </c>
    </row>
    <row r="28522" spans="1:2" x14ac:dyDescent="0.25">
      <c r="A28522">
        <v>0.40200000000000002</v>
      </c>
      <c r="B28522">
        <v>1.0232933344990101</v>
      </c>
    </row>
    <row r="28523" spans="1:2" x14ac:dyDescent="0.25">
      <c r="A28523">
        <v>0.40200000000000002</v>
      </c>
      <c r="B28523">
        <v>1.05410290647428</v>
      </c>
    </row>
    <row r="28524" spans="1:2" x14ac:dyDescent="0.25">
      <c r="A28524">
        <v>0.40200000000000002</v>
      </c>
      <c r="B28524">
        <v>1.0842404701477</v>
      </c>
    </row>
    <row r="28525" spans="1:2" x14ac:dyDescent="0.25">
      <c r="A28525">
        <v>0.40200000000000002</v>
      </c>
      <c r="B28525">
        <v>1.1136215934853599</v>
      </c>
    </row>
    <row r="28526" spans="1:2" x14ac:dyDescent="0.25">
      <c r="A28526">
        <v>0.40200000000000002</v>
      </c>
      <c r="B28526">
        <v>1.1416628853672901</v>
      </c>
    </row>
    <row r="28527" spans="1:2" x14ac:dyDescent="0.25">
      <c r="A28527">
        <v>0.40200000000000002</v>
      </c>
      <c r="B28527">
        <v>1.16763149509529</v>
      </c>
    </row>
    <row r="28528" spans="1:2" x14ac:dyDescent="0.25">
      <c r="A28528">
        <v>0.40200000000000002</v>
      </c>
      <c r="B28528">
        <v>1.1923985665469199</v>
      </c>
    </row>
    <row r="28529" spans="1:2" x14ac:dyDescent="0.25">
      <c r="A28529">
        <v>0.40200000000000002</v>
      </c>
      <c r="B28529">
        <v>1.2159751594399</v>
      </c>
    </row>
    <row r="28530" spans="1:2" x14ac:dyDescent="0.25">
      <c r="A28530">
        <v>0.40200000000000002</v>
      </c>
      <c r="B28530">
        <v>1.2401399252048899</v>
      </c>
    </row>
    <row r="28531" spans="1:2" x14ac:dyDescent="0.25">
      <c r="A28531">
        <v>0.40200000000000002</v>
      </c>
      <c r="B28531">
        <v>1.26256042245501</v>
      </c>
    </row>
    <row r="28532" spans="1:2" x14ac:dyDescent="0.25">
      <c r="A28532">
        <v>0.40200000000000002</v>
      </c>
      <c r="B28532">
        <v>1.2857763624157901</v>
      </c>
    </row>
    <row r="28533" spans="1:2" x14ac:dyDescent="0.25">
      <c r="A28533">
        <v>0.40200000000000002</v>
      </c>
      <c r="B28533">
        <v>1.3082881235049499</v>
      </c>
    </row>
    <row r="28534" spans="1:2" x14ac:dyDescent="0.25">
      <c r="A28534">
        <v>0.40200000000000002</v>
      </c>
      <c r="B28534">
        <v>1.3263753632614701</v>
      </c>
    </row>
    <row r="28535" spans="1:2" x14ac:dyDescent="0.25">
      <c r="A28535">
        <v>0.40200000000000002</v>
      </c>
      <c r="B28535">
        <v>1.3439053811583299</v>
      </c>
    </row>
    <row r="28536" spans="1:2" x14ac:dyDescent="0.25">
      <c r="A28536">
        <v>0.40200000000000002</v>
      </c>
      <c r="B28536">
        <v>1.3612546972615001</v>
      </c>
    </row>
    <row r="28537" spans="1:2" x14ac:dyDescent="0.25">
      <c r="A28537">
        <v>0.40200000000000002</v>
      </c>
      <c r="B28537">
        <v>1.37811212726923</v>
      </c>
    </row>
    <row r="28538" spans="1:2" x14ac:dyDescent="0.25">
      <c r="A28538">
        <v>0.40200000000000002</v>
      </c>
      <c r="B28538">
        <v>1.3945813039951001</v>
      </c>
    </row>
    <row r="28539" spans="1:2" x14ac:dyDescent="0.25">
      <c r="A28539">
        <v>0.40200000000000002</v>
      </c>
      <c r="B28539">
        <v>1.4104411686958001</v>
      </c>
    </row>
    <row r="28540" spans="1:2" x14ac:dyDescent="0.25">
      <c r="A28540">
        <v>0.40200000000000002</v>
      </c>
      <c r="B28540">
        <v>1.4250704592196199</v>
      </c>
    </row>
    <row r="28541" spans="1:2" x14ac:dyDescent="0.25">
      <c r="A28541">
        <v>0.40200000000000002</v>
      </c>
      <c r="B28541">
        <v>1.43870928841843</v>
      </c>
    </row>
    <row r="28542" spans="1:2" x14ac:dyDescent="0.25">
      <c r="A28542">
        <v>0.40200000000000002</v>
      </c>
      <c r="B28542">
        <v>1.4519526586935401</v>
      </c>
    </row>
    <row r="28543" spans="1:2" x14ac:dyDescent="0.25">
      <c r="A28543">
        <v>0.40200000000000002</v>
      </c>
      <c r="B28543">
        <v>1.4647410210432501</v>
      </c>
    </row>
    <row r="28544" spans="1:2" x14ac:dyDescent="0.25">
      <c r="A28544">
        <v>0.40200000000000002</v>
      </c>
      <c r="B28544">
        <v>1.4772471979798401</v>
      </c>
    </row>
    <row r="28545" spans="1:2" x14ac:dyDescent="0.25">
      <c r="A28545">
        <v>0.40200000000000002</v>
      </c>
      <c r="B28545">
        <v>1.4895046781380299</v>
      </c>
    </row>
    <row r="28546" spans="1:2" x14ac:dyDescent="0.25">
      <c r="A28546">
        <v>0.40200000000000002</v>
      </c>
      <c r="B28546">
        <v>1.5008463759734501</v>
      </c>
    </row>
    <row r="28547" spans="1:2" x14ac:dyDescent="0.25">
      <c r="A28547">
        <v>0.40200000000000002</v>
      </c>
      <c r="B28547">
        <v>1.51135532413666</v>
      </c>
    </row>
    <row r="28548" spans="1:2" x14ac:dyDescent="0.25">
      <c r="A28548">
        <v>0.40200000000000002</v>
      </c>
      <c r="B28548">
        <v>1.52147531591429</v>
      </c>
    </row>
    <row r="28549" spans="1:2" x14ac:dyDescent="0.25">
      <c r="A28549">
        <v>0.40200000000000002</v>
      </c>
      <c r="B28549">
        <v>1.53096010319301</v>
      </c>
    </row>
    <row r="28550" spans="1:2" x14ac:dyDescent="0.25">
      <c r="A28550">
        <v>0.40200000000000002</v>
      </c>
      <c r="B28550">
        <v>1.5399665419445301</v>
      </c>
    </row>
    <row r="28551" spans="1:2" x14ac:dyDescent="0.25">
      <c r="A28551">
        <v>0.40200000000000002</v>
      </c>
      <c r="B28551">
        <v>1.5486537378934599</v>
      </c>
    </row>
    <row r="28552" spans="1:2" x14ac:dyDescent="0.25">
      <c r="A28552">
        <v>0.40200000000000002</v>
      </c>
      <c r="B28552">
        <v>1.55729477899837</v>
      </c>
    </row>
    <row r="28553" spans="1:2" x14ac:dyDescent="0.25">
      <c r="A28553">
        <v>0.40200000000000002</v>
      </c>
      <c r="B28553">
        <v>1.56584983691562</v>
      </c>
    </row>
    <row r="28554" spans="1:2" x14ac:dyDescent="0.25">
      <c r="A28554">
        <v>0.40200000000000002</v>
      </c>
      <c r="B28554">
        <v>1.5739634681019099</v>
      </c>
    </row>
    <row r="28555" spans="1:2" x14ac:dyDescent="0.25">
      <c r="A28555">
        <v>0.40200000000000002</v>
      </c>
      <c r="B28555">
        <v>1.58209313330543</v>
      </c>
    </row>
    <row r="28556" spans="1:2" x14ac:dyDescent="0.25">
      <c r="A28556">
        <v>0.40200000000000002</v>
      </c>
      <c r="B28556">
        <v>1.5900364876715001</v>
      </c>
    </row>
    <row r="28557" spans="1:2" x14ac:dyDescent="0.25">
      <c r="A28557">
        <v>0.40200000000000002</v>
      </c>
      <c r="B28557">
        <v>1.59748128750352</v>
      </c>
    </row>
    <row r="28558" spans="1:2" x14ac:dyDescent="0.25">
      <c r="A28558">
        <v>0.40200000000000002</v>
      </c>
      <c r="B28558">
        <v>1.6044572727742299</v>
      </c>
    </row>
    <row r="28559" spans="1:2" x14ac:dyDescent="0.25">
      <c r="A28559">
        <v>0.40200000000000002</v>
      </c>
      <c r="B28559">
        <v>1.6111395174179901</v>
      </c>
    </row>
    <row r="28560" spans="1:2" x14ac:dyDescent="0.25">
      <c r="A28560">
        <v>0.40200000000000002</v>
      </c>
      <c r="B28560">
        <v>1.6173914090660499</v>
      </c>
    </row>
    <row r="28561" spans="1:2" x14ac:dyDescent="0.25">
      <c r="A28561">
        <v>0.40200000000000002</v>
      </c>
      <c r="B28561">
        <v>1.6233572286612299</v>
      </c>
    </row>
    <row r="28562" spans="1:2" x14ac:dyDescent="0.25">
      <c r="A28562">
        <v>0.40200000000000002</v>
      </c>
      <c r="B28562">
        <v>1.62913590438302</v>
      </c>
    </row>
    <row r="28563" spans="1:2" x14ac:dyDescent="0.25">
      <c r="A28563">
        <v>0.40200000000000002</v>
      </c>
      <c r="B28563">
        <v>1.6349415178814699</v>
      </c>
    </row>
    <row r="28564" spans="1:2" x14ac:dyDescent="0.25">
      <c r="A28564">
        <v>0.40200000000000002</v>
      </c>
      <c r="B28564">
        <v>1.6407394051062101</v>
      </c>
    </row>
    <row r="28565" spans="1:2" x14ac:dyDescent="0.25">
      <c r="A28565">
        <v>0.40200000000000002</v>
      </c>
      <c r="B28565">
        <v>1.6462875071916101</v>
      </c>
    </row>
    <row r="28566" spans="1:2" x14ac:dyDescent="0.25">
      <c r="A28566">
        <v>0.40200000000000002</v>
      </c>
      <c r="B28566">
        <v>1.6516596052876</v>
      </c>
    </row>
    <row r="28567" spans="1:2" x14ac:dyDescent="0.25">
      <c r="A28567">
        <v>0.40200000000000002</v>
      </c>
      <c r="B28567">
        <v>1.65687710106476</v>
      </c>
    </row>
    <row r="28568" spans="1:2" x14ac:dyDescent="0.25">
      <c r="A28568">
        <v>0.40200000000000002</v>
      </c>
      <c r="B28568">
        <v>1.66192120525539</v>
      </c>
    </row>
    <row r="28569" spans="1:2" x14ac:dyDescent="0.25">
      <c r="A28569">
        <v>0.40200000000000002</v>
      </c>
      <c r="B28569">
        <v>1.6665849677001101</v>
      </c>
    </row>
    <row r="28570" spans="1:2" x14ac:dyDescent="0.25">
      <c r="A28570">
        <v>0.40200000000000002</v>
      </c>
      <c r="B28570">
        <v>1.67104111447541</v>
      </c>
    </row>
    <row r="28571" spans="1:2" x14ac:dyDescent="0.25">
      <c r="A28571">
        <v>0.40200000000000002</v>
      </c>
      <c r="B28571">
        <v>1.6753331226701</v>
      </c>
    </row>
    <row r="28572" spans="1:2" x14ac:dyDescent="0.25">
      <c r="A28572">
        <v>0.40200000000000002</v>
      </c>
      <c r="B28572">
        <v>1.67959596421061</v>
      </c>
    </row>
    <row r="28573" spans="1:2" x14ac:dyDescent="0.25">
      <c r="A28573">
        <v>0.40200000000000002</v>
      </c>
      <c r="B28573">
        <v>1.6836741906120301</v>
      </c>
    </row>
    <row r="28574" spans="1:2" x14ac:dyDescent="0.25">
      <c r="A28574">
        <v>0.40200000000000002</v>
      </c>
      <c r="B28574">
        <v>1.68775562745588</v>
      </c>
    </row>
    <row r="28575" spans="1:2" x14ac:dyDescent="0.25">
      <c r="A28575">
        <v>0.40200000000000002</v>
      </c>
      <c r="B28575">
        <v>1.69183241037081</v>
      </c>
    </row>
    <row r="28576" spans="1:2" x14ac:dyDescent="0.25">
      <c r="A28576">
        <v>0.40200000000000002</v>
      </c>
      <c r="B28576">
        <v>1.6954874445424799</v>
      </c>
    </row>
    <row r="28577" spans="1:2" x14ac:dyDescent="0.25">
      <c r="A28577">
        <v>0.40200000000000002</v>
      </c>
      <c r="B28577">
        <v>1.6989759580000701</v>
      </c>
    </row>
    <row r="28578" spans="1:2" x14ac:dyDescent="0.25">
      <c r="A28578">
        <v>0.40200000000000002</v>
      </c>
      <c r="B28578">
        <v>1.70231196487554</v>
      </c>
    </row>
    <row r="28579" spans="1:2" x14ac:dyDescent="0.25">
      <c r="A28579">
        <v>0.40200000000000002</v>
      </c>
      <c r="B28579">
        <v>1.7055598913469201</v>
      </c>
    </row>
    <row r="28580" spans="1:2" x14ac:dyDescent="0.25">
      <c r="A28580">
        <v>0.40200000000000002</v>
      </c>
      <c r="B28580">
        <v>1.7087177746208799</v>
      </c>
    </row>
    <row r="28581" spans="1:2" x14ac:dyDescent="0.25">
      <c r="A28581">
        <v>0.40200000000000002</v>
      </c>
      <c r="B28581">
        <v>1.71181318917235</v>
      </c>
    </row>
    <row r="28582" spans="1:2" x14ac:dyDescent="0.25">
      <c r="A28582">
        <v>0.40200000000000002</v>
      </c>
      <c r="B28582">
        <v>1.7148727082724</v>
      </c>
    </row>
    <row r="28583" spans="1:2" x14ac:dyDescent="0.25">
      <c r="A28583">
        <v>0.40200000000000002</v>
      </c>
      <c r="B28583">
        <v>1.7177628945813901</v>
      </c>
    </row>
    <row r="28584" spans="1:2" x14ac:dyDescent="0.25">
      <c r="A28584">
        <v>0.40200000000000002</v>
      </c>
      <c r="B28584">
        <v>1.7204806183383401</v>
      </c>
    </row>
    <row r="28585" spans="1:2" x14ac:dyDescent="0.25">
      <c r="A28585">
        <v>0.40200000000000002</v>
      </c>
      <c r="B28585">
        <v>1.7231539648416001</v>
      </c>
    </row>
    <row r="28586" spans="1:2" x14ac:dyDescent="0.25">
      <c r="A28586">
        <v>0.40200000000000002</v>
      </c>
      <c r="B28586">
        <v>1.72591306887414</v>
      </c>
    </row>
    <row r="28587" spans="1:2" x14ac:dyDescent="0.25">
      <c r="A28587">
        <v>0.40200000000000002</v>
      </c>
      <c r="B28587">
        <v>1.7287815642399</v>
      </c>
    </row>
    <row r="28588" spans="1:2" x14ac:dyDescent="0.25">
      <c r="A28588">
        <v>0.40200000000000002</v>
      </c>
      <c r="B28588">
        <v>1.73150132063921</v>
      </c>
    </row>
    <row r="28589" spans="1:2" x14ac:dyDescent="0.25">
      <c r="A28589">
        <v>0.40200000000000002</v>
      </c>
      <c r="B28589">
        <v>1.73404553338059</v>
      </c>
    </row>
    <row r="28590" spans="1:2" x14ac:dyDescent="0.25">
      <c r="A28590">
        <v>0.40200000000000002</v>
      </c>
      <c r="B28590">
        <v>1.7364988724649</v>
      </c>
    </row>
    <row r="28591" spans="1:2" x14ac:dyDescent="0.25">
      <c r="A28591">
        <v>0.40200000000000002</v>
      </c>
      <c r="B28591">
        <v>1.73883209697573</v>
      </c>
    </row>
    <row r="28592" spans="1:2" x14ac:dyDescent="0.25">
      <c r="A28592">
        <v>0.40200000000000002</v>
      </c>
      <c r="B28592">
        <v>1.7409099779985</v>
      </c>
    </row>
    <row r="28593" spans="1:2" x14ac:dyDescent="0.25">
      <c r="A28593">
        <v>0.40200000000000002</v>
      </c>
      <c r="B28593">
        <v>1.74294207677627</v>
      </c>
    </row>
    <row r="28594" spans="1:2" x14ac:dyDescent="0.25">
      <c r="A28594">
        <v>0.40200000000000002</v>
      </c>
      <c r="B28594">
        <v>1.74492824004708</v>
      </c>
    </row>
    <row r="28595" spans="1:2" x14ac:dyDescent="0.25">
      <c r="A28595">
        <v>0.40200000000000002</v>
      </c>
      <c r="B28595">
        <v>1.7469335257582601</v>
      </c>
    </row>
    <row r="28596" spans="1:2" x14ac:dyDescent="0.25">
      <c r="A28596">
        <v>0.40200000000000002</v>
      </c>
      <c r="B28596">
        <v>1.74893486404559</v>
      </c>
    </row>
    <row r="28597" spans="1:2" x14ac:dyDescent="0.25">
      <c r="A28597">
        <v>0.40200000000000002</v>
      </c>
      <c r="B28597">
        <v>1.7508714258778499</v>
      </c>
    </row>
    <row r="28598" spans="1:2" x14ac:dyDescent="0.25">
      <c r="A28598">
        <v>0.40200000000000002</v>
      </c>
      <c r="B28598">
        <v>1.75274476803345</v>
      </c>
    </row>
    <row r="28599" spans="1:2" x14ac:dyDescent="0.25">
      <c r="A28599">
        <v>0.40200000000000002</v>
      </c>
      <c r="B28599">
        <v>1.75457400456274</v>
      </c>
    </row>
    <row r="28600" spans="1:2" x14ac:dyDescent="0.25">
      <c r="A28600">
        <v>0.40200000000000002</v>
      </c>
      <c r="B28600">
        <v>1.75636151572646</v>
      </c>
    </row>
    <row r="28601" spans="1:2" x14ac:dyDescent="0.25">
      <c r="A28601">
        <v>0.40200000000000002</v>
      </c>
      <c r="B28601">
        <v>1.75810748573535</v>
      </c>
    </row>
    <row r="28602" spans="1:2" x14ac:dyDescent="0.25">
      <c r="A28602">
        <v>0.40200000000000002</v>
      </c>
      <c r="B28602">
        <v>1.7598199931610199</v>
      </c>
    </row>
    <row r="28603" spans="1:2" x14ac:dyDescent="0.25">
      <c r="A28603">
        <v>0.40400000000000003</v>
      </c>
      <c r="B28603" t="s">
        <v>0</v>
      </c>
    </row>
    <row r="28604" spans="1:2" x14ac:dyDescent="0.25">
      <c r="A28604">
        <v>0.40400000000000003</v>
      </c>
      <c r="B28604">
        <v>-0.34312911529656298</v>
      </c>
    </row>
    <row r="28605" spans="1:2" x14ac:dyDescent="0.25">
      <c r="A28605">
        <v>0.40400000000000003</v>
      </c>
      <c r="B28605">
        <v>-0.33967288189921002</v>
      </c>
    </row>
    <row r="28606" spans="1:2" x14ac:dyDescent="0.25">
      <c r="A28606">
        <v>0.40400000000000003</v>
      </c>
      <c r="B28606">
        <v>-0.33188220611290598</v>
      </c>
    </row>
    <row r="28607" spans="1:2" x14ac:dyDescent="0.25">
      <c r="A28607">
        <v>0.40400000000000003</v>
      </c>
      <c r="B28607">
        <v>-0.321383946339663</v>
      </c>
    </row>
    <row r="28608" spans="1:2" x14ac:dyDescent="0.25">
      <c r="A28608">
        <v>0.40400000000000003</v>
      </c>
      <c r="B28608">
        <v>-0.30952162928111898</v>
      </c>
    </row>
    <row r="28609" spans="1:2" x14ac:dyDescent="0.25">
      <c r="A28609">
        <v>0.40400000000000003</v>
      </c>
      <c r="B28609">
        <v>-0.29662447770670403</v>
      </c>
    </row>
    <row r="28610" spans="1:2" x14ac:dyDescent="0.25">
      <c r="A28610">
        <v>0.40400000000000003</v>
      </c>
      <c r="B28610">
        <v>-0.28236097453018</v>
      </c>
    </row>
    <row r="28611" spans="1:2" x14ac:dyDescent="0.25">
      <c r="A28611">
        <v>0.40400000000000003</v>
      </c>
      <c r="B28611">
        <v>-0.26661066839890701</v>
      </c>
    </row>
    <row r="28612" spans="1:2" x14ac:dyDescent="0.25">
      <c r="A28612">
        <v>0.40400000000000003</v>
      </c>
      <c r="B28612">
        <v>-0.24927523410029601</v>
      </c>
    </row>
    <row r="28613" spans="1:2" x14ac:dyDescent="0.25">
      <c r="A28613">
        <v>0.40400000000000003</v>
      </c>
      <c r="B28613">
        <v>-0.230855313037414</v>
      </c>
    </row>
    <row r="28614" spans="1:2" x14ac:dyDescent="0.25">
      <c r="A28614">
        <v>0.40400000000000003</v>
      </c>
      <c r="B28614">
        <v>-0.21121844655503499</v>
      </c>
    </row>
    <row r="28615" spans="1:2" x14ac:dyDescent="0.25">
      <c r="A28615">
        <v>0.40400000000000003</v>
      </c>
      <c r="B28615">
        <v>-0.19007622979304301</v>
      </c>
    </row>
    <row r="28616" spans="1:2" x14ac:dyDescent="0.25">
      <c r="A28616">
        <v>0.40400000000000003</v>
      </c>
      <c r="B28616">
        <v>-0.16751028850944399</v>
      </c>
    </row>
    <row r="28617" spans="1:2" x14ac:dyDescent="0.25">
      <c r="A28617">
        <v>0.40400000000000003</v>
      </c>
      <c r="B28617">
        <v>-0.14362814264555701</v>
      </c>
    </row>
    <row r="28618" spans="1:2" x14ac:dyDescent="0.25">
      <c r="A28618">
        <v>0.40400000000000003</v>
      </c>
      <c r="B28618">
        <v>-0.117688123700024</v>
      </c>
    </row>
    <row r="28619" spans="1:2" x14ac:dyDescent="0.25">
      <c r="A28619">
        <v>0.40400000000000003</v>
      </c>
      <c r="B28619">
        <v>-8.9369888877285197E-2</v>
      </c>
    </row>
    <row r="28620" spans="1:2" x14ac:dyDescent="0.25">
      <c r="A28620">
        <v>0.40400000000000003</v>
      </c>
      <c r="B28620">
        <v>-5.8663056382788001E-2</v>
      </c>
    </row>
    <row r="28621" spans="1:2" x14ac:dyDescent="0.25">
      <c r="A28621">
        <v>0.40400000000000003</v>
      </c>
      <c r="B28621">
        <v>-2.4880826335738002E-2</v>
      </c>
    </row>
    <row r="28622" spans="1:2" x14ac:dyDescent="0.25">
      <c r="A28622">
        <v>0.40400000000000003</v>
      </c>
      <c r="B28622">
        <v>1.2139485577491499E-2</v>
      </c>
    </row>
    <row r="28623" spans="1:2" x14ac:dyDescent="0.25">
      <c r="A28623">
        <v>0.40400000000000003</v>
      </c>
      <c r="B28623">
        <v>5.02366620818267E-2</v>
      </c>
    </row>
    <row r="28624" spans="1:2" x14ac:dyDescent="0.25">
      <c r="A28624">
        <v>0.40400000000000003</v>
      </c>
      <c r="B28624">
        <v>8.8437893620084307E-2</v>
      </c>
    </row>
    <row r="28625" spans="1:2" x14ac:dyDescent="0.25">
      <c r="A28625">
        <v>0.40400000000000003</v>
      </c>
      <c r="B28625">
        <v>0.12711593871322299</v>
      </c>
    </row>
    <row r="28626" spans="1:2" x14ac:dyDescent="0.25">
      <c r="A28626">
        <v>0.40400000000000003</v>
      </c>
      <c r="B28626">
        <v>0.16641711664510001</v>
      </c>
    </row>
    <row r="28627" spans="1:2" x14ac:dyDescent="0.25">
      <c r="A28627">
        <v>0.40400000000000003</v>
      </c>
      <c r="B28627">
        <v>0.20587867356026199</v>
      </c>
    </row>
    <row r="28628" spans="1:2" x14ac:dyDescent="0.25">
      <c r="A28628">
        <v>0.40400000000000003</v>
      </c>
      <c r="B28628">
        <v>0.245907580030745</v>
      </c>
    </row>
    <row r="28629" spans="1:2" x14ac:dyDescent="0.25">
      <c r="A28629">
        <v>0.40400000000000003</v>
      </c>
      <c r="B28629">
        <v>0.28631077937948501</v>
      </c>
    </row>
    <row r="28630" spans="1:2" x14ac:dyDescent="0.25">
      <c r="A28630">
        <v>0.40400000000000003</v>
      </c>
      <c r="B28630">
        <v>0.32633970770887699</v>
      </c>
    </row>
    <row r="28631" spans="1:2" x14ac:dyDescent="0.25">
      <c r="A28631">
        <v>0.40400000000000003</v>
      </c>
      <c r="B28631">
        <v>0.36626411869869402</v>
      </c>
    </row>
    <row r="28632" spans="1:2" x14ac:dyDescent="0.25">
      <c r="A28632">
        <v>0.40400000000000003</v>
      </c>
      <c r="B28632">
        <v>0.40893959882825898</v>
      </c>
    </row>
    <row r="28633" spans="1:2" x14ac:dyDescent="0.25">
      <c r="A28633">
        <v>0.40400000000000003</v>
      </c>
      <c r="B28633">
        <v>0.45352112619458002</v>
      </c>
    </row>
    <row r="28634" spans="1:2" x14ac:dyDescent="0.25">
      <c r="A28634">
        <v>0.40400000000000003</v>
      </c>
      <c r="B28634">
        <v>0.498226698659826</v>
      </c>
    </row>
    <row r="28635" spans="1:2" x14ac:dyDescent="0.25">
      <c r="A28635">
        <v>0.40400000000000003</v>
      </c>
      <c r="B28635">
        <v>0.54275688933981003</v>
      </c>
    </row>
    <row r="28636" spans="1:2" x14ac:dyDescent="0.25">
      <c r="A28636">
        <v>0.40400000000000003</v>
      </c>
      <c r="B28636">
        <v>0.58755157729086904</v>
      </c>
    </row>
    <row r="28637" spans="1:2" x14ac:dyDescent="0.25">
      <c r="A28637">
        <v>0.40400000000000003</v>
      </c>
      <c r="B28637">
        <v>0.63160960918593301</v>
      </c>
    </row>
    <row r="28638" spans="1:2" x14ac:dyDescent="0.25">
      <c r="A28638">
        <v>0.40400000000000003</v>
      </c>
      <c r="B28638">
        <v>0.67361296264734505</v>
      </c>
    </row>
    <row r="28639" spans="1:2" x14ac:dyDescent="0.25">
      <c r="A28639">
        <v>0.40400000000000003</v>
      </c>
      <c r="B28639">
        <v>0.71322390278893799</v>
      </c>
    </row>
    <row r="28640" spans="1:2" x14ac:dyDescent="0.25">
      <c r="A28640">
        <v>0.40400000000000003</v>
      </c>
      <c r="B28640">
        <v>0.75255647785826896</v>
      </c>
    </row>
    <row r="28641" spans="1:2" x14ac:dyDescent="0.25">
      <c r="A28641">
        <v>0.40400000000000003</v>
      </c>
      <c r="B28641">
        <v>0.78916293352939904</v>
      </c>
    </row>
    <row r="28642" spans="1:2" x14ac:dyDescent="0.25">
      <c r="A28642">
        <v>0.40400000000000003</v>
      </c>
      <c r="B28642">
        <v>0.82423771897597098</v>
      </c>
    </row>
    <row r="28643" spans="1:2" x14ac:dyDescent="0.25">
      <c r="A28643">
        <v>0.40400000000000003</v>
      </c>
      <c r="B28643">
        <v>0.85846018813907299</v>
      </c>
    </row>
    <row r="28644" spans="1:2" x14ac:dyDescent="0.25">
      <c r="A28644">
        <v>0.40400000000000003</v>
      </c>
      <c r="B28644">
        <v>0.892578614502749</v>
      </c>
    </row>
    <row r="28645" spans="1:2" x14ac:dyDescent="0.25">
      <c r="A28645">
        <v>0.40400000000000003</v>
      </c>
      <c r="B28645">
        <v>0.92574368199867596</v>
      </c>
    </row>
    <row r="28646" spans="1:2" x14ac:dyDescent="0.25">
      <c r="A28646">
        <v>0.40400000000000003</v>
      </c>
      <c r="B28646">
        <v>0.95711252979234096</v>
      </c>
    </row>
    <row r="28647" spans="1:2" x14ac:dyDescent="0.25">
      <c r="A28647">
        <v>0.40400000000000003</v>
      </c>
      <c r="B28647">
        <v>0.98900483214166601</v>
      </c>
    </row>
    <row r="28648" spans="1:2" x14ac:dyDescent="0.25">
      <c r="A28648">
        <v>0.40400000000000003</v>
      </c>
      <c r="B28648">
        <v>1.02143670340585</v>
      </c>
    </row>
    <row r="28649" spans="1:2" x14ac:dyDescent="0.25">
      <c r="A28649">
        <v>0.40400000000000003</v>
      </c>
      <c r="B28649">
        <v>1.05248854070058</v>
      </c>
    </row>
    <row r="28650" spans="1:2" x14ac:dyDescent="0.25">
      <c r="A28650">
        <v>0.40400000000000003</v>
      </c>
      <c r="B28650">
        <v>1.0827933125642499</v>
      </c>
    </row>
    <row r="28651" spans="1:2" x14ac:dyDescent="0.25">
      <c r="A28651">
        <v>0.40400000000000003</v>
      </c>
      <c r="B28651">
        <v>1.1124960878685199</v>
      </c>
    </row>
    <row r="28652" spans="1:2" x14ac:dyDescent="0.25">
      <c r="A28652">
        <v>0.40400000000000003</v>
      </c>
      <c r="B28652">
        <v>1.14069351909195</v>
      </c>
    </row>
    <row r="28653" spans="1:2" x14ac:dyDescent="0.25">
      <c r="A28653">
        <v>0.40400000000000003</v>
      </c>
      <c r="B28653">
        <v>1.16672549877409</v>
      </c>
    </row>
    <row r="28654" spans="1:2" x14ac:dyDescent="0.25">
      <c r="A28654">
        <v>0.40400000000000003</v>
      </c>
      <c r="B28654">
        <v>1.19124750764613</v>
      </c>
    </row>
    <row r="28655" spans="1:2" x14ac:dyDescent="0.25">
      <c r="A28655">
        <v>0.40400000000000003</v>
      </c>
      <c r="B28655">
        <v>1.2147319174921101</v>
      </c>
    </row>
    <row r="28656" spans="1:2" x14ac:dyDescent="0.25">
      <c r="A28656">
        <v>0.40400000000000003</v>
      </c>
      <c r="B28656">
        <v>1.23838764442319</v>
      </c>
    </row>
    <row r="28657" spans="1:2" x14ac:dyDescent="0.25">
      <c r="A28657">
        <v>0.40400000000000003</v>
      </c>
      <c r="B28657">
        <v>1.2613393749633399</v>
      </c>
    </row>
    <row r="28658" spans="1:2" x14ac:dyDescent="0.25">
      <c r="A28658">
        <v>0.40400000000000003</v>
      </c>
      <c r="B28658">
        <v>1.2836211840755201</v>
      </c>
    </row>
    <row r="28659" spans="1:2" x14ac:dyDescent="0.25">
      <c r="A28659">
        <v>0.40400000000000003</v>
      </c>
      <c r="B28659">
        <v>1.30594096429186</v>
      </c>
    </row>
    <row r="28660" spans="1:2" x14ac:dyDescent="0.25">
      <c r="A28660">
        <v>0.40400000000000003</v>
      </c>
      <c r="B28660">
        <v>1.32453435422562</v>
      </c>
    </row>
    <row r="28661" spans="1:2" x14ac:dyDescent="0.25">
      <c r="A28661">
        <v>0.40400000000000003</v>
      </c>
      <c r="B28661">
        <v>1.34238094359955</v>
      </c>
    </row>
    <row r="28662" spans="1:2" x14ac:dyDescent="0.25">
      <c r="A28662">
        <v>0.40400000000000003</v>
      </c>
      <c r="B28662">
        <v>1.3597746671395601</v>
      </c>
    </row>
    <row r="28663" spans="1:2" x14ac:dyDescent="0.25">
      <c r="A28663">
        <v>0.40400000000000003</v>
      </c>
      <c r="B28663">
        <v>1.37691779322396</v>
      </c>
    </row>
    <row r="28664" spans="1:2" x14ac:dyDescent="0.25">
      <c r="A28664">
        <v>0.40400000000000003</v>
      </c>
      <c r="B28664">
        <v>1.3935268918761099</v>
      </c>
    </row>
    <row r="28665" spans="1:2" x14ac:dyDescent="0.25">
      <c r="A28665">
        <v>0.40400000000000003</v>
      </c>
      <c r="B28665">
        <v>1.40933886172029</v>
      </c>
    </row>
    <row r="28666" spans="1:2" x14ac:dyDescent="0.25">
      <c r="A28666">
        <v>0.40400000000000003</v>
      </c>
      <c r="B28666">
        <v>1.4241132736100299</v>
      </c>
    </row>
    <row r="28667" spans="1:2" x14ac:dyDescent="0.25">
      <c r="A28667">
        <v>0.40400000000000003</v>
      </c>
      <c r="B28667">
        <v>1.4380628492705201</v>
      </c>
    </row>
    <row r="28668" spans="1:2" x14ac:dyDescent="0.25">
      <c r="A28668">
        <v>0.40400000000000003</v>
      </c>
      <c r="B28668">
        <v>1.4515308794886601</v>
      </c>
    </row>
    <row r="28669" spans="1:2" x14ac:dyDescent="0.25">
      <c r="A28669">
        <v>0.40400000000000003</v>
      </c>
      <c r="B28669">
        <v>1.4641992708979299</v>
      </c>
    </row>
    <row r="28670" spans="1:2" x14ac:dyDescent="0.25">
      <c r="A28670">
        <v>0.40400000000000003</v>
      </c>
      <c r="B28670">
        <v>1.4767368918588699</v>
      </c>
    </row>
    <row r="28671" spans="1:2" x14ac:dyDescent="0.25">
      <c r="A28671">
        <v>0.40400000000000003</v>
      </c>
      <c r="B28671">
        <v>1.4891463709306101</v>
      </c>
    </row>
    <row r="28672" spans="1:2" x14ac:dyDescent="0.25">
      <c r="A28672">
        <v>0.40400000000000003</v>
      </c>
      <c r="B28672">
        <v>1.5001267585914699</v>
      </c>
    </row>
    <row r="28673" spans="1:2" x14ac:dyDescent="0.25">
      <c r="A28673">
        <v>0.40400000000000003</v>
      </c>
      <c r="B28673">
        <v>1.5106299696890599</v>
      </c>
    </row>
    <row r="28674" spans="1:2" x14ac:dyDescent="0.25">
      <c r="A28674">
        <v>0.40400000000000003</v>
      </c>
      <c r="B28674">
        <v>1.52077141779139</v>
      </c>
    </row>
    <row r="28675" spans="1:2" x14ac:dyDescent="0.25">
      <c r="A28675">
        <v>0.40400000000000003</v>
      </c>
      <c r="B28675">
        <v>1.53029413826431</v>
      </c>
    </row>
    <row r="28676" spans="1:2" x14ac:dyDescent="0.25">
      <c r="A28676">
        <v>0.40400000000000003</v>
      </c>
      <c r="B28676">
        <v>1.53936082672788</v>
      </c>
    </row>
    <row r="28677" spans="1:2" x14ac:dyDescent="0.25">
      <c r="A28677">
        <v>0.40400000000000003</v>
      </c>
      <c r="B28677">
        <v>1.5480304568261201</v>
      </c>
    </row>
    <row r="28678" spans="1:2" x14ac:dyDescent="0.25">
      <c r="A28678">
        <v>0.40400000000000003</v>
      </c>
      <c r="B28678">
        <v>1.55664040188858</v>
      </c>
    </row>
    <row r="28679" spans="1:2" x14ac:dyDescent="0.25">
      <c r="A28679">
        <v>0.40400000000000003</v>
      </c>
      <c r="B28679">
        <v>1.5653080140650499</v>
      </c>
    </row>
    <row r="28680" spans="1:2" x14ac:dyDescent="0.25">
      <c r="A28680">
        <v>0.40400000000000003</v>
      </c>
      <c r="B28680">
        <v>1.57352154791189</v>
      </c>
    </row>
    <row r="28681" spans="1:2" x14ac:dyDescent="0.25">
      <c r="A28681">
        <v>0.40400000000000003</v>
      </c>
      <c r="B28681">
        <v>1.58165123868103</v>
      </c>
    </row>
    <row r="28682" spans="1:2" x14ac:dyDescent="0.25">
      <c r="A28682">
        <v>0.40400000000000003</v>
      </c>
      <c r="B28682">
        <v>1.5895616013226599</v>
      </c>
    </row>
    <row r="28683" spans="1:2" x14ac:dyDescent="0.25">
      <c r="A28683">
        <v>0.40400000000000003</v>
      </c>
      <c r="B28683">
        <v>1.5971105584323599</v>
      </c>
    </row>
    <row r="28684" spans="1:2" x14ac:dyDescent="0.25">
      <c r="A28684">
        <v>0.40400000000000003</v>
      </c>
      <c r="B28684">
        <v>1.6041101744850499</v>
      </c>
    </row>
    <row r="28685" spans="1:2" x14ac:dyDescent="0.25">
      <c r="A28685">
        <v>0.40400000000000003</v>
      </c>
      <c r="B28685">
        <v>1.6107900651588001</v>
      </c>
    </row>
    <row r="28686" spans="1:2" x14ac:dyDescent="0.25">
      <c r="A28686">
        <v>0.40400000000000003</v>
      </c>
      <c r="B28686">
        <v>1.6171007728653399</v>
      </c>
    </row>
    <row r="28687" spans="1:2" x14ac:dyDescent="0.25">
      <c r="A28687">
        <v>0.40400000000000003</v>
      </c>
      <c r="B28687">
        <v>1.6230698665868799</v>
      </c>
    </row>
    <row r="28688" spans="1:2" x14ac:dyDescent="0.25">
      <c r="A28688">
        <v>0.40400000000000003</v>
      </c>
      <c r="B28688">
        <v>1.6288895612724801</v>
      </c>
    </row>
    <row r="28689" spans="1:2" x14ac:dyDescent="0.25">
      <c r="A28689">
        <v>0.40400000000000003</v>
      </c>
      <c r="B28689">
        <v>1.63477377118984</v>
      </c>
    </row>
    <row r="28690" spans="1:2" x14ac:dyDescent="0.25">
      <c r="A28690">
        <v>0.40400000000000003</v>
      </c>
      <c r="B28690">
        <v>1.64061656974189</v>
      </c>
    </row>
    <row r="28691" spans="1:2" x14ac:dyDescent="0.25">
      <c r="A28691">
        <v>0.40400000000000003</v>
      </c>
      <c r="B28691">
        <v>1.6462448598347299</v>
      </c>
    </row>
    <row r="28692" spans="1:2" x14ac:dyDescent="0.25">
      <c r="A28692">
        <v>0.40400000000000003</v>
      </c>
      <c r="B28692">
        <v>1.65162415410421</v>
      </c>
    </row>
    <row r="28693" spans="1:2" x14ac:dyDescent="0.25">
      <c r="A28693">
        <v>0.40400000000000003</v>
      </c>
      <c r="B28693">
        <v>1.65679430851425</v>
      </c>
    </row>
    <row r="28694" spans="1:2" x14ac:dyDescent="0.25">
      <c r="A28694">
        <v>0.40400000000000003</v>
      </c>
      <c r="B28694">
        <v>1.66177292276726</v>
      </c>
    </row>
    <row r="28695" spans="1:2" x14ac:dyDescent="0.25">
      <c r="A28695">
        <v>0.40400000000000003</v>
      </c>
      <c r="B28695">
        <v>1.66640563829598</v>
      </c>
    </row>
    <row r="28696" spans="1:2" x14ac:dyDescent="0.25">
      <c r="A28696">
        <v>0.40400000000000003</v>
      </c>
      <c r="B28696">
        <v>1.67086933080838</v>
      </c>
    </row>
    <row r="28697" spans="1:2" x14ac:dyDescent="0.25">
      <c r="A28697">
        <v>0.40400000000000003</v>
      </c>
      <c r="B28697">
        <v>1.67516407479176</v>
      </c>
    </row>
    <row r="28698" spans="1:2" x14ac:dyDescent="0.25">
      <c r="A28698">
        <v>0.40400000000000003</v>
      </c>
      <c r="B28698">
        <v>1.6794456016299499</v>
      </c>
    </row>
    <row r="28699" spans="1:2" x14ac:dyDescent="0.25">
      <c r="A28699">
        <v>0.40400000000000003</v>
      </c>
      <c r="B28699">
        <v>1.68362291082758</v>
      </c>
    </row>
    <row r="28700" spans="1:2" x14ac:dyDescent="0.25">
      <c r="A28700">
        <v>0.40400000000000003</v>
      </c>
      <c r="B28700">
        <v>1.68771859763503</v>
      </c>
    </row>
    <row r="28701" spans="1:2" x14ac:dyDescent="0.25">
      <c r="A28701">
        <v>0.40400000000000003</v>
      </c>
      <c r="B28701">
        <v>1.6916531202490199</v>
      </c>
    </row>
    <row r="28702" spans="1:2" x14ac:dyDescent="0.25">
      <c r="A28702">
        <v>0.40400000000000003</v>
      </c>
      <c r="B28702">
        <v>1.69535890601813</v>
      </c>
    </row>
    <row r="28703" spans="1:2" x14ac:dyDescent="0.25">
      <c r="A28703">
        <v>0.40400000000000003</v>
      </c>
      <c r="B28703">
        <v>1.69888162127048</v>
      </c>
    </row>
    <row r="28704" spans="1:2" x14ac:dyDescent="0.25">
      <c r="A28704">
        <v>0.40400000000000003</v>
      </c>
      <c r="B28704">
        <v>1.7022446028084901</v>
      </c>
    </row>
    <row r="28705" spans="1:2" x14ac:dyDescent="0.25">
      <c r="A28705">
        <v>0.40400000000000003</v>
      </c>
      <c r="B28705">
        <v>1.70551376779679</v>
      </c>
    </row>
    <row r="28706" spans="1:2" x14ac:dyDescent="0.25">
      <c r="A28706">
        <v>0.40400000000000003</v>
      </c>
      <c r="B28706">
        <v>1.70867615976001</v>
      </c>
    </row>
    <row r="28707" spans="1:2" x14ac:dyDescent="0.25">
      <c r="A28707">
        <v>0.40400000000000003</v>
      </c>
      <c r="B28707">
        <v>1.7117400618156899</v>
      </c>
    </row>
    <row r="28708" spans="1:2" x14ac:dyDescent="0.25">
      <c r="A28708">
        <v>0.40400000000000003</v>
      </c>
      <c r="B28708">
        <v>1.71479251217758</v>
      </c>
    </row>
    <row r="28709" spans="1:2" x14ac:dyDescent="0.25">
      <c r="A28709">
        <v>0.40400000000000003</v>
      </c>
      <c r="B28709">
        <v>1.7177036946406401</v>
      </c>
    </row>
    <row r="28710" spans="1:2" x14ac:dyDescent="0.25">
      <c r="A28710">
        <v>0.40400000000000003</v>
      </c>
      <c r="B28710">
        <v>1.7204764327147699</v>
      </c>
    </row>
    <row r="28711" spans="1:2" x14ac:dyDescent="0.25">
      <c r="A28711">
        <v>0.40400000000000003</v>
      </c>
      <c r="B28711">
        <v>1.7232047057397399</v>
      </c>
    </row>
    <row r="28712" spans="1:2" x14ac:dyDescent="0.25">
      <c r="A28712">
        <v>0.40400000000000003</v>
      </c>
      <c r="B28712">
        <v>1.7259698078951999</v>
      </c>
    </row>
    <row r="28713" spans="1:2" x14ac:dyDescent="0.25">
      <c r="A28713">
        <v>0.40400000000000003</v>
      </c>
      <c r="B28713">
        <v>1.72877362144223</v>
      </c>
    </row>
    <row r="28714" spans="1:2" x14ac:dyDescent="0.25">
      <c r="A28714">
        <v>0.40400000000000003</v>
      </c>
      <c r="B28714">
        <v>1.73149792989102</v>
      </c>
    </row>
    <row r="28715" spans="1:2" x14ac:dyDescent="0.25">
      <c r="A28715">
        <v>0.40400000000000003</v>
      </c>
      <c r="B28715">
        <v>1.73406588064752</v>
      </c>
    </row>
    <row r="28716" spans="1:2" x14ac:dyDescent="0.25">
      <c r="A28716">
        <v>0.40400000000000003</v>
      </c>
      <c r="B28716">
        <v>1.7365258956869101</v>
      </c>
    </row>
    <row r="28717" spans="1:2" x14ac:dyDescent="0.25">
      <c r="A28717">
        <v>0.40400000000000003</v>
      </c>
      <c r="B28717">
        <v>1.7388375294881799</v>
      </c>
    </row>
    <row r="28718" spans="1:2" x14ac:dyDescent="0.25">
      <c r="A28718">
        <v>0.40400000000000003</v>
      </c>
      <c r="B28718">
        <v>1.74092825022489</v>
      </c>
    </row>
    <row r="28719" spans="1:2" x14ac:dyDescent="0.25">
      <c r="A28719">
        <v>0.40400000000000003</v>
      </c>
      <c r="B28719">
        <v>1.74296870943739</v>
      </c>
    </row>
    <row r="28720" spans="1:2" x14ac:dyDescent="0.25">
      <c r="A28720">
        <v>0.40400000000000003</v>
      </c>
      <c r="B28720">
        <v>1.7449569213792799</v>
      </c>
    </row>
    <row r="28721" spans="1:2" x14ac:dyDescent="0.25">
      <c r="A28721">
        <v>0.40400000000000003</v>
      </c>
      <c r="B28721">
        <v>1.7469709578569399</v>
      </c>
    </row>
    <row r="28722" spans="1:2" x14ac:dyDescent="0.25">
      <c r="A28722">
        <v>0.40400000000000003</v>
      </c>
      <c r="B28722">
        <v>1.7489816708416701</v>
      </c>
    </row>
    <row r="28723" spans="1:2" x14ac:dyDescent="0.25">
      <c r="A28723">
        <v>0.40400000000000003</v>
      </c>
      <c r="B28723">
        <v>1.75092721241022</v>
      </c>
    </row>
    <row r="28724" spans="1:2" x14ac:dyDescent="0.25">
      <c r="A28724">
        <v>0.40400000000000003</v>
      </c>
      <c r="B28724">
        <v>1.75281148806841</v>
      </c>
    </row>
    <row r="28725" spans="1:2" x14ac:dyDescent="0.25">
      <c r="A28725">
        <v>0.40400000000000003</v>
      </c>
      <c r="B28725">
        <v>1.7546533380424101</v>
      </c>
    </row>
    <row r="28726" spans="1:2" x14ac:dyDescent="0.25">
      <c r="A28726">
        <v>0.40400000000000003</v>
      </c>
      <c r="B28726">
        <v>1.75645143567177</v>
      </c>
    </row>
    <row r="28727" spans="1:2" x14ac:dyDescent="0.25">
      <c r="A28727">
        <v>0.40400000000000003</v>
      </c>
      <c r="B28727">
        <v>1.758206846997</v>
      </c>
    </row>
    <row r="28728" spans="1:2" x14ac:dyDescent="0.25">
      <c r="A28728">
        <v>0.40400000000000003</v>
      </c>
      <c r="B28728">
        <v>1.75992733867425</v>
      </c>
    </row>
    <row r="28729" spans="1:2" x14ac:dyDescent="0.25">
      <c r="A28729">
        <v>0.40600000000000003</v>
      </c>
      <c r="B28729" t="s">
        <v>0</v>
      </c>
    </row>
    <row r="28730" spans="1:2" x14ac:dyDescent="0.25">
      <c r="A28730">
        <v>0.40600000000000003</v>
      </c>
      <c r="B28730">
        <v>-0.34034304172459801</v>
      </c>
    </row>
    <row r="28731" spans="1:2" x14ac:dyDescent="0.25">
      <c r="A28731">
        <v>0.40600000000000003</v>
      </c>
      <c r="B28731">
        <v>-0.33743704749241898</v>
      </c>
    </row>
    <row r="28732" spans="1:2" x14ac:dyDescent="0.25">
      <c r="A28732">
        <v>0.40600000000000003</v>
      </c>
      <c r="B28732">
        <v>-0.33046839149984097</v>
      </c>
    </row>
    <row r="28733" spans="1:2" x14ac:dyDescent="0.25">
      <c r="A28733">
        <v>0.40600000000000003</v>
      </c>
      <c r="B28733">
        <v>-0.32083159151134899</v>
      </c>
    </row>
    <row r="28734" spans="1:2" x14ac:dyDescent="0.25">
      <c r="A28734">
        <v>0.40600000000000003</v>
      </c>
      <c r="B28734">
        <v>-0.30974279860227</v>
      </c>
    </row>
    <row r="28735" spans="1:2" x14ac:dyDescent="0.25">
      <c r="A28735">
        <v>0.40600000000000003</v>
      </c>
      <c r="B28735">
        <v>-0.29700566184788402</v>
      </c>
    </row>
    <row r="28736" spans="1:2" x14ac:dyDescent="0.25">
      <c r="A28736">
        <v>0.40600000000000003</v>
      </c>
      <c r="B28736">
        <v>-0.28288765074893701</v>
      </c>
    </row>
    <row r="28737" spans="1:2" x14ac:dyDescent="0.25">
      <c r="A28737">
        <v>0.40600000000000003</v>
      </c>
      <c r="B28737">
        <v>-0.26743977835591798</v>
      </c>
    </row>
    <row r="28738" spans="1:2" x14ac:dyDescent="0.25">
      <c r="A28738">
        <v>0.40600000000000003</v>
      </c>
      <c r="B28738">
        <v>-0.25045815360326501</v>
      </c>
    </row>
    <row r="28739" spans="1:2" x14ac:dyDescent="0.25">
      <c r="A28739">
        <v>0.40600000000000003</v>
      </c>
      <c r="B28739">
        <v>-0.232137070113313</v>
      </c>
    </row>
    <row r="28740" spans="1:2" x14ac:dyDescent="0.25">
      <c r="A28740">
        <v>0.40600000000000003</v>
      </c>
      <c r="B28740">
        <v>-0.212334360532731</v>
      </c>
    </row>
    <row r="28741" spans="1:2" x14ac:dyDescent="0.25">
      <c r="A28741">
        <v>0.40600000000000003</v>
      </c>
      <c r="B28741">
        <v>-0.19090138728507999</v>
      </c>
    </row>
    <row r="28742" spans="1:2" x14ac:dyDescent="0.25">
      <c r="A28742">
        <v>0.40600000000000003</v>
      </c>
      <c r="B28742">
        <v>-0.16836791750623301</v>
      </c>
    </row>
    <row r="28743" spans="1:2" x14ac:dyDescent="0.25">
      <c r="A28743">
        <v>0.40600000000000003</v>
      </c>
      <c r="B28743">
        <v>-0.14412932800119699</v>
      </c>
    </row>
    <row r="28744" spans="1:2" x14ac:dyDescent="0.25">
      <c r="A28744">
        <v>0.40600000000000003</v>
      </c>
      <c r="B28744">
        <v>-0.117894579127302</v>
      </c>
    </row>
    <row r="28745" spans="1:2" x14ac:dyDescent="0.25">
      <c r="A28745">
        <v>0.40600000000000003</v>
      </c>
      <c r="B28745">
        <v>-8.92061776579679E-2</v>
      </c>
    </row>
    <row r="28746" spans="1:2" x14ac:dyDescent="0.25">
      <c r="A28746">
        <v>0.40600000000000003</v>
      </c>
      <c r="B28746">
        <v>-5.8151498677434001E-2</v>
      </c>
    </row>
    <row r="28747" spans="1:2" x14ac:dyDescent="0.25">
      <c r="A28747">
        <v>0.40600000000000003</v>
      </c>
      <c r="B28747">
        <v>-2.40184440104102E-2</v>
      </c>
    </row>
    <row r="28748" spans="1:2" x14ac:dyDescent="0.25">
      <c r="A28748">
        <v>0.40600000000000003</v>
      </c>
      <c r="B28748">
        <v>1.3458359440777499E-2</v>
      </c>
    </row>
    <row r="28749" spans="1:2" x14ac:dyDescent="0.25">
      <c r="A28749">
        <v>0.40600000000000003</v>
      </c>
      <c r="B28749">
        <v>5.1731146560079801E-2</v>
      </c>
    </row>
    <row r="28750" spans="1:2" x14ac:dyDescent="0.25">
      <c r="A28750">
        <v>0.40600000000000003</v>
      </c>
      <c r="B28750">
        <v>9.01698921254106E-2</v>
      </c>
    </row>
    <row r="28751" spans="1:2" x14ac:dyDescent="0.25">
      <c r="A28751">
        <v>0.40600000000000003</v>
      </c>
      <c r="B28751">
        <v>0.12893176908967499</v>
      </c>
    </row>
    <row r="28752" spans="1:2" x14ac:dyDescent="0.25">
      <c r="A28752">
        <v>0.40600000000000003</v>
      </c>
      <c r="B28752">
        <v>0.16825115834023099</v>
      </c>
    </row>
    <row r="28753" spans="1:2" x14ac:dyDescent="0.25">
      <c r="A28753">
        <v>0.40600000000000003</v>
      </c>
      <c r="B28753">
        <v>0.208350272530441</v>
      </c>
    </row>
    <row r="28754" spans="1:2" x14ac:dyDescent="0.25">
      <c r="A28754">
        <v>0.40600000000000003</v>
      </c>
      <c r="B28754">
        <v>0.248369218479878</v>
      </c>
    </row>
    <row r="28755" spans="1:2" x14ac:dyDescent="0.25">
      <c r="A28755">
        <v>0.40600000000000003</v>
      </c>
      <c r="B28755">
        <v>0.28836735283309101</v>
      </c>
    </row>
    <row r="28756" spans="1:2" x14ac:dyDescent="0.25">
      <c r="A28756">
        <v>0.40600000000000003</v>
      </c>
      <c r="B28756">
        <v>0.32905168675789198</v>
      </c>
    </row>
    <row r="28757" spans="1:2" x14ac:dyDescent="0.25">
      <c r="A28757">
        <v>0.40600000000000003</v>
      </c>
      <c r="B28757">
        <v>0.36984832686274699</v>
      </c>
    </row>
    <row r="28758" spans="1:2" x14ac:dyDescent="0.25">
      <c r="A28758">
        <v>0.40600000000000003</v>
      </c>
      <c r="B28758">
        <v>0.41258454990087201</v>
      </c>
    </row>
    <row r="28759" spans="1:2" x14ac:dyDescent="0.25">
      <c r="A28759">
        <v>0.40600000000000003</v>
      </c>
      <c r="B28759">
        <v>0.45692872587727001</v>
      </c>
    </row>
    <row r="28760" spans="1:2" x14ac:dyDescent="0.25">
      <c r="A28760">
        <v>0.40600000000000003</v>
      </c>
      <c r="B28760">
        <v>0.50101099620296197</v>
      </c>
    </row>
    <row r="28761" spans="1:2" x14ac:dyDescent="0.25">
      <c r="A28761">
        <v>0.40600000000000003</v>
      </c>
      <c r="B28761">
        <v>0.54525898137819895</v>
      </c>
    </row>
    <row r="28762" spans="1:2" x14ac:dyDescent="0.25">
      <c r="A28762">
        <v>0.40600000000000003</v>
      </c>
      <c r="B28762">
        <v>0.58902714393544098</v>
      </c>
    </row>
    <row r="28763" spans="1:2" x14ac:dyDescent="0.25">
      <c r="A28763">
        <v>0.40600000000000003</v>
      </c>
      <c r="B28763">
        <v>0.63185260798221798</v>
      </c>
    </row>
    <row r="28764" spans="1:2" x14ac:dyDescent="0.25">
      <c r="A28764">
        <v>0.40600000000000003</v>
      </c>
      <c r="B28764">
        <v>0.673327347527366</v>
      </c>
    </row>
    <row r="28765" spans="1:2" x14ac:dyDescent="0.25">
      <c r="A28765">
        <v>0.40600000000000003</v>
      </c>
      <c r="B28765">
        <v>0.71353397992865697</v>
      </c>
    </row>
    <row r="28766" spans="1:2" x14ac:dyDescent="0.25">
      <c r="A28766">
        <v>0.40600000000000003</v>
      </c>
      <c r="B28766">
        <v>0.75282426032584704</v>
      </c>
    </row>
    <row r="28767" spans="1:2" x14ac:dyDescent="0.25">
      <c r="A28767">
        <v>0.40600000000000003</v>
      </c>
      <c r="B28767">
        <v>0.78905243311611695</v>
      </c>
    </row>
    <row r="28768" spans="1:2" x14ac:dyDescent="0.25">
      <c r="A28768">
        <v>0.40600000000000003</v>
      </c>
      <c r="B28768">
        <v>0.82381327658766301</v>
      </c>
    </row>
    <row r="28769" spans="1:2" x14ac:dyDescent="0.25">
      <c r="A28769">
        <v>0.40600000000000003</v>
      </c>
      <c r="B28769">
        <v>0.858288268302413</v>
      </c>
    </row>
    <row r="28770" spans="1:2" x14ac:dyDescent="0.25">
      <c r="A28770">
        <v>0.40600000000000003</v>
      </c>
      <c r="B28770">
        <v>0.89210665351375695</v>
      </c>
    </row>
    <row r="28771" spans="1:2" x14ac:dyDescent="0.25">
      <c r="A28771">
        <v>0.40600000000000003</v>
      </c>
      <c r="B28771">
        <v>0.92461308295812505</v>
      </c>
    </row>
    <row r="28772" spans="1:2" x14ac:dyDescent="0.25">
      <c r="A28772">
        <v>0.40600000000000003</v>
      </c>
      <c r="B28772">
        <v>0.95599489906992996</v>
      </c>
    </row>
    <row r="28773" spans="1:2" x14ac:dyDescent="0.25">
      <c r="A28773">
        <v>0.40600000000000003</v>
      </c>
      <c r="B28773">
        <v>0.986364222301781</v>
      </c>
    </row>
    <row r="28774" spans="1:2" x14ac:dyDescent="0.25">
      <c r="A28774">
        <v>0.40600000000000003</v>
      </c>
      <c r="B28774">
        <v>1.0191253619263301</v>
      </c>
    </row>
    <row r="28775" spans="1:2" x14ac:dyDescent="0.25">
      <c r="A28775">
        <v>0.40600000000000003</v>
      </c>
      <c r="B28775">
        <v>1.0506743764525499</v>
      </c>
    </row>
    <row r="28776" spans="1:2" x14ac:dyDescent="0.25">
      <c r="A28776">
        <v>0.40600000000000003</v>
      </c>
      <c r="B28776">
        <v>1.0811542366504501</v>
      </c>
    </row>
    <row r="28777" spans="1:2" x14ac:dyDescent="0.25">
      <c r="A28777">
        <v>0.40600000000000003</v>
      </c>
      <c r="B28777">
        <v>1.1110234552999101</v>
      </c>
    </row>
    <row r="28778" spans="1:2" x14ac:dyDescent="0.25">
      <c r="A28778">
        <v>0.40600000000000003</v>
      </c>
      <c r="B28778">
        <v>1.13934521143861</v>
      </c>
    </row>
    <row r="28779" spans="1:2" x14ac:dyDescent="0.25">
      <c r="A28779">
        <v>0.40600000000000003</v>
      </c>
      <c r="B28779">
        <v>1.16583079384511</v>
      </c>
    </row>
    <row r="28780" spans="1:2" x14ac:dyDescent="0.25">
      <c r="A28780">
        <v>0.40600000000000003</v>
      </c>
      <c r="B28780">
        <v>1.1899927381919899</v>
      </c>
    </row>
    <row r="28781" spans="1:2" x14ac:dyDescent="0.25">
      <c r="A28781">
        <v>0.40600000000000003</v>
      </c>
      <c r="B28781">
        <v>1.21363477990555</v>
      </c>
    </row>
    <row r="28782" spans="1:2" x14ac:dyDescent="0.25">
      <c r="A28782">
        <v>0.40600000000000003</v>
      </c>
      <c r="B28782">
        <v>1.2370198071381799</v>
      </c>
    </row>
    <row r="28783" spans="1:2" x14ac:dyDescent="0.25">
      <c r="A28783">
        <v>0.40600000000000003</v>
      </c>
      <c r="B28783">
        <v>1.2602251118748899</v>
      </c>
    </row>
    <row r="28784" spans="1:2" x14ac:dyDescent="0.25">
      <c r="A28784">
        <v>0.40600000000000003</v>
      </c>
      <c r="B28784">
        <v>1.2823784083932901</v>
      </c>
    </row>
    <row r="28785" spans="1:2" x14ac:dyDescent="0.25">
      <c r="A28785">
        <v>0.40600000000000003</v>
      </c>
      <c r="B28785">
        <v>1.30333961378939</v>
      </c>
    </row>
    <row r="28786" spans="1:2" x14ac:dyDescent="0.25">
      <c r="A28786">
        <v>0.40600000000000003</v>
      </c>
      <c r="B28786">
        <v>1.3225651356911301</v>
      </c>
    </row>
    <row r="28787" spans="1:2" x14ac:dyDescent="0.25">
      <c r="A28787">
        <v>0.40600000000000003</v>
      </c>
      <c r="B28787">
        <v>1.34074458971345</v>
      </c>
    </row>
    <row r="28788" spans="1:2" x14ac:dyDescent="0.25">
      <c r="A28788">
        <v>0.40600000000000003</v>
      </c>
      <c r="B28788">
        <v>1.35822707950413</v>
      </c>
    </row>
    <row r="28789" spans="1:2" x14ac:dyDescent="0.25">
      <c r="A28789">
        <v>0.40600000000000003</v>
      </c>
      <c r="B28789">
        <v>1.3757684391206</v>
      </c>
    </row>
    <row r="28790" spans="1:2" x14ac:dyDescent="0.25">
      <c r="A28790">
        <v>0.40600000000000003</v>
      </c>
      <c r="B28790">
        <v>1.39249207299371</v>
      </c>
    </row>
    <row r="28791" spans="1:2" x14ac:dyDescent="0.25">
      <c r="A28791">
        <v>0.40600000000000003</v>
      </c>
      <c r="B28791">
        <v>1.4082577939598699</v>
      </c>
    </row>
    <row r="28792" spans="1:2" x14ac:dyDescent="0.25">
      <c r="A28792">
        <v>0.40600000000000003</v>
      </c>
      <c r="B28792">
        <v>1.4231275473315199</v>
      </c>
    </row>
    <row r="28793" spans="1:2" x14ac:dyDescent="0.25">
      <c r="A28793">
        <v>0.40600000000000003</v>
      </c>
      <c r="B28793">
        <v>1.4374283917072299</v>
      </c>
    </row>
    <row r="28794" spans="1:2" x14ac:dyDescent="0.25">
      <c r="A28794">
        <v>0.40600000000000003</v>
      </c>
      <c r="B28794">
        <v>1.4508642729057499</v>
      </c>
    </row>
    <row r="28795" spans="1:2" x14ac:dyDescent="0.25">
      <c r="A28795">
        <v>0.40600000000000003</v>
      </c>
      <c r="B28795">
        <v>1.46369541083031</v>
      </c>
    </row>
    <row r="28796" spans="1:2" x14ac:dyDescent="0.25">
      <c r="A28796">
        <v>0.40600000000000003</v>
      </c>
      <c r="B28796">
        <v>1.4763075291852901</v>
      </c>
    </row>
    <row r="28797" spans="1:2" x14ac:dyDescent="0.25">
      <c r="A28797">
        <v>0.40600000000000003</v>
      </c>
      <c r="B28797">
        <v>1.48841918156736</v>
      </c>
    </row>
    <row r="28798" spans="1:2" x14ac:dyDescent="0.25">
      <c r="A28798">
        <v>0.40600000000000003</v>
      </c>
      <c r="B28798">
        <v>1.4993940289287599</v>
      </c>
    </row>
    <row r="28799" spans="1:2" x14ac:dyDescent="0.25">
      <c r="A28799">
        <v>0.40600000000000003</v>
      </c>
      <c r="B28799">
        <v>1.5099609892120101</v>
      </c>
    </row>
    <row r="28800" spans="1:2" x14ac:dyDescent="0.25">
      <c r="A28800">
        <v>0.40600000000000003</v>
      </c>
      <c r="B28800">
        <v>1.52011589584866</v>
      </c>
    </row>
    <row r="28801" spans="1:2" x14ac:dyDescent="0.25">
      <c r="A28801">
        <v>0.40600000000000003</v>
      </c>
      <c r="B28801">
        <v>1.52967627006767</v>
      </c>
    </row>
    <row r="28802" spans="1:2" x14ac:dyDescent="0.25">
      <c r="A28802">
        <v>0.40600000000000003</v>
      </c>
      <c r="B28802">
        <v>1.53878661758032</v>
      </c>
    </row>
    <row r="28803" spans="1:2" x14ac:dyDescent="0.25">
      <c r="A28803">
        <v>0.40600000000000003</v>
      </c>
      <c r="B28803">
        <v>1.54750439656019</v>
      </c>
    </row>
    <row r="28804" spans="1:2" x14ac:dyDescent="0.25">
      <c r="A28804">
        <v>0.40600000000000003</v>
      </c>
      <c r="B28804">
        <v>1.5560784709161499</v>
      </c>
    </row>
    <row r="28805" spans="1:2" x14ac:dyDescent="0.25">
      <c r="A28805">
        <v>0.40600000000000003</v>
      </c>
      <c r="B28805">
        <v>1.56482499571001</v>
      </c>
    </row>
    <row r="28806" spans="1:2" x14ac:dyDescent="0.25">
      <c r="A28806">
        <v>0.40600000000000003</v>
      </c>
      <c r="B28806">
        <v>1.5731817485700501</v>
      </c>
    </row>
    <row r="28807" spans="1:2" x14ac:dyDescent="0.25">
      <c r="A28807">
        <v>0.40600000000000003</v>
      </c>
      <c r="B28807">
        <v>1.58125843239671</v>
      </c>
    </row>
    <row r="28808" spans="1:2" x14ac:dyDescent="0.25">
      <c r="A28808">
        <v>0.40600000000000003</v>
      </c>
      <c r="B28808">
        <v>1.58914188961557</v>
      </c>
    </row>
    <row r="28809" spans="1:2" x14ac:dyDescent="0.25">
      <c r="A28809">
        <v>0.40600000000000003</v>
      </c>
      <c r="B28809">
        <v>1.5966573296167801</v>
      </c>
    </row>
    <row r="28810" spans="1:2" x14ac:dyDescent="0.25">
      <c r="A28810">
        <v>0.40600000000000003</v>
      </c>
      <c r="B28810">
        <v>1.6037412584458599</v>
      </c>
    </row>
    <row r="28811" spans="1:2" x14ac:dyDescent="0.25">
      <c r="A28811">
        <v>0.40600000000000003</v>
      </c>
      <c r="B28811">
        <v>1.61045734291859</v>
      </c>
    </row>
    <row r="28812" spans="1:2" x14ac:dyDescent="0.25">
      <c r="A28812">
        <v>0.40600000000000003</v>
      </c>
      <c r="B28812">
        <v>1.61682400566895</v>
      </c>
    </row>
    <row r="28813" spans="1:2" x14ac:dyDescent="0.25">
      <c r="A28813">
        <v>0.40600000000000003</v>
      </c>
      <c r="B28813">
        <v>1.6228423410700099</v>
      </c>
    </row>
    <row r="28814" spans="1:2" x14ac:dyDescent="0.25">
      <c r="A28814">
        <v>0.40600000000000003</v>
      </c>
      <c r="B28814">
        <v>1.62880162640782</v>
      </c>
    </row>
    <row r="28815" spans="1:2" x14ac:dyDescent="0.25">
      <c r="A28815">
        <v>0.40600000000000003</v>
      </c>
      <c r="B28815">
        <v>1.6346792472061</v>
      </c>
    </row>
    <row r="28816" spans="1:2" x14ac:dyDescent="0.25">
      <c r="A28816">
        <v>0.40600000000000003</v>
      </c>
      <c r="B28816">
        <v>1.64052284625516</v>
      </c>
    </row>
    <row r="28817" spans="1:2" x14ac:dyDescent="0.25">
      <c r="A28817">
        <v>0.40600000000000003</v>
      </c>
      <c r="B28817">
        <v>1.6462029713841899</v>
      </c>
    </row>
    <row r="28818" spans="1:2" x14ac:dyDescent="0.25">
      <c r="A28818">
        <v>0.40600000000000003</v>
      </c>
      <c r="B28818">
        <v>1.6515691859952599</v>
      </c>
    </row>
    <row r="28819" spans="1:2" x14ac:dyDescent="0.25">
      <c r="A28819">
        <v>0.40600000000000003</v>
      </c>
      <c r="B28819">
        <v>1.65667389845669</v>
      </c>
    </row>
    <row r="28820" spans="1:2" x14ac:dyDescent="0.25">
      <c r="A28820">
        <v>0.40600000000000003</v>
      </c>
      <c r="B28820">
        <v>1.6616029020376</v>
      </c>
    </row>
    <row r="28821" spans="1:2" x14ac:dyDescent="0.25">
      <c r="A28821">
        <v>0.40600000000000003</v>
      </c>
      <c r="B28821">
        <v>1.66625271506328</v>
      </c>
    </row>
    <row r="28822" spans="1:2" x14ac:dyDescent="0.25">
      <c r="A28822">
        <v>0.40600000000000003</v>
      </c>
      <c r="B28822">
        <v>1.6707254309974999</v>
      </c>
    </row>
    <row r="28823" spans="1:2" x14ac:dyDescent="0.25">
      <c r="A28823">
        <v>0.40600000000000003</v>
      </c>
      <c r="B28823">
        <v>1.6750349771798001</v>
      </c>
    </row>
    <row r="28824" spans="1:2" x14ac:dyDescent="0.25">
      <c r="A28824">
        <v>0.40600000000000003</v>
      </c>
      <c r="B28824">
        <v>1.6793583794493201</v>
      </c>
    </row>
    <row r="28825" spans="1:2" x14ac:dyDescent="0.25">
      <c r="A28825">
        <v>0.40600000000000003</v>
      </c>
      <c r="B28825">
        <v>1.68352946639443</v>
      </c>
    </row>
    <row r="28826" spans="1:2" x14ac:dyDescent="0.25">
      <c r="A28826">
        <v>0.40600000000000003</v>
      </c>
      <c r="B28826">
        <v>1.6875964785192701</v>
      </c>
    </row>
    <row r="28827" spans="1:2" x14ac:dyDescent="0.25">
      <c r="A28827">
        <v>0.40600000000000003</v>
      </c>
      <c r="B28827">
        <v>1.69155779222119</v>
      </c>
    </row>
    <row r="28828" spans="1:2" x14ac:dyDescent="0.25">
      <c r="A28828">
        <v>0.40600000000000003</v>
      </c>
      <c r="B28828">
        <v>1.6952948752339101</v>
      </c>
    </row>
    <row r="28829" spans="1:2" x14ac:dyDescent="0.25">
      <c r="A28829">
        <v>0.40600000000000003</v>
      </c>
      <c r="B28829">
        <v>1.69881208050444</v>
      </c>
    </row>
    <row r="28830" spans="1:2" x14ac:dyDescent="0.25">
      <c r="A28830">
        <v>0.40600000000000003</v>
      </c>
      <c r="B28830">
        <v>1.70219215426058</v>
      </c>
    </row>
    <row r="28831" spans="1:2" x14ac:dyDescent="0.25">
      <c r="A28831">
        <v>0.40600000000000003</v>
      </c>
      <c r="B28831">
        <v>1.7054730790641299</v>
      </c>
    </row>
    <row r="28832" spans="1:2" x14ac:dyDescent="0.25">
      <c r="A28832">
        <v>0.40600000000000003</v>
      </c>
      <c r="B28832">
        <v>1.7086418775697201</v>
      </c>
    </row>
    <row r="28833" spans="1:2" x14ac:dyDescent="0.25">
      <c r="A28833">
        <v>0.40600000000000003</v>
      </c>
      <c r="B28833">
        <v>1.71172230861224</v>
      </c>
    </row>
    <row r="28834" spans="1:2" x14ac:dyDescent="0.25">
      <c r="A28834">
        <v>0.40600000000000003</v>
      </c>
      <c r="B28834">
        <v>1.71472746108038</v>
      </c>
    </row>
    <row r="28835" spans="1:2" x14ac:dyDescent="0.25">
      <c r="A28835">
        <v>0.40600000000000003</v>
      </c>
      <c r="B28835">
        <v>1.7176626221043101</v>
      </c>
    </row>
    <row r="28836" spans="1:2" x14ac:dyDescent="0.25">
      <c r="A28836">
        <v>0.40600000000000003</v>
      </c>
      <c r="B28836">
        <v>1.7204888416484201</v>
      </c>
    </row>
    <row r="28837" spans="1:2" x14ac:dyDescent="0.25">
      <c r="A28837">
        <v>0.40600000000000003</v>
      </c>
      <c r="B28837">
        <v>1.7232539671956</v>
      </c>
    </row>
    <row r="28838" spans="1:2" x14ac:dyDescent="0.25">
      <c r="A28838">
        <v>0.40600000000000003</v>
      </c>
      <c r="B28838">
        <v>1.72596166286877</v>
      </c>
    </row>
    <row r="28839" spans="1:2" x14ac:dyDescent="0.25">
      <c r="A28839">
        <v>0.40600000000000003</v>
      </c>
      <c r="B28839">
        <v>1.7287699416706801</v>
      </c>
    </row>
    <row r="28840" spans="1:2" x14ac:dyDescent="0.25">
      <c r="A28840">
        <v>0.40600000000000003</v>
      </c>
      <c r="B28840">
        <v>1.7315045068354999</v>
      </c>
    </row>
    <row r="28841" spans="1:2" x14ac:dyDescent="0.25">
      <c r="A28841">
        <v>0.40600000000000003</v>
      </c>
      <c r="B28841">
        <v>1.7340975086142201</v>
      </c>
    </row>
    <row r="28842" spans="1:2" x14ac:dyDescent="0.25">
      <c r="A28842">
        <v>0.40600000000000003</v>
      </c>
      <c r="B28842">
        <v>1.7365119962357101</v>
      </c>
    </row>
    <row r="28843" spans="1:2" x14ac:dyDescent="0.25">
      <c r="A28843">
        <v>0.40600000000000003</v>
      </c>
      <c r="B28843">
        <v>1.7388197380249799</v>
      </c>
    </row>
    <row r="28844" spans="1:2" x14ac:dyDescent="0.25">
      <c r="A28844">
        <v>0.40600000000000003</v>
      </c>
      <c r="B28844">
        <v>1.7409379982006601</v>
      </c>
    </row>
    <row r="28845" spans="1:2" x14ac:dyDescent="0.25">
      <c r="A28845">
        <v>0.40600000000000003</v>
      </c>
      <c r="B28845">
        <v>1.7429859504</v>
      </c>
    </row>
    <row r="28846" spans="1:2" x14ac:dyDescent="0.25">
      <c r="A28846">
        <v>0.40600000000000003</v>
      </c>
      <c r="B28846">
        <v>1.7449920598431401</v>
      </c>
    </row>
    <row r="28847" spans="1:2" x14ac:dyDescent="0.25">
      <c r="A28847">
        <v>0.40600000000000003</v>
      </c>
      <c r="B28847">
        <v>1.74702459684748</v>
      </c>
    </row>
    <row r="28848" spans="1:2" x14ac:dyDescent="0.25">
      <c r="A28848">
        <v>0.40600000000000003</v>
      </c>
      <c r="B28848">
        <v>1.74904000717847</v>
      </c>
    </row>
    <row r="28849" spans="1:2" x14ac:dyDescent="0.25">
      <c r="A28849">
        <v>0.40600000000000003</v>
      </c>
      <c r="B28849">
        <v>1.7509867749414001</v>
      </c>
    </row>
    <row r="28850" spans="1:2" x14ac:dyDescent="0.25">
      <c r="A28850">
        <v>0.40600000000000003</v>
      </c>
      <c r="B28850">
        <v>1.7528762475534001</v>
      </c>
    </row>
    <row r="28851" spans="1:2" x14ac:dyDescent="0.25">
      <c r="A28851">
        <v>0.40600000000000003</v>
      </c>
      <c r="B28851">
        <v>1.75472892854231</v>
      </c>
    </row>
    <row r="28852" spans="1:2" x14ac:dyDescent="0.25">
      <c r="A28852">
        <v>0.40600000000000003</v>
      </c>
      <c r="B28852">
        <v>1.7565384253502501</v>
      </c>
    </row>
    <row r="28853" spans="1:2" x14ac:dyDescent="0.25">
      <c r="A28853">
        <v>0.40600000000000003</v>
      </c>
      <c r="B28853">
        <v>1.7583041864062501</v>
      </c>
    </row>
    <row r="28854" spans="1:2" x14ac:dyDescent="0.25">
      <c r="A28854">
        <v>0.40600000000000003</v>
      </c>
      <c r="B28854">
        <v>1.76003734472581</v>
      </c>
    </row>
    <row r="28855" spans="1:2" x14ac:dyDescent="0.25">
      <c r="A28855">
        <v>0.40799999999999997</v>
      </c>
      <c r="B28855" t="s">
        <v>0</v>
      </c>
    </row>
    <row r="28856" spans="1:2" x14ac:dyDescent="0.25">
      <c r="A28856">
        <v>0.40799999999999997</v>
      </c>
      <c r="B28856">
        <v>-0.33289605808845502</v>
      </c>
    </row>
    <row r="28857" spans="1:2" x14ac:dyDescent="0.25">
      <c r="A28857">
        <v>0.40799999999999997</v>
      </c>
      <c r="B28857">
        <v>-0.33199358246086003</v>
      </c>
    </row>
    <row r="28858" spans="1:2" x14ac:dyDescent="0.25">
      <c r="A28858">
        <v>0.40799999999999997</v>
      </c>
      <c r="B28858">
        <v>-0.326874674386749</v>
      </c>
    </row>
    <row r="28859" spans="1:2" x14ac:dyDescent="0.25">
      <c r="A28859">
        <v>0.40799999999999997</v>
      </c>
      <c r="B28859">
        <v>-0.31866188175819199</v>
      </c>
    </row>
    <row r="28860" spans="1:2" x14ac:dyDescent="0.25">
      <c r="A28860">
        <v>0.40799999999999997</v>
      </c>
      <c r="B28860">
        <v>-0.30871233075542398</v>
      </c>
    </row>
    <row r="28861" spans="1:2" x14ac:dyDescent="0.25">
      <c r="A28861">
        <v>0.40799999999999997</v>
      </c>
      <c r="B28861">
        <v>-0.29659699376156801</v>
      </c>
    </row>
    <row r="28862" spans="1:2" x14ac:dyDescent="0.25">
      <c r="A28862">
        <v>0.40799999999999997</v>
      </c>
      <c r="B28862">
        <v>-0.28293831472630798</v>
      </c>
    </row>
    <row r="28863" spans="1:2" x14ac:dyDescent="0.25">
      <c r="A28863">
        <v>0.40799999999999997</v>
      </c>
      <c r="B28863">
        <v>-0.26781709061384701</v>
      </c>
    </row>
    <row r="28864" spans="1:2" x14ac:dyDescent="0.25">
      <c r="A28864">
        <v>0.40799999999999997</v>
      </c>
      <c r="B28864">
        <v>-0.25131562430988102</v>
      </c>
    </row>
    <row r="28865" spans="1:2" x14ac:dyDescent="0.25">
      <c r="A28865">
        <v>0.40799999999999997</v>
      </c>
      <c r="B28865">
        <v>-0.233311576252449</v>
      </c>
    </row>
    <row r="28866" spans="1:2" x14ac:dyDescent="0.25">
      <c r="A28866">
        <v>0.40799999999999997</v>
      </c>
      <c r="B28866">
        <v>-0.21324737727667101</v>
      </c>
    </row>
    <row r="28867" spans="1:2" x14ac:dyDescent="0.25">
      <c r="A28867">
        <v>0.40799999999999997</v>
      </c>
      <c r="B28867">
        <v>-0.19188572102165299</v>
      </c>
    </row>
    <row r="28868" spans="1:2" x14ac:dyDescent="0.25">
      <c r="A28868">
        <v>0.40799999999999997</v>
      </c>
      <c r="B28868">
        <v>-0.169204925740988</v>
      </c>
    </row>
    <row r="28869" spans="1:2" x14ac:dyDescent="0.25">
      <c r="A28869">
        <v>0.40799999999999997</v>
      </c>
      <c r="B28869">
        <v>-0.144789991543436</v>
      </c>
    </row>
    <row r="28870" spans="1:2" x14ac:dyDescent="0.25">
      <c r="A28870">
        <v>0.40799999999999997</v>
      </c>
      <c r="B28870">
        <v>-0.118228045028258</v>
      </c>
    </row>
    <row r="28871" spans="1:2" x14ac:dyDescent="0.25">
      <c r="A28871">
        <v>0.40799999999999997</v>
      </c>
      <c r="B28871">
        <v>-8.9351083376849397E-2</v>
      </c>
    </row>
    <row r="28872" spans="1:2" x14ac:dyDescent="0.25">
      <c r="A28872">
        <v>0.40799999999999997</v>
      </c>
      <c r="B28872">
        <v>-5.7942072175378903E-2</v>
      </c>
    </row>
    <row r="28873" spans="1:2" x14ac:dyDescent="0.25">
      <c r="A28873">
        <v>0.40799999999999997</v>
      </c>
      <c r="B28873">
        <v>-2.3462996194334201E-2</v>
      </c>
    </row>
    <row r="28874" spans="1:2" x14ac:dyDescent="0.25">
      <c r="A28874">
        <v>0.40799999999999997</v>
      </c>
      <c r="B28874">
        <v>1.38779694911911E-2</v>
      </c>
    </row>
    <row r="28875" spans="1:2" x14ac:dyDescent="0.25">
      <c r="A28875">
        <v>0.40799999999999997</v>
      </c>
      <c r="B28875">
        <v>5.2356482688686902E-2</v>
      </c>
    </row>
    <row r="28876" spans="1:2" x14ac:dyDescent="0.25">
      <c r="A28876">
        <v>0.40799999999999997</v>
      </c>
      <c r="B28876">
        <v>9.0911764804534598E-2</v>
      </c>
    </row>
    <row r="28877" spans="1:2" x14ac:dyDescent="0.25">
      <c r="A28877">
        <v>0.40799999999999997</v>
      </c>
      <c r="B28877">
        <v>0.129786613067953</v>
      </c>
    </row>
    <row r="28878" spans="1:2" x14ac:dyDescent="0.25">
      <c r="A28878">
        <v>0.40799999999999997</v>
      </c>
      <c r="B28878">
        <v>0.16940023349550301</v>
      </c>
    </row>
    <row r="28879" spans="1:2" x14ac:dyDescent="0.25">
      <c r="A28879">
        <v>0.40799999999999997</v>
      </c>
      <c r="B28879">
        <v>0.209378416807881</v>
      </c>
    </row>
    <row r="28880" spans="1:2" x14ac:dyDescent="0.25">
      <c r="A28880">
        <v>0.40799999999999997</v>
      </c>
      <c r="B28880">
        <v>0.24990333418005301</v>
      </c>
    </row>
    <row r="28881" spans="1:2" x14ac:dyDescent="0.25">
      <c r="A28881">
        <v>0.40799999999999997</v>
      </c>
      <c r="B28881">
        <v>0.28964911030073298</v>
      </c>
    </row>
    <row r="28882" spans="1:2" x14ac:dyDescent="0.25">
      <c r="A28882">
        <v>0.40799999999999997</v>
      </c>
      <c r="B28882">
        <v>0.33063677916671103</v>
      </c>
    </row>
    <row r="28883" spans="1:2" x14ac:dyDescent="0.25">
      <c r="A28883">
        <v>0.40799999999999997</v>
      </c>
      <c r="B28883">
        <v>0.37235773211198597</v>
      </c>
    </row>
    <row r="28884" spans="1:2" x14ac:dyDescent="0.25">
      <c r="A28884">
        <v>0.40799999999999997</v>
      </c>
      <c r="B28884">
        <v>0.41506350973441802</v>
      </c>
    </row>
    <row r="28885" spans="1:2" x14ac:dyDescent="0.25">
      <c r="A28885">
        <v>0.40799999999999997</v>
      </c>
      <c r="B28885">
        <v>0.45967436411875401</v>
      </c>
    </row>
    <row r="28886" spans="1:2" x14ac:dyDescent="0.25">
      <c r="A28886">
        <v>0.40799999999999997</v>
      </c>
      <c r="B28886">
        <v>0.50314023297735999</v>
      </c>
    </row>
    <row r="28887" spans="1:2" x14ac:dyDescent="0.25">
      <c r="A28887">
        <v>0.40799999999999997</v>
      </c>
      <c r="B28887">
        <v>0.54693862648278102</v>
      </c>
    </row>
    <row r="28888" spans="1:2" x14ac:dyDescent="0.25">
      <c r="A28888">
        <v>0.40799999999999997</v>
      </c>
      <c r="B28888">
        <v>0.59002522033632299</v>
      </c>
    </row>
    <row r="28889" spans="1:2" x14ac:dyDescent="0.25">
      <c r="A28889">
        <v>0.40799999999999997</v>
      </c>
      <c r="B28889">
        <v>0.63160221573938402</v>
      </c>
    </row>
    <row r="28890" spans="1:2" x14ac:dyDescent="0.25">
      <c r="A28890">
        <v>0.40799999999999997</v>
      </c>
      <c r="B28890">
        <v>0.67221086762174598</v>
      </c>
    </row>
    <row r="28891" spans="1:2" x14ac:dyDescent="0.25">
      <c r="A28891">
        <v>0.40799999999999997</v>
      </c>
      <c r="B28891">
        <v>0.71244324060770903</v>
      </c>
    </row>
    <row r="28892" spans="1:2" x14ac:dyDescent="0.25">
      <c r="A28892">
        <v>0.40799999999999997</v>
      </c>
      <c r="B28892">
        <v>0.75191068074315304</v>
      </c>
    </row>
    <row r="28893" spans="1:2" x14ac:dyDescent="0.25">
      <c r="A28893">
        <v>0.40799999999999997</v>
      </c>
      <c r="B28893">
        <v>0.78884291166292098</v>
      </c>
    </row>
    <row r="28894" spans="1:2" x14ac:dyDescent="0.25">
      <c r="A28894">
        <v>0.40799999999999997</v>
      </c>
      <c r="B28894">
        <v>0.82350178238729099</v>
      </c>
    </row>
    <row r="28895" spans="1:2" x14ac:dyDescent="0.25">
      <c r="A28895">
        <v>0.40799999999999997</v>
      </c>
      <c r="B28895">
        <v>0.85788909911468003</v>
      </c>
    </row>
    <row r="28896" spans="1:2" x14ac:dyDescent="0.25">
      <c r="A28896">
        <v>0.40799999999999997</v>
      </c>
      <c r="B28896">
        <v>0.89184555727062198</v>
      </c>
    </row>
    <row r="28897" spans="1:2" x14ac:dyDescent="0.25">
      <c r="A28897">
        <v>0.40799999999999997</v>
      </c>
      <c r="B28897">
        <v>0.92369718038093995</v>
      </c>
    </row>
    <row r="28898" spans="1:2" x14ac:dyDescent="0.25">
      <c r="A28898">
        <v>0.40799999999999997</v>
      </c>
      <c r="B28898">
        <v>0.95459645569039497</v>
      </c>
    </row>
    <row r="28899" spans="1:2" x14ac:dyDescent="0.25">
      <c r="A28899">
        <v>0.40799999999999997</v>
      </c>
      <c r="B28899">
        <v>0.98477316786295199</v>
      </c>
    </row>
    <row r="28900" spans="1:2" x14ac:dyDescent="0.25">
      <c r="A28900">
        <v>0.40799999999999997</v>
      </c>
      <c r="B28900">
        <v>1.0169674775994599</v>
      </c>
    </row>
    <row r="28901" spans="1:2" x14ac:dyDescent="0.25">
      <c r="A28901">
        <v>0.40799999999999997</v>
      </c>
      <c r="B28901">
        <v>1.04803587783149</v>
      </c>
    </row>
    <row r="28902" spans="1:2" x14ac:dyDescent="0.25">
      <c r="A28902">
        <v>0.40799999999999997</v>
      </c>
      <c r="B28902">
        <v>1.07838598641179</v>
      </c>
    </row>
    <row r="28903" spans="1:2" x14ac:dyDescent="0.25">
      <c r="A28903">
        <v>0.40799999999999997</v>
      </c>
      <c r="B28903">
        <v>1.1102379793156101</v>
      </c>
    </row>
    <row r="28904" spans="1:2" x14ac:dyDescent="0.25">
      <c r="A28904">
        <v>0.40799999999999997</v>
      </c>
      <c r="B28904">
        <v>1.1376918488513299</v>
      </c>
    </row>
    <row r="28905" spans="1:2" x14ac:dyDescent="0.25">
      <c r="A28905">
        <v>0.40799999999999997</v>
      </c>
      <c r="B28905">
        <v>1.1647276057875899</v>
      </c>
    </row>
    <row r="28906" spans="1:2" x14ac:dyDescent="0.25">
      <c r="A28906">
        <v>0.40799999999999997</v>
      </c>
      <c r="B28906">
        <v>1.18876763101245</v>
      </c>
    </row>
    <row r="28907" spans="1:2" x14ac:dyDescent="0.25">
      <c r="A28907">
        <v>0.40799999999999997</v>
      </c>
      <c r="B28907">
        <v>1.2123783771194701</v>
      </c>
    </row>
    <row r="28908" spans="1:2" x14ac:dyDescent="0.25">
      <c r="A28908">
        <v>0.40799999999999997</v>
      </c>
      <c r="B28908">
        <v>1.23593459369319</v>
      </c>
    </row>
    <row r="28909" spans="1:2" x14ac:dyDescent="0.25">
      <c r="A28909">
        <v>0.40799999999999997</v>
      </c>
      <c r="B28909">
        <v>1.2593697966458799</v>
      </c>
    </row>
    <row r="28910" spans="1:2" x14ac:dyDescent="0.25">
      <c r="A28910">
        <v>0.40799999999999997</v>
      </c>
      <c r="B28910">
        <v>1.2809701490869201</v>
      </c>
    </row>
    <row r="28911" spans="1:2" x14ac:dyDescent="0.25">
      <c r="A28911">
        <v>0.40799999999999997</v>
      </c>
      <c r="B28911">
        <v>1.3013163366507099</v>
      </c>
    </row>
    <row r="28912" spans="1:2" x14ac:dyDescent="0.25">
      <c r="A28912">
        <v>0.40799999999999997</v>
      </c>
      <c r="B28912">
        <v>1.3207138027237899</v>
      </c>
    </row>
    <row r="28913" spans="1:2" x14ac:dyDescent="0.25">
      <c r="A28913">
        <v>0.40799999999999997</v>
      </c>
      <c r="B28913">
        <v>1.339107362309</v>
      </c>
    </row>
    <row r="28914" spans="1:2" x14ac:dyDescent="0.25">
      <c r="A28914">
        <v>0.40799999999999997</v>
      </c>
      <c r="B28914">
        <v>1.3569810634970301</v>
      </c>
    </row>
    <row r="28915" spans="1:2" x14ac:dyDescent="0.25">
      <c r="A28915">
        <v>0.40799999999999997</v>
      </c>
      <c r="B28915">
        <v>1.37456226030344</v>
      </c>
    </row>
    <row r="28916" spans="1:2" x14ac:dyDescent="0.25">
      <c r="A28916">
        <v>0.40799999999999997</v>
      </c>
      <c r="B28916">
        <v>1.3913713414217499</v>
      </c>
    </row>
    <row r="28917" spans="1:2" x14ac:dyDescent="0.25">
      <c r="A28917">
        <v>0.40799999999999997</v>
      </c>
      <c r="B28917">
        <v>1.4072569877241701</v>
      </c>
    </row>
    <row r="28918" spans="1:2" x14ac:dyDescent="0.25">
      <c r="A28918">
        <v>0.40799999999999997</v>
      </c>
      <c r="B28918">
        <v>1.4222525042257499</v>
      </c>
    </row>
    <row r="28919" spans="1:2" x14ac:dyDescent="0.25">
      <c r="A28919">
        <v>0.40799999999999997</v>
      </c>
      <c r="B28919">
        <v>1.4366753274342901</v>
      </c>
    </row>
    <row r="28920" spans="1:2" x14ac:dyDescent="0.25">
      <c r="A28920">
        <v>0.40799999999999997</v>
      </c>
      <c r="B28920">
        <v>1.45020599681594</v>
      </c>
    </row>
    <row r="28921" spans="1:2" x14ac:dyDescent="0.25">
      <c r="A28921">
        <v>0.40799999999999997</v>
      </c>
      <c r="B28921">
        <v>1.46316256685821</v>
      </c>
    </row>
    <row r="28922" spans="1:2" x14ac:dyDescent="0.25">
      <c r="A28922">
        <v>0.40799999999999997</v>
      </c>
      <c r="B28922">
        <v>1.4758845792867901</v>
      </c>
    </row>
    <row r="28923" spans="1:2" x14ac:dyDescent="0.25">
      <c r="A28923">
        <v>0.40799999999999997</v>
      </c>
      <c r="B28923">
        <v>1.4877666697240901</v>
      </c>
    </row>
    <row r="28924" spans="1:2" x14ac:dyDescent="0.25">
      <c r="A28924">
        <v>0.40799999999999997</v>
      </c>
      <c r="B28924">
        <v>1.4987700384309199</v>
      </c>
    </row>
    <row r="28925" spans="1:2" x14ac:dyDescent="0.25">
      <c r="A28925">
        <v>0.40799999999999997</v>
      </c>
      <c r="B28925">
        <v>1.5093440034096399</v>
      </c>
    </row>
    <row r="28926" spans="1:2" x14ac:dyDescent="0.25">
      <c r="A28926">
        <v>0.40799999999999997</v>
      </c>
      <c r="B28926">
        <v>1.5194763245630101</v>
      </c>
    </row>
    <row r="28927" spans="1:2" x14ac:dyDescent="0.25">
      <c r="A28927">
        <v>0.40799999999999997</v>
      </c>
      <c r="B28927">
        <v>1.52908325130649</v>
      </c>
    </row>
    <row r="28928" spans="1:2" x14ac:dyDescent="0.25">
      <c r="A28928">
        <v>0.40799999999999997</v>
      </c>
      <c r="B28928">
        <v>1.53823592033753</v>
      </c>
    </row>
    <row r="28929" spans="1:2" x14ac:dyDescent="0.25">
      <c r="A28929">
        <v>0.40799999999999997</v>
      </c>
      <c r="B28929">
        <v>1.5470301658530099</v>
      </c>
    </row>
    <row r="28930" spans="1:2" x14ac:dyDescent="0.25">
      <c r="A28930">
        <v>0.40799999999999997</v>
      </c>
      <c r="B28930">
        <v>1.5556077574807801</v>
      </c>
    </row>
    <row r="28931" spans="1:2" x14ac:dyDescent="0.25">
      <c r="A28931">
        <v>0.40799999999999997</v>
      </c>
      <c r="B28931">
        <v>1.56444052836619</v>
      </c>
    </row>
    <row r="28932" spans="1:2" x14ac:dyDescent="0.25">
      <c r="A28932">
        <v>0.40799999999999997</v>
      </c>
      <c r="B28932">
        <v>1.5728459527132701</v>
      </c>
    </row>
    <row r="28933" spans="1:2" x14ac:dyDescent="0.25">
      <c r="A28933">
        <v>0.40799999999999997</v>
      </c>
      <c r="B28933">
        <v>1.5808823138063099</v>
      </c>
    </row>
    <row r="28934" spans="1:2" x14ac:dyDescent="0.25">
      <c r="A28934">
        <v>0.40799999999999997</v>
      </c>
      <c r="B28934">
        <v>1.5887456235875601</v>
      </c>
    </row>
    <row r="28935" spans="1:2" x14ac:dyDescent="0.25">
      <c r="A28935">
        <v>0.40799999999999997</v>
      </c>
      <c r="B28935">
        <v>1.59622153414797</v>
      </c>
    </row>
    <row r="28936" spans="1:2" x14ac:dyDescent="0.25">
      <c r="A28936">
        <v>0.40799999999999997</v>
      </c>
      <c r="B28936">
        <v>1.6033349531729399</v>
      </c>
    </row>
    <row r="28937" spans="1:2" x14ac:dyDescent="0.25">
      <c r="A28937">
        <v>0.40799999999999997</v>
      </c>
      <c r="B28937">
        <v>1.6101136006900301</v>
      </c>
    </row>
    <row r="28938" spans="1:2" x14ac:dyDescent="0.25">
      <c r="A28938">
        <v>0.40799999999999997</v>
      </c>
      <c r="B28938">
        <v>1.61655428129586</v>
      </c>
    </row>
    <row r="28939" spans="1:2" x14ac:dyDescent="0.25">
      <c r="A28939">
        <v>0.40799999999999997</v>
      </c>
      <c r="B28939">
        <v>1.6227041398229101</v>
      </c>
    </row>
    <row r="28940" spans="1:2" x14ac:dyDescent="0.25">
      <c r="A28940">
        <v>0.40799999999999997</v>
      </c>
      <c r="B28940">
        <v>1.62870426078612</v>
      </c>
    </row>
    <row r="28941" spans="1:2" x14ac:dyDescent="0.25">
      <c r="A28941">
        <v>0.40799999999999997</v>
      </c>
      <c r="B28941">
        <v>1.6345857759196001</v>
      </c>
    </row>
    <row r="28942" spans="1:2" x14ac:dyDescent="0.25">
      <c r="A28942">
        <v>0.40799999999999997</v>
      </c>
      <c r="B28942">
        <v>1.6404508058018401</v>
      </c>
    </row>
    <row r="28943" spans="1:2" x14ac:dyDescent="0.25">
      <c r="A28943">
        <v>0.40799999999999997</v>
      </c>
      <c r="B28943">
        <v>1.64618973983869</v>
      </c>
    </row>
    <row r="28944" spans="1:2" x14ac:dyDescent="0.25">
      <c r="A28944">
        <v>0.40799999999999997</v>
      </c>
      <c r="B28944">
        <v>1.65154203451204</v>
      </c>
    </row>
    <row r="28945" spans="1:2" x14ac:dyDescent="0.25">
      <c r="A28945">
        <v>0.40799999999999997</v>
      </c>
      <c r="B28945">
        <v>1.6565654153995399</v>
      </c>
    </row>
    <row r="28946" spans="1:2" x14ac:dyDescent="0.25">
      <c r="A28946">
        <v>0.40799999999999997</v>
      </c>
      <c r="B28946">
        <v>1.6614202731226699</v>
      </c>
    </row>
    <row r="28947" spans="1:2" x14ac:dyDescent="0.25">
      <c r="A28947">
        <v>0.40799999999999997</v>
      </c>
      <c r="B28947">
        <v>1.6660842515358301</v>
      </c>
    </row>
    <row r="28948" spans="1:2" x14ac:dyDescent="0.25">
      <c r="A28948">
        <v>0.40799999999999997</v>
      </c>
      <c r="B28948">
        <v>1.67059313231286</v>
      </c>
    </row>
    <row r="28949" spans="1:2" x14ac:dyDescent="0.25">
      <c r="A28949">
        <v>0.40799999999999997</v>
      </c>
      <c r="B28949">
        <v>1.6749476520244699</v>
      </c>
    </row>
    <row r="28950" spans="1:2" x14ac:dyDescent="0.25">
      <c r="A28950">
        <v>0.40799999999999997</v>
      </c>
      <c r="B28950">
        <v>1.6792749531198601</v>
      </c>
    </row>
    <row r="28951" spans="1:2" x14ac:dyDescent="0.25">
      <c r="A28951">
        <v>0.40799999999999997</v>
      </c>
      <c r="B28951">
        <v>1.68346778152932</v>
      </c>
    </row>
    <row r="28952" spans="1:2" x14ac:dyDescent="0.25">
      <c r="A28952">
        <v>0.40799999999999997</v>
      </c>
      <c r="B28952">
        <v>1.68751820886316</v>
      </c>
    </row>
    <row r="28953" spans="1:2" x14ac:dyDescent="0.25">
      <c r="A28953">
        <v>0.40799999999999997</v>
      </c>
      <c r="B28953">
        <v>1.6914561952162199</v>
      </c>
    </row>
    <row r="28954" spans="1:2" x14ac:dyDescent="0.25">
      <c r="A28954">
        <v>0.40799999999999997</v>
      </c>
      <c r="B28954">
        <v>1.69522019525904</v>
      </c>
    </row>
    <row r="28955" spans="1:2" x14ac:dyDescent="0.25">
      <c r="A28955">
        <v>0.40799999999999997</v>
      </c>
      <c r="B28955">
        <v>1.6987586967112001</v>
      </c>
    </row>
    <row r="28956" spans="1:2" x14ac:dyDescent="0.25">
      <c r="A28956">
        <v>0.40799999999999997</v>
      </c>
      <c r="B28956">
        <v>1.70214833531695</v>
      </c>
    </row>
    <row r="28957" spans="1:2" x14ac:dyDescent="0.25">
      <c r="A28957">
        <v>0.40799999999999997</v>
      </c>
      <c r="B28957">
        <v>1.7054365550619399</v>
      </c>
    </row>
    <row r="28958" spans="1:2" x14ac:dyDescent="0.25">
      <c r="A28958">
        <v>0.40799999999999997</v>
      </c>
      <c r="B28958">
        <v>1.7086189233168301</v>
      </c>
    </row>
    <row r="28959" spans="1:2" x14ac:dyDescent="0.25">
      <c r="A28959">
        <v>0.40799999999999997</v>
      </c>
      <c r="B28959">
        <v>1.71170752569708</v>
      </c>
    </row>
    <row r="28960" spans="1:2" x14ac:dyDescent="0.25">
      <c r="A28960">
        <v>0.40799999999999997</v>
      </c>
      <c r="B28960">
        <v>1.7147148276308</v>
      </c>
    </row>
    <row r="28961" spans="1:2" x14ac:dyDescent="0.25">
      <c r="A28961">
        <v>0.40799999999999997</v>
      </c>
      <c r="B28961">
        <v>1.7176399552093</v>
      </c>
    </row>
    <row r="28962" spans="1:2" x14ac:dyDescent="0.25">
      <c r="A28962">
        <v>0.40799999999999997</v>
      </c>
      <c r="B28962">
        <v>1.72048889258185</v>
      </c>
    </row>
    <row r="28963" spans="1:2" x14ac:dyDescent="0.25">
      <c r="A28963">
        <v>0.40799999999999997</v>
      </c>
      <c r="B28963">
        <v>1.7232725260814901</v>
      </c>
    </row>
    <row r="28964" spans="1:2" x14ac:dyDescent="0.25">
      <c r="A28964">
        <v>0.40799999999999997</v>
      </c>
      <c r="B28964">
        <v>1.72599000931692</v>
      </c>
    </row>
    <row r="28965" spans="1:2" x14ac:dyDescent="0.25">
      <c r="A28965">
        <v>0.40799999999999997</v>
      </c>
      <c r="B28965">
        <v>1.7287742756767199</v>
      </c>
    </row>
    <row r="28966" spans="1:2" x14ac:dyDescent="0.25">
      <c r="A28966">
        <v>0.40799999999999997</v>
      </c>
      <c r="B28966">
        <v>1.7315004273462899</v>
      </c>
    </row>
    <row r="28967" spans="1:2" x14ac:dyDescent="0.25">
      <c r="A28967">
        <v>0.40799999999999997</v>
      </c>
      <c r="B28967">
        <v>1.7340841195880099</v>
      </c>
    </row>
    <row r="28968" spans="1:2" x14ac:dyDescent="0.25">
      <c r="A28968">
        <v>0.40799999999999997</v>
      </c>
      <c r="B28968">
        <v>1.73650080429594</v>
      </c>
    </row>
    <row r="28969" spans="1:2" x14ac:dyDescent="0.25">
      <c r="A28969">
        <v>0.40799999999999997</v>
      </c>
      <c r="B28969">
        <v>1.7388053795411</v>
      </c>
    </row>
    <row r="28970" spans="1:2" x14ac:dyDescent="0.25">
      <c r="A28970">
        <v>0.40799999999999997</v>
      </c>
      <c r="B28970">
        <v>1.74094656049976</v>
      </c>
    </row>
    <row r="28971" spans="1:2" x14ac:dyDescent="0.25">
      <c r="A28971">
        <v>0.40799999999999997</v>
      </c>
      <c r="B28971">
        <v>1.74301056259428</v>
      </c>
    </row>
    <row r="28972" spans="1:2" x14ac:dyDescent="0.25">
      <c r="A28972">
        <v>0.40799999999999997</v>
      </c>
      <c r="B28972">
        <v>1.7450649324718299</v>
      </c>
    </row>
    <row r="28973" spans="1:2" x14ac:dyDescent="0.25">
      <c r="A28973">
        <v>0.40799999999999997</v>
      </c>
      <c r="B28973">
        <v>1.7471006481839499</v>
      </c>
    </row>
    <row r="28974" spans="1:2" x14ac:dyDescent="0.25">
      <c r="A28974">
        <v>0.40799999999999997</v>
      </c>
      <c r="B28974">
        <v>1.7491003141316299</v>
      </c>
    </row>
    <row r="28975" spans="1:2" x14ac:dyDescent="0.25">
      <c r="A28975">
        <v>0.40799999999999997</v>
      </c>
      <c r="B28975">
        <v>1.7510452569378501</v>
      </c>
    </row>
    <row r="28976" spans="1:2" x14ac:dyDescent="0.25">
      <c r="A28976">
        <v>0.40799999999999997</v>
      </c>
      <c r="B28976">
        <v>1.7529398494750901</v>
      </c>
    </row>
    <row r="28977" spans="1:2" x14ac:dyDescent="0.25">
      <c r="A28977">
        <v>0.40799999999999997</v>
      </c>
      <c r="B28977">
        <v>1.7548076452205299</v>
      </c>
    </row>
    <row r="28978" spans="1:2" x14ac:dyDescent="0.25">
      <c r="A28978">
        <v>0.40799999999999997</v>
      </c>
      <c r="B28978">
        <v>1.75663347103224</v>
      </c>
    </row>
    <row r="28979" spans="1:2" x14ac:dyDescent="0.25">
      <c r="A28979">
        <v>0.40799999999999997</v>
      </c>
      <c r="B28979">
        <v>1.75841060827686</v>
      </c>
    </row>
    <row r="28980" spans="1:2" x14ac:dyDescent="0.25">
      <c r="A28980">
        <v>0.40799999999999997</v>
      </c>
      <c r="B28980">
        <v>1.76015720552623</v>
      </c>
    </row>
    <row r="28981" spans="1:2" x14ac:dyDescent="0.25">
      <c r="A28981">
        <v>0.41</v>
      </c>
      <c r="B28981" t="s">
        <v>0</v>
      </c>
    </row>
    <row r="28982" spans="1:2" x14ac:dyDescent="0.25">
      <c r="A28982">
        <v>0.41</v>
      </c>
      <c r="B28982">
        <v>-0.32088092782187</v>
      </c>
    </row>
    <row r="28983" spans="1:2" x14ac:dyDescent="0.25">
      <c r="A28983">
        <v>0.41</v>
      </c>
      <c r="B28983">
        <v>-0.32430051951684802</v>
      </c>
    </row>
    <row r="28984" spans="1:2" x14ac:dyDescent="0.25">
      <c r="A28984">
        <v>0.41</v>
      </c>
      <c r="B28984">
        <v>-0.32162243308756799</v>
      </c>
    </row>
    <row r="28985" spans="1:2" x14ac:dyDescent="0.25">
      <c r="A28985">
        <v>0.41</v>
      </c>
      <c r="B28985">
        <v>-0.31519757389222303</v>
      </c>
    </row>
    <row r="28986" spans="1:2" x14ac:dyDescent="0.25">
      <c r="A28986">
        <v>0.41</v>
      </c>
      <c r="B28986">
        <v>-0.30656739020247398</v>
      </c>
    </row>
    <row r="28987" spans="1:2" x14ac:dyDescent="0.25">
      <c r="A28987">
        <v>0.41</v>
      </c>
      <c r="B28987">
        <v>-0.295541433645858</v>
      </c>
    </row>
    <row r="28988" spans="1:2" x14ac:dyDescent="0.25">
      <c r="A28988">
        <v>0.41</v>
      </c>
      <c r="B28988">
        <v>-0.28266512388352799</v>
      </c>
    </row>
    <row r="28989" spans="1:2" x14ac:dyDescent="0.25">
      <c r="A28989">
        <v>0.41</v>
      </c>
      <c r="B28989">
        <v>-0.26782046835285001</v>
      </c>
    </row>
    <row r="28990" spans="1:2" x14ac:dyDescent="0.25">
      <c r="A28990">
        <v>0.41</v>
      </c>
      <c r="B28990">
        <v>-0.25184924198853798</v>
      </c>
    </row>
    <row r="28991" spans="1:2" x14ac:dyDescent="0.25">
      <c r="A28991">
        <v>0.41</v>
      </c>
      <c r="B28991">
        <v>-0.23411542591474399</v>
      </c>
    </row>
    <row r="28992" spans="1:2" x14ac:dyDescent="0.25">
      <c r="A28992">
        <v>0.41</v>
      </c>
      <c r="B28992">
        <v>-0.21434538892517499</v>
      </c>
    </row>
    <row r="28993" spans="1:2" x14ac:dyDescent="0.25">
      <c r="A28993">
        <v>0.41</v>
      </c>
      <c r="B28993">
        <v>-0.193097123022545</v>
      </c>
    </row>
    <row r="28994" spans="1:2" x14ac:dyDescent="0.25">
      <c r="A28994">
        <v>0.41</v>
      </c>
      <c r="B28994">
        <v>-0.17023563215795701</v>
      </c>
    </row>
    <row r="28995" spans="1:2" x14ac:dyDescent="0.25">
      <c r="A28995">
        <v>0.41</v>
      </c>
      <c r="B28995">
        <v>-0.145574317937744</v>
      </c>
    </row>
    <row r="28996" spans="1:2" x14ac:dyDescent="0.25">
      <c r="A28996">
        <v>0.41</v>
      </c>
      <c r="B28996">
        <v>-0.118790329875422</v>
      </c>
    </row>
    <row r="28997" spans="1:2" x14ac:dyDescent="0.25">
      <c r="A28997">
        <v>0.41</v>
      </c>
      <c r="B28997">
        <v>-8.9814018171996204E-2</v>
      </c>
    </row>
    <row r="28998" spans="1:2" x14ac:dyDescent="0.25">
      <c r="A28998">
        <v>0.41</v>
      </c>
      <c r="B28998">
        <v>-5.8274834481774403E-2</v>
      </c>
    </row>
    <row r="28999" spans="1:2" x14ac:dyDescent="0.25">
      <c r="A28999">
        <v>0.41</v>
      </c>
      <c r="B28999">
        <v>-2.36228377786026E-2</v>
      </c>
    </row>
    <row r="29000" spans="1:2" x14ac:dyDescent="0.25">
      <c r="A29000">
        <v>0.41</v>
      </c>
      <c r="B29000">
        <v>1.3654410301809999E-2</v>
      </c>
    </row>
    <row r="29001" spans="1:2" x14ac:dyDescent="0.25">
      <c r="A29001">
        <v>0.41</v>
      </c>
      <c r="B29001">
        <v>5.2094609562983001E-2</v>
      </c>
    </row>
    <row r="29002" spans="1:2" x14ac:dyDescent="0.25">
      <c r="A29002">
        <v>0.41</v>
      </c>
      <c r="B29002">
        <v>9.0768628029867196E-2</v>
      </c>
    </row>
    <row r="29003" spans="1:2" x14ac:dyDescent="0.25">
      <c r="A29003">
        <v>0.41</v>
      </c>
      <c r="B29003">
        <v>0.12992656268125399</v>
      </c>
    </row>
    <row r="29004" spans="1:2" x14ac:dyDescent="0.25">
      <c r="A29004">
        <v>0.41</v>
      </c>
      <c r="B29004">
        <v>0.16962933958315199</v>
      </c>
    </row>
    <row r="29005" spans="1:2" x14ac:dyDescent="0.25">
      <c r="A29005">
        <v>0.41</v>
      </c>
      <c r="B29005">
        <v>0.20961854409026001</v>
      </c>
    </row>
    <row r="29006" spans="1:2" x14ac:dyDescent="0.25">
      <c r="A29006">
        <v>0.41</v>
      </c>
      <c r="B29006">
        <v>0.24985000124616599</v>
      </c>
    </row>
    <row r="29007" spans="1:2" x14ac:dyDescent="0.25">
      <c r="A29007">
        <v>0.41</v>
      </c>
      <c r="B29007">
        <v>0.29021061795814901</v>
      </c>
    </row>
    <row r="29008" spans="1:2" x14ac:dyDescent="0.25">
      <c r="A29008">
        <v>0.41</v>
      </c>
      <c r="B29008">
        <v>0.33130805735103902</v>
      </c>
    </row>
    <row r="29009" spans="1:2" x14ac:dyDescent="0.25">
      <c r="A29009">
        <v>0.41</v>
      </c>
      <c r="B29009">
        <v>0.37345899536482502</v>
      </c>
    </row>
    <row r="29010" spans="1:2" x14ac:dyDescent="0.25">
      <c r="A29010">
        <v>0.41</v>
      </c>
      <c r="B29010">
        <v>0.41654572251333299</v>
      </c>
    </row>
    <row r="29011" spans="1:2" x14ac:dyDescent="0.25">
      <c r="A29011">
        <v>0.41</v>
      </c>
      <c r="B29011">
        <v>0.46127639836178902</v>
      </c>
    </row>
    <row r="29012" spans="1:2" x14ac:dyDescent="0.25">
      <c r="A29012">
        <v>0.41</v>
      </c>
      <c r="B29012">
        <v>0.50457889496891495</v>
      </c>
    </row>
    <row r="29013" spans="1:2" x14ac:dyDescent="0.25">
      <c r="A29013">
        <v>0.41</v>
      </c>
      <c r="B29013">
        <v>0.54794538447910401</v>
      </c>
    </row>
    <row r="29014" spans="1:2" x14ac:dyDescent="0.25">
      <c r="A29014">
        <v>0.41</v>
      </c>
      <c r="B29014">
        <v>0.59053455327358295</v>
      </c>
    </row>
    <row r="29015" spans="1:2" x14ac:dyDescent="0.25">
      <c r="A29015">
        <v>0.41</v>
      </c>
      <c r="B29015">
        <v>0.63145515964449594</v>
      </c>
    </row>
    <row r="29016" spans="1:2" x14ac:dyDescent="0.25">
      <c r="A29016">
        <v>0.41</v>
      </c>
      <c r="B29016">
        <v>0.67138632949042598</v>
      </c>
    </row>
    <row r="29017" spans="1:2" x14ac:dyDescent="0.25">
      <c r="A29017">
        <v>0.41</v>
      </c>
      <c r="B29017">
        <v>0.71109109226418798</v>
      </c>
    </row>
    <row r="29018" spans="1:2" x14ac:dyDescent="0.25">
      <c r="A29018">
        <v>0.41</v>
      </c>
      <c r="B29018">
        <v>0.75005856352259004</v>
      </c>
    </row>
    <row r="29019" spans="1:2" x14ac:dyDescent="0.25">
      <c r="A29019">
        <v>0.41</v>
      </c>
      <c r="B29019">
        <v>0.78776647007461398</v>
      </c>
    </row>
    <row r="29020" spans="1:2" x14ac:dyDescent="0.25">
      <c r="A29020">
        <v>0.41</v>
      </c>
      <c r="B29020">
        <v>0.82270823126840598</v>
      </c>
    </row>
    <row r="29021" spans="1:2" x14ac:dyDescent="0.25">
      <c r="A29021">
        <v>0.41</v>
      </c>
      <c r="B29021">
        <v>0.856936862492091</v>
      </c>
    </row>
    <row r="29022" spans="1:2" x14ac:dyDescent="0.25">
      <c r="A29022">
        <v>0.41</v>
      </c>
      <c r="B29022">
        <v>0.89054699012874805</v>
      </c>
    </row>
    <row r="29023" spans="1:2" x14ac:dyDescent="0.25">
      <c r="A29023">
        <v>0.41</v>
      </c>
      <c r="B29023">
        <v>0.92234760574074603</v>
      </c>
    </row>
    <row r="29024" spans="1:2" x14ac:dyDescent="0.25">
      <c r="A29024">
        <v>0.41</v>
      </c>
      <c r="B29024">
        <v>0.95292889188910801</v>
      </c>
    </row>
    <row r="29025" spans="1:2" x14ac:dyDescent="0.25">
      <c r="A29025">
        <v>0.41</v>
      </c>
      <c r="B29025">
        <v>0.98370632706415995</v>
      </c>
    </row>
    <row r="29026" spans="1:2" x14ac:dyDescent="0.25">
      <c r="A29026">
        <v>0.41</v>
      </c>
      <c r="B29026">
        <v>1.0151763149470401</v>
      </c>
    </row>
    <row r="29027" spans="1:2" x14ac:dyDescent="0.25">
      <c r="A29027">
        <v>0.41</v>
      </c>
      <c r="B29027">
        <v>1.04540013664014</v>
      </c>
    </row>
    <row r="29028" spans="1:2" x14ac:dyDescent="0.25">
      <c r="A29028">
        <v>0.41</v>
      </c>
      <c r="B29028">
        <v>1.07672721492857</v>
      </c>
    </row>
    <row r="29029" spans="1:2" x14ac:dyDescent="0.25">
      <c r="A29029">
        <v>0.41</v>
      </c>
      <c r="B29029">
        <v>1.10839376754081</v>
      </c>
    </row>
    <row r="29030" spans="1:2" x14ac:dyDescent="0.25">
      <c r="A29030">
        <v>0.41</v>
      </c>
      <c r="B29030">
        <v>1.1363429374265399</v>
      </c>
    </row>
    <row r="29031" spans="1:2" x14ac:dyDescent="0.25">
      <c r="A29031">
        <v>0.41</v>
      </c>
      <c r="B29031">
        <v>1.1631338225282299</v>
      </c>
    </row>
    <row r="29032" spans="1:2" x14ac:dyDescent="0.25">
      <c r="A29032">
        <v>0.41</v>
      </c>
      <c r="B29032">
        <v>1.1872166672841999</v>
      </c>
    </row>
    <row r="29033" spans="1:2" x14ac:dyDescent="0.25">
      <c r="A29033">
        <v>0.41</v>
      </c>
      <c r="B29033">
        <v>1.2106933136620699</v>
      </c>
    </row>
    <row r="29034" spans="1:2" x14ac:dyDescent="0.25">
      <c r="A29034">
        <v>0.41</v>
      </c>
      <c r="B29034">
        <v>1.23462765350116</v>
      </c>
    </row>
    <row r="29035" spans="1:2" x14ac:dyDescent="0.25">
      <c r="A29035">
        <v>0.41</v>
      </c>
      <c r="B29035">
        <v>1.2584400099117801</v>
      </c>
    </row>
    <row r="29036" spans="1:2" x14ac:dyDescent="0.25">
      <c r="A29036">
        <v>0.41</v>
      </c>
      <c r="B29036">
        <v>1.27962889365919</v>
      </c>
    </row>
    <row r="29037" spans="1:2" x14ac:dyDescent="0.25">
      <c r="A29037">
        <v>0.41</v>
      </c>
      <c r="B29037">
        <v>1.29962229145437</v>
      </c>
    </row>
    <row r="29038" spans="1:2" x14ac:dyDescent="0.25">
      <c r="A29038">
        <v>0.41</v>
      </c>
      <c r="B29038">
        <v>1.31892408564102</v>
      </c>
    </row>
    <row r="29039" spans="1:2" x14ac:dyDescent="0.25">
      <c r="A29039">
        <v>0.41</v>
      </c>
      <c r="B29039">
        <v>1.33768909691218</v>
      </c>
    </row>
    <row r="29040" spans="1:2" x14ac:dyDescent="0.25">
      <c r="A29040">
        <v>0.41</v>
      </c>
      <c r="B29040">
        <v>1.35589078481824</v>
      </c>
    </row>
    <row r="29041" spans="1:2" x14ac:dyDescent="0.25">
      <c r="A29041">
        <v>0.41</v>
      </c>
      <c r="B29041">
        <v>1.37344330433813</v>
      </c>
    </row>
    <row r="29042" spans="1:2" x14ac:dyDescent="0.25">
      <c r="A29042">
        <v>0.41</v>
      </c>
      <c r="B29042">
        <v>1.39026034615593</v>
      </c>
    </row>
    <row r="29043" spans="1:2" x14ac:dyDescent="0.25">
      <c r="A29043">
        <v>0.41</v>
      </c>
      <c r="B29043">
        <v>1.4063057479329</v>
      </c>
    </row>
    <row r="29044" spans="1:2" x14ac:dyDescent="0.25">
      <c r="A29044">
        <v>0.41</v>
      </c>
      <c r="B29044">
        <v>1.4213943351890099</v>
      </c>
    </row>
    <row r="29045" spans="1:2" x14ac:dyDescent="0.25">
      <c r="A29045">
        <v>0.41</v>
      </c>
      <c r="B29045">
        <v>1.43577481397663</v>
      </c>
    </row>
    <row r="29046" spans="1:2" x14ac:dyDescent="0.25">
      <c r="A29046">
        <v>0.41</v>
      </c>
      <c r="B29046">
        <v>1.4495920343756501</v>
      </c>
    </row>
    <row r="29047" spans="1:2" x14ac:dyDescent="0.25">
      <c r="A29047">
        <v>0.41</v>
      </c>
      <c r="B29047">
        <v>1.4626825945653401</v>
      </c>
    </row>
    <row r="29048" spans="1:2" x14ac:dyDescent="0.25">
      <c r="A29048">
        <v>0.41</v>
      </c>
      <c r="B29048">
        <v>1.47520592587763</v>
      </c>
    </row>
    <row r="29049" spans="1:2" x14ac:dyDescent="0.25">
      <c r="A29049">
        <v>0.41</v>
      </c>
      <c r="B29049">
        <v>1.487002971843</v>
      </c>
    </row>
    <row r="29050" spans="1:2" x14ac:dyDescent="0.25">
      <c r="A29050">
        <v>0.41</v>
      </c>
      <c r="B29050">
        <v>1.4981752366968399</v>
      </c>
    </row>
    <row r="29051" spans="1:2" x14ac:dyDescent="0.25">
      <c r="A29051">
        <v>0.41</v>
      </c>
      <c r="B29051">
        <v>1.50874624121075</v>
      </c>
    </row>
    <row r="29052" spans="1:2" x14ac:dyDescent="0.25">
      <c r="A29052">
        <v>0.41</v>
      </c>
      <c r="B29052">
        <v>1.5188953040428399</v>
      </c>
    </row>
    <row r="29053" spans="1:2" x14ac:dyDescent="0.25">
      <c r="A29053">
        <v>0.41</v>
      </c>
      <c r="B29053">
        <v>1.5285388120651</v>
      </c>
    </row>
    <row r="29054" spans="1:2" x14ac:dyDescent="0.25">
      <c r="A29054">
        <v>0.41</v>
      </c>
      <c r="B29054">
        <v>1.53769559951093</v>
      </c>
    </row>
    <row r="29055" spans="1:2" x14ac:dyDescent="0.25">
      <c r="A29055">
        <v>0.41</v>
      </c>
      <c r="B29055">
        <v>1.5465483287859401</v>
      </c>
    </row>
    <row r="29056" spans="1:2" x14ac:dyDescent="0.25">
      <c r="A29056">
        <v>0.41</v>
      </c>
      <c r="B29056">
        <v>1.55537093793505</v>
      </c>
    </row>
    <row r="29057" spans="1:2" x14ac:dyDescent="0.25">
      <c r="A29057">
        <v>0.41</v>
      </c>
      <c r="B29057">
        <v>1.5641154509539399</v>
      </c>
    </row>
    <row r="29058" spans="1:2" x14ac:dyDescent="0.25">
      <c r="A29058">
        <v>0.41</v>
      </c>
      <c r="B29058">
        <v>1.57250575182399</v>
      </c>
    </row>
    <row r="29059" spans="1:2" x14ac:dyDescent="0.25">
      <c r="A29059">
        <v>0.41</v>
      </c>
      <c r="B29059">
        <v>1.58052520109243</v>
      </c>
    </row>
    <row r="29060" spans="1:2" x14ac:dyDescent="0.25">
      <c r="A29060">
        <v>0.41</v>
      </c>
      <c r="B29060">
        <v>1.58838721902739</v>
      </c>
    </row>
    <row r="29061" spans="1:2" x14ac:dyDescent="0.25">
      <c r="A29061">
        <v>0.41</v>
      </c>
      <c r="B29061">
        <v>1.59586396402931</v>
      </c>
    </row>
    <row r="29062" spans="1:2" x14ac:dyDescent="0.25">
      <c r="A29062">
        <v>0.41</v>
      </c>
      <c r="B29062">
        <v>1.6029747714756399</v>
      </c>
    </row>
    <row r="29063" spans="1:2" x14ac:dyDescent="0.25">
      <c r="A29063">
        <v>0.41</v>
      </c>
      <c r="B29063">
        <v>1.60980978512776</v>
      </c>
    </row>
    <row r="29064" spans="1:2" x14ac:dyDescent="0.25">
      <c r="A29064">
        <v>0.41</v>
      </c>
      <c r="B29064">
        <v>1.6163235046778299</v>
      </c>
    </row>
    <row r="29065" spans="1:2" x14ac:dyDescent="0.25">
      <c r="A29065">
        <v>0.41</v>
      </c>
      <c r="B29065">
        <v>1.6225410486957299</v>
      </c>
    </row>
    <row r="29066" spans="1:2" x14ac:dyDescent="0.25">
      <c r="A29066">
        <v>0.41</v>
      </c>
      <c r="B29066">
        <v>1.6285925039526601</v>
      </c>
    </row>
    <row r="29067" spans="1:2" x14ac:dyDescent="0.25">
      <c r="A29067">
        <v>0.41</v>
      </c>
      <c r="B29067">
        <v>1.6345325703653499</v>
      </c>
    </row>
    <row r="29068" spans="1:2" x14ac:dyDescent="0.25">
      <c r="A29068">
        <v>0.41</v>
      </c>
      <c r="B29068">
        <v>1.6404157381536999</v>
      </c>
    </row>
    <row r="29069" spans="1:2" x14ac:dyDescent="0.25">
      <c r="A29069">
        <v>0.41</v>
      </c>
      <c r="B29069">
        <v>1.6461769154069299</v>
      </c>
    </row>
    <row r="29070" spans="1:2" x14ac:dyDescent="0.25">
      <c r="A29070">
        <v>0.41</v>
      </c>
      <c r="B29070">
        <v>1.6515185586057699</v>
      </c>
    </row>
    <row r="29071" spans="1:2" x14ac:dyDescent="0.25">
      <c r="A29071">
        <v>0.41</v>
      </c>
      <c r="B29071">
        <v>1.6564897691399101</v>
      </c>
    </row>
    <row r="29072" spans="1:2" x14ac:dyDescent="0.25">
      <c r="A29072">
        <v>0.41</v>
      </c>
      <c r="B29072">
        <v>1.6612739289018199</v>
      </c>
    </row>
    <row r="29073" spans="1:2" x14ac:dyDescent="0.25">
      <c r="A29073">
        <v>0.41</v>
      </c>
      <c r="B29073">
        <v>1.6658804708099899</v>
      </c>
    </row>
    <row r="29074" spans="1:2" x14ac:dyDescent="0.25">
      <c r="A29074">
        <v>0.41</v>
      </c>
      <c r="B29074">
        <v>1.6704864832381801</v>
      </c>
    </row>
    <row r="29075" spans="1:2" x14ac:dyDescent="0.25">
      <c r="A29075">
        <v>0.41</v>
      </c>
      <c r="B29075">
        <v>1.6749204596092699</v>
      </c>
    </row>
    <row r="29076" spans="1:2" x14ac:dyDescent="0.25">
      <c r="A29076">
        <v>0.41</v>
      </c>
      <c r="B29076">
        <v>1.6792522090730899</v>
      </c>
    </row>
    <row r="29077" spans="1:2" x14ac:dyDescent="0.25">
      <c r="A29077">
        <v>0.41</v>
      </c>
      <c r="B29077">
        <v>1.6834299755559401</v>
      </c>
    </row>
    <row r="29078" spans="1:2" x14ac:dyDescent="0.25">
      <c r="A29078">
        <v>0.41</v>
      </c>
      <c r="B29078">
        <v>1.68748322974192</v>
      </c>
    </row>
    <row r="29079" spans="1:2" x14ac:dyDescent="0.25">
      <c r="A29079">
        <v>0.41</v>
      </c>
      <c r="B29079">
        <v>1.6913997943057699</v>
      </c>
    </row>
    <row r="29080" spans="1:2" x14ac:dyDescent="0.25">
      <c r="A29080">
        <v>0.41</v>
      </c>
      <c r="B29080">
        <v>1.69514440995294</v>
      </c>
    </row>
    <row r="29081" spans="1:2" x14ac:dyDescent="0.25">
      <c r="A29081">
        <v>0.41</v>
      </c>
      <c r="B29081">
        <v>1.6986992155433001</v>
      </c>
    </row>
    <row r="29082" spans="1:2" x14ac:dyDescent="0.25">
      <c r="A29082">
        <v>0.41</v>
      </c>
      <c r="B29082">
        <v>1.7021067245657799</v>
      </c>
    </row>
    <row r="29083" spans="1:2" x14ac:dyDescent="0.25">
      <c r="A29083">
        <v>0.41</v>
      </c>
      <c r="B29083">
        <v>1.70541165322897</v>
      </c>
    </row>
    <row r="29084" spans="1:2" x14ac:dyDescent="0.25">
      <c r="A29084">
        <v>0.41</v>
      </c>
      <c r="B29084">
        <v>1.70860445235967</v>
      </c>
    </row>
    <row r="29085" spans="1:2" x14ac:dyDescent="0.25">
      <c r="A29085">
        <v>0.41</v>
      </c>
      <c r="B29085">
        <v>1.7116940274436101</v>
      </c>
    </row>
    <row r="29086" spans="1:2" x14ac:dyDescent="0.25">
      <c r="A29086">
        <v>0.41</v>
      </c>
      <c r="B29086">
        <v>1.71469975850735</v>
      </c>
    </row>
    <row r="29087" spans="1:2" x14ac:dyDescent="0.25">
      <c r="A29087">
        <v>0.41</v>
      </c>
      <c r="B29087">
        <v>1.71763445132518</v>
      </c>
    </row>
    <row r="29088" spans="1:2" x14ac:dyDescent="0.25">
      <c r="A29088">
        <v>0.41</v>
      </c>
      <c r="B29088">
        <v>1.72049802046395</v>
      </c>
    </row>
    <row r="29089" spans="1:2" x14ac:dyDescent="0.25">
      <c r="A29089">
        <v>0.41</v>
      </c>
      <c r="B29089">
        <v>1.72328422189435</v>
      </c>
    </row>
    <row r="29090" spans="1:2" x14ac:dyDescent="0.25">
      <c r="A29090">
        <v>0.41</v>
      </c>
      <c r="B29090">
        <v>1.7260240810282399</v>
      </c>
    </row>
    <row r="29091" spans="1:2" x14ac:dyDescent="0.25">
      <c r="A29091">
        <v>0.41</v>
      </c>
      <c r="B29091">
        <v>1.72878437978109</v>
      </c>
    </row>
    <row r="29092" spans="1:2" x14ac:dyDescent="0.25">
      <c r="A29092">
        <v>0.41</v>
      </c>
      <c r="B29092">
        <v>1.73148256211064</v>
      </c>
    </row>
    <row r="29093" spans="1:2" x14ac:dyDescent="0.25">
      <c r="A29093">
        <v>0.41</v>
      </c>
      <c r="B29093">
        <v>1.73406260501617</v>
      </c>
    </row>
    <row r="29094" spans="1:2" x14ac:dyDescent="0.25">
      <c r="A29094">
        <v>0.41</v>
      </c>
      <c r="B29094">
        <v>1.7364703362999501</v>
      </c>
    </row>
    <row r="29095" spans="1:2" x14ac:dyDescent="0.25">
      <c r="A29095">
        <v>0.41</v>
      </c>
      <c r="B29095">
        <v>1.7387774117461501</v>
      </c>
    </row>
    <row r="29096" spans="1:2" x14ac:dyDescent="0.25">
      <c r="A29096">
        <v>0.41</v>
      </c>
      <c r="B29096">
        <v>1.7409791768384899</v>
      </c>
    </row>
    <row r="29097" spans="1:2" x14ac:dyDescent="0.25">
      <c r="A29097">
        <v>0.41</v>
      </c>
      <c r="B29097">
        <v>1.74307218922753</v>
      </c>
    </row>
    <row r="29098" spans="1:2" x14ac:dyDescent="0.25">
      <c r="A29098">
        <v>0.41</v>
      </c>
      <c r="B29098">
        <v>1.7451352491516801</v>
      </c>
    </row>
    <row r="29099" spans="1:2" x14ac:dyDescent="0.25">
      <c r="A29099">
        <v>0.41</v>
      </c>
      <c r="B29099">
        <v>1.74716911901729</v>
      </c>
    </row>
    <row r="29100" spans="1:2" x14ac:dyDescent="0.25">
      <c r="A29100">
        <v>0.41</v>
      </c>
      <c r="B29100">
        <v>1.7491564440281999</v>
      </c>
    </row>
    <row r="29101" spans="1:2" x14ac:dyDescent="0.25">
      <c r="A29101">
        <v>0.41</v>
      </c>
      <c r="B29101">
        <v>1.7511009005970499</v>
      </c>
    </row>
    <row r="29102" spans="1:2" x14ac:dyDescent="0.25">
      <c r="A29102">
        <v>0.41</v>
      </c>
      <c r="B29102">
        <v>1.75301478828865</v>
      </c>
    </row>
    <row r="29103" spans="1:2" x14ac:dyDescent="0.25">
      <c r="A29103">
        <v>0.41</v>
      </c>
      <c r="B29103">
        <v>1.7548962276436499</v>
      </c>
    </row>
    <row r="29104" spans="1:2" x14ac:dyDescent="0.25">
      <c r="A29104">
        <v>0.41</v>
      </c>
      <c r="B29104">
        <v>1.7567280819690601</v>
      </c>
    </row>
    <row r="29105" spans="1:2" x14ac:dyDescent="0.25">
      <c r="A29105">
        <v>0.41</v>
      </c>
      <c r="B29105">
        <v>1.75851451563773</v>
      </c>
    </row>
    <row r="29106" spans="1:2" x14ac:dyDescent="0.25">
      <c r="A29106">
        <v>0.41</v>
      </c>
      <c r="B29106">
        <v>1.76027382885219</v>
      </c>
    </row>
    <row r="29107" spans="1:2" x14ac:dyDescent="0.25">
      <c r="A29107">
        <v>0.41199999999999998</v>
      </c>
      <c r="B29107" t="s">
        <v>0</v>
      </c>
    </row>
    <row r="29108" spans="1:2" x14ac:dyDescent="0.25">
      <c r="A29108">
        <v>0.41199999999999998</v>
      </c>
      <c r="B29108">
        <v>-0.30813957884076498</v>
      </c>
    </row>
    <row r="29109" spans="1:2" x14ac:dyDescent="0.25">
      <c r="A29109">
        <v>0.41199999999999998</v>
      </c>
      <c r="B29109">
        <v>-0.31565694491731799</v>
      </c>
    </row>
    <row r="29110" spans="1:2" x14ac:dyDescent="0.25">
      <c r="A29110">
        <v>0.41199999999999998</v>
      </c>
      <c r="B29110">
        <v>-0.31577996798029001</v>
      </c>
    </row>
    <row r="29111" spans="1:2" x14ac:dyDescent="0.25">
      <c r="A29111">
        <v>0.41199999999999998</v>
      </c>
      <c r="B29111">
        <v>-0.311311470464952</v>
      </c>
    </row>
    <row r="29112" spans="1:2" x14ac:dyDescent="0.25">
      <c r="A29112">
        <v>0.41199999999999998</v>
      </c>
      <c r="B29112">
        <v>-0.30380033419667302</v>
      </c>
    </row>
    <row r="29113" spans="1:2" x14ac:dyDescent="0.25">
      <c r="A29113">
        <v>0.41199999999999998</v>
      </c>
      <c r="B29113">
        <v>-0.29370285529996298</v>
      </c>
    </row>
    <row r="29114" spans="1:2" x14ac:dyDescent="0.25">
      <c r="A29114">
        <v>0.41199999999999998</v>
      </c>
      <c r="B29114">
        <v>-0.28191545874659202</v>
      </c>
    </row>
    <row r="29115" spans="1:2" x14ac:dyDescent="0.25">
      <c r="A29115">
        <v>0.41199999999999998</v>
      </c>
      <c r="B29115">
        <v>-0.26794892798139103</v>
      </c>
    </row>
    <row r="29116" spans="1:2" x14ac:dyDescent="0.25">
      <c r="A29116">
        <v>0.41199999999999998</v>
      </c>
      <c r="B29116">
        <v>-0.25216606062692498</v>
      </c>
    </row>
    <row r="29117" spans="1:2" x14ac:dyDescent="0.25">
      <c r="A29117">
        <v>0.41199999999999998</v>
      </c>
      <c r="B29117">
        <v>-0.23470870440956901</v>
      </c>
    </row>
    <row r="29118" spans="1:2" x14ac:dyDescent="0.25">
      <c r="A29118">
        <v>0.41199999999999998</v>
      </c>
      <c r="B29118">
        <v>-0.21547230836016601</v>
      </c>
    </row>
    <row r="29119" spans="1:2" x14ac:dyDescent="0.25">
      <c r="A29119">
        <v>0.41199999999999998</v>
      </c>
      <c r="B29119">
        <v>-0.19431113177043199</v>
      </c>
    </row>
    <row r="29120" spans="1:2" x14ac:dyDescent="0.25">
      <c r="A29120">
        <v>0.41199999999999998</v>
      </c>
      <c r="B29120">
        <v>-0.17136731202883501</v>
      </c>
    </row>
    <row r="29121" spans="1:2" x14ac:dyDescent="0.25">
      <c r="A29121">
        <v>0.41199999999999998</v>
      </c>
      <c r="B29121">
        <v>-0.14662167561831299</v>
      </c>
    </row>
    <row r="29122" spans="1:2" x14ac:dyDescent="0.25">
      <c r="A29122">
        <v>0.41199999999999998</v>
      </c>
      <c r="B29122">
        <v>-0.11976090423600801</v>
      </c>
    </row>
    <row r="29123" spans="1:2" x14ac:dyDescent="0.25">
      <c r="A29123">
        <v>0.41199999999999998</v>
      </c>
      <c r="B29123">
        <v>-9.0706755239818193E-2</v>
      </c>
    </row>
    <row r="29124" spans="1:2" x14ac:dyDescent="0.25">
      <c r="A29124">
        <v>0.41199999999999998</v>
      </c>
      <c r="B29124">
        <v>-5.9104241963214302E-2</v>
      </c>
    </row>
    <row r="29125" spans="1:2" x14ac:dyDescent="0.25">
      <c r="A29125">
        <v>0.41199999999999998</v>
      </c>
      <c r="B29125">
        <v>-2.4498958908599999E-2</v>
      </c>
    </row>
    <row r="29126" spans="1:2" x14ac:dyDescent="0.25">
      <c r="A29126">
        <v>0.41199999999999998</v>
      </c>
      <c r="B29126">
        <v>1.26910976018937E-2</v>
      </c>
    </row>
    <row r="29127" spans="1:2" x14ac:dyDescent="0.25">
      <c r="A29127">
        <v>0.41199999999999998</v>
      </c>
      <c r="B29127">
        <v>5.1104115623667602E-2</v>
      </c>
    </row>
    <row r="29128" spans="1:2" x14ac:dyDescent="0.25">
      <c r="A29128">
        <v>0.41199999999999998</v>
      </c>
      <c r="B29128">
        <v>8.9911011351250097E-2</v>
      </c>
    </row>
    <row r="29129" spans="1:2" x14ac:dyDescent="0.25">
      <c r="A29129">
        <v>0.41199999999999998</v>
      </c>
      <c r="B29129">
        <v>0.129178151467362</v>
      </c>
    </row>
    <row r="29130" spans="1:2" x14ac:dyDescent="0.25">
      <c r="A29130">
        <v>0.41199999999999998</v>
      </c>
      <c r="B29130">
        <v>0.168933036636576</v>
      </c>
    </row>
    <row r="29131" spans="1:2" x14ac:dyDescent="0.25">
      <c r="A29131">
        <v>0.41199999999999998</v>
      </c>
      <c r="B29131">
        <v>0.209080582127254</v>
      </c>
    </row>
    <row r="29132" spans="1:2" x14ac:dyDescent="0.25">
      <c r="A29132">
        <v>0.41199999999999998</v>
      </c>
      <c r="B29132">
        <v>0.24918953094773599</v>
      </c>
    </row>
    <row r="29133" spans="1:2" x14ac:dyDescent="0.25">
      <c r="A29133">
        <v>0.41199999999999998</v>
      </c>
      <c r="B29133">
        <v>0.28975407686682297</v>
      </c>
    </row>
    <row r="29134" spans="1:2" x14ac:dyDescent="0.25">
      <c r="A29134">
        <v>0.41199999999999998</v>
      </c>
      <c r="B29134">
        <v>0.33098959669346201</v>
      </c>
    </row>
    <row r="29135" spans="1:2" x14ac:dyDescent="0.25">
      <c r="A29135">
        <v>0.41199999999999998</v>
      </c>
      <c r="B29135">
        <v>0.37313345040386803</v>
      </c>
    </row>
    <row r="29136" spans="1:2" x14ac:dyDescent="0.25">
      <c r="A29136">
        <v>0.41199999999999998</v>
      </c>
      <c r="B29136">
        <v>0.41639092203612299</v>
      </c>
    </row>
    <row r="29137" spans="1:2" x14ac:dyDescent="0.25">
      <c r="A29137">
        <v>0.41199999999999998</v>
      </c>
      <c r="B29137">
        <v>0.46107361010089998</v>
      </c>
    </row>
    <row r="29138" spans="1:2" x14ac:dyDescent="0.25">
      <c r="A29138">
        <v>0.41199999999999998</v>
      </c>
      <c r="B29138">
        <v>0.50583128956521295</v>
      </c>
    </row>
    <row r="29139" spans="1:2" x14ac:dyDescent="0.25">
      <c r="A29139">
        <v>0.41199999999999998</v>
      </c>
      <c r="B29139">
        <v>0.549452355636324</v>
      </c>
    </row>
    <row r="29140" spans="1:2" x14ac:dyDescent="0.25">
      <c r="A29140">
        <v>0.41199999999999998</v>
      </c>
      <c r="B29140">
        <v>0.590469381979152</v>
      </c>
    </row>
    <row r="29141" spans="1:2" x14ac:dyDescent="0.25">
      <c r="A29141">
        <v>0.41199999999999998</v>
      </c>
      <c r="B29141">
        <v>0.63100825328450605</v>
      </c>
    </row>
    <row r="29142" spans="1:2" x14ac:dyDescent="0.25">
      <c r="A29142">
        <v>0.41199999999999998</v>
      </c>
      <c r="B29142">
        <v>0.67055831340997296</v>
      </c>
    </row>
    <row r="29143" spans="1:2" x14ac:dyDescent="0.25">
      <c r="A29143">
        <v>0.41199999999999998</v>
      </c>
      <c r="B29143">
        <v>0.70903641947436102</v>
      </c>
    </row>
    <row r="29144" spans="1:2" x14ac:dyDescent="0.25">
      <c r="A29144">
        <v>0.41199999999999998</v>
      </c>
      <c r="B29144">
        <v>0.747892746837728</v>
      </c>
    </row>
    <row r="29145" spans="1:2" x14ac:dyDescent="0.25">
      <c r="A29145">
        <v>0.41199999999999998</v>
      </c>
      <c r="B29145">
        <v>0.78548085399009604</v>
      </c>
    </row>
    <row r="29146" spans="1:2" x14ac:dyDescent="0.25">
      <c r="A29146">
        <v>0.41199999999999998</v>
      </c>
      <c r="B29146">
        <v>0.821390516893306</v>
      </c>
    </row>
    <row r="29147" spans="1:2" x14ac:dyDescent="0.25">
      <c r="A29147">
        <v>0.41199999999999998</v>
      </c>
      <c r="B29147">
        <v>0.85530488454831899</v>
      </c>
    </row>
    <row r="29148" spans="1:2" x14ac:dyDescent="0.25">
      <c r="A29148">
        <v>0.41199999999999998</v>
      </c>
      <c r="B29148">
        <v>0.88851998469260196</v>
      </c>
    </row>
    <row r="29149" spans="1:2" x14ac:dyDescent="0.25">
      <c r="A29149">
        <v>0.41199999999999998</v>
      </c>
      <c r="B29149">
        <v>0.92088431404407201</v>
      </c>
    </row>
    <row r="29150" spans="1:2" x14ac:dyDescent="0.25">
      <c r="A29150">
        <v>0.41199999999999998</v>
      </c>
      <c r="B29150">
        <v>0.95203931147638199</v>
      </c>
    </row>
    <row r="29151" spans="1:2" x14ac:dyDescent="0.25">
      <c r="A29151">
        <v>0.41199999999999998</v>
      </c>
      <c r="B29151">
        <v>0.98265014895059799</v>
      </c>
    </row>
    <row r="29152" spans="1:2" x14ac:dyDescent="0.25">
      <c r="A29152">
        <v>0.41199999999999998</v>
      </c>
      <c r="B29152">
        <v>1.01347791470402</v>
      </c>
    </row>
    <row r="29153" spans="1:2" x14ac:dyDescent="0.25">
      <c r="A29153">
        <v>0.41199999999999998</v>
      </c>
      <c r="B29153">
        <v>1.0439111267176799</v>
      </c>
    </row>
    <row r="29154" spans="1:2" x14ac:dyDescent="0.25">
      <c r="A29154">
        <v>0.41199999999999998</v>
      </c>
      <c r="B29154">
        <v>1.07434125608534</v>
      </c>
    </row>
    <row r="29155" spans="1:2" x14ac:dyDescent="0.25">
      <c r="A29155">
        <v>0.41199999999999998</v>
      </c>
      <c r="B29155">
        <v>1.1062433060283099</v>
      </c>
    </row>
    <row r="29156" spans="1:2" x14ac:dyDescent="0.25">
      <c r="A29156">
        <v>0.41199999999999998</v>
      </c>
      <c r="B29156">
        <v>1.13496586071605</v>
      </c>
    </row>
    <row r="29157" spans="1:2" x14ac:dyDescent="0.25">
      <c r="A29157">
        <v>0.41199999999999998</v>
      </c>
      <c r="B29157">
        <v>1.1611731427543901</v>
      </c>
    </row>
    <row r="29158" spans="1:2" x14ac:dyDescent="0.25">
      <c r="A29158">
        <v>0.41199999999999998</v>
      </c>
      <c r="B29158">
        <v>1.18534852815028</v>
      </c>
    </row>
    <row r="29159" spans="1:2" x14ac:dyDescent="0.25">
      <c r="A29159">
        <v>0.41199999999999998</v>
      </c>
      <c r="B29159">
        <v>1.2086882258702201</v>
      </c>
    </row>
    <row r="29160" spans="1:2" x14ac:dyDescent="0.25">
      <c r="A29160">
        <v>0.41199999999999998</v>
      </c>
      <c r="B29160">
        <v>1.2328793003534799</v>
      </c>
    </row>
    <row r="29161" spans="1:2" x14ac:dyDescent="0.25">
      <c r="A29161">
        <v>0.41199999999999998</v>
      </c>
      <c r="B29161">
        <v>1.25673369020765</v>
      </c>
    </row>
    <row r="29162" spans="1:2" x14ac:dyDescent="0.25">
      <c r="A29162">
        <v>0.41199999999999998</v>
      </c>
      <c r="B29162">
        <v>1.27830614440013</v>
      </c>
    </row>
    <row r="29163" spans="1:2" x14ac:dyDescent="0.25">
      <c r="A29163">
        <v>0.41199999999999998</v>
      </c>
      <c r="B29163">
        <v>1.2981956590832699</v>
      </c>
    </row>
    <row r="29164" spans="1:2" x14ac:dyDescent="0.25">
      <c r="A29164">
        <v>0.41199999999999998</v>
      </c>
      <c r="B29164">
        <v>1.31732674899313</v>
      </c>
    </row>
    <row r="29165" spans="1:2" x14ac:dyDescent="0.25">
      <c r="A29165">
        <v>0.41199999999999998</v>
      </c>
      <c r="B29165">
        <v>1.33634673327123</v>
      </c>
    </row>
    <row r="29166" spans="1:2" x14ac:dyDescent="0.25">
      <c r="A29166">
        <v>0.41199999999999998</v>
      </c>
      <c r="B29166">
        <v>1.3547259937696601</v>
      </c>
    </row>
    <row r="29167" spans="1:2" x14ac:dyDescent="0.25">
      <c r="A29167">
        <v>0.41199999999999998</v>
      </c>
      <c r="B29167">
        <v>1.37234694710897</v>
      </c>
    </row>
    <row r="29168" spans="1:2" x14ac:dyDescent="0.25">
      <c r="A29168">
        <v>0.41199999999999998</v>
      </c>
      <c r="B29168">
        <v>1.3891724625478801</v>
      </c>
    </row>
    <row r="29169" spans="1:2" x14ac:dyDescent="0.25">
      <c r="A29169">
        <v>0.41199999999999998</v>
      </c>
      <c r="B29169">
        <v>1.4052720603433499</v>
      </c>
    </row>
    <row r="29170" spans="1:2" x14ac:dyDescent="0.25">
      <c r="A29170">
        <v>0.41199999999999998</v>
      </c>
      <c r="B29170">
        <v>1.42052426906915</v>
      </c>
    </row>
    <row r="29171" spans="1:2" x14ac:dyDescent="0.25">
      <c r="A29171">
        <v>0.41199999999999998</v>
      </c>
      <c r="B29171">
        <v>1.43495348302884</v>
      </c>
    </row>
    <row r="29172" spans="1:2" x14ac:dyDescent="0.25">
      <c r="A29172">
        <v>0.41199999999999998</v>
      </c>
      <c r="B29172">
        <v>1.4488864819640099</v>
      </c>
    </row>
    <row r="29173" spans="1:2" x14ac:dyDescent="0.25">
      <c r="A29173">
        <v>0.41199999999999998</v>
      </c>
      <c r="B29173">
        <v>1.46221451583799</v>
      </c>
    </row>
    <row r="29174" spans="1:2" x14ac:dyDescent="0.25">
      <c r="A29174">
        <v>0.41199999999999998</v>
      </c>
      <c r="B29174">
        <v>1.47454496985803</v>
      </c>
    </row>
    <row r="29175" spans="1:2" x14ac:dyDescent="0.25">
      <c r="A29175">
        <v>0.41199999999999998</v>
      </c>
      <c r="B29175">
        <v>1.4863209584304999</v>
      </c>
    </row>
    <row r="29176" spans="1:2" x14ac:dyDescent="0.25">
      <c r="A29176">
        <v>0.41199999999999998</v>
      </c>
      <c r="B29176">
        <v>1.4975429552322901</v>
      </c>
    </row>
    <row r="29177" spans="1:2" x14ac:dyDescent="0.25">
      <c r="A29177">
        <v>0.41199999999999998</v>
      </c>
      <c r="B29177">
        <v>1.50822188788833</v>
      </c>
    </row>
    <row r="29178" spans="1:2" x14ac:dyDescent="0.25">
      <c r="A29178">
        <v>0.41199999999999998</v>
      </c>
      <c r="B29178">
        <v>1.51838090763814</v>
      </c>
    </row>
    <row r="29179" spans="1:2" x14ac:dyDescent="0.25">
      <c r="A29179">
        <v>0.41199999999999998</v>
      </c>
      <c r="B29179">
        <v>1.5280346288749</v>
      </c>
    </row>
    <row r="29180" spans="1:2" x14ac:dyDescent="0.25">
      <c r="A29180">
        <v>0.41199999999999998</v>
      </c>
      <c r="B29180">
        <v>1.53724660810946</v>
      </c>
    </row>
    <row r="29181" spans="1:2" x14ac:dyDescent="0.25">
      <c r="A29181">
        <v>0.41199999999999998</v>
      </c>
      <c r="B29181">
        <v>1.54634263616547</v>
      </c>
    </row>
    <row r="29182" spans="1:2" x14ac:dyDescent="0.25">
      <c r="A29182">
        <v>0.41199999999999998</v>
      </c>
      <c r="B29182">
        <v>1.55517604296512</v>
      </c>
    </row>
    <row r="29183" spans="1:2" x14ac:dyDescent="0.25">
      <c r="A29183">
        <v>0.41199999999999998</v>
      </c>
      <c r="B29183">
        <v>1.5638298486470601</v>
      </c>
    </row>
    <row r="29184" spans="1:2" x14ac:dyDescent="0.25">
      <c r="A29184">
        <v>0.41199999999999998</v>
      </c>
      <c r="B29184">
        <v>1.5721919824319199</v>
      </c>
    </row>
    <row r="29185" spans="1:2" x14ac:dyDescent="0.25">
      <c r="A29185">
        <v>0.41199999999999998</v>
      </c>
      <c r="B29185">
        <v>1.58023937621331</v>
      </c>
    </row>
    <row r="29186" spans="1:2" x14ac:dyDescent="0.25">
      <c r="A29186">
        <v>0.41199999999999998</v>
      </c>
      <c r="B29186">
        <v>1.5880542164096001</v>
      </c>
    </row>
    <row r="29187" spans="1:2" x14ac:dyDescent="0.25">
      <c r="A29187">
        <v>0.41199999999999998</v>
      </c>
      <c r="B29187">
        <v>1.59554562005724</v>
      </c>
    </row>
    <row r="29188" spans="1:2" x14ac:dyDescent="0.25">
      <c r="A29188">
        <v>0.41199999999999998</v>
      </c>
      <c r="B29188">
        <v>1.60266720271362</v>
      </c>
    </row>
    <row r="29189" spans="1:2" x14ac:dyDescent="0.25">
      <c r="A29189">
        <v>0.41199999999999998</v>
      </c>
      <c r="B29189">
        <v>1.6095281947956399</v>
      </c>
    </row>
    <row r="29190" spans="1:2" x14ac:dyDescent="0.25">
      <c r="A29190">
        <v>0.41199999999999998</v>
      </c>
      <c r="B29190">
        <v>1.61610613942086</v>
      </c>
    </row>
    <row r="29191" spans="1:2" x14ac:dyDescent="0.25">
      <c r="A29191">
        <v>0.41199999999999998</v>
      </c>
      <c r="B29191">
        <v>1.62238705478628</v>
      </c>
    </row>
    <row r="29192" spans="1:2" x14ac:dyDescent="0.25">
      <c r="A29192">
        <v>0.41199999999999998</v>
      </c>
      <c r="B29192">
        <v>1.62851056991217</v>
      </c>
    </row>
    <row r="29193" spans="1:2" x14ac:dyDescent="0.25">
      <c r="A29193">
        <v>0.41199999999999998</v>
      </c>
      <c r="B29193">
        <v>1.6345213145647299</v>
      </c>
    </row>
    <row r="29194" spans="1:2" x14ac:dyDescent="0.25">
      <c r="A29194">
        <v>0.41199999999999998</v>
      </c>
      <c r="B29194">
        <v>1.6404197381896299</v>
      </c>
    </row>
    <row r="29195" spans="1:2" x14ac:dyDescent="0.25">
      <c r="A29195">
        <v>0.41199999999999998</v>
      </c>
      <c r="B29195">
        <v>1.6461450670172899</v>
      </c>
    </row>
    <row r="29196" spans="1:2" x14ac:dyDescent="0.25">
      <c r="A29196">
        <v>0.41199999999999998</v>
      </c>
      <c r="B29196">
        <v>1.6515105338457401</v>
      </c>
    </row>
    <row r="29197" spans="1:2" x14ac:dyDescent="0.25">
      <c r="A29197">
        <v>0.41199999999999998</v>
      </c>
      <c r="B29197">
        <v>1.65644481611234</v>
      </c>
    </row>
    <row r="29198" spans="1:2" x14ac:dyDescent="0.25">
      <c r="A29198">
        <v>0.41199999999999998</v>
      </c>
      <c r="B29198">
        <v>1.6611622357047899</v>
      </c>
    </row>
    <row r="29199" spans="1:2" x14ac:dyDescent="0.25">
      <c r="A29199">
        <v>0.41199999999999998</v>
      </c>
      <c r="B29199">
        <v>1.6656695268174999</v>
      </c>
    </row>
    <row r="29200" spans="1:2" x14ac:dyDescent="0.25">
      <c r="A29200">
        <v>0.41199999999999998</v>
      </c>
      <c r="B29200">
        <v>1.6702776045978101</v>
      </c>
    </row>
    <row r="29201" spans="1:2" x14ac:dyDescent="0.25">
      <c r="A29201">
        <v>0.41199999999999998</v>
      </c>
      <c r="B29201">
        <v>1.6749094937584801</v>
      </c>
    </row>
    <row r="29202" spans="1:2" x14ac:dyDescent="0.25">
      <c r="A29202">
        <v>0.41199999999999998</v>
      </c>
      <c r="B29202">
        <v>1.6792877689872201</v>
      </c>
    </row>
    <row r="29203" spans="1:2" x14ac:dyDescent="0.25">
      <c r="A29203">
        <v>0.41199999999999998</v>
      </c>
      <c r="B29203">
        <v>1.6834042902403501</v>
      </c>
    </row>
    <row r="29204" spans="1:2" x14ac:dyDescent="0.25">
      <c r="A29204">
        <v>0.41199999999999998</v>
      </c>
      <c r="B29204">
        <v>1.6874484949586199</v>
      </c>
    </row>
    <row r="29205" spans="1:2" x14ac:dyDescent="0.25">
      <c r="A29205">
        <v>0.41199999999999998</v>
      </c>
      <c r="B29205">
        <v>1.69135369310134</v>
      </c>
    </row>
    <row r="29206" spans="1:2" x14ac:dyDescent="0.25">
      <c r="A29206">
        <v>0.41199999999999998</v>
      </c>
      <c r="B29206">
        <v>1.6950747053897799</v>
      </c>
    </row>
    <row r="29207" spans="1:2" x14ac:dyDescent="0.25">
      <c r="A29207">
        <v>0.41199999999999998</v>
      </c>
      <c r="B29207">
        <v>1.6986359576475301</v>
      </c>
    </row>
    <row r="29208" spans="1:2" x14ac:dyDescent="0.25">
      <c r="A29208">
        <v>0.41199999999999998</v>
      </c>
      <c r="B29208">
        <v>1.70207521531092</v>
      </c>
    </row>
    <row r="29209" spans="1:2" x14ac:dyDescent="0.25">
      <c r="A29209">
        <v>0.41199999999999998</v>
      </c>
      <c r="B29209">
        <v>1.7053989058390999</v>
      </c>
    </row>
    <row r="29210" spans="1:2" x14ac:dyDescent="0.25">
      <c r="A29210">
        <v>0.41199999999999998</v>
      </c>
      <c r="B29210">
        <v>1.70859512457689</v>
      </c>
    </row>
    <row r="29211" spans="1:2" x14ac:dyDescent="0.25">
      <c r="A29211">
        <v>0.41199999999999998</v>
      </c>
      <c r="B29211">
        <v>1.71169764296655</v>
      </c>
    </row>
    <row r="29212" spans="1:2" x14ac:dyDescent="0.25">
      <c r="A29212">
        <v>0.41199999999999998</v>
      </c>
      <c r="B29212">
        <v>1.7147033830448499</v>
      </c>
    </row>
    <row r="29213" spans="1:2" x14ac:dyDescent="0.25">
      <c r="A29213">
        <v>0.41199999999999998</v>
      </c>
      <c r="B29213">
        <v>1.7176391492835299</v>
      </c>
    </row>
    <row r="29214" spans="1:2" x14ac:dyDescent="0.25">
      <c r="A29214">
        <v>0.41199999999999998</v>
      </c>
      <c r="B29214">
        <v>1.72049385863837</v>
      </c>
    </row>
    <row r="29215" spans="1:2" x14ac:dyDescent="0.25">
      <c r="A29215">
        <v>0.41199999999999998</v>
      </c>
      <c r="B29215">
        <v>1.72327787441017</v>
      </c>
    </row>
    <row r="29216" spans="1:2" x14ac:dyDescent="0.25">
      <c r="A29216">
        <v>0.41199999999999998</v>
      </c>
      <c r="B29216">
        <v>1.72605688570645</v>
      </c>
    </row>
    <row r="29217" spans="1:2" x14ac:dyDescent="0.25">
      <c r="A29217">
        <v>0.41199999999999998</v>
      </c>
      <c r="B29217">
        <v>1.7288076646691199</v>
      </c>
    </row>
    <row r="29218" spans="1:2" x14ac:dyDescent="0.25">
      <c r="A29218">
        <v>0.41199999999999998</v>
      </c>
      <c r="B29218">
        <v>1.7314737324188301</v>
      </c>
    </row>
    <row r="29219" spans="1:2" x14ac:dyDescent="0.25">
      <c r="A29219">
        <v>0.41199999999999998</v>
      </c>
      <c r="B29219">
        <v>1.7340337504048999</v>
      </c>
    </row>
    <row r="29220" spans="1:2" x14ac:dyDescent="0.25">
      <c r="A29220">
        <v>0.41199999999999998</v>
      </c>
      <c r="B29220">
        <v>1.7364422628885501</v>
      </c>
    </row>
    <row r="29221" spans="1:2" x14ac:dyDescent="0.25">
      <c r="A29221">
        <v>0.41199999999999998</v>
      </c>
      <c r="B29221">
        <v>1.7387717887072101</v>
      </c>
    </row>
    <row r="29222" spans="1:2" x14ac:dyDescent="0.25">
      <c r="A29222">
        <v>0.41199999999999998</v>
      </c>
      <c r="B29222">
        <v>1.7410055286741699</v>
      </c>
    </row>
    <row r="29223" spans="1:2" x14ac:dyDescent="0.25">
      <c r="A29223">
        <v>0.41199999999999998</v>
      </c>
      <c r="B29223">
        <v>1.7431165662657799</v>
      </c>
    </row>
    <row r="29224" spans="1:2" x14ac:dyDescent="0.25">
      <c r="A29224">
        <v>0.41199999999999998</v>
      </c>
      <c r="B29224">
        <v>1.7451913935058001</v>
      </c>
    </row>
    <row r="29225" spans="1:2" x14ac:dyDescent="0.25">
      <c r="A29225">
        <v>0.41199999999999998</v>
      </c>
      <c r="B29225">
        <v>1.7472316612002901</v>
      </c>
    </row>
    <row r="29226" spans="1:2" x14ac:dyDescent="0.25">
      <c r="A29226">
        <v>0.41199999999999998</v>
      </c>
      <c r="B29226">
        <v>1.74922796634702</v>
      </c>
    </row>
    <row r="29227" spans="1:2" x14ac:dyDescent="0.25">
      <c r="A29227">
        <v>0.41199999999999998</v>
      </c>
      <c r="B29227">
        <v>1.75117702893072</v>
      </c>
    </row>
    <row r="29228" spans="1:2" x14ac:dyDescent="0.25">
      <c r="A29228">
        <v>0.41199999999999998</v>
      </c>
      <c r="B29228">
        <v>1.7530902560142201</v>
      </c>
    </row>
    <row r="29229" spans="1:2" x14ac:dyDescent="0.25">
      <c r="A29229">
        <v>0.41199999999999998</v>
      </c>
      <c r="B29229">
        <v>1.7549739114340599</v>
      </c>
    </row>
    <row r="29230" spans="1:2" x14ac:dyDescent="0.25">
      <c r="A29230">
        <v>0.41199999999999998</v>
      </c>
      <c r="B29230">
        <v>1.75681388376783</v>
      </c>
    </row>
    <row r="29231" spans="1:2" x14ac:dyDescent="0.25">
      <c r="A29231">
        <v>0.41199999999999998</v>
      </c>
      <c r="B29231">
        <v>1.7586186731357101</v>
      </c>
    </row>
    <row r="29232" spans="1:2" x14ac:dyDescent="0.25">
      <c r="A29232">
        <v>0.41199999999999998</v>
      </c>
      <c r="B29232">
        <v>1.7603945343346299</v>
      </c>
    </row>
    <row r="29233" spans="1:2" x14ac:dyDescent="0.25">
      <c r="A29233">
        <v>0.41399999999999998</v>
      </c>
      <c r="B29233" t="s">
        <v>0</v>
      </c>
    </row>
    <row r="29234" spans="1:2" x14ac:dyDescent="0.25">
      <c r="A29234">
        <v>0.41399999999999998</v>
      </c>
      <c r="B29234">
        <v>-0.29694331478387698</v>
      </c>
    </row>
    <row r="29235" spans="1:2" x14ac:dyDescent="0.25">
      <c r="A29235">
        <v>0.41399999999999998</v>
      </c>
      <c r="B29235">
        <v>-0.30740236484003802</v>
      </c>
    </row>
    <row r="29236" spans="1:2" x14ac:dyDescent="0.25">
      <c r="A29236">
        <v>0.41399999999999998</v>
      </c>
      <c r="B29236">
        <v>-0.30974012342986301</v>
      </c>
    </row>
    <row r="29237" spans="1:2" x14ac:dyDescent="0.25">
      <c r="A29237">
        <v>0.41399999999999998</v>
      </c>
      <c r="B29237">
        <v>-0.30708876507440003</v>
      </c>
    </row>
    <row r="29238" spans="1:2" x14ac:dyDescent="0.25">
      <c r="A29238">
        <v>0.41399999999999998</v>
      </c>
      <c r="B29238">
        <v>-0.30082238525355998</v>
      </c>
    </row>
    <row r="29239" spans="1:2" x14ac:dyDescent="0.25">
      <c r="A29239">
        <v>0.41399999999999998</v>
      </c>
      <c r="B29239">
        <v>-0.29196660443991002</v>
      </c>
    </row>
    <row r="29240" spans="1:2" x14ac:dyDescent="0.25">
      <c r="A29240">
        <v>0.41399999999999998</v>
      </c>
      <c r="B29240">
        <v>-0.28112835378423701</v>
      </c>
    </row>
    <row r="29241" spans="1:2" x14ac:dyDescent="0.25">
      <c r="A29241">
        <v>0.41399999999999998</v>
      </c>
      <c r="B29241">
        <v>-0.26794684638882599</v>
      </c>
    </row>
    <row r="29242" spans="1:2" x14ac:dyDescent="0.25">
      <c r="A29242">
        <v>0.41399999999999998</v>
      </c>
      <c r="B29242">
        <v>-0.25248932462475798</v>
      </c>
    </row>
    <row r="29243" spans="1:2" x14ac:dyDescent="0.25">
      <c r="A29243">
        <v>0.41399999999999998</v>
      </c>
      <c r="B29243">
        <v>-0.235302823491639</v>
      </c>
    </row>
    <row r="29244" spans="1:2" x14ac:dyDescent="0.25">
      <c r="A29244">
        <v>0.41399999999999998</v>
      </c>
      <c r="B29244">
        <v>-0.216363231151354</v>
      </c>
    </row>
    <row r="29245" spans="1:2" x14ac:dyDescent="0.25">
      <c r="A29245">
        <v>0.41399999999999998</v>
      </c>
      <c r="B29245">
        <v>-0.19552393650559499</v>
      </c>
    </row>
    <row r="29246" spans="1:2" x14ac:dyDescent="0.25">
      <c r="A29246">
        <v>0.41399999999999998</v>
      </c>
      <c r="B29246">
        <v>-0.17264316566229501</v>
      </c>
    </row>
    <row r="29247" spans="1:2" x14ac:dyDescent="0.25">
      <c r="A29247">
        <v>0.41399999999999998</v>
      </c>
      <c r="B29247">
        <v>-0.14792471207050301</v>
      </c>
    </row>
    <row r="29248" spans="1:2" x14ac:dyDescent="0.25">
      <c r="A29248">
        <v>0.41399999999999998</v>
      </c>
      <c r="B29248">
        <v>-0.121076700289576</v>
      </c>
    </row>
    <row r="29249" spans="1:2" x14ac:dyDescent="0.25">
      <c r="A29249">
        <v>0.41399999999999998</v>
      </c>
      <c r="B29249">
        <v>-9.2162860982335296E-2</v>
      </c>
    </row>
    <row r="29250" spans="1:2" x14ac:dyDescent="0.25">
      <c r="A29250">
        <v>0.41399999999999998</v>
      </c>
      <c r="B29250">
        <v>-6.0605574287169901E-2</v>
      </c>
    </row>
    <row r="29251" spans="1:2" x14ac:dyDescent="0.25">
      <c r="A29251">
        <v>0.41399999999999998</v>
      </c>
      <c r="B29251">
        <v>-2.6023490115024101E-2</v>
      </c>
    </row>
    <row r="29252" spans="1:2" x14ac:dyDescent="0.25">
      <c r="A29252">
        <v>0.41399999999999998</v>
      </c>
      <c r="B29252">
        <v>1.10047718973209E-2</v>
      </c>
    </row>
    <row r="29253" spans="1:2" x14ac:dyDescent="0.25">
      <c r="A29253">
        <v>0.41399999999999998</v>
      </c>
      <c r="B29253">
        <v>4.9339630886352202E-2</v>
      </c>
    </row>
    <row r="29254" spans="1:2" x14ac:dyDescent="0.25">
      <c r="A29254">
        <v>0.41399999999999998</v>
      </c>
      <c r="B29254">
        <v>8.8216623749436104E-2</v>
      </c>
    </row>
    <row r="29255" spans="1:2" x14ac:dyDescent="0.25">
      <c r="A29255">
        <v>0.41399999999999998</v>
      </c>
      <c r="B29255">
        <v>0.12751283822220999</v>
      </c>
    </row>
    <row r="29256" spans="1:2" x14ac:dyDescent="0.25">
      <c r="A29256">
        <v>0.41399999999999998</v>
      </c>
      <c r="B29256">
        <v>0.16731373476813799</v>
      </c>
    </row>
    <row r="29257" spans="1:2" x14ac:dyDescent="0.25">
      <c r="A29257">
        <v>0.41399999999999998</v>
      </c>
      <c r="B29257">
        <v>0.20762253767040401</v>
      </c>
    </row>
    <row r="29258" spans="1:2" x14ac:dyDescent="0.25">
      <c r="A29258">
        <v>0.41399999999999998</v>
      </c>
      <c r="B29258">
        <v>0.247860793094593</v>
      </c>
    </row>
    <row r="29259" spans="1:2" x14ac:dyDescent="0.25">
      <c r="A29259">
        <v>0.41399999999999998</v>
      </c>
      <c r="B29259">
        <v>0.288424533531908</v>
      </c>
    </row>
    <row r="29260" spans="1:2" x14ac:dyDescent="0.25">
      <c r="A29260">
        <v>0.41399999999999998</v>
      </c>
      <c r="B29260">
        <v>0.32994023325236999</v>
      </c>
    </row>
    <row r="29261" spans="1:2" x14ac:dyDescent="0.25">
      <c r="A29261">
        <v>0.41399999999999998</v>
      </c>
      <c r="B29261">
        <v>0.37216457995272001</v>
      </c>
    </row>
    <row r="29262" spans="1:2" x14ac:dyDescent="0.25">
      <c r="A29262">
        <v>0.41399999999999998</v>
      </c>
      <c r="B29262">
        <v>0.41537416617271899</v>
      </c>
    </row>
    <row r="29263" spans="1:2" x14ac:dyDescent="0.25">
      <c r="A29263">
        <v>0.41399999999999998</v>
      </c>
      <c r="B29263">
        <v>0.45960827485038203</v>
      </c>
    </row>
    <row r="29264" spans="1:2" x14ac:dyDescent="0.25">
      <c r="A29264">
        <v>0.41399999999999998</v>
      </c>
      <c r="B29264">
        <v>0.50572616459310704</v>
      </c>
    </row>
    <row r="29265" spans="1:2" x14ac:dyDescent="0.25">
      <c r="A29265">
        <v>0.41399999999999998</v>
      </c>
      <c r="B29265">
        <v>0.54945369749169404</v>
      </c>
    </row>
    <row r="29266" spans="1:2" x14ac:dyDescent="0.25">
      <c r="A29266">
        <v>0.41399999999999998</v>
      </c>
      <c r="B29266">
        <v>0.59010315000708102</v>
      </c>
    </row>
    <row r="29267" spans="1:2" x14ac:dyDescent="0.25">
      <c r="A29267">
        <v>0.41399999999999998</v>
      </c>
      <c r="B29267">
        <v>0.63046250360494105</v>
      </c>
    </row>
    <row r="29268" spans="1:2" x14ac:dyDescent="0.25">
      <c r="A29268">
        <v>0.41399999999999998</v>
      </c>
      <c r="B29268">
        <v>0.66913095783676002</v>
      </c>
    </row>
    <row r="29269" spans="1:2" x14ac:dyDescent="0.25">
      <c r="A29269">
        <v>0.41399999999999998</v>
      </c>
      <c r="B29269">
        <v>0.70723714812365601</v>
      </c>
    </row>
    <row r="29270" spans="1:2" x14ac:dyDescent="0.25">
      <c r="A29270">
        <v>0.41399999999999998</v>
      </c>
      <c r="B29270">
        <v>0.74545367279851604</v>
      </c>
    </row>
    <row r="29271" spans="1:2" x14ac:dyDescent="0.25">
      <c r="A29271">
        <v>0.41399999999999998</v>
      </c>
      <c r="B29271">
        <v>0.78289767537337696</v>
      </c>
    </row>
    <row r="29272" spans="1:2" x14ac:dyDescent="0.25">
      <c r="A29272">
        <v>0.41399999999999998</v>
      </c>
      <c r="B29272">
        <v>0.81892997193351602</v>
      </c>
    </row>
    <row r="29273" spans="1:2" x14ac:dyDescent="0.25">
      <c r="A29273">
        <v>0.41399999999999998</v>
      </c>
      <c r="B29273">
        <v>0.85305127342824605</v>
      </c>
    </row>
    <row r="29274" spans="1:2" x14ac:dyDescent="0.25">
      <c r="A29274">
        <v>0.41399999999999998</v>
      </c>
      <c r="B29274">
        <v>0.88626843290426105</v>
      </c>
    </row>
    <row r="29275" spans="1:2" x14ac:dyDescent="0.25">
      <c r="A29275">
        <v>0.41399999999999998</v>
      </c>
      <c r="B29275">
        <v>0.91903697405650298</v>
      </c>
    </row>
    <row r="29276" spans="1:2" x14ac:dyDescent="0.25">
      <c r="A29276">
        <v>0.41399999999999998</v>
      </c>
      <c r="B29276">
        <v>0.95044262152890802</v>
      </c>
    </row>
    <row r="29277" spans="1:2" x14ac:dyDescent="0.25">
      <c r="A29277">
        <v>0.41399999999999998</v>
      </c>
      <c r="B29277">
        <v>0.98117461250480298</v>
      </c>
    </row>
    <row r="29278" spans="1:2" x14ac:dyDescent="0.25">
      <c r="A29278">
        <v>0.41399999999999998</v>
      </c>
      <c r="B29278">
        <v>1.01191976673352</v>
      </c>
    </row>
    <row r="29279" spans="1:2" x14ac:dyDescent="0.25">
      <c r="A29279">
        <v>0.41399999999999998</v>
      </c>
      <c r="B29279">
        <v>1.04283351178373</v>
      </c>
    </row>
    <row r="29280" spans="1:2" x14ac:dyDescent="0.25">
      <c r="A29280">
        <v>0.41399999999999998</v>
      </c>
      <c r="B29280">
        <v>1.0736094841608299</v>
      </c>
    </row>
    <row r="29281" spans="1:2" x14ac:dyDescent="0.25">
      <c r="A29281">
        <v>0.41399999999999998</v>
      </c>
      <c r="B29281">
        <v>1.1044266110373</v>
      </c>
    </row>
    <row r="29282" spans="1:2" x14ac:dyDescent="0.25">
      <c r="A29282">
        <v>0.41399999999999998</v>
      </c>
      <c r="B29282">
        <v>1.13288071210078</v>
      </c>
    </row>
    <row r="29283" spans="1:2" x14ac:dyDescent="0.25">
      <c r="A29283">
        <v>0.41399999999999998</v>
      </c>
      <c r="B29283">
        <v>1.1589555927736399</v>
      </c>
    </row>
    <row r="29284" spans="1:2" x14ac:dyDescent="0.25">
      <c r="A29284">
        <v>0.41399999999999998</v>
      </c>
      <c r="B29284">
        <v>1.1835459255115</v>
      </c>
    </row>
    <row r="29285" spans="1:2" x14ac:dyDescent="0.25">
      <c r="A29285">
        <v>0.41399999999999998</v>
      </c>
      <c r="B29285">
        <v>1.2070856781225801</v>
      </c>
    </row>
    <row r="29286" spans="1:2" x14ac:dyDescent="0.25">
      <c r="A29286">
        <v>0.41399999999999998</v>
      </c>
      <c r="B29286">
        <v>1.2307376143403901</v>
      </c>
    </row>
    <row r="29287" spans="1:2" x14ac:dyDescent="0.25">
      <c r="A29287">
        <v>0.41399999999999998</v>
      </c>
      <c r="B29287">
        <v>1.25470851809463</v>
      </c>
    </row>
    <row r="29288" spans="1:2" x14ac:dyDescent="0.25">
      <c r="A29288">
        <v>0.41399999999999998</v>
      </c>
      <c r="B29288">
        <v>1.27665909620666</v>
      </c>
    </row>
    <row r="29289" spans="1:2" x14ac:dyDescent="0.25">
      <c r="A29289">
        <v>0.41399999999999998</v>
      </c>
      <c r="B29289">
        <v>1.29668076489289</v>
      </c>
    </row>
    <row r="29290" spans="1:2" x14ac:dyDescent="0.25">
      <c r="A29290">
        <v>0.41399999999999998</v>
      </c>
      <c r="B29290">
        <v>1.3160506419540601</v>
      </c>
    </row>
    <row r="29291" spans="1:2" x14ac:dyDescent="0.25">
      <c r="A29291">
        <v>0.41399999999999998</v>
      </c>
      <c r="B29291">
        <v>1.33502907756697</v>
      </c>
    </row>
    <row r="29292" spans="1:2" x14ac:dyDescent="0.25">
      <c r="A29292">
        <v>0.41399999999999998</v>
      </c>
      <c r="B29292">
        <v>1.3535334785195601</v>
      </c>
    </row>
    <row r="29293" spans="1:2" x14ac:dyDescent="0.25">
      <c r="A29293">
        <v>0.41399999999999998</v>
      </c>
      <c r="B29293">
        <v>1.37134958731043</v>
      </c>
    </row>
    <row r="29294" spans="1:2" x14ac:dyDescent="0.25">
      <c r="A29294">
        <v>0.41399999999999998</v>
      </c>
      <c r="B29294">
        <v>1.3881983516276899</v>
      </c>
    </row>
    <row r="29295" spans="1:2" x14ac:dyDescent="0.25">
      <c r="A29295">
        <v>0.41399999999999998</v>
      </c>
      <c r="B29295">
        <v>1.4042766384929699</v>
      </c>
    </row>
    <row r="29296" spans="1:2" x14ac:dyDescent="0.25">
      <c r="A29296">
        <v>0.41399999999999998</v>
      </c>
      <c r="B29296">
        <v>1.4196857474019999</v>
      </c>
    </row>
    <row r="29297" spans="1:2" x14ac:dyDescent="0.25">
      <c r="A29297">
        <v>0.41399999999999998</v>
      </c>
      <c r="B29297">
        <v>1.43418023558915</v>
      </c>
    </row>
    <row r="29298" spans="1:2" x14ac:dyDescent="0.25">
      <c r="A29298">
        <v>0.41399999999999998</v>
      </c>
      <c r="B29298">
        <v>1.4481469673327301</v>
      </c>
    </row>
    <row r="29299" spans="1:2" x14ac:dyDescent="0.25">
      <c r="A29299">
        <v>0.41399999999999998</v>
      </c>
      <c r="B29299">
        <v>1.4615549582566401</v>
      </c>
    </row>
    <row r="29300" spans="1:2" x14ac:dyDescent="0.25">
      <c r="A29300">
        <v>0.41399999999999998</v>
      </c>
      <c r="B29300">
        <v>1.47399110909241</v>
      </c>
    </row>
    <row r="29301" spans="1:2" x14ac:dyDescent="0.25">
      <c r="A29301">
        <v>0.41399999999999998</v>
      </c>
      <c r="B29301">
        <v>1.4857436468165</v>
      </c>
    </row>
    <row r="29302" spans="1:2" x14ac:dyDescent="0.25">
      <c r="A29302">
        <v>0.41399999999999998</v>
      </c>
      <c r="B29302">
        <v>1.4969167931962299</v>
      </c>
    </row>
    <row r="29303" spans="1:2" x14ac:dyDescent="0.25">
      <c r="A29303">
        <v>0.41399999999999998</v>
      </c>
      <c r="B29303">
        <v>1.50759633423675</v>
      </c>
    </row>
    <row r="29304" spans="1:2" x14ac:dyDescent="0.25">
      <c r="A29304">
        <v>0.41399999999999998</v>
      </c>
      <c r="B29304">
        <v>1.5178754769210301</v>
      </c>
    </row>
    <row r="29305" spans="1:2" x14ac:dyDescent="0.25">
      <c r="A29305">
        <v>0.41399999999999998</v>
      </c>
      <c r="B29305">
        <v>1.5276236551082001</v>
      </c>
    </row>
    <row r="29306" spans="1:2" x14ac:dyDescent="0.25">
      <c r="A29306">
        <v>0.41399999999999998</v>
      </c>
      <c r="B29306">
        <v>1.5369827756316901</v>
      </c>
    </row>
    <row r="29307" spans="1:2" x14ac:dyDescent="0.25">
      <c r="A29307">
        <v>0.41399999999999998</v>
      </c>
      <c r="B29307">
        <v>1.5461058113353701</v>
      </c>
    </row>
    <row r="29308" spans="1:2" x14ac:dyDescent="0.25">
      <c r="A29308">
        <v>0.41399999999999998</v>
      </c>
      <c r="B29308">
        <v>1.55495352361867</v>
      </c>
    </row>
    <row r="29309" spans="1:2" x14ac:dyDescent="0.25">
      <c r="A29309">
        <v>0.41399999999999998</v>
      </c>
      <c r="B29309">
        <v>1.5635659280570799</v>
      </c>
    </row>
    <row r="29310" spans="1:2" x14ac:dyDescent="0.25">
      <c r="A29310">
        <v>0.41399999999999998</v>
      </c>
      <c r="B29310">
        <v>1.5719540786755299</v>
      </c>
    </row>
    <row r="29311" spans="1:2" x14ac:dyDescent="0.25">
      <c r="A29311">
        <v>0.41399999999999998</v>
      </c>
      <c r="B29311">
        <v>1.5799951589410499</v>
      </c>
    </row>
    <row r="29312" spans="1:2" x14ac:dyDescent="0.25">
      <c r="A29312">
        <v>0.41399999999999998</v>
      </c>
      <c r="B29312">
        <v>1.5877565834988401</v>
      </c>
    </row>
    <row r="29313" spans="1:2" x14ac:dyDescent="0.25">
      <c r="A29313">
        <v>0.41399999999999998</v>
      </c>
      <c r="B29313">
        <v>1.59525503056248</v>
      </c>
    </row>
    <row r="29314" spans="1:2" x14ac:dyDescent="0.25">
      <c r="A29314">
        <v>0.41399999999999998</v>
      </c>
      <c r="B29314">
        <v>1.6024055693311301</v>
      </c>
    </row>
    <row r="29315" spans="1:2" x14ac:dyDescent="0.25">
      <c r="A29315">
        <v>0.41399999999999998</v>
      </c>
      <c r="B29315">
        <v>1.60927724637475</v>
      </c>
    </row>
    <row r="29316" spans="1:2" x14ac:dyDescent="0.25">
      <c r="A29316">
        <v>0.41399999999999998</v>
      </c>
      <c r="B29316">
        <v>1.61589231466856</v>
      </c>
    </row>
    <row r="29317" spans="1:2" x14ac:dyDescent="0.25">
      <c r="A29317">
        <v>0.41399999999999998</v>
      </c>
      <c r="B29317">
        <v>1.6222739462876701</v>
      </c>
    </row>
    <row r="29318" spans="1:2" x14ac:dyDescent="0.25">
      <c r="A29318">
        <v>0.41399999999999998</v>
      </c>
      <c r="B29318">
        <v>1.62845376030641</v>
      </c>
    </row>
    <row r="29319" spans="1:2" x14ac:dyDescent="0.25">
      <c r="A29319">
        <v>0.41399999999999998</v>
      </c>
      <c r="B29319">
        <v>1.6345335565372501</v>
      </c>
    </row>
    <row r="29320" spans="1:2" x14ac:dyDescent="0.25">
      <c r="A29320">
        <v>0.41399999999999998</v>
      </c>
      <c r="B29320">
        <v>1.6404659291195001</v>
      </c>
    </row>
    <row r="29321" spans="1:2" x14ac:dyDescent="0.25">
      <c r="A29321">
        <v>0.41399999999999998</v>
      </c>
      <c r="B29321">
        <v>1.6460537278277201</v>
      </c>
    </row>
    <row r="29322" spans="1:2" x14ac:dyDescent="0.25">
      <c r="A29322">
        <v>0.41399999999999998</v>
      </c>
      <c r="B29322">
        <v>1.6514226807543499</v>
      </c>
    </row>
    <row r="29323" spans="1:2" x14ac:dyDescent="0.25">
      <c r="A29323">
        <v>0.41399999999999998</v>
      </c>
      <c r="B29323">
        <v>1.65645787377446</v>
      </c>
    </row>
    <row r="29324" spans="1:2" x14ac:dyDescent="0.25">
      <c r="A29324">
        <v>0.41399999999999998</v>
      </c>
      <c r="B29324">
        <v>1.6611407965684799</v>
      </c>
    </row>
    <row r="29325" spans="1:2" x14ac:dyDescent="0.25">
      <c r="A29325">
        <v>0.41399999999999998</v>
      </c>
      <c r="B29325">
        <v>1.66565755605026</v>
      </c>
    </row>
    <row r="29326" spans="1:2" x14ac:dyDescent="0.25">
      <c r="A29326">
        <v>0.41399999999999998</v>
      </c>
      <c r="B29326">
        <v>1.67017594573701</v>
      </c>
    </row>
    <row r="29327" spans="1:2" x14ac:dyDescent="0.25">
      <c r="A29327">
        <v>0.41399999999999998</v>
      </c>
      <c r="B29327">
        <v>1.6747987765750301</v>
      </c>
    </row>
    <row r="29328" spans="1:2" x14ac:dyDescent="0.25">
      <c r="A29328">
        <v>0.41399999999999998</v>
      </c>
      <c r="B29328">
        <v>1.6792632870031901</v>
      </c>
    </row>
    <row r="29329" spans="1:2" x14ac:dyDescent="0.25">
      <c r="A29329">
        <v>0.41399999999999998</v>
      </c>
      <c r="B29329">
        <v>1.68338141405705</v>
      </c>
    </row>
    <row r="29330" spans="1:2" x14ac:dyDescent="0.25">
      <c r="A29330">
        <v>0.41399999999999998</v>
      </c>
      <c r="B29330">
        <v>1.68740361116049</v>
      </c>
    </row>
    <row r="29331" spans="1:2" x14ac:dyDescent="0.25">
      <c r="A29331">
        <v>0.41399999999999998</v>
      </c>
      <c r="B29331">
        <v>1.6913065289879401</v>
      </c>
    </row>
    <row r="29332" spans="1:2" x14ac:dyDescent="0.25">
      <c r="A29332">
        <v>0.41399999999999998</v>
      </c>
      <c r="B29332">
        <v>1.6950164491130899</v>
      </c>
    </row>
    <row r="29333" spans="1:2" x14ac:dyDescent="0.25">
      <c r="A29333">
        <v>0.41399999999999998</v>
      </c>
      <c r="B29333">
        <v>1.69859665506277</v>
      </c>
    </row>
    <row r="29334" spans="1:2" x14ac:dyDescent="0.25">
      <c r="A29334">
        <v>0.41399999999999998</v>
      </c>
      <c r="B29334">
        <v>1.7020570675758899</v>
      </c>
    </row>
    <row r="29335" spans="1:2" x14ac:dyDescent="0.25">
      <c r="A29335">
        <v>0.41399999999999998</v>
      </c>
      <c r="B29335">
        <v>1.70538072995427</v>
      </c>
    </row>
    <row r="29336" spans="1:2" x14ac:dyDescent="0.25">
      <c r="A29336">
        <v>0.41399999999999998</v>
      </c>
      <c r="B29336">
        <v>1.7085903250928201</v>
      </c>
    </row>
    <row r="29337" spans="1:2" x14ac:dyDescent="0.25">
      <c r="A29337">
        <v>0.41399999999999998</v>
      </c>
      <c r="B29337">
        <v>1.71170730506253</v>
      </c>
    </row>
    <row r="29338" spans="1:2" x14ac:dyDescent="0.25">
      <c r="A29338">
        <v>0.41399999999999998</v>
      </c>
      <c r="B29338">
        <v>1.7147225385682301</v>
      </c>
    </row>
    <row r="29339" spans="1:2" x14ac:dyDescent="0.25">
      <c r="A29339">
        <v>0.41399999999999998</v>
      </c>
      <c r="B29339">
        <v>1.7176446238935501</v>
      </c>
    </row>
    <row r="29340" spans="1:2" x14ac:dyDescent="0.25">
      <c r="A29340">
        <v>0.41399999999999998</v>
      </c>
      <c r="B29340">
        <v>1.72048676112789</v>
      </c>
    </row>
    <row r="29341" spans="1:2" x14ac:dyDescent="0.25">
      <c r="A29341">
        <v>0.41399999999999998</v>
      </c>
      <c r="B29341">
        <v>1.7232968633358401</v>
      </c>
    </row>
    <row r="29342" spans="1:2" x14ac:dyDescent="0.25">
      <c r="A29342">
        <v>0.41399999999999998</v>
      </c>
      <c r="B29342">
        <v>1.72608431541645</v>
      </c>
    </row>
    <row r="29343" spans="1:2" x14ac:dyDescent="0.25">
      <c r="A29343">
        <v>0.41399999999999998</v>
      </c>
      <c r="B29343">
        <v>1.7288252126511201</v>
      </c>
    </row>
    <row r="29344" spans="1:2" x14ac:dyDescent="0.25">
      <c r="A29344">
        <v>0.41399999999999998</v>
      </c>
      <c r="B29344">
        <v>1.7314718264550899</v>
      </c>
    </row>
    <row r="29345" spans="1:2" x14ac:dyDescent="0.25">
      <c r="A29345">
        <v>0.41399999999999998</v>
      </c>
      <c r="B29345">
        <v>1.7340042477161399</v>
      </c>
    </row>
    <row r="29346" spans="1:2" x14ac:dyDescent="0.25">
      <c r="A29346">
        <v>0.41399999999999998</v>
      </c>
      <c r="B29346">
        <v>1.73642077706025</v>
      </c>
    </row>
    <row r="29347" spans="1:2" x14ac:dyDescent="0.25">
      <c r="A29347">
        <v>0.41399999999999998</v>
      </c>
      <c r="B29347">
        <v>1.73875319511492</v>
      </c>
    </row>
    <row r="29348" spans="1:2" x14ac:dyDescent="0.25">
      <c r="A29348">
        <v>0.41399999999999998</v>
      </c>
      <c r="B29348">
        <v>1.7410120290314</v>
      </c>
    </row>
    <row r="29349" spans="1:2" x14ac:dyDescent="0.25">
      <c r="A29349">
        <v>0.41399999999999998</v>
      </c>
      <c r="B29349">
        <v>1.74314342469766</v>
      </c>
    </row>
    <row r="29350" spans="1:2" x14ac:dyDescent="0.25">
      <c r="A29350">
        <v>0.41399999999999998</v>
      </c>
      <c r="B29350">
        <v>1.7452520638042299</v>
      </c>
    </row>
    <row r="29351" spans="1:2" x14ac:dyDescent="0.25">
      <c r="A29351">
        <v>0.41399999999999998</v>
      </c>
      <c r="B29351">
        <v>1.74731194227433</v>
      </c>
    </row>
    <row r="29352" spans="1:2" x14ac:dyDescent="0.25">
      <c r="A29352">
        <v>0.41399999999999998</v>
      </c>
      <c r="B29352">
        <v>1.7493092092292799</v>
      </c>
    </row>
    <row r="29353" spans="1:2" x14ac:dyDescent="0.25">
      <c r="A29353">
        <v>0.41399999999999998</v>
      </c>
      <c r="B29353">
        <v>1.7512586493025799</v>
      </c>
    </row>
    <row r="29354" spans="1:2" x14ac:dyDescent="0.25">
      <c r="A29354">
        <v>0.41399999999999998</v>
      </c>
      <c r="B29354">
        <v>1.75317113778594</v>
      </c>
    </row>
    <row r="29355" spans="1:2" x14ac:dyDescent="0.25">
      <c r="A29355">
        <v>0.41399999999999998</v>
      </c>
      <c r="B29355">
        <v>1.75505341217347</v>
      </c>
    </row>
    <row r="29356" spans="1:2" x14ac:dyDescent="0.25">
      <c r="A29356">
        <v>0.41399999999999998</v>
      </c>
      <c r="B29356">
        <v>1.75689737480615</v>
      </c>
    </row>
    <row r="29357" spans="1:2" x14ac:dyDescent="0.25">
      <c r="A29357">
        <v>0.41399999999999998</v>
      </c>
      <c r="B29357">
        <v>1.7587183382488101</v>
      </c>
    </row>
    <row r="29358" spans="1:2" x14ac:dyDescent="0.25">
      <c r="A29358">
        <v>0.41399999999999998</v>
      </c>
      <c r="B29358">
        <v>1.76051970431954</v>
      </c>
    </row>
    <row r="29359" spans="1:2" x14ac:dyDescent="0.25">
      <c r="A29359">
        <v>0.41599999999999998</v>
      </c>
      <c r="B29359" t="s">
        <v>0</v>
      </c>
    </row>
    <row r="29360" spans="1:2" x14ac:dyDescent="0.25">
      <c r="A29360">
        <v>0.41599999999999998</v>
      </c>
      <c r="B29360">
        <v>-0.287280150067318</v>
      </c>
    </row>
    <row r="29361" spans="1:2" x14ac:dyDescent="0.25">
      <c r="A29361">
        <v>0.41599999999999998</v>
      </c>
      <c r="B29361">
        <v>-0.29968213383199299</v>
      </c>
    </row>
    <row r="29362" spans="1:2" x14ac:dyDescent="0.25">
      <c r="A29362">
        <v>0.41599999999999998</v>
      </c>
      <c r="B29362">
        <v>-0.30394170119997999</v>
      </c>
    </row>
    <row r="29363" spans="1:2" x14ac:dyDescent="0.25">
      <c r="A29363">
        <v>0.41599999999999998</v>
      </c>
      <c r="B29363">
        <v>-0.30283828952963898</v>
      </c>
    </row>
    <row r="29364" spans="1:2" x14ac:dyDescent="0.25">
      <c r="A29364">
        <v>0.41599999999999998</v>
      </c>
      <c r="B29364">
        <v>-0.298030868911002</v>
      </c>
    </row>
    <row r="29365" spans="1:2" x14ac:dyDescent="0.25">
      <c r="A29365">
        <v>0.41599999999999998</v>
      </c>
      <c r="B29365">
        <v>-0.29031128249367799</v>
      </c>
    </row>
    <row r="29366" spans="1:2" x14ac:dyDescent="0.25">
      <c r="A29366">
        <v>0.41599999999999998</v>
      </c>
      <c r="B29366">
        <v>-0.28016675614029901</v>
      </c>
    </row>
    <row r="29367" spans="1:2" x14ac:dyDescent="0.25">
      <c r="A29367">
        <v>0.41599999999999998</v>
      </c>
      <c r="B29367">
        <v>-0.26770157063797401</v>
      </c>
    </row>
    <row r="29368" spans="1:2" x14ac:dyDescent="0.25">
      <c r="A29368">
        <v>0.41599999999999998</v>
      </c>
      <c r="B29368">
        <v>-0.25282629535331402</v>
      </c>
    </row>
    <row r="29369" spans="1:2" x14ac:dyDescent="0.25">
      <c r="A29369">
        <v>0.41599999999999998</v>
      </c>
      <c r="B29369">
        <v>-0.236047458072737</v>
      </c>
    </row>
    <row r="29370" spans="1:2" x14ac:dyDescent="0.25">
      <c r="A29370">
        <v>0.41599999999999998</v>
      </c>
      <c r="B29370">
        <v>-0.21742724930699001</v>
      </c>
    </row>
    <row r="29371" spans="1:2" x14ac:dyDescent="0.25">
      <c r="A29371">
        <v>0.41599999999999998</v>
      </c>
      <c r="B29371">
        <v>-0.19693829439463301</v>
      </c>
    </row>
    <row r="29372" spans="1:2" x14ac:dyDescent="0.25">
      <c r="A29372">
        <v>0.41599999999999998</v>
      </c>
      <c r="B29372">
        <v>-0.17413950069084699</v>
      </c>
    </row>
    <row r="29373" spans="1:2" x14ac:dyDescent="0.25">
      <c r="A29373">
        <v>0.41599999999999998</v>
      </c>
      <c r="B29373">
        <v>-0.14948675576787401</v>
      </c>
    </row>
    <row r="29374" spans="1:2" x14ac:dyDescent="0.25">
      <c r="A29374">
        <v>0.41599999999999998</v>
      </c>
      <c r="B29374">
        <v>-0.122920153028093</v>
      </c>
    </row>
    <row r="29375" spans="1:2" x14ac:dyDescent="0.25">
      <c r="A29375">
        <v>0.41599999999999998</v>
      </c>
      <c r="B29375">
        <v>-9.414490965616E-2</v>
      </c>
    </row>
    <row r="29376" spans="1:2" x14ac:dyDescent="0.25">
      <c r="A29376">
        <v>0.41599999999999998</v>
      </c>
      <c r="B29376">
        <v>-6.2603919851490497E-2</v>
      </c>
    </row>
    <row r="29377" spans="1:2" x14ac:dyDescent="0.25">
      <c r="A29377">
        <v>0.41599999999999998</v>
      </c>
      <c r="B29377">
        <v>-2.8196195954857999E-2</v>
      </c>
    </row>
    <row r="29378" spans="1:2" x14ac:dyDescent="0.25">
      <c r="A29378">
        <v>0.41599999999999998</v>
      </c>
      <c r="B29378">
        <v>8.6021051918838305E-3</v>
      </c>
    </row>
    <row r="29379" spans="1:2" x14ac:dyDescent="0.25">
      <c r="A29379">
        <v>0.41599999999999998</v>
      </c>
      <c r="B29379">
        <v>4.6748882445988502E-2</v>
      </c>
    </row>
    <row r="29380" spans="1:2" x14ac:dyDescent="0.25">
      <c r="A29380">
        <v>0.41599999999999998</v>
      </c>
      <c r="B29380">
        <v>8.5682314667703693E-2</v>
      </c>
    </row>
    <row r="29381" spans="1:2" x14ac:dyDescent="0.25">
      <c r="A29381">
        <v>0.41599999999999998</v>
      </c>
      <c r="B29381">
        <v>0.12501189899197299</v>
      </c>
    </row>
    <row r="29382" spans="1:2" x14ac:dyDescent="0.25">
      <c r="A29382">
        <v>0.41599999999999998</v>
      </c>
      <c r="B29382">
        <v>0.164917940023215</v>
      </c>
    </row>
    <row r="29383" spans="1:2" x14ac:dyDescent="0.25">
      <c r="A29383">
        <v>0.41599999999999998</v>
      </c>
      <c r="B29383">
        <v>0.20518159707938299</v>
      </c>
    </row>
    <row r="29384" spans="1:2" x14ac:dyDescent="0.25">
      <c r="A29384">
        <v>0.41599999999999998</v>
      </c>
      <c r="B29384">
        <v>0.24571212878677601</v>
      </c>
    </row>
    <row r="29385" spans="1:2" x14ac:dyDescent="0.25">
      <c r="A29385">
        <v>0.41599999999999998</v>
      </c>
      <c r="B29385">
        <v>0.286456111203929</v>
      </c>
    </row>
    <row r="29386" spans="1:2" x14ac:dyDescent="0.25">
      <c r="A29386">
        <v>0.41599999999999998</v>
      </c>
      <c r="B29386">
        <v>0.327984270266027</v>
      </c>
    </row>
    <row r="29387" spans="1:2" x14ac:dyDescent="0.25">
      <c r="A29387">
        <v>0.41599999999999998</v>
      </c>
      <c r="B29387">
        <v>0.37077836787291302</v>
      </c>
    </row>
    <row r="29388" spans="1:2" x14ac:dyDescent="0.25">
      <c r="A29388">
        <v>0.41599999999999998</v>
      </c>
      <c r="B29388">
        <v>0.41389774474166202</v>
      </c>
    </row>
    <row r="29389" spans="1:2" x14ac:dyDescent="0.25">
      <c r="A29389">
        <v>0.41599999999999998</v>
      </c>
      <c r="B29389">
        <v>0.45843097007009398</v>
      </c>
    </row>
    <row r="29390" spans="1:2" x14ac:dyDescent="0.25">
      <c r="A29390">
        <v>0.41599999999999998</v>
      </c>
      <c r="B29390">
        <v>0.50398559475430604</v>
      </c>
    </row>
    <row r="29391" spans="1:2" x14ac:dyDescent="0.25">
      <c r="A29391">
        <v>0.41599999999999998</v>
      </c>
      <c r="B29391">
        <v>0.54776721929451699</v>
      </c>
    </row>
    <row r="29392" spans="1:2" x14ac:dyDescent="0.25">
      <c r="A29392">
        <v>0.41599999999999998</v>
      </c>
      <c r="B29392">
        <v>0.58884568296690998</v>
      </c>
    </row>
    <row r="29393" spans="1:2" x14ac:dyDescent="0.25">
      <c r="A29393">
        <v>0.41599999999999998</v>
      </c>
      <c r="B29393">
        <v>0.62909487092268002</v>
      </c>
    </row>
    <row r="29394" spans="1:2" x14ac:dyDescent="0.25">
      <c r="A29394">
        <v>0.41599999999999998</v>
      </c>
      <c r="B29394">
        <v>0.66734906217325396</v>
      </c>
    </row>
    <row r="29395" spans="1:2" x14ac:dyDescent="0.25">
      <c r="A29395">
        <v>0.41599999999999998</v>
      </c>
      <c r="B29395">
        <v>0.70520537075810996</v>
      </c>
    </row>
    <row r="29396" spans="1:2" x14ac:dyDescent="0.25">
      <c r="A29396">
        <v>0.41599999999999998</v>
      </c>
      <c r="B29396">
        <v>0.74275637930124305</v>
      </c>
    </row>
    <row r="29397" spans="1:2" x14ac:dyDescent="0.25">
      <c r="A29397">
        <v>0.41599999999999998</v>
      </c>
      <c r="B29397">
        <v>0.78000956009659095</v>
      </c>
    </row>
    <row r="29398" spans="1:2" x14ac:dyDescent="0.25">
      <c r="A29398">
        <v>0.41599999999999998</v>
      </c>
      <c r="B29398">
        <v>0.81588550179256403</v>
      </c>
    </row>
    <row r="29399" spans="1:2" x14ac:dyDescent="0.25">
      <c r="A29399">
        <v>0.41599999999999998</v>
      </c>
      <c r="B29399">
        <v>0.85026218522052199</v>
      </c>
    </row>
    <row r="29400" spans="1:2" x14ac:dyDescent="0.25">
      <c r="A29400">
        <v>0.41599999999999998</v>
      </c>
      <c r="B29400">
        <v>0.88410256338735405</v>
      </c>
    </row>
    <row r="29401" spans="1:2" x14ac:dyDescent="0.25">
      <c r="A29401">
        <v>0.41599999999999998</v>
      </c>
      <c r="B29401">
        <v>0.91707057800310499</v>
      </c>
    </row>
    <row r="29402" spans="1:2" x14ac:dyDescent="0.25">
      <c r="A29402">
        <v>0.41599999999999998</v>
      </c>
      <c r="B29402">
        <v>0.94874247678620505</v>
      </c>
    </row>
    <row r="29403" spans="1:2" x14ac:dyDescent="0.25">
      <c r="A29403">
        <v>0.41599999999999998</v>
      </c>
      <c r="B29403">
        <v>0.97960979007672599</v>
      </c>
    </row>
    <row r="29404" spans="1:2" x14ac:dyDescent="0.25">
      <c r="A29404">
        <v>0.41599999999999998</v>
      </c>
      <c r="B29404">
        <v>1.0102631651379499</v>
      </c>
    </row>
    <row r="29405" spans="1:2" x14ac:dyDescent="0.25">
      <c r="A29405">
        <v>0.41599999999999998</v>
      </c>
      <c r="B29405">
        <v>1.04133747486934</v>
      </c>
    </row>
    <row r="29406" spans="1:2" x14ac:dyDescent="0.25">
      <c r="A29406">
        <v>0.41599999999999998</v>
      </c>
      <c r="B29406">
        <v>1.07235116796298</v>
      </c>
    </row>
    <row r="29407" spans="1:2" x14ac:dyDescent="0.25">
      <c r="A29407">
        <v>0.41599999999999998</v>
      </c>
      <c r="B29407">
        <v>1.1026411481748899</v>
      </c>
    </row>
    <row r="29408" spans="1:2" x14ac:dyDescent="0.25">
      <c r="A29408">
        <v>0.41599999999999998</v>
      </c>
      <c r="B29408">
        <v>1.13087797450103</v>
      </c>
    </row>
    <row r="29409" spans="1:2" x14ac:dyDescent="0.25">
      <c r="A29409">
        <v>0.41599999999999998</v>
      </c>
      <c r="B29409">
        <v>1.15723855319809</v>
      </c>
    </row>
    <row r="29410" spans="1:2" x14ac:dyDescent="0.25">
      <c r="A29410">
        <v>0.41599999999999998</v>
      </c>
      <c r="B29410">
        <v>1.18192714363697</v>
      </c>
    </row>
    <row r="29411" spans="1:2" x14ac:dyDescent="0.25">
      <c r="A29411">
        <v>0.41599999999999998</v>
      </c>
      <c r="B29411">
        <v>1.20562496758763</v>
      </c>
    </row>
    <row r="29412" spans="1:2" x14ac:dyDescent="0.25">
      <c r="A29412">
        <v>0.41599999999999998</v>
      </c>
      <c r="B29412">
        <v>1.22844901131711</v>
      </c>
    </row>
    <row r="29413" spans="1:2" x14ac:dyDescent="0.25">
      <c r="A29413">
        <v>0.41599999999999998</v>
      </c>
      <c r="B29413">
        <v>1.2522607315588501</v>
      </c>
    </row>
    <row r="29414" spans="1:2" x14ac:dyDescent="0.25">
      <c r="A29414">
        <v>0.41599999999999998</v>
      </c>
      <c r="B29414">
        <v>1.27478316396528</v>
      </c>
    </row>
    <row r="29415" spans="1:2" x14ac:dyDescent="0.25">
      <c r="A29415">
        <v>0.41599999999999998</v>
      </c>
      <c r="B29415">
        <v>1.2951588163821599</v>
      </c>
    </row>
    <row r="29416" spans="1:2" x14ac:dyDescent="0.25">
      <c r="A29416">
        <v>0.41599999999999998</v>
      </c>
      <c r="B29416">
        <v>1.31477727327946</v>
      </c>
    </row>
    <row r="29417" spans="1:2" x14ac:dyDescent="0.25">
      <c r="A29417">
        <v>0.41599999999999998</v>
      </c>
      <c r="B29417">
        <v>1.33379033469752</v>
      </c>
    </row>
    <row r="29418" spans="1:2" x14ac:dyDescent="0.25">
      <c r="A29418">
        <v>0.41599999999999998</v>
      </c>
      <c r="B29418">
        <v>1.35241118138299</v>
      </c>
    </row>
    <row r="29419" spans="1:2" x14ac:dyDescent="0.25">
      <c r="A29419">
        <v>0.41599999999999998</v>
      </c>
      <c r="B29419">
        <v>1.3702926871930701</v>
      </c>
    </row>
    <row r="29420" spans="1:2" x14ac:dyDescent="0.25">
      <c r="A29420">
        <v>0.41599999999999998</v>
      </c>
      <c r="B29420">
        <v>1.38727241748443</v>
      </c>
    </row>
    <row r="29421" spans="1:2" x14ac:dyDescent="0.25">
      <c r="A29421">
        <v>0.41599999999999998</v>
      </c>
      <c r="B29421">
        <v>1.4033417181449499</v>
      </c>
    </row>
    <row r="29422" spans="1:2" x14ac:dyDescent="0.25">
      <c r="A29422">
        <v>0.41599999999999998</v>
      </c>
      <c r="B29422">
        <v>1.4187464980084099</v>
      </c>
    </row>
    <row r="29423" spans="1:2" x14ac:dyDescent="0.25">
      <c r="A29423">
        <v>0.41599999999999998</v>
      </c>
      <c r="B29423">
        <v>1.4333900273502</v>
      </c>
    </row>
    <row r="29424" spans="1:2" x14ac:dyDescent="0.25">
      <c r="A29424">
        <v>0.41599999999999998</v>
      </c>
      <c r="B29424">
        <v>1.4473965956535</v>
      </c>
    </row>
    <row r="29425" spans="1:2" x14ac:dyDescent="0.25">
      <c r="A29425">
        <v>0.41599999999999998</v>
      </c>
      <c r="B29425">
        <v>1.4608108722482001</v>
      </c>
    </row>
    <row r="29426" spans="1:2" x14ac:dyDescent="0.25">
      <c r="A29426">
        <v>0.41599999999999998</v>
      </c>
      <c r="B29426">
        <v>1.47347390491597</v>
      </c>
    </row>
    <row r="29427" spans="1:2" x14ac:dyDescent="0.25">
      <c r="A29427">
        <v>0.41599999999999998</v>
      </c>
      <c r="B29427">
        <v>1.4852071499549599</v>
      </c>
    </row>
    <row r="29428" spans="1:2" x14ac:dyDescent="0.25">
      <c r="A29428">
        <v>0.41599999999999998</v>
      </c>
      <c r="B29428">
        <v>1.49641009334661</v>
      </c>
    </row>
    <row r="29429" spans="1:2" x14ac:dyDescent="0.25">
      <c r="A29429">
        <v>0.41599999999999998</v>
      </c>
      <c r="B29429">
        <v>1.5070755773814899</v>
      </c>
    </row>
    <row r="29430" spans="1:2" x14ac:dyDescent="0.25">
      <c r="A29430">
        <v>0.41599999999999998</v>
      </c>
      <c r="B29430">
        <v>1.51746528746905</v>
      </c>
    </row>
    <row r="29431" spans="1:2" x14ac:dyDescent="0.25">
      <c r="A29431">
        <v>0.41599999999999998</v>
      </c>
      <c r="B29431">
        <v>1.5273320557446199</v>
      </c>
    </row>
    <row r="29432" spans="1:2" x14ac:dyDescent="0.25">
      <c r="A29432">
        <v>0.41599999999999998</v>
      </c>
      <c r="B29432">
        <v>1.53673231168814</v>
      </c>
    </row>
    <row r="29433" spans="1:2" x14ac:dyDescent="0.25">
      <c r="A29433">
        <v>0.41599999999999998</v>
      </c>
      <c r="B29433">
        <v>1.54588342809446</v>
      </c>
    </row>
    <row r="29434" spans="1:2" x14ac:dyDescent="0.25">
      <c r="A29434">
        <v>0.41599999999999998</v>
      </c>
      <c r="B29434">
        <v>1.5547648133609</v>
      </c>
    </row>
    <row r="29435" spans="1:2" x14ac:dyDescent="0.25">
      <c r="A29435">
        <v>0.41599999999999998</v>
      </c>
      <c r="B29435">
        <v>1.5633690712997199</v>
      </c>
    </row>
    <row r="29436" spans="1:2" x14ac:dyDescent="0.25">
      <c r="A29436">
        <v>0.41599999999999998</v>
      </c>
      <c r="B29436">
        <v>1.5717568295544699</v>
      </c>
    </row>
    <row r="29437" spans="1:2" x14ac:dyDescent="0.25">
      <c r="A29437">
        <v>0.41599999999999998</v>
      </c>
      <c r="B29437">
        <v>1.5797955486016699</v>
      </c>
    </row>
    <row r="29438" spans="1:2" x14ac:dyDescent="0.25">
      <c r="A29438">
        <v>0.41599999999999998</v>
      </c>
      <c r="B29438">
        <v>1.58749013103676</v>
      </c>
    </row>
    <row r="29439" spans="1:2" x14ac:dyDescent="0.25">
      <c r="A29439">
        <v>0.41599999999999998</v>
      </c>
      <c r="B29439">
        <v>1.5949979130321099</v>
      </c>
    </row>
    <row r="29440" spans="1:2" x14ac:dyDescent="0.25">
      <c r="A29440">
        <v>0.41599999999999998</v>
      </c>
      <c r="B29440">
        <v>1.60217290319286</v>
      </c>
    </row>
    <row r="29441" spans="1:2" x14ac:dyDescent="0.25">
      <c r="A29441">
        <v>0.41599999999999998</v>
      </c>
      <c r="B29441">
        <v>1.6090438904730999</v>
      </c>
    </row>
    <row r="29442" spans="1:2" x14ac:dyDescent="0.25">
      <c r="A29442">
        <v>0.41599999999999998</v>
      </c>
      <c r="B29442">
        <v>1.6157278044649801</v>
      </c>
    </row>
    <row r="29443" spans="1:2" x14ac:dyDescent="0.25">
      <c r="A29443">
        <v>0.41599999999999998</v>
      </c>
      <c r="B29443">
        <v>1.6221753086579001</v>
      </c>
    </row>
    <row r="29444" spans="1:2" x14ac:dyDescent="0.25">
      <c r="A29444">
        <v>0.41599999999999998</v>
      </c>
      <c r="B29444">
        <v>1.62839506772925</v>
      </c>
    </row>
    <row r="29445" spans="1:2" x14ac:dyDescent="0.25">
      <c r="A29445">
        <v>0.41599999999999998</v>
      </c>
      <c r="B29445">
        <v>1.6345033137859399</v>
      </c>
    </row>
    <row r="29446" spans="1:2" x14ac:dyDescent="0.25">
      <c r="A29446">
        <v>0.41599999999999998</v>
      </c>
      <c r="B29446">
        <v>1.6405000880546099</v>
      </c>
    </row>
    <row r="29447" spans="1:2" x14ac:dyDescent="0.25">
      <c r="A29447">
        <v>0.41599999999999998</v>
      </c>
      <c r="B29447">
        <v>1.6460359957794699</v>
      </c>
    </row>
    <row r="29448" spans="1:2" x14ac:dyDescent="0.25">
      <c r="A29448">
        <v>0.41599999999999998</v>
      </c>
      <c r="B29448">
        <v>1.6513619272453099</v>
      </c>
    </row>
    <row r="29449" spans="1:2" x14ac:dyDescent="0.25">
      <c r="A29449">
        <v>0.41599999999999998</v>
      </c>
      <c r="B29449">
        <v>1.6564946571730099</v>
      </c>
    </row>
    <row r="29450" spans="1:2" x14ac:dyDescent="0.25">
      <c r="A29450">
        <v>0.41599999999999998</v>
      </c>
      <c r="B29450">
        <v>1.66115008651971</v>
      </c>
    </row>
    <row r="29451" spans="1:2" x14ac:dyDescent="0.25">
      <c r="A29451">
        <v>0.41599999999999998</v>
      </c>
      <c r="B29451">
        <v>1.6656950364482399</v>
      </c>
    </row>
    <row r="29452" spans="1:2" x14ac:dyDescent="0.25">
      <c r="A29452">
        <v>0.41599999999999998</v>
      </c>
      <c r="B29452">
        <v>1.67019550689675</v>
      </c>
    </row>
    <row r="29453" spans="1:2" x14ac:dyDescent="0.25">
      <c r="A29453">
        <v>0.41599999999999998</v>
      </c>
      <c r="B29453">
        <v>1.67478152038485</v>
      </c>
    </row>
    <row r="29454" spans="1:2" x14ac:dyDescent="0.25">
      <c r="A29454">
        <v>0.41599999999999998</v>
      </c>
      <c r="B29454">
        <v>1.6791421122491199</v>
      </c>
    </row>
    <row r="29455" spans="1:2" x14ac:dyDescent="0.25">
      <c r="A29455">
        <v>0.41599999999999998</v>
      </c>
      <c r="B29455">
        <v>1.6833217762644701</v>
      </c>
    </row>
    <row r="29456" spans="1:2" x14ac:dyDescent="0.25">
      <c r="A29456">
        <v>0.41599999999999998</v>
      </c>
      <c r="B29456">
        <v>1.68737528883475</v>
      </c>
    </row>
    <row r="29457" spans="1:2" x14ac:dyDescent="0.25">
      <c r="A29457">
        <v>0.41599999999999998</v>
      </c>
      <c r="B29457">
        <v>1.6912549672185899</v>
      </c>
    </row>
    <row r="29458" spans="1:2" x14ac:dyDescent="0.25">
      <c r="A29458">
        <v>0.41599999999999998</v>
      </c>
      <c r="B29458">
        <v>1.6949472285270499</v>
      </c>
    </row>
    <row r="29459" spans="1:2" x14ac:dyDescent="0.25">
      <c r="A29459">
        <v>0.41599999999999998</v>
      </c>
      <c r="B29459">
        <v>1.6985711263371801</v>
      </c>
    </row>
    <row r="29460" spans="1:2" x14ac:dyDescent="0.25">
      <c r="A29460">
        <v>0.41599999999999998</v>
      </c>
      <c r="B29460">
        <v>1.70206616436464</v>
      </c>
    </row>
    <row r="29461" spans="1:2" x14ac:dyDescent="0.25">
      <c r="A29461">
        <v>0.41599999999999998</v>
      </c>
      <c r="B29461">
        <v>1.7053546988110699</v>
      </c>
    </row>
    <row r="29462" spans="1:2" x14ac:dyDescent="0.25">
      <c r="A29462">
        <v>0.41599999999999998</v>
      </c>
      <c r="B29462">
        <v>1.70859313264207</v>
      </c>
    </row>
    <row r="29463" spans="1:2" x14ac:dyDescent="0.25">
      <c r="A29463">
        <v>0.41599999999999998</v>
      </c>
      <c r="B29463">
        <v>1.7117448850516199</v>
      </c>
    </row>
    <row r="29464" spans="1:2" x14ac:dyDescent="0.25">
      <c r="A29464">
        <v>0.41599999999999998</v>
      </c>
      <c r="B29464">
        <v>1.7147430309838401</v>
      </c>
    </row>
    <row r="29465" spans="1:2" x14ac:dyDescent="0.25">
      <c r="A29465">
        <v>0.41599999999999998</v>
      </c>
      <c r="B29465">
        <v>1.71764161022539</v>
      </c>
    </row>
    <row r="29466" spans="1:2" x14ac:dyDescent="0.25">
      <c r="A29466">
        <v>0.41599999999999998</v>
      </c>
      <c r="B29466">
        <v>1.7204890991577899</v>
      </c>
    </row>
    <row r="29467" spans="1:2" x14ac:dyDescent="0.25">
      <c r="A29467">
        <v>0.41599999999999998</v>
      </c>
      <c r="B29467">
        <v>1.72331810809852</v>
      </c>
    </row>
    <row r="29468" spans="1:2" x14ac:dyDescent="0.25">
      <c r="A29468">
        <v>0.41599999999999998</v>
      </c>
      <c r="B29468">
        <v>1.72610717318583</v>
      </c>
    </row>
    <row r="29469" spans="1:2" x14ac:dyDescent="0.25">
      <c r="A29469">
        <v>0.41599999999999998</v>
      </c>
      <c r="B29469">
        <v>1.72883178130836</v>
      </c>
    </row>
    <row r="29470" spans="1:2" x14ac:dyDescent="0.25">
      <c r="A29470">
        <v>0.41599999999999998</v>
      </c>
      <c r="B29470">
        <v>1.7314578915637999</v>
      </c>
    </row>
    <row r="29471" spans="1:2" x14ac:dyDescent="0.25">
      <c r="A29471">
        <v>0.41599999999999998</v>
      </c>
      <c r="B29471">
        <v>1.7339783670793201</v>
      </c>
    </row>
    <row r="29472" spans="1:2" x14ac:dyDescent="0.25">
      <c r="A29472">
        <v>0.41599999999999998</v>
      </c>
      <c r="B29472">
        <v>1.7364005239858</v>
      </c>
    </row>
    <row r="29473" spans="1:2" x14ac:dyDescent="0.25">
      <c r="A29473">
        <v>0.41599999999999998</v>
      </c>
      <c r="B29473">
        <v>1.7387423817937</v>
      </c>
    </row>
    <row r="29474" spans="1:2" x14ac:dyDescent="0.25">
      <c r="A29474">
        <v>0.41599999999999998</v>
      </c>
      <c r="B29474">
        <v>1.74100703446358</v>
      </c>
    </row>
    <row r="29475" spans="1:2" x14ac:dyDescent="0.25">
      <c r="A29475">
        <v>0.41599999999999998</v>
      </c>
      <c r="B29475">
        <v>1.7431912438144701</v>
      </c>
    </row>
    <row r="29476" spans="1:2" x14ac:dyDescent="0.25">
      <c r="A29476">
        <v>0.41599999999999998</v>
      </c>
      <c r="B29476">
        <v>1.74531876576589</v>
      </c>
    </row>
    <row r="29477" spans="1:2" x14ac:dyDescent="0.25">
      <c r="A29477">
        <v>0.41599999999999998</v>
      </c>
      <c r="B29477">
        <v>1.7473974523720801</v>
      </c>
    </row>
    <row r="29478" spans="1:2" x14ac:dyDescent="0.25">
      <c r="A29478">
        <v>0.41599999999999998</v>
      </c>
      <c r="B29478">
        <v>1.7493940911983601</v>
      </c>
    </row>
    <row r="29479" spans="1:2" x14ac:dyDescent="0.25">
      <c r="A29479">
        <v>0.41599999999999998</v>
      </c>
      <c r="B29479">
        <v>1.7513445260346701</v>
      </c>
    </row>
    <row r="29480" spans="1:2" x14ac:dyDescent="0.25">
      <c r="A29480">
        <v>0.41599999999999998</v>
      </c>
      <c r="B29480">
        <v>1.7532525805271499</v>
      </c>
    </row>
    <row r="29481" spans="1:2" x14ac:dyDescent="0.25">
      <c r="A29481">
        <v>0.41599999999999998</v>
      </c>
      <c r="B29481">
        <v>1.7551323229106099</v>
      </c>
    </row>
    <row r="29482" spans="1:2" x14ac:dyDescent="0.25">
      <c r="A29482">
        <v>0.41599999999999998</v>
      </c>
      <c r="B29482">
        <v>1.75698152561788</v>
      </c>
    </row>
    <row r="29483" spans="1:2" x14ac:dyDescent="0.25">
      <c r="A29483">
        <v>0.41599999999999998</v>
      </c>
      <c r="B29483">
        <v>1.75881504999358</v>
      </c>
    </row>
    <row r="29484" spans="1:2" x14ac:dyDescent="0.25">
      <c r="A29484">
        <v>0.41599999999999998</v>
      </c>
      <c r="B29484">
        <v>1.76062493267678</v>
      </c>
    </row>
    <row r="29485" spans="1:2" x14ac:dyDescent="0.25">
      <c r="A29485">
        <v>0.41799999999999998</v>
      </c>
      <c r="B29485" t="s">
        <v>0</v>
      </c>
    </row>
    <row r="29486" spans="1:2" x14ac:dyDescent="0.25">
      <c r="A29486">
        <v>0.41799999999999998</v>
      </c>
      <c r="B29486">
        <v>-0.278402002013457</v>
      </c>
    </row>
    <row r="29487" spans="1:2" x14ac:dyDescent="0.25">
      <c r="A29487">
        <v>0.41799999999999998</v>
      </c>
      <c r="B29487">
        <v>-0.29216768804111398</v>
      </c>
    </row>
    <row r="29488" spans="1:2" x14ac:dyDescent="0.25">
      <c r="A29488">
        <v>0.41799999999999998</v>
      </c>
      <c r="B29488">
        <v>-0.29834593033358398</v>
      </c>
    </row>
    <row r="29489" spans="1:2" x14ac:dyDescent="0.25">
      <c r="A29489">
        <v>0.41799999999999998</v>
      </c>
      <c r="B29489">
        <v>-0.29891778479435799</v>
      </c>
    </row>
    <row r="29490" spans="1:2" x14ac:dyDescent="0.25">
      <c r="A29490">
        <v>0.41799999999999998</v>
      </c>
      <c r="B29490">
        <v>-0.29532630698934897</v>
      </c>
    </row>
    <row r="29491" spans="1:2" x14ac:dyDescent="0.25">
      <c r="A29491">
        <v>0.41799999999999998</v>
      </c>
      <c r="B29491">
        <v>-0.28847941311043501</v>
      </c>
    </row>
    <row r="29492" spans="1:2" x14ac:dyDescent="0.25">
      <c r="A29492">
        <v>0.41799999999999998</v>
      </c>
      <c r="B29492">
        <v>-0.27906060495565599</v>
      </c>
    </row>
    <row r="29493" spans="1:2" x14ac:dyDescent="0.25">
      <c r="A29493">
        <v>0.41799999999999998</v>
      </c>
      <c r="B29493">
        <v>-0.26737255678505401</v>
      </c>
    </row>
    <row r="29494" spans="1:2" x14ac:dyDescent="0.25">
      <c r="A29494">
        <v>0.41799999999999998</v>
      </c>
      <c r="B29494">
        <v>-0.25327172188389202</v>
      </c>
    </row>
    <row r="29495" spans="1:2" x14ac:dyDescent="0.25">
      <c r="A29495">
        <v>0.41799999999999998</v>
      </c>
      <c r="B29495">
        <v>-0.236910163343063</v>
      </c>
    </row>
    <row r="29496" spans="1:2" x14ac:dyDescent="0.25">
      <c r="A29496">
        <v>0.41799999999999998</v>
      </c>
      <c r="B29496">
        <v>-0.21872278166387599</v>
      </c>
    </row>
    <row r="29497" spans="1:2" x14ac:dyDescent="0.25">
      <c r="A29497">
        <v>0.41799999999999998</v>
      </c>
      <c r="B29497">
        <v>-0.19873621191636801</v>
      </c>
    </row>
    <row r="29498" spans="1:2" x14ac:dyDescent="0.25">
      <c r="A29498">
        <v>0.41799999999999998</v>
      </c>
      <c r="B29498">
        <v>-0.17618550183730899</v>
      </c>
    </row>
    <row r="29499" spans="1:2" x14ac:dyDescent="0.25">
      <c r="A29499">
        <v>0.41799999999999998</v>
      </c>
      <c r="B29499">
        <v>-0.15156606521784999</v>
      </c>
    </row>
    <row r="29500" spans="1:2" x14ac:dyDescent="0.25">
      <c r="A29500">
        <v>0.41799999999999998</v>
      </c>
      <c r="B29500">
        <v>-0.12515601807754001</v>
      </c>
    </row>
    <row r="29501" spans="1:2" x14ac:dyDescent="0.25">
      <c r="A29501">
        <v>0.41799999999999998</v>
      </c>
      <c r="B29501">
        <v>-9.6484723296995395E-2</v>
      </c>
    </row>
    <row r="29502" spans="1:2" x14ac:dyDescent="0.25">
      <c r="A29502">
        <v>0.41799999999999998</v>
      </c>
      <c r="B29502">
        <v>-6.5111181159521803E-2</v>
      </c>
    </row>
    <row r="29503" spans="1:2" x14ac:dyDescent="0.25">
      <c r="A29503">
        <v>0.41799999999999998</v>
      </c>
      <c r="B29503">
        <v>-3.1033981752235502E-2</v>
      </c>
    </row>
    <row r="29504" spans="1:2" x14ac:dyDescent="0.25">
      <c r="A29504">
        <v>0.41799999999999998</v>
      </c>
      <c r="B29504">
        <v>5.4197017684605997E-3</v>
      </c>
    </row>
    <row r="29505" spans="1:2" x14ac:dyDescent="0.25">
      <c r="A29505">
        <v>0.41799999999999998</v>
      </c>
      <c r="B29505">
        <v>4.3252522658432498E-2</v>
      </c>
    </row>
    <row r="29506" spans="1:2" x14ac:dyDescent="0.25">
      <c r="A29506">
        <v>0.41799999999999998</v>
      </c>
      <c r="B29506">
        <v>8.2205160398232405E-2</v>
      </c>
    </row>
    <row r="29507" spans="1:2" x14ac:dyDescent="0.25">
      <c r="A29507">
        <v>0.41799999999999998</v>
      </c>
      <c r="B29507">
        <v>0.12168921754821201</v>
      </c>
    </row>
    <row r="29508" spans="1:2" x14ac:dyDescent="0.25">
      <c r="A29508">
        <v>0.41799999999999998</v>
      </c>
      <c r="B29508">
        <v>0.161755873120287</v>
      </c>
    </row>
    <row r="29509" spans="1:2" x14ac:dyDescent="0.25">
      <c r="A29509">
        <v>0.41799999999999998</v>
      </c>
      <c r="B29509">
        <v>0.20187444560033399</v>
      </c>
    </row>
    <row r="29510" spans="1:2" x14ac:dyDescent="0.25">
      <c r="A29510">
        <v>0.41799999999999998</v>
      </c>
      <c r="B29510">
        <v>0.242441741833755</v>
      </c>
    </row>
    <row r="29511" spans="1:2" x14ac:dyDescent="0.25">
      <c r="A29511">
        <v>0.41799999999999998</v>
      </c>
      <c r="B29511">
        <v>0.28367736737258298</v>
      </c>
    </row>
    <row r="29512" spans="1:2" x14ac:dyDescent="0.25">
      <c r="A29512">
        <v>0.41799999999999998</v>
      </c>
      <c r="B29512">
        <v>0.325551208133109</v>
      </c>
    </row>
    <row r="29513" spans="1:2" x14ac:dyDescent="0.25">
      <c r="A29513">
        <v>0.41799999999999998</v>
      </c>
      <c r="B29513">
        <v>0.36859542468863499</v>
      </c>
    </row>
    <row r="29514" spans="1:2" x14ac:dyDescent="0.25">
      <c r="A29514">
        <v>0.41799999999999998</v>
      </c>
      <c r="B29514">
        <v>0.41215130623803398</v>
      </c>
    </row>
    <row r="29515" spans="1:2" x14ac:dyDescent="0.25">
      <c r="A29515">
        <v>0.41799999999999998</v>
      </c>
      <c r="B29515">
        <v>0.45654393195952397</v>
      </c>
    </row>
    <row r="29516" spans="1:2" x14ac:dyDescent="0.25">
      <c r="A29516">
        <v>0.41799999999999998</v>
      </c>
      <c r="B29516">
        <v>0.50201498880490003</v>
      </c>
    </row>
    <row r="29517" spans="1:2" x14ac:dyDescent="0.25">
      <c r="A29517">
        <v>0.41799999999999998</v>
      </c>
      <c r="B29517">
        <v>0.54499657416473202</v>
      </c>
    </row>
    <row r="29518" spans="1:2" x14ac:dyDescent="0.25">
      <c r="A29518">
        <v>0.41799999999999998</v>
      </c>
      <c r="B29518">
        <v>0.58647620954212398</v>
      </c>
    </row>
    <row r="29519" spans="1:2" x14ac:dyDescent="0.25">
      <c r="A29519">
        <v>0.41799999999999998</v>
      </c>
      <c r="B29519">
        <v>0.62645277027593604</v>
      </c>
    </row>
    <row r="29520" spans="1:2" x14ac:dyDescent="0.25">
      <c r="A29520">
        <v>0.41799999999999998</v>
      </c>
      <c r="B29520">
        <v>0.66516402951471698</v>
      </c>
    </row>
    <row r="29521" spans="1:2" x14ac:dyDescent="0.25">
      <c r="A29521">
        <v>0.41799999999999998</v>
      </c>
      <c r="B29521">
        <v>0.70278478029826696</v>
      </c>
    </row>
    <row r="29522" spans="1:2" x14ac:dyDescent="0.25">
      <c r="A29522">
        <v>0.41799999999999998</v>
      </c>
      <c r="B29522">
        <v>0.74009699235107296</v>
      </c>
    </row>
    <row r="29523" spans="1:2" x14ac:dyDescent="0.25">
      <c r="A29523">
        <v>0.41799999999999998</v>
      </c>
      <c r="B29523">
        <v>0.77704425104309005</v>
      </c>
    </row>
    <row r="29524" spans="1:2" x14ac:dyDescent="0.25">
      <c r="A29524">
        <v>0.41799999999999998</v>
      </c>
      <c r="B29524">
        <v>0.81274400552477599</v>
      </c>
    </row>
    <row r="29525" spans="1:2" x14ac:dyDescent="0.25">
      <c r="A29525">
        <v>0.41799999999999998</v>
      </c>
      <c r="B29525">
        <v>0.84747671815236902</v>
      </c>
    </row>
    <row r="29526" spans="1:2" x14ac:dyDescent="0.25">
      <c r="A29526">
        <v>0.41799999999999998</v>
      </c>
      <c r="B29526">
        <v>0.88177922588027402</v>
      </c>
    </row>
    <row r="29527" spans="1:2" x14ac:dyDescent="0.25">
      <c r="A29527">
        <v>0.41799999999999998</v>
      </c>
      <c r="B29527">
        <v>0.91511754005597101</v>
      </c>
    </row>
    <row r="29528" spans="1:2" x14ac:dyDescent="0.25">
      <c r="A29528">
        <v>0.41799999999999998</v>
      </c>
      <c r="B29528">
        <v>0.94716588290043302</v>
      </c>
    </row>
    <row r="29529" spans="1:2" x14ac:dyDescent="0.25">
      <c r="A29529">
        <v>0.41799999999999998</v>
      </c>
      <c r="B29529">
        <v>0.97774412746959005</v>
      </c>
    </row>
    <row r="29530" spans="1:2" x14ac:dyDescent="0.25">
      <c r="A29530">
        <v>0.41799999999999998</v>
      </c>
      <c r="B29530">
        <v>1.0080757449936</v>
      </c>
    </row>
    <row r="29531" spans="1:2" x14ac:dyDescent="0.25">
      <c r="A29531">
        <v>0.41799999999999998</v>
      </c>
      <c r="B29531">
        <v>1.0391783272941799</v>
      </c>
    </row>
    <row r="29532" spans="1:2" x14ac:dyDescent="0.25">
      <c r="A29532">
        <v>0.41799999999999998</v>
      </c>
      <c r="B29532">
        <v>1.07076544694451</v>
      </c>
    </row>
    <row r="29533" spans="1:2" x14ac:dyDescent="0.25">
      <c r="A29533">
        <v>0.41799999999999998</v>
      </c>
      <c r="B29533">
        <v>1.10143499367866</v>
      </c>
    </row>
    <row r="29534" spans="1:2" x14ac:dyDescent="0.25">
      <c r="A29534">
        <v>0.41799999999999998</v>
      </c>
      <c r="B29534">
        <v>1.12941700787682</v>
      </c>
    </row>
    <row r="29535" spans="1:2" x14ac:dyDescent="0.25">
      <c r="A29535">
        <v>0.41799999999999998</v>
      </c>
      <c r="B29535">
        <v>1.15572430645086</v>
      </c>
    </row>
    <row r="29536" spans="1:2" x14ac:dyDescent="0.25">
      <c r="A29536">
        <v>0.41799999999999998</v>
      </c>
      <c r="B29536">
        <v>1.18002075816195</v>
      </c>
    </row>
    <row r="29537" spans="1:2" x14ac:dyDescent="0.25">
      <c r="A29537">
        <v>0.41799999999999998</v>
      </c>
      <c r="B29537">
        <v>1.20357043122054</v>
      </c>
    </row>
    <row r="29538" spans="1:2" x14ac:dyDescent="0.25">
      <c r="A29538">
        <v>0.41799999999999998</v>
      </c>
      <c r="B29538">
        <v>1.22634980801132</v>
      </c>
    </row>
    <row r="29539" spans="1:2" x14ac:dyDescent="0.25">
      <c r="A29539">
        <v>0.41799999999999998</v>
      </c>
      <c r="B29539">
        <v>1.2501207404257499</v>
      </c>
    </row>
    <row r="29540" spans="1:2" x14ac:dyDescent="0.25">
      <c r="A29540">
        <v>0.41799999999999998</v>
      </c>
      <c r="B29540">
        <v>1.2726786534049399</v>
      </c>
    </row>
    <row r="29541" spans="1:2" x14ac:dyDescent="0.25">
      <c r="A29541">
        <v>0.41799999999999998</v>
      </c>
      <c r="B29541">
        <v>1.2936124749968301</v>
      </c>
    </row>
    <row r="29542" spans="1:2" x14ac:dyDescent="0.25">
      <c r="A29542">
        <v>0.41799999999999998</v>
      </c>
      <c r="B29542">
        <v>1.31350337975028</v>
      </c>
    </row>
    <row r="29543" spans="1:2" x14ac:dyDescent="0.25">
      <c r="A29543">
        <v>0.41799999999999998</v>
      </c>
      <c r="B29543">
        <v>1.33269500489076</v>
      </c>
    </row>
    <row r="29544" spans="1:2" x14ac:dyDescent="0.25">
      <c r="A29544">
        <v>0.41799999999999998</v>
      </c>
      <c r="B29544">
        <v>1.35129127116033</v>
      </c>
    </row>
    <row r="29545" spans="1:2" x14ac:dyDescent="0.25">
      <c r="A29545">
        <v>0.41799999999999998</v>
      </c>
      <c r="B29545">
        <v>1.3692190979932</v>
      </c>
    </row>
    <row r="29546" spans="1:2" x14ac:dyDescent="0.25">
      <c r="A29546">
        <v>0.41799999999999998</v>
      </c>
      <c r="B29546">
        <v>1.3863957954356201</v>
      </c>
    </row>
    <row r="29547" spans="1:2" x14ac:dyDescent="0.25">
      <c r="A29547">
        <v>0.41799999999999998</v>
      </c>
      <c r="B29547">
        <v>1.40246248715943</v>
      </c>
    </row>
    <row r="29548" spans="1:2" x14ac:dyDescent="0.25">
      <c r="A29548">
        <v>0.41799999999999998</v>
      </c>
      <c r="B29548">
        <v>1.41786407426156</v>
      </c>
    </row>
    <row r="29549" spans="1:2" x14ac:dyDescent="0.25">
      <c r="A29549">
        <v>0.41799999999999998</v>
      </c>
      <c r="B29549">
        <v>1.43258709760463</v>
      </c>
    </row>
    <row r="29550" spans="1:2" x14ac:dyDescent="0.25">
      <c r="A29550">
        <v>0.41799999999999998</v>
      </c>
      <c r="B29550">
        <v>1.44665554144081</v>
      </c>
    </row>
    <row r="29551" spans="1:2" x14ac:dyDescent="0.25">
      <c r="A29551">
        <v>0.41799999999999998</v>
      </c>
      <c r="B29551">
        <v>1.4600917229466599</v>
      </c>
    </row>
    <row r="29552" spans="1:2" x14ac:dyDescent="0.25">
      <c r="A29552">
        <v>0.41799999999999998</v>
      </c>
      <c r="B29552">
        <v>1.4728932998256901</v>
      </c>
    </row>
    <row r="29553" spans="1:2" x14ac:dyDescent="0.25">
      <c r="A29553">
        <v>0.41799999999999998</v>
      </c>
      <c r="B29553">
        <v>1.48477462491915</v>
      </c>
    </row>
    <row r="29554" spans="1:2" x14ac:dyDescent="0.25">
      <c r="A29554">
        <v>0.41799999999999998</v>
      </c>
      <c r="B29554">
        <v>1.4960417520720199</v>
      </c>
    </row>
    <row r="29555" spans="1:2" x14ac:dyDescent="0.25">
      <c r="A29555">
        <v>0.41799999999999998</v>
      </c>
      <c r="B29555">
        <v>1.50677068359096</v>
      </c>
    </row>
    <row r="29556" spans="1:2" x14ac:dyDescent="0.25">
      <c r="A29556">
        <v>0.41799999999999998</v>
      </c>
      <c r="B29556">
        <v>1.5171168074721</v>
      </c>
    </row>
    <row r="29557" spans="1:2" x14ac:dyDescent="0.25">
      <c r="A29557">
        <v>0.41799999999999998</v>
      </c>
      <c r="B29557">
        <v>1.5270681819318299</v>
      </c>
    </row>
    <row r="29558" spans="1:2" x14ac:dyDescent="0.25">
      <c r="A29558">
        <v>0.41799999999999998</v>
      </c>
      <c r="B29558">
        <v>1.5365565768765801</v>
      </c>
    </row>
    <row r="29559" spans="1:2" x14ac:dyDescent="0.25">
      <c r="A29559">
        <v>0.41799999999999998</v>
      </c>
      <c r="B29559">
        <v>1.54570731180773</v>
      </c>
    </row>
    <row r="29560" spans="1:2" x14ac:dyDescent="0.25">
      <c r="A29560">
        <v>0.41799999999999998</v>
      </c>
      <c r="B29560">
        <v>1.55463492075156</v>
      </c>
    </row>
    <row r="29561" spans="1:2" x14ac:dyDescent="0.25">
      <c r="A29561">
        <v>0.41799999999999998</v>
      </c>
      <c r="B29561">
        <v>1.5632494447959</v>
      </c>
    </row>
    <row r="29562" spans="1:2" x14ac:dyDescent="0.25">
      <c r="A29562">
        <v>0.41799999999999998</v>
      </c>
      <c r="B29562">
        <v>1.5716058982201599</v>
      </c>
    </row>
    <row r="29563" spans="1:2" x14ac:dyDescent="0.25">
      <c r="A29563">
        <v>0.41799999999999998</v>
      </c>
      <c r="B29563">
        <v>1.5796418935497301</v>
      </c>
    </row>
    <row r="29564" spans="1:2" x14ac:dyDescent="0.25">
      <c r="A29564">
        <v>0.41799999999999998</v>
      </c>
      <c r="B29564">
        <v>1.5873154078596201</v>
      </c>
    </row>
    <row r="29565" spans="1:2" x14ac:dyDescent="0.25">
      <c r="A29565">
        <v>0.41799999999999998</v>
      </c>
      <c r="B29565">
        <v>1.5947709332590101</v>
      </c>
    </row>
    <row r="29566" spans="1:2" x14ac:dyDescent="0.25">
      <c r="A29566">
        <v>0.41799999999999998</v>
      </c>
      <c r="B29566">
        <v>1.60194889842349</v>
      </c>
    </row>
    <row r="29567" spans="1:2" x14ac:dyDescent="0.25">
      <c r="A29567">
        <v>0.41799999999999998</v>
      </c>
      <c r="B29567">
        <v>1.6088606931568701</v>
      </c>
    </row>
    <row r="29568" spans="1:2" x14ac:dyDescent="0.25">
      <c r="A29568">
        <v>0.41799999999999998</v>
      </c>
      <c r="B29568">
        <v>1.6155911086973</v>
      </c>
    </row>
    <row r="29569" spans="1:2" x14ac:dyDescent="0.25">
      <c r="A29569">
        <v>0.41799999999999998</v>
      </c>
      <c r="B29569">
        <v>1.62208336001471</v>
      </c>
    </row>
    <row r="29570" spans="1:2" x14ac:dyDescent="0.25">
      <c r="A29570">
        <v>0.41799999999999998</v>
      </c>
      <c r="B29570">
        <v>1.6283549301946101</v>
      </c>
    </row>
    <row r="29571" spans="1:2" x14ac:dyDescent="0.25">
      <c r="A29571">
        <v>0.41799999999999998</v>
      </c>
      <c r="B29571">
        <v>1.6345135861904001</v>
      </c>
    </row>
    <row r="29572" spans="1:2" x14ac:dyDescent="0.25">
      <c r="A29572">
        <v>0.41799999999999998</v>
      </c>
      <c r="B29572">
        <v>1.6404694068294601</v>
      </c>
    </row>
    <row r="29573" spans="1:2" x14ac:dyDescent="0.25">
      <c r="A29573">
        <v>0.41799999999999998</v>
      </c>
      <c r="B29573">
        <v>1.6460366888488001</v>
      </c>
    </row>
    <row r="29574" spans="1:2" x14ac:dyDescent="0.25">
      <c r="A29574">
        <v>0.41799999999999998</v>
      </c>
      <c r="B29574">
        <v>1.6513430683879999</v>
      </c>
    </row>
    <row r="29575" spans="1:2" x14ac:dyDescent="0.25">
      <c r="A29575">
        <v>0.41799999999999998</v>
      </c>
      <c r="B29575">
        <v>1.6565093749347199</v>
      </c>
    </row>
    <row r="29576" spans="1:2" x14ac:dyDescent="0.25">
      <c r="A29576">
        <v>0.41799999999999998</v>
      </c>
      <c r="B29576">
        <v>1.66117208320934</v>
      </c>
    </row>
    <row r="29577" spans="1:2" x14ac:dyDescent="0.25">
      <c r="A29577">
        <v>0.41799999999999998</v>
      </c>
      <c r="B29577">
        <v>1.66574954543357</v>
      </c>
    </row>
    <row r="29578" spans="1:2" x14ac:dyDescent="0.25">
      <c r="A29578">
        <v>0.41799999999999998</v>
      </c>
      <c r="B29578">
        <v>1.6702476332718299</v>
      </c>
    </row>
    <row r="29579" spans="1:2" x14ac:dyDescent="0.25">
      <c r="A29579">
        <v>0.41799999999999998</v>
      </c>
      <c r="B29579">
        <v>1.6747582330461801</v>
      </c>
    </row>
    <row r="29580" spans="1:2" x14ac:dyDescent="0.25">
      <c r="A29580">
        <v>0.41799999999999998</v>
      </c>
      <c r="B29580">
        <v>1.67908165616606</v>
      </c>
    </row>
    <row r="29581" spans="1:2" x14ac:dyDescent="0.25">
      <c r="A29581">
        <v>0.41799999999999998</v>
      </c>
      <c r="B29581">
        <v>1.6832700068961799</v>
      </c>
    </row>
    <row r="29582" spans="1:2" x14ac:dyDescent="0.25">
      <c r="A29582">
        <v>0.41799999999999998</v>
      </c>
      <c r="B29582">
        <v>1.6873579264718801</v>
      </c>
    </row>
    <row r="29583" spans="1:2" x14ac:dyDescent="0.25">
      <c r="A29583">
        <v>0.41799999999999998</v>
      </c>
      <c r="B29583">
        <v>1.69120824949777</v>
      </c>
    </row>
    <row r="29584" spans="1:2" x14ac:dyDescent="0.25">
      <c r="A29584">
        <v>0.41799999999999998</v>
      </c>
      <c r="B29584">
        <v>1.69491552143722</v>
      </c>
    </row>
    <row r="29585" spans="1:2" x14ac:dyDescent="0.25">
      <c r="A29585">
        <v>0.41799999999999998</v>
      </c>
      <c r="B29585">
        <v>1.6985574963635599</v>
      </c>
    </row>
    <row r="29586" spans="1:2" x14ac:dyDescent="0.25">
      <c r="A29586">
        <v>0.41799999999999998</v>
      </c>
      <c r="B29586">
        <v>1.7020365004728599</v>
      </c>
    </row>
    <row r="29587" spans="1:2" x14ac:dyDescent="0.25">
      <c r="A29587">
        <v>0.41799999999999998</v>
      </c>
      <c r="B29587">
        <v>1.70536721015939</v>
      </c>
    </row>
    <row r="29588" spans="1:2" x14ac:dyDescent="0.25">
      <c r="A29588">
        <v>0.41799999999999998</v>
      </c>
      <c r="B29588">
        <v>1.70860166486631</v>
      </c>
    </row>
    <row r="29589" spans="1:2" x14ac:dyDescent="0.25">
      <c r="A29589">
        <v>0.41799999999999998</v>
      </c>
      <c r="B29589">
        <v>1.7117659997367001</v>
      </c>
    </row>
    <row r="29590" spans="1:2" x14ac:dyDescent="0.25">
      <c r="A29590">
        <v>0.41799999999999998</v>
      </c>
      <c r="B29590">
        <v>1.71476372550872</v>
      </c>
    </row>
    <row r="29591" spans="1:2" x14ac:dyDescent="0.25">
      <c r="A29591">
        <v>0.41799999999999998</v>
      </c>
      <c r="B29591">
        <v>1.7176658290125599</v>
      </c>
    </row>
    <row r="29592" spans="1:2" x14ac:dyDescent="0.25">
      <c r="A29592">
        <v>0.41799999999999998</v>
      </c>
      <c r="B29592">
        <v>1.72049793424798</v>
      </c>
    </row>
    <row r="29593" spans="1:2" x14ac:dyDescent="0.25">
      <c r="A29593">
        <v>0.41799999999999998</v>
      </c>
      <c r="B29593">
        <v>1.7233458791246199</v>
      </c>
    </row>
    <row r="29594" spans="1:2" x14ac:dyDescent="0.25">
      <c r="A29594">
        <v>0.41799999999999998</v>
      </c>
      <c r="B29594">
        <v>1.72612611680413</v>
      </c>
    </row>
    <row r="29595" spans="1:2" x14ac:dyDescent="0.25">
      <c r="A29595">
        <v>0.41799999999999998</v>
      </c>
      <c r="B29595">
        <v>1.72882849195435</v>
      </c>
    </row>
    <row r="29596" spans="1:2" x14ac:dyDescent="0.25">
      <c r="A29596">
        <v>0.41799999999999998</v>
      </c>
      <c r="B29596">
        <v>1.7314472790312601</v>
      </c>
    </row>
    <row r="29597" spans="1:2" x14ac:dyDescent="0.25">
      <c r="A29597">
        <v>0.41799999999999998</v>
      </c>
      <c r="B29597">
        <v>1.73395680749055</v>
      </c>
    </row>
    <row r="29598" spans="1:2" x14ac:dyDescent="0.25">
      <c r="A29598">
        <v>0.41799999999999998</v>
      </c>
      <c r="B29598">
        <v>1.73637822072612</v>
      </c>
    </row>
    <row r="29599" spans="1:2" x14ac:dyDescent="0.25">
      <c r="A29599">
        <v>0.41799999999999998</v>
      </c>
      <c r="B29599">
        <v>1.7387350018491801</v>
      </c>
    </row>
    <row r="29600" spans="1:2" x14ac:dyDescent="0.25">
      <c r="A29600">
        <v>0.41799999999999998</v>
      </c>
      <c r="B29600">
        <v>1.74101823630471</v>
      </c>
    </row>
    <row r="29601" spans="1:2" x14ac:dyDescent="0.25">
      <c r="A29601">
        <v>0.41799999999999998</v>
      </c>
      <c r="B29601">
        <v>1.7432296479599001</v>
      </c>
    </row>
    <row r="29602" spans="1:2" x14ac:dyDescent="0.25">
      <c r="A29602">
        <v>0.41799999999999998</v>
      </c>
      <c r="B29602">
        <v>1.7453854107725899</v>
      </c>
    </row>
    <row r="29603" spans="1:2" x14ac:dyDescent="0.25">
      <c r="A29603">
        <v>0.41799999999999998</v>
      </c>
      <c r="B29603">
        <v>1.7474903540615401</v>
      </c>
    </row>
    <row r="29604" spans="1:2" x14ac:dyDescent="0.25">
      <c r="A29604">
        <v>0.41799999999999998</v>
      </c>
      <c r="B29604">
        <v>1.7494844873278499</v>
      </c>
    </row>
    <row r="29605" spans="1:2" x14ac:dyDescent="0.25">
      <c r="A29605">
        <v>0.41799999999999998</v>
      </c>
      <c r="B29605">
        <v>1.7514321636888901</v>
      </c>
    </row>
    <row r="29606" spans="1:2" x14ac:dyDescent="0.25">
      <c r="A29606">
        <v>0.41799999999999998</v>
      </c>
      <c r="B29606">
        <v>1.75333899790371</v>
      </c>
    </row>
    <row r="29607" spans="1:2" x14ac:dyDescent="0.25">
      <c r="A29607">
        <v>0.41799999999999998</v>
      </c>
      <c r="B29607">
        <v>1.75521921817047</v>
      </c>
    </row>
    <row r="29608" spans="1:2" x14ac:dyDescent="0.25">
      <c r="A29608">
        <v>0.41799999999999998</v>
      </c>
      <c r="B29608">
        <v>1.75706743192208</v>
      </c>
    </row>
    <row r="29609" spans="1:2" x14ac:dyDescent="0.25">
      <c r="A29609">
        <v>0.41799999999999998</v>
      </c>
      <c r="B29609">
        <v>1.7589059139940399</v>
      </c>
    </row>
    <row r="29610" spans="1:2" x14ac:dyDescent="0.25">
      <c r="A29610">
        <v>0.41799999999999998</v>
      </c>
      <c r="B29610">
        <v>1.76071991711625</v>
      </c>
    </row>
    <row r="29611" spans="1:2" x14ac:dyDescent="0.25">
      <c r="A29611">
        <v>0.42</v>
      </c>
      <c r="B29611" t="s">
        <v>0</v>
      </c>
    </row>
    <row r="29612" spans="1:2" x14ac:dyDescent="0.25">
      <c r="A29612">
        <v>0.42</v>
      </c>
      <c r="B29612" t="s">
        <v>0</v>
      </c>
    </row>
    <row r="29613" spans="1:2" x14ac:dyDescent="0.25">
      <c r="A29613">
        <v>0.42</v>
      </c>
      <c r="B29613">
        <v>-0.284266054611651</v>
      </c>
    </row>
    <row r="29614" spans="1:2" x14ac:dyDescent="0.25">
      <c r="A29614">
        <v>0.42</v>
      </c>
      <c r="B29614">
        <v>-0.29255800298498502</v>
      </c>
    </row>
    <row r="29615" spans="1:2" x14ac:dyDescent="0.25">
      <c r="A29615">
        <v>0.42</v>
      </c>
      <c r="B29615">
        <v>-0.294895672405452</v>
      </c>
    </row>
    <row r="29616" spans="1:2" x14ac:dyDescent="0.25">
      <c r="A29616">
        <v>0.42</v>
      </c>
      <c r="B29616">
        <v>-0.292642399002772</v>
      </c>
    </row>
    <row r="29617" spans="1:2" x14ac:dyDescent="0.25">
      <c r="A29617">
        <v>0.42</v>
      </c>
      <c r="B29617">
        <v>-0.28674759374682002</v>
      </c>
    </row>
    <row r="29618" spans="1:2" x14ac:dyDescent="0.25">
      <c r="A29618">
        <v>0.42</v>
      </c>
      <c r="B29618">
        <v>-0.278000084100398</v>
      </c>
    </row>
    <row r="29619" spans="1:2" x14ac:dyDescent="0.25">
      <c r="A29619">
        <v>0.42</v>
      </c>
      <c r="B29619">
        <v>-0.26720587524806899</v>
      </c>
    </row>
    <row r="29620" spans="1:2" x14ac:dyDescent="0.25">
      <c r="A29620">
        <v>0.42</v>
      </c>
      <c r="B29620">
        <v>-0.253818174191701</v>
      </c>
    </row>
    <row r="29621" spans="1:2" x14ac:dyDescent="0.25">
      <c r="A29621">
        <v>0.42</v>
      </c>
      <c r="B29621">
        <v>-0.23803591801434301</v>
      </c>
    </row>
    <row r="29622" spans="1:2" x14ac:dyDescent="0.25">
      <c r="A29622">
        <v>0.42</v>
      </c>
      <c r="B29622">
        <v>-0.22031255528194299</v>
      </c>
    </row>
    <row r="29623" spans="1:2" x14ac:dyDescent="0.25">
      <c r="A29623">
        <v>0.42</v>
      </c>
      <c r="B29623">
        <v>-0.200755450322357</v>
      </c>
    </row>
    <row r="29624" spans="1:2" x14ac:dyDescent="0.25">
      <c r="A29624">
        <v>0.42</v>
      </c>
      <c r="B29624">
        <v>-0.17868387956551801</v>
      </c>
    </row>
    <row r="29625" spans="1:2" x14ac:dyDescent="0.25">
      <c r="A29625">
        <v>0.42</v>
      </c>
      <c r="B29625">
        <v>-0.15433723707275501</v>
      </c>
    </row>
    <row r="29626" spans="1:2" x14ac:dyDescent="0.25">
      <c r="A29626">
        <v>0.42</v>
      </c>
      <c r="B29626">
        <v>-0.12786886668859601</v>
      </c>
    </row>
    <row r="29627" spans="1:2" x14ac:dyDescent="0.25">
      <c r="A29627">
        <v>0.42</v>
      </c>
      <c r="B29627">
        <v>-9.9242920871393095E-2</v>
      </c>
    </row>
    <row r="29628" spans="1:2" x14ac:dyDescent="0.25">
      <c r="A29628">
        <v>0.42</v>
      </c>
      <c r="B29628">
        <v>-6.8165314415416706E-2</v>
      </c>
    </row>
    <row r="29629" spans="1:2" x14ac:dyDescent="0.25">
      <c r="A29629">
        <v>0.42</v>
      </c>
      <c r="B29629">
        <v>-3.4446301472692203E-2</v>
      </c>
    </row>
    <row r="29630" spans="1:2" x14ac:dyDescent="0.25">
      <c r="A29630">
        <v>0.42</v>
      </c>
      <c r="B29630">
        <v>1.42756071037455E-3</v>
      </c>
    </row>
    <row r="29631" spans="1:2" x14ac:dyDescent="0.25">
      <c r="A29631">
        <v>0.42</v>
      </c>
      <c r="B29631">
        <v>3.9042224846609297E-2</v>
      </c>
    </row>
    <row r="29632" spans="1:2" x14ac:dyDescent="0.25">
      <c r="A29632">
        <v>0.42</v>
      </c>
      <c r="B29632">
        <v>7.7692925028547702E-2</v>
      </c>
    </row>
    <row r="29633" spans="1:2" x14ac:dyDescent="0.25">
      <c r="A29633">
        <v>0.42</v>
      </c>
      <c r="B29633">
        <v>0.117394240449469</v>
      </c>
    </row>
    <row r="29634" spans="1:2" x14ac:dyDescent="0.25">
      <c r="A29634">
        <v>0.42</v>
      </c>
      <c r="B29634">
        <v>0.157569943423196</v>
      </c>
    </row>
    <row r="29635" spans="1:2" x14ac:dyDescent="0.25">
      <c r="A29635">
        <v>0.42</v>
      </c>
      <c r="B29635">
        <v>0.197821843514395</v>
      </c>
    </row>
    <row r="29636" spans="1:2" x14ac:dyDescent="0.25">
      <c r="A29636">
        <v>0.42</v>
      </c>
      <c r="B29636">
        <v>0.23834634324402099</v>
      </c>
    </row>
    <row r="29637" spans="1:2" x14ac:dyDescent="0.25">
      <c r="A29637">
        <v>0.42</v>
      </c>
      <c r="B29637">
        <v>0.27990341734470803</v>
      </c>
    </row>
    <row r="29638" spans="1:2" x14ac:dyDescent="0.25">
      <c r="A29638">
        <v>0.42</v>
      </c>
      <c r="B29638">
        <v>0.32250725861380097</v>
      </c>
    </row>
    <row r="29639" spans="1:2" x14ac:dyDescent="0.25">
      <c r="A29639">
        <v>0.42</v>
      </c>
      <c r="B29639">
        <v>0.36593182261416801</v>
      </c>
    </row>
    <row r="29640" spans="1:2" x14ac:dyDescent="0.25">
      <c r="A29640">
        <v>0.42</v>
      </c>
      <c r="B29640">
        <v>0.40958243438912501</v>
      </c>
    </row>
    <row r="29641" spans="1:2" x14ac:dyDescent="0.25">
      <c r="A29641">
        <v>0.42</v>
      </c>
      <c r="B29641">
        <v>0.45387542589769297</v>
      </c>
    </row>
    <row r="29642" spans="1:2" x14ac:dyDescent="0.25">
      <c r="A29642">
        <v>0.42</v>
      </c>
      <c r="B29642">
        <v>0.49830338949186798</v>
      </c>
    </row>
    <row r="29643" spans="1:2" x14ac:dyDescent="0.25">
      <c r="A29643">
        <v>0.42</v>
      </c>
      <c r="B29643">
        <v>0.54118708568171103</v>
      </c>
    </row>
    <row r="29644" spans="1:2" x14ac:dyDescent="0.25">
      <c r="A29644">
        <v>0.42</v>
      </c>
      <c r="B29644">
        <v>0.58296731855095396</v>
      </c>
    </row>
    <row r="29645" spans="1:2" x14ac:dyDescent="0.25">
      <c r="A29645">
        <v>0.42</v>
      </c>
      <c r="B29645">
        <v>0.62291082395334296</v>
      </c>
    </row>
    <row r="29646" spans="1:2" x14ac:dyDescent="0.25">
      <c r="A29646">
        <v>0.42</v>
      </c>
      <c r="B29646">
        <v>0.662512821650595</v>
      </c>
    </row>
    <row r="29647" spans="1:2" x14ac:dyDescent="0.25">
      <c r="A29647">
        <v>0.42</v>
      </c>
      <c r="B29647">
        <v>0.70004876364645696</v>
      </c>
    </row>
    <row r="29648" spans="1:2" x14ac:dyDescent="0.25">
      <c r="A29648">
        <v>0.42</v>
      </c>
      <c r="B29648">
        <v>0.73704903369502694</v>
      </c>
    </row>
    <row r="29649" spans="1:2" x14ac:dyDescent="0.25">
      <c r="A29649">
        <v>0.42</v>
      </c>
      <c r="B29649">
        <v>0.77375216777848099</v>
      </c>
    </row>
    <row r="29650" spans="1:2" x14ac:dyDescent="0.25">
      <c r="A29650">
        <v>0.42</v>
      </c>
      <c r="B29650">
        <v>0.80946946886939797</v>
      </c>
    </row>
    <row r="29651" spans="1:2" x14ac:dyDescent="0.25">
      <c r="A29651">
        <v>0.42</v>
      </c>
      <c r="B29651">
        <v>0.84471538636536203</v>
      </c>
    </row>
    <row r="29652" spans="1:2" x14ac:dyDescent="0.25">
      <c r="A29652">
        <v>0.42</v>
      </c>
      <c r="B29652">
        <v>0.87927806934274499</v>
      </c>
    </row>
    <row r="29653" spans="1:2" x14ac:dyDescent="0.25">
      <c r="A29653">
        <v>0.42</v>
      </c>
      <c r="B29653">
        <v>0.91308515120138001</v>
      </c>
    </row>
    <row r="29654" spans="1:2" x14ac:dyDescent="0.25">
      <c r="A29654">
        <v>0.42</v>
      </c>
      <c r="B29654">
        <v>0.94569552421622305</v>
      </c>
    </row>
    <row r="29655" spans="1:2" x14ac:dyDescent="0.25">
      <c r="A29655">
        <v>0.42</v>
      </c>
      <c r="B29655">
        <v>0.976074097033091</v>
      </c>
    </row>
    <row r="29656" spans="1:2" x14ac:dyDescent="0.25">
      <c r="A29656">
        <v>0.42</v>
      </c>
      <c r="B29656">
        <v>1.0060285111600999</v>
      </c>
    </row>
    <row r="29657" spans="1:2" x14ac:dyDescent="0.25">
      <c r="A29657">
        <v>0.42</v>
      </c>
      <c r="B29657">
        <v>1.0364418228313801</v>
      </c>
    </row>
    <row r="29658" spans="1:2" x14ac:dyDescent="0.25">
      <c r="A29658">
        <v>0.42</v>
      </c>
      <c r="B29658">
        <v>1.0689454735124799</v>
      </c>
    </row>
    <row r="29659" spans="1:2" x14ac:dyDescent="0.25">
      <c r="A29659">
        <v>0.42</v>
      </c>
      <c r="B29659">
        <v>1.0999921690219501</v>
      </c>
    </row>
    <row r="29660" spans="1:2" x14ac:dyDescent="0.25">
      <c r="A29660">
        <v>0.42</v>
      </c>
      <c r="B29660">
        <v>1.12785761449315</v>
      </c>
    </row>
    <row r="29661" spans="1:2" x14ac:dyDescent="0.25">
      <c r="A29661">
        <v>0.42</v>
      </c>
      <c r="B29661">
        <v>1.1543405456301199</v>
      </c>
    </row>
    <row r="29662" spans="1:2" x14ac:dyDescent="0.25">
      <c r="A29662">
        <v>0.42</v>
      </c>
      <c r="B29662">
        <v>1.17849339961864</v>
      </c>
    </row>
    <row r="29663" spans="1:2" x14ac:dyDescent="0.25">
      <c r="A29663">
        <v>0.42</v>
      </c>
      <c r="B29663">
        <v>1.20179382422182</v>
      </c>
    </row>
    <row r="29664" spans="1:2" x14ac:dyDescent="0.25">
      <c r="A29664">
        <v>0.42</v>
      </c>
      <c r="B29664">
        <v>1.2244749605641601</v>
      </c>
    </row>
    <row r="29665" spans="1:2" x14ac:dyDescent="0.25">
      <c r="A29665">
        <v>0.42</v>
      </c>
      <c r="B29665">
        <v>1.2481607163142401</v>
      </c>
    </row>
    <row r="29666" spans="1:2" x14ac:dyDescent="0.25">
      <c r="A29666">
        <v>0.42</v>
      </c>
      <c r="B29666">
        <v>1.2706230198989901</v>
      </c>
    </row>
    <row r="29667" spans="1:2" x14ac:dyDescent="0.25">
      <c r="A29667">
        <v>0.42</v>
      </c>
      <c r="B29667">
        <v>1.2918615403467799</v>
      </c>
    </row>
    <row r="29668" spans="1:2" x14ac:dyDescent="0.25">
      <c r="A29668">
        <v>0.42</v>
      </c>
      <c r="B29668">
        <v>1.3120739700519</v>
      </c>
    </row>
    <row r="29669" spans="1:2" x14ac:dyDescent="0.25">
      <c r="A29669">
        <v>0.42</v>
      </c>
      <c r="B29669">
        <v>1.33163165376126</v>
      </c>
    </row>
    <row r="29670" spans="1:2" x14ac:dyDescent="0.25">
      <c r="A29670">
        <v>0.42</v>
      </c>
      <c r="B29670">
        <v>1.35026088989886</v>
      </c>
    </row>
    <row r="29671" spans="1:2" x14ac:dyDescent="0.25">
      <c r="A29671">
        <v>0.42</v>
      </c>
      <c r="B29671">
        <v>1.3682124761954699</v>
      </c>
    </row>
    <row r="29672" spans="1:2" x14ac:dyDescent="0.25">
      <c r="A29672">
        <v>0.42</v>
      </c>
      <c r="B29672">
        <v>1.3854023255477299</v>
      </c>
    </row>
    <row r="29673" spans="1:2" x14ac:dyDescent="0.25">
      <c r="A29673">
        <v>0.42</v>
      </c>
      <c r="B29673">
        <v>1.40160889843602</v>
      </c>
    </row>
    <row r="29674" spans="1:2" x14ac:dyDescent="0.25">
      <c r="A29674">
        <v>0.42</v>
      </c>
      <c r="B29674">
        <v>1.41701975492454</v>
      </c>
    </row>
    <row r="29675" spans="1:2" x14ac:dyDescent="0.25">
      <c r="A29675">
        <v>0.42</v>
      </c>
      <c r="B29675">
        <v>1.43177963634434</v>
      </c>
    </row>
    <row r="29676" spans="1:2" x14ac:dyDescent="0.25">
      <c r="A29676">
        <v>0.42</v>
      </c>
      <c r="B29676">
        <v>1.4459175506645201</v>
      </c>
    </row>
    <row r="29677" spans="1:2" x14ac:dyDescent="0.25">
      <c r="A29677">
        <v>0.42</v>
      </c>
      <c r="B29677">
        <v>1.4594286482322201</v>
      </c>
    </row>
    <row r="29678" spans="1:2" x14ac:dyDescent="0.25">
      <c r="A29678">
        <v>0.42</v>
      </c>
      <c r="B29678">
        <v>1.4722942701582</v>
      </c>
    </row>
    <row r="29679" spans="1:2" x14ac:dyDescent="0.25">
      <c r="A29679">
        <v>0.42</v>
      </c>
      <c r="B29679">
        <v>1.4843517055055599</v>
      </c>
    </row>
    <row r="29680" spans="1:2" x14ac:dyDescent="0.25">
      <c r="A29680">
        <v>0.42</v>
      </c>
      <c r="B29680">
        <v>1.4956827933978001</v>
      </c>
    </row>
    <row r="29681" spans="1:2" x14ac:dyDescent="0.25">
      <c r="A29681">
        <v>0.42</v>
      </c>
      <c r="B29681">
        <v>1.5064911065570401</v>
      </c>
    </row>
    <row r="29682" spans="1:2" x14ac:dyDescent="0.25">
      <c r="A29682">
        <v>0.42</v>
      </c>
      <c r="B29682">
        <v>1.51685498470709</v>
      </c>
    </row>
    <row r="29683" spans="1:2" x14ac:dyDescent="0.25">
      <c r="A29683">
        <v>0.42</v>
      </c>
      <c r="B29683">
        <v>1.5268428450819</v>
      </c>
    </row>
    <row r="29684" spans="1:2" x14ac:dyDescent="0.25">
      <c r="A29684">
        <v>0.42</v>
      </c>
      <c r="B29684">
        <v>1.53638436130601</v>
      </c>
    </row>
    <row r="29685" spans="1:2" x14ac:dyDescent="0.25">
      <c r="A29685">
        <v>0.42</v>
      </c>
      <c r="B29685">
        <v>1.54559653181995</v>
      </c>
    </row>
    <row r="29686" spans="1:2" x14ac:dyDescent="0.25">
      <c r="A29686">
        <v>0.42</v>
      </c>
      <c r="B29686">
        <v>1.55454110744739</v>
      </c>
    </row>
    <row r="29687" spans="1:2" x14ac:dyDescent="0.25">
      <c r="A29687">
        <v>0.42</v>
      </c>
      <c r="B29687">
        <v>1.5631683908154901</v>
      </c>
    </row>
    <row r="29688" spans="1:2" x14ac:dyDescent="0.25">
      <c r="A29688">
        <v>0.42</v>
      </c>
      <c r="B29688">
        <v>1.5715004356236499</v>
      </c>
    </row>
    <row r="29689" spans="1:2" x14ac:dyDescent="0.25">
      <c r="A29689">
        <v>0.42</v>
      </c>
      <c r="B29689">
        <v>1.5795304952017299</v>
      </c>
    </row>
    <row r="29690" spans="1:2" x14ac:dyDescent="0.25">
      <c r="A29690">
        <v>0.42</v>
      </c>
      <c r="B29690">
        <v>1.58720820105432</v>
      </c>
    </row>
    <row r="29691" spans="1:2" x14ac:dyDescent="0.25">
      <c r="A29691">
        <v>0.42</v>
      </c>
      <c r="B29691">
        <v>1.59460160700779</v>
      </c>
    </row>
    <row r="29692" spans="1:2" x14ac:dyDescent="0.25">
      <c r="A29692">
        <v>0.42</v>
      </c>
      <c r="B29692">
        <v>1.6017815787112599</v>
      </c>
    </row>
    <row r="29693" spans="1:2" x14ac:dyDescent="0.25">
      <c r="A29693">
        <v>0.42</v>
      </c>
      <c r="B29693">
        <v>1.60870981768675</v>
      </c>
    </row>
    <row r="29694" spans="1:2" x14ac:dyDescent="0.25">
      <c r="A29694">
        <v>0.42</v>
      </c>
      <c r="B29694">
        <v>1.61545294813882</v>
      </c>
    </row>
    <row r="29695" spans="1:2" x14ac:dyDescent="0.25">
      <c r="A29695">
        <v>0.42</v>
      </c>
      <c r="B29695">
        <v>1.62200308697744</v>
      </c>
    </row>
    <row r="29696" spans="1:2" x14ac:dyDescent="0.25">
      <c r="A29696">
        <v>0.42</v>
      </c>
      <c r="B29696">
        <v>1.62837373052733</v>
      </c>
    </row>
    <row r="29697" spans="1:2" x14ac:dyDescent="0.25">
      <c r="A29697">
        <v>0.42</v>
      </c>
      <c r="B29697">
        <v>1.6345235659655399</v>
      </c>
    </row>
    <row r="29698" spans="1:2" x14ac:dyDescent="0.25">
      <c r="A29698">
        <v>0.42</v>
      </c>
      <c r="B29698">
        <v>1.64045156664569</v>
      </c>
    </row>
    <row r="29699" spans="1:2" x14ac:dyDescent="0.25">
      <c r="A29699">
        <v>0.42</v>
      </c>
      <c r="B29699">
        <v>1.6460397432549001</v>
      </c>
    </row>
    <row r="29700" spans="1:2" x14ac:dyDescent="0.25">
      <c r="A29700">
        <v>0.42</v>
      </c>
      <c r="B29700">
        <v>1.6513504439168101</v>
      </c>
    </row>
    <row r="29701" spans="1:2" x14ac:dyDescent="0.25">
      <c r="A29701">
        <v>0.42</v>
      </c>
      <c r="B29701">
        <v>1.65652109998995</v>
      </c>
    </row>
    <row r="29702" spans="1:2" x14ac:dyDescent="0.25">
      <c r="A29702">
        <v>0.42</v>
      </c>
      <c r="B29702">
        <v>1.66120028771513</v>
      </c>
    </row>
    <row r="29703" spans="1:2" x14ac:dyDescent="0.25">
      <c r="A29703">
        <v>0.42</v>
      </c>
      <c r="B29703">
        <v>1.66579819258784</v>
      </c>
    </row>
    <row r="29704" spans="1:2" x14ac:dyDescent="0.25">
      <c r="A29704">
        <v>0.42</v>
      </c>
      <c r="B29704">
        <v>1.67031071579682</v>
      </c>
    </row>
    <row r="29705" spans="1:2" x14ac:dyDescent="0.25">
      <c r="A29705">
        <v>0.42</v>
      </c>
      <c r="B29705">
        <v>1.6747533666209</v>
      </c>
    </row>
    <row r="29706" spans="1:2" x14ac:dyDescent="0.25">
      <c r="A29706">
        <v>0.42</v>
      </c>
      <c r="B29706">
        <v>1.6790727182601399</v>
      </c>
    </row>
    <row r="29707" spans="1:2" x14ac:dyDescent="0.25">
      <c r="A29707">
        <v>0.42</v>
      </c>
      <c r="B29707">
        <v>1.6832581288121899</v>
      </c>
    </row>
    <row r="29708" spans="1:2" x14ac:dyDescent="0.25">
      <c r="A29708">
        <v>0.42</v>
      </c>
      <c r="B29708">
        <v>1.68730246992286</v>
      </c>
    </row>
    <row r="29709" spans="1:2" x14ac:dyDescent="0.25">
      <c r="A29709">
        <v>0.42</v>
      </c>
      <c r="B29709">
        <v>1.6911895693280501</v>
      </c>
    </row>
    <row r="29710" spans="1:2" x14ac:dyDescent="0.25">
      <c r="A29710">
        <v>0.42</v>
      </c>
      <c r="B29710">
        <v>1.6949332575527301</v>
      </c>
    </row>
    <row r="29711" spans="1:2" x14ac:dyDescent="0.25">
      <c r="A29711">
        <v>0.42</v>
      </c>
      <c r="B29711">
        <v>1.69853893100456</v>
      </c>
    </row>
    <row r="29712" spans="1:2" x14ac:dyDescent="0.25">
      <c r="A29712">
        <v>0.42</v>
      </c>
      <c r="B29712">
        <v>1.70201535004847</v>
      </c>
    </row>
    <row r="29713" spans="1:2" x14ac:dyDescent="0.25">
      <c r="A29713">
        <v>0.42</v>
      </c>
      <c r="B29713">
        <v>1.7053808269544699</v>
      </c>
    </row>
    <row r="29714" spans="1:2" x14ac:dyDescent="0.25">
      <c r="A29714">
        <v>0.42</v>
      </c>
      <c r="B29714">
        <v>1.70863536172258</v>
      </c>
    </row>
    <row r="29715" spans="1:2" x14ac:dyDescent="0.25">
      <c r="A29715">
        <v>0.42</v>
      </c>
      <c r="B29715">
        <v>1.71177010256289</v>
      </c>
    </row>
    <row r="29716" spans="1:2" x14ac:dyDescent="0.25">
      <c r="A29716">
        <v>0.42</v>
      </c>
      <c r="B29716">
        <v>1.7147846696904601</v>
      </c>
    </row>
    <row r="29717" spans="1:2" x14ac:dyDescent="0.25">
      <c r="A29717">
        <v>0.42</v>
      </c>
      <c r="B29717">
        <v>1.7177012468325401</v>
      </c>
    </row>
    <row r="29718" spans="1:2" x14ac:dyDescent="0.25">
      <c r="A29718">
        <v>0.42</v>
      </c>
      <c r="B29718">
        <v>1.7205335875155601</v>
      </c>
    </row>
    <row r="29719" spans="1:2" x14ac:dyDescent="0.25">
      <c r="A29719">
        <v>0.42</v>
      </c>
      <c r="B29719">
        <v>1.7233677121704101</v>
      </c>
    </row>
    <row r="29720" spans="1:2" x14ac:dyDescent="0.25">
      <c r="A29720">
        <v>0.42</v>
      </c>
      <c r="B29720">
        <v>1.7261325699483601</v>
      </c>
    </row>
    <row r="29721" spans="1:2" x14ac:dyDescent="0.25">
      <c r="A29721">
        <v>0.42</v>
      </c>
      <c r="B29721">
        <v>1.7288201820296401</v>
      </c>
    </row>
    <row r="29722" spans="1:2" x14ac:dyDescent="0.25">
      <c r="A29722">
        <v>0.42</v>
      </c>
      <c r="B29722">
        <v>1.73143433720344</v>
      </c>
    </row>
    <row r="29723" spans="1:2" x14ac:dyDescent="0.25">
      <c r="A29723">
        <v>0.42</v>
      </c>
      <c r="B29723">
        <v>1.73394197932329</v>
      </c>
    </row>
    <row r="29724" spans="1:2" x14ac:dyDescent="0.25">
      <c r="A29724">
        <v>0.42</v>
      </c>
      <c r="B29724">
        <v>1.73634621255085</v>
      </c>
    </row>
    <row r="29725" spans="1:2" x14ac:dyDescent="0.25">
      <c r="A29725">
        <v>0.42</v>
      </c>
      <c r="B29725">
        <v>1.73872911985573</v>
      </c>
    </row>
    <row r="29726" spans="1:2" x14ac:dyDescent="0.25">
      <c r="A29726">
        <v>0.42</v>
      </c>
      <c r="B29726">
        <v>1.7410345655075801</v>
      </c>
    </row>
    <row r="29727" spans="1:2" x14ac:dyDescent="0.25">
      <c r="A29727">
        <v>0.42</v>
      </c>
      <c r="B29727">
        <v>1.7432835496503201</v>
      </c>
    </row>
    <row r="29728" spans="1:2" x14ac:dyDescent="0.25">
      <c r="A29728">
        <v>0.42</v>
      </c>
      <c r="B29728">
        <v>1.74547749619935</v>
      </c>
    </row>
    <row r="29729" spans="1:2" x14ac:dyDescent="0.25">
      <c r="A29729">
        <v>0.42</v>
      </c>
      <c r="B29729">
        <v>1.7475903453675401</v>
      </c>
    </row>
    <row r="29730" spans="1:2" x14ac:dyDescent="0.25">
      <c r="A29730">
        <v>0.42</v>
      </c>
      <c r="B29730">
        <v>1.74957233797211</v>
      </c>
    </row>
    <row r="29731" spans="1:2" x14ac:dyDescent="0.25">
      <c r="A29731">
        <v>0.42</v>
      </c>
      <c r="B29731">
        <v>1.7515164258246101</v>
      </c>
    </row>
    <row r="29732" spans="1:2" x14ac:dyDescent="0.25">
      <c r="A29732">
        <v>0.42</v>
      </c>
      <c r="B29732">
        <v>1.7534221406600501</v>
      </c>
    </row>
    <row r="29733" spans="1:2" x14ac:dyDescent="0.25">
      <c r="A29733">
        <v>0.42</v>
      </c>
      <c r="B29733">
        <v>1.75530222149283</v>
      </c>
    </row>
    <row r="29734" spans="1:2" x14ac:dyDescent="0.25">
      <c r="A29734">
        <v>0.42</v>
      </c>
      <c r="B29734">
        <v>1.75715739516068</v>
      </c>
    </row>
    <row r="29735" spans="1:2" x14ac:dyDescent="0.25">
      <c r="A29735">
        <v>0.42</v>
      </c>
      <c r="B29735">
        <v>1.75899804052734</v>
      </c>
    </row>
    <row r="29736" spans="1:2" x14ac:dyDescent="0.25">
      <c r="A29736">
        <v>0.42</v>
      </c>
      <c r="B29736">
        <v>1.7608151725277601</v>
      </c>
    </row>
    <row r="29737" spans="1:2" x14ac:dyDescent="0.25">
      <c r="A29737">
        <v>0.42199999999999999</v>
      </c>
      <c r="B29737" t="s">
        <v>0</v>
      </c>
    </row>
    <row r="29738" spans="1:2" x14ac:dyDescent="0.25">
      <c r="A29738">
        <v>0.42199999999999999</v>
      </c>
      <c r="B29738" t="s">
        <v>0</v>
      </c>
    </row>
    <row r="29739" spans="1:2" x14ac:dyDescent="0.25">
      <c r="A29739">
        <v>0.42199999999999999</v>
      </c>
      <c r="B29739">
        <v>-0.27574913392686801</v>
      </c>
    </row>
    <row r="29740" spans="1:2" x14ac:dyDescent="0.25">
      <c r="A29740">
        <v>0.42199999999999999</v>
      </c>
      <c r="B29740">
        <v>-0.28629759480262301</v>
      </c>
    </row>
    <row r="29741" spans="1:2" x14ac:dyDescent="0.25">
      <c r="A29741">
        <v>0.42199999999999999</v>
      </c>
      <c r="B29741">
        <v>-0.29044049018055001</v>
      </c>
    </row>
    <row r="29742" spans="1:2" x14ac:dyDescent="0.25">
      <c r="A29742">
        <v>0.42199999999999999</v>
      </c>
      <c r="B29742">
        <v>-0.28978810549941098</v>
      </c>
    </row>
    <row r="29743" spans="1:2" x14ac:dyDescent="0.25">
      <c r="A29743">
        <v>0.42199999999999999</v>
      </c>
      <c r="B29743">
        <v>-0.28524982516856501</v>
      </c>
    </row>
    <row r="29744" spans="1:2" x14ac:dyDescent="0.25">
      <c r="A29744">
        <v>0.42199999999999999</v>
      </c>
      <c r="B29744">
        <v>-0.27748315985564198</v>
      </c>
    </row>
    <row r="29745" spans="1:2" x14ac:dyDescent="0.25">
      <c r="A29745">
        <v>0.42199999999999999</v>
      </c>
      <c r="B29745">
        <v>-0.26715645325166398</v>
      </c>
    </row>
    <row r="29746" spans="1:2" x14ac:dyDescent="0.25">
      <c r="A29746">
        <v>0.42199999999999999</v>
      </c>
      <c r="B29746">
        <v>-0.25456747555098602</v>
      </c>
    </row>
    <row r="29747" spans="1:2" x14ac:dyDescent="0.25">
      <c r="A29747">
        <v>0.42199999999999999</v>
      </c>
      <c r="B29747">
        <v>-0.23942172858161401</v>
      </c>
    </row>
    <row r="29748" spans="1:2" x14ac:dyDescent="0.25">
      <c r="A29748">
        <v>0.42199999999999999</v>
      </c>
      <c r="B29748">
        <v>-0.22225691318812801</v>
      </c>
    </row>
    <row r="29749" spans="1:2" x14ac:dyDescent="0.25">
      <c r="A29749">
        <v>0.42199999999999999</v>
      </c>
      <c r="B29749">
        <v>-0.20320339621070299</v>
      </c>
    </row>
    <row r="29750" spans="1:2" x14ac:dyDescent="0.25">
      <c r="A29750">
        <v>0.42199999999999999</v>
      </c>
      <c r="B29750">
        <v>-0.18152293099587299</v>
      </c>
    </row>
    <row r="29751" spans="1:2" x14ac:dyDescent="0.25">
      <c r="A29751">
        <v>0.42199999999999999</v>
      </c>
      <c r="B29751">
        <v>-0.15742988590780899</v>
      </c>
    </row>
    <row r="29752" spans="1:2" x14ac:dyDescent="0.25">
      <c r="A29752">
        <v>0.42199999999999999</v>
      </c>
      <c r="B29752">
        <v>-0.13116520746465801</v>
      </c>
    </row>
    <row r="29753" spans="1:2" x14ac:dyDescent="0.25">
      <c r="A29753">
        <v>0.42199999999999999</v>
      </c>
      <c r="B29753">
        <v>-0.102607462687549</v>
      </c>
    </row>
    <row r="29754" spans="1:2" x14ac:dyDescent="0.25">
      <c r="A29754">
        <v>0.42199999999999999</v>
      </c>
      <c r="B29754">
        <v>-7.1756382924025905E-2</v>
      </c>
    </row>
    <row r="29755" spans="1:2" x14ac:dyDescent="0.25">
      <c r="A29755">
        <v>0.42199999999999999</v>
      </c>
      <c r="B29755">
        <v>-3.8635557064646803E-2</v>
      </c>
    </row>
    <row r="29756" spans="1:2" x14ac:dyDescent="0.25">
      <c r="A29756">
        <v>0.42199999999999999</v>
      </c>
      <c r="B29756">
        <v>-3.2364768469571401E-3</v>
      </c>
    </row>
    <row r="29757" spans="1:2" x14ac:dyDescent="0.25">
      <c r="A29757">
        <v>0.42199999999999999</v>
      </c>
      <c r="B29757">
        <v>3.3983408322967E-2</v>
      </c>
    </row>
    <row r="29758" spans="1:2" x14ac:dyDescent="0.25">
      <c r="A29758">
        <v>0.42199999999999999</v>
      </c>
      <c r="B29758">
        <v>7.2400076178553902E-2</v>
      </c>
    </row>
    <row r="29759" spans="1:2" x14ac:dyDescent="0.25">
      <c r="A29759">
        <v>0.42199999999999999</v>
      </c>
      <c r="B29759">
        <v>0.11192607504669499</v>
      </c>
    </row>
    <row r="29760" spans="1:2" x14ac:dyDescent="0.25">
      <c r="A29760">
        <v>0.42199999999999999</v>
      </c>
      <c r="B29760">
        <v>0.152258650226785</v>
      </c>
    </row>
    <row r="29761" spans="1:2" x14ac:dyDescent="0.25">
      <c r="A29761">
        <v>0.42199999999999999</v>
      </c>
      <c r="B29761">
        <v>0.192913972462954</v>
      </c>
    </row>
    <row r="29762" spans="1:2" x14ac:dyDescent="0.25">
      <c r="A29762">
        <v>0.42199999999999999</v>
      </c>
      <c r="B29762">
        <v>0.233574307450963</v>
      </c>
    </row>
    <row r="29763" spans="1:2" x14ac:dyDescent="0.25">
      <c r="A29763">
        <v>0.42199999999999999</v>
      </c>
      <c r="B29763">
        <v>0.27542115889636398</v>
      </c>
    </row>
    <row r="29764" spans="1:2" x14ac:dyDescent="0.25">
      <c r="A29764">
        <v>0.42199999999999999</v>
      </c>
      <c r="B29764">
        <v>0.31863804026792297</v>
      </c>
    </row>
    <row r="29765" spans="1:2" x14ac:dyDescent="0.25">
      <c r="A29765">
        <v>0.42199999999999999</v>
      </c>
      <c r="B29765">
        <v>0.36284046019670502</v>
      </c>
    </row>
    <row r="29766" spans="1:2" x14ac:dyDescent="0.25">
      <c r="A29766">
        <v>0.42199999999999999</v>
      </c>
      <c r="B29766">
        <v>0.40636220798188799</v>
      </c>
    </row>
    <row r="29767" spans="1:2" x14ac:dyDescent="0.25">
      <c r="A29767">
        <v>0.42199999999999999</v>
      </c>
      <c r="B29767">
        <v>0.45029509133600498</v>
      </c>
    </row>
    <row r="29768" spans="1:2" x14ac:dyDescent="0.25">
      <c r="A29768">
        <v>0.42199999999999999</v>
      </c>
      <c r="B29768">
        <v>0.49400680449018702</v>
      </c>
    </row>
    <row r="29769" spans="1:2" x14ac:dyDescent="0.25">
      <c r="A29769">
        <v>0.42199999999999999</v>
      </c>
      <c r="B29769">
        <v>0.53667752243285605</v>
      </c>
    </row>
    <row r="29770" spans="1:2" x14ac:dyDescent="0.25">
      <c r="A29770">
        <v>0.42199999999999999</v>
      </c>
      <c r="B29770">
        <v>0.57857099002743495</v>
      </c>
    </row>
    <row r="29771" spans="1:2" x14ac:dyDescent="0.25">
      <c r="A29771">
        <v>0.42199999999999999</v>
      </c>
      <c r="B29771">
        <v>0.61872451495119296</v>
      </c>
    </row>
    <row r="29772" spans="1:2" x14ac:dyDescent="0.25">
      <c r="A29772">
        <v>0.42199999999999999</v>
      </c>
      <c r="B29772">
        <v>0.65854401394475803</v>
      </c>
    </row>
    <row r="29773" spans="1:2" x14ac:dyDescent="0.25">
      <c r="A29773">
        <v>0.42199999999999999</v>
      </c>
      <c r="B29773">
        <v>0.69672039543439102</v>
      </c>
    </row>
    <row r="29774" spans="1:2" x14ac:dyDescent="0.25">
      <c r="A29774">
        <v>0.42199999999999999</v>
      </c>
      <c r="B29774">
        <v>0.73354619070462201</v>
      </c>
    </row>
    <row r="29775" spans="1:2" x14ac:dyDescent="0.25">
      <c r="A29775">
        <v>0.42199999999999999</v>
      </c>
      <c r="B29775">
        <v>0.77003280646302297</v>
      </c>
    </row>
    <row r="29776" spans="1:2" x14ac:dyDescent="0.25">
      <c r="A29776">
        <v>0.42199999999999999</v>
      </c>
      <c r="B29776">
        <v>0.80625614837153803</v>
      </c>
    </row>
    <row r="29777" spans="1:2" x14ac:dyDescent="0.25">
      <c r="A29777">
        <v>0.42199999999999999</v>
      </c>
      <c r="B29777">
        <v>0.84185385752922104</v>
      </c>
    </row>
    <row r="29778" spans="1:2" x14ac:dyDescent="0.25">
      <c r="A29778">
        <v>0.42199999999999999</v>
      </c>
      <c r="B29778">
        <v>0.87674526491656801</v>
      </c>
    </row>
    <row r="29779" spans="1:2" x14ac:dyDescent="0.25">
      <c r="A29779">
        <v>0.42199999999999999</v>
      </c>
      <c r="B29779">
        <v>0.91073872660038202</v>
      </c>
    </row>
    <row r="29780" spans="1:2" x14ac:dyDescent="0.25">
      <c r="A29780">
        <v>0.42199999999999999</v>
      </c>
      <c r="B29780">
        <v>0.94369706993478897</v>
      </c>
    </row>
    <row r="29781" spans="1:2" x14ac:dyDescent="0.25">
      <c r="A29781">
        <v>0.42199999999999999</v>
      </c>
      <c r="B29781">
        <v>0.97421051535254199</v>
      </c>
    </row>
    <row r="29782" spans="1:2" x14ac:dyDescent="0.25">
      <c r="A29782">
        <v>0.42199999999999999</v>
      </c>
      <c r="B29782">
        <v>1.00402781718927</v>
      </c>
    </row>
    <row r="29783" spans="1:2" x14ac:dyDescent="0.25">
      <c r="A29783">
        <v>0.42199999999999999</v>
      </c>
      <c r="B29783">
        <v>1.0339085008136699</v>
      </c>
    </row>
    <row r="29784" spans="1:2" x14ac:dyDescent="0.25">
      <c r="A29784">
        <v>0.42199999999999999</v>
      </c>
      <c r="B29784">
        <v>1.0665923184642501</v>
      </c>
    </row>
    <row r="29785" spans="1:2" x14ac:dyDescent="0.25">
      <c r="A29785">
        <v>0.42199999999999999</v>
      </c>
      <c r="B29785">
        <v>1.09723445005414</v>
      </c>
    </row>
    <row r="29786" spans="1:2" x14ac:dyDescent="0.25">
      <c r="A29786">
        <v>0.42199999999999999</v>
      </c>
      <c r="B29786">
        <v>1.12648244424429</v>
      </c>
    </row>
    <row r="29787" spans="1:2" x14ac:dyDescent="0.25">
      <c r="A29787">
        <v>0.42199999999999999</v>
      </c>
      <c r="B29787">
        <v>1.1528039170551301</v>
      </c>
    </row>
    <row r="29788" spans="1:2" x14ac:dyDescent="0.25">
      <c r="A29788">
        <v>0.42199999999999999</v>
      </c>
      <c r="B29788">
        <v>1.1770439535200301</v>
      </c>
    </row>
    <row r="29789" spans="1:2" x14ac:dyDescent="0.25">
      <c r="A29789">
        <v>0.42199999999999999</v>
      </c>
      <c r="B29789">
        <v>1.2004315605995901</v>
      </c>
    </row>
    <row r="29790" spans="1:2" x14ac:dyDescent="0.25">
      <c r="A29790">
        <v>0.42199999999999999</v>
      </c>
      <c r="B29790">
        <v>1.2229274721066801</v>
      </c>
    </row>
    <row r="29791" spans="1:2" x14ac:dyDescent="0.25">
      <c r="A29791">
        <v>0.42199999999999999</v>
      </c>
      <c r="B29791">
        <v>1.24618636512722</v>
      </c>
    </row>
    <row r="29792" spans="1:2" x14ac:dyDescent="0.25">
      <c r="A29792">
        <v>0.42199999999999999</v>
      </c>
      <c r="B29792">
        <v>1.2686172878123301</v>
      </c>
    </row>
    <row r="29793" spans="1:2" x14ac:dyDescent="0.25">
      <c r="A29793">
        <v>0.42199999999999999</v>
      </c>
      <c r="B29793">
        <v>1.28993320800267</v>
      </c>
    </row>
    <row r="29794" spans="1:2" x14ac:dyDescent="0.25">
      <c r="A29794">
        <v>0.42199999999999999</v>
      </c>
      <c r="B29794">
        <v>1.3106425121966501</v>
      </c>
    </row>
    <row r="29795" spans="1:2" x14ac:dyDescent="0.25">
      <c r="A29795">
        <v>0.42199999999999999</v>
      </c>
      <c r="B29795">
        <v>1.3305124139234701</v>
      </c>
    </row>
    <row r="29796" spans="1:2" x14ac:dyDescent="0.25">
      <c r="A29796">
        <v>0.42199999999999999</v>
      </c>
      <c r="B29796">
        <v>1.34933095706956</v>
      </c>
    </row>
    <row r="29797" spans="1:2" x14ac:dyDescent="0.25">
      <c r="A29797">
        <v>0.42199999999999999</v>
      </c>
      <c r="B29797">
        <v>1.3672480527878299</v>
      </c>
    </row>
    <row r="29798" spans="1:2" x14ac:dyDescent="0.25">
      <c r="A29798">
        <v>0.42199999999999999</v>
      </c>
      <c r="B29798">
        <v>1.3843931952824899</v>
      </c>
    </row>
    <row r="29799" spans="1:2" x14ac:dyDescent="0.25">
      <c r="A29799">
        <v>0.42199999999999999</v>
      </c>
      <c r="B29799">
        <v>1.4007158470390599</v>
      </c>
    </row>
    <row r="29800" spans="1:2" x14ac:dyDescent="0.25">
      <c r="A29800">
        <v>0.42199999999999999</v>
      </c>
      <c r="B29800">
        <v>1.4161793515418299</v>
      </c>
    </row>
    <row r="29801" spans="1:2" x14ac:dyDescent="0.25">
      <c r="A29801">
        <v>0.42199999999999999</v>
      </c>
      <c r="B29801">
        <v>1.43102548756412</v>
      </c>
    </row>
    <row r="29802" spans="1:2" x14ac:dyDescent="0.25">
      <c r="A29802">
        <v>0.42199999999999999</v>
      </c>
      <c r="B29802">
        <v>1.4452457607082101</v>
      </c>
    </row>
    <row r="29803" spans="1:2" x14ac:dyDescent="0.25">
      <c r="A29803">
        <v>0.42199999999999999</v>
      </c>
      <c r="B29803">
        <v>1.4588729543254599</v>
      </c>
    </row>
    <row r="29804" spans="1:2" x14ac:dyDescent="0.25">
      <c r="A29804">
        <v>0.42199999999999999</v>
      </c>
      <c r="B29804">
        <v>1.47180181152606</v>
      </c>
    </row>
    <row r="29805" spans="1:2" x14ac:dyDescent="0.25">
      <c r="A29805">
        <v>0.42199999999999999</v>
      </c>
      <c r="B29805">
        <v>1.4839868705572501</v>
      </c>
    </row>
    <row r="29806" spans="1:2" x14ac:dyDescent="0.25">
      <c r="A29806">
        <v>0.42199999999999999</v>
      </c>
      <c r="B29806">
        <v>1.49538583036256</v>
      </c>
    </row>
    <row r="29807" spans="1:2" x14ac:dyDescent="0.25">
      <c r="A29807">
        <v>0.42199999999999999</v>
      </c>
      <c r="B29807">
        <v>1.50626628458208</v>
      </c>
    </row>
    <row r="29808" spans="1:2" x14ac:dyDescent="0.25">
      <c r="A29808">
        <v>0.42199999999999999</v>
      </c>
      <c r="B29808">
        <v>1.51666361588798</v>
      </c>
    </row>
    <row r="29809" spans="1:2" x14ac:dyDescent="0.25">
      <c r="A29809">
        <v>0.42199999999999999</v>
      </c>
      <c r="B29809">
        <v>1.5266772461769</v>
      </c>
    </row>
    <row r="29810" spans="1:2" x14ac:dyDescent="0.25">
      <c r="A29810">
        <v>0.42199999999999999</v>
      </c>
      <c r="B29810">
        <v>1.5362783498934101</v>
      </c>
    </row>
    <row r="29811" spans="1:2" x14ac:dyDescent="0.25">
      <c r="A29811">
        <v>0.42199999999999999</v>
      </c>
      <c r="B29811">
        <v>1.5455254160554099</v>
      </c>
    </row>
    <row r="29812" spans="1:2" x14ac:dyDescent="0.25">
      <c r="A29812">
        <v>0.42199999999999999</v>
      </c>
      <c r="B29812">
        <v>1.5544878223245899</v>
      </c>
    </row>
    <row r="29813" spans="1:2" x14ac:dyDescent="0.25">
      <c r="A29813">
        <v>0.42199999999999999</v>
      </c>
      <c r="B29813">
        <v>1.56312669184909</v>
      </c>
    </row>
    <row r="29814" spans="1:2" x14ac:dyDescent="0.25">
      <c r="A29814">
        <v>0.42199999999999999</v>
      </c>
      <c r="B29814">
        <v>1.57142313380026</v>
      </c>
    </row>
    <row r="29815" spans="1:2" x14ac:dyDescent="0.25">
      <c r="A29815">
        <v>0.42199999999999999</v>
      </c>
      <c r="B29815">
        <v>1.5794815940937099</v>
      </c>
    </row>
    <row r="29816" spans="1:2" x14ac:dyDescent="0.25">
      <c r="A29816">
        <v>0.42199999999999999</v>
      </c>
      <c r="B29816">
        <v>1.5871762756396099</v>
      </c>
    </row>
    <row r="29817" spans="1:2" x14ac:dyDescent="0.25">
      <c r="A29817">
        <v>0.42199999999999999</v>
      </c>
      <c r="B29817">
        <v>1.5944696664317499</v>
      </c>
    </row>
    <row r="29818" spans="1:2" x14ac:dyDescent="0.25">
      <c r="A29818">
        <v>0.42199999999999999</v>
      </c>
      <c r="B29818">
        <v>1.6016366670628399</v>
      </c>
    </row>
    <row r="29819" spans="1:2" x14ac:dyDescent="0.25">
      <c r="A29819">
        <v>0.42199999999999999</v>
      </c>
      <c r="B29819">
        <v>1.60856160955905</v>
      </c>
    </row>
    <row r="29820" spans="1:2" x14ac:dyDescent="0.25">
      <c r="A29820">
        <v>0.42199999999999999</v>
      </c>
      <c r="B29820">
        <v>1.6152835771026499</v>
      </c>
    </row>
    <row r="29821" spans="1:2" x14ac:dyDescent="0.25">
      <c r="A29821">
        <v>0.42199999999999999</v>
      </c>
      <c r="B29821">
        <v>1.62199895457468</v>
      </c>
    </row>
    <row r="29822" spans="1:2" x14ac:dyDescent="0.25">
      <c r="A29822">
        <v>0.42199999999999999</v>
      </c>
      <c r="B29822">
        <v>1.6284271605829199</v>
      </c>
    </row>
    <row r="29823" spans="1:2" x14ac:dyDescent="0.25">
      <c r="A29823">
        <v>0.42199999999999999</v>
      </c>
      <c r="B29823">
        <v>1.6345812050090001</v>
      </c>
    </row>
    <row r="29824" spans="1:2" x14ac:dyDescent="0.25">
      <c r="A29824">
        <v>0.42199999999999999</v>
      </c>
      <c r="B29824">
        <v>1.64044434855723</v>
      </c>
    </row>
    <row r="29825" spans="1:2" x14ac:dyDescent="0.25">
      <c r="A29825">
        <v>0.42199999999999999</v>
      </c>
      <c r="B29825">
        <v>1.6460064606599001</v>
      </c>
    </row>
    <row r="29826" spans="1:2" x14ac:dyDescent="0.25">
      <c r="A29826">
        <v>0.42199999999999999</v>
      </c>
      <c r="B29826">
        <v>1.6513375574162501</v>
      </c>
    </row>
    <row r="29827" spans="1:2" x14ac:dyDescent="0.25">
      <c r="A29827">
        <v>0.42199999999999999</v>
      </c>
      <c r="B29827">
        <v>1.6564808384515</v>
      </c>
    </row>
    <row r="29828" spans="1:2" x14ac:dyDescent="0.25">
      <c r="A29828">
        <v>0.42199999999999999</v>
      </c>
      <c r="B29828">
        <v>1.66126189962209</v>
      </c>
    </row>
    <row r="29829" spans="1:2" x14ac:dyDescent="0.25">
      <c r="A29829">
        <v>0.42199999999999999</v>
      </c>
      <c r="B29829">
        <v>1.6658846211156599</v>
      </c>
    </row>
    <row r="29830" spans="1:2" x14ac:dyDescent="0.25">
      <c r="A29830">
        <v>0.42199999999999999</v>
      </c>
      <c r="B29830">
        <v>1.67038560998698</v>
      </c>
    </row>
    <row r="29831" spans="1:2" x14ac:dyDescent="0.25">
      <c r="A29831">
        <v>0.42199999999999999</v>
      </c>
      <c r="B29831">
        <v>1.6747780045477101</v>
      </c>
    </row>
    <row r="29832" spans="1:2" x14ac:dyDescent="0.25">
      <c r="A29832">
        <v>0.42199999999999999</v>
      </c>
      <c r="B29832">
        <v>1.6790707431310501</v>
      </c>
    </row>
    <row r="29833" spans="1:2" x14ac:dyDescent="0.25">
      <c r="A29833">
        <v>0.42199999999999999</v>
      </c>
      <c r="B29833">
        <v>1.68324345775665</v>
      </c>
    </row>
    <row r="29834" spans="1:2" x14ac:dyDescent="0.25">
      <c r="A29834">
        <v>0.42199999999999999</v>
      </c>
      <c r="B29834">
        <v>1.6873165234179399</v>
      </c>
    </row>
    <row r="29835" spans="1:2" x14ac:dyDescent="0.25">
      <c r="A29835">
        <v>0.42199999999999999</v>
      </c>
      <c r="B29835">
        <v>1.69119466524287</v>
      </c>
    </row>
    <row r="29836" spans="1:2" x14ac:dyDescent="0.25">
      <c r="A29836">
        <v>0.42199999999999999</v>
      </c>
      <c r="B29836">
        <v>1.69492554783084</v>
      </c>
    </row>
    <row r="29837" spans="1:2" x14ac:dyDescent="0.25">
      <c r="A29837">
        <v>0.42199999999999999</v>
      </c>
      <c r="B29837">
        <v>1.6985419391707901</v>
      </c>
    </row>
    <row r="29838" spans="1:2" x14ac:dyDescent="0.25">
      <c r="A29838">
        <v>0.42199999999999999</v>
      </c>
      <c r="B29838">
        <v>1.70202964067191</v>
      </c>
    </row>
    <row r="29839" spans="1:2" x14ac:dyDescent="0.25">
      <c r="A29839">
        <v>0.42199999999999999</v>
      </c>
      <c r="B29839">
        <v>1.7053884242840001</v>
      </c>
    </row>
    <row r="29840" spans="1:2" x14ac:dyDescent="0.25">
      <c r="A29840">
        <v>0.42199999999999999</v>
      </c>
      <c r="B29840">
        <v>1.7086435210298001</v>
      </c>
    </row>
    <row r="29841" spans="1:2" x14ac:dyDescent="0.25">
      <c r="A29841">
        <v>0.42199999999999999</v>
      </c>
      <c r="B29841">
        <v>1.7118028779261001</v>
      </c>
    </row>
    <row r="29842" spans="1:2" x14ac:dyDescent="0.25">
      <c r="A29842">
        <v>0.42199999999999999</v>
      </c>
      <c r="B29842">
        <v>1.71482035978057</v>
      </c>
    </row>
    <row r="29843" spans="1:2" x14ac:dyDescent="0.25">
      <c r="A29843">
        <v>0.42199999999999999</v>
      </c>
      <c r="B29843">
        <v>1.71773562267809</v>
      </c>
    </row>
    <row r="29844" spans="1:2" x14ac:dyDescent="0.25">
      <c r="A29844">
        <v>0.42199999999999999</v>
      </c>
      <c r="B29844">
        <v>1.72059650307457</v>
      </c>
    </row>
    <row r="29845" spans="1:2" x14ac:dyDescent="0.25">
      <c r="A29845">
        <v>0.42199999999999999</v>
      </c>
      <c r="B29845">
        <v>1.7234015879694999</v>
      </c>
    </row>
    <row r="29846" spans="1:2" x14ac:dyDescent="0.25">
      <c r="A29846">
        <v>0.42199999999999999</v>
      </c>
      <c r="B29846">
        <v>1.7261507798159099</v>
      </c>
    </row>
    <row r="29847" spans="1:2" x14ac:dyDescent="0.25">
      <c r="A29847">
        <v>0.42199999999999999</v>
      </c>
      <c r="B29847">
        <v>1.7288215528708599</v>
      </c>
    </row>
    <row r="29848" spans="1:2" x14ac:dyDescent="0.25">
      <c r="A29848">
        <v>0.42199999999999999</v>
      </c>
      <c r="B29848">
        <v>1.73142292397008</v>
      </c>
    </row>
    <row r="29849" spans="1:2" x14ac:dyDescent="0.25">
      <c r="A29849">
        <v>0.42199999999999999</v>
      </c>
      <c r="B29849">
        <v>1.7339268023349901</v>
      </c>
    </row>
    <row r="29850" spans="1:2" x14ac:dyDescent="0.25">
      <c r="A29850">
        <v>0.42199999999999999</v>
      </c>
      <c r="B29850">
        <v>1.7363248402673901</v>
      </c>
    </row>
    <row r="29851" spans="1:2" x14ac:dyDescent="0.25">
      <c r="A29851">
        <v>0.42199999999999999</v>
      </c>
      <c r="B29851">
        <v>1.73869206236938</v>
      </c>
    </row>
    <row r="29852" spans="1:2" x14ac:dyDescent="0.25">
      <c r="A29852">
        <v>0.42199999999999999</v>
      </c>
      <c r="B29852">
        <v>1.7410547466062301</v>
      </c>
    </row>
    <row r="29853" spans="1:2" x14ac:dyDescent="0.25">
      <c r="A29853">
        <v>0.42199999999999999</v>
      </c>
      <c r="B29853">
        <v>1.7433527252726899</v>
      </c>
    </row>
    <row r="29854" spans="1:2" x14ac:dyDescent="0.25">
      <c r="A29854">
        <v>0.42199999999999999</v>
      </c>
      <c r="B29854">
        <v>1.7455704682741799</v>
      </c>
    </row>
    <row r="29855" spans="1:2" x14ac:dyDescent="0.25">
      <c r="A29855">
        <v>0.42199999999999999</v>
      </c>
      <c r="B29855">
        <v>1.74769373814746</v>
      </c>
    </row>
    <row r="29856" spans="1:2" x14ac:dyDescent="0.25">
      <c r="A29856">
        <v>0.42199999999999999</v>
      </c>
      <c r="B29856">
        <v>1.7496630514656699</v>
      </c>
    </row>
    <row r="29857" spans="1:2" x14ac:dyDescent="0.25">
      <c r="A29857">
        <v>0.42199999999999999</v>
      </c>
      <c r="B29857">
        <v>1.7515958599994099</v>
      </c>
    </row>
    <row r="29858" spans="1:2" x14ac:dyDescent="0.25">
      <c r="A29858">
        <v>0.42199999999999999</v>
      </c>
      <c r="B29858">
        <v>1.75349555419406</v>
      </c>
    </row>
    <row r="29859" spans="1:2" x14ac:dyDescent="0.25">
      <c r="A29859">
        <v>0.42199999999999999</v>
      </c>
      <c r="B29859">
        <v>1.7553851923545201</v>
      </c>
    </row>
    <row r="29860" spans="1:2" x14ac:dyDescent="0.25">
      <c r="A29860">
        <v>0.42199999999999999</v>
      </c>
      <c r="B29860">
        <v>1.75725346915882</v>
      </c>
    </row>
    <row r="29861" spans="1:2" x14ac:dyDescent="0.25">
      <c r="A29861">
        <v>0.42199999999999999</v>
      </c>
      <c r="B29861">
        <v>1.7590997660743799</v>
      </c>
    </row>
    <row r="29862" spans="1:2" x14ac:dyDescent="0.25">
      <c r="A29862">
        <v>0.42199999999999999</v>
      </c>
      <c r="B29862">
        <v>1.76091513375694</v>
      </c>
    </row>
    <row r="29863" spans="1:2" x14ac:dyDescent="0.25">
      <c r="A29863">
        <v>0.42399999999999999</v>
      </c>
      <c r="B29863" t="s">
        <v>0</v>
      </c>
    </row>
    <row r="29864" spans="1:2" x14ac:dyDescent="0.25">
      <c r="A29864">
        <v>0.42399999999999999</v>
      </c>
      <c r="B29864" t="s">
        <v>0</v>
      </c>
    </row>
    <row r="29865" spans="1:2" x14ac:dyDescent="0.25">
      <c r="A29865">
        <v>0.42399999999999999</v>
      </c>
      <c r="B29865" t="s">
        <v>0</v>
      </c>
    </row>
    <row r="29866" spans="1:2" x14ac:dyDescent="0.25">
      <c r="A29866">
        <v>0.42399999999999999</v>
      </c>
      <c r="B29866">
        <v>-0.27892459756851301</v>
      </c>
    </row>
    <row r="29867" spans="1:2" x14ac:dyDescent="0.25">
      <c r="A29867">
        <v>0.42399999999999999</v>
      </c>
      <c r="B29867">
        <v>-0.285524944910929</v>
      </c>
    </row>
    <row r="29868" spans="1:2" x14ac:dyDescent="0.25">
      <c r="A29868">
        <v>0.42399999999999999</v>
      </c>
      <c r="B29868">
        <v>-0.286636054810118</v>
      </c>
    </row>
    <row r="29869" spans="1:2" x14ac:dyDescent="0.25">
      <c r="A29869">
        <v>0.42399999999999999</v>
      </c>
      <c r="B29869">
        <v>-0.28370396365419498</v>
      </c>
    </row>
    <row r="29870" spans="1:2" x14ac:dyDescent="0.25">
      <c r="A29870">
        <v>0.42399999999999999</v>
      </c>
      <c r="B29870">
        <v>-0.27718103209230999</v>
      </c>
    </row>
    <row r="29871" spans="1:2" x14ac:dyDescent="0.25">
      <c r="A29871">
        <v>0.42399999999999999</v>
      </c>
      <c r="B29871">
        <v>-0.26747795066478403</v>
      </c>
    </row>
    <row r="29872" spans="1:2" x14ac:dyDescent="0.25">
      <c r="A29872">
        <v>0.42399999999999999</v>
      </c>
      <c r="B29872">
        <v>-0.25552403115816502</v>
      </c>
    </row>
    <row r="29873" spans="1:2" x14ac:dyDescent="0.25">
      <c r="A29873">
        <v>0.42399999999999999</v>
      </c>
      <c r="B29873">
        <v>-0.240990961469388</v>
      </c>
    </row>
    <row r="29874" spans="1:2" x14ac:dyDescent="0.25">
      <c r="A29874">
        <v>0.42399999999999999</v>
      </c>
      <c r="B29874">
        <v>-0.224512715590407</v>
      </c>
    </row>
    <row r="29875" spans="1:2" x14ac:dyDescent="0.25">
      <c r="A29875">
        <v>0.42399999999999999</v>
      </c>
      <c r="B29875">
        <v>-0.20584736360210301</v>
      </c>
    </row>
    <row r="29876" spans="1:2" x14ac:dyDescent="0.25">
      <c r="A29876">
        <v>0.42399999999999999</v>
      </c>
      <c r="B29876">
        <v>-0.184673323008503</v>
      </c>
    </row>
    <row r="29877" spans="1:2" x14ac:dyDescent="0.25">
      <c r="A29877">
        <v>0.42399999999999999</v>
      </c>
      <c r="B29877">
        <v>-0.16102971055249299</v>
      </c>
    </row>
    <row r="29878" spans="1:2" x14ac:dyDescent="0.25">
      <c r="A29878">
        <v>0.42399999999999999</v>
      </c>
      <c r="B29878">
        <v>-0.13495963270333799</v>
      </c>
    </row>
    <row r="29879" spans="1:2" x14ac:dyDescent="0.25">
      <c r="A29879">
        <v>0.42399999999999999</v>
      </c>
      <c r="B29879">
        <v>-0.106505628083318</v>
      </c>
    </row>
    <row r="29880" spans="1:2" x14ac:dyDescent="0.25">
      <c r="A29880">
        <v>0.42399999999999999</v>
      </c>
      <c r="B29880">
        <v>-7.6103944509323895E-2</v>
      </c>
    </row>
    <row r="29881" spans="1:2" x14ac:dyDescent="0.25">
      <c r="A29881">
        <v>0.42399999999999999</v>
      </c>
      <c r="B29881">
        <v>-4.3659973416078197E-2</v>
      </c>
    </row>
    <row r="29882" spans="1:2" x14ac:dyDescent="0.25">
      <c r="A29882">
        <v>0.42399999999999999</v>
      </c>
      <c r="B29882">
        <v>-8.7540245559095398E-3</v>
      </c>
    </row>
    <row r="29883" spans="1:2" x14ac:dyDescent="0.25">
      <c r="A29883">
        <v>0.42399999999999999</v>
      </c>
      <c r="B29883">
        <v>2.8044647169467501E-2</v>
      </c>
    </row>
    <row r="29884" spans="1:2" x14ac:dyDescent="0.25">
      <c r="A29884">
        <v>0.42399999999999999</v>
      </c>
      <c r="B29884">
        <v>6.6284696130239004E-2</v>
      </c>
    </row>
    <row r="29885" spans="1:2" x14ac:dyDescent="0.25">
      <c r="A29885">
        <v>0.42399999999999999</v>
      </c>
      <c r="B29885">
        <v>0.105717808281189</v>
      </c>
    </row>
    <row r="29886" spans="1:2" x14ac:dyDescent="0.25">
      <c r="A29886">
        <v>0.42399999999999999</v>
      </c>
      <c r="B29886">
        <v>0.14601542093219999</v>
      </c>
    </row>
    <row r="29887" spans="1:2" x14ac:dyDescent="0.25">
      <c r="A29887">
        <v>0.42399999999999999</v>
      </c>
      <c r="B29887">
        <v>0.186916699022871</v>
      </c>
    </row>
    <row r="29888" spans="1:2" x14ac:dyDescent="0.25">
      <c r="A29888">
        <v>0.42399999999999999</v>
      </c>
      <c r="B29888">
        <v>0.227927793568826</v>
      </c>
    </row>
    <row r="29889" spans="1:2" x14ac:dyDescent="0.25">
      <c r="A29889">
        <v>0.42399999999999999</v>
      </c>
      <c r="B29889">
        <v>0.27025047949124298</v>
      </c>
    </row>
    <row r="29890" spans="1:2" x14ac:dyDescent="0.25">
      <c r="A29890">
        <v>0.42399999999999999</v>
      </c>
      <c r="B29890">
        <v>0.31379021969773702</v>
      </c>
    </row>
    <row r="29891" spans="1:2" x14ac:dyDescent="0.25">
      <c r="A29891">
        <v>0.42399999999999999</v>
      </c>
      <c r="B29891">
        <v>0.35826661232010798</v>
      </c>
    </row>
    <row r="29892" spans="1:2" x14ac:dyDescent="0.25">
      <c r="A29892">
        <v>0.42399999999999999</v>
      </c>
      <c r="B29892">
        <v>0.40242068264548198</v>
      </c>
    </row>
    <row r="29893" spans="1:2" x14ac:dyDescent="0.25">
      <c r="A29893">
        <v>0.42399999999999999</v>
      </c>
      <c r="B29893">
        <v>0.445456239972776</v>
      </c>
    </row>
    <row r="29894" spans="1:2" x14ac:dyDescent="0.25">
      <c r="A29894">
        <v>0.42399999999999999</v>
      </c>
      <c r="B29894">
        <v>0.48898670896016999</v>
      </c>
    </row>
    <row r="29895" spans="1:2" x14ac:dyDescent="0.25">
      <c r="A29895">
        <v>0.42399999999999999</v>
      </c>
      <c r="B29895">
        <v>0.53151434353026505</v>
      </c>
    </row>
    <row r="29896" spans="1:2" x14ac:dyDescent="0.25">
      <c r="A29896">
        <v>0.42399999999999999</v>
      </c>
      <c r="B29896">
        <v>0.57340478148613905</v>
      </c>
    </row>
    <row r="29897" spans="1:2" x14ac:dyDescent="0.25">
      <c r="A29897">
        <v>0.42399999999999999</v>
      </c>
      <c r="B29897">
        <v>0.61408949128111601</v>
      </c>
    </row>
    <row r="29898" spans="1:2" x14ac:dyDescent="0.25">
      <c r="A29898">
        <v>0.42399999999999999</v>
      </c>
      <c r="B29898">
        <v>0.65389813270576402</v>
      </c>
    </row>
    <row r="29899" spans="1:2" x14ac:dyDescent="0.25">
      <c r="A29899">
        <v>0.42399999999999999</v>
      </c>
      <c r="B29899">
        <v>0.692558938409086</v>
      </c>
    </row>
    <row r="29900" spans="1:2" x14ac:dyDescent="0.25">
      <c r="A29900">
        <v>0.42399999999999999</v>
      </c>
      <c r="B29900">
        <v>0.72949056082255503</v>
      </c>
    </row>
    <row r="29901" spans="1:2" x14ac:dyDescent="0.25">
      <c r="A29901">
        <v>0.42399999999999999</v>
      </c>
      <c r="B29901">
        <v>0.76639624528818995</v>
      </c>
    </row>
    <row r="29902" spans="1:2" x14ac:dyDescent="0.25">
      <c r="A29902">
        <v>0.42399999999999999</v>
      </c>
      <c r="B29902">
        <v>0.80269087043703802</v>
      </c>
    </row>
    <row r="29903" spans="1:2" x14ac:dyDescent="0.25">
      <c r="A29903">
        <v>0.42399999999999999</v>
      </c>
      <c r="B29903">
        <v>0.83891748907410602</v>
      </c>
    </row>
    <row r="29904" spans="1:2" x14ac:dyDescent="0.25">
      <c r="A29904">
        <v>0.42399999999999999</v>
      </c>
      <c r="B29904">
        <v>0.87426859891658104</v>
      </c>
    </row>
    <row r="29905" spans="1:2" x14ac:dyDescent="0.25">
      <c r="A29905">
        <v>0.42399999999999999</v>
      </c>
      <c r="B29905">
        <v>0.90847570336792505</v>
      </c>
    </row>
    <row r="29906" spans="1:2" x14ac:dyDescent="0.25">
      <c r="A29906">
        <v>0.42399999999999999</v>
      </c>
      <c r="B29906">
        <v>0.94148294314284997</v>
      </c>
    </row>
    <row r="29907" spans="1:2" x14ac:dyDescent="0.25">
      <c r="A29907">
        <v>0.42399999999999999</v>
      </c>
      <c r="B29907">
        <v>0.97221952874004502</v>
      </c>
    </row>
    <row r="29908" spans="1:2" x14ac:dyDescent="0.25">
      <c r="A29908">
        <v>0.42399999999999999</v>
      </c>
      <c r="B29908">
        <v>1.0022444395962999</v>
      </c>
    </row>
    <row r="29909" spans="1:2" x14ac:dyDescent="0.25">
      <c r="A29909">
        <v>0.42399999999999999</v>
      </c>
      <c r="B29909">
        <v>1.03232093818924</v>
      </c>
    </row>
    <row r="29910" spans="1:2" x14ac:dyDescent="0.25">
      <c r="A29910">
        <v>0.42399999999999999</v>
      </c>
      <c r="B29910">
        <v>1.0633117255989699</v>
      </c>
    </row>
    <row r="29911" spans="1:2" x14ac:dyDescent="0.25">
      <c r="A29911">
        <v>0.42399999999999999</v>
      </c>
      <c r="B29911">
        <v>1.0942514656678299</v>
      </c>
    </row>
    <row r="29912" spans="1:2" x14ac:dyDescent="0.25">
      <c r="A29912">
        <v>0.42399999999999999</v>
      </c>
      <c r="B29912">
        <v>1.1241714519969801</v>
      </c>
    </row>
    <row r="29913" spans="1:2" x14ac:dyDescent="0.25">
      <c r="A29913">
        <v>0.42399999999999999</v>
      </c>
      <c r="B29913">
        <v>1.15153678058786</v>
      </c>
    </row>
    <row r="29914" spans="1:2" x14ac:dyDescent="0.25">
      <c r="A29914">
        <v>0.42399999999999999</v>
      </c>
      <c r="B29914">
        <v>1.1758844610851</v>
      </c>
    </row>
    <row r="29915" spans="1:2" x14ac:dyDescent="0.25">
      <c r="A29915">
        <v>0.42399999999999999</v>
      </c>
      <c r="B29915">
        <v>1.19921705389252</v>
      </c>
    </row>
    <row r="29916" spans="1:2" x14ac:dyDescent="0.25">
      <c r="A29916">
        <v>0.42399999999999999</v>
      </c>
      <c r="B29916">
        <v>1.2219693342638001</v>
      </c>
    </row>
    <row r="29917" spans="1:2" x14ac:dyDescent="0.25">
      <c r="A29917">
        <v>0.42399999999999999</v>
      </c>
      <c r="B29917">
        <v>1.24469559689111</v>
      </c>
    </row>
    <row r="29918" spans="1:2" x14ac:dyDescent="0.25">
      <c r="A29918">
        <v>0.42399999999999999</v>
      </c>
      <c r="B29918">
        <v>1.2668984065300599</v>
      </c>
    </row>
    <row r="29919" spans="1:2" x14ac:dyDescent="0.25">
      <c r="A29919">
        <v>0.42399999999999999</v>
      </c>
      <c r="B29919">
        <v>1.2882257528577401</v>
      </c>
    </row>
    <row r="29920" spans="1:2" x14ac:dyDescent="0.25">
      <c r="A29920">
        <v>0.42399999999999999</v>
      </c>
      <c r="B29920">
        <v>1.3093081776852</v>
      </c>
    </row>
    <row r="29921" spans="1:2" x14ac:dyDescent="0.25">
      <c r="A29921">
        <v>0.42399999999999999</v>
      </c>
      <c r="B29921">
        <v>1.32939039234124</v>
      </c>
    </row>
    <row r="29922" spans="1:2" x14ac:dyDescent="0.25">
      <c r="A29922">
        <v>0.42399999999999999</v>
      </c>
      <c r="B29922">
        <v>1.3483907778355799</v>
      </c>
    </row>
    <row r="29923" spans="1:2" x14ac:dyDescent="0.25">
      <c r="A29923">
        <v>0.42399999999999999</v>
      </c>
      <c r="B29923">
        <v>1.3663129328043599</v>
      </c>
    </row>
    <row r="29924" spans="1:2" x14ac:dyDescent="0.25">
      <c r="A29924">
        <v>0.42399999999999999</v>
      </c>
      <c r="B29924">
        <v>1.3834396569582099</v>
      </c>
    </row>
    <row r="29925" spans="1:2" x14ac:dyDescent="0.25">
      <c r="A29925">
        <v>0.42399999999999999</v>
      </c>
      <c r="B29925">
        <v>1.3997805249417099</v>
      </c>
    </row>
    <row r="29926" spans="1:2" x14ac:dyDescent="0.25">
      <c r="A29926">
        <v>0.42399999999999999</v>
      </c>
      <c r="B29926">
        <v>1.4153277023850901</v>
      </c>
    </row>
    <row r="29927" spans="1:2" x14ac:dyDescent="0.25">
      <c r="A29927">
        <v>0.42399999999999999</v>
      </c>
      <c r="B29927">
        <v>1.4302303863499799</v>
      </c>
    </row>
    <row r="29928" spans="1:2" x14ac:dyDescent="0.25">
      <c r="A29928">
        <v>0.42399999999999999</v>
      </c>
      <c r="B29928">
        <v>1.4446818618997299</v>
      </c>
    </row>
    <row r="29929" spans="1:2" x14ac:dyDescent="0.25">
      <c r="A29929">
        <v>0.42399999999999999</v>
      </c>
      <c r="B29929">
        <v>1.45849250123262</v>
      </c>
    </row>
    <row r="29930" spans="1:2" x14ac:dyDescent="0.25">
      <c r="A29930">
        <v>0.42399999999999999</v>
      </c>
      <c r="B29930">
        <v>1.47140154463686</v>
      </c>
    </row>
    <row r="29931" spans="1:2" x14ac:dyDescent="0.25">
      <c r="A29931">
        <v>0.42399999999999999</v>
      </c>
      <c r="B29931">
        <v>1.4835995562812201</v>
      </c>
    </row>
    <row r="29932" spans="1:2" x14ac:dyDescent="0.25">
      <c r="A29932">
        <v>0.42399999999999999</v>
      </c>
      <c r="B29932">
        <v>1.49514266829056</v>
      </c>
    </row>
    <row r="29933" spans="1:2" x14ac:dyDescent="0.25">
      <c r="A29933">
        <v>0.42399999999999999</v>
      </c>
      <c r="B29933">
        <v>1.5060765606742399</v>
      </c>
    </row>
    <row r="29934" spans="1:2" x14ac:dyDescent="0.25">
      <c r="A29934">
        <v>0.42399999999999999</v>
      </c>
      <c r="B29934">
        <v>1.51653899576465</v>
      </c>
    </row>
    <row r="29935" spans="1:2" x14ac:dyDescent="0.25">
      <c r="A29935">
        <v>0.42399999999999999</v>
      </c>
      <c r="B29935">
        <v>1.52655432789443</v>
      </c>
    </row>
    <row r="29936" spans="1:2" x14ac:dyDescent="0.25">
      <c r="A29936">
        <v>0.42399999999999999</v>
      </c>
      <c r="B29936">
        <v>1.5362096253523401</v>
      </c>
    </row>
    <row r="29937" spans="1:2" x14ac:dyDescent="0.25">
      <c r="A29937">
        <v>0.42399999999999999</v>
      </c>
      <c r="B29937">
        <v>1.5455130957073999</v>
      </c>
    </row>
    <row r="29938" spans="1:2" x14ac:dyDescent="0.25">
      <c r="A29938">
        <v>0.42399999999999999</v>
      </c>
      <c r="B29938">
        <v>1.5544852526322199</v>
      </c>
    </row>
    <row r="29939" spans="1:2" x14ac:dyDescent="0.25">
      <c r="A29939">
        <v>0.42399999999999999</v>
      </c>
      <c r="B29939">
        <v>1.5631002169385999</v>
      </c>
    </row>
    <row r="29940" spans="1:2" x14ac:dyDescent="0.25">
      <c r="A29940">
        <v>0.42399999999999999</v>
      </c>
      <c r="B29940">
        <v>1.57144271112701</v>
      </c>
    </row>
    <row r="29941" spans="1:2" x14ac:dyDescent="0.25">
      <c r="A29941">
        <v>0.42399999999999999</v>
      </c>
      <c r="B29941">
        <v>1.57951704938106</v>
      </c>
    </row>
    <row r="29942" spans="1:2" x14ac:dyDescent="0.25">
      <c r="A29942">
        <v>0.42399999999999999</v>
      </c>
      <c r="B29942">
        <v>1.5872021027018</v>
      </c>
    </row>
    <row r="29943" spans="1:2" x14ac:dyDescent="0.25">
      <c r="A29943">
        <v>0.42399999999999999</v>
      </c>
      <c r="B29943">
        <v>1.59443677828351</v>
      </c>
    </row>
    <row r="29944" spans="1:2" x14ac:dyDescent="0.25">
      <c r="A29944">
        <v>0.42399999999999999</v>
      </c>
      <c r="B29944">
        <v>1.6015041020299301</v>
      </c>
    </row>
    <row r="29945" spans="1:2" x14ac:dyDescent="0.25">
      <c r="A29945">
        <v>0.42399999999999999</v>
      </c>
      <c r="B29945">
        <v>1.6084357031138801</v>
      </c>
    </row>
    <row r="29946" spans="1:2" x14ac:dyDescent="0.25">
      <c r="A29946">
        <v>0.42399999999999999</v>
      </c>
      <c r="B29946">
        <v>1.61525904144679</v>
      </c>
    </row>
    <row r="29947" spans="1:2" x14ac:dyDescent="0.25">
      <c r="A29947">
        <v>0.42399999999999999</v>
      </c>
      <c r="B29947">
        <v>1.62202202988735</v>
      </c>
    </row>
    <row r="29948" spans="1:2" x14ac:dyDescent="0.25">
      <c r="A29948">
        <v>0.42399999999999999</v>
      </c>
      <c r="B29948">
        <v>1.6285160622202799</v>
      </c>
    </row>
    <row r="29949" spans="1:2" x14ac:dyDescent="0.25">
      <c r="A29949">
        <v>0.42399999999999999</v>
      </c>
      <c r="B29949">
        <v>1.63464552108386</v>
      </c>
    </row>
    <row r="29950" spans="1:2" x14ac:dyDescent="0.25">
      <c r="A29950">
        <v>0.42399999999999999</v>
      </c>
      <c r="B29950">
        <v>1.64046154105431</v>
      </c>
    </row>
    <row r="29951" spans="1:2" x14ac:dyDescent="0.25">
      <c r="A29951">
        <v>0.42399999999999999</v>
      </c>
      <c r="B29951">
        <v>1.6460008538545601</v>
      </c>
    </row>
    <row r="29952" spans="1:2" x14ac:dyDescent="0.25">
      <c r="A29952">
        <v>0.42399999999999999</v>
      </c>
      <c r="B29952">
        <v>1.65132893186159</v>
      </c>
    </row>
    <row r="29953" spans="1:2" x14ac:dyDescent="0.25">
      <c r="A29953">
        <v>0.42399999999999999</v>
      </c>
      <c r="B29953">
        <v>1.6564159789717601</v>
      </c>
    </row>
    <row r="29954" spans="1:2" x14ac:dyDescent="0.25">
      <c r="A29954">
        <v>0.42399999999999999</v>
      </c>
      <c r="B29954">
        <v>1.66132478927889</v>
      </c>
    </row>
    <row r="29955" spans="1:2" x14ac:dyDescent="0.25">
      <c r="A29955">
        <v>0.42399999999999999</v>
      </c>
      <c r="B29955">
        <v>1.6659613857696201</v>
      </c>
    </row>
    <row r="29956" spans="1:2" x14ac:dyDescent="0.25">
      <c r="A29956">
        <v>0.42399999999999999</v>
      </c>
      <c r="B29956">
        <v>1.6704473180208901</v>
      </c>
    </row>
    <row r="29957" spans="1:2" x14ac:dyDescent="0.25">
      <c r="A29957">
        <v>0.42399999999999999</v>
      </c>
      <c r="B29957">
        <v>1.67483227859977</v>
      </c>
    </row>
    <row r="29958" spans="1:2" x14ac:dyDescent="0.25">
      <c r="A29958">
        <v>0.42399999999999999</v>
      </c>
      <c r="B29958">
        <v>1.6791011057601499</v>
      </c>
    </row>
    <row r="29959" spans="1:2" x14ac:dyDescent="0.25">
      <c r="A29959">
        <v>0.42399999999999999</v>
      </c>
      <c r="B29959">
        <v>1.6832720340843601</v>
      </c>
    </row>
    <row r="29960" spans="1:2" x14ac:dyDescent="0.25">
      <c r="A29960">
        <v>0.42399999999999999</v>
      </c>
      <c r="B29960">
        <v>1.68731716190311</v>
      </c>
    </row>
    <row r="29961" spans="1:2" x14ac:dyDescent="0.25">
      <c r="A29961">
        <v>0.42399999999999999</v>
      </c>
      <c r="B29961">
        <v>1.6912149933879901</v>
      </c>
    </row>
    <row r="29962" spans="1:2" x14ac:dyDescent="0.25">
      <c r="A29962">
        <v>0.42399999999999999</v>
      </c>
      <c r="B29962">
        <v>1.69494260294704</v>
      </c>
    </row>
    <row r="29963" spans="1:2" x14ac:dyDescent="0.25">
      <c r="A29963">
        <v>0.42399999999999999</v>
      </c>
      <c r="B29963">
        <v>1.6985559259576899</v>
      </c>
    </row>
    <row r="29964" spans="1:2" x14ac:dyDescent="0.25">
      <c r="A29964">
        <v>0.42399999999999999</v>
      </c>
      <c r="B29964">
        <v>1.7020484606052799</v>
      </c>
    </row>
    <row r="29965" spans="1:2" x14ac:dyDescent="0.25">
      <c r="A29965">
        <v>0.42399999999999999</v>
      </c>
      <c r="B29965">
        <v>1.7054051087058699</v>
      </c>
    </row>
    <row r="29966" spans="1:2" x14ac:dyDescent="0.25">
      <c r="A29966">
        <v>0.42399999999999999</v>
      </c>
      <c r="B29966">
        <v>1.7086648624823899</v>
      </c>
    </row>
    <row r="29967" spans="1:2" x14ac:dyDescent="0.25">
      <c r="A29967">
        <v>0.42399999999999999</v>
      </c>
      <c r="B29967">
        <v>1.7118170325337301</v>
      </c>
    </row>
    <row r="29968" spans="1:2" x14ac:dyDescent="0.25">
      <c r="A29968">
        <v>0.42399999999999999</v>
      </c>
      <c r="B29968">
        <v>1.7148525812063</v>
      </c>
    </row>
    <row r="29969" spans="1:2" x14ac:dyDescent="0.25">
      <c r="A29969">
        <v>0.42399999999999999</v>
      </c>
      <c r="B29969">
        <v>1.71778352640842</v>
      </c>
    </row>
    <row r="29970" spans="1:2" x14ac:dyDescent="0.25">
      <c r="A29970">
        <v>0.42399999999999999</v>
      </c>
      <c r="B29970">
        <v>1.72065095068597</v>
      </c>
    </row>
    <row r="29971" spans="1:2" x14ac:dyDescent="0.25">
      <c r="A29971">
        <v>0.42399999999999999</v>
      </c>
      <c r="B29971">
        <v>1.72344343817268</v>
      </c>
    </row>
    <row r="29972" spans="1:2" x14ac:dyDescent="0.25">
      <c r="A29972">
        <v>0.42399999999999999</v>
      </c>
      <c r="B29972">
        <v>1.7261792309745101</v>
      </c>
    </row>
    <row r="29973" spans="1:2" x14ac:dyDescent="0.25">
      <c r="A29973">
        <v>0.42399999999999999</v>
      </c>
      <c r="B29973">
        <v>1.72884305333343</v>
      </c>
    </row>
    <row r="29974" spans="1:2" x14ac:dyDescent="0.25">
      <c r="A29974">
        <v>0.42399999999999999</v>
      </c>
      <c r="B29974">
        <v>1.7314032423851899</v>
      </c>
    </row>
    <row r="29975" spans="1:2" x14ac:dyDescent="0.25">
      <c r="A29975">
        <v>0.42399999999999999</v>
      </c>
      <c r="B29975">
        <v>1.7338919370108901</v>
      </c>
    </row>
    <row r="29976" spans="1:2" x14ac:dyDescent="0.25">
      <c r="A29976">
        <v>0.42399999999999999</v>
      </c>
      <c r="B29976">
        <v>1.7362997243082401</v>
      </c>
    </row>
    <row r="29977" spans="1:2" x14ac:dyDescent="0.25">
      <c r="A29977">
        <v>0.42399999999999999</v>
      </c>
      <c r="B29977">
        <v>1.73867261311489</v>
      </c>
    </row>
    <row r="29978" spans="1:2" x14ac:dyDescent="0.25">
      <c r="A29978">
        <v>0.42399999999999999</v>
      </c>
      <c r="B29978">
        <v>1.74111807277051</v>
      </c>
    </row>
    <row r="29979" spans="1:2" x14ac:dyDescent="0.25">
      <c r="A29979">
        <v>0.42399999999999999</v>
      </c>
      <c r="B29979">
        <v>1.74345750895631</v>
      </c>
    </row>
    <row r="29980" spans="1:2" x14ac:dyDescent="0.25">
      <c r="A29980">
        <v>0.42399999999999999</v>
      </c>
      <c r="B29980">
        <v>1.74564868250882</v>
      </c>
    </row>
    <row r="29981" spans="1:2" x14ac:dyDescent="0.25">
      <c r="A29981">
        <v>0.42399999999999999</v>
      </c>
      <c r="B29981">
        <v>1.74776255753359</v>
      </c>
    </row>
    <row r="29982" spans="1:2" x14ac:dyDescent="0.25">
      <c r="A29982">
        <v>0.42399999999999999</v>
      </c>
      <c r="B29982">
        <v>1.7497420019918899</v>
      </c>
    </row>
    <row r="29983" spans="1:2" x14ac:dyDescent="0.25">
      <c r="A29983">
        <v>0.42399999999999999</v>
      </c>
      <c r="B29983">
        <v>1.7516664179683501</v>
      </c>
    </row>
    <row r="29984" spans="1:2" x14ac:dyDescent="0.25">
      <c r="A29984">
        <v>0.42399999999999999</v>
      </c>
      <c r="B29984">
        <v>1.7535645984528501</v>
      </c>
    </row>
    <row r="29985" spans="1:2" x14ac:dyDescent="0.25">
      <c r="A29985">
        <v>0.42399999999999999</v>
      </c>
      <c r="B29985">
        <v>1.7554552668713601</v>
      </c>
    </row>
    <row r="29986" spans="1:2" x14ac:dyDescent="0.25">
      <c r="A29986">
        <v>0.42399999999999999</v>
      </c>
      <c r="B29986">
        <v>1.75733912969619</v>
      </c>
    </row>
    <row r="29987" spans="1:2" x14ac:dyDescent="0.25">
      <c r="A29987">
        <v>0.42399999999999999</v>
      </c>
      <c r="B29987">
        <v>1.75921899495683</v>
      </c>
    </row>
    <row r="29988" spans="1:2" x14ac:dyDescent="0.25">
      <c r="A29988">
        <v>0.42399999999999999</v>
      </c>
      <c r="B29988">
        <v>1.76101951190087</v>
      </c>
    </row>
    <row r="29989" spans="1:2" x14ac:dyDescent="0.25">
      <c r="A29989">
        <v>0.42599999999999999</v>
      </c>
      <c r="B29989" t="s">
        <v>0</v>
      </c>
    </row>
    <row r="29990" spans="1:2" x14ac:dyDescent="0.25">
      <c r="A29990">
        <v>0.42599999999999999</v>
      </c>
      <c r="B29990" t="s">
        <v>0</v>
      </c>
    </row>
    <row r="29991" spans="1:2" x14ac:dyDescent="0.25">
      <c r="A29991">
        <v>0.42599999999999999</v>
      </c>
      <c r="B29991" t="s">
        <v>0</v>
      </c>
    </row>
    <row r="29992" spans="1:2" x14ac:dyDescent="0.25">
      <c r="A29992">
        <v>0.42599999999999999</v>
      </c>
      <c r="B29992">
        <v>-0.27031649772618799</v>
      </c>
    </row>
    <row r="29993" spans="1:2" x14ac:dyDescent="0.25">
      <c r="A29993">
        <v>0.42599999999999999</v>
      </c>
      <c r="B29993">
        <v>-0.27953713118399798</v>
      </c>
    </row>
    <row r="29994" spans="1:2" x14ac:dyDescent="0.25">
      <c r="A29994">
        <v>0.42599999999999999</v>
      </c>
      <c r="B29994">
        <v>-0.28299033465927897</v>
      </c>
    </row>
    <row r="29995" spans="1:2" x14ac:dyDescent="0.25">
      <c r="A29995">
        <v>0.42599999999999999</v>
      </c>
      <c r="B29995">
        <v>-0.28171037135372401</v>
      </c>
    </row>
    <row r="29996" spans="1:2" x14ac:dyDescent="0.25">
      <c r="A29996">
        <v>0.42599999999999999</v>
      </c>
      <c r="B29996">
        <v>-0.27662161008355002</v>
      </c>
    </row>
    <row r="29997" spans="1:2" x14ac:dyDescent="0.25">
      <c r="A29997">
        <v>0.42599999999999999</v>
      </c>
      <c r="B29997">
        <v>-0.26804722463191899</v>
      </c>
    </row>
    <row r="29998" spans="1:2" x14ac:dyDescent="0.25">
      <c r="A29998">
        <v>0.42599999999999999</v>
      </c>
      <c r="B29998">
        <v>-0.25676347871591199</v>
      </c>
    </row>
    <row r="29999" spans="1:2" x14ac:dyDescent="0.25">
      <c r="A29999">
        <v>0.42599999999999999</v>
      </c>
      <c r="B29999">
        <v>-0.242987490039277</v>
      </c>
    </row>
    <row r="30000" spans="1:2" x14ac:dyDescent="0.25">
      <c r="A30000">
        <v>0.42599999999999999</v>
      </c>
      <c r="B30000">
        <v>-0.22673697972411</v>
      </c>
    </row>
    <row r="30001" spans="1:2" x14ac:dyDescent="0.25">
      <c r="A30001">
        <v>0.42599999999999999</v>
      </c>
      <c r="B30001">
        <v>-0.208778087069586</v>
      </c>
    </row>
    <row r="30002" spans="1:2" x14ac:dyDescent="0.25">
      <c r="A30002">
        <v>0.42599999999999999</v>
      </c>
      <c r="B30002">
        <v>-0.188307165102302</v>
      </c>
    </row>
    <row r="30003" spans="1:2" x14ac:dyDescent="0.25">
      <c r="A30003">
        <v>0.42599999999999999</v>
      </c>
      <c r="B30003">
        <v>-0.16514432622446201</v>
      </c>
    </row>
    <row r="30004" spans="1:2" x14ac:dyDescent="0.25">
      <c r="A30004">
        <v>0.42599999999999999</v>
      </c>
      <c r="B30004">
        <v>-0.13934860577769301</v>
      </c>
    </row>
    <row r="30005" spans="1:2" x14ac:dyDescent="0.25">
      <c r="A30005">
        <v>0.42599999999999999</v>
      </c>
      <c r="B30005">
        <v>-0.111162648021583</v>
      </c>
    </row>
    <row r="30006" spans="1:2" x14ac:dyDescent="0.25">
      <c r="A30006">
        <v>0.42599999999999999</v>
      </c>
      <c r="B30006">
        <v>-8.1245075724039995E-2</v>
      </c>
    </row>
    <row r="30007" spans="1:2" x14ac:dyDescent="0.25">
      <c r="A30007">
        <v>0.42599999999999999</v>
      </c>
      <c r="B30007">
        <v>-4.9247663970188399E-2</v>
      </c>
    </row>
    <row r="30008" spans="1:2" x14ac:dyDescent="0.25">
      <c r="A30008">
        <v>0.42599999999999999</v>
      </c>
      <c r="B30008">
        <v>-1.50156399983886E-2</v>
      </c>
    </row>
    <row r="30009" spans="1:2" x14ac:dyDescent="0.25">
      <c r="A30009">
        <v>0.42599999999999999</v>
      </c>
      <c r="B30009">
        <v>2.14968917981508E-2</v>
      </c>
    </row>
    <row r="30010" spans="1:2" x14ac:dyDescent="0.25">
      <c r="A30010">
        <v>0.42599999999999999</v>
      </c>
      <c r="B30010">
        <v>5.9467353276675301E-2</v>
      </c>
    </row>
    <row r="30011" spans="1:2" x14ac:dyDescent="0.25">
      <c r="A30011">
        <v>0.42599999999999999</v>
      </c>
      <c r="B30011">
        <v>9.8771359925336796E-2</v>
      </c>
    </row>
    <row r="30012" spans="1:2" x14ac:dyDescent="0.25">
      <c r="A30012">
        <v>0.42599999999999999</v>
      </c>
      <c r="B30012">
        <v>0.13904430057053099</v>
      </c>
    </row>
    <row r="30013" spans="1:2" x14ac:dyDescent="0.25">
      <c r="A30013">
        <v>0.42599999999999999</v>
      </c>
      <c r="B30013">
        <v>0.179952201632019</v>
      </c>
    </row>
    <row r="30014" spans="1:2" x14ac:dyDescent="0.25">
      <c r="A30014">
        <v>0.42599999999999999</v>
      </c>
      <c r="B30014">
        <v>0.22169903296756899</v>
      </c>
    </row>
    <row r="30015" spans="1:2" x14ac:dyDescent="0.25">
      <c r="A30015">
        <v>0.42599999999999999</v>
      </c>
      <c r="B30015">
        <v>0.26414139525140501</v>
      </c>
    </row>
    <row r="30016" spans="1:2" x14ac:dyDescent="0.25">
      <c r="A30016">
        <v>0.42599999999999999</v>
      </c>
      <c r="B30016">
        <v>0.307985109514269</v>
      </c>
    </row>
    <row r="30017" spans="1:2" x14ac:dyDescent="0.25">
      <c r="A30017">
        <v>0.42599999999999999</v>
      </c>
      <c r="B30017">
        <v>0.35227475372412698</v>
      </c>
    </row>
    <row r="30018" spans="1:2" x14ac:dyDescent="0.25">
      <c r="A30018">
        <v>0.42599999999999999</v>
      </c>
      <c r="B30018">
        <v>0.39736065830878597</v>
      </c>
    </row>
    <row r="30019" spans="1:2" x14ac:dyDescent="0.25">
      <c r="A30019">
        <v>0.42599999999999999</v>
      </c>
      <c r="B30019">
        <v>0.43982927662299498</v>
      </c>
    </row>
    <row r="30020" spans="1:2" x14ac:dyDescent="0.25">
      <c r="A30020">
        <v>0.42599999999999999</v>
      </c>
      <c r="B30020">
        <v>0.482743652529666</v>
      </c>
    </row>
    <row r="30021" spans="1:2" x14ac:dyDescent="0.25">
      <c r="A30021">
        <v>0.42599999999999999</v>
      </c>
      <c r="B30021">
        <v>0.52596800479690597</v>
      </c>
    </row>
    <row r="30022" spans="1:2" x14ac:dyDescent="0.25">
      <c r="A30022">
        <v>0.42599999999999999</v>
      </c>
      <c r="B30022">
        <v>0.567670880980084</v>
      </c>
    </row>
    <row r="30023" spans="1:2" x14ac:dyDescent="0.25">
      <c r="A30023">
        <v>0.42599999999999999</v>
      </c>
      <c r="B30023">
        <v>0.60872845234802697</v>
      </c>
    </row>
    <row r="30024" spans="1:2" x14ac:dyDescent="0.25">
      <c r="A30024">
        <v>0.42599999999999999</v>
      </c>
      <c r="B30024">
        <v>0.64846712674875095</v>
      </c>
    </row>
    <row r="30025" spans="1:2" x14ac:dyDescent="0.25">
      <c r="A30025">
        <v>0.42599999999999999</v>
      </c>
      <c r="B30025">
        <v>0.68735708829721498</v>
      </c>
    </row>
    <row r="30026" spans="1:2" x14ac:dyDescent="0.25">
      <c r="A30026">
        <v>0.42599999999999999</v>
      </c>
      <c r="B30026">
        <v>0.72548573142189898</v>
      </c>
    </row>
    <row r="30027" spans="1:2" x14ac:dyDescent="0.25">
      <c r="A30027">
        <v>0.42599999999999999</v>
      </c>
      <c r="B30027">
        <v>0.76248152441857098</v>
      </c>
    </row>
    <row r="30028" spans="1:2" x14ac:dyDescent="0.25">
      <c r="A30028">
        <v>0.42599999999999999</v>
      </c>
      <c r="B30028">
        <v>0.79887106288952203</v>
      </c>
    </row>
    <row r="30029" spans="1:2" x14ac:dyDescent="0.25">
      <c r="A30029">
        <v>0.42599999999999999</v>
      </c>
      <c r="B30029">
        <v>0.83546427712440396</v>
      </c>
    </row>
    <row r="30030" spans="1:2" x14ac:dyDescent="0.25">
      <c r="A30030">
        <v>0.42599999999999999</v>
      </c>
      <c r="B30030">
        <v>0.87199181026030903</v>
      </c>
    </row>
    <row r="30031" spans="1:2" x14ac:dyDescent="0.25">
      <c r="A30031">
        <v>0.42599999999999999</v>
      </c>
      <c r="B30031">
        <v>0.90639429110502301</v>
      </c>
    </row>
    <row r="30032" spans="1:2" x14ac:dyDescent="0.25">
      <c r="A30032">
        <v>0.42599999999999999</v>
      </c>
      <c r="B30032">
        <v>0.93928815276109101</v>
      </c>
    </row>
    <row r="30033" spans="1:2" x14ac:dyDescent="0.25">
      <c r="A30033">
        <v>0.42599999999999999</v>
      </c>
      <c r="B30033">
        <v>0.96997362191327596</v>
      </c>
    </row>
    <row r="30034" spans="1:2" x14ac:dyDescent="0.25">
      <c r="A30034">
        <v>0.42599999999999999</v>
      </c>
      <c r="B30034">
        <v>1.00001727197942</v>
      </c>
    </row>
    <row r="30035" spans="1:2" x14ac:dyDescent="0.25">
      <c r="A30035">
        <v>0.42599999999999999</v>
      </c>
      <c r="B30035">
        <v>1.0302063688974801</v>
      </c>
    </row>
    <row r="30036" spans="1:2" x14ac:dyDescent="0.25">
      <c r="A30036">
        <v>0.42599999999999999</v>
      </c>
      <c r="B30036">
        <v>1.06039150069807</v>
      </c>
    </row>
    <row r="30037" spans="1:2" x14ac:dyDescent="0.25">
      <c r="A30037">
        <v>0.42599999999999999</v>
      </c>
      <c r="B30037">
        <v>1.09100629134503</v>
      </c>
    </row>
    <row r="30038" spans="1:2" x14ac:dyDescent="0.25">
      <c r="A30038">
        <v>0.42599999999999999</v>
      </c>
      <c r="B30038">
        <v>1.12159944039841</v>
      </c>
    </row>
    <row r="30039" spans="1:2" x14ac:dyDescent="0.25">
      <c r="A30039">
        <v>0.42599999999999999</v>
      </c>
      <c r="B30039">
        <v>1.1497002221461301</v>
      </c>
    </row>
    <row r="30040" spans="1:2" x14ac:dyDescent="0.25">
      <c r="A30040">
        <v>0.42599999999999999</v>
      </c>
      <c r="B30040">
        <v>1.17492656730998</v>
      </c>
    </row>
    <row r="30041" spans="1:2" x14ac:dyDescent="0.25">
      <c r="A30041">
        <v>0.42599999999999999</v>
      </c>
      <c r="B30041">
        <v>1.1980898764144099</v>
      </c>
    </row>
    <row r="30042" spans="1:2" x14ac:dyDescent="0.25">
      <c r="A30042">
        <v>0.42599999999999999</v>
      </c>
      <c r="B30042">
        <v>1.2209946996105301</v>
      </c>
    </row>
    <row r="30043" spans="1:2" x14ac:dyDescent="0.25">
      <c r="A30043">
        <v>0.42599999999999999</v>
      </c>
      <c r="B30043">
        <v>1.24340164192478</v>
      </c>
    </row>
    <row r="30044" spans="1:2" x14ac:dyDescent="0.25">
      <c r="A30044">
        <v>0.42599999999999999</v>
      </c>
      <c r="B30044">
        <v>1.26532736859349</v>
      </c>
    </row>
    <row r="30045" spans="1:2" x14ac:dyDescent="0.25">
      <c r="A30045">
        <v>0.42599999999999999</v>
      </c>
      <c r="B30045">
        <v>1.28706034920537</v>
      </c>
    </row>
    <row r="30046" spans="1:2" x14ac:dyDescent="0.25">
      <c r="A30046">
        <v>0.42599999999999999</v>
      </c>
      <c r="B30046">
        <v>1.30815007892471</v>
      </c>
    </row>
    <row r="30047" spans="1:2" x14ac:dyDescent="0.25">
      <c r="A30047">
        <v>0.42599999999999999</v>
      </c>
      <c r="B30047">
        <v>1.3284005066284801</v>
      </c>
    </row>
    <row r="30048" spans="1:2" x14ac:dyDescent="0.25">
      <c r="A30048">
        <v>0.42599999999999999</v>
      </c>
      <c r="B30048">
        <v>1.3473776483273701</v>
      </c>
    </row>
    <row r="30049" spans="1:2" x14ac:dyDescent="0.25">
      <c r="A30049">
        <v>0.42599999999999999</v>
      </c>
      <c r="B30049">
        <v>1.3653852446393699</v>
      </c>
    </row>
    <row r="30050" spans="1:2" x14ac:dyDescent="0.25">
      <c r="A30050">
        <v>0.42599999999999999</v>
      </c>
      <c r="B30050">
        <v>1.3825130504710701</v>
      </c>
    </row>
    <row r="30051" spans="1:2" x14ac:dyDescent="0.25">
      <c r="A30051">
        <v>0.42599999999999999</v>
      </c>
      <c r="B30051">
        <v>1.39886101638348</v>
      </c>
    </row>
    <row r="30052" spans="1:2" x14ac:dyDescent="0.25">
      <c r="A30052">
        <v>0.42599999999999999</v>
      </c>
      <c r="B30052">
        <v>1.41447480744692</v>
      </c>
    </row>
    <row r="30053" spans="1:2" x14ac:dyDescent="0.25">
      <c r="A30053">
        <v>0.42599999999999999</v>
      </c>
      <c r="B30053">
        <v>1.42949797925772</v>
      </c>
    </row>
    <row r="30054" spans="1:2" x14ac:dyDescent="0.25">
      <c r="A30054">
        <v>0.42599999999999999</v>
      </c>
      <c r="B30054">
        <v>1.44426623731461</v>
      </c>
    </row>
    <row r="30055" spans="1:2" x14ac:dyDescent="0.25">
      <c r="A30055">
        <v>0.42599999999999999</v>
      </c>
      <c r="B30055">
        <v>1.45821360950363</v>
      </c>
    </row>
    <row r="30056" spans="1:2" x14ac:dyDescent="0.25">
      <c r="A30056">
        <v>0.42599999999999999</v>
      </c>
      <c r="B30056">
        <v>1.47105889742624</v>
      </c>
    </row>
    <row r="30057" spans="1:2" x14ac:dyDescent="0.25">
      <c r="A30057">
        <v>0.42599999999999999</v>
      </c>
      <c r="B30057">
        <v>1.4833167544755499</v>
      </c>
    </row>
    <row r="30058" spans="1:2" x14ac:dyDescent="0.25">
      <c r="A30058">
        <v>0.42599999999999999</v>
      </c>
      <c r="B30058">
        <v>1.49497834539038</v>
      </c>
    </row>
    <row r="30059" spans="1:2" x14ac:dyDescent="0.25">
      <c r="A30059">
        <v>0.42599999999999999</v>
      </c>
      <c r="B30059">
        <v>1.5059331937006399</v>
      </c>
    </row>
    <row r="30060" spans="1:2" x14ac:dyDescent="0.25">
      <c r="A30060">
        <v>0.42599999999999999</v>
      </c>
      <c r="B30060">
        <v>1.51643048338165</v>
      </c>
    </row>
    <row r="30061" spans="1:2" x14ac:dyDescent="0.25">
      <c r="A30061">
        <v>0.42599999999999999</v>
      </c>
      <c r="B30061">
        <v>1.5265019535936899</v>
      </c>
    </row>
    <row r="30062" spans="1:2" x14ac:dyDescent="0.25">
      <c r="A30062">
        <v>0.42599999999999999</v>
      </c>
      <c r="B30062">
        <v>1.5361745367692701</v>
      </c>
    </row>
    <row r="30063" spans="1:2" x14ac:dyDescent="0.25">
      <c r="A30063">
        <v>0.42599999999999999</v>
      </c>
      <c r="B30063">
        <v>1.5455087149485101</v>
      </c>
    </row>
    <row r="30064" spans="1:2" x14ac:dyDescent="0.25">
      <c r="A30064">
        <v>0.42599999999999999</v>
      </c>
      <c r="B30064">
        <v>1.55449762801363</v>
      </c>
    </row>
    <row r="30065" spans="1:2" x14ac:dyDescent="0.25">
      <c r="A30065">
        <v>0.42599999999999999</v>
      </c>
      <c r="B30065">
        <v>1.5631344559031399</v>
      </c>
    </row>
    <row r="30066" spans="1:2" x14ac:dyDescent="0.25">
      <c r="A30066">
        <v>0.42599999999999999</v>
      </c>
      <c r="B30066">
        <v>1.5715213933696199</v>
      </c>
    </row>
    <row r="30067" spans="1:2" x14ac:dyDescent="0.25">
      <c r="A30067">
        <v>0.42599999999999999</v>
      </c>
      <c r="B30067">
        <v>1.57959920417532</v>
      </c>
    </row>
    <row r="30068" spans="1:2" x14ac:dyDescent="0.25">
      <c r="A30068">
        <v>0.42599999999999999</v>
      </c>
      <c r="B30068">
        <v>1.58717663181562</v>
      </c>
    </row>
    <row r="30069" spans="1:2" x14ac:dyDescent="0.25">
      <c r="A30069">
        <v>0.42599999999999999</v>
      </c>
      <c r="B30069">
        <v>1.5944206129795</v>
      </c>
    </row>
    <row r="30070" spans="1:2" x14ac:dyDescent="0.25">
      <c r="A30070">
        <v>0.42599999999999999</v>
      </c>
      <c r="B30070">
        <v>1.6013706862859001</v>
      </c>
    </row>
    <row r="30071" spans="1:2" x14ac:dyDescent="0.25">
      <c r="A30071">
        <v>0.42599999999999999</v>
      </c>
      <c r="B30071">
        <v>1.6083668057130101</v>
      </c>
    </row>
    <row r="30072" spans="1:2" x14ac:dyDescent="0.25">
      <c r="A30072">
        <v>0.42599999999999999</v>
      </c>
      <c r="B30072">
        <v>1.6153142751595899</v>
      </c>
    </row>
    <row r="30073" spans="1:2" x14ac:dyDescent="0.25">
      <c r="A30073">
        <v>0.42599999999999999</v>
      </c>
      <c r="B30073">
        <v>1.62213358246892</v>
      </c>
    </row>
    <row r="30074" spans="1:2" x14ac:dyDescent="0.25">
      <c r="A30074">
        <v>0.42599999999999999</v>
      </c>
      <c r="B30074">
        <v>1.6286154112417199</v>
      </c>
    </row>
    <row r="30075" spans="1:2" x14ac:dyDescent="0.25">
      <c r="A30075">
        <v>0.42599999999999999</v>
      </c>
      <c r="B30075">
        <v>1.63475093868456</v>
      </c>
    </row>
    <row r="30076" spans="1:2" x14ac:dyDescent="0.25">
      <c r="A30076">
        <v>0.42599999999999999</v>
      </c>
      <c r="B30076">
        <v>1.6405552931971901</v>
      </c>
    </row>
    <row r="30077" spans="1:2" x14ac:dyDescent="0.25">
      <c r="A30077">
        <v>0.42599999999999999</v>
      </c>
      <c r="B30077">
        <v>1.64607443787532</v>
      </c>
    </row>
    <row r="30078" spans="1:2" x14ac:dyDescent="0.25">
      <c r="A30078">
        <v>0.42599999999999999</v>
      </c>
      <c r="B30078">
        <v>1.6512650093922301</v>
      </c>
    </row>
    <row r="30079" spans="1:2" x14ac:dyDescent="0.25">
      <c r="A30079">
        <v>0.42599999999999999</v>
      </c>
      <c r="B30079">
        <v>1.6563853963835999</v>
      </c>
    </row>
    <row r="30080" spans="1:2" x14ac:dyDescent="0.25">
      <c r="A30080">
        <v>0.42599999999999999</v>
      </c>
      <c r="B30080">
        <v>1.66132253023346</v>
      </c>
    </row>
    <row r="30081" spans="1:2" x14ac:dyDescent="0.25">
      <c r="A30081">
        <v>0.42599999999999999</v>
      </c>
      <c r="B30081">
        <v>1.6660015321803101</v>
      </c>
    </row>
    <row r="30082" spans="1:2" x14ac:dyDescent="0.25">
      <c r="A30082">
        <v>0.42599999999999999</v>
      </c>
      <c r="B30082">
        <v>1.6704981145890201</v>
      </c>
    </row>
    <row r="30083" spans="1:2" x14ac:dyDescent="0.25">
      <c r="A30083">
        <v>0.42599999999999999</v>
      </c>
      <c r="B30083">
        <v>1.67489680992129</v>
      </c>
    </row>
    <row r="30084" spans="1:2" x14ac:dyDescent="0.25">
      <c r="A30084">
        <v>0.42599999999999999</v>
      </c>
      <c r="B30084">
        <v>1.6791702316310799</v>
      </c>
    </row>
    <row r="30085" spans="1:2" x14ac:dyDescent="0.25">
      <c r="A30085">
        <v>0.42599999999999999</v>
      </c>
      <c r="B30085">
        <v>1.68332478980545</v>
      </c>
    </row>
    <row r="30086" spans="1:2" x14ac:dyDescent="0.25">
      <c r="A30086">
        <v>0.42599999999999999</v>
      </c>
      <c r="B30086">
        <v>1.68734733406807</v>
      </c>
    </row>
    <row r="30087" spans="1:2" x14ac:dyDescent="0.25">
      <c r="A30087">
        <v>0.42599999999999999</v>
      </c>
      <c r="B30087">
        <v>1.6912377701363399</v>
      </c>
    </row>
    <row r="30088" spans="1:2" x14ac:dyDescent="0.25">
      <c r="A30088">
        <v>0.42599999999999999</v>
      </c>
      <c r="B30088">
        <v>1.6949766302407501</v>
      </c>
    </row>
    <row r="30089" spans="1:2" x14ac:dyDescent="0.25">
      <c r="A30089">
        <v>0.42599999999999999</v>
      </c>
      <c r="B30089">
        <v>1.6985831637552899</v>
      </c>
    </row>
    <row r="30090" spans="1:2" x14ac:dyDescent="0.25">
      <c r="A30090">
        <v>0.42599999999999999</v>
      </c>
      <c r="B30090">
        <v>1.7020688970070901</v>
      </c>
    </row>
    <row r="30091" spans="1:2" x14ac:dyDescent="0.25">
      <c r="A30091">
        <v>0.42599999999999999</v>
      </c>
      <c r="B30091">
        <v>1.70543959479594</v>
      </c>
    </row>
    <row r="30092" spans="1:2" x14ac:dyDescent="0.25">
      <c r="A30092">
        <v>0.42599999999999999</v>
      </c>
      <c r="B30092">
        <v>1.7086938996105701</v>
      </c>
    </row>
    <row r="30093" spans="1:2" x14ac:dyDescent="0.25">
      <c r="A30093">
        <v>0.42599999999999999</v>
      </c>
      <c r="B30093">
        <v>1.7118397725566199</v>
      </c>
    </row>
    <row r="30094" spans="1:2" x14ac:dyDescent="0.25">
      <c r="A30094">
        <v>0.42599999999999999</v>
      </c>
      <c r="B30094">
        <v>1.7148782155117901</v>
      </c>
    </row>
    <row r="30095" spans="1:2" x14ac:dyDescent="0.25">
      <c r="A30095">
        <v>0.42599999999999999</v>
      </c>
      <c r="B30095">
        <v>1.7178265651155</v>
      </c>
    </row>
    <row r="30096" spans="1:2" x14ac:dyDescent="0.25">
      <c r="A30096">
        <v>0.42599999999999999</v>
      </c>
      <c r="B30096">
        <v>1.72069776870841</v>
      </c>
    </row>
    <row r="30097" spans="1:2" x14ac:dyDescent="0.25">
      <c r="A30097">
        <v>0.42599999999999999</v>
      </c>
      <c r="B30097">
        <v>1.72349351534664</v>
      </c>
    </row>
    <row r="30098" spans="1:2" x14ac:dyDescent="0.25">
      <c r="A30098">
        <v>0.42599999999999999</v>
      </c>
      <c r="B30098">
        <v>1.7262213873671901</v>
      </c>
    </row>
    <row r="30099" spans="1:2" x14ac:dyDescent="0.25">
      <c r="A30099">
        <v>0.42599999999999999</v>
      </c>
      <c r="B30099">
        <v>1.7288674215261699</v>
      </c>
    </row>
    <row r="30100" spans="1:2" x14ac:dyDescent="0.25">
      <c r="A30100">
        <v>0.42599999999999999</v>
      </c>
      <c r="B30100">
        <v>1.73141023831064</v>
      </c>
    </row>
    <row r="30101" spans="1:2" x14ac:dyDescent="0.25">
      <c r="A30101">
        <v>0.42599999999999999</v>
      </c>
      <c r="B30101">
        <v>1.7338656356408999</v>
      </c>
    </row>
    <row r="30102" spans="1:2" x14ac:dyDescent="0.25">
      <c r="A30102">
        <v>0.42599999999999999</v>
      </c>
      <c r="B30102">
        <v>1.7363098904200001</v>
      </c>
    </row>
    <row r="30103" spans="1:2" x14ac:dyDescent="0.25">
      <c r="A30103">
        <v>0.42599999999999999</v>
      </c>
      <c r="B30103">
        <v>1.73870709978392</v>
      </c>
    </row>
    <row r="30104" spans="1:2" x14ac:dyDescent="0.25">
      <c r="A30104">
        <v>0.42599999999999999</v>
      </c>
      <c r="B30104">
        <v>1.74116427431583</v>
      </c>
    </row>
    <row r="30105" spans="1:2" x14ac:dyDescent="0.25">
      <c r="A30105">
        <v>0.42599999999999999</v>
      </c>
      <c r="B30105">
        <v>1.74355594674098</v>
      </c>
    </row>
    <row r="30106" spans="1:2" x14ac:dyDescent="0.25">
      <c r="A30106">
        <v>0.42599999999999999</v>
      </c>
      <c r="B30106">
        <v>1.7456948329869899</v>
      </c>
    </row>
    <row r="30107" spans="1:2" x14ac:dyDescent="0.25">
      <c r="A30107">
        <v>0.42599999999999999</v>
      </c>
      <c r="B30107">
        <v>1.74777489303537</v>
      </c>
    </row>
    <row r="30108" spans="1:2" x14ac:dyDescent="0.25">
      <c r="A30108">
        <v>0.42599999999999999</v>
      </c>
      <c r="B30108">
        <v>1.74979461092894</v>
      </c>
    </row>
    <row r="30109" spans="1:2" x14ac:dyDescent="0.25">
      <c r="A30109">
        <v>0.42599999999999999</v>
      </c>
      <c r="B30109">
        <v>1.7517330796447399</v>
      </c>
    </row>
    <row r="30110" spans="1:2" x14ac:dyDescent="0.25">
      <c r="A30110">
        <v>0.42599999999999999</v>
      </c>
      <c r="B30110">
        <v>1.75363487899893</v>
      </c>
    </row>
    <row r="30111" spans="1:2" x14ac:dyDescent="0.25">
      <c r="A30111">
        <v>0.42599999999999999</v>
      </c>
      <c r="B30111">
        <v>1.7555314409159</v>
      </c>
    </row>
    <row r="30112" spans="1:2" x14ac:dyDescent="0.25">
      <c r="A30112">
        <v>0.42599999999999999</v>
      </c>
      <c r="B30112">
        <v>1.7574579653459901</v>
      </c>
    </row>
    <row r="30113" spans="1:2" x14ac:dyDescent="0.25">
      <c r="A30113">
        <v>0.42599999999999999</v>
      </c>
      <c r="B30113">
        <v>1.7593406420676601</v>
      </c>
    </row>
    <row r="30114" spans="1:2" x14ac:dyDescent="0.25">
      <c r="A30114">
        <v>0.42599999999999999</v>
      </c>
      <c r="B30114">
        <v>1.7611287444071999</v>
      </c>
    </row>
    <row r="30115" spans="1:2" x14ac:dyDescent="0.25">
      <c r="A30115">
        <v>0.42799999999999999</v>
      </c>
      <c r="B30115" t="s">
        <v>0</v>
      </c>
    </row>
    <row r="30116" spans="1:2" x14ac:dyDescent="0.25">
      <c r="A30116">
        <v>0.42799999999999999</v>
      </c>
      <c r="B30116" t="s">
        <v>0</v>
      </c>
    </row>
    <row r="30117" spans="1:2" x14ac:dyDescent="0.25">
      <c r="A30117">
        <v>0.42799999999999999</v>
      </c>
      <c r="B30117" t="s">
        <v>0</v>
      </c>
    </row>
    <row r="30118" spans="1:2" x14ac:dyDescent="0.25">
      <c r="A30118">
        <v>0.42799999999999999</v>
      </c>
      <c r="B30118" t="s">
        <v>0</v>
      </c>
    </row>
    <row r="30119" spans="1:2" x14ac:dyDescent="0.25">
      <c r="A30119">
        <v>0.42799999999999999</v>
      </c>
      <c r="B30119">
        <v>-0.27178019759718097</v>
      </c>
    </row>
    <row r="30120" spans="1:2" x14ac:dyDescent="0.25">
      <c r="A30120">
        <v>0.42799999999999999</v>
      </c>
      <c r="B30120">
        <v>-0.27824366180822702</v>
      </c>
    </row>
    <row r="30121" spans="1:2" x14ac:dyDescent="0.25">
      <c r="A30121">
        <v>0.42799999999999999</v>
      </c>
      <c r="B30121">
        <v>-0.27916605734883199</v>
      </c>
    </row>
    <row r="30122" spans="1:2" x14ac:dyDescent="0.25">
      <c r="A30122">
        <v>0.42799999999999999</v>
      </c>
      <c r="B30122">
        <v>-0.27584127879516501</v>
      </c>
    </row>
    <row r="30123" spans="1:2" x14ac:dyDescent="0.25">
      <c r="A30123">
        <v>0.42799999999999999</v>
      </c>
      <c r="B30123">
        <v>-0.26858435595341101</v>
      </c>
    </row>
    <row r="30124" spans="1:2" x14ac:dyDescent="0.25">
      <c r="A30124">
        <v>0.42799999999999999</v>
      </c>
      <c r="B30124">
        <v>-0.25818156860168101</v>
      </c>
    </row>
    <row r="30125" spans="1:2" x14ac:dyDescent="0.25">
      <c r="A30125">
        <v>0.42799999999999999</v>
      </c>
      <c r="B30125">
        <v>-0.245184264397344</v>
      </c>
    </row>
    <row r="30126" spans="1:2" x14ac:dyDescent="0.25">
      <c r="A30126">
        <v>0.42799999999999999</v>
      </c>
      <c r="B30126">
        <v>-0.229574166962667</v>
      </c>
    </row>
    <row r="30127" spans="1:2" x14ac:dyDescent="0.25">
      <c r="A30127">
        <v>0.42799999999999999</v>
      </c>
      <c r="B30127">
        <v>-0.21198253524197</v>
      </c>
    </row>
    <row r="30128" spans="1:2" x14ac:dyDescent="0.25">
      <c r="A30128">
        <v>0.42799999999999999</v>
      </c>
      <c r="B30128">
        <v>-0.192292895688747</v>
      </c>
    </row>
    <row r="30129" spans="1:2" x14ac:dyDescent="0.25">
      <c r="A30129">
        <v>0.42799999999999999</v>
      </c>
      <c r="B30129">
        <v>-0.169755074948469</v>
      </c>
    </row>
    <row r="30130" spans="1:2" x14ac:dyDescent="0.25">
      <c r="A30130">
        <v>0.42799999999999999</v>
      </c>
      <c r="B30130">
        <v>-0.14435246825256101</v>
      </c>
    </row>
    <row r="30131" spans="1:2" x14ac:dyDescent="0.25">
      <c r="A30131">
        <v>0.42799999999999999</v>
      </c>
      <c r="B30131">
        <v>-0.11661733340189399</v>
      </c>
    </row>
    <row r="30132" spans="1:2" x14ac:dyDescent="0.25">
      <c r="A30132">
        <v>0.42799999999999999</v>
      </c>
      <c r="B30132">
        <v>-8.7147845741056398E-2</v>
      </c>
    </row>
    <row r="30133" spans="1:2" x14ac:dyDescent="0.25">
      <c r="A30133">
        <v>0.42799999999999999</v>
      </c>
      <c r="B30133">
        <v>-5.5553056702840997E-2</v>
      </c>
    </row>
    <row r="30134" spans="1:2" x14ac:dyDescent="0.25">
      <c r="A30134">
        <v>0.42799999999999999</v>
      </c>
      <c r="B30134">
        <v>-2.1850745760467701E-2</v>
      </c>
    </row>
    <row r="30135" spans="1:2" x14ac:dyDescent="0.25">
      <c r="A30135">
        <v>0.42799999999999999</v>
      </c>
      <c r="B30135">
        <v>1.4362807255555899E-2</v>
      </c>
    </row>
    <row r="30136" spans="1:2" x14ac:dyDescent="0.25">
      <c r="A30136">
        <v>0.42799999999999999</v>
      </c>
      <c r="B30136">
        <v>5.21259566474939E-2</v>
      </c>
    </row>
    <row r="30137" spans="1:2" x14ac:dyDescent="0.25">
      <c r="A30137">
        <v>0.42799999999999999</v>
      </c>
      <c r="B30137">
        <v>9.1107928956295103E-2</v>
      </c>
    </row>
    <row r="30138" spans="1:2" x14ac:dyDescent="0.25">
      <c r="A30138">
        <v>0.42799999999999999</v>
      </c>
      <c r="B30138">
        <v>0.13132464085481199</v>
      </c>
    </row>
    <row r="30139" spans="1:2" x14ac:dyDescent="0.25">
      <c r="A30139">
        <v>0.42799999999999999</v>
      </c>
      <c r="B30139">
        <v>0.17235836307226801</v>
      </c>
    </row>
    <row r="30140" spans="1:2" x14ac:dyDescent="0.25">
      <c r="A30140">
        <v>0.42799999999999999</v>
      </c>
      <c r="B30140">
        <v>0.214320466856878</v>
      </c>
    </row>
    <row r="30141" spans="1:2" x14ac:dyDescent="0.25">
      <c r="A30141">
        <v>0.42799999999999999</v>
      </c>
      <c r="B30141">
        <v>0.257291891827435</v>
      </c>
    </row>
    <row r="30142" spans="1:2" x14ac:dyDescent="0.25">
      <c r="A30142">
        <v>0.42799999999999999</v>
      </c>
      <c r="B30142">
        <v>0.30109620550652499</v>
      </c>
    </row>
    <row r="30143" spans="1:2" x14ac:dyDescent="0.25">
      <c r="A30143">
        <v>0.42799999999999999</v>
      </c>
      <c r="B30143">
        <v>0.34566363788729698</v>
      </c>
    </row>
    <row r="30144" spans="1:2" x14ac:dyDescent="0.25">
      <c r="A30144">
        <v>0.42799999999999999</v>
      </c>
      <c r="B30144">
        <v>0.39022164417113703</v>
      </c>
    </row>
    <row r="30145" spans="1:2" x14ac:dyDescent="0.25">
      <c r="A30145">
        <v>0.42799999999999999</v>
      </c>
      <c r="B30145">
        <v>0.43379546021320298</v>
      </c>
    </row>
    <row r="30146" spans="1:2" x14ac:dyDescent="0.25">
      <c r="A30146">
        <v>0.42799999999999999</v>
      </c>
      <c r="B30146">
        <v>0.47657967641096999</v>
      </c>
    </row>
    <row r="30147" spans="1:2" x14ac:dyDescent="0.25">
      <c r="A30147">
        <v>0.42799999999999999</v>
      </c>
      <c r="B30147">
        <v>0.51987666355311701</v>
      </c>
    </row>
    <row r="30148" spans="1:2" x14ac:dyDescent="0.25">
      <c r="A30148">
        <v>0.42799999999999999</v>
      </c>
      <c r="B30148">
        <v>0.56154102250901206</v>
      </c>
    </row>
    <row r="30149" spans="1:2" x14ac:dyDescent="0.25">
      <c r="A30149">
        <v>0.42799999999999999</v>
      </c>
      <c r="B30149">
        <v>0.60282808266103005</v>
      </c>
    </row>
    <row r="30150" spans="1:2" x14ac:dyDescent="0.25">
      <c r="A30150">
        <v>0.42799999999999999</v>
      </c>
      <c r="B30150">
        <v>0.64257133182411097</v>
      </c>
    </row>
    <row r="30151" spans="1:2" x14ac:dyDescent="0.25">
      <c r="A30151">
        <v>0.42799999999999999</v>
      </c>
      <c r="B30151">
        <v>0.68130968653882296</v>
      </c>
    </row>
    <row r="30152" spans="1:2" x14ac:dyDescent="0.25">
      <c r="A30152">
        <v>0.42799999999999999</v>
      </c>
      <c r="B30152">
        <v>0.71969225569202699</v>
      </c>
    </row>
    <row r="30153" spans="1:2" x14ac:dyDescent="0.25">
      <c r="A30153">
        <v>0.42799999999999999</v>
      </c>
      <c r="B30153">
        <v>0.75770965212617403</v>
      </c>
    </row>
    <row r="30154" spans="1:2" x14ac:dyDescent="0.25">
      <c r="A30154">
        <v>0.42799999999999999</v>
      </c>
      <c r="B30154">
        <v>0.79500130730733698</v>
      </c>
    </row>
    <row r="30155" spans="1:2" x14ac:dyDescent="0.25">
      <c r="A30155">
        <v>0.42799999999999999</v>
      </c>
      <c r="B30155">
        <v>0.83172759410443498</v>
      </c>
    </row>
    <row r="30156" spans="1:2" x14ac:dyDescent="0.25">
      <c r="A30156">
        <v>0.42799999999999999</v>
      </c>
      <c r="B30156">
        <v>0.868819697018268</v>
      </c>
    </row>
    <row r="30157" spans="1:2" x14ac:dyDescent="0.25">
      <c r="A30157">
        <v>0.42799999999999999</v>
      </c>
      <c r="B30157">
        <v>0.90482593704173797</v>
      </c>
    </row>
    <row r="30158" spans="1:2" x14ac:dyDescent="0.25">
      <c r="A30158">
        <v>0.42799999999999999</v>
      </c>
      <c r="B30158">
        <v>0.93698268502904203</v>
      </c>
    </row>
    <row r="30159" spans="1:2" x14ac:dyDescent="0.25">
      <c r="A30159">
        <v>0.42799999999999999</v>
      </c>
      <c r="B30159">
        <v>0.96746585780198402</v>
      </c>
    </row>
    <row r="30160" spans="1:2" x14ac:dyDescent="0.25">
      <c r="A30160">
        <v>0.42799999999999999</v>
      </c>
      <c r="B30160">
        <v>0.99758347928840496</v>
      </c>
    </row>
    <row r="30161" spans="1:2" x14ac:dyDescent="0.25">
      <c r="A30161">
        <v>0.42799999999999999</v>
      </c>
      <c r="B30161">
        <v>1.02790993622795</v>
      </c>
    </row>
    <row r="30162" spans="1:2" x14ac:dyDescent="0.25">
      <c r="A30162">
        <v>0.42799999999999999</v>
      </c>
      <c r="B30162">
        <v>1.0577700544822499</v>
      </c>
    </row>
    <row r="30163" spans="1:2" x14ac:dyDescent="0.25">
      <c r="A30163">
        <v>0.42799999999999999</v>
      </c>
      <c r="B30163">
        <v>1.0886183834485701</v>
      </c>
    </row>
    <row r="30164" spans="1:2" x14ac:dyDescent="0.25">
      <c r="A30164">
        <v>0.42799999999999999</v>
      </c>
      <c r="B30164">
        <v>1.1194574975096001</v>
      </c>
    </row>
    <row r="30165" spans="1:2" x14ac:dyDescent="0.25">
      <c r="A30165">
        <v>0.42799999999999999</v>
      </c>
      <c r="B30165">
        <v>1.1472479487801199</v>
      </c>
    </row>
    <row r="30166" spans="1:2" x14ac:dyDescent="0.25">
      <c r="A30166">
        <v>0.42799999999999999</v>
      </c>
      <c r="B30166">
        <v>1.1731500617436901</v>
      </c>
    </row>
    <row r="30167" spans="1:2" x14ac:dyDescent="0.25">
      <c r="A30167">
        <v>0.42799999999999999</v>
      </c>
      <c r="B30167">
        <v>1.1972318561006701</v>
      </c>
    </row>
    <row r="30168" spans="1:2" x14ac:dyDescent="0.25">
      <c r="A30168">
        <v>0.42799999999999999</v>
      </c>
      <c r="B30168">
        <v>1.2200035681468699</v>
      </c>
    </row>
    <row r="30169" spans="1:2" x14ac:dyDescent="0.25">
      <c r="A30169">
        <v>0.42799999999999999</v>
      </c>
      <c r="B30169">
        <v>1.24224645304294</v>
      </c>
    </row>
    <row r="30170" spans="1:2" x14ac:dyDescent="0.25">
      <c r="A30170">
        <v>0.42799999999999999</v>
      </c>
      <c r="B30170">
        <v>1.2643235523487799</v>
      </c>
    </row>
    <row r="30171" spans="1:2" x14ac:dyDescent="0.25">
      <c r="A30171">
        <v>0.42799999999999999</v>
      </c>
      <c r="B30171">
        <v>1.2861721170257301</v>
      </c>
    </row>
    <row r="30172" spans="1:2" x14ac:dyDescent="0.25">
      <c r="A30172">
        <v>0.42799999999999999</v>
      </c>
      <c r="B30172">
        <v>1.30722288083546</v>
      </c>
    </row>
    <row r="30173" spans="1:2" x14ac:dyDescent="0.25">
      <c r="A30173">
        <v>0.42799999999999999</v>
      </c>
      <c r="B30173">
        <v>1.32728023340395</v>
      </c>
    </row>
    <row r="30174" spans="1:2" x14ac:dyDescent="0.25">
      <c r="A30174">
        <v>0.42799999999999999</v>
      </c>
      <c r="B30174">
        <v>1.34633339607187</v>
      </c>
    </row>
    <row r="30175" spans="1:2" x14ac:dyDescent="0.25">
      <c r="A30175">
        <v>0.42799999999999999</v>
      </c>
      <c r="B30175">
        <v>1.36443278664599</v>
      </c>
    </row>
    <row r="30176" spans="1:2" x14ac:dyDescent="0.25">
      <c r="A30176">
        <v>0.42799999999999999</v>
      </c>
      <c r="B30176">
        <v>1.3815896410317501</v>
      </c>
    </row>
    <row r="30177" spans="1:2" x14ac:dyDescent="0.25">
      <c r="A30177">
        <v>0.42799999999999999</v>
      </c>
      <c r="B30177">
        <v>1.3979987714542901</v>
      </c>
    </row>
    <row r="30178" spans="1:2" x14ac:dyDescent="0.25">
      <c r="A30178">
        <v>0.42799999999999999</v>
      </c>
      <c r="B30178">
        <v>1.41366624316189</v>
      </c>
    </row>
    <row r="30179" spans="1:2" x14ac:dyDescent="0.25">
      <c r="A30179">
        <v>0.42799999999999999</v>
      </c>
      <c r="B30179">
        <v>1.4291576048776999</v>
      </c>
    </row>
    <row r="30180" spans="1:2" x14ac:dyDescent="0.25">
      <c r="A30180">
        <v>0.42799999999999999</v>
      </c>
      <c r="B30180">
        <v>1.4438851877899399</v>
      </c>
    </row>
    <row r="30181" spans="1:2" x14ac:dyDescent="0.25">
      <c r="A30181">
        <v>0.42799999999999999</v>
      </c>
      <c r="B30181">
        <v>1.45783947141143</v>
      </c>
    </row>
    <row r="30182" spans="1:2" x14ac:dyDescent="0.25">
      <c r="A30182">
        <v>0.42799999999999999</v>
      </c>
      <c r="B30182">
        <v>1.4708336615447699</v>
      </c>
    </row>
    <row r="30183" spans="1:2" x14ac:dyDescent="0.25">
      <c r="A30183">
        <v>0.42799999999999999</v>
      </c>
      <c r="B30183">
        <v>1.48311421945858</v>
      </c>
    </row>
    <row r="30184" spans="1:2" x14ac:dyDescent="0.25">
      <c r="A30184">
        <v>0.42799999999999999</v>
      </c>
      <c r="B30184">
        <v>1.4948339477071699</v>
      </c>
    </row>
    <row r="30185" spans="1:2" x14ac:dyDescent="0.25">
      <c r="A30185">
        <v>0.42799999999999999</v>
      </c>
      <c r="B30185">
        <v>1.50584933033996</v>
      </c>
    </row>
    <row r="30186" spans="1:2" x14ac:dyDescent="0.25">
      <c r="A30186">
        <v>0.42799999999999999</v>
      </c>
      <c r="B30186">
        <v>1.51638116774842</v>
      </c>
    </row>
    <row r="30187" spans="1:2" x14ac:dyDescent="0.25">
      <c r="A30187">
        <v>0.42799999999999999</v>
      </c>
      <c r="B30187">
        <v>1.5264980637008401</v>
      </c>
    </row>
    <row r="30188" spans="1:2" x14ac:dyDescent="0.25">
      <c r="A30188">
        <v>0.42799999999999999</v>
      </c>
      <c r="B30188">
        <v>1.53618981279833</v>
      </c>
    </row>
    <row r="30189" spans="1:2" x14ac:dyDescent="0.25">
      <c r="A30189">
        <v>0.42799999999999999</v>
      </c>
      <c r="B30189">
        <v>1.54554470800076</v>
      </c>
    </row>
    <row r="30190" spans="1:2" x14ac:dyDescent="0.25">
      <c r="A30190">
        <v>0.42799999999999999</v>
      </c>
      <c r="B30190">
        <v>1.5545786348600299</v>
      </c>
    </row>
    <row r="30191" spans="1:2" x14ac:dyDescent="0.25">
      <c r="A30191">
        <v>0.42799999999999999</v>
      </c>
      <c r="B30191">
        <v>1.5632103597187601</v>
      </c>
    </row>
    <row r="30192" spans="1:2" x14ac:dyDescent="0.25">
      <c r="A30192">
        <v>0.42799999999999999</v>
      </c>
      <c r="B30192">
        <v>1.5715831654757999</v>
      </c>
    </row>
    <row r="30193" spans="1:2" x14ac:dyDescent="0.25">
      <c r="A30193">
        <v>0.42799999999999999</v>
      </c>
      <c r="B30193">
        <v>1.57966761915675</v>
      </c>
    </row>
    <row r="30194" spans="1:2" x14ac:dyDescent="0.25">
      <c r="A30194">
        <v>0.42799999999999999</v>
      </c>
      <c r="B30194">
        <v>1.5872231962343999</v>
      </c>
    </row>
    <row r="30195" spans="1:2" x14ac:dyDescent="0.25">
      <c r="A30195">
        <v>0.42799999999999999</v>
      </c>
      <c r="B30195">
        <v>1.5944428250177101</v>
      </c>
    </row>
    <row r="30196" spans="1:2" x14ac:dyDescent="0.25">
      <c r="A30196">
        <v>0.42799999999999999</v>
      </c>
      <c r="B30196">
        <v>1.60135441072405</v>
      </c>
    </row>
    <row r="30197" spans="1:2" x14ac:dyDescent="0.25">
      <c r="A30197">
        <v>0.42799999999999999</v>
      </c>
      <c r="B30197">
        <v>1.60837815722331</v>
      </c>
    </row>
    <row r="30198" spans="1:2" x14ac:dyDescent="0.25">
      <c r="A30198">
        <v>0.42799999999999999</v>
      </c>
      <c r="B30198">
        <v>1.6154035523408401</v>
      </c>
    </row>
    <row r="30199" spans="1:2" x14ac:dyDescent="0.25">
      <c r="A30199">
        <v>0.42799999999999999</v>
      </c>
      <c r="B30199">
        <v>1.6222617460622999</v>
      </c>
    </row>
    <row r="30200" spans="1:2" x14ac:dyDescent="0.25">
      <c r="A30200">
        <v>0.42799999999999999</v>
      </c>
      <c r="B30200">
        <v>1.62877329964852</v>
      </c>
    </row>
    <row r="30201" spans="1:2" x14ac:dyDescent="0.25">
      <c r="A30201">
        <v>0.42799999999999999</v>
      </c>
      <c r="B30201">
        <v>1.6349663123573099</v>
      </c>
    </row>
    <row r="30202" spans="1:2" x14ac:dyDescent="0.25">
      <c r="A30202">
        <v>0.42799999999999999</v>
      </c>
      <c r="B30202">
        <v>1.64076796763466</v>
      </c>
    </row>
    <row r="30203" spans="1:2" x14ac:dyDescent="0.25">
      <c r="A30203">
        <v>0.42799999999999999</v>
      </c>
      <c r="B30203">
        <v>1.6460668942088601</v>
      </c>
    </row>
    <row r="30204" spans="1:2" x14ac:dyDescent="0.25">
      <c r="A30204">
        <v>0.42799999999999999</v>
      </c>
      <c r="B30204">
        <v>1.6511963891657999</v>
      </c>
    </row>
    <row r="30205" spans="1:2" x14ac:dyDescent="0.25">
      <c r="A30205">
        <v>0.42799999999999999</v>
      </c>
      <c r="B30205">
        <v>1.6563539458785499</v>
      </c>
    </row>
    <row r="30206" spans="1:2" x14ac:dyDescent="0.25">
      <c r="A30206">
        <v>0.42799999999999999</v>
      </c>
      <c r="B30206">
        <v>1.66133087614589</v>
      </c>
    </row>
    <row r="30207" spans="1:2" x14ac:dyDescent="0.25">
      <c r="A30207">
        <v>0.42799999999999999</v>
      </c>
      <c r="B30207">
        <v>1.6660277983230101</v>
      </c>
    </row>
    <row r="30208" spans="1:2" x14ac:dyDescent="0.25">
      <c r="A30208">
        <v>0.42799999999999999</v>
      </c>
      <c r="B30208">
        <v>1.6705588795584601</v>
      </c>
    </row>
    <row r="30209" spans="1:2" x14ac:dyDescent="0.25">
      <c r="A30209">
        <v>0.42799999999999999</v>
      </c>
      <c r="B30209">
        <v>1.6749990587701</v>
      </c>
    </row>
    <row r="30210" spans="1:2" x14ac:dyDescent="0.25">
      <c r="A30210">
        <v>0.42799999999999999</v>
      </c>
      <c r="B30210">
        <v>1.67925645256024</v>
      </c>
    </row>
    <row r="30211" spans="1:2" x14ac:dyDescent="0.25">
      <c r="A30211">
        <v>0.42799999999999999</v>
      </c>
      <c r="B30211">
        <v>1.68338550711715</v>
      </c>
    </row>
    <row r="30212" spans="1:2" x14ac:dyDescent="0.25">
      <c r="A30212">
        <v>0.42799999999999999</v>
      </c>
      <c r="B30212">
        <v>1.6873959241116601</v>
      </c>
    </row>
    <row r="30213" spans="1:2" x14ac:dyDescent="0.25">
      <c r="A30213">
        <v>0.42799999999999999</v>
      </c>
      <c r="B30213">
        <v>1.69127228232716</v>
      </c>
    </row>
    <row r="30214" spans="1:2" x14ac:dyDescent="0.25">
      <c r="A30214">
        <v>0.42799999999999999</v>
      </c>
      <c r="B30214">
        <v>1.69502055565003</v>
      </c>
    </row>
    <row r="30215" spans="1:2" x14ac:dyDescent="0.25">
      <c r="A30215">
        <v>0.42799999999999999</v>
      </c>
      <c r="B30215">
        <v>1.69862128388519</v>
      </c>
    </row>
    <row r="30216" spans="1:2" x14ac:dyDescent="0.25">
      <c r="A30216">
        <v>0.42799999999999999</v>
      </c>
      <c r="B30216">
        <v>1.70210261502231</v>
      </c>
    </row>
    <row r="30217" spans="1:2" x14ac:dyDescent="0.25">
      <c r="A30217">
        <v>0.42799999999999999</v>
      </c>
      <c r="B30217">
        <v>1.7054751060161899</v>
      </c>
    </row>
    <row r="30218" spans="1:2" x14ac:dyDescent="0.25">
      <c r="A30218">
        <v>0.42799999999999999</v>
      </c>
      <c r="B30218">
        <v>1.70872988438901</v>
      </c>
    </row>
    <row r="30219" spans="1:2" x14ac:dyDescent="0.25">
      <c r="A30219">
        <v>0.42799999999999999</v>
      </c>
      <c r="B30219">
        <v>1.7118711676935601</v>
      </c>
    </row>
    <row r="30220" spans="1:2" x14ac:dyDescent="0.25">
      <c r="A30220">
        <v>0.42799999999999999</v>
      </c>
      <c r="B30220">
        <v>1.71491406981784</v>
      </c>
    </row>
    <row r="30221" spans="1:2" x14ac:dyDescent="0.25">
      <c r="A30221">
        <v>0.42799999999999999</v>
      </c>
      <c r="B30221">
        <v>1.7178650457951801</v>
      </c>
    </row>
    <row r="30222" spans="1:2" x14ac:dyDescent="0.25">
      <c r="A30222">
        <v>0.42799999999999999</v>
      </c>
      <c r="B30222">
        <v>1.72074439784845</v>
      </c>
    </row>
    <row r="30223" spans="1:2" x14ac:dyDescent="0.25">
      <c r="A30223">
        <v>0.42799999999999999</v>
      </c>
      <c r="B30223">
        <v>1.7235461222995101</v>
      </c>
    </row>
    <row r="30224" spans="1:2" x14ac:dyDescent="0.25">
      <c r="A30224">
        <v>0.42799999999999999</v>
      </c>
      <c r="B30224">
        <v>1.72626183107363</v>
      </c>
    </row>
    <row r="30225" spans="1:2" x14ac:dyDescent="0.25">
      <c r="A30225">
        <v>0.42799999999999999</v>
      </c>
      <c r="B30225">
        <v>1.7288985945611399</v>
      </c>
    </row>
    <row r="30226" spans="1:2" x14ac:dyDescent="0.25">
      <c r="A30226">
        <v>0.42799999999999999</v>
      </c>
      <c r="B30226">
        <v>1.7314354674130901</v>
      </c>
    </row>
    <row r="30227" spans="1:2" x14ac:dyDescent="0.25">
      <c r="A30227">
        <v>0.42799999999999999</v>
      </c>
      <c r="B30227">
        <v>1.7339169096121001</v>
      </c>
    </row>
    <row r="30228" spans="1:2" x14ac:dyDescent="0.25">
      <c r="A30228">
        <v>0.42799999999999999</v>
      </c>
      <c r="B30228">
        <v>1.73634872286321</v>
      </c>
    </row>
    <row r="30229" spans="1:2" x14ac:dyDescent="0.25">
      <c r="A30229">
        <v>0.42799999999999999</v>
      </c>
      <c r="B30229">
        <v>1.73874131210545</v>
      </c>
    </row>
    <row r="30230" spans="1:2" x14ac:dyDescent="0.25">
      <c r="A30230">
        <v>0.42799999999999999</v>
      </c>
      <c r="B30230">
        <v>1.7411776127962999</v>
      </c>
    </row>
    <row r="30231" spans="1:2" x14ac:dyDescent="0.25">
      <c r="A30231">
        <v>0.42799999999999999</v>
      </c>
      <c r="B30231">
        <v>1.74358986168226</v>
      </c>
    </row>
    <row r="30232" spans="1:2" x14ac:dyDescent="0.25">
      <c r="A30232">
        <v>0.42799999999999999</v>
      </c>
      <c r="B30232">
        <v>1.74573226770136</v>
      </c>
    </row>
    <row r="30233" spans="1:2" x14ac:dyDescent="0.25">
      <c r="A30233">
        <v>0.42799999999999999</v>
      </c>
      <c r="B30233">
        <v>1.74781028039857</v>
      </c>
    </row>
    <row r="30234" spans="1:2" x14ac:dyDescent="0.25">
      <c r="A30234">
        <v>0.42799999999999999</v>
      </c>
      <c r="B30234">
        <v>1.74983327338351</v>
      </c>
    </row>
    <row r="30235" spans="1:2" x14ac:dyDescent="0.25">
      <c r="A30235">
        <v>0.42799999999999999</v>
      </c>
      <c r="B30235">
        <v>1.7517979999442199</v>
      </c>
    </row>
    <row r="30236" spans="1:2" x14ac:dyDescent="0.25">
      <c r="A30236">
        <v>0.42799999999999999</v>
      </c>
      <c r="B30236">
        <v>1.75371536467657</v>
      </c>
    </row>
    <row r="30237" spans="1:2" x14ac:dyDescent="0.25">
      <c r="A30237">
        <v>0.42799999999999999</v>
      </c>
      <c r="B30237">
        <v>1.7556379014879</v>
      </c>
    </row>
    <row r="30238" spans="1:2" x14ac:dyDescent="0.25">
      <c r="A30238">
        <v>0.42799999999999999</v>
      </c>
      <c r="B30238">
        <v>1.75756292630123</v>
      </c>
    </row>
    <row r="30239" spans="1:2" x14ac:dyDescent="0.25">
      <c r="A30239">
        <v>0.42799999999999999</v>
      </c>
      <c r="B30239">
        <v>1.7594466400231501</v>
      </c>
    </row>
    <row r="30240" spans="1:2" x14ac:dyDescent="0.25">
      <c r="A30240">
        <v>0.42799999999999999</v>
      </c>
      <c r="B30240">
        <v>1.76122426389494</v>
      </c>
    </row>
    <row r="30241" spans="1:2" x14ac:dyDescent="0.25">
      <c r="A30241">
        <v>0.43</v>
      </c>
      <c r="B30241" t="s">
        <v>0</v>
      </c>
    </row>
    <row r="30242" spans="1:2" x14ac:dyDescent="0.25">
      <c r="A30242">
        <v>0.43</v>
      </c>
      <c r="B30242" t="s">
        <v>0</v>
      </c>
    </row>
    <row r="30243" spans="1:2" x14ac:dyDescent="0.25">
      <c r="A30243">
        <v>0.43</v>
      </c>
      <c r="B30243" t="s">
        <v>0</v>
      </c>
    </row>
    <row r="30244" spans="1:2" x14ac:dyDescent="0.25">
      <c r="A30244">
        <v>0.43</v>
      </c>
      <c r="B30244" t="s">
        <v>0</v>
      </c>
    </row>
    <row r="30245" spans="1:2" x14ac:dyDescent="0.25">
      <c r="A30245">
        <v>0.43</v>
      </c>
      <c r="B30245" t="s">
        <v>0</v>
      </c>
    </row>
    <row r="30246" spans="1:2" x14ac:dyDescent="0.25">
      <c r="A30246">
        <v>0.43</v>
      </c>
      <c r="B30246">
        <v>-0.27151628746178602</v>
      </c>
    </row>
    <row r="30247" spans="1:2" x14ac:dyDescent="0.25">
      <c r="A30247">
        <v>0.43</v>
      </c>
      <c r="B30247">
        <v>-0.275537856881098</v>
      </c>
    </row>
    <row r="30248" spans="1:2" x14ac:dyDescent="0.25">
      <c r="A30248">
        <v>0.43</v>
      </c>
      <c r="B30248">
        <v>-0.27437908483749401</v>
      </c>
    </row>
    <row r="30249" spans="1:2" x14ac:dyDescent="0.25">
      <c r="A30249">
        <v>0.43</v>
      </c>
      <c r="B30249">
        <v>-0.268790136038845</v>
      </c>
    </row>
    <row r="30250" spans="1:2" x14ac:dyDescent="0.25">
      <c r="A30250">
        <v>0.43</v>
      </c>
      <c r="B30250">
        <v>-0.25961460590041002</v>
      </c>
    </row>
    <row r="30251" spans="1:2" x14ac:dyDescent="0.25">
      <c r="A30251">
        <v>0.43</v>
      </c>
      <c r="B30251">
        <v>-0.24775002159492601</v>
      </c>
    </row>
    <row r="30252" spans="1:2" x14ac:dyDescent="0.25">
      <c r="A30252">
        <v>0.43</v>
      </c>
      <c r="B30252">
        <v>-0.232926654395926</v>
      </c>
    </row>
    <row r="30253" spans="1:2" x14ac:dyDescent="0.25">
      <c r="A30253">
        <v>0.43</v>
      </c>
      <c r="B30253">
        <v>-0.21582536810925801</v>
      </c>
    </row>
    <row r="30254" spans="1:2" x14ac:dyDescent="0.25">
      <c r="A30254">
        <v>0.43</v>
      </c>
      <c r="B30254">
        <v>-0.196593606756409</v>
      </c>
    </row>
    <row r="30255" spans="1:2" x14ac:dyDescent="0.25">
      <c r="A30255">
        <v>0.43</v>
      </c>
      <c r="B30255">
        <v>-0.17483195033041499</v>
      </c>
    </row>
    <row r="30256" spans="1:2" x14ac:dyDescent="0.25">
      <c r="A30256">
        <v>0.43</v>
      </c>
      <c r="B30256">
        <v>-0.15006008702713799</v>
      </c>
    </row>
    <row r="30257" spans="1:2" x14ac:dyDescent="0.25">
      <c r="A30257">
        <v>0.43</v>
      </c>
      <c r="B30257">
        <v>-0.122899439481369</v>
      </c>
    </row>
    <row r="30258" spans="1:2" x14ac:dyDescent="0.25">
      <c r="A30258">
        <v>0.43</v>
      </c>
      <c r="B30258">
        <v>-9.3680561324733999E-2</v>
      </c>
    </row>
    <row r="30259" spans="1:2" x14ac:dyDescent="0.25">
      <c r="A30259">
        <v>0.43</v>
      </c>
      <c r="B30259">
        <v>-6.2457549367306499E-2</v>
      </c>
    </row>
    <row r="30260" spans="1:2" x14ac:dyDescent="0.25">
      <c r="A30260">
        <v>0.43</v>
      </c>
      <c r="B30260">
        <v>-2.8973464164175601E-2</v>
      </c>
    </row>
    <row r="30261" spans="1:2" x14ac:dyDescent="0.25">
      <c r="A30261">
        <v>0.43</v>
      </c>
      <c r="B30261">
        <v>6.5282235977983903E-3</v>
      </c>
    </row>
    <row r="30262" spans="1:2" x14ac:dyDescent="0.25">
      <c r="A30262">
        <v>0.43</v>
      </c>
      <c r="B30262">
        <v>4.40424279023474E-2</v>
      </c>
    </row>
    <row r="30263" spans="1:2" x14ac:dyDescent="0.25">
      <c r="A30263">
        <v>0.43</v>
      </c>
      <c r="B30263">
        <v>8.2791514188974402E-2</v>
      </c>
    </row>
    <row r="30264" spans="1:2" x14ac:dyDescent="0.25">
      <c r="A30264">
        <v>0.43</v>
      </c>
      <c r="B30264">
        <v>0.123014575379376</v>
      </c>
    </row>
    <row r="30265" spans="1:2" x14ac:dyDescent="0.25">
      <c r="A30265">
        <v>0.43</v>
      </c>
      <c r="B30265">
        <v>0.16417296343297999</v>
      </c>
    </row>
    <row r="30266" spans="1:2" x14ac:dyDescent="0.25">
      <c r="A30266">
        <v>0.43</v>
      </c>
      <c r="B30266">
        <v>0.20618492572656799</v>
      </c>
    </row>
    <row r="30267" spans="1:2" x14ac:dyDescent="0.25">
      <c r="A30267">
        <v>0.43</v>
      </c>
      <c r="B30267">
        <v>0.249505653894073</v>
      </c>
    </row>
    <row r="30268" spans="1:2" x14ac:dyDescent="0.25">
      <c r="A30268">
        <v>0.43</v>
      </c>
      <c r="B30268">
        <v>0.29356469471489299</v>
      </c>
    </row>
    <row r="30269" spans="1:2" x14ac:dyDescent="0.25">
      <c r="A30269">
        <v>0.43</v>
      </c>
      <c r="B30269">
        <v>0.33777126331839702</v>
      </c>
    </row>
    <row r="30270" spans="1:2" x14ac:dyDescent="0.25">
      <c r="A30270">
        <v>0.43</v>
      </c>
      <c r="B30270">
        <v>0.38249832880300999</v>
      </c>
    </row>
    <row r="30271" spans="1:2" x14ac:dyDescent="0.25">
      <c r="A30271">
        <v>0.43</v>
      </c>
      <c r="B30271">
        <v>0.42640061198101697</v>
      </c>
    </row>
    <row r="30272" spans="1:2" x14ac:dyDescent="0.25">
      <c r="A30272">
        <v>0.43</v>
      </c>
      <c r="B30272">
        <v>0.46989816715578198</v>
      </c>
    </row>
    <row r="30273" spans="1:2" x14ac:dyDescent="0.25">
      <c r="A30273">
        <v>0.43</v>
      </c>
      <c r="B30273">
        <v>0.51269335680130401</v>
      </c>
    </row>
    <row r="30274" spans="1:2" x14ac:dyDescent="0.25">
      <c r="A30274">
        <v>0.43</v>
      </c>
      <c r="B30274">
        <v>0.55477043250282698</v>
      </c>
    </row>
    <row r="30275" spans="1:2" x14ac:dyDescent="0.25">
      <c r="A30275">
        <v>0.43</v>
      </c>
      <c r="B30275">
        <v>0.59614698408783895</v>
      </c>
    </row>
    <row r="30276" spans="1:2" x14ac:dyDescent="0.25">
      <c r="A30276">
        <v>0.43</v>
      </c>
      <c r="B30276">
        <v>0.63652518367772704</v>
      </c>
    </row>
    <row r="30277" spans="1:2" x14ac:dyDescent="0.25">
      <c r="A30277">
        <v>0.43</v>
      </c>
      <c r="B30277">
        <v>0.67560784708597799</v>
      </c>
    </row>
    <row r="30278" spans="1:2" x14ac:dyDescent="0.25">
      <c r="A30278">
        <v>0.43</v>
      </c>
      <c r="B30278">
        <v>0.71422565622599399</v>
      </c>
    </row>
    <row r="30279" spans="1:2" x14ac:dyDescent="0.25">
      <c r="A30279">
        <v>0.43</v>
      </c>
      <c r="B30279">
        <v>0.75231377504875097</v>
      </c>
    </row>
    <row r="30280" spans="1:2" x14ac:dyDescent="0.25">
      <c r="A30280">
        <v>0.43</v>
      </c>
      <c r="B30280">
        <v>0.78994968895599005</v>
      </c>
    </row>
    <row r="30281" spans="1:2" x14ac:dyDescent="0.25">
      <c r="A30281">
        <v>0.43</v>
      </c>
      <c r="B30281">
        <v>0.82768783528517398</v>
      </c>
    </row>
    <row r="30282" spans="1:2" x14ac:dyDescent="0.25">
      <c r="A30282">
        <v>0.43</v>
      </c>
      <c r="B30282">
        <v>0.86510524149679702</v>
      </c>
    </row>
    <row r="30283" spans="1:2" x14ac:dyDescent="0.25">
      <c r="A30283">
        <v>0.43</v>
      </c>
      <c r="B30283">
        <v>0.902342998485959</v>
      </c>
    </row>
    <row r="30284" spans="1:2" x14ac:dyDescent="0.25">
      <c r="A30284">
        <v>0.43</v>
      </c>
      <c r="B30284">
        <v>0.93487731625132597</v>
      </c>
    </row>
    <row r="30285" spans="1:2" x14ac:dyDescent="0.25">
      <c r="A30285">
        <v>0.43</v>
      </c>
      <c r="B30285">
        <v>0.96517952870054402</v>
      </c>
    </row>
    <row r="30286" spans="1:2" x14ac:dyDescent="0.25">
      <c r="A30286">
        <v>0.43</v>
      </c>
      <c r="B30286">
        <v>0.99514201172716299</v>
      </c>
    </row>
    <row r="30287" spans="1:2" x14ac:dyDescent="0.25">
      <c r="A30287">
        <v>0.43</v>
      </c>
      <c r="B30287">
        <v>1.0254275919961</v>
      </c>
    </row>
    <row r="30288" spans="1:2" x14ac:dyDescent="0.25">
      <c r="A30288">
        <v>0.43</v>
      </c>
      <c r="B30288">
        <v>1.05534280948405</v>
      </c>
    </row>
    <row r="30289" spans="1:2" x14ac:dyDescent="0.25">
      <c r="A30289">
        <v>0.43</v>
      </c>
      <c r="B30289">
        <v>1.08616933120787</v>
      </c>
    </row>
    <row r="30290" spans="1:2" x14ac:dyDescent="0.25">
      <c r="A30290">
        <v>0.43</v>
      </c>
      <c r="B30290">
        <v>1.1170840276841301</v>
      </c>
    </row>
    <row r="30291" spans="1:2" x14ac:dyDescent="0.25">
      <c r="A30291">
        <v>0.43</v>
      </c>
      <c r="B30291">
        <v>1.14484362508252</v>
      </c>
    </row>
    <row r="30292" spans="1:2" x14ac:dyDescent="0.25">
      <c r="A30292">
        <v>0.43</v>
      </c>
      <c r="B30292">
        <v>1.1710543479428499</v>
      </c>
    </row>
    <row r="30293" spans="1:2" x14ac:dyDescent="0.25">
      <c r="A30293">
        <v>0.43</v>
      </c>
      <c r="B30293">
        <v>1.1959449955291199</v>
      </c>
    </row>
    <row r="30294" spans="1:2" x14ac:dyDescent="0.25">
      <c r="A30294">
        <v>0.43</v>
      </c>
      <c r="B30294">
        <v>1.2189996971722501</v>
      </c>
    </row>
    <row r="30295" spans="1:2" x14ac:dyDescent="0.25">
      <c r="A30295">
        <v>0.43</v>
      </c>
      <c r="B30295">
        <v>1.2415056178256101</v>
      </c>
    </row>
    <row r="30296" spans="1:2" x14ac:dyDescent="0.25">
      <c r="A30296">
        <v>0.43</v>
      </c>
      <c r="B30296">
        <v>1.26351617941121</v>
      </c>
    </row>
    <row r="30297" spans="1:2" x14ac:dyDescent="0.25">
      <c r="A30297">
        <v>0.43</v>
      </c>
      <c r="B30297">
        <v>1.2852890906180101</v>
      </c>
    </row>
    <row r="30298" spans="1:2" x14ac:dyDescent="0.25">
      <c r="A30298">
        <v>0.43</v>
      </c>
      <c r="B30298">
        <v>1.30626897131192</v>
      </c>
    </row>
    <row r="30299" spans="1:2" x14ac:dyDescent="0.25">
      <c r="A30299">
        <v>0.43</v>
      </c>
      <c r="B30299">
        <v>1.32632718148019</v>
      </c>
    </row>
    <row r="30300" spans="1:2" x14ac:dyDescent="0.25">
      <c r="A30300">
        <v>0.43</v>
      </c>
      <c r="B30300">
        <v>1.34527786097303</v>
      </c>
    </row>
    <row r="30301" spans="1:2" x14ac:dyDescent="0.25">
      <c r="A30301">
        <v>0.43</v>
      </c>
      <c r="B30301">
        <v>1.3633806093770799</v>
      </c>
    </row>
    <row r="30302" spans="1:2" x14ac:dyDescent="0.25">
      <c r="A30302">
        <v>0.43</v>
      </c>
      <c r="B30302">
        <v>1.3807078515656901</v>
      </c>
    </row>
    <row r="30303" spans="1:2" x14ac:dyDescent="0.25">
      <c r="A30303">
        <v>0.43</v>
      </c>
      <c r="B30303">
        <v>1.39717241172164</v>
      </c>
    </row>
    <row r="30304" spans="1:2" x14ac:dyDescent="0.25">
      <c r="A30304">
        <v>0.43</v>
      </c>
      <c r="B30304">
        <v>1.4131105400639501</v>
      </c>
    </row>
    <row r="30305" spans="1:2" x14ac:dyDescent="0.25">
      <c r="A30305">
        <v>0.43</v>
      </c>
      <c r="B30305">
        <v>1.42897644405272</v>
      </c>
    </row>
    <row r="30306" spans="1:2" x14ac:dyDescent="0.25">
      <c r="A30306">
        <v>0.43</v>
      </c>
      <c r="B30306">
        <v>1.4436191493108801</v>
      </c>
    </row>
    <row r="30307" spans="1:2" x14ac:dyDescent="0.25">
      <c r="A30307">
        <v>0.43</v>
      </c>
      <c r="B30307">
        <v>1.4575164799832501</v>
      </c>
    </row>
    <row r="30308" spans="1:2" x14ac:dyDescent="0.25">
      <c r="A30308">
        <v>0.43</v>
      </c>
      <c r="B30308">
        <v>1.4707023060300899</v>
      </c>
    </row>
    <row r="30309" spans="1:2" x14ac:dyDescent="0.25">
      <c r="A30309">
        <v>0.43</v>
      </c>
      <c r="B30309">
        <v>1.4829801319632501</v>
      </c>
    </row>
    <row r="30310" spans="1:2" x14ac:dyDescent="0.25">
      <c r="A30310">
        <v>0.43</v>
      </c>
      <c r="B30310">
        <v>1.49470885708785</v>
      </c>
    </row>
    <row r="30311" spans="1:2" x14ac:dyDescent="0.25">
      <c r="A30311">
        <v>0.43</v>
      </c>
      <c r="B30311">
        <v>1.50582666713115</v>
      </c>
    </row>
    <row r="30312" spans="1:2" x14ac:dyDescent="0.25">
      <c r="A30312">
        <v>0.43</v>
      </c>
      <c r="B30312">
        <v>1.51638011544559</v>
      </c>
    </row>
    <row r="30313" spans="1:2" x14ac:dyDescent="0.25">
      <c r="A30313">
        <v>0.43</v>
      </c>
      <c r="B30313">
        <v>1.5265261288576999</v>
      </c>
    </row>
    <row r="30314" spans="1:2" x14ac:dyDescent="0.25">
      <c r="A30314">
        <v>0.43</v>
      </c>
      <c r="B30314">
        <v>1.53625075610338</v>
      </c>
    </row>
    <row r="30315" spans="1:2" x14ac:dyDescent="0.25">
      <c r="A30315">
        <v>0.43</v>
      </c>
      <c r="B30315">
        <v>1.5456188269711899</v>
      </c>
    </row>
    <row r="30316" spans="1:2" x14ac:dyDescent="0.25">
      <c r="A30316">
        <v>0.43</v>
      </c>
      <c r="B30316">
        <v>1.5546668409675499</v>
      </c>
    </row>
    <row r="30317" spans="1:2" x14ac:dyDescent="0.25">
      <c r="A30317">
        <v>0.43</v>
      </c>
      <c r="B30317">
        <v>1.56333273993852</v>
      </c>
    </row>
    <row r="30318" spans="1:2" x14ac:dyDescent="0.25">
      <c r="A30318">
        <v>0.43</v>
      </c>
      <c r="B30318">
        <v>1.5716663738013601</v>
      </c>
    </row>
    <row r="30319" spans="1:2" x14ac:dyDescent="0.25">
      <c r="A30319">
        <v>0.43</v>
      </c>
      <c r="B30319">
        <v>1.5797059650262</v>
      </c>
    </row>
    <row r="30320" spans="1:2" x14ac:dyDescent="0.25">
      <c r="A30320">
        <v>0.43</v>
      </c>
      <c r="B30320">
        <v>1.5873099042155601</v>
      </c>
    </row>
    <row r="30321" spans="1:2" x14ac:dyDescent="0.25">
      <c r="A30321">
        <v>0.43</v>
      </c>
      <c r="B30321">
        <v>1.59451960171509</v>
      </c>
    </row>
    <row r="30322" spans="1:2" x14ac:dyDescent="0.25">
      <c r="A30322">
        <v>0.43</v>
      </c>
      <c r="B30322">
        <v>1.6015604276754101</v>
      </c>
    </row>
    <row r="30323" spans="1:2" x14ac:dyDescent="0.25">
      <c r="A30323">
        <v>0.43</v>
      </c>
      <c r="B30323">
        <v>1.6084915105590301</v>
      </c>
    </row>
    <row r="30324" spans="1:2" x14ac:dyDescent="0.25">
      <c r="A30324">
        <v>0.43</v>
      </c>
      <c r="B30324">
        <v>1.61543809699105</v>
      </c>
    </row>
    <row r="30325" spans="1:2" x14ac:dyDescent="0.25">
      <c r="A30325">
        <v>0.43</v>
      </c>
      <c r="B30325">
        <v>1.6223418256259099</v>
      </c>
    </row>
    <row r="30326" spans="1:2" x14ac:dyDescent="0.25">
      <c r="A30326">
        <v>0.43</v>
      </c>
      <c r="B30326">
        <v>1.6289603877404499</v>
      </c>
    </row>
    <row r="30327" spans="1:2" x14ac:dyDescent="0.25">
      <c r="A30327">
        <v>0.43</v>
      </c>
      <c r="B30327">
        <v>1.6352749935113999</v>
      </c>
    </row>
    <row r="30328" spans="1:2" x14ac:dyDescent="0.25">
      <c r="A30328">
        <v>0.43</v>
      </c>
      <c r="B30328">
        <v>1.64078354239521</v>
      </c>
    </row>
    <row r="30329" spans="1:2" x14ac:dyDescent="0.25">
      <c r="A30329">
        <v>0.43</v>
      </c>
      <c r="B30329">
        <v>1.6460797208242399</v>
      </c>
    </row>
    <row r="30330" spans="1:2" x14ac:dyDescent="0.25">
      <c r="A30330">
        <v>0.43</v>
      </c>
      <c r="B30330">
        <v>1.6512200554224301</v>
      </c>
    </row>
    <row r="30331" spans="1:2" x14ac:dyDescent="0.25">
      <c r="A30331">
        <v>0.43</v>
      </c>
      <c r="B30331">
        <v>1.6563135599354399</v>
      </c>
    </row>
    <row r="30332" spans="1:2" x14ac:dyDescent="0.25">
      <c r="A30332">
        <v>0.43</v>
      </c>
      <c r="B30332">
        <v>1.6613167004325899</v>
      </c>
    </row>
    <row r="30333" spans="1:2" x14ac:dyDescent="0.25">
      <c r="A30333">
        <v>0.43</v>
      </c>
      <c r="B30333">
        <v>1.66608448913046</v>
      </c>
    </row>
    <row r="30334" spans="1:2" x14ac:dyDescent="0.25">
      <c r="A30334">
        <v>0.43</v>
      </c>
      <c r="B30334">
        <v>1.67063359615978</v>
      </c>
    </row>
    <row r="30335" spans="1:2" x14ac:dyDescent="0.25">
      <c r="A30335">
        <v>0.43</v>
      </c>
      <c r="B30335">
        <v>1.67506596615113</v>
      </c>
    </row>
    <row r="30336" spans="1:2" x14ac:dyDescent="0.25">
      <c r="A30336">
        <v>0.43</v>
      </c>
      <c r="B30336">
        <v>1.6793330457418201</v>
      </c>
    </row>
    <row r="30337" spans="1:2" x14ac:dyDescent="0.25">
      <c r="A30337">
        <v>0.43</v>
      </c>
      <c r="B30337">
        <v>1.6834617976244901</v>
      </c>
    </row>
    <row r="30338" spans="1:2" x14ac:dyDescent="0.25">
      <c r="A30338">
        <v>0.43</v>
      </c>
      <c r="B30338">
        <v>1.68745787409485</v>
      </c>
    </row>
    <row r="30339" spans="1:2" x14ac:dyDescent="0.25">
      <c r="A30339">
        <v>0.43</v>
      </c>
      <c r="B30339">
        <v>1.69132315524459</v>
      </c>
    </row>
    <row r="30340" spans="1:2" x14ac:dyDescent="0.25">
      <c r="A30340">
        <v>0.43</v>
      </c>
      <c r="B30340">
        <v>1.69506292181461</v>
      </c>
    </row>
    <row r="30341" spans="1:2" x14ac:dyDescent="0.25">
      <c r="A30341">
        <v>0.43</v>
      </c>
      <c r="B30341">
        <v>1.69867052162328</v>
      </c>
    </row>
    <row r="30342" spans="1:2" x14ac:dyDescent="0.25">
      <c r="A30342">
        <v>0.43</v>
      </c>
      <c r="B30342">
        <v>1.70214984032192</v>
      </c>
    </row>
    <row r="30343" spans="1:2" x14ac:dyDescent="0.25">
      <c r="A30343">
        <v>0.43</v>
      </c>
      <c r="B30343">
        <v>1.7055171003829701</v>
      </c>
    </row>
    <row r="30344" spans="1:2" x14ac:dyDescent="0.25">
      <c r="A30344">
        <v>0.43</v>
      </c>
      <c r="B30344">
        <v>1.7087716920688301</v>
      </c>
    </row>
    <row r="30345" spans="1:2" x14ac:dyDescent="0.25">
      <c r="A30345">
        <v>0.43</v>
      </c>
      <c r="B30345">
        <v>1.71191298065603</v>
      </c>
    </row>
    <row r="30346" spans="1:2" x14ac:dyDescent="0.25">
      <c r="A30346">
        <v>0.43</v>
      </c>
      <c r="B30346">
        <v>1.71496242951176</v>
      </c>
    </row>
    <row r="30347" spans="1:2" x14ac:dyDescent="0.25">
      <c r="A30347">
        <v>0.43</v>
      </c>
      <c r="B30347">
        <v>1.7179166614254</v>
      </c>
    </row>
    <row r="30348" spans="1:2" x14ac:dyDescent="0.25">
      <c r="A30348">
        <v>0.43</v>
      </c>
      <c r="B30348">
        <v>1.7207921265002</v>
      </c>
    </row>
    <row r="30349" spans="1:2" x14ac:dyDescent="0.25">
      <c r="A30349">
        <v>0.43</v>
      </c>
      <c r="B30349">
        <v>1.72359199367403</v>
      </c>
    </row>
    <row r="30350" spans="1:2" x14ac:dyDescent="0.25">
      <c r="A30350">
        <v>0.43</v>
      </c>
      <c r="B30350">
        <v>1.7263072339672401</v>
      </c>
    </row>
    <row r="30351" spans="1:2" x14ac:dyDescent="0.25">
      <c r="A30351">
        <v>0.43</v>
      </c>
      <c r="B30351">
        <v>1.72893788641947</v>
      </c>
    </row>
    <row r="30352" spans="1:2" x14ac:dyDescent="0.25">
      <c r="A30352">
        <v>0.43</v>
      </c>
      <c r="B30352">
        <v>1.73148668968761</v>
      </c>
    </row>
    <row r="30353" spans="1:2" x14ac:dyDescent="0.25">
      <c r="A30353">
        <v>0.43</v>
      </c>
      <c r="B30353">
        <v>1.7339812332039399</v>
      </c>
    </row>
    <row r="30354" spans="1:2" x14ac:dyDescent="0.25">
      <c r="A30354">
        <v>0.43</v>
      </c>
      <c r="B30354">
        <v>1.73641390169503</v>
      </c>
    </row>
    <row r="30355" spans="1:2" x14ac:dyDescent="0.25">
      <c r="A30355">
        <v>0.43</v>
      </c>
      <c r="B30355">
        <v>1.7388301743057499</v>
      </c>
    </row>
    <row r="30356" spans="1:2" x14ac:dyDescent="0.25">
      <c r="A30356">
        <v>0.43</v>
      </c>
      <c r="B30356">
        <v>1.74122641566245</v>
      </c>
    </row>
    <row r="30357" spans="1:2" x14ac:dyDescent="0.25">
      <c r="A30357">
        <v>0.43</v>
      </c>
      <c r="B30357">
        <v>1.74356165439684</v>
      </c>
    </row>
    <row r="30358" spans="1:2" x14ac:dyDescent="0.25">
      <c r="A30358">
        <v>0.43</v>
      </c>
      <c r="B30358">
        <v>1.7457328298543799</v>
      </c>
    </row>
    <row r="30359" spans="1:2" x14ac:dyDescent="0.25">
      <c r="A30359">
        <v>0.43</v>
      </c>
      <c r="B30359">
        <v>1.7478269256619701</v>
      </c>
    </row>
    <row r="30360" spans="1:2" x14ac:dyDescent="0.25">
      <c r="A30360">
        <v>0.43</v>
      </c>
      <c r="B30360">
        <v>1.7498636964020999</v>
      </c>
    </row>
    <row r="30361" spans="1:2" x14ac:dyDescent="0.25">
      <c r="A30361">
        <v>0.43</v>
      </c>
      <c r="B30361">
        <v>1.75186033354258</v>
      </c>
    </row>
    <row r="30362" spans="1:2" x14ac:dyDescent="0.25">
      <c r="A30362">
        <v>0.43</v>
      </c>
      <c r="B30362">
        <v>1.7538061048154401</v>
      </c>
    </row>
    <row r="30363" spans="1:2" x14ac:dyDescent="0.25">
      <c r="A30363">
        <v>0.43</v>
      </c>
      <c r="B30363">
        <v>1.7557477885213899</v>
      </c>
    </row>
    <row r="30364" spans="1:2" x14ac:dyDescent="0.25">
      <c r="A30364">
        <v>0.43</v>
      </c>
      <c r="B30364">
        <v>1.75766113206434</v>
      </c>
    </row>
    <row r="30365" spans="1:2" x14ac:dyDescent="0.25">
      <c r="A30365">
        <v>0.43</v>
      </c>
      <c r="B30365">
        <v>1.7595339931955201</v>
      </c>
    </row>
    <row r="30366" spans="1:2" x14ac:dyDescent="0.25">
      <c r="A30366">
        <v>0.43</v>
      </c>
      <c r="B30366">
        <v>1.7613171119990301</v>
      </c>
    </row>
    <row r="30367" spans="1:2" x14ac:dyDescent="0.25">
      <c r="A30367">
        <v>0.432</v>
      </c>
      <c r="B30367" t="s">
        <v>0</v>
      </c>
    </row>
    <row r="30368" spans="1:2" x14ac:dyDescent="0.25">
      <c r="A30368">
        <v>0.432</v>
      </c>
      <c r="B30368" t="s">
        <v>0</v>
      </c>
    </row>
    <row r="30369" spans="1:2" x14ac:dyDescent="0.25">
      <c r="A30369">
        <v>0.432</v>
      </c>
      <c r="B30369" t="s">
        <v>0</v>
      </c>
    </row>
    <row r="30370" spans="1:2" x14ac:dyDescent="0.25">
      <c r="A30370">
        <v>0.432</v>
      </c>
      <c r="B30370" t="s">
        <v>0</v>
      </c>
    </row>
    <row r="30371" spans="1:2" x14ac:dyDescent="0.25">
      <c r="A30371">
        <v>0.432</v>
      </c>
      <c r="B30371" t="s">
        <v>0</v>
      </c>
    </row>
    <row r="30372" spans="1:2" x14ac:dyDescent="0.25">
      <c r="A30372">
        <v>0.432</v>
      </c>
      <c r="B30372" t="s">
        <v>0</v>
      </c>
    </row>
    <row r="30373" spans="1:2" x14ac:dyDescent="0.25">
      <c r="A30373">
        <v>0.432</v>
      </c>
      <c r="B30373">
        <v>-0.26982662884598502</v>
      </c>
    </row>
    <row r="30374" spans="1:2" x14ac:dyDescent="0.25">
      <c r="A30374">
        <v>0.432</v>
      </c>
      <c r="B30374">
        <v>-0.27161409633855499</v>
      </c>
    </row>
    <row r="30375" spans="1:2" x14ac:dyDescent="0.25">
      <c r="A30375">
        <v>0.432</v>
      </c>
      <c r="B30375">
        <v>-0.26835954489696201</v>
      </c>
    </row>
    <row r="30376" spans="1:2" x14ac:dyDescent="0.25">
      <c r="A30376">
        <v>0.432</v>
      </c>
      <c r="B30376">
        <v>-0.26094929274612899</v>
      </c>
    </row>
    <row r="30377" spans="1:2" x14ac:dyDescent="0.25">
      <c r="A30377">
        <v>0.432</v>
      </c>
      <c r="B30377">
        <v>-0.25016194352911703</v>
      </c>
    </row>
    <row r="30378" spans="1:2" x14ac:dyDescent="0.25">
      <c r="A30378">
        <v>0.432</v>
      </c>
      <c r="B30378">
        <v>-0.23655274999072801</v>
      </c>
    </row>
    <row r="30379" spans="1:2" x14ac:dyDescent="0.25">
      <c r="A30379">
        <v>0.432</v>
      </c>
      <c r="B30379">
        <v>-0.22024516055042401</v>
      </c>
    </row>
    <row r="30380" spans="1:2" x14ac:dyDescent="0.25">
      <c r="A30380">
        <v>0.432</v>
      </c>
      <c r="B30380">
        <v>-0.201375247818491</v>
      </c>
    </row>
    <row r="30381" spans="1:2" x14ac:dyDescent="0.25">
      <c r="A30381">
        <v>0.432</v>
      </c>
      <c r="B30381">
        <v>-0.180198858065057</v>
      </c>
    </row>
    <row r="30382" spans="1:2" x14ac:dyDescent="0.25">
      <c r="A30382">
        <v>0.432</v>
      </c>
      <c r="B30382">
        <v>-0.15636672596151299</v>
      </c>
    </row>
    <row r="30383" spans="1:2" x14ac:dyDescent="0.25">
      <c r="A30383">
        <v>0.432</v>
      </c>
      <c r="B30383">
        <v>-0.12983235828751899</v>
      </c>
    </row>
    <row r="30384" spans="1:2" x14ac:dyDescent="0.25">
      <c r="A30384">
        <v>0.432</v>
      </c>
      <c r="B30384">
        <v>-0.10097493438527</v>
      </c>
    </row>
    <row r="30385" spans="1:2" x14ac:dyDescent="0.25">
      <c r="A30385">
        <v>0.432</v>
      </c>
      <c r="B30385">
        <v>-7.0108995804737007E-2</v>
      </c>
    </row>
    <row r="30386" spans="1:2" x14ac:dyDescent="0.25">
      <c r="A30386">
        <v>0.432</v>
      </c>
      <c r="B30386">
        <v>-3.6960832214246397E-2</v>
      </c>
    </row>
    <row r="30387" spans="1:2" x14ac:dyDescent="0.25">
      <c r="A30387">
        <v>0.432</v>
      </c>
      <c r="B30387">
        <v>-1.8294823335406401E-3</v>
      </c>
    </row>
    <row r="30388" spans="1:2" x14ac:dyDescent="0.25">
      <c r="A30388">
        <v>0.432</v>
      </c>
      <c r="B30388">
        <v>3.5076185128860203E-2</v>
      </c>
    </row>
    <row r="30389" spans="1:2" x14ac:dyDescent="0.25">
      <c r="A30389">
        <v>0.432</v>
      </c>
      <c r="B30389">
        <v>7.3855221096913198E-2</v>
      </c>
    </row>
    <row r="30390" spans="1:2" x14ac:dyDescent="0.25">
      <c r="A30390">
        <v>0.432</v>
      </c>
      <c r="B30390">
        <v>0.11396733614278</v>
      </c>
    </row>
    <row r="30391" spans="1:2" x14ac:dyDescent="0.25">
      <c r="A30391">
        <v>0.432</v>
      </c>
      <c r="B30391">
        <v>0.15532911345053499</v>
      </c>
    </row>
    <row r="30392" spans="1:2" x14ac:dyDescent="0.25">
      <c r="A30392">
        <v>0.432</v>
      </c>
      <c r="B30392">
        <v>0.19764945613474699</v>
      </c>
    </row>
    <row r="30393" spans="1:2" x14ac:dyDescent="0.25">
      <c r="A30393">
        <v>0.432</v>
      </c>
      <c r="B30393">
        <v>0.240978321142023</v>
      </c>
    </row>
    <row r="30394" spans="1:2" x14ac:dyDescent="0.25">
      <c r="A30394">
        <v>0.432</v>
      </c>
      <c r="B30394">
        <v>0.28534653929375098</v>
      </c>
    </row>
    <row r="30395" spans="1:2" x14ac:dyDescent="0.25">
      <c r="A30395">
        <v>0.432</v>
      </c>
      <c r="B30395">
        <v>0.32934604431206599</v>
      </c>
    </row>
    <row r="30396" spans="1:2" x14ac:dyDescent="0.25">
      <c r="A30396">
        <v>0.432</v>
      </c>
      <c r="B30396">
        <v>0.37355134401297002</v>
      </c>
    </row>
    <row r="30397" spans="1:2" x14ac:dyDescent="0.25">
      <c r="A30397">
        <v>0.432</v>
      </c>
      <c r="B30397">
        <v>0.41801380360895601</v>
      </c>
    </row>
    <row r="30398" spans="1:2" x14ac:dyDescent="0.25">
      <c r="A30398">
        <v>0.432</v>
      </c>
      <c r="B30398">
        <v>0.46231996017108001</v>
      </c>
    </row>
    <row r="30399" spans="1:2" x14ac:dyDescent="0.25">
      <c r="A30399">
        <v>0.432</v>
      </c>
      <c r="B30399">
        <v>0.50510712024975601</v>
      </c>
    </row>
    <row r="30400" spans="1:2" x14ac:dyDescent="0.25">
      <c r="A30400">
        <v>0.432</v>
      </c>
      <c r="B30400">
        <v>0.54748589986278695</v>
      </c>
    </row>
    <row r="30401" spans="1:2" x14ac:dyDescent="0.25">
      <c r="A30401">
        <v>0.432</v>
      </c>
      <c r="B30401">
        <v>0.58934565920113902</v>
      </c>
    </row>
    <row r="30402" spans="1:2" x14ac:dyDescent="0.25">
      <c r="A30402">
        <v>0.432</v>
      </c>
      <c r="B30402">
        <v>0.63017884450258499</v>
      </c>
    </row>
    <row r="30403" spans="1:2" x14ac:dyDescent="0.25">
      <c r="A30403">
        <v>0.432</v>
      </c>
      <c r="B30403">
        <v>0.66980789578247202</v>
      </c>
    </row>
    <row r="30404" spans="1:2" x14ac:dyDescent="0.25">
      <c r="A30404">
        <v>0.432</v>
      </c>
      <c r="B30404">
        <v>0.70921455361390495</v>
      </c>
    </row>
    <row r="30405" spans="1:2" x14ac:dyDescent="0.25">
      <c r="A30405">
        <v>0.432</v>
      </c>
      <c r="B30405">
        <v>0.74692771829787097</v>
      </c>
    </row>
    <row r="30406" spans="1:2" x14ac:dyDescent="0.25">
      <c r="A30406">
        <v>0.432</v>
      </c>
      <c r="B30406">
        <v>0.78426422596424705</v>
      </c>
    </row>
    <row r="30407" spans="1:2" x14ac:dyDescent="0.25">
      <c r="A30407">
        <v>0.432</v>
      </c>
      <c r="B30407">
        <v>0.82280614052073098</v>
      </c>
    </row>
    <row r="30408" spans="1:2" x14ac:dyDescent="0.25">
      <c r="A30408">
        <v>0.432</v>
      </c>
      <c r="B30408">
        <v>0.86146916524102002</v>
      </c>
    </row>
    <row r="30409" spans="1:2" x14ac:dyDescent="0.25">
      <c r="A30409">
        <v>0.432</v>
      </c>
      <c r="B30409">
        <v>0.89912553081377899</v>
      </c>
    </row>
    <row r="30410" spans="1:2" x14ac:dyDescent="0.25">
      <c r="A30410">
        <v>0.432</v>
      </c>
      <c r="B30410">
        <v>0.93277686732363796</v>
      </c>
    </row>
    <row r="30411" spans="1:2" x14ac:dyDescent="0.25">
      <c r="A30411">
        <v>0.432</v>
      </c>
      <c r="B30411">
        <v>0.96294273895517202</v>
      </c>
    </row>
    <row r="30412" spans="1:2" x14ac:dyDescent="0.25">
      <c r="A30412">
        <v>0.432</v>
      </c>
      <c r="B30412">
        <v>0.99315533519621901</v>
      </c>
    </row>
    <row r="30413" spans="1:2" x14ac:dyDescent="0.25">
      <c r="A30413">
        <v>0.432</v>
      </c>
      <c r="B30413">
        <v>1.0236101534581299</v>
      </c>
    </row>
    <row r="30414" spans="1:2" x14ac:dyDescent="0.25">
      <c r="A30414">
        <v>0.432</v>
      </c>
      <c r="B30414">
        <v>1.0539637709001399</v>
      </c>
    </row>
    <row r="30415" spans="1:2" x14ac:dyDescent="0.25">
      <c r="A30415">
        <v>0.432</v>
      </c>
      <c r="B30415">
        <v>1.08449236810396</v>
      </c>
    </row>
    <row r="30416" spans="1:2" x14ac:dyDescent="0.25">
      <c r="A30416">
        <v>0.432</v>
      </c>
      <c r="B30416">
        <v>1.1141104913703099</v>
      </c>
    </row>
    <row r="30417" spans="1:2" x14ac:dyDescent="0.25">
      <c r="A30417">
        <v>0.432</v>
      </c>
      <c r="B30417">
        <v>1.14207423305776</v>
      </c>
    </row>
    <row r="30418" spans="1:2" x14ac:dyDescent="0.25">
      <c r="A30418">
        <v>0.432</v>
      </c>
      <c r="B30418">
        <v>1.1687254236843201</v>
      </c>
    </row>
    <row r="30419" spans="1:2" x14ac:dyDescent="0.25">
      <c r="A30419">
        <v>0.432</v>
      </c>
      <c r="B30419">
        <v>1.1942283713937001</v>
      </c>
    </row>
    <row r="30420" spans="1:2" x14ac:dyDescent="0.25">
      <c r="A30420">
        <v>0.432</v>
      </c>
      <c r="B30420">
        <v>1.21814812531164</v>
      </c>
    </row>
    <row r="30421" spans="1:2" x14ac:dyDescent="0.25">
      <c r="A30421">
        <v>0.432</v>
      </c>
      <c r="B30421">
        <v>1.24097748491214</v>
      </c>
    </row>
    <row r="30422" spans="1:2" x14ac:dyDescent="0.25">
      <c r="A30422">
        <v>0.432</v>
      </c>
      <c r="B30422">
        <v>1.2631186892383801</v>
      </c>
    </row>
    <row r="30423" spans="1:2" x14ac:dyDescent="0.25">
      <c r="A30423">
        <v>0.432</v>
      </c>
      <c r="B30423">
        <v>1.2846807355086001</v>
      </c>
    </row>
    <row r="30424" spans="1:2" x14ac:dyDescent="0.25">
      <c r="A30424">
        <v>0.432</v>
      </c>
      <c r="B30424">
        <v>1.3054342442271201</v>
      </c>
    </row>
    <row r="30425" spans="1:2" x14ac:dyDescent="0.25">
      <c r="A30425">
        <v>0.432</v>
      </c>
      <c r="B30425">
        <v>1.3254086531254901</v>
      </c>
    </row>
    <row r="30426" spans="1:2" x14ac:dyDescent="0.25">
      <c r="A30426">
        <v>0.432</v>
      </c>
      <c r="B30426">
        <v>1.34425286411912</v>
      </c>
    </row>
    <row r="30427" spans="1:2" x14ac:dyDescent="0.25">
      <c r="A30427">
        <v>0.432</v>
      </c>
      <c r="B30427">
        <v>1.3623593664082101</v>
      </c>
    </row>
    <row r="30428" spans="1:2" x14ac:dyDescent="0.25">
      <c r="A30428">
        <v>0.432</v>
      </c>
      <c r="B30428">
        <v>1.37972049702121</v>
      </c>
    </row>
    <row r="30429" spans="1:2" x14ac:dyDescent="0.25">
      <c r="A30429">
        <v>0.432</v>
      </c>
      <c r="B30429">
        <v>1.39635458847802</v>
      </c>
    </row>
    <row r="30430" spans="1:2" x14ac:dyDescent="0.25">
      <c r="A30430">
        <v>0.432</v>
      </c>
      <c r="B30430">
        <v>1.4128140757527801</v>
      </c>
    </row>
    <row r="30431" spans="1:2" x14ac:dyDescent="0.25">
      <c r="A30431">
        <v>0.432</v>
      </c>
      <c r="B30431">
        <v>1.4286931970475001</v>
      </c>
    </row>
    <row r="30432" spans="1:2" x14ac:dyDescent="0.25">
      <c r="A30432">
        <v>0.432</v>
      </c>
      <c r="B30432">
        <v>1.4434700530003399</v>
      </c>
    </row>
    <row r="30433" spans="1:2" x14ac:dyDescent="0.25">
      <c r="A30433">
        <v>0.432</v>
      </c>
      <c r="B30433">
        <v>1.45732329014823</v>
      </c>
    </row>
    <row r="30434" spans="1:2" x14ac:dyDescent="0.25">
      <c r="A30434">
        <v>0.432</v>
      </c>
      <c r="B30434">
        <v>1.47061740993862</v>
      </c>
    </row>
    <row r="30435" spans="1:2" x14ac:dyDescent="0.25">
      <c r="A30435">
        <v>0.432</v>
      </c>
      <c r="B30435">
        <v>1.48293056345031</v>
      </c>
    </row>
    <row r="30436" spans="1:2" x14ac:dyDescent="0.25">
      <c r="A30436">
        <v>0.432</v>
      </c>
      <c r="B30436">
        <v>1.49466883092917</v>
      </c>
    </row>
    <row r="30437" spans="1:2" x14ac:dyDescent="0.25">
      <c r="A30437">
        <v>0.432</v>
      </c>
      <c r="B30437">
        <v>1.50587299124749</v>
      </c>
    </row>
    <row r="30438" spans="1:2" x14ac:dyDescent="0.25">
      <c r="A30438">
        <v>0.432</v>
      </c>
      <c r="B30438">
        <v>1.5164365601769401</v>
      </c>
    </row>
    <row r="30439" spans="1:2" x14ac:dyDescent="0.25">
      <c r="A30439">
        <v>0.432</v>
      </c>
      <c r="B30439">
        <v>1.5266016569562999</v>
      </c>
    </row>
    <row r="30440" spans="1:2" x14ac:dyDescent="0.25">
      <c r="A30440">
        <v>0.432</v>
      </c>
      <c r="B30440">
        <v>1.53636567653443</v>
      </c>
    </row>
    <row r="30441" spans="1:2" x14ac:dyDescent="0.25">
      <c r="A30441">
        <v>0.432</v>
      </c>
      <c r="B30441">
        <v>1.5457366444035201</v>
      </c>
    </row>
    <row r="30442" spans="1:2" x14ac:dyDescent="0.25">
      <c r="A30442">
        <v>0.432</v>
      </c>
      <c r="B30442">
        <v>1.5547906257837001</v>
      </c>
    </row>
    <row r="30443" spans="1:2" x14ac:dyDescent="0.25">
      <c r="A30443">
        <v>0.432</v>
      </c>
      <c r="B30443">
        <v>1.5634843435824499</v>
      </c>
    </row>
    <row r="30444" spans="1:2" x14ac:dyDescent="0.25">
      <c r="A30444">
        <v>0.432</v>
      </c>
      <c r="B30444">
        <v>1.57177680324325</v>
      </c>
    </row>
    <row r="30445" spans="1:2" x14ac:dyDescent="0.25">
      <c r="A30445">
        <v>0.432</v>
      </c>
      <c r="B30445">
        <v>1.57977086083145</v>
      </c>
    </row>
    <row r="30446" spans="1:2" x14ac:dyDescent="0.25">
      <c r="A30446">
        <v>0.432</v>
      </c>
      <c r="B30446">
        <v>1.5874272289228699</v>
      </c>
    </row>
    <row r="30447" spans="1:2" x14ac:dyDescent="0.25">
      <c r="A30447">
        <v>0.432</v>
      </c>
      <c r="B30447">
        <v>1.5947292146205201</v>
      </c>
    </row>
    <row r="30448" spans="1:2" x14ac:dyDescent="0.25">
      <c r="A30448">
        <v>0.432</v>
      </c>
      <c r="B30448">
        <v>1.6018004867507301</v>
      </c>
    </row>
    <row r="30449" spans="1:2" x14ac:dyDescent="0.25">
      <c r="A30449">
        <v>0.432</v>
      </c>
      <c r="B30449">
        <v>1.6086961431578299</v>
      </c>
    </row>
    <row r="30450" spans="1:2" x14ac:dyDescent="0.25">
      <c r="A30450">
        <v>0.432</v>
      </c>
      <c r="B30450">
        <v>1.6156146141769501</v>
      </c>
    </row>
    <row r="30451" spans="1:2" x14ac:dyDescent="0.25">
      <c r="A30451">
        <v>0.432</v>
      </c>
      <c r="B30451">
        <v>1.62248894567246</v>
      </c>
    </row>
    <row r="30452" spans="1:2" x14ac:dyDescent="0.25">
      <c r="A30452">
        <v>0.432</v>
      </c>
      <c r="B30452">
        <v>1.6292482467253799</v>
      </c>
    </row>
    <row r="30453" spans="1:2" x14ac:dyDescent="0.25">
      <c r="A30453">
        <v>0.432</v>
      </c>
      <c r="B30453">
        <v>1.63536183653305</v>
      </c>
    </row>
    <row r="30454" spans="1:2" x14ac:dyDescent="0.25">
      <c r="A30454">
        <v>0.432</v>
      </c>
      <c r="B30454">
        <v>1.6408320522887301</v>
      </c>
    </row>
    <row r="30455" spans="1:2" x14ac:dyDescent="0.25">
      <c r="A30455">
        <v>0.432</v>
      </c>
      <c r="B30455">
        <v>1.6461023776890999</v>
      </c>
    </row>
    <row r="30456" spans="1:2" x14ac:dyDescent="0.25">
      <c r="A30456">
        <v>0.432</v>
      </c>
      <c r="B30456">
        <v>1.65123078370308</v>
      </c>
    </row>
    <row r="30457" spans="1:2" x14ac:dyDescent="0.25">
      <c r="A30457">
        <v>0.432</v>
      </c>
      <c r="B30457">
        <v>1.65632706369427</v>
      </c>
    </row>
    <row r="30458" spans="1:2" x14ac:dyDescent="0.25">
      <c r="A30458">
        <v>0.432</v>
      </c>
      <c r="B30458">
        <v>1.66135576697535</v>
      </c>
    </row>
    <row r="30459" spans="1:2" x14ac:dyDescent="0.25">
      <c r="A30459">
        <v>0.432</v>
      </c>
      <c r="B30459">
        <v>1.6661575730279901</v>
      </c>
    </row>
    <row r="30460" spans="1:2" x14ac:dyDescent="0.25">
      <c r="A30460">
        <v>0.432</v>
      </c>
      <c r="B30460">
        <v>1.6707300656319</v>
      </c>
    </row>
    <row r="30461" spans="1:2" x14ac:dyDescent="0.25">
      <c r="A30461">
        <v>0.432</v>
      </c>
      <c r="B30461">
        <v>1.6751347872394799</v>
      </c>
    </row>
    <row r="30462" spans="1:2" x14ac:dyDescent="0.25">
      <c r="A30462">
        <v>0.432</v>
      </c>
      <c r="B30462">
        <v>1.6794092284094799</v>
      </c>
    </row>
    <row r="30463" spans="1:2" x14ac:dyDescent="0.25">
      <c r="A30463">
        <v>0.432</v>
      </c>
      <c r="B30463">
        <v>1.68354532442562</v>
      </c>
    </row>
    <row r="30464" spans="1:2" x14ac:dyDescent="0.25">
      <c r="A30464">
        <v>0.432</v>
      </c>
      <c r="B30464">
        <v>1.68752795910033</v>
      </c>
    </row>
    <row r="30465" spans="1:2" x14ac:dyDescent="0.25">
      <c r="A30465">
        <v>0.432</v>
      </c>
      <c r="B30465">
        <v>1.6913878519163501</v>
      </c>
    </row>
    <row r="30466" spans="1:2" x14ac:dyDescent="0.25">
      <c r="A30466">
        <v>0.432</v>
      </c>
      <c r="B30466">
        <v>1.69512218197</v>
      </c>
    </row>
    <row r="30467" spans="1:2" x14ac:dyDescent="0.25">
      <c r="A30467">
        <v>0.432</v>
      </c>
      <c r="B30467">
        <v>1.69872717717377</v>
      </c>
    </row>
    <row r="30468" spans="1:2" x14ac:dyDescent="0.25">
      <c r="A30468">
        <v>0.432</v>
      </c>
      <c r="B30468">
        <v>1.7022048174266999</v>
      </c>
    </row>
    <row r="30469" spans="1:2" x14ac:dyDescent="0.25">
      <c r="A30469">
        <v>0.432</v>
      </c>
      <c r="B30469">
        <v>1.70556887531752</v>
      </c>
    </row>
    <row r="30470" spans="1:2" x14ac:dyDescent="0.25">
      <c r="A30470">
        <v>0.432</v>
      </c>
      <c r="B30470">
        <v>1.7088202640843799</v>
      </c>
    </row>
    <row r="30471" spans="1:2" x14ac:dyDescent="0.25">
      <c r="A30471">
        <v>0.432</v>
      </c>
      <c r="B30471">
        <v>1.71196568202828</v>
      </c>
    </row>
    <row r="30472" spans="1:2" x14ac:dyDescent="0.25">
      <c r="A30472">
        <v>0.432</v>
      </c>
      <c r="B30472">
        <v>1.7150204206375199</v>
      </c>
    </row>
    <row r="30473" spans="1:2" x14ac:dyDescent="0.25">
      <c r="A30473">
        <v>0.432</v>
      </c>
      <c r="B30473">
        <v>1.7179799366922901</v>
      </c>
    </row>
    <row r="30474" spans="1:2" x14ac:dyDescent="0.25">
      <c r="A30474">
        <v>0.432</v>
      </c>
      <c r="B30474">
        <v>1.72083532211681</v>
      </c>
    </row>
    <row r="30475" spans="1:2" x14ac:dyDescent="0.25">
      <c r="A30475">
        <v>0.432</v>
      </c>
      <c r="B30475">
        <v>1.7236337670894599</v>
      </c>
    </row>
    <row r="30476" spans="1:2" x14ac:dyDescent="0.25">
      <c r="A30476">
        <v>0.432</v>
      </c>
      <c r="B30476">
        <v>1.72635385378807</v>
      </c>
    </row>
    <row r="30477" spans="1:2" x14ac:dyDescent="0.25">
      <c r="A30477">
        <v>0.432</v>
      </c>
      <c r="B30477">
        <v>1.72898861328866</v>
      </c>
    </row>
    <row r="30478" spans="1:2" x14ac:dyDescent="0.25">
      <c r="A30478">
        <v>0.432</v>
      </c>
      <c r="B30478">
        <v>1.7315470659215699</v>
      </c>
    </row>
    <row r="30479" spans="1:2" x14ac:dyDescent="0.25">
      <c r="A30479">
        <v>0.432</v>
      </c>
      <c r="B30479">
        <v>1.7340548701937999</v>
      </c>
    </row>
    <row r="30480" spans="1:2" x14ac:dyDescent="0.25">
      <c r="A30480">
        <v>0.432</v>
      </c>
      <c r="B30480">
        <v>1.7365011119668601</v>
      </c>
    </row>
    <row r="30481" spans="1:2" x14ac:dyDescent="0.25">
      <c r="A30481">
        <v>0.432</v>
      </c>
      <c r="B30481">
        <v>1.7388902097013601</v>
      </c>
    </row>
    <row r="30482" spans="1:2" x14ac:dyDescent="0.25">
      <c r="A30482">
        <v>0.432</v>
      </c>
      <c r="B30482">
        <v>1.7412457460930399</v>
      </c>
    </row>
    <row r="30483" spans="1:2" x14ac:dyDescent="0.25">
      <c r="A30483">
        <v>0.432</v>
      </c>
      <c r="B30483">
        <v>1.7435398309667201</v>
      </c>
    </row>
    <row r="30484" spans="1:2" x14ac:dyDescent="0.25">
      <c r="A30484">
        <v>0.432</v>
      </c>
      <c r="B30484">
        <v>1.7457369453020899</v>
      </c>
    </row>
    <row r="30485" spans="1:2" x14ac:dyDescent="0.25">
      <c r="A30485">
        <v>0.432</v>
      </c>
      <c r="B30485">
        <v>1.74784505937354</v>
      </c>
    </row>
    <row r="30486" spans="1:2" x14ac:dyDescent="0.25">
      <c r="A30486">
        <v>0.432</v>
      </c>
      <c r="B30486">
        <v>1.7499017682621401</v>
      </c>
    </row>
    <row r="30487" spans="1:2" x14ac:dyDescent="0.25">
      <c r="A30487">
        <v>0.432</v>
      </c>
      <c r="B30487">
        <v>1.75192526502935</v>
      </c>
    </row>
    <row r="30488" spans="1:2" x14ac:dyDescent="0.25">
      <c r="A30488">
        <v>0.432</v>
      </c>
      <c r="B30488">
        <v>1.7538958905917801</v>
      </c>
    </row>
    <row r="30489" spans="1:2" x14ac:dyDescent="0.25">
      <c r="A30489">
        <v>0.432</v>
      </c>
      <c r="B30489">
        <v>1.75583509045408</v>
      </c>
    </row>
    <row r="30490" spans="1:2" x14ac:dyDescent="0.25">
      <c r="A30490">
        <v>0.432</v>
      </c>
      <c r="B30490">
        <v>1.75775130696791</v>
      </c>
    </row>
    <row r="30491" spans="1:2" x14ac:dyDescent="0.25">
      <c r="A30491">
        <v>0.432</v>
      </c>
      <c r="B30491">
        <v>1.75962952223721</v>
      </c>
    </row>
    <row r="30492" spans="1:2" x14ac:dyDescent="0.25">
      <c r="A30492">
        <v>0.432</v>
      </c>
      <c r="B30492">
        <v>1.7614114528286</v>
      </c>
    </row>
    <row r="30493" spans="1:2" x14ac:dyDescent="0.25">
      <c r="A30493">
        <v>0.434</v>
      </c>
      <c r="B30493" t="s">
        <v>0</v>
      </c>
    </row>
    <row r="30494" spans="1:2" x14ac:dyDescent="0.25">
      <c r="A30494">
        <v>0.434</v>
      </c>
      <c r="B30494" t="s">
        <v>0</v>
      </c>
    </row>
    <row r="30495" spans="1:2" x14ac:dyDescent="0.25">
      <c r="A30495">
        <v>0.434</v>
      </c>
      <c r="B30495" t="s">
        <v>0</v>
      </c>
    </row>
    <row r="30496" spans="1:2" x14ac:dyDescent="0.25">
      <c r="A30496">
        <v>0.434</v>
      </c>
      <c r="B30496" t="s">
        <v>0</v>
      </c>
    </row>
    <row r="30497" spans="1:2" x14ac:dyDescent="0.25">
      <c r="A30497">
        <v>0.434</v>
      </c>
      <c r="B30497" t="s">
        <v>0</v>
      </c>
    </row>
    <row r="30498" spans="1:2" x14ac:dyDescent="0.25">
      <c r="A30498">
        <v>0.434</v>
      </c>
      <c r="B30498" t="s">
        <v>0</v>
      </c>
    </row>
    <row r="30499" spans="1:2" x14ac:dyDescent="0.25">
      <c r="A30499">
        <v>0.434</v>
      </c>
      <c r="B30499">
        <v>-0.26104500191864599</v>
      </c>
    </row>
    <row r="30500" spans="1:2" x14ac:dyDescent="0.25">
      <c r="A30500">
        <v>0.434</v>
      </c>
      <c r="B30500">
        <v>-0.26678749608387697</v>
      </c>
    </row>
    <row r="30501" spans="1:2" x14ac:dyDescent="0.25">
      <c r="A30501">
        <v>0.434</v>
      </c>
      <c r="B30501">
        <v>-0.26674246825048997</v>
      </c>
    </row>
    <row r="30502" spans="1:2" x14ac:dyDescent="0.25">
      <c r="A30502">
        <v>0.434</v>
      </c>
      <c r="B30502">
        <v>-0.26168451512319002</v>
      </c>
    </row>
    <row r="30503" spans="1:2" x14ac:dyDescent="0.25">
      <c r="A30503">
        <v>0.434</v>
      </c>
      <c r="B30503">
        <v>-0.25250900789333902</v>
      </c>
    </row>
    <row r="30504" spans="1:2" x14ac:dyDescent="0.25">
      <c r="A30504">
        <v>0.434</v>
      </c>
      <c r="B30504">
        <v>-0.24008978103175899</v>
      </c>
    </row>
    <row r="30505" spans="1:2" x14ac:dyDescent="0.25">
      <c r="A30505">
        <v>0.434</v>
      </c>
      <c r="B30505">
        <v>-0.22482491378430999</v>
      </c>
    </row>
    <row r="30506" spans="1:2" x14ac:dyDescent="0.25">
      <c r="A30506">
        <v>0.434</v>
      </c>
      <c r="B30506">
        <v>-0.20673876985452699</v>
      </c>
    </row>
    <row r="30507" spans="1:2" x14ac:dyDescent="0.25">
      <c r="A30507">
        <v>0.434</v>
      </c>
      <c r="B30507">
        <v>-0.186078907743363</v>
      </c>
    </row>
    <row r="30508" spans="1:2" x14ac:dyDescent="0.25">
      <c r="A30508">
        <v>0.434</v>
      </c>
      <c r="B30508">
        <v>-0.16306136479036201</v>
      </c>
    </row>
    <row r="30509" spans="1:2" x14ac:dyDescent="0.25">
      <c r="A30509">
        <v>0.434</v>
      </c>
      <c r="B30509">
        <v>-0.137115357579499</v>
      </c>
    </row>
    <row r="30510" spans="1:2" x14ac:dyDescent="0.25">
      <c r="A30510">
        <v>0.434</v>
      </c>
      <c r="B30510">
        <v>-0.108762159174959</v>
      </c>
    </row>
    <row r="30511" spans="1:2" x14ac:dyDescent="0.25">
      <c r="A30511">
        <v>0.434</v>
      </c>
      <c r="B30511">
        <v>-7.8686489738524004E-2</v>
      </c>
    </row>
    <row r="30512" spans="1:2" x14ac:dyDescent="0.25">
      <c r="A30512">
        <v>0.434</v>
      </c>
      <c r="B30512">
        <v>-4.57635036611653E-2</v>
      </c>
    </row>
    <row r="30513" spans="1:2" x14ac:dyDescent="0.25">
      <c r="A30513">
        <v>0.434</v>
      </c>
      <c r="B30513">
        <v>-1.1083764518228499E-2</v>
      </c>
    </row>
    <row r="30514" spans="1:2" x14ac:dyDescent="0.25">
      <c r="A30514">
        <v>0.434</v>
      </c>
      <c r="B30514">
        <v>2.5509644036482801E-2</v>
      </c>
    </row>
    <row r="30515" spans="1:2" x14ac:dyDescent="0.25">
      <c r="A30515">
        <v>0.434</v>
      </c>
      <c r="B30515">
        <v>6.40287015407843E-2</v>
      </c>
    </row>
    <row r="30516" spans="1:2" x14ac:dyDescent="0.25">
      <c r="A30516">
        <v>0.434</v>
      </c>
      <c r="B30516">
        <v>0.104410007618896</v>
      </c>
    </row>
    <row r="30517" spans="1:2" x14ac:dyDescent="0.25">
      <c r="A30517">
        <v>0.434</v>
      </c>
      <c r="B30517">
        <v>0.14568338003797801</v>
      </c>
    </row>
    <row r="30518" spans="1:2" x14ac:dyDescent="0.25">
      <c r="A30518">
        <v>0.434</v>
      </c>
      <c r="B30518">
        <v>0.18816525399346501</v>
      </c>
    </row>
    <row r="30519" spans="1:2" x14ac:dyDescent="0.25">
      <c r="A30519">
        <v>0.434</v>
      </c>
      <c r="B30519">
        <v>0.23202647063874901</v>
      </c>
    </row>
    <row r="30520" spans="1:2" x14ac:dyDescent="0.25">
      <c r="A30520">
        <v>0.434</v>
      </c>
      <c r="B30520">
        <v>0.275878460882655</v>
      </c>
    </row>
    <row r="30521" spans="1:2" x14ac:dyDescent="0.25">
      <c r="A30521">
        <v>0.434</v>
      </c>
      <c r="B30521">
        <v>0.32006308185520099</v>
      </c>
    </row>
    <row r="30522" spans="1:2" x14ac:dyDescent="0.25">
      <c r="A30522">
        <v>0.434</v>
      </c>
      <c r="B30522">
        <v>0.36417773181843699</v>
      </c>
    </row>
    <row r="30523" spans="1:2" x14ac:dyDescent="0.25">
      <c r="A30523">
        <v>0.434</v>
      </c>
      <c r="B30523">
        <v>0.40894173432704101</v>
      </c>
    </row>
    <row r="30524" spans="1:2" x14ac:dyDescent="0.25">
      <c r="A30524">
        <v>0.434</v>
      </c>
      <c r="B30524">
        <v>0.45359385480190301</v>
      </c>
    </row>
    <row r="30525" spans="1:2" x14ac:dyDescent="0.25">
      <c r="A30525">
        <v>0.434</v>
      </c>
      <c r="B30525">
        <v>0.49681321531038303</v>
      </c>
    </row>
    <row r="30526" spans="1:2" x14ac:dyDescent="0.25">
      <c r="A30526">
        <v>0.434</v>
      </c>
      <c r="B30526">
        <v>0.53965612105424399</v>
      </c>
    </row>
    <row r="30527" spans="1:2" x14ac:dyDescent="0.25">
      <c r="A30527">
        <v>0.434</v>
      </c>
      <c r="B30527">
        <v>0.58252004641459798</v>
      </c>
    </row>
    <row r="30528" spans="1:2" x14ac:dyDescent="0.25">
      <c r="A30528">
        <v>0.434</v>
      </c>
      <c r="B30528">
        <v>0.62376527263869497</v>
      </c>
    </row>
    <row r="30529" spans="1:2" x14ac:dyDescent="0.25">
      <c r="A30529">
        <v>0.434</v>
      </c>
      <c r="B30529">
        <v>0.66383966745297096</v>
      </c>
    </row>
    <row r="30530" spans="1:2" x14ac:dyDescent="0.25">
      <c r="A30530">
        <v>0.434</v>
      </c>
      <c r="B30530">
        <v>0.70343078875171705</v>
      </c>
    </row>
    <row r="30531" spans="1:2" x14ac:dyDescent="0.25">
      <c r="A30531">
        <v>0.434</v>
      </c>
      <c r="B30531">
        <v>0.74140455567413399</v>
      </c>
    </row>
    <row r="30532" spans="1:2" x14ac:dyDescent="0.25">
      <c r="A30532">
        <v>0.434</v>
      </c>
      <c r="B30532">
        <v>0.77844806456549598</v>
      </c>
    </row>
    <row r="30533" spans="1:2" x14ac:dyDescent="0.25">
      <c r="A30533">
        <v>0.434</v>
      </c>
      <c r="B30533">
        <v>0.817635705630811</v>
      </c>
    </row>
    <row r="30534" spans="1:2" x14ac:dyDescent="0.25">
      <c r="A30534">
        <v>0.434</v>
      </c>
      <c r="B30534">
        <v>0.857181751395798</v>
      </c>
    </row>
    <row r="30535" spans="1:2" x14ac:dyDescent="0.25">
      <c r="A30535">
        <v>0.434</v>
      </c>
      <c r="B30535">
        <v>0.89547016154553405</v>
      </c>
    </row>
    <row r="30536" spans="1:2" x14ac:dyDescent="0.25">
      <c r="A30536">
        <v>0.434</v>
      </c>
      <c r="B30536">
        <v>0.93044720309769402</v>
      </c>
    </row>
    <row r="30537" spans="1:2" x14ac:dyDescent="0.25">
      <c r="A30537">
        <v>0.434</v>
      </c>
      <c r="B30537">
        <v>0.96072002948903401</v>
      </c>
    </row>
    <row r="30538" spans="1:2" x14ac:dyDescent="0.25">
      <c r="A30538">
        <v>0.434</v>
      </c>
      <c r="B30538">
        <v>0.99135227373276102</v>
      </c>
    </row>
    <row r="30539" spans="1:2" x14ac:dyDescent="0.25">
      <c r="A30539">
        <v>0.434</v>
      </c>
      <c r="B30539">
        <v>1.02203492141942</v>
      </c>
    </row>
    <row r="30540" spans="1:2" x14ac:dyDescent="0.25">
      <c r="A30540">
        <v>0.434</v>
      </c>
      <c r="B30540">
        <v>1.05281683848866</v>
      </c>
    </row>
    <row r="30541" spans="1:2" x14ac:dyDescent="0.25">
      <c r="A30541">
        <v>0.434</v>
      </c>
      <c r="B30541">
        <v>1.0834753069760501</v>
      </c>
    </row>
    <row r="30542" spans="1:2" x14ac:dyDescent="0.25">
      <c r="A30542">
        <v>0.434</v>
      </c>
      <c r="B30542">
        <v>1.1122773469637</v>
      </c>
    </row>
    <row r="30543" spans="1:2" x14ac:dyDescent="0.25">
      <c r="A30543">
        <v>0.434</v>
      </c>
      <c r="B30543">
        <v>1.1395790585978001</v>
      </c>
    </row>
    <row r="30544" spans="1:2" x14ac:dyDescent="0.25">
      <c r="A30544">
        <v>0.434</v>
      </c>
      <c r="B30544">
        <v>1.1664525522072799</v>
      </c>
    </row>
    <row r="30545" spans="1:2" x14ac:dyDescent="0.25">
      <c r="A30545">
        <v>0.434</v>
      </c>
      <c r="B30545">
        <v>1.19259500940251</v>
      </c>
    </row>
    <row r="30546" spans="1:2" x14ac:dyDescent="0.25">
      <c r="A30546">
        <v>0.434</v>
      </c>
      <c r="B30546">
        <v>1.21738872690128</v>
      </c>
    </row>
    <row r="30547" spans="1:2" x14ac:dyDescent="0.25">
      <c r="A30547">
        <v>0.434</v>
      </c>
      <c r="B30547">
        <v>1.24051611470435</v>
      </c>
    </row>
    <row r="30548" spans="1:2" x14ac:dyDescent="0.25">
      <c r="A30548">
        <v>0.434</v>
      </c>
      <c r="B30548">
        <v>1.2628430674830999</v>
      </c>
    </row>
    <row r="30549" spans="1:2" x14ac:dyDescent="0.25">
      <c r="A30549">
        <v>0.434</v>
      </c>
      <c r="B30549">
        <v>1.2840782777209501</v>
      </c>
    </row>
    <row r="30550" spans="1:2" x14ac:dyDescent="0.25">
      <c r="A30550">
        <v>0.434</v>
      </c>
      <c r="B30550">
        <v>1.30469837909856</v>
      </c>
    </row>
    <row r="30551" spans="1:2" x14ac:dyDescent="0.25">
      <c r="A30551">
        <v>0.434</v>
      </c>
      <c r="B30551">
        <v>1.3245729640311199</v>
      </c>
    </row>
    <row r="30552" spans="1:2" x14ac:dyDescent="0.25">
      <c r="A30552">
        <v>0.434</v>
      </c>
      <c r="B30552">
        <v>1.34328595719357</v>
      </c>
    </row>
    <row r="30553" spans="1:2" x14ac:dyDescent="0.25">
      <c r="A30553">
        <v>0.434</v>
      </c>
      <c r="B30553">
        <v>1.3612804204116</v>
      </c>
    </row>
    <row r="30554" spans="1:2" x14ac:dyDescent="0.25">
      <c r="A30554">
        <v>0.434</v>
      </c>
      <c r="B30554">
        <v>1.3787204485867</v>
      </c>
    </row>
    <row r="30555" spans="1:2" x14ac:dyDescent="0.25">
      <c r="A30555">
        <v>0.434</v>
      </c>
      <c r="B30555">
        <v>1.3958729283523901</v>
      </c>
    </row>
    <row r="30556" spans="1:2" x14ac:dyDescent="0.25">
      <c r="A30556">
        <v>0.434</v>
      </c>
      <c r="B30556">
        <v>1.41256514320319</v>
      </c>
    </row>
    <row r="30557" spans="1:2" x14ac:dyDescent="0.25">
      <c r="A30557">
        <v>0.434</v>
      </c>
      <c r="B30557">
        <v>1.4285350177201801</v>
      </c>
    </row>
    <row r="30558" spans="1:2" x14ac:dyDescent="0.25">
      <c r="A30558">
        <v>0.434</v>
      </c>
      <c r="B30558">
        <v>1.4433408069999401</v>
      </c>
    </row>
    <row r="30559" spans="1:2" x14ac:dyDescent="0.25">
      <c r="A30559">
        <v>0.434</v>
      </c>
      <c r="B30559">
        <v>1.4572238462449201</v>
      </c>
    </row>
    <row r="30560" spans="1:2" x14ac:dyDescent="0.25">
      <c r="A30560">
        <v>0.434</v>
      </c>
      <c r="B30560">
        <v>1.4705214465326399</v>
      </c>
    </row>
    <row r="30561" spans="1:2" x14ac:dyDescent="0.25">
      <c r="A30561">
        <v>0.434</v>
      </c>
      <c r="B30561">
        <v>1.4829652392377</v>
      </c>
    </row>
    <row r="30562" spans="1:2" x14ac:dyDescent="0.25">
      <c r="A30562">
        <v>0.434</v>
      </c>
      <c r="B30562">
        <v>1.4947032983447699</v>
      </c>
    </row>
    <row r="30563" spans="1:2" x14ac:dyDescent="0.25">
      <c r="A30563">
        <v>0.434</v>
      </c>
      <c r="B30563">
        <v>1.5059357253936401</v>
      </c>
    </row>
    <row r="30564" spans="1:2" x14ac:dyDescent="0.25">
      <c r="A30564">
        <v>0.434</v>
      </c>
      <c r="B30564">
        <v>1.5165514590303999</v>
      </c>
    </row>
    <row r="30565" spans="1:2" x14ac:dyDescent="0.25">
      <c r="A30565">
        <v>0.434</v>
      </c>
      <c r="B30565">
        <v>1.52673060944719</v>
      </c>
    </row>
    <row r="30566" spans="1:2" x14ac:dyDescent="0.25">
      <c r="A30566">
        <v>0.434</v>
      </c>
      <c r="B30566">
        <v>1.53652100224114</v>
      </c>
    </row>
    <row r="30567" spans="1:2" x14ac:dyDescent="0.25">
      <c r="A30567">
        <v>0.434</v>
      </c>
      <c r="B30567">
        <v>1.5459015781054399</v>
      </c>
    </row>
    <row r="30568" spans="1:2" x14ac:dyDescent="0.25">
      <c r="A30568">
        <v>0.434</v>
      </c>
      <c r="B30568">
        <v>1.55495802136424</v>
      </c>
    </row>
    <row r="30569" spans="1:2" x14ac:dyDescent="0.25">
      <c r="A30569">
        <v>0.434</v>
      </c>
      <c r="B30569">
        <v>1.56366259284148</v>
      </c>
    </row>
    <row r="30570" spans="1:2" x14ac:dyDescent="0.25">
      <c r="A30570">
        <v>0.434</v>
      </c>
      <c r="B30570">
        <v>1.5719271315547501</v>
      </c>
    </row>
    <row r="30571" spans="1:2" x14ac:dyDescent="0.25">
      <c r="A30571">
        <v>0.434</v>
      </c>
      <c r="B30571">
        <v>1.5798928566146599</v>
      </c>
    </row>
    <row r="30572" spans="1:2" x14ac:dyDescent="0.25">
      <c r="A30572">
        <v>0.434</v>
      </c>
      <c r="B30572">
        <v>1.5876130367833301</v>
      </c>
    </row>
    <row r="30573" spans="1:2" x14ac:dyDescent="0.25">
      <c r="A30573">
        <v>0.434</v>
      </c>
      <c r="B30573">
        <v>1.59496196790886</v>
      </c>
    </row>
    <row r="30574" spans="1:2" x14ac:dyDescent="0.25">
      <c r="A30574">
        <v>0.434</v>
      </c>
      <c r="B30574">
        <v>1.60207019289122</v>
      </c>
    </row>
    <row r="30575" spans="1:2" x14ac:dyDescent="0.25">
      <c r="A30575">
        <v>0.434</v>
      </c>
      <c r="B30575">
        <v>1.6089672071447501</v>
      </c>
    </row>
    <row r="30576" spans="1:2" x14ac:dyDescent="0.25">
      <c r="A30576">
        <v>0.434</v>
      </c>
      <c r="B30576">
        <v>1.61588734020858</v>
      </c>
    </row>
    <row r="30577" spans="1:2" x14ac:dyDescent="0.25">
      <c r="A30577">
        <v>0.434</v>
      </c>
      <c r="B30577">
        <v>1.62274030582642</v>
      </c>
    </row>
    <row r="30578" spans="1:2" x14ac:dyDescent="0.25">
      <c r="A30578">
        <v>0.434</v>
      </c>
      <c r="B30578">
        <v>1.6294131511635599</v>
      </c>
    </row>
    <row r="30579" spans="1:2" x14ac:dyDescent="0.25">
      <c r="A30579">
        <v>0.434</v>
      </c>
      <c r="B30579">
        <v>1.6353953024213801</v>
      </c>
    </row>
    <row r="30580" spans="1:2" x14ac:dyDescent="0.25">
      <c r="A30580">
        <v>0.434</v>
      </c>
      <c r="B30580">
        <v>1.64094057715789</v>
      </c>
    </row>
    <row r="30581" spans="1:2" x14ac:dyDescent="0.25">
      <c r="A30581">
        <v>0.434</v>
      </c>
      <c r="B30581">
        <v>1.6461728120991601</v>
      </c>
    </row>
    <row r="30582" spans="1:2" x14ac:dyDescent="0.25">
      <c r="A30582">
        <v>0.434</v>
      </c>
      <c r="B30582">
        <v>1.6513163972574001</v>
      </c>
    </row>
    <row r="30583" spans="1:2" x14ac:dyDescent="0.25">
      <c r="A30583">
        <v>0.434</v>
      </c>
      <c r="B30583">
        <v>1.65644042436051</v>
      </c>
    </row>
    <row r="30584" spans="1:2" x14ac:dyDescent="0.25">
      <c r="A30584">
        <v>0.434</v>
      </c>
      <c r="B30584">
        <v>1.6614347245535499</v>
      </c>
    </row>
    <row r="30585" spans="1:2" x14ac:dyDescent="0.25">
      <c r="A30585">
        <v>0.434</v>
      </c>
      <c r="B30585">
        <v>1.66624121531598</v>
      </c>
    </row>
    <row r="30586" spans="1:2" x14ac:dyDescent="0.25">
      <c r="A30586">
        <v>0.434</v>
      </c>
      <c r="B30586">
        <v>1.6708177802636099</v>
      </c>
    </row>
    <row r="30587" spans="1:2" x14ac:dyDescent="0.25">
      <c r="A30587">
        <v>0.434</v>
      </c>
      <c r="B30587">
        <v>1.6752202154448199</v>
      </c>
    </row>
    <row r="30588" spans="1:2" x14ac:dyDescent="0.25">
      <c r="A30588">
        <v>0.434</v>
      </c>
      <c r="B30588">
        <v>1.67949887225546</v>
      </c>
    </row>
    <row r="30589" spans="1:2" x14ac:dyDescent="0.25">
      <c r="A30589">
        <v>0.434</v>
      </c>
      <c r="B30589">
        <v>1.6836300048620201</v>
      </c>
    </row>
    <row r="30590" spans="1:2" x14ac:dyDescent="0.25">
      <c r="A30590">
        <v>0.434</v>
      </c>
      <c r="B30590">
        <v>1.68760948203532</v>
      </c>
    </row>
    <row r="30591" spans="1:2" x14ac:dyDescent="0.25">
      <c r="A30591">
        <v>0.434</v>
      </c>
      <c r="B30591">
        <v>1.69146154696455</v>
      </c>
    </row>
    <row r="30592" spans="1:2" x14ac:dyDescent="0.25">
      <c r="A30592">
        <v>0.434</v>
      </c>
      <c r="B30592">
        <v>1.6951932748095999</v>
      </c>
    </row>
    <row r="30593" spans="1:2" x14ac:dyDescent="0.25">
      <c r="A30593">
        <v>0.434</v>
      </c>
      <c r="B30593">
        <v>1.69878922688392</v>
      </c>
    </row>
    <row r="30594" spans="1:2" x14ac:dyDescent="0.25">
      <c r="A30594">
        <v>0.434</v>
      </c>
      <c r="B30594">
        <v>1.70226668952646</v>
      </c>
    </row>
    <row r="30595" spans="1:2" x14ac:dyDescent="0.25">
      <c r="A30595">
        <v>0.434</v>
      </c>
      <c r="B30595">
        <v>1.7056294647840899</v>
      </c>
    </row>
    <row r="30596" spans="1:2" x14ac:dyDescent="0.25">
      <c r="A30596">
        <v>0.434</v>
      </c>
      <c r="B30596">
        <v>1.70887779783201</v>
      </c>
    </row>
    <row r="30597" spans="1:2" x14ac:dyDescent="0.25">
      <c r="A30597">
        <v>0.434</v>
      </c>
      <c r="B30597">
        <v>1.7120247945720399</v>
      </c>
    </row>
    <row r="30598" spans="1:2" x14ac:dyDescent="0.25">
      <c r="A30598">
        <v>0.434</v>
      </c>
      <c r="B30598">
        <v>1.7150825603387301</v>
      </c>
    </row>
    <row r="30599" spans="1:2" x14ac:dyDescent="0.25">
      <c r="A30599">
        <v>0.434</v>
      </c>
      <c r="B30599">
        <v>1.71804548962849</v>
      </c>
    </row>
    <row r="30600" spans="1:2" x14ac:dyDescent="0.25">
      <c r="A30600">
        <v>0.434</v>
      </c>
      <c r="B30600">
        <v>1.7208971056118201</v>
      </c>
    </row>
    <row r="30601" spans="1:2" x14ac:dyDescent="0.25">
      <c r="A30601">
        <v>0.434</v>
      </c>
      <c r="B30601">
        <v>1.7236778740777301</v>
      </c>
    </row>
    <row r="30602" spans="1:2" x14ac:dyDescent="0.25">
      <c r="A30602">
        <v>0.434</v>
      </c>
      <c r="B30602">
        <v>1.72640886833179</v>
      </c>
    </row>
    <row r="30603" spans="1:2" x14ac:dyDescent="0.25">
      <c r="A30603">
        <v>0.434</v>
      </c>
      <c r="B30603">
        <v>1.72904483231095</v>
      </c>
    </row>
    <row r="30604" spans="1:2" x14ac:dyDescent="0.25">
      <c r="A30604">
        <v>0.434</v>
      </c>
      <c r="B30604">
        <v>1.73160791215176</v>
      </c>
    </row>
    <row r="30605" spans="1:2" x14ac:dyDescent="0.25">
      <c r="A30605">
        <v>0.434</v>
      </c>
      <c r="B30605">
        <v>1.73412869815159</v>
      </c>
    </row>
    <row r="30606" spans="1:2" x14ac:dyDescent="0.25">
      <c r="A30606">
        <v>0.434</v>
      </c>
      <c r="B30606">
        <v>1.73658261201421</v>
      </c>
    </row>
    <row r="30607" spans="1:2" x14ac:dyDescent="0.25">
      <c r="A30607">
        <v>0.434</v>
      </c>
      <c r="B30607">
        <v>1.7389553076228399</v>
      </c>
    </row>
    <row r="30608" spans="1:2" x14ac:dyDescent="0.25">
      <c r="A30608">
        <v>0.434</v>
      </c>
      <c r="B30608">
        <v>1.74126919101441</v>
      </c>
    </row>
    <row r="30609" spans="1:2" x14ac:dyDescent="0.25">
      <c r="A30609">
        <v>0.434</v>
      </c>
      <c r="B30609">
        <v>1.7435391117896799</v>
      </c>
    </row>
    <row r="30610" spans="1:2" x14ac:dyDescent="0.25">
      <c r="A30610">
        <v>0.434</v>
      </c>
      <c r="B30610">
        <v>1.7457526660924301</v>
      </c>
    </row>
    <row r="30611" spans="1:2" x14ac:dyDescent="0.25">
      <c r="A30611">
        <v>0.434</v>
      </c>
      <c r="B30611">
        <v>1.74787287886892</v>
      </c>
    </row>
    <row r="30612" spans="1:2" x14ac:dyDescent="0.25">
      <c r="A30612">
        <v>0.434</v>
      </c>
      <c r="B30612">
        <v>1.74994517321113</v>
      </c>
    </row>
    <row r="30613" spans="1:2" x14ac:dyDescent="0.25">
      <c r="A30613">
        <v>0.434</v>
      </c>
      <c r="B30613">
        <v>1.7519878164414899</v>
      </c>
    </row>
    <row r="30614" spans="1:2" x14ac:dyDescent="0.25">
      <c r="A30614">
        <v>0.434</v>
      </c>
      <c r="B30614">
        <v>1.7539767818905001</v>
      </c>
    </row>
    <row r="30615" spans="1:2" x14ac:dyDescent="0.25">
      <c r="A30615">
        <v>0.434</v>
      </c>
      <c r="B30615">
        <v>1.75592592122972</v>
      </c>
    </row>
    <row r="30616" spans="1:2" x14ac:dyDescent="0.25">
      <c r="A30616">
        <v>0.434</v>
      </c>
      <c r="B30616">
        <v>1.7578489322131901</v>
      </c>
    </row>
    <row r="30617" spans="1:2" x14ac:dyDescent="0.25">
      <c r="A30617">
        <v>0.434</v>
      </c>
      <c r="B30617">
        <v>1.75973665247611</v>
      </c>
    </row>
    <row r="30618" spans="1:2" x14ac:dyDescent="0.25">
      <c r="A30618">
        <v>0.434</v>
      </c>
      <c r="B30618">
        <v>1.76150437911283</v>
      </c>
    </row>
    <row r="30619" spans="1:2" x14ac:dyDescent="0.25">
      <c r="A30619">
        <v>0.436</v>
      </c>
      <c r="B30619" t="s">
        <v>0</v>
      </c>
    </row>
    <row r="30620" spans="1:2" x14ac:dyDescent="0.25">
      <c r="A30620">
        <v>0.436</v>
      </c>
      <c r="B30620" t="s">
        <v>0</v>
      </c>
    </row>
    <row r="30621" spans="1:2" x14ac:dyDescent="0.25">
      <c r="A30621">
        <v>0.436</v>
      </c>
      <c r="B30621" t="s">
        <v>0</v>
      </c>
    </row>
    <row r="30622" spans="1:2" x14ac:dyDescent="0.25">
      <c r="A30622">
        <v>0.436</v>
      </c>
      <c r="B30622" t="s">
        <v>0</v>
      </c>
    </row>
    <row r="30623" spans="1:2" x14ac:dyDescent="0.25">
      <c r="A30623">
        <v>0.436</v>
      </c>
      <c r="B30623" t="s">
        <v>0</v>
      </c>
    </row>
    <row r="30624" spans="1:2" x14ac:dyDescent="0.25">
      <c r="A30624">
        <v>0.436</v>
      </c>
      <c r="B30624" t="s">
        <v>0</v>
      </c>
    </row>
    <row r="30625" spans="1:2" x14ac:dyDescent="0.25">
      <c r="A30625">
        <v>0.436</v>
      </c>
      <c r="B30625" t="s">
        <v>0</v>
      </c>
    </row>
    <row r="30626" spans="1:2" x14ac:dyDescent="0.25">
      <c r="A30626">
        <v>0.436</v>
      </c>
      <c r="B30626">
        <v>-0.25850515659086198</v>
      </c>
    </row>
    <row r="30627" spans="1:2" x14ac:dyDescent="0.25">
      <c r="A30627">
        <v>0.436</v>
      </c>
      <c r="B30627">
        <v>-0.26279012581688999</v>
      </c>
    </row>
    <row r="30628" spans="1:2" x14ac:dyDescent="0.25">
      <c r="A30628">
        <v>0.436</v>
      </c>
      <c r="B30628">
        <v>-0.26106502171553903</v>
      </c>
    </row>
    <row r="30629" spans="1:2" x14ac:dyDescent="0.25">
      <c r="A30629">
        <v>0.436</v>
      </c>
      <c r="B30629">
        <v>-0.25431732991693701</v>
      </c>
    </row>
    <row r="30630" spans="1:2" x14ac:dyDescent="0.25">
      <c r="A30630">
        <v>0.436</v>
      </c>
      <c r="B30630">
        <v>-0.24344872094647799</v>
      </c>
    </row>
    <row r="30631" spans="1:2" x14ac:dyDescent="0.25">
      <c r="A30631">
        <v>0.436</v>
      </c>
      <c r="B30631">
        <v>-0.229349952955473</v>
      </c>
    </row>
    <row r="30632" spans="1:2" x14ac:dyDescent="0.25">
      <c r="A30632">
        <v>0.436</v>
      </c>
      <c r="B30632">
        <v>-0.21231064768403199</v>
      </c>
    </row>
    <row r="30633" spans="1:2" x14ac:dyDescent="0.25">
      <c r="A30633">
        <v>0.436</v>
      </c>
      <c r="B30633">
        <v>-0.19266290654683599</v>
      </c>
    </row>
    <row r="30634" spans="1:2" x14ac:dyDescent="0.25">
      <c r="A30634">
        <v>0.436</v>
      </c>
      <c r="B30634">
        <v>-0.17036798951176399</v>
      </c>
    </row>
    <row r="30635" spans="1:2" x14ac:dyDescent="0.25">
      <c r="A30635">
        <v>0.436</v>
      </c>
      <c r="B30635">
        <v>-0.144847681291909</v>
      </c>
    </row>
    <row r="30636" spans="1:2" x14ac:dyDescent="0.25">
      <c r="A30636">
        <v>0.436</v>
      </c>
      <c r="B30636">
        <v>-0.117000933666743</v>
      </c>
    </row>
    <row r="30637" spans="1:2" x14ac:dyDescent="0.25">
      <c r="A30637">
        <v>0.436</v>
      </c>
      <c r="B30637">
        <v>-8.7555214452909202E-2</v>
      </c>
    </row>
    <row r="30638" spans="1:2" x14ac:dyDescent="0.25">
      <c r="A30638">
        <v>0.436</v>
      </c>
      <c r="B30638">
        <v>-5.5324031337738701E-2</v>
      </c>
    </row>
    <row r="30639" spans="1:2" x14ac:dyDescent="0.25">
      <c r="A30639">
        <v>0.436</v>
      </c>
      <c r="B30639">
        <v>-2.0981284772310101E-2</v>
      </c>
    </row>
    <row r="30640" spans="1:2" x14ac:dyDescent="0.25">
      <c r="A30640">
        <v>0.436</v>
      </c>
      <c r="B30640">
        <v>1.5180787201348E-2</v>
      </c>
    </row>
    <row r="30641" spans="1:2" x14ac:dyDescent="0.25">
      <c r="A30641">
        <v>0.436</v>
      </c>
      <c r="B30641">
        <v>5.3504792050578599E-2</v>
      </c>
    </row>
    <row r="30642" spans="1:2" x14ac:dyDescent="0.25">
      <c r="A30642">
        <v>0.436</v>
      </c>
      <c r="B30642">
        <v>9.3741486725557099E-2</v>
      </c>
    </row>
    <row r="30643" spans="1:2" x14ac:dyDescent="0.25">
      <c r="A30643">
        <v>0.436</v>
      </c>
      <c r="B30643">
        <v>0.13534904195973099</v>
      </c>
    </row>
    <row r="30644" spans="1:2" x14ac:dyDescent="0.25">
      <c r="A30644">
        <v>0.436</v>
      </c>
      <c r="B30644">
        <v>0.17781985273405501</v>
      </c>
    </row>
    <row r="30645" spans="1:2" x14ac:dyDescent="0.25">
      <c r="A30645">
        <v>0.436</v>
      </c>
      <c r="B30645">
        <v>0.221840044810377</v>
      </c>
    </row>
    <row r="30646" spans="1:2" x14ac:dyDescent="0.25">
      <c r="A30646">
        <v>0.436</v>
      </c>
      <c r="B30646">
        <v>0.26568449040762898</v>
      </c>
    </row>
    <row r="30647" spans="1:2" x14ac:dyDescent="0.25">
      <c r="A30647">
        <v>0.436</v>
      </c>
      <c r="B30647">
        <v>0.30977949576381603</v>
      </c>
    </row>
    <row r="30648" spans="1:2" x14ac:dyDescent="0.25">
      <c r="A30648">
        <v>0.436</v>
      </c>
      <c r="B30648">
        <v>0.35401485815545197</v>
      </c>
    </row>
    <row r="30649" spans="1:2" x14ac:dyDescent="0.25">
      <c r="A30649">
        <v>0.436</v>
      </c>
      <c r="B30649">
        <v>0.39903229047887601</v>
      </c>
    </row>
    <row r="30650" spans="1:2" x14ac:dyDescent="0.25">
      <c r="A30650">
        <v>0.436</v>
      </c>
      <c r="B30650">
        <v>0.44407405525294602</v>
      </c>
    </row>
    <row r="30651" spans="1:2" x14ac:dyDescent="0.25">
      <c r="A30651">
        <v>0.436</v>
      </c>
      <c r="B30651">
        <v>0.488039928438804</v>
      </c>
    </row>
    <row r="30652" spans="1:2" x14ac:dyDescent="0.25">
      <c r="A30652">
        <v>0.436</v>
      </c>
      <c r="B30652">
        <v>0.53137795750282701</v>
      </c>
    </row>
    <row r="30653" spans="1:2" x14ac:dyDescent="0.25">
      <c r="A30653">
        <v>0.436</v>
      </c>
      <c r="B30653">
        <v>0.57515778368856396</v>
      </c>
    </row>
    <row r="30654" spans="1:2" x14ac:dyDescent="0.25">
      <c r="A30654">
        <v>0.436</v>
      </c>
      <c r="B30654">
        <v>0.61708884713461798</v>
      </c>
    </row>
    <row r="30655" spans="1:2" x14ac:dyDescent="0.25">
      <c r="A30655">
        <v>0.436</v>
      </c>
      <c r="B30655">
        <v>0.65732037722258496</v>
      </c>
    </row>
    <row r="30656" spans="1:2" x14ac:dyDescent="0.25">
      <c r="A30656">
        <v>0.436</v>
      </c>
      <c r="B30656">
        <v>0.69715212767741996</v>
      </c>
    </row>
    <row r="30657" spans="1:2" x14ac:dyDescent="0.25">
      <c r="A30657">
        <v>0.436</v>
      </c>
      <c r="B30657">
        <v>0.73554379622857902</v>
      </c>
    </row>
    <row r="30658" spans="1:2" x14ac:dyDescent="0.25">
      <c r="A30658">
        <v>0.436</v>
      </c>
      <c r="B30658">
        <v>0.77368340985842499</v>
      </c>
    </row>
    <row r="30659" spans="1:2" x14ac:dyDescent="0.25">
      <c r="A30659">
        <v>0.436</v>
      </c>
      <c r="B30659">
        <v>0.81249122081416303</v>
      </c>
    </row>
    <row r="30660" spans="1:2" x14ac:dyDescent="0.25">
      <c r="A30660">
        <v>0.436</v>
      </c>
      <c r="B30660">
        <v>0.85299367389567604</v>
      </c>
    </row>
    <row r="30661" spans="1:2" x14ac:dyDescent="0.25">
      <c r="A30661">
        <v>0.436</v>
      </c>
      <c r="B30661">
        <v>0.89170494159066804</v>
      </c>
    </row>
    <row r="30662" spans="1:2" x14ac:dyDescent="0.25">
      <c r="A30662">
        <v>0.436</v>
      </c>
      <c r="B30662">
        <v>0.92595707066917798</v>
      </c>
    </row>
    <row r="30663" spans="1:2" x14ac:dyDescent="0.25">
      <c r="A30663">
        <v>0.436</v>
      </c>
      <c r="B30663">
        <v>0.95793728551186597</v>
      </c>
    </row>
    <row r="30664" spans="1:2" x14ac:dyDescent="0.25">
      <c r="A30664">
        <v>0.436</v>
      </c>
      <c r="B30664">
        <v>0.98965598219955497</v>
      </c>
    </row>
    <row r="30665" spans="1:2" x14ac:dyDescent="0.25">
      <c r="A30665">
        <v>0.436</v>
      </c>
      <c r="B30665">
        <v>1.02075571073389</v>
      </c>
    </row>
    <row r="30666" spans="1:2" x14ac:dyDescent="0.25">
      <c r="A30666">
        <v>0.436</v>
      </c>
      <c r="B30666">
        <v>1.05165421865963</v>
      </c>
    </row>
    <row r="30667" spans="1:2" x14ac:dyDescent="0.25">
      <c r="A30667">
        <v>0.436</v>
      </c>
      <c r="B30667">
        <v>1.08236797983343</v>
      </c>
    </row>
    <row r="30668" spans="1:2" x14ac:dyDescent="0.25">
      <c r="A30668">
        <v>0.436</v>
      </c>
      <c r="B30668">
        <v>1.1104996666164</v>
      </c>
    </row>
    <row r="30669" spans="1:2" x14ac:dyDescent="0.25">
      <c r="A30669">
        <v>0.436</v>
      </c>
      <c r="B30669">
        <v>1.1377103718330699</v>
      </c>
    </row>
    <row r="30670" spans="1:2" x14ac:dyDescent="0.25">
      <c r="A30670">
        <v>0.436</v>
      </c>
      <c r="B30670">
        <v>1.1644721779920699</v>
      </c>
    </row>
    <row r="30671" spans="1:2" x14ac:dyDescent="0.25">
      <c r="A30671">
        <v>0.436</v>
      </c>
      <c r="B30671">
        <v>1.1912801511975399</v>
      </c>
    </row>
    <row r="30672" spans="1:2" x14ac:dyDescent="0.25">
      <c r="A30672">
        <v>0.436</v>
      </c>
      <c r="B30672">
        <v>1.21668167094716</v>
      </c>
    </row>
    <row r="30673" spans="1:2" x14ac:dyDescent="0.25">
      <c r="A30673">
        <v>0.436</v>
      </c>
      <c r="B30673">
        <v>1.2405283653073</v>
      </c>
    </row>
    <row r="30674" spans="1:2" x14ac:dyDescent="0.25">
      <c r="A30674">
        <v>0.436</v>
      </c>
      <c r="B30674">
        <v>1.2629312154357499</v>
      </c>
    </row>
    <row r="30675" spans="1:2" x14ac:dyDescent="0.25">
      <c r="A30675">
        <v>0.436</v>
      </c>
      <c r="B30675">
        <v>1.28364802744933</v>
      </c>
    </row>
    <row r="30676" spans="1:2" x14ac:dyDescent="0.25">
      <c r="A30676">
        <v>0.436</v>
      </c>
      <c r="B30676">
        <v>1.30387988201411</v>
      </c>
    </row>
    <row r="30677" spans="1:2" x14ac:dyDescent="0.25">
      <c r="A30677">
        <v>0.436</v>
      </c>
      <c r="B30677">
        <v>1.3236758635341099</v>
      </c>
    </row>
    <row r="30678" spans="1:2" x14ac:dyDescent="0.25">
      <c r="A30678">
        <v>0.436</v>
      </c>
      <c r="B30678">
        <v>1.3425292638430999</v>
      </c>
    </row>
    <row r="30679" spans="1:2" x14ac:dyDescent="0.25">
      <c r="A30679">
        <v>0.436</v>
      </c>
      <c r="B30679">
        <v>1.36055855865359</v>
      </c>
    </row>
    <row r="30680" spans="1:2" x14ac:dyDescent="0.25">
      <c r="A30680">
        <v>0.436</v>
      </c>
      <c r="B30680">
        <v>1.37820899353322</v>
      </c>
    </row>
    <row r="30681" spans="1:2" x14ac:dyDescent="0.25">
      <c r="A30681">
        <v>0.436</v>
      </c>
      <c r="B30681">
        <v>1.3954150611084299</v>
      </c>
    </row>
    <row r="30682" spans="1:2" x14ac:dyDescent="0.25">
      <c r="A30682">
        <v>0.436</v>
      </c>
      <c r="B30682">
        <v>1.41219710218243</v>
      </c>
    </row>
    <row r="30683" spans="1:2" x14ac:dyDescent="0.25">
      <c r="A30683">
        <v>0.436</v>
      </c>
      <c r="B30683">
        <v>1.42819470511433</v>
      </c>
    </row>
    <row r="30684" spans="1:2" x14ac:dyDescent="0.25">
      <c r="A30684">
        <v>0.436</v>
      </c>
      <c r="B30684">
        <v>1.4432462143300899</v>
      </c>
    </row>
    <row r="30685" spans="1:2" x14ac:dyDescent="0.25">
      <c r="A30685">
        <v>0.436</v>
      </c>
      <c r="B30685">
        <v>1.45720910825314</v>
      </c>
    </row>
    <row r="30686" spans="1:2" x14ac:dyDescent="0.25">
      <c r="A30686">
        <v>0.436</v>
      </c>
      <c r="B30686">
        <v>1.4705345657189699</v>
      </c>
    </row>
    <row r="30687" spans="1:2" x14ac:dyDescent="0.25">
      <c r="A30687">
        <v>0.436</v>
      </c>
      <c r="B30687">
        <v>1.4831086742416</v>
      </c>
    </row>
    <row r="30688" spans="1:2" x14ac:dyDescent="0.25">
      <c r="A30688">
        <v>0.436</v>
      </c>
      <c r="B30688">
        <v>1.4948320402956199</v>
      </c>
    </row>
    <row r="30689" spans="1:2" x14ac:dyDescent="0.25">
      <c r="A30689">
        <v>0.436</v>
      </c>
      <c r="B30689">
        <v>1.5060562272039899</v>
      </c>
    </row>
    <row r="30690" spans="1:2" x14ac:dyDescent="0.25">
      <c r="A30690">
        <v>0.436</v>
      </c>
      <c r="B30690">
        <v>1.5167283647171099</v>
      </c>
    </row>
    <row r="30691" spans="1:2" x14ac:dyDescent="0.25">
      <c r="A30691">
        <v>0.436</v>
      </c>
      <c r="B30691">
        <v>1.52691593181844</v>
      </c>
    </row>
    <row r="30692" spans="1:2" x14ac:dyDescent="0.25">
      <c r="A30692">
        <v>0.436</v>
      </c>
      <c r="B30692">
        <v>1.5367153620173899</v>
      </c>
    </row>
    <row r="30693" spans="1:2" x14ac:dyDescent="0.25">
      <c r="A30693">
        <v>0.436</v>
      </c>
      <c r="B30693">
        <v>1.5461204572632099</v>
      </c>
    </row>
    <row r="30694" spans="1:2" x14ac:dyDescent="0.25">
      <c r="A30694">
        <v>0.436</v>
      </c>
      <c r="B30694">
        <v>1.5551596484282699</v>
      </c>
    </row>
    <row r="30695" spans="1:2" x14ac:dyDescent="0.25">
      <c r="A30695">
        <v>0.436</v>
      </c>
      <c r="B30695">
        <v>1.56384421791735</v>
      </c>
    </row>
    <row r="30696" spans="1:2" x14ac:dyDescent="0.25">
      <c r="A30696">
        <v>0.436</v>
      </c>
      <c r="B30696">
        <v>1.5721236022929399</v>
      </c>
    </row>
    <row r="30697" spans="1:2" x14ac:dyDescent="0.25">
      <c r="A30697">
        <v>0.436</v>
      </c>
      <c r="B30697">
        <v>1.5801125261534099</v>
      </c>
    </row>
    <row r="30698" spans="1:2" x14ac:dyDescent="0.25">
      <c r="A30698">
        <v>0.436</v>
      </c>
      <c r="B30698">
        <v>1.5878395821509701</v>
      </c>
    </row>
    <row r="30699" spans="1:2" x14ac:dyDescent="0.25">
      <c r="A30699">
        <v>0.436</v>
      </c>
      <c r="B30699">
        <v>1.59525032387993</v>
      </c>
    </row>
    <row r="30700" spans="1:2" x14ac:dyDescent="0.25">
      <c r="A30700">
        <v>0.436</v>
      </c>
      <c r="B30700">
        <v>1.6023826945173101</v>
      </c>
    </row>
    <row r="30701" spans="1:2" x14ac:dyDescent="0.25">
      <c r="A30701">
        <v>0.436</v>
      </c>
      <c r="B30701">
        <v>1.60931934604101</v>
      </c>
    </row>
    <row r="30702" spans="1:2" x14ac:dyDescent="0.25">
      <c r="A30702">
        <v>0.436</v>
      </c>
      <c r="B30702">
        <v>1.6161542766634001</v>
      </c>
    </row>
    <row r="30703" spans="1:2" x14ac:dyDescent="0.25">
      <c r="A30703">
        <v>0.436</v>
      </c>
      <c r="B30703">
        <v>1.62293497731356</v>
      </c>
    </row>
    <row r="30704" spans="1:2" x14ac:dyDescent="0.25">
      <c r="A30704">
        <v>0.436</v>
      </c>
      <c r="B30704">
        <v>1.62942101927417</v>
      </c>
    </row>
    <row r="30705" spans="1:2" x14ac:dyDescent="0.25">
      <c r="A30705">
        <v>0.436</v>
      </c>
      <c r="B30705">
        <v>1.6354372623550399</v>
      </c>
    </row>
    <row r="30706" spans="1:2" x14ac:dyDescent="0.25">
      <c r="A30706">
        <v>0.436</v>
      </c>
      <c r="B30706">
        <v>1.6410597415422501</v>
      </c>
    </row>
    <row r="30707" spans="1:2" x14ac:dyDescent="0.25">
      <c r="A30707">
        <v>0.436</v>
      </c>
      <c r="B30707">
        <v>1.64629386884767</v>
      </c>
    </row>
    <row r="30708" spans="1:2" x14ac:dyDescent="0.25">
      <c r="A30708">
        <v>0.436</v>
      </c>
      <c r="B30708">
        <v>1.65150405137815</v>
      </c>
    </row>
    <row r="30709" spans="1:2" x14ac:dyDescent="0.25">
      <c r="A30709">
        <v>0.436</v>
      </c>
      <c r="B30709">
        <v>1.65658926885177</v>
      </c>
    </row>
    <row r="30710" spans="1:2" x14ac:dyDescent="0.25">
      <c r="A30710">
        <v>0.436</v>
      </c>
      <c r="B30710">
        <v>1.6615373214685401</v>
      </c>
    </row>
    <row r="30711" spans="1:2" x14ac:dyDescent="0.25">
      <c r="A30711">
        <v>0.436</v>
      </c>
      <c r="B30711">
        <v>1.66632363395401</v>
      </c>
    </row>
    <row r="30712" spans="1:2" x14ac:dyDescent="0.25">
      <c r="A30712">
        <v>0.436</v>
      </c>
      <c r="B30712">
        <v>1.67091189970766</v>
      </c>
    </row>
    <row r="30713" spans="1:2" x14ac:dyDescent="0.25">
      <c r="A30713">
        <v>0.436</v>
      </c>
      <c r="B30713">
        <v>1.67533095915755</v>
      </c>
    </row>
    <row r="30714" spans="1:2" x14ac:dyDescent="0.25">
      <c r="A30714">
        <v>0.436</v>
      </c>
      <c r="B30714">
        <v>1.6795968262648699</v>
      </c>
    </row>
    <row r="30715" spans="1:2" x14ac:dyDescent="0.25">
      <c r="A30715">
        <v>0.436</v>
      </c>
      <c r="B30715">
        <v>1.6837169682616799</v>
      </c>
    </row>
    <row r="30716" spans="1:2" x14ac:dyDescent="0.25">
      <c r="A30716">
        <v>0.436</v>
      </c>
      <c r="B30716">
        <v>1.6876999388237099</v>
      </c>
    </row>
    <row r="30717" spans="1:2" x14ac:dyDescent="0.25">
      <c r="A30717">
        <v>0.436</v>
      </c>
      <c r="B30717">
        <v>1.69154573795094</v>
      </c>
    </row>
    <row r="30718" spans="1:2" x14ac:dyDescent="0.25">
      <c r="A30718">
        <v>0.436</v>
      </c>
      <c r="B30718">
        <v>1.69526553759233</v>
      </c>
    </row>
    <row r="30719" spans="1:2" x14ac:dyDescent="0.25">
      <c r="A30719">
        <v>0.436</v>
      </c>
      <c r="B30719">
        <v>1.69886051581208</v>
      </c>
    </row>
    <row r="30720" spans="1:2" x14ac:dyDescent="0.25">
      <c r="A30720">
        <v>0.436</v>
      </c>
      <c r="B30720">
        <v>1.70233706576625</v>
      </c>
    </row>
    <row r="30721" spans="1:2" x14ac:dyDescent="0.25">
      <c r="A30721">
        <v>0.436</v>
      </c>
      <c r="B30721">
        <v>1.70569592056024</v>
      </c>
    </row>
    <row r="30722" spans="1:2" x14ac:dyDescent="0.25">
      <c r="A30722">
        <v>0.436</v>
      </c>
      <c r="B30722">
        <v>1.70894301222193</v>
      </c>
    </row>
    <row r="30723" spans="1:2" x14ac:dyDescent="0.25">
      <c r="A30723">
        <v>0.436</v>
      </c>
      <c r="B30723">
        <v>1.7120940335678601</v>
      </c>
    </row>
    <row r="30724" spans="1:2" x14ac:dyDescent="0.25">
      <c r="A30724">
        <v>0.436</v>
      </c>
      <c r="B30724">
        <v>1.7151497872788299</v>
      </c>
    </row>
    <row r="30725" spans="1:2" x14ac:dyDescent="0.25">
      <c r="A30725">
        <v>0.436</v>
      </c>
      <c r="B30725">
        <v>1.71810151445759</v>
      </c>
    </row>
    <row r="30726" spans="1:2" x14ac:dyDescent="0.25">
      <c r="A30726">
        <v>0.436</v>
      </c>
      <c r="B30726">
        <v>1.7209620322294099</v>
      </c>
    </row>
    <row r="30727" spans="1:2" x14ac:dyDescent="0.25">
      <c r="A30727">
        <v>0.436</v>
      </c>
      <c r="B30727">
        <v>1.72374236706811</v>
      </c>
    </row>
    <row r="30728" spans="1:2" x14ac:dyDescent="0.25">
      <c r="A30728">
        <v>0.436</v>
      </c>
      <c r="B30728">
        <v>1.7264604483288599</v>
      </c>
    </row>
    <row r="30729" spans="1:2" x14ac:dyDescent="0.25">
      <c r="A30729">
        <v>0.436</v>
      </c>
      <c r="B30729">
        <v>1.72910282295231</v>
      </c>
    </row>
    <row r="30730" spans="1:2" x14ac:dyDescent="0.25">
      <c r="A30730">
        <v>0.436</v>
      </c>
      <c r="B30730">
        <v>1.7316824318547701</v>
      </c>
    </row>
    <row r="30731" spans="1:2" x14ac:dyDescent="0.25">
      <c r="A30731">
        <v>0.436</v>
      </c>
      <c r="B30731">
        <v>1.7342031570154599</v>
      </c>
    </row>
    <row r="30732" spans="1:2" x14ac:dyDescent="0.25">
      <c r="A30732">
        <v>0.436</v>
      </c>
      <c r="B30732">
        <v>1.73664346244673</v>
      </c>
    </row>
    <row r="30733" spans="1:2" x14ac:dyDescent="0.25">
      <c r="A30733">
        <v>0.436</v>
      </c>
      <c r="B30733">
        <v>1.7390079886857699</v>
      </c>
    </row>
    <row r="30734" spans="1:2" x14ac:dyDescent="0.25">
      <c r="A30734">
        <v>0.436</v>
      </c>
      <c r="B30734">
        <v>1.74130803085159</v>
      </c>
    </row>
    <row r="30735" spans="1:2" x14ac:dyDescent="0.25">
      <c r="A30735">
        <v>0.436</v>
      </c>
      <c r="B30735">
        <v>1.7435647708072699</v>
      </c>
    </row>
    <row r="30736" spans="1:2" x14ac:dyDescent="0.25">
      <c r="A30736">
        <v>0.436</v>
      </c>
      <c r="B30736">
        <v>1.7457769717756599</v>
      </c>
    </row>
    <row r="30737" spans="1:2" x14ac:dyDescent="0.25">
      <c r="A30737">
        <v>0.436</v>
      </c>
      <c r="B30737">
        <v>1.7479052706153</v>
      </c>
    </row>
    <row r="30738" spans="1:2" x14ac:dyDescent="0.25">
      <c r="A30738">
        <v>0.436</v>
      </c>
      <c r="B30738">
        <v>1.7499862543595199</v>
      </c>
    </row>
    <row r="30739" spans="1:2" x14ac:dyDescent="0.25">
      <c r="A30739">
        <v>0.436</v>
      </c>
      <c r="B30739">
        <v>1.7520450864427199</v>
      </c>
    </row>
    <row r="30740" spans="1:2" x14ac:dyDescent="0.25">
      <c r="A30740">
        <v>0.436</v>
      </c>
      <c r="B30740">
        <v>1.7540476223111401</v>
      </c>
    </row>
    <row r="30741" spans="1:2" x14ac:dyDescent="0.25">
      <c r="A30741">
        <v>0.436</v>
      </c>
      <c r="B30741">
        <v>1.7560051253278</v>
      </c>
    </row>
    <row r="30742" spans="1:2" x14ac:dyDescent="0.25">
      <c r="A30742">
        <v>0.436</v>
      </c>
      <c r="B30742">
        <v>1.75794151314249</v>
      </c>
    </row>
    <row r="30743" spans="1:2" x14ac:dyDescent="0.25">
      <c r="A30743">
        <v>0.436</v>
      </c>
      <c r="B30743">
        <v>1.7598152219893</v>
      </c>
    </row>
    <row r="30744" spans="1:2" x14ac:dyDescent="0.25">
      <c r="A30744">
        <v>0.436</v>
      </c>
      <c r="B30744">
        <v>1.7615869325315201</v>
      </c>
    </row>
    <row r="30745" spans="1:2" x14ac:dyDescent="0.25">
      <c r="A30745">
        <v>0.438</v>
      </c>
      <c r="B30745" t="s">
        <v>0</v>
      </c>
    </row>
    <row r="30746" spans="1:2" x14ac:dyDescent="0.25">
      <c r="A30746">
        <v>0.438</v>
      </c>
      <c r="B30746" t="s">
        <v>0</v>
      </c>
    </row>
    <row r="30747" spans="1:2" x14ac:dyDescent="0.25">
      <c r="A30747">
        <v>0.438</v>
      </c>
      <c r="B30747" t="s">
        <v>0</v>
      </c>
    </row>
    <row r="30748" spans="1:2" x14ac:dyDescent="0.25">
      <c r="A30748">
        <v>0.438</v>
      </c>
      <c r="B30748" t="s">
        <v>0</v>
      </c>
    </row>
    <row r="30749" spans="1:2" x14ac:dyDescent="0.25">
      <c r="A30749">
        <v>0.438</v>
      </c>
      <c r="B30749" t="s">
        <v>0</v>
      </c>
    </row>
    <row r="30750" spans="1:2" x14ac:dyDescent="0.25">
      <c r="A30750">
        <v>0.438</v>
      </c>
      <c r="B30750" t="s">
        <v>0</v>
      </c>
    </row>
    <row r="30751" spans="1:2" x14ac:dyDescent="0.25">
      <c r="A30751">
        <v>0.438</v>
      </c>
      <c r="B30751" t="s">
        <v>0</v>
      </c>
    </row>
    <row r="30752" spans="1:2" x14ac:dyDescent="0.25">
      <c r="A30752">
        <v>0.438</v>
      </c>
      <c r="B30752" t="s">
        <v>0</v>
      </c>
    </row>
    <row r="30753" spans="1:2" x14ac:dyDescent="0.25">
      <c r="A30753">
        <v>0.438</v>
      </c>
      <c r="B30753">
        <v>-0.25492693815123402</v>
      </c>
    </row>
    <row r="30754" spans="1:2" x14ac:dyDescent="0.25">
      <c r="A30754">
        <v>0.438</v>
      </c>
      <c r="B30754">
        <v>-0.25789034947375999</v>
      </c>
    </row>
    <row r="30755" spans="1:2" x14ac:dyDescent="0.25">
      <c r="A30755">
        <v>0.438</v>
      </c>
      <c r="B30755">
        <v>-0.25466653559566899</v>
      </c>
    </row>
    <row r="30756" spans="1:2" x14ac:dyDescent="0.25">
      <c r="A30756">
        <v>0.438</v>
      </c>
      <c r="B30756">
        <v>-0.24634476007553799</v>
      </c>
    </row>
    <row r="30757" spans="1:2" x14ac:dyDescent="0.25">
      <c r="A30757">
        <v>0.438</v>
      </c>
      <c r="B30757">
        <v>-0.23381073241494399</v>
      </c>
    </row>
    <row r="30758" spans="1:2" x14ac:dyDescent="0.25">
      <c r="A30758">
        <v>0.438</v>
      </c>
      <c r="B30758">
        <v>-0.21810291902558601</v>
      </c>
    </row>
    <row r="30759" spans="1:2" x14ac:dyDescent="0.25">
      <c r="A30759">
        <v>0.438</v>
      </c>
      <c r="B30759">
        <v>-0.199427740071947</v>
      </c>
    </row>
    <row r="30760" spans="1:2" x14ac:dyDescent="0.25">
      <c r="A30760">
        <v>0.438</v>
      </c>
      <c r="B30760">
        <v>-0.177950826150992</v>
      </c>
    </row>
    <row r="30761" spans="1:2" x14ac:dyDescent="0.25">
      <c r="A30761">
        <v>0.438</v>
      </c>
      <c r="B30761">
        <v>-0.153151093847403</v>
      </c>
    </row>
    <row r="30762" spans="1:2" x14ac:dyDescent="0.25">
      <c r="A30762">
        <v>0.438</v>
      </c>
      <c r="B30762">
        <v>-0.12597544777327399</v>
      </c>
    </row>
    <row r="30763" spans="1:2" x14ac:dyDescent="0.25">
      <c r="A30763">
        <v>0.438</v>
      </c>
      <c r="B30763">
        <v>-9.7065534063532799E-2</v>
      </c>
    </row>
    <row r="30764" spans="1:2" x14ac:dyDescent="0.25">
      <c r="A30764">
        <v>0.438</v>
      </c>
      <c r="B30764">
        <v>-6.5420401754496094E-2</v>
      </c>
    </row>
    <row r="30765" spans="1:2" x14ac:dyDescent="0.25">
      <c r="A30765">
        <v>0.438</v>
      </c>
      <c r="B30765">
        <v>-3.1511254049357201E-2</v>
      </c>
    </row>
    <row r="30766" spans="1:2" x14ac:dyDescent="0.25">
      <c r="A30766">
        <v>0.438</v>
      </c>
      <c r="B30766">
        <v>4.2117618996471802E-3</v>
      </c>
    </row>
    <row r="30767" spans="1:2" x14ac:dyDescent="0.25">
      <c r="A30767">
        <v>0.438</v>
      </c>
      <c r="B30767">
        <v>4.2065142357221703E-2</v>
      </c>
    </row>
    <row r="30768" spans="1:2" x14ac:dyDescent="0.25">
      <c r="A30768">
        <v>0.438</v>
      </c>
      <c r="B30768">
        <v>8.2125972099800507E-2</v>
      </c>
    </row>
    <row r="30769" spans="1:2" x14ac:dyDescent="0.25">
      <c r="A30769">
        <v>0.438</v>
      </c>
      <c r="B30769">
        <v>0.123844099129123</v>
      </c>
    </row>
    <row r="30770" spans="1:2" x14ac:dyDescent="0.25">
      <c r="A30770">
        <v>0.438</v>
      </c>
      <c r="B30770">
        <v>0.16651820549785301</v>
      </c>
    </row>
    <row r="30771" spans="1:2" x14ac:dyDescent="0.25">
      <c r="A30771">
        <v>0.438</v>
      </c>
      <c r="B30771">
        <v>0.21040520318599401</v>
      </c>
    </row>
    <row r="30772" spans="1:2" x14ac:dyDescent="0.25">
      <c r="A30772">
        <v>0.438</v>
      </c>
      <c r="B30772">
        <v>0.25469313718835501</v>
      </c>
    </row>
    <row r="30773" spans="1:2" x14ac:dyDescent="0.25">
      <c r="A30773">
        <v>0.438</v>
      </c>
      <c r="B30773">
        <v>0.29863050154630499</v>
      </c>
    </row>
    <row r="30774" spans="1:2" x14ac:dyDescent="0.25">
      <c r="A30774">
        <v>0.438</v>
      </c>
      <c r="B30774">
        <v>0.34326205223100698</v>
      </c>
    </row>
    <row r="30775" spans="1:2" x14ac:dyDescent="0.25">
      <c r="A30775">
        <v>0.438</v>
      </c>
      <c r="B30775">
        <v>0.38858448210494501</v>
      </c>
    </row>
    <row r="30776" spans="1:2" x14ac:dyDescent="0.25">
      <c r="A30776">
        <v>0.438</v>
      </c>
      <c r="B30776">
        <v>0.43399056640206901</v>
      </c>
    </row>
    <row r="30777" spans="1:2" x14ac:dyDescent="0.25">
      <c r="A30777">
        <v>0.438</v>
      </c>
      <c r="B30777">
        <v>0.47862382241645302</v>
      </c>
    </row>
    <row r="30778" spans="1:2" x14ac:dyDescent="0.25">
      <c r="A30778">
        <v>0.438</v>
      </c>
      <c r="B30778">
        <v>0.52264734731594398</v>
      </c>
    </row>
    <row r="30779" spans="1:2" x14ac:dyDescent="0.25">
      <c r="A30779">
        <v>0.438</v>
      </c>
      <c r="B30779">
        <v>0.56681959590814601</v>
      </c>
    </row>
    <row r="30780" spans="1:2" x14ac:dyDescent="0.25">
      <c r="A30780">
        <v>0.438</v>
      </c>
      <c r="B30780">
        <v>0.60956124896991504</v>
      </c>
    </row>
    <row r="30781" spans="1:2" x14ac:dyDescent="0.25">
      <c r="A30781">
        <v>0.438</v>
      </c>
      <c r="B30781">
        <v>0.65050774586916305</v>
      </c>
    </row>
    <row r="30782" spans="1:2" x14ac:dyDescent="0.25">
      <c r="A30782">
        <v>0.438</v>
      </c>
      <c r="B30782">
        <v>0.69025035954417102</v>
      </c>
    </row>
    <row r="30783" spans="1:2" x14ac:dyDescent="0.25">
      <c r="A30783">
        <v>0.438</v>
      </c>
      <c r="B30783">
        <v>0.72929957639120702</v>
      </c>
    </row>
    <row r="30784" spans="1:2" x14ac:dyDescent="0.25">
      <c r="A30784">
        <v>0.438</v>
      </c>
      <c r="B30784">
        <v>0.76881706861292198</v>
      </c>
    </row>
    <row r="30785" spans="1:2" x14ac:dyDescent="0.25">
      <c r="A30785">
        <v>0.438</v>
      </c>
      <c r="B30785">
        <v>0.80783008108660803</v>
      </c>
    </row>
    <row r="30786" spans="1:2" x14ac:dyDescent="0.25">
      <c r="A30786">
        <v>0.438</v>
      </c>
      <c r="B30786">
        <v>0.848426236711875</v>
      </c>
    </row>
    <row r="30787" spans="1:2" x14ac:dyDescent="0.25">
      <c r="A30787">
        <v>0.438</v>
      </c>
      <c r="B30787">
        <v>0.88695771433701598</v>
      </c>
    </row>
    <row r="30788" spans="1:2" x14ac:dyDescent="0.25">
      <c r="A30788">
        <v>0.438</v>
      </c>
      <c r="B30788">
        <v>0.92122430341345996</v>
      </c>
    </row>
    <row r="30789" spans="1:2" x14ac:dyDescent="0.25">
      <c r="A30789">
        <v>0.438</v>
      </c>
      <c r="B30789">
        <v>0.95466155524020901</v>
      </c>
    </row>
    <row r="30790" spans="1:2" x14ac:dyDescent="0.25">
      <c r="A30790">
        <v>0.438</v>
      </c>
      <c r="B30790">
        <v>0.98789273551131596</v>
      </c>
    </row>
    <row r="30791" spans="1:2" x14ac:dyDescent="0.25">
      <c r="A30791">
        <v>0.438</v>
      </c>
      <c r="B30791">
        <v>1.0194083206856901</v>
      </c>
    </row>
    <row r="30792" spans="1:2" x14ac:dyDescent="0.25">
      <c r="A30792">
        <v>0.438</v>
      </c>
      <c r="B30792">
        <v>1.05018009466351</v>
      </c>
    </row>
    <row r="30793" spans="1:2" x14ac:dyDescent="0.25">
      <c r="A30793">
        <v>0.438</v>
      </c>
      <c r="B30793">
        <v>1.0808869260596501</v>
      </c>
    </row>
    <row r="30794" spans="1:2" x14ac:dyDescent="0.25">
      <c r="A30794">
        <v>0.438</v>
      </c>
      <c r="B30794">
        <v>1.10899610589555</v>
      </c>
    </row>
    <row r="30795" spans="1:2" x14ac:dyDescent="0.25">
      <c r="A30795">
        <v>0.438</v>
      </c>
      <c r="B30795">
        <v>1.13640597957153</v>
      </c>
    </row>
    <row r="30796" spans="1:2" x14ac:dyDescent="0.25">
      <c r="A30796">
        <v>0.438</v>
      </c>
      <c r="B30796">
        <v>1.1631660234949299</v>
      </c>
    </row>
    <row r="30797" spans="1:2" x14ac:dyDescent="0.25">
      <c r="A30797">
        <v>0.438</v>
      </c>
      <c r="B30797">
        <v>1.19020492413269</v>
      </c>
    </row>
    <row r="30798" spans="1:2" x14ac:dyDescent="0.25">
      <c r="A30798">
        <v>0.438</v>
      </c>
      <c r="B30798">
        <v>1.2163261142192301</v>
      </c>
    </row>
    <row r="30799" spans="1:2" x14ac:dyDescent="0.25">
      <c r="A30799">
        <v>0.438</v>
      </c>
      <c r="B30799">
        <v>1.2411803502321199</v>
      </c>
    </row>
    <row r="30800" spans="1:2" x14ac:dyDescent="0.25">
      <c r="A30800">
        <v>0.438</v>
      </c>
      <c r="B30800">
        <v>1.26279385652126</v>
      </c>
    </row>
    <row r="30801" spans="1:2" x14ac:dyDescent="0.25">
      <c r="A30801">
        <v>0.438</v>
      </c>
      <c r="B30801">
        <v>1.28328180978176</v>
      </c>
    </row>
    <row r="30802" spans="1:2" x14ac:dyDescent="0.25">
      <c r="A30802">
        <v>0.438</v>
      </c>
      <c r="B30802">
        <v>1.3031160039014</v>
      </c>
    </row>
    <row r="30803" spans="1:2" x14ac:dyDescent="0.25">
      <c r="A30803">
        <v>0.438</v>
      </c>
      <c r="B30803">
        <v>1.32272665249602</v>
      </c>
    </row>
    <row r="30804" spans="1:2" x14ac:dyDescent="0.25">
      <c r="A30804">
        <v>0.438</v>
      </c>
      <c r="B30804">
        <v>1.34175365808619</v>
      </c>
    </row>
    <row r="30805" spans="1:2" x14ac:dyDescent="0.25">
      <c r="A30805">
        <v>0.438</v>
      </c>
      <c r="B30805">
        <v>1.3599978631913201</v>
      </c>
    </row>
    <row r="30806" spans="1:2" x14ac:dyDescent="0.25">
      <c r="A30806">
        <v>0.438</v>
      </c>
      <c r="B30806">
        <v>1.37785116214478</v>
      </c>
    </row>
    <row r="30807" spans="1:2" x14ac:dyDescent="0.25">
      <c r="A30807">
        <v>0.438</v>
      </c>
      <c r="B30807">
        <v>1.39533370858655</v>
      </c>
    </row>
    <row r="30808" spans="1:2" x14ac:dyDescent="0.25">
      <c r="A30808">
        <v>0.438</v>
      </c>
      <c r="B30808">
        <v>1.4118811200369401</v>
      </c>
    </row>
    <row r="30809" spans="1:2" x14ac:dyDescent="0.25">
      <c r="A30809">
        <v>0.438</v>
      </c>
      <c r="B30809">
        <v>1.42796175948223</v>
      </c>
    </row>
    <row r="30810" spans="1:2" x14ac:dyDescent="0.25">
      <c r="A30810">
        <v>0.438</v>
      </c>
      <c r="B30810">
        <v>1.44314847315409</v>
      </c>
    </row>
    <row r="30811" spans="1:2" x14ac:dyDescent="0.25">
      <c r="A30811">
        <v>0.438</v>
      </c>
      <c r="B30811">
        <v>1.45728719603949</v>
      </c>
    </row>
    <row r="30812" spans="1:2" x14ac:dyDescent="0.25">
      <c r="A30812">
        <v>0.438</v>
      </c>
      <c r="B30812">
        <v>1.47063257833037</v>
      </c>
    </row>
    <row r="30813" spans="1:2" x14ac:dyDescent="0.25">
      <c r="A30813">
        <v>0.438</v>
      </c>
      <c r="B30813">
        <v>1.4833298403089901</v>
      </c>
    </row>
    <row r="30814" spans="1:2" x14ac:dyDescent="0.25">
      <c r="A30814">
        <v>0.438</v>
      </c>
      <c r="B30814">
        <v>1.49505438290618</v>
      </c>
    </row>
    <row r="30815" spans="1:2" x14ac:dyDescent="0.25">
      <c r="A30815">
        <v>0.438</v>
      </c>
      <c r="B30815">
        <v>1.5062553524689399</v>
      </c>
    </row>
    <row r="30816" spans="1:2" x14ac:dyDescent="0.25">
      <c r="A30816">
        <v>0.438</v>
      </c>
      <c r="B30816">
        <v>1.51694029880921</v>
      </c>
    </row>
    <row r="30817" spans="1:2" x14ac:dyDescent="0.25">
      <c r="A30817">
        <v>0.438</v>
      </c>
      <c r="B30817">
        <v>1.5271404925136001</v>
      </c>
    </row>
    <row r="30818" spans="1:2" x14ac:dyDescent="0.25">
      <c r="A30818">
        <v>0.438</v>
      </c>
      <c r="B30818">
        <v>1.53695594632</v>
      </c>
    </row>
    <row r="30819" spans="1:2" x14ac:dyDescent="0.25">
      <c r="A30819">
        <v>0.438</v>
      </c>
      <c r="B30819">
        <v>1.5463788455765499</v>
      </c>
    </row>
    <row r="30820" spans="1:2" x14ac:dyDescent="0.25">
      <c r="A30820">
        <v>0.438</v>
      </c>
      <c r="B30820">
        <v>1.55541736735695</v>
      </c>
    </row>
    <row r="30821" spans="1:2" x14ac:dyDescent="0.25">
      <c r="A30821">
        <v>0.438</v>
      </c>
      <c r="B30821">
        <v>1.56409471056782</v>
      </c>
    </row>
    <row r="30822" spans="1:2" x14ac:dyDescent="0.25">
      <c r="A30822">
        <v>0.438</v>
      </c>
      <c r="B30822">
        <v>1.5724047499465399</v>
      </c>
    </row>
    <row r="30823" spans="1:2" x14ac:dyDescent="0.25">
      <c r="A30823">
        <v>0.438</v>
      </c>
      <c r="B30823">
        <v>1.58040020812604</v>
      </c>
    </row>
    <row r="30824" spans="1:2" x14ac:dyDescent="0.25">
      <c r="A30824">
        <v>0.438</v>
      </c>
      <c r="B30824">
        <v>1.58813936943232</v>
      </c>
    </row>
    <row r="30825" spans="1:2" x14ac:dyDescent="0.25">
      <c r="A30825">
        <v>0.438</v>
      </c>
      <c r="B30825">
        <v>1.5955656342173801</v>
      </c>
    </row>
    <row r="30826" spans="1:2" x14ac:dyDescent="0.25">
      <c r="A30826">
        <v>0.438</v>
      </c>
      <c r="B30826">
        <v>1.60269126653601</v>
      </c>
    </row>
    <row r="30827" spans="1:2" x14ac:dyDescent="0.25">
      <c r="A30827">
        <v>0.438</v>
      </c>
      <c r="B30827">
        <v>1.60966090307079</v>
      </c>
    </row>
    <row r="30828" spans="1:2" x14ac:dyDescent="0.25">
      <c r="A30828">
        <v>0.438</v>
      </c>
      <c r="B30828">
        <v>1.61647118292442</v>
      </c>
    </row>
    <row r="30829" spans="1:2" x14ac:dyDescent="0.25">
      <c r="A30829">
        <v>0.438</v>
      </c>
      <c r="B30829">
        <v>1.6231302805413299</v>
      </c>
    </row>
    <row r="30830" spans="1:2" x14ac:dyDescent="0.25">
      <c r="A30830">
        <v>0.438</v>
      </c>
      <c r="B30830">
        <v>1.6295312893675</v>
      </c>
    </row>
    <row r="30831" spans="1:2" x14ac:dyDescent="0.25">
      <c r="A30831">
        <v>0.438</v>
      </c>
      <c r="B30831">
        <v>1.63556239951301</v>
      </c>
    </row>
    <row r="30832" spans="1:2" x14ac:dyDescent="0.25">
      <c r="A30832">
        <v>0.438</v>
      </c>
      <c r="B30832">
        <v>1.64118631870745</v>
      </c>
    </row>
    <row r="30833" spans="1:2" x14ac:dyDescent="0.25">
      <c r="A30833">
        <v>0.438</v>
      </c>
      <c r="B30833">
        <v>1.64648766719023</v>
      </c>
    </row>
    <row r="30834" spans="1:2" x14ac:dyDescent="0.25">
      <c r="A30834">
        <v>0.438</v>
      </c>
      <c r="B30834">
        <v>1.6516730147571901</v>
      </c>
    </row>
    <row r="30835" spans="1:2" x14ac:dyDescent="0.25">
      <c r="A30835">
        <v>0.438</v>
      </c>
      <c r="B30835">
        <v>1.65674937984219</v>
      </c>
    </row>
    <row r="30836" spans="1:2" x14ac:dyDescent="0.25">
      <c r="A30836">
        <v>0.438</v>
      </c>
      <c r="B30836">
        <v>1.6616844931194401</v>
      </c>
    </row>
    <row r="30837" spans="1:2" x14ac:dyDescent="0.25">
      <c r="A30837">
        <v>0.438</v>
      </c>
      <c r="B30837">
        <v>1.6664266696135299</v>
      </c>
    </row>
    <row r="30838" spans="1:2" x14ac:dyDescent="0.25">
      <c r="A30838">
        <v>0.438</v>
      </c>
      <c r="B30838">
        <v>1.6710184547031699</v>
      </c>
    </row>
    <row r="30839" spans="1:2" x14ac:dyDescent="0.25">
      <c r="A30839">
        <v>0.438</v>
      </c>
      <c r="B30839">
        <v>1.6754410957069701</v>
      </c>
    </row>
    <row r="30840" spans="1:2" x14ac:dyDescent="0.25">
      <c r="A30840">
        <v>0.438</v>
      </c>
      <c r="B30840">
        <v>1.67969841826546</v>
      </c>
    </row>
    <row r="30841" spans="1:2" x14ac:dyDescent="0.25">
      <c r="A30841">
        <v>0.438</v>
      </c>
      <c r="B30841">
        <v>1.6838154922286599</v>
      </c>
    </row>
    <row r="30842" spans="1:2" x14ac:dyDescent="0.25">
      <c r="A30842">
        <v>0.438</v>
      </c>
      <c r="B30842">
        <v>1.68779722559362</v>
      </c>
    </row>
    <row r="30843" spans="1:2" x14ac:dyDescent="0.25">
      <c r="A30843">
        <v>0.438</v>
      </c>
      <c r="B30843">
        <v>1.69164006630909</v>
      </c>
    </row>
    <row r="30844" spans="1:2" x14ac:dyDescent="0.25">
      <c r="A30844">
        <v>0.438</v>
      </c>
      <c r="B30844">
        <v>1.6953483564413201</v>
      </c>
    </row>
    <row r="30845" spans="1:2" x14ac:dyDescent="0.25">
      <c r="A30845">
        <v>0.438</v>
      </c>
      <c r="B30845">
        <v>1.6989405331787399</v>
      </c>
    </row>
    <row r="30846" spans="1:2" x14ac:dyDescent="0.25">
      <c r="A30846">
        <v>0.438</v>
      </c>
      <c r="B30846">
        <v>1.7024142964381599</v>
      </c>
    </row>
    <row r="30847" spans="1:2" x14ac:dyDescent="0.25">
      <c r="A30847">
        <v>0.438</v>
      </c>
      <c r="B30847">
        <v>1.7057687637518699</v>
      </c>
    </row>
    <row r="30848" spans="1:2" x14ac:dyDescent="0.25">
      <c r="A30848">
        <v>0.438</v>
      </c>
      <c r="B30848">
        <v>1.7090153376619199</v>
      </c>
    </row>
    <row r="30849" spans="1:2" x14ac:dyDescent="0.25">
      <c r="A30849">
        <v>0.438</v>
      </c>
      <c r="B30849">
        <v>1.7121654470674501</v>
      </c>
    </row>
    <row r="30850" spans="1:2" x14ac:dyDescent="0.25">
      <c r="A30850">
        <v>0.438</v>
      </c>
      <c r="B30850">
        <v>1.71521801205281</v>
      </c>
    </row>
    <row r="30851" spans="1:2" x14ac:dyDescent="0.25">
      <c r="A30851">
        <v>0.438</v>
      </c>
      <c r="B30851">
        <v>1.7181683391854801</v>
      </c>
    </row>
    <row r="30852" spans="1:2" x14ac:dyDescent="0.25">
      <c r="A30852">
        <v>0.438</v>
      </c>
      <c r="B30852">
        <v>1.7210286175535401</v>
      </c>
    </row>
    <row r="30853" spans="1:2" x14ac:dyDescent="0.25">
      <c r="A30853">
        <v>0.438</v>
      </c>
      <c r="B30853">
        <v>1.7238087655518799</v>
      </c>
    </row>
    <row r="30854" spans="1:2" x14ac:dyDescent="0.25">
      <c r="A30854">
        <v>0.438</v>
      </c>
      <c r="B30854">
        <v>1.7265198605252099</v>
      </c>
    </row>
    <row r="30855" spans="1:2" x14ac:dyDescent="0.25">
      <c r="A30855">
        <v>0.438</v>
      </c>
      <c r="B30855">
        <v>1.7291653842472401</v>
      </c>
    </row>
    <row r="30856" spans="1:2" x14ac:dyDescent="0.25">
      <c r="A30856">
        <v>0.438</v>
      </c>
      <c r="B30856">
        <v>1.73174846189262</v>
      </c>
    </row>
    <row r="30857" spans="1:2" x14ac:dyDescent="0.25">
      <c r="A30857">
        <v>0.438</v>
      </c>
      <c r="B30857">
        <v>1.73426785593644</v>
      </c>
    </row>
    <row r="30858" spans="1:2" x14ac:dyDescent="0.25">
      <c r="A30858">
        <v>0.438</v>
      </c>
      <c r="B30858">
        <v>1.7367050484808699</v>
      </c>
    </row>
    <row r="30859" spans="1:2" x14ac:dyDescent="0.25">
      <c r="A30859">
        <v>0.438</v>
      </c>
      <c r="B30859">
        <v>1.7390654528106</v>
      </c>
    </row>
    <row r="30860" spans="1:2" x14ac:dyDescent="0.25">
      <c r="A30860">
        <v>0.438</v>
      </c>
      <c r="B30860">
        <v>1.7413617154705401</v>
      </c>
    </row>
    <row r="30861" spans="1:2" x14ac:dyDescent="0.25">
      <c r="A30861">
        <v>0.438</v>
      </c>
      <c r="B30861">
        <v>1.7436050026193499</v>
      </c>
    </row>
    <row r="30862" spans="1:2" x14ac:dyDescent="0.25">
      <c r="A30862">
        <v>0.438</v>
      </c>
      <c r="B30862">
        <v>1.7458131044509</v>
      </c>
    </row>
    <row r="30863" spans="1:2" x14ac:dyDescent="0.25">
      <c r="A30863">
        <v>0.438</v>
      </c>
      <c r="B30863">
        <v>1.74794412227208</v>
      </c>
    </row>
    <row r="30864" spans="1:2" x14ac:dyDescent="0.25">
      <c r="A30864">
        <v>0.438</v>
      </c>
      <c r="B30864">
        <v>1.7500223285454</v>
      </c>
    </row>
    <row r="30865" spans="1:2" x14ac:dyDescent="0.25">
      <c r="A30865">
        <v>0.438</v>
      </c>
      <c r="B30865">
        <v>1.7520901411829599</v>
      </c>
    </row>
    <row r="30866" spans="1:2" x14ac:dyDescent="0.25">
      <c r="A30866">
        <v>0.438</v>
      </c>
      <c r="B30866">
        <v>1.7541018324666899</v>
      </c>
    </row>
    <row r="30867" spans="1:2" x14ac:dyDescent="0.25">
      <c r="A30867">
        <v>0.438</v>
      </c>
      <c r="B30867">
        <v>1.75607257043607</v>
      </c>
    </row>
    <row r="30868" spans="1:2" x14ac:dyDescent="0.25">
      <c r="A30868">
        <v>0.438</v>
      </c>
      <c r="B30868">
        <v>1.7580198741884701</v>
      </c>
    </row>
    <row r="30869" spans="1:2" x14ac:dyDescent="0.25">
      <c r="A30869">
        <v>0.438</v>
      </c>
      <c r="B30869">
        <v>1.75988552472808</v>
      </c>
    </row>
    <row r="30870" spans="1:2" x14ac:dyDescent="0.25">
      <c r="A30870">
        <v>0.438</v>
      </c>
      <c r="B30870">
        <v>1.7616726921297401</v>
      </c>
    </row>
    <row r="30871" spans="1:2" x14ac:dyDescent="0.25">
      <c r="A30871">
        <v>0.44</v>
      </c>
      <c r="B30871" t="s">
        <v>0</v>
      </c>
    </row>
    <row r="30872" spans="1:2" x14ac:dyDescent="0.25">
      <c r="A30872">
        <v>0.44</v>
      </c>
      <c r="B30872" t="s">
        <v>0</v>
      </c>
    </row>
    <row r="30873" spans="1:2" x14ac:dyDescent="0.25">
      <c r="A30873">
        <v>0.44</v>
      </c>
      <c r="B30873" t="s">
        <v>0</v>
      </c>
    </row>
    <row r="30874" spans="1:2" x14ac:dyDescent="0.25">
      <c r="A30874">
        <v>0.44</v>
      </c>
      <c r="B30874" t="s">
        <v>0</v>
      </c>
    </row>
    <row r="30875" spans="1:2" x14ac:dyDescent="0.25">
      <c r="A30875">
        <v>0.44</v>
      </c>
      <c r="B30875" t="s">
        <v>0</v>
      </c>
    </row>
    <row r="30876" spans="1:2" x14ac:dyDescent="0.25">
      <c r="A30876">
        <v>0.44</v>
      </c>
      <c r="B30876" t="s">
        <v>0</v>
      </c>
    </row>
    <row r="30877" spans="1:2" x14ac:dyDescent="0.25">
      <c r="A30877">
        <v>0.44</v>
      </c>
      <c r="B30877" t="s">
        <v>0</v>
      </c>
    </row>
    <row r="30878" spans="1:2" x14ac:dyDescent="0.25">
      <c r="A30878">
        <v>0.44</v>
      </c>
      <c r="B30878" t="s">
        <v>0</v>
      </c>
    </row>
    <row r="30879" spans="1:2" x14ac:dyDescent="0.25">
      <c r="A30879">
        <v>0.44</v>
      </c>
      <c r="B30879" t="s">
        <v>0</v>
      </c>
    </row>
    <row r="30880" spans="1:2" x14ac:dyDescent="0.25">
      <c r="A30880">
        <v>0.44</v>
      </c>
      <c r="B30880" t="s">
        <v>0</v>
      </c>
    </row>
    <row r="30881" spans="1:2" x14ac:dyDescent="0.25">
      <c r="A30881">
        <v>0.44</v>
      </c>
      <c r="B30881">
        <v>-0.25216926762597902</v>
      </c>
    </row>
    <row r="30882" spans="1:2" x14ac:dyDescent="0.25">
      <c r="A30882">
        <v>0.44</v>
      </c>
      <c r="B30882">
        <v>-0.24761888455353601</v>
      </c>
    </row>
    <row r="30883" spans="1:2" x14ac:dyDescent="0.25">
      <c r="A30883">
        <v>0.44</v>
      </c>
      <c r="B30883">
        <v>-0.23780041554769701</v>
      </c>
    </row>
    <row r="30884" spans="1:2" x14ac:dyDescent="0.25">
      <c r="A30884">
        <v>0.44</v>
      </c>
      <c r="B30884">
        <v>-0.22380796677447301</v>
      </c>
    </row>
    <row r="30885" spans="1:2" x14ac:dyDescent="0.25">
      <c r="A30885">
        <v>0.44</v>
      </c>
      <c r="B30885">
        <v>-0.20640768000570101</v>
      </c>
    </row>
    <row r="30886" spans="1:2" x14ac:dyDescent="0.25">
      <c r="A30886">
        <v>0.44</v>
      </c>
      <c r="B30886">
        <v>-0.185823073604064</v>
      </c>
    </row>
    <row r="30887" spans="1:2" x14ac:dyDescent="0.25">
      <c r="A30887">
        <v>0.44</v>
      </c>
      <c r="B30887">
        <v>-0.16199686179109099</v>
      </c>
    </row>
    <row r="30888" spans="1:2" x14ac:dyDescent="0.25">
      <c r="A30888">
        <v>0.44</v>
      </c>
      <c r="B30888">
        <v>-0.13570164530802201</v>
      </c>
    </row>
    <row r="30889" spans="1:2" x14ac:dyDescent="0.25">
      <c r="A30889">
        <v>0.44</v>
      </c>
      <c r="B30889">
        <v>-0.107164512337543</v>
      </c>
    </row>
    <row r="30890" spans="1:2" x14ac:dyDescent="0.25">
      <c r="A30890">
        <v>0.44</v>
      </c>
      <c r="B30890">
        <v>-7.6145783631248298E-2</v>
      </c>
    </row>
    <row r="30891" spans="1:2" x14ac:dyDescent="0.25">
      <c r="A30891">
        <v>0.44</v>
      </c>
      <c r="B30891">
        <v>-4.2760619980154901E-2</v>
      </c>
    </row>
    <row r="30892" spans="1:2" x14ac:dyDescent="0.25">
      <c r="A30892">
        <v>0.44</v>
      </c>
      <c r="B30892">
        <v>-7.3001402025222898E-3</v>
      </c>
    </row>
    <row r="30893" spans="1:2" x14ac:dyDescent="0.25">
      <c r="A30893">
        <v>0.44</v>
      </c>
      <c r="B30893">
        <v>3.0106908537555599E-2</v>
      </c>
    </row>
    <row r="30894" spans="1:2" x14ac:dyDescent="0.25">
      <c r="A30894">
        <v>0.44</v>
      </c>
      <c r="B30894">
        <v>6.9833411487008099E-2</v>
      </c>
    </row>
    <row r="30895" spans="1:2" x14ac:dyDescent="0.25">
      <c r="A30895">
        <v>0.44</v>
      </c>
      <c r="B30895">
        <v>0.11130714853087199</v>
      </c>
    </row>
    <row r="30896" spans="1:2" x14ac:dyDescent="0.25">
      <c r="A30896">
        <v>0.44</v>
      </c>
      <c r="B30896">
        <v>0.154221794918558</v>
      </c>
    </row>
    <row r="30897" spans="1:2" x14ac:dyDescent="0.25">
      <c r="A30897">
        <v>0.44</v>
      </c>
      <c r="B30897">
        <v>0.198272546653676</v>
      </c>
    </row>
    <row r="30898" spans="1:2" x14ac:dyDescent="0.25">
      <c r="A30898">
        <v>0.44</v>
      </c>
      <c r="B30898">
        <v>0.24270498591699399</v>
      </c>
    </row>
    <row r="30899" spans="1:2" x14ac:dyDescent="0.25">
      <c r="A30899">
        <v>0.44</v>
      </c>
      <c r="B30899">
        <v>0.28682276903520998</v>
      </c>
    </row>
    <row r="30900" spans="1:2" x14ac:dyDescent="0.25">
      <c r="A30900">
        <v>0.44</v>
      </c>
      <c r="B30900">
        <v>0.33182659200592501</v>
      </c>
    </row>
    <row r="30901" spans="1:2" x14ac:dyDescent="0.25">
      <c r="A30901">
        <v>0.44</v>
      </c>
      <c r="B30901">
        <v>0.37759936769575098</v>
      </c>
    </row>
    <row r="30902" spans="1:2" x14ac:dyDescent="0.25">
      <c r="A30902">
        <v>0.44</v>
      </c>
      <c r="B30902">
        <v>0.42325751213166901</v>
      </c>
    </row>
    <row r="30903" spans="1:2" x14ac:dyDescent="0.25">
      <c r="A30903">
        <v>0.44</v>
      </c>
      <c r="B30903">
        <v>0.469069847064715</v>
      </c>
    </row>
    <row r="30904" spans="1:2" x14ac:dyDescent="0.25">
      <c r="A30904">
        <v>0.44</v>
      </c>
      <c r="B30904">
        <v>0.51372107304369397</v>
      </c>
    </row>
    <row r="30905" spans="1:2" x14ac:dyDescent="0.25">
      <c r="A30905">
        <v>0.44</v>
      </c>
      <c r="B30905">
        <v>0.55813005939335503</v>
      </c>
    </row>
    <row r="30906" spans="1:2" x14ac:dyDescent="0.25">
      <c r="A30906">
        <v>0.44</v>
      </c>
      <c r="B30906">
        <v>0.60110347323204205</v>
      </c>
    </row>
    <row r="30907" spans="1:2" x14ac:dyDescent="0.25">
      <c r="A30907">
        <v>0.44</v>
      </c>
      <c r="B30907">
        <v>0.642846904035278</v>
      </c>
    </row>
    <row r="30908" spans="1:2" x14ac:dyDescent="0.25">
      <c r="A30908">
        <v>0.44</v>
      </c>
      <c r="B30908">
        <v>0.68342029495614998</v>
      </c>
    </row>
    <row r="30909" spans="1:2" x14ac:dyDescent="0.25">
      <c r="A30909">
        <v>0.44</v>
      </c>
      <c r="B30909">
        <v>0.72336137624416097</v>
      </c>
    </row>
    <row r="30910" spans="1:2" x14ac:dyDescent="0.25">
      <c r="A30910">
        <v>0.44</v>
      </c>
      <c r="B30910">
        <v>0.76388676868324401</v>
      </c>
    </row>
    <row r="30911" spans="1:2" x14ac:dyDescent="0.25">
      <c r="A30911">
        <v>0.44</v>
      </c>
      <c r="B30911">
        <v>0.80374858057360199</v>
      </c>
    </row>
    <row r="30912" spans="1:2" x14ac:dyDescent="0.25">
      <c r="A30912">
        <v>0.44</v>
      </c>
      <c r="B30912">
        <v>0.84400593904785004</v>
      </c>
    </row>
    <row r="30913" spans="1:2" x14ac:dyDescent="0.25">
      <c r="A30913">
        <v>0.44</v>
      </c>
      <c r="B30913">
        <v>0.88172993383382703</v>
      </c>
    </row>
    <row r="30914" spans="1:2" x14ac:dyDescent="0.25">
      <c r="A30914">
        <v>0.44</v>
      </c>
      <c r="B30914">
        <v>0.91682811555967003</v>
      </c>
    </row>
    <row r="30915" spans="1:2" x14ac:dyDescent="0.25">
      <c r="A30915">
        <v>0.44</v>
      </c>
      <c r="B30915">
        <v>0.95160703288807802</v>
      </c>
    </row>
    <row r="30916" spans="1:2" x14ac:dyDescent="0.25">
      <c r="A30916">
        <v>0.44</v>
      </c>
      <c r="B30916">
        <v>0.98616078670060503</v>
      </c>
    </row>
    <row r="30917" spans="1:2" x14ac:dyDescent="0.25">
      <c r="A30917">
        <v>0.44</v>
      </c>
      <c r="B30917">
        <v>1.01809101073116</v>
      </c>
    </row>
    <row r="30918" spans="1:2" x14ac:dyDescent="0.25">
      <c r="A30918">
        <v>0.44</v>
      </c>
      <c r="B30918">
        <v>1.0488595724936101</v>
      </c>
    </row>
    <row r="30919" spans="1:2" x14ac:dyDescent="0.25">
      <c r="A30919">
        <v>0.44</v>
      </c>
      <c r="B30919">
        <v>1.0787839825039101</v>
      </c>
    </row>
    <row r="30920" spans="1:2" x14ac:dyDescent="0.25">
      <c r="A30920">
        <v>0.44</v>
      </c>
      <c r="B30920">
        <v>1.1075960837977401</v>
      </c>
    </row>
    <row r="30921" spans="1:2" x14ac:dyDescent="0.25">
      <c r="A30921">
        <v>0.44</v>
      </c>
      <c r="B30921">
        <v>1.13503336809531</v>
      </c>
    </row>
    <row r="30922" spans="1:2" x14ac:dyDescent="0.25">
      <c r="A30922">
        <v>0.44</v>
      </c>
      <c r="B30922">
        <v>1.16225480870826</v>
      </c>
    </row>
    <row r="30923" spans="1:2" x14ac:dyDescent="0.25">
      <c r="A30923">
        <v>0.44</v>
      </c>
      <c r="B30923">
        <v>1.18994840578315</v>
      </c>
    </row>
    <row r="30924" spans="1:2" x14ac:dyDescent="0.25">
      <c r="A30924">
        <v>0.44</v>
      </c>
      <c r="B30924">
        <v>1.21649941639862</v>
      </c>
    </row>
    <row r="30925" spans="1:2" x14ac:dyDescent="0.25">
      <c r="A30925">
        <v>0.44</v>
      </c>
      <c r="B30925">
        <v>1.2411954133546499</v>
      </c>
    </row>
    <row r="30926" spans="1:2" x14ac:dyDescent="0.25">
      <c r="A30926">
        <v>0.44</v>
      </c>
      <c r="B30926">
        <v>1.2628059704694401</v>
      </c>
    </row>
    <row r="30927" spans="1:2" x14ac:dyDescent="0.25">
      <c r="A30927">
        <v>0.44</v>
      </c>
      <c r="B30927">
        <v>1.2831319467404401</v>
      </c>
    </row>
    <row r="30928" spans="1:2" x14ac:dyDescent="0.25">
      <c r="A30928">
        <v>0.44</v>
      </c>
      <c r="B30928">
        <v>1.3027966149830099</v>
      </c>
    </row>
    <row r="30929" spans="1:2" x14ac:dyDescent="0.25">
      <c r="A30929">
        <v>0.44</v>
      </c>
      <c r="B30929">
        <v>1.3219273299744501</v>
      </c>
    </row>
    <row r="30930" spans="1:2" x14ac:dyDescent="0.25">
      <c r="A30930">
        <v>0.44</v>
      </c>
      <c r="B30930">
        <v>1.34097384829133</v>
      </c>
    </row>
    <row r="30931" spans="1:2" x14ac:dyDescent="0.25">
      <c r="A30931">
        <v>0.44</v>
      </c>
      <c r="B30931">
        <v>1.3593755333194699</v>
      </c>
    </row>
    <row r="30932" spans="1:2" x14ac:dyDescent="0.25">
      <c r="A30932">
        <v>0.44</v>
      </c>
      <c r="B30932">
        <v>1.37742773418956</v>
      </c>
    </row>
    <row r="30933" spans="1:2" x14ac:dyDescent="0.25">
      <c r="A30933">
        <v>0.44</v>
      </c>
      <c r="B30933">
        <v>1.39523194562501</v>
      </c>
    </row>
    <row r="30934" spans="1:2" x14ac:dyDescent="0.25">
      <c r="A30934">
        <v>0.44</v>
      </c>
      <c r="B30934">
        <v>1.4118695544041799</v>
      </c>
    </row>
    <row r="30935" spans="1:2" x14ac:dyDescent="0.25">
      <c r="A30935">
        <v>0.44</v>
      </c>
      <c r="B30935">
        <v>1.42798698584788</v>
      </c>
    </row>
    <row r="30936" spans="1:2" x14ac:dyDescent="0.25">
      <c r="A30936">
        <v>0.44</v>
      </c>
      <c r="B30936">
        <v>1.4432345175524901</v>
      </c>
    </row>
    <row r="30937" spans="1:2" x14ac:dyDescent="0.25">
      <c r="A30937">
        <v>0.44</v>
      </c>
      <c r="B30937">
        <v>1.45749273572613</v>
      </c>
    </row>
    <row r="30938" spans="1:2" x14ac:dyDescent="0.25">
      <c r="A30938">
        <v>0.44</v>
      </c>
      <c r="B30938">
        <v>1.4708544731327799</v>
      </c>
    </row>
    <row r="30939" spans="1:2" x14ac:dyDescent="0.25">
      <c r="A30939">
        <v>0.44</v>
      </c>
      <c r="B30939">
        <v>1.4835622934533399</v>
      </c>
    </row>
    <row r="30940" spans="1:2" x14ac:dyDescent="0.25">
      <c r="A30940">
        <v>0.44</v>
      </c>
      <c r="B30940">
        <v>1.4953606267686601</v>
      </c>
    </row>
    <row r="30941" spans="1:2" x14ac:dyDescent="0.25">
      <c r="A30941">
        <v>0.44</v>
      </c>
      <c r="B30941">
        <v>1.5065213425389501</v>
      </c>
    </row>
    <row r="30942" spans="1:2" x14ac:dyDescent="0.25">
      <c r="A30942">
        <v>0.44</v>
      </c>
      <c r="B30942">
        <v>1.51717971633979</v>
      </c>
    </row>
    <row r="30943" spans="1:2" x14ac:dyDescent="0.25">
      <c r="A30943">
        <v>0.44</v>
      </c>
      <c r="B30943">
        <v>1.52740314381359</v>
      </c>
    </row>
    <row r="30944" spans="1:2" x14ac:dyDescent="0.25">
      <c r="A30944">
        <v>0.44</v>
      </c>
      <c r="B30944">
        <v>1.5372455804557501</v>
      </c>
    </row>
    <row r="30945" spans="1:2" x14ac:dyDescent="0.25">
      <c r="A30945">
        <v>0.44</v>
      </c>
      <c r="B30945">
        <v>1.54669776364515</v>
      </c>
    </row>
    <row r="30946" spans="1:2" x14ac:dyDescent="0.25">
      <c r="A30946">
        <v>0.44</v>
      </c>
      <c r="B30946">
        <v>1.55573957314678</v>
      </c>
    </row>
    <row r="30947" spans="1:2" x14ac:dyDescent="0.25">
      <c r="A30947">
        <v>0.44</v>
      </c>
      <c r="B30947">
        <v>1.5644168152221001</v>
      </c>
    </row>
    <row r="30948" spans="1:2" x14ac:dyDescent="0.25">
      <c r="A30948">
        <v>0.44</v>
      </c>
      <c r="B30948">
        <v>1.57274079405696</v>
      </c>
    </row>
    <row r="30949" spans="1:2" x14ac:dyDescent="0.25">
      <c r="A30949">
        <v>0.44</v>
      </c>
      <c r="B30949">
        <v>1.58073106564587</v>
      </c>
    </row>
    <row r="30950" spans="1:2" x14ac:dyDescent="0.25">
      <c r="A30950">
        <v>0.44</v>
      </c>
      <c r="B30950">
        <v>1.5884651937847101</v>
      </c>
    </row>
    <row r="30951" spans="1:2" x14ac:dyDescent="0.25">
      <c r="A30951">
        <v>0.44</v>
      </c>
      <c r="B30951">
        <v>1.5959282734675799</v>
      </c>
    </row>
    <row r="30952" spans="1:2" x14ac:dyDescent="0.25">
      <c r="A30952">
        <v>0.44</v>
      </c>
      <c r="B30952">
        <v>1.6030250331921601</v>
      </c>
    </row>
    <row r="30953" spans="1:2" x14ac:dyDescent="0.25">
      <c r="A30953">
        <v>0.44</v>
      </c>
      <c r="B30953">
        <v>1.6099846455367499</v>
      </c>
    </row>
    <row r="30954" spans="1:2" x14ac:dyDescent="0.25">
      <c r="A30954">
        <v>0.44</v>
      </c>
      <c r="B30954">
        <v>1.6168321203501601</v>
      </c>
    </row>
    <row r="30955" spans="1:2" x14ac:dyDescent="0.25">
      <c r="A30955">
        <v>0.44</v>
      </c>
      <c r="B30955">
        <v>1.62338269216173</v>
      </c>
    </row>
    <row r="30956" spans="1:2" x14ac:dyDescent="0.25">
      <c r="A30956">
        <v>0.44</v>
      </c>
      <c r="B30956">
        <v>1.6297148698384301</v>
      </c>
    </row>
    <row r="30957" spans="1:2" x14ac:dyDescent="0.25">
      <c r="A30957">
        <v>0.44</v>
      </c>
      <c r="B30957">
        <v>1.63575118491184</v>
      </c>
    </row>
    <row r="30958" spans="1:2" x14ac:dyDescent="0.25">
      <c r="A30958">
        <v>0.44</v>
      </c>
      <c r="B30958">
        <v>1.64136512828487</v>
      </c>
    </row>
    <row r="30959" spans="1:2" x14ac:dyDescent="0.25">
      <c r="A30959">
        <v>0.44</v>
      </c>
      <c r="B30959">
        <v>1.6466887258156999</v>
      </c>
    </row>
    <row r="30960" spans="1:2" x14ac:dyDescent="0.25">
      <c r="A30960">
        <v>0.44</v>
      </c>
      <c r="B30960">
        <v>1.65182838649569</v>
      </c>
    </row>
    <row r="30961" spans="1:2" x14ac:dyDescent="0.25">
      <c r="A30961">
        <v>0.44</v>
      </c>
      <c r="B30961">
        <v>1.65690805384594</v>
      </c>
    </row>
    <row r="30962" spans="1:2" x14ac:dyDescent="0.25">
      <c r="A30962">
        <v>0.44</v>
      </c>
      <c r="B30962">
        <v>1.66182667045864</v>
      </c>
    </row>
    <row r="30963" spans="1:2" x14ac:dyDescent="0.25">
      <c r="A30963">
        <v>0.44</v>
      </c>
      <c r="B30963">
        <v>1.6665617426758299</v>
      </c>
    </row>
    <row r="30964" spans="1:2" x14ac:dyDescent="0.25">
      <c r="A30964">
        <v>0.44</v>
      </c>
      <c r="B30964">
        <v>1.6711400221427499</v>
      </c>
    </row>
    <row r="30965" spans="1:2" x14ac:dyDescent="0.25">
      <c r="A30965">
        <v>0.44</v>
      </c>
      <c r="B30965">
        <v>1.6755590962706099</v>
      </c>
    </row>
    <row r="30966" spans="1:2" x14ac:dyDescent="0.25">
      <c r="A30966">
        <v>0.44</v>
      </c>
      <c r="B30966">
        <v>1.67981556515804</v>
      </c>
    </row>
    <row r="30967" spans="1:2" x14ac:dyDescent="0.25">
      <c r="A30967">
        <v>0.44</v>
      </c>
      <c r="B30967">
        <v>1.6839238701847701</v>
      </c>
    </row>
    <row r="30968" spans="1:2" x14ac:dyDescent="0.25">
      <c r="A30968">
        <v>0.44</v>
      </c>
      <c r="B30968">
        <v>1.6879024512106899</v>
      </c>
    </row>
    <row r="30969" spans="1:2" x14ac:dyDescent="0.25">
      <c r="A30969">
        <v>0.44</v>
      </c>
      <c r="B30969">
        <v>1.69173625629089</v>
      </c>
    </row>
    <row r="30970" spans="1:2" x14ac:dyDescent="0.25">
      <c r="A30970">
        <v>0.44</v>
      </c>
      <c r="B30970">
        <v>1.69544077979359</v>
      </c>
    </row>
    <row r="30971" spans="1:2" x14ac:dyDescent="0.25">
      <c r="A30971">
        <v>0.44</v>
      </c>
      <c r="B30971">
        <v>1.6990272614203299</v>
      </c>
    </row>
    <row r="30972" spans="1:2" x14ac:dyDescent="0.25">
      <c r="A30972">
        <v>0.44</v>
      </c>
      <c r="B30972">
        <v>1.7024948861634399</v>
      </c>
    </row>
    <row r="30973" spans="1:2" x14ac:dyDescent="0.25">
      <c r="A30973">
        <v>0.44</v>
      </c>
      <c r="B30973">
        <v>1.7058473066865001</v>
      </c>
    </row>
    <row r="30974" spans="1:2" x14ac:dyDescent="0.25">
      <c r="A30974">
        <v>0.44</v>
      </c>
      <c r="B30974">
        <v>1.70909271329556</v>
      </c>
    </row>
    <row r="30975" spans="1:2" x14ac:dyDescent="0.25">
      <c r="A30975">
        <v>0.44</v>
      </c>
      <c r="B30975">
        <v>1.7122397724062399</v>
      </c>
    </row>
    <row r="30976" spans="1:2" x14ac:dyDescent="0.25">
      <c r="A30976">
        <v>0.44</v>
      </c>
      <c r="B30976">
        <v>1.7152861780075299</v>
      </c>
    </row>
    <row r="30977" spans="1:2" x14ac:dyDescent="0.25">
      <c r="A30977">
        <v>0.44</v>
      </c>
      <c r="B30977">
        <v>1.7182399534611801</v>
      </c>
    </row>
    <row r="30978" spans="1:2" x14ac:dyDescent="0.25">
      <c r="A30978">
        <v>0.44</v>
      </c>
      <c r="B30978">
        <v>1.72109777916992</v>
      </c>
    </row>
    <row r="30979" spans="1:2" x14ac:dyDescent="0.25">
      <c r="A30979">
        <v>0.44</v>
      </c>
      <c r="B30979">
        <v>1.7238776898322401</v>
      </c>
    </row>
    <row r="30980" spans="1:2" x14ac:dyDescent="0.25">
      <c r="A30980">
        <v>0.44</v>
      </c>
      <c r="B30980">
        <v>1.72658897331155</v>
      </c>
    </row>
    <row r="30981" spans="1:2" x14ac:dyDescent="0.25">
      <c r="A30981">
        <v>0.44</v>
      </c>
      <c r="B30981">
        <v>1.7292307239308</v>
      </c>
    </row>
    <row r="30982" spans="1:2" x14ac:dyDescent="0.25">
      <c r="A30982">
        <v>0.44</v>
      </c>
      <c r="B30982">
        <v>1.7318108400574199</v>
      </c>
    </row>
    <row r="30983" spans="1:2" x14ac:dyDescent="0.25">
      <c r="A30983">
        <v>0.44</v>
      </c>
      <c r="B30983">
        <v>1.7343236944497999</v>
      </c>
    </row>
    <row r="30984" spans="1:2" x14ac:dyDescent="0.25">
      <c r="A30984">
        <v>0.44</v>
      </c>
      <c r="B30984">
        <v>1.7367657606110201</v>
      </c>
    </row>
    <row r="30985" spans="1:2" x14ac:dyDescent="0.25">
      <c r="A30985">
        <v>0.44</v>
      </c>
      <c r="B30985">
        <v>1.7391227449805</v>
      </c>
    </row>
    <row r="30986" spans="1:2" x14ac:dyDescent="0.25">
      <c r="A30986">
        <v>0.44</v>
      </c>
      <c r="B30986">
        <v>1.7414178249262999</v>
      </c>
    </row>
    <row r="30987" spans="1:2" x14ac:dyDescent="0.25">
      <c r="A30987">
        <v>0.44</v>
      </c>
      <c r="B30987">
        <v>1.7436641233466601</v>
      </c>
    </row>
    <row r="30988" spans="1:2" x14ac:dyDescent="0.25">
      <c r="A30988">
        <v>0.44</v>
      </c>
      <c r="B30988">
        <v>1.7458645725272699</v>
      </c>
    </row>
    <row r="30989" spans="1:2" x14ac:dyDescent="0.25">
      <c r="A30989">
        <v>0.44</v>
      </c>
      <c r="B30989">
        <v>1.7479985922341501</v>
      </c>
    </row>
    <row r="30990" spans="1:2" x14ac:dyDescent="0.25">
      <c r="A30990">
        <v>0.44</v>
      </c>
      <c r="B30990">
        <v>1.75007211505007</v>
      </c>
    </row>
    <row r="30991" spans="1:2" x14ac:dyDescent="0.25">
      <c r="A30991">
        <v>0.44</v>
      </c>
      <c r="B30991">
        <v>1.7521164723635601</v>
      </c>
    </row>
    <row r="30992" spans="1:2" x14ac:dyDescent="0.25">
      <c r="A30992">
        <v>0.44</v>
      </c>
      <c r="B30992">
        <v>1.75414242783663</v>
      </c>
    </row>
    <row r="30993" spans="1:2" x14ac:dyDescent="0.25">
      <c r="A30993">
        <v>0.44</v>
      </c>
      <c r="B30993">
        <v>1.7561313469722999</v>
      </c>
    </row>
    <row r="30994" spans="1:2" x14ac:dyDescent="0.25">
      <c r="A30994">
        <v>0.44</v>
      </c>
      <c r="B30994">
        <v>1.75807301829439</v>
      </c>
    </row>
    <row r="30995" spans="1:2" x14ac:dyDescent="0.25">
      <c r="A30995">
        <v>0.44</v>
      </c>
      <c r="B30995">
        <v>1.75995787030289</v>
      </c>
    </row>
    <row r="30996" spans="1:2" x14ac:dyDescent="0.25">
      <c r="A30996">
        <v>0.44</v>
      </c>
      <c r="B30996">
        <v>1.76176827492872</v>
      </c>
    </row>
    <row r="30997" spans="1:2" x14ac:dyDescent="0.25">
      <c r="A30997">
        <v>0.442</v>
      </c>
      <c r="B30997" t="s">
        <v>0</v>
      </c>
    </row>
    <row r="30998" spans="1:2" x14ac:dyDescent="0.25">
      <c r="A30998">
        <v>0.442</v>
      </c>
      <c r="B30998" t="s">
        <v>0</v>
      </c>
    </row>
    <row r="30999" spans="1:2" x14ac:dyDescent="0.25">
      <c r="A30999">
        <v>0.442</v>
      </c>
      <c r="B30999" t="s">
        <v>0</v>
      </c>
    </row>
    <row r="31000" spans="1:2" x14ac:dyDescent="0.25">
      <c r="A31000">
        <v>0.442</v>
      </c>
      <c r="B31000" t="s">
        <v>0</v>
      </c>
    </row>
    <row r="31001" spans="1:2" x14ac:dyDescent="0.25">
      <c r="A31001">
        <v>0.442</v>
      </c>
      <c r="B31001" t="s">
        <v>0</v>
      </c>
    </row>
    <row r="31002" spans="1:2" x14ac:dyDescent="0.25">
      <c r="A31002">
        <v>0.442</v>
      </c>
      <c r="B31002" t="s">
        <v>0</v>
      </c>
    </row>
    <row r="31003" spans="1:2" x14ac:dyDescent="0.25">
      <c r="A31003">
        <v>0.442</v>
      </c>
      <c r="B31003" t="s">
        <v>0</v>
      </c>
    </row>
    <row r="31004" spans="1:2" x14ac:dyDescent="0.25">
      <c r="A31004">
        <v>0.442</v>
      </c>
      <c r="B31004" t="s">
        <v>0</v>
      </c>
    </row>
    <row r="31005" spans="1:2" x14ac:dyDescent="0.25">
      <c r="A31005">
        <v>0.442</v>
      </c>
      <c r="B31005" t="s">
        <v>0</v>
      </c>
    </row>
    <row r="31006" spans="1:2" x14ac:dyDescent="0.25">
      <c r="A31006">
        <v>0.442</v>
      </c>
      <c r="B31006" t="s">
        <v>0</v>
      </c>
    </row>
    <row r="31007" spans="1:2" x14ac:dyDescent="0.25">
      <c r="A31007">
        <v>0.442</v>
      </c>
      <c r="B31007" t="s">
        <v>0</v>
      </c>
    </row>
    <row r="31008" spans="1:2" x14ac:dyDescent="0.25">
      <c r="A31008">
        <v>0.442</v>
      </c>
      <c r="B31008">
        <v>-0.245657890863205</v>
      </c>
    </row>
    <row r="31009" spans="1:2" x14ac:dyDescent="0.25">
      <c r="A31009">
        <v>0.442</v>
      </c>
      <c r="B31009">
        <v>-0.23992830200729501</v>
      </c>
    </row>
    <row r="31010" spans="1:2" x14ac:dyDescent="0.25">
      <c r="A31010">
        <v>0.442</v>
      </c>
      <c r="B31010">
        <v>-0.22868165784147401</v>
      </c>
    </row>
    <row r="31011" spans="1:2" x14ac:dyDescent="0.25">
      <c r="A31011">
        <v>0.442</v>
      </c>
      <c r="B31011">
        <v>-0.213170807033673</v>
      </c>
    </row>
    <row r="31012" spans="1:2" x14ac:dyDescent="0.25">
      <c r="A31012">
        <v>0.442</v>
      </c>
      <c r="B31012">
        <v>-0.19396209023116601</v>
      </c>
    </row>
    <row r="31013" spans="1:2" x14ac:dyDescent="0.25">
      <c r="A31013">
        <v>0.442</v>
      </c>
      <c r="B31013">
        <v>-0.17130386487479801</v>
      </c>
    </row>
    <row r="31014" spans="1:2" x14ac:dyDescent="0.25">
      <c r="A31014">
        <v>0.442</v>
      </c>
      <c r="B31014">
        <v>-0.145943678584769</v>
      </c>
    </row>
    <row r="31015" spans="1:2" x14ac:dyDescent="0.25">
      <c r="A31015">
        <v>0.442</v>
      </c>
      <c r="B31015">
        <v>-0.11794130247290301</v>
      </c>
    </row>
    <row r="31016" spans="1:2" x14ac:dyDescent="0.25">
      <c r="A31016">
        <v>0.442</v>
      </c>
      <c r="B31016">
        <v>-8.7656242278076099E-2</v>
      </c>
    </row>
    <row r="31017" spans="1:2" x14ac:dyDescent="0.25">
      <c r="A31017">
        <v>0.442</v>
      </c>
      <c r="B31017">
        <v>-5.4745313636884597E-2</v>
      </c>
    </row>
    <row r="31018" spans="1:2" x14ac:dyDescent="0.25">
      <c r="A31018">
        <v>0.442</v>
      </c>
      <c r="B31018">
        <v>-1.95119447954837E-2</v>
      </c>
    </row>
    <row r="31019" spans="1:2" x14ac:dyDescent="0.25">
      <c r="A31019">
        <v>0.442</v>
      </c>
      <c r="B31019">
        <v>1.7739409843978801E-2</v>
      </c>
    </row>
    <row r="31020" spans="1:2" x14ac:dyDescent="0.25">
      <c r="A31020">
        <v>0.442</v>
      </c>
      <c r="B31020">
        <v>5.7024731923663502E-2</v>
      </c>
    </row>
    <row r="31021" spans="1:2" x14ac:dyDescent="0.25">
      <c r="A31021">
        <v>0.442</v>
      </c>
      <c r="B31021">
        <v>9.8191267605854504E-2</v>
      </c>
    </row>
    <row r="31022" spans="1:2" x14ac:dyDescent="0.25">
      <c r="A31022">
        <v>0.442</v>
      </c>
      <c r="B31022">
        <v>0.14112528921033601</v>
      </c>
    </row>
    <row r="31023" spans="1:2" x14ac:dyDescent="0.25">
      <c r="A31023">
        <v>0.442</v>
      </c>
      <c r="B31023">
        <v>0.18560019281384199</v>
      </c>
    </row>
    <row r="31024" spans="1:2" x14ac:dyDescent="0.25">
      <c r="A31024">
        <v>0.442</v>
      </c>
      <c r="B31024">
        <v>0.22995257764958199</v>
      </c>
    </row>
    <row r="31025" spans="1:2" x14ac:dyDescent="0.25">
      <c r="A31025">
        <v>0.442</v>
      </c>
      <c r="B31025">
        <v>0.27449272397503999</v>
      </c>
    </row>
    <row r="31026" spans="1:2" x14ac:dyDescent="0.25">
      <c r="A31026">
        <v>0.442</v>
      </c>
      <c r="B31026">
        <v>0.319888934740995</v>
      </c>
    </row>
    <row r="31027" spans="1:2" x14ac:dyDescent="0.25">
      <c r="A31027">
        <v>0.442</v>
      </c>
      <c r="B31027">
        <v>0.36595212583540199</v>
      </c>
    </row>
    <row r="31028" spans="1:2" x14ac:dyDescent="0.25">
      <c r="A31028">
        <v>0.442</v>
      </c>
      <c r="B31028">
        <v>0.41217213755457699</v>
      </c>
    </row>
    <row r="31029" spans="1:2" x14ac:dyDescent="0.25">
      <c r="A31029">
        <v>0.442</v>
      </c>
      <c r="B31029">
        <v>0.45834166368880203</v>
      </c>
    </row>
    <row r="31030" spans="1:2" x14ac:dyDescent="0.25">
      <c r="A31030">
        <v>0.442</v>
      </c>
      <c r="B31030">
        <v>0.50428716186857503</v>
      </c>
    </row>
    <row r="31031" spans="1:2" x14ac:dyDescent="0.25">
      <c r="A31031">
        <v>0.442</v>
      </c>
      <c r="B31031">
        <v>0.54882172221780801</v>
      </c>
    </row>
    <row r="31032" spans="1:2" x14ac:dyDescent="0.25">
      <c r="A31032">
        <v>0.442</v>
      </c>
      <c r="B31032">
        <v>0.59223881271441203</v>
      </c>
    </row>
    <row r="31033" spans="1:2" x14ac:dyDescent="0.25">
      <c r="A31033">
        <v>0.442</v>
      </c>
      <c r="B31033">
        <v>0.63436855266366698</v>
      </c>
    </row>
    <row r="31034" spans="1:2" x14ac:dyDescent="0.25">
      <c r="A31034">
        <v>0.442</v>
      </c>
      <c r="B31034">
        <v>0.67637953813084295</v>
      </c>
    </row>
    <row r="31035" spans="1:2" x14ac:dyDescent="0.25">
      <c r="A31035">
        <v>0.442</v>
      </c>
      <c r="B31035">
        <v>0.71765024882252904</v>
      </c>
    </row>
    <row r="31036" spans="1:2" x14ac:dyDescent="0.25">
      <c r="A31036">
        <v>0.442</v>
      </c>
      <c r="B31036">
        <v>0.75907234018845404</v>
      </c>
    </row>
    <row r="31037" spans="1:2" x14ac:dyDescent="0.25">
      <c r="A31037">
        <v>0.442</v>
      </c>
      <c r="B31037">
        <v>0.79893176116545395</v>
      </c>
    </row>
    <row r="31038" spans="1:2" x14ac:dyDescent="0.25">
      <c r="A31038">
        <v>0.442</v>
      </c>
      <c r="B31038">
        <v>0.83921658940924304</v>
      </c>
    </row>
    <row r="31039" spans="1:2" x14ac:dyDescent="0.25">
      <c r="A31039">
        <v>0.442</v>
      </c>
      <c r="B31039">
        <v>0.87687892418756697</v>
      </c>
    </row>
    <row r="31040" spans="1:2" x14ac:dyDescent="0.25">
      <c r="A31040">
        <v>0.442</v>
      </c>
      <c r="B31040">
        <v>0.91239844552001803</v>
      </c>
    </row>
    <row r="31041" spans="1:2" x14ac:dyDescent="0.25">
      <c r="A31041">
        <v>0.442</v>
      </c>
      <c r="B31041">
        <v>0.94806830664234798</v>
      </c>
    </row>
    <row r="31042" spans="1:2" x14ac:dyDescent="0.25">
      <c r="A31042">
        <v>0.442</v>
      </c>
      <c r="B31042">
        <v>0.98362253971649805</v>
      </c>
    </row>
    <row r="31043" spans="1:2" x14ac:dyDescent="0.25">
      <c r="A31043">
        <v>0.442</v>
      </c>
      <c r="B31043">
        <v>1.0175948877077201</v>
      </c>
    </row>
    <row r="31044" spans="1:2" x14ac:dyDescent="0.25">
      <c r="A31044">
        <v>0.442</v>
      </c>
      <c r="B31044">
        <v>1.04777886363816</v>
      </c>
    </row>
    <row r="31045" spans="1:2" x14ac:dyDescent="0.25">
      <c r="A31045">
        <v>0.442</v>
      </c>
      <c r="B31045">
        <v>1.07718719535397</v>
      </c>
    </row>
    <row r="31046" spans="1:2" x14ac:dyDescent="0.25">
      <c r="A31046">
        <v>0.442</v>
      </c>
      <c r="B31046">
        <v>1.1062124197585601</v>
      </c>
    </row>
    <row r="31047" spans="1:2" x14ac:dyDescent="0.25">
      <c r="A31047">
        <v>0.442</v>
      </c>
      <c r="B31047">
        <v>1.1339701089756899</v>
      </c>
    </row>
    <row r="31048" spans="1:2" x14ac:dyDescent="0.25">
      <c r="A31048">
        <v>0.442</v>
      </c>
      <c r="B31048">
        <v>1.16189302869385</v>
      </c>
    </row>
    <row r="31049" spans="1:2" x14ac:dyDescent="0.25">
      <c r="A31049">
        <v>0.442</v>
      </c>
      <c r="B31049">
        <v>1.1901571952269301</v>
      </c>
    </row>
    <row r="31050" spans="1:2" x14ac:dyDescent="0.25">
      <c r="A31050">
        <v>0.442</v>
      </c>
      <c r="B31050">
        <v>1.2168144695940299</v>
      </c>
    </row>
    <row r="31051" spans="1:2" x14ac:dyDescent="0.25">
      <c r="A31051">
        <v>0.442</v>
      </c>
      <c r="B31051">
        <v>1.24096831893752</v>
      </c>
    </row>
    <row r="31052" spans="1:2" x14ac:dyDescent="0.25">
      <c r="A31052">
        <v>0.442</v>
      </c>
      <c r="B31052">
        <v>1.2630279076583799</v>
      </c>
    </row>
    <row r="31053" spans="1:2" x14ac:dyDescent="0.25">
      <c r="A31053">
        <v>0.442</v>
      </c>
      <c r="B31053">
        <v>1.2832145025527399</v>
      </c>
    </row>
    <row r="31054" spans="1:2" x14ac:dyDescent="0.25">
      <c r="A31054">
        <v>0.442</v>
      </c>
      <c r="B31054">
        <v>1.30267873149326</v>
      </c>
    </row>
    <row r="31055" spans="1:2" x14ac:dyDescent="0.25">
      <c r="A31055">
        <v>0.442</v>
      </c>
      <c r="B31055">
        <v>1.321551985817</v>
      </c>
    </row>
    <row r="31056" spans="1:2" x14ac:dyDescent="0.25">
      <c r="A31056">
        <v>0.442</v>
      </c>
      <c r="B31056">
        <v>1.34059915270701</v>
      </c>
    </row>
    <row r="31057" spans="1:2" x14ac:dyDescent="0.25">
      <c r="A31057">
        <v>0.442</v>
      </c>
      <c r="B31057">
        <v>1.35896268304956</v>
      </c>
    </row>
    <row r="31058" spans="1:2" x14ac:dyDescent="0.25">
      <c r="A31058">
        <v>0.442</v>
      </c>
      <c r="B31058">
        <v>1.37743292517524</v>
      </c>
    </row>
    <row r="31059" spans="1:2" x14ac:dyDescent="0.25">
      <c r="A31059">
        <v>0.442</v>
      </c>
      <c r="B31059">
        <v>1.39533192980224</v>
      </c>
    </row>
    <row r="31060" spans="1:2" x14ac:dyDescent="0.25">
      <c r="A31060">
        <v>0.442</v>
      </c>
      <c r="B31060">
        <v>1.41210942550103</v>
      </c>
    </row>
    <row r="31061" spans="1:2" x14ac:dyDescent="0.25">
      <c r="A31061">
        <v>0.442</v>
      </c>
      <c r="B31061">
        <v>1.42817064732889</v>
      </c>
    </row>
    <row r="31062" spans="1:2" x14ac:dyDescent="0.25">
      <c r="A31062">
        <v>0.442</v>
      </c>
      <c r="B31062">
        <v>1.4434379084122599</v>
      </c>
    </row>
    <row r="31063" spans="1:2" x14ac:dyDescent="0.25">
      <c r="A31063">
        <v>0.442</v>
      </c>
      <c r="B31063">
        <v>1.4578011239830899</v>
      </c>
    </row>
    <row r="31064" spans="1:2" x14ac:dyDescent="0.25">
      <c r="A31064">
        <v>0.442</v>
      </c>
      <c r="B31064">
        <v>1.4711926309980901</v>
      </c>
    </row>
    <row r="31065" spans="1:2" x14ac:dyDescent="0.25">
      <c r="A31065">
        <v>0.442</v>
      </c>
      <c r="B31065">
        <v>1.4839148007948399</v>
      </c>
    </row>
    <row r="31066" spans="1:2" x14ac:dyDescent="0.25">
      <c r="A31066">
        <v>0.442</v>
      </c>
      <c r="B31066">
        <v>1.49577881312978</v>
      </c>
    </row>
    <row r="31067" spans="1:2" x14ac:dyDescent="0.25">
      <c r="A31067">
        <v>0.442</v>
      </c>
      <c r="B31067">
        <v>1.50688344042251</v>
      </c>
    </row>
    <row r="31068" spans="1:2" x14ac:dyDescent="0.25">
      <c r="A31068">
        <v>0.442</v>
      </c>
      <c r="B31068">
        <v>1.5174788145334801</v>
      </c>
    </row>
    <row r="31069" spans="1:2" x14ac:dyDescent="0.25">
      <c r="A31069">
        <v>0.442</v>
      </c>
      <c r="B31069">
        <v>1.5276994321666</v>
      </c>
    </row>
    <row r="31070" spans="1:2" x14ac:dyDescent="0.25">
      <c r="A31070">
        <v>0.442</v>
      </c>
      <c r="B31070">
        <v>1.5375861905701</v>
      </c>
    </row>
    <row r="31071" spans="1:2" x14ac:dyDescent="0.25">
      <c r="A31071">
        <v>0.442</v>
      </c>
      <c r="B31071">
        <v>1.5470736485110701</v>
      </c>
    </row>
    <row r="31072" spans="1:2" x14ac:dyDescent="0.25">
      <c r="A31072">
        <v>0.442</v>
      </c>
      <c r="B31072">
        <v>1.5561223596903699</v>
      </c>
    </row>
    <row r="31073" spans="1:2" x14ac:dyDescent="0.25">
      <c r="A31073">
        <v>0.442</v>
      </c>
      <c r="B31073">
        <v>1.5648047462108701</v>
      </c>
    </row>
    <row r="31074" spans="1:2" x14ac:dyDescent="0.25">
      <c r="A31074">
        <v>0.442</v>
      </c>
      <c r="B31074">
        <v>1.5731349798447301</v>
      </c>
    </row>
    <row r="31075" spans="1:2" x14ac:dyDescent="0.25">
      <c r="A31075">
        <v>0.442</v>
      </c>
      <c r="B31075">
        <v>1.58112005621558</v>
      </c>
    </row>
    <row r="31076" spans="1:2" x14ac:dyDescent="0.25">
      <c r="A31076">
        <v>0.442</v>
      </c>
      <c r="B31076">
        <v>1.58881968712576</v>
      </c>
    </row>
    <row r="31077" spans="1:2" x14ac:dyDescent="0.25">
      <c r="A31077">
        <v>0.442</v>
      </c>
      <c r="B31077">
        <v>1.59624815287729</v>
      </c>
    </row>
    <row r="31078" spans="1:2" x14ac:dyDescent="0.25">
      <c r="A31078">
        <v>0.442</v>
      </c>
      <c r="B31078">
        <v>1.6033568927200701</v>
      </c>
    </row>
    <row r="31079" spans="1:2" x14ac:dyDescent="0.25">
      <c r="A31079">
        <v>0.442</v>
      </c>
      <c r="B31079">
        <v>1.61035070785427</v>
      </c>
    </row>
    <row r="31080" spans="1:2" x14ac:dyDescent="0.25">
      <c r="A31080">
        <v>0.442</v>
      </c>
      <c r="B31080">
        <v>1.6171918819861899</v>
      </c>
    </row>
    <row r="31081" spans="1:2" x14ac:dyDescent="0.25">
      <c r="A31081">
        <v>0.442</v>
      </c>
      <c r="B31081">
        <v>1.6236802158363901</v>
      </c>
    </row>
    <row r="31082" spans="1:2" x14ac:dyDescent="0.25">
      <c r="A31082">
        <v>0.442</v>
      </c>
      <c r="B31082">
        <v>1.62995267578866</v>
      </c>
    </row>
    <row r="31083" spans="1:2" x14ac:dyDescent="0.25">
      <c r="A31083">
        <v>0.442</v>
      </c>
      <c r="B31083">
        <v>1.63598604355753</v>
      </c>
    </row>
    <row r="31084" spans="1:2" x14ac:dyDescent="0.25">
      <c r="A31084">
        <v>0.442</v>
      </c>
      <c r="B31084">
        <v>1.6415389691113</v>
      </c>
    </row>
    <row r="31085" spans="1:2" x14ac:dyDescent="0.25">
      <c r="A31085">
        <v>0.442</v>
      </c>
      <c r="B31085">
        <v>1.6468880346797199</v>
      </c>
    </row>
    <row r="31086" spans="1:2" x14ac:dyDescent="0.25">
      <c r="A31086">
        <v>0.442</v>
      </c>
      <c r="B31086">
        <v>1.6520399391948399</v>
      </c>
    </row>
    <row r="31087" spans="1:2" x14ac:dyDescent="0.25">
      <c r="A31087">
        <v>0.442</v>
      </c>
      <c r="B31087">
        <v>1.65706998991239</v>
      </c>
    </row>
    <row r="31088" spans="1:2" x14ac:dyDescent="0.25">
      <c r="A31088">
        <v>0.442</v>
      </c>
      <c r="B31088">
        <v>1.6619851070729299</v>
      </c>
    </row>
    <row r="31089" spans="1:2" x14ac:dyDescent="0.25">
      <c r="A31089">
        <v>0.442</v>
      </c>
      <c r="B31089">
        <v>1.66671968312824</v>
      </c>
    </row>
    <row r="31090" spans="1:2" x14ac:dyDescent="0.25">
      <c r="A31090">
        <v>0.442</v>
      </c>
      <c r="B31090">
        <v>1.67127522620795</v>
      </c>
    </row>
    <row r="31091" spans="1:2" x14ac:dyDescent="0.25">
      <c r="A31091">
        <v>0.442</v>
      </c>
      <c r="B31091">
        <v>1.6756849484626</v>
      </c>
    </row>
    <row r="31092" spans="1:2" x14ac:dyDescent="0.25">
      <c r="A31092">
        <v>0.442</v>
      </c>
      <c r="B31092">
        <v>1.67994167514562</v>
      </c>
    </row>
    <row r="31093" spans="1:2" x14ac:dyDescent="0.25">
      <c r="A31093">
        <v>0.442</v>
      </c>
      <c r="B31093">
        <v>1.6840473804428899</v>
      </c>
    </row>
    <row r="31094" spans="1:2" x14ac:dyDescent="0.25">
      <c r="A31094">
        <v>0.442</v>
      </c>
      <c r="B31094">
        <v>1.6880087766996901</v>
      </c>
    </row>
    <row r="31095" spans="1:2" x14ac:dyDescent="0.25">
      <c r="A31095">
        <v>0.442</v>
      </c>
      <c r="B31095">
        <v>1.69183909813612</v>
      </c>
    </row>
    <row r="31096" spans="1:2" x14ac:dyDescent="0.25">
      <c r="A31096">
        <v>0.442</v>
      </c>
      <c r="B31096">
        <v>1.6955425025422901</v>
      </c>
    </row>
    <row r="31097" spans="1:2" x14ac:dyDescent="0.25">
      <c r="A31097">
        <v>0.442</v>
      </c>
      <c r="B31097">
        <v>1.6991205147278501</v>
      </c>
    </row>
    <row r="31098" spans="1:2" x14ac:dyDescent="0.25">
      <c r="A31098">
        <v>0.442</v>
      </c>
      <c r="B31098">
        <v>1.7025802400000101</v>
      </c>
    </row>
    <row r="31099" spans="1:2" x14ac:dyDescent="0.25">
      <c r="A31099">
        <v>0.442</v>
      </c>
      <c r="B31099">
        <v>1.70593213112855</v>
      </c>
    </row>
    <row r="31100" spans="1:2" x14ac:dyDescent="0.25">
      <c r="A31100">
        <v>0.442</v>
      </c>
      <c r="B31100">
        <v>1.7091762550548599</v>
      </c>
    </row>
    <row r="31101" spans="1:2" x14ac:dyDescent="0.25">
      <c r="A31101">
        <v>0.442</v>
      </c>
      <c r="B31101">
        <v>1.71231527469539</v>
      </c>
    </row>
    <row r="31102" spans="1:2" x14ac:dyDescent="0.25">
      <c r="A31102">
        <v>0.442</v>
      </c>
      <c r="B31102">
        <v>1.71535920481436</v>
      </c>
    </row>
    <row r="31103" spans="1:2" x14ac:dyDescent="0.25">
      <c r="A31103">
        <v>0.442</v>
      </c>
      <c r="B31103">
        <v>1.71831108387808</v>
      </c>
    </row>
    <row r="31104" spans="1:2" x14ac:dyDescent="0.25">
      <c r="A31104">
        <v>0.442</v>
      </c>
      <c r="B31104">
        <v>1.72117046697645</v>
      </c>
    </row>
    <row r="31105" spans="1:2" x14ac:dyDescent="0.25">
      <c r="A31105">
        <v>0.442</v>
      </c>
      <c r="B31105">
        <v>1.7239516595609901</v>
      </c>
    </row>
    <row r="31106" spans="1:2" x14ac:dyDescent="0.25">
      <c r="A31106">
        <v>0.442</v>
      </c>
      <c r="B31106">
        <v>1.72666125863061</v>
      </c>
    </row>
    <row r="31107" spans="1:2" x14ac:dyDescent="0.25">
      <c r="A31107">
        <v>0.442</v>
      </c>
      <c r="B31107">
        <v>1.72929926418531</v>
      </c>
    </row>
    <row r="31108" spans="1:2" x14ac:dyDescent="0.25">
      <c r="A31108">
        <v>0.442</v>
      </c>
      <c r="B31108">
        <v>1.7318733283049601</v>
      </c>
    </row>
    <row r="31109" spans="1:2" x14ac:dyDescent="0.25">
      <c r="A31109">
        <v>0.442</v>
      </c>
      <c r="B31109">
        <v>1.7343793054284999</v>
      </c>
    </row>
    <row r="31110" spans="1:2" x14ac:dyDescent="0.25">
      <c r="A31110">
        <v>0.442</v>
      </c>
      <c r="B31110">
        <v>1.7368145424555801</v>
      </c>
    </row>
    <row r="31111" spans="1:2" x14ac:dyDescent="0.25">
      <c r="A31111">
        <v>0.442</v>
      </c>
      <c r="B31111">
        <v>1.7391760217882799</v>
      </c>
    </row>
    <row r="31112" spans="1:2" x14ac:dyDescent="0.25">
      <c r="A31112">
        <v>0.442</v>
      </c>
      <c r="B31112">
        <v>1.74147395799063</v>
      </c>
    </row>
    <row r="31113" spans="1:2" x14ac:dyDescent="0.25">
      <c r="A31113">
        <v>0.442</v>
      </c>
      <c r="B31113">
        <v>1.7437229675908199</v>
      </c>
    </row>
    <row r="31114" spans="1:2" x14ac:dyDescent="0.25">
      <c r="A31114">
        <v>0.442</v>
      </c>
      <c r="B31114">
        <v>1.7459230505888601</v>
      </c>
    </row>
    <row r="31115" spans="1:2" x14ac:dyDescent="0.25">
      <c r="A31115">
        <v>0.442</v>
      </c>
      <c r="B31115">
        <v>1.74805622939101</v>
      </c>
    </row>
    <row r="31116" spans="1:2" x14ac:dyDescent="0.25">
      <c r="A31116">
        <v>0.442</v>
      </c>
      <c r="B31116">
        <v>1.7501338016651899</v>
      </c>
    </row>
    <row r="31117" spans="1:2" x14ac:dyDescent="0.25">
      <c r="A31117">
        <v>0.442</v>
      </c>
      <c r="B31117">
        <v>1.75216177356019</v>
      </c>
    </row>
    <row r="31118" spans="1:2" x14ac:dyDescent="0.25">
      <c r="A31118">
        <v>0.442</v>
      </c>
      <c r="B31118">
        <v>1.7541691560103401</v>
      </c>
    </row>
    <row r="31119" spans="1:2" x14ac:dyDescent="0.25">
      <c r="A31119">
        <v>0.442</v>
      </c>
      <c r="B31119">
        <v>1.75616873587615</v>
      </c>
    </row>
    <row r="31120" spans="1:2" x14ac:dyDescent="0.25">
      <c r="A31120">
        <v>0.442</v>
      </c>
      <c r="B31120">
        <v>1.75813288622902</v>
      </c>
    </row>
    <row r="31121" spans="1:2" x14ac:dyDescent="0.25">
      <c r="A31121">
        <v>0.442</v>
      </c>
      <c r="B31121">
        <v>1.76005240383874</v>
      </c>
    </row>
    <row r="31122" spans="1:2" x14ac:dyDescent="0.25">
      <c r="A31122">
        <v>0.442</v>
      </c>
      <c r="B31122">
        <v>1.7618659140955799</v>
      </c>
    </row>
    <row r="31123" spans="1:2" x14ac:dyDescent="0.25">
      <c r="A31123">
        <v>0.44400000000000001</v>
      </c>
      <c r="B31123" t="s">
        <v>0</v>
      </c>
    </row>
    <row r="31124" spans="1:2" x14ac:dyDescent="0.25">
      <c r="A31124">
        <v>0.44400000000000001</v>
      </c>
      <c r="B31124" t="s">
        <v>0</v>
      </c>
    </row>
    <row r="31125" spans="1:2" x14ac:dyDescent="0.25">
      <c r="A31125">
        <v>0.44400000000000001</v>
      </c>
      <c r="B31125" t="s">
        <v>0</v>
      </c>
    </row>
    <row r="31126" spans="1:2" x14ac:dyDescent="0.25">
      <c r="A31126">
        <v>0.44400000000000001</v>
      </c>
      <c r="B31126" t="s">
        <v>0</v>
      </c>
    </row>
    <row r="31127" spans="1:2" x14ac:dyDescent="0.25">
      <c r="A31127">
        <v>0.44400000000000001</v>
      </c>
      <c r="B31127" t="s">
        <v>0</v>
      </c>
    </row>
    <row r="31128" spans="1:2" x14ac:dyDescent="0.25">
      <c r="A31128">
        <v>0.44400000000000001</v>
      </c>
      <c r="B31128" t="s">
        <v>0</v>
      </c>
    </row>
    <row r="31129" spans="1:2" x14ac:dyDescent="0.25">
      <c r="A31129">
        <v>0.44400000000000001</v>
      </c>
      <c r="B31129" t="s">
        <v>0</v>
      </c>
    </row>
    <row r="31130" spans="1:2" x14ac:dyDescent="0.25">
      <c r="A31130">
        <v>0.44400000000000001</v>
      </c>
      <c r="B31130" t="s">
        <v>0</v>
      </c>
    </row>
    <row r="31131" spans="1:2" x14ac:dyDescent="0.25">
      <c r="A31131">
        <v>0.44400000000000001</v>
      </c>
      <c r="B31131" t="s">
        <v>0</v>
      </c>
    </row>
    <row r="31132" spans="1:2" x14ac:dyDescent="0.25">
      <c r="A31132">
        <v>0.44400000000000001</v>
      </c>
      <c r="B31132" t="s">
        <v>0</v>
      </c>
    </row>
    <row r="31133" spans="1:2" x14ac:dyDescent="0.25">
      <c r="A31133">
        <v>0.44400000000000001</v>
      </c>
      <c r="B31133" t="s">
        <v>0</v>
      </c>
    </row>
    <row r="31134" spans="1:2" x14ac:dyDescent="0.25">
      <c r="A31134">
        <v>0.44400000000000001</v>
      </c>
      <c r="B31134" t="s">
        <v>0</v>
      </c>
    </row>
    <row r="31135" spans="1:2" x14ac:dyDescent="0.25">
      <c r="A31135">
        <v>0.44400000000000001</v>
      </c>
      <c r="B31135">
        <v>-0.238325260953689</v>
      </c>
    </row>
    <row r="31136" spans="1:2" x14ac:dyDescent="0.25">
      <c r="A31136">
        <v>0.44400000000000001</v>
      </c>
      <c r="B31136">
        <v>-0.23158756361876701</v>
      </c>
    </row>
    <row r="31137" spans="1:2" x14ac:dyDescent="0.25">
      <c r="A31137">
        <v>0.44400000000000001</v>
      </c>
      <c r="B31137">
        <v>-0.21900377450014</v>
      </c>
    </row>
    <row r="31138" spans="1:2" x14ac:dyDescent="0.25">
      <c r="A31138">
        <v>0.44400000000000001</v>
      </c>
      <c r="B31138">
        <v>-0.20187028922675301</v>
      </c>
    </row>
    <row r="31139" spans="1:2" x14ac:dyDescent="0.25">
      <c r="A31139">
        <v>0.44400000000000001</v>
      </c>
      <c r="B31139">
        <v>-0.180835030971565</v>
      </c>
    </row>
    <row r="31140" spans="1:2" x14ac:dyDescent="0.25">
      <c r="A31140">
        <v>0.44400000000000001</v>
      </c>
      <c r="B31140">
        <v>-0.15658492094168</v>
      </c>
    </row>
    <row r="31141" spans="1:2" x14ac:dyDescent="0.25">
      <c r="A31141">
        <v>0.44400000000000001</v>
      </c>
      <c r="B31141">
        <v>-0.12926810354436999</v>
      </c>
    </row>
    <row r="31142" spans="1:2" x14ac:dyDescent="0.25">
      <c r="A31142">
        <v>0.44400000000000001</v>
      </c>
      <c r="B31142">
        <v>-9.9652276038526E-2</v>
      </c>
    </row>
    <row r="31143" spans="1:2" x14ac:dyDescent="0.25">
      <c r="A31143">
        <v>0.44400000000000001</v>
      </c>
      <c r="B31143">
        <v>-6.7517244733837606E-2</v>
      </c>
    </row>
    <row r="31144" spans="1:2" x14ac:dyDescent="0.25">
      <c r="A31144">
        <v>0.44400000000000001</v>
      </c>
      <c r="B31144">
        <v>-3.2522492835078999E-2</v>
      </c>
    </row>
    <row r="31145" spans="1:2" x14ac:dyDescent="0.25">
      <c r="A31145">
        <v>0.44400000000000001</v>
      </c>
      <c r="B31145">
        <v>4.5115208924470396E-3</v>
      </c>
    </row>
    <row r="31146" spans="1:2" x14ac:dyDescent="0.25">
      <c r="A31146">
        <v>0.44400000000000001</v>
      </c>
      <c r="B31146">
        <v>4.3598651806947199E-2</v>
      </c>
    </row>
    <row r="31147" spans="1:2" x14ac:dyDescent="0.25">
      <c r="A31147">
        <v>0.44400000000000001</v>
      </c>
      <c r="B31147">
        <v>8.4680607873532196E-2</v>
      </c>
    </row>
    <row r="31148" spans="1:2" x14ac:dyDescent="0.25">
      <c r="A31148">
        <v>0.44400000000000001</v>
      </c>
      <c r="B31148">
        <v>0.12732470794135001</v>
      </c>
    </row>
    <row r="31149" spans="1:2" x14ac:dyDescent="0.25">
      <c r="A31149">
        <v>0.44400000000000001</v>
      </c>
      <c r="B31149">
        <v>0.17180388444161199</v>
      </c>
    </row>
    <row r="31150" spans="1:2" x14ac:dyDescent="0.25">
      <c r="A31150">
        <v>0.44400000000000001</v>
      </c>
      <c r="B31150">
        <v>0.216615583010937</v>
      </c>
    </row>
    <row r="31151" spans="1:2" x14ac:dyDescent="0.25">
      <c r="A31151">
        <v>0.44400000000000001</v>
      </c>
      <c r="B31151">
        <v>0.26158241570866603</v>
      </c>
    </row>
    <row r="31152" spans="1:2" x14ac:dyDescent="0.25">
      <c r="A31152">
        <v>0.44400000000000001</v>
      </c>
      <c r="B31152">
        <v>0.30729847942743999</v>
      </c>
    </row>
    <row r="31153" spans="1:2" x14ac:dyDescent="0.25">
      <c r="A31153">
        <v>0.44400000000000001</v>
      </c>
      <c r="B31153">
        <v>0.35378491244135601</v>
      </c>
    </row>
    <row r="31154" spans="1:2" x14ac:dyDescent="0.25">
      <c r="A31154">
        <v>0.44400000000000001</v>
      </c>
      <c r="B31154">
        <v>0.40041699211096998</v>
      </c>
    </row>
    <row r="31155" spans="1:2" x14ac:dyDescent="0.25">
      <c r="A31155">
        <v>0.44400000000000001</v>
      </c>
      <c r="B31155">
        <v>0.44714460892056801</v>
      </c>
    </row>
    <row r="31156" spans="1:2" x14ac:dyDescent="0.25">
      <c r="A31156">
        <v>0.44400000000000001</v>
      </c>
      <c r="B31156">
        <v>0.49444102157674302</v>
      </c>
    </row>
    <row r="31157" spans="1:2" x14ac:dyDescent="0.25">
      <c r="A31157">
        <v>0.44400000000000001</v>
      </c>
      <c r="B31157">
        <v>0.53906305622709805</v>
      </c>
    </row>
    <row r="31158" spans="1:2" x14ac:dyDescent="0.25">
      <c r="A31158">
        <v>0.44400000000000001</v>
      </c>
      <c r="B31158">
        <v>0.58288694705117605</v>
      </c>
    </row>
    <row r="31159" spans="1:2" x14ac:dyDescent="0.25">
      <c r="A31159">
        <v>0.44400000000000001</v>
      </c>
      <c r="B31159">
        <v>0.62516962698112399</v>
      </c>
    </row>
    <row r="31160" spans="1:2" x14ac:dyDescent="0.25">
      <c r="A31160">
        <v>0.44400000000000001</v>
      </c>
      <c r="B31160">
        <v>0.669817496713072</v>
      </c>
    </row>
    <row r="31161" spans="1:2" x14ac:dyDescent="0.25">
      <c r="A31161">
        <v>0.44400000000000001</v>
      </c>
      <c r="B31161">
        <v>0.711455861071002</v>
      </c>
    </row>
    <row r="31162" spans="1:2" x14ac:dyDescent="0.25">
      <c r="A31162">
        <v>0.44400000000000001</v>
      </c>
      <c r="B31162">
        <v>0.75409986578530797</v>
      </c>
    </row>
    <row r="31163" spans="1:2" x14ac:dyDescent="0.25">
      <c r="A31163">
        <v>0.44400000000000001</v>
      </c>
      <c r="B31163">
        <v>0.79418411384157395</v>
      </c>
    </row>
    <row r="31164" spans="1:2" x14ac:dyDescent="0.25">
      <c r="A31164">
        <v>0.44400000000000001</v>
      </c>
      <c r="B31164">
        <v>0.83395829511442499</v>
      </c>
    </row>
    <row r="31165" spans="1:2" x14ac:dyDescent="0.25">
      <c r="A31165">
        <v>0.44400000000000001</v>
      </c>
      <c r="B31165">
        <v>0.87223803618493101</v>
      </c>
    </row>
    <row r="31166" spans="1:2" x14ac:dyDescent="0.25">
      <c r="A31166">
        <v>0.44400000000000001</v>
      </c>
      <c r="B31166">
        <v>0.908118873275651</v>
      </c>
    </row>
    <row r="31167" spans="1:2" x14ac:dyDescent="0.25">
      <c r="A31167">
        <v>0.44400000000000001</v>
      </c>
      <c r="B31167">
        <v>0.94543181231857698</v>
      </c>
    </row>
    <row r="31168" spans="1:2" x14ac:dyDescent="0.25">
      <c r="A31168">
        <v>0.44400000000000001</v>
      </c>
      <c r="B31168">
        <v>0.98176529241154398</v>
      </c>
    </row>
    <row r="31169" spans="1:2" x14ac:dyDescent="0.25">
      <c r="A31169">
        <v>0.44400000000000001</v>
      </c>
      <c r="B31169">
        <v>1.01513039374138</v>
      </c>
    </row>
    <row r="31170" spans="1:2" x14ac:dyDescent="0.25">
      <c r="A31170">
        <v>0.44400000000000001</v>
      </c>
      <c r="B31170">
        <v>1.04690783696689</v>
      </c>
    </row>
    <row r="31171" spans="1:2" x14ac:dyDescent="0.25">
      <c r="A31171">
        <v>0.44400000000000001</v>
      </c>
      <c r="B31171">
        <v>1.07609817959356</v>
      </c>
    </row>
    <row r="31172" spans="1:2" x14ac:dyDescent="0.25">
      <c r="A31172">
        <v>0.44400000000000001</v>
      </c>
      <c r="B31172">
        <v>1.10498860091619</v>
      </c>
    </row>
    <row r="31173" spans="1:2" x14ac:dyDescent="0.25">
      <c r="A31173">
        <v>0.44400000000000001</v>
      </c>
      <c r="B31173">
        <v>1.13353679548412</v>
      </c>
    </row>
    <row r="31174" spans="1:2" x14ac:dyDescent="0.25">
      <c r="A31174">
        <v>0.44400000000000001</v>
      </c>
      <c r="B31174">
        <v>1.16158919943454</v>
      </c>
    </row>
    <row r="31175" spans="1:2" x14ac:dyDescent="0.25">
      <c r="A31175">
        <v>0.44400000000000001</v>
      </c>
      <c r="B31175">
        <v>1.1900465045884301</v>
      </c>
    </row>
    <row r="31176" spans="1:2" x14ac:dyDescent="0.25">
      <c r="A31176">
        <v>0.44400000000000001</v>
      </c>
      <c r="B31176">
        <v>1.21655647431633</v>
      </c>
    </row>
    <row r="31177" spans="1:2" x14ac:dyDescent="0.25">
      <c r="A31177">
        <v>0.44400000000000001</v>
      </c>
      <c r="B31177">
        <v>1.2408517593141399</v>
      </c>
    </row>
    <row r="31178" spans="1:2" x14ac:dyDescent="0.25">
      <c r="A31178">
        <v>0.44400000000000001</v>
      </c>
      <c r="B31178">
        <v>1.2634497210458899</v>
      </c>
    </row>
    <row r="31179" spans="1:2" x14ac:dyDescent="0.25">
      <c r="A31179">
        <v>0.44400000000000001</v>
      </c>
      <c r="B31179">
        <v>1.28350349027615</v>
      </c>
    </row>
    <row r="31180" spans="1:2" x14ac:dyDescent="0.25">
      <c r="A31180">
        <v>0.44400000000000001</v>
      </c>
      <c r="B31180">
        <v>1.3028966046469499</v>
      </c>
    </row>
    <row r="31181" spans="1:2" x14ac:dyDescent="0.25">
      <c r="A31181">
        <v>0.44400000000000001</v>
      </c>
      <c r="B31181">
        <v>1.3216126176244001</v>
      </c>
    </row>
    <row r="31182" spans="1:2" x14ac:dyDescent="0.25">
      <c r="A31182">
        <v>0.44400000000000001</v>
      </c>
      <c r="B31182">
        <v>1.34053819713398</v>
      </c>
    </row>
    <row r="31183" spans="1:2" x14ac:dyDescent="0.25">
      <c r="A31183">
        <v>0.44400000000000001</v>
      </c>
      <c r="B31183">
        <v>1.3593831540340799</v>
      </c>
    </row>
    <row r="31184" spans="1:2" x14ac:dyDescent="0.25">
      <c r="A31184">
        <v>0.44400000000000001</v>
      </c>
      <c r="B31184">
        <v>1.37770895090088</v>
      </c>
    </row>
    <row r="31185" spans="1:2" x14ac:dyDescent="0.25">
      <c r="A31185">
        <v>0.44400000000000001</v>
      </c>
      <c r="B31185">
        <v>1.3956157876192801</v>
      </c>
    </row>
    <row r="31186" spans="1:2" x14ac:dyDescent="0.25">
      <c r="A31186">
        <v>0.44400000000000001</v>
      </c>
      <c r="B31186">
        <v>1.41246940503216</v>
      </c>
    </row>
    <row r="31187" spans="1:2" x14ac:dyDescent="0.25">
      <c r="A31187">
        <v>0.44400000000000001</v>
      </c>
      <c r="B31187">
        <v>1.4285136829795599</v>
      </c>
    </row>
    <row r="31188" spans="1:2" x14ac:dyDescent="0.25">
      <c r="A31188">
        <v>0.44400000000000001</v>
      </c>
      <c r="B31188">
        <v>1.44376604125576</v>
      </c>
    </row>
    <row r="31189" spans="1:2" x14ac:dyDescent="0.25">
      <c r="A31189">
        <v>0.44400000000000001</v>
      </c>
      <c r="B31189">
        <v>1.4581798382059401</v>
      </c>
    </row>
    <row r="31190" spans="1:2" x14ac:dyDescent="0.25">
      <c r="A31190">
        <v>0.44400000000000001</v>
      </c>
      <c r="B31190">
        <v>1.47164538549725</v>
      </c>
    </row>
    <row r="31191" spans="1:2" x14ac:dyDescent="0.25">
      <c r="A31191">
        <v>0.44400000000000001</v>
      </c>
      <c r="B31191">
        <v>1.48436008861824</v>
      </c>
    </row>
    <row r="31192" spans="1:2" x14ac:dyDescent="0.25">
      <c r="A31192">
        <v>0.44400000000000001</v>
      </c>
      <c r="B31192">
        <v>1.4963002608318801</v>
      </c>
    </row>
    <row r="31193" spans="1:2" x14ac:dyDescent="0.25">
      <c r="A31193">
        <v>0.44400000000000001</v>
      </c>
      <c r="B31193">
        <v>1.50731130819814</v>
      </c>
    </row>
    <row r="31194" spans="1:2" x14ac:dyDescent="0.25">
      <c r="A31194">
        <v>0.44400000000000001</v>
      </c>
      <c r="B31194">
        <v>1.51784169743307</v>
      </c>
    </row>
    <row r="31195" spans="1:2" x14ac:dyDescent="0.25">
      <c r="A31195">
        <v>0.44400000000000001</v>
      </c>
      <c r="B31195">
        <v>1.5279913203186899</v>
      </c>
    </row>
    <row r="31196" spans="1:2" x14ac:dyDescent="0.25">
      <c r="A31196">
        <v>0.44400000000000001</v>
      </c>
      <c r="B31196">
        <v>1.53793433501924</v>
      </c>
    </row>
    <row r="31197" spans="1:2" x14ac:dyDescent="0.25">
      <c r="A31197">
        <v>0.44400000000000001</v>
      </c>
      <c r="B31197">
        <v>1.54749162754486</v>
      </c>
    </row>
    <row r="31198" spans="1:2" x14ac:dyDescent="0.25">
      <c r="A31198">
        <v>0.44400000000000001</v>
      </c>
      <c r="B31198">
        <v>1.5565955001684999</v>
      </c>
    </row>
    <row r="31199" spans="1:2" x14ac:dyDescent="0.25">
      <c r="A31199">
        <v>0.44400000000000001</v>
      </c>
      <c r="B31199">
        <v>1.56525184386398</v>
      </c>
    </row>
    <row r="31200" spans="1:2" x14ac:dyDescent="0.25">
      <c r="A31200">
        <v>0.44400000000000001</v>
      </c>
      <c r="B31200">
        <v>1.57357047170483</v>
      </c>
    </row>
    <row r="31201" spans="1:2" x14ac:dyDescent="0.25">
      <c r="A31201">
        <v>0.44400000000000001</v>
      </c>
      <c r="B31201">
        <v>1.58155370405042</v>
      </c>
    </row>
    <row r="31202" spans="1:2" x14ac:dyDescent="0.25">
      <c r="A31202">
        <v>0.44400000000000001</v>
      </c>
      <c r="B31202">
        <v>1.5892160629132399</v>
      </c>
    </row>
    <row r="31203" spans="1:2" x14ac:dyDescent="0.25">
      <c r="A31203">
        <v>0.44400000000000001</v>
      </c>
      <c r="B31203">
        <v>1.5966045265990301</v>
      </c>
    </row>
    <row r="31204" spans="1:2" x14ac:dyDescent="0.25">
      <c r="A31204">
        <v>0.44400000000000001</v>
      </c>
      <c r="B31204">
        <v>1.6037400964672599</v>
      </c>
    </row>
    <row r="31205" spans="1:2" x14ac:dyDescent="0.25">
      <c r="A31205">
        <v>0.44400000000000001</v>
      </c>
      <c r="B31205">
        <v>1.6107251878745299</v>
      </c>
    </row>
    <row r="31206" spans="1:2" x14ac:dyDescent="0.25">
      <c r="A31206">
        <v>0.44400000000000001</v>
      </c>
      <c r="B31206">
        <v>1.6175369223204501</v>
      </c>
    </row>
    <row r="31207" spans="1:2" x14ac:dyDescent="0.25">
      <c r="A31207">
        <v>0.44400000000000001</v>
      </c>
      <c r="B31207">
        <v>1.62397687640938</v>
      </c>
    </row>
    <row r="31208" spans="1:2" x14ac:dyDescent="0.25">
      <c r="A31208">
        <v>0.44400000000000001</v>
      </c>
      <c r="B31208">
        <v>1.6302145920701701</v>
      </c>
    </row>
    <row r="31209" spans="1:2" x14ac:dyDescent="0.25">
      <c r="A31209">
        <v>0.44400000000000001</v>
      </c>
      <c r="B31209">
        <v>1.63617735456999</v>
      </c>
    </row>
    <row r="31210" spans="1:2" x14ac:dyDescent="0.25">
      <c r="A31210">
        <v>0.44400000000000001</v>
      </c>
      <c r="B31210">
        <v>1.6417690641769001</v>
      </c>
    </row>
    <row r="31211" spans="1:2" x14ac:dyDescent="0.25">
      <c r="A31211">
        <v>0.44400000000000001</v>
      </c>
      <c r="B31211">
        <v>1.64709086133019</v>
      </c>
    </row>
    <row r="31212" spans="1:2" x14ac:dyDescent="0.25">
      <c r="A31212">
        <v>0.44400000000000001</v>
      </c>
      <c r="B31212">
        <v>1.6522143151106501</v>
      </c>
    </row>
    <row r="31213" spans="1:2" x14ac:dyDescent="0.25">
      <c r="A31213">
        <v>0.44400000000000001</v>
      </c>
      <c r="B31213">
        <v>1.6572789460049999</v>
      </c>
    </row>
    <row r="31214" spans="1:2" x14ac:dyDescent="0.25">
      <c r="A31214">
        <v>0.44400000000000001</v>
      </c>
      <c r="B31214">
        <v>1.6621732963886</v>
      </c>
    </row>
    <row r="31215" spans="1:2" x14ac:dyDescent="0.25">
      <c r="A31215">
        <v>0.44400000000000001</v>
      </c>
      <c r="B31215">
        <v>1.6668858362274801</v>
      </c>
    </row>
    <row r="31216" spans="1:2" x14ac:dyDescent="0.25">
      <c r="A31216">
        <v>0.44400000000000001</v>
      </c>
      <c r="B31216">
        <v>1.67143105404018</v>
      </c>
    </row>
    <row r="31217" spans="1:2" x14ac:dyDescent="0.25">
      <c r="A31217">
        <v>0.44400000000000001</v>
      </c>
      <c r="B31217">
        <v>1.6758299907380101</v>
      </c>
    </row>
    <row r="31218" spans="1:2" x14ac:dyDescent="0.25">
      <c r="A31218">
        <v>0.44400000000000001</v>
      </c>
      <c r="B31218">
        <v>1.6800771387029301</v>
      </c>
    </row>
    <row r="31219" spans="1:2" x14ac:dyDescent="0.25">
      <c r="A31219">
        <v>0.44400000000000001</v>
      </c>
      <c r="B31219">
        <v>1.68417320474668</v>
      </c>
    </row>
    <row r="31220" spans="1:2" x14ac:dyDescent="0.25">
      <c r="A31220">
        <v>0.44400000000000001</v>
      </c>
      <c r="B31220">
        <v>1.6881267415607799</v>
      </c>
    </row>
    <row r="31221" spans="1:2" x14ac:dyDescent="0.25">
      <c r="A31221">
        <v>0.44400000000000001</v>
      </c>
      <c r="B31221">
        <v>1.69195038979743</v>
      </c>
    </row>
    <row r="31222" spans="1:2" x14ac:dyDescent="0.25">
      <c r="A31222">
        <v>0.44400000000000001</v>
      </c>
      <c r="B31222">
        <v>1.69564717741987</v>
      </c>
    </row>
    <row r="31223" spans="1:2" x14ac:dyDescent="0.25">
      <c r="A31223">
        <v>0.44400000000000001</v>
      </c>
      <c r="B31223">
        <v>1.6992184434793201</v>
      </c>
    </row>
    <row r="31224" spans="1:2" x14ac:dyDescent="0.25">
      <c r="A31224">
        <v>0.44400000000000001</v>
      </c>
      <c r="B31224">
        <v>1.70267407745688</v>
      </c>
    </row>
    <row r="31225" spans="1:2" x14ac:dyDescent="0.25">
      <c r="A31225">
        <v>0.44400000000000001</v>
      </c>
      <c r="B31225">
        <v>1.7060211599719599</v>
      </c>
    </row>
    <row r="31226" spans="1:2" x14ac:dyDescent="0.25">
      <c r="A31226">
        <v>0.44400000000000001</v>
      </c>
      <c r="B31226">
        <v>1.7092605013331701</v>
      </c>
    </row>
    <row r="31227" spans="1:2" x14ac:dyDescent="0.25">
      <c r="A31227">
        <v>0.44400000000000001</v>
      </c>
      <c r="B31227">
        <v>1.71239736169848</v>
      </c>
    </row>
    <row r="31228" spans="1:2" x14ac:dyDescent="0.25">
      <c r="A31228">
        <v>0.44400000000000001</v>
      </c>
      <c r="B31228">
        <v>1.71543735708516</v>
      </c>
    </row>
    <row r="31229" spans="1:2" x14ac:dyDescent="0.25">
      <c r="A31229">
        <v>0.44400000000000001</v>
      </c>
      <c r="B31229">
        <v>1.7183853176217501</v>
      </c>
    </row>
    <row r="31230" spans="1:2" x14ac:dyDescent="0.25">
      <c r="A31230">
        <v>0.44400000000000001</v>
      </c>
      <c r="B31230">
        <v>1.7212472402610099</v>
      </c>
    </row>
    <row r="31231" spans="1:2" x14ac:dyDescent="0.25">
      <c r="A31231">
        <v>0.44400000000000001</v>
      </c>
      <c r="B31231">
        <v>1.7240275407074399</v>
      </c>
    </row>
    <row r="31232" spans="1:2" x14ac:dyDescent="0.25">
      <c r="A31232">
        <v>0.44400000000000001</v>
      </c>
      <c r="B31232">
        <v>1.72673344505538</v>
      </c>
    </row>
    <row r="31233" spans="1:2" x14ac:dyDescent="0.25">
      <c r="A31233">
        <v>0.44400000000000001</v>
      </c>
      <c r="B31233">
        <v>1.72936860677223</v>
      </c>
    </row>
    <row r="31234" spans="1:2" x14ac:dyDescent="0.25">
      <c r="A31234">
        <v>0.44400000000000001</v>
      </c>
      <c r="B31234">
        <v>1.7319368739024299</v>
      </c>
    </row>
    <row r="31235" spans="1:2" x14ac:dyDescent="0.25">
      <c r="A31235">
        <v>0.44400000000000001</v>
      </c>
      <c r="B31235">
        <v>1.7344375233340299</v>
      </c>
    </row>
    <row r="31236" spans="1:2" x14ac:dyDescent="0.25">
      <c r="A31236">
        <v>0.44400000000000001</v>
      </c>
      <c r="B31236">
        <v>1.73686745714729</v>
      </c>
    </row>
    <row r="31237" spans="1:2" x14ac:dyDescent="0.25">
      <c r="A31237">
        <v>0.44400000000000001</v>
      </c>
      <c r="B31237">
        <v>1.7392255703778601</v>
      </c>
    </row>
    <row r="31238" spans="1:2" x14ac:dyDescent="0.25">
      <c r="A31238">
        <v>0.44400000000000001</v>
      </c>
      <c r="B31238">
        <v>1.7415246218935201</v>
      </c>
    </row>
    <row r="31239" spans="1:2" x14ac:dyDescent="0.25">
      <c r="A31239">
        <v>0.44400000000000001</v>
      </c>
      <c r="B31239">
        <v>1.74377545107007</v>
      </c>
    </row>
    <row r="31240" spans="1:2" x14ac:dyDescent="0.25">
      <c r="A31240">
        <v>0.44400000000000001</v>
      </c>
      <c r="B31240">
        <v>1.74597912042715</v>
      </c>
    </row>
    <row r="31241" spans="1:2" x14ac:dyDescent="0.25">
      <c r="A31241">
        <v>0.44400000000000001</v>
      </c>
      <c r="B31241">
        <v>1.7481227887658</v>
      </c>
    </row>
    <row r="31242" spans="1:2" x14ac:dyDescent="0.25">
      <c r="A31242">
        <v>0.44400000000000001</v>
      </c>
      <c r="B31242">
        <v>1.7501961144885001</v>
      </c>
    </row>
    <row r="31243" spans="1:2" x14ac:dyDescent="0.25">
      <c r="A31243">
        <v>0.44400000000000001</v>
      </c>
      <c r="B31243">
        <v>1.75221963691564</v>
      </c>
    </row>
    <row r="31244" spans="1:2" x14ac:dyDescent="0.25">
      <c r="A31244">
        <v>0.44400000000000001</v>
      </c>
      <c r="B31244">
        <v>1.7542033972337201</v>
      </c>
    </row>
    <row r="31245" spans="1:2" x14ac:dyDescent="0.25">
      <c r="A31245">
        <v>0.44400000000000001</v>
      </c>
      <c r="B31245">
        <v>1.75620482739932</v>
      </c>
    </row>
    <row r="31246" spans="1:2" x14ac:dyDescent="0.25">
      <c r="A31246">
        <v>0.44400000000000001</v>
      </c>
      <c r="B31246">
        <v>1.75818311633239</v>
      </c>
    </row>
    <row r="31247" spans="1:2" x14ac:dyDescent="0.25">
      <c r="A31247">
        <v>0.44400000000000001</v>
      </c>
      <c r="B31247">
        <v>1.76012333708583</v>
      </c>
    </row>
    <row r="31248" spans="1:2" x14ac:dyDescent="0.25">
      <c r="A31248">
        <v>0.44400000000000001</v>
      </c>
      <c r="B31248">
        <v>1.76192243339813</v>
      </c>
    </row>
    <row r="31249" spans="1:2" x14ac:dyDescent="0.25">
      <c r="A31249">
        <v>0.44600000000000001</v>
      </c>
      <c r="B31249" t="s">
        <v>0</v>
      </c>
    </row>
    <row r="31250" spans="1:2" x14ac:dyDescent="0.25">
      <c r="A31250">
        <v>0.44600000000000001</v>
      </c>
      <c r="B31250" t="s">
        <v>0</v>
      </c>
    </row>
    <row r="31251" spans="1:2" x14ac:dyDescent="0.25">
      <c r="A31251">
        <v>0.44600000000000001</v>
      </c>
      <c r="B31251" t="s">
        <v>0</v>
      </c>
    </row>
    <row r="31252" spans="1:2" x14ac:dyDescent="0.25">
      <c r="A31252">
        <v>0.44600000000000001</v>
      </c>
      <c r="B31252" t="s">
        <v>0</v>
      </c>
    </row>
    <row r="31253" spans="1:2" x14ac:dyDescent="0.25">
      <c r="A31253">
        <v>0.44600000000000001</v>
      </c>
      <c r="B31253" t="s">
        <v>0</v>
      </c>
    </row>
    <row r="31254" spans="1:2" x14ac:dyDescent="0.25">
      <c r="A31254">
        <v>0.44600000000000001</v>
      </c>
      <c r="B31254" t="s">
        <v>0</v>
      </c>
    </row>
    <row r="31255" spans="1:2" x14ac:dyDescent="0.25">
      <c r="A31255">
        <v>0.44600000000000001</v>
      </c>
      <c r="B31255" t="s">
        <v>0</v>
      </c>
    </row>
    <row r="31256" spans="1:2" x14ac:dyDescent="0.25">
      <c r="A31256">
        <v>0.44600000000000001</v>
      </c>
      <c r="B31256" t="s">
        <v>0</v>
      </c>
    </row>
    <row r="31257" spans="1:2" x14ac:dyDescent="0.25">
      <c r="A31257">
        <v>0.44600000000000001</v>
      </c>
      <c r="B31257" t="s">
        <v>0</v>
      </c>
    </row>
    <row r="31258" spans="1:2" x14ac:dyDescent="0.25">
      <c r="A31258">
        <v>0.44600000000000001</v>
      </c>
      <c r="B31258" t="s">
        <v>0</v>
      </c>
    </row>
    <row r="31259" spans="1:2" x14ac:dyDescent="0.25">
      <c r="A31259">
        <v>0.44600000000000001</v>
      </c>
      <c r="B31259" t="s">
        <v>0</v>
      </c>
    </row>
    <row r="31260" spans="1:2" x14ac:dyDescent="0.25">
      <c r="A31260">
        <v>0.44600000000000001</v>
      </c>
      <c r="B31260" t="s">
        <v>0</v>
      </c>
    </row>
    <row r="31261" spans="1:2" x14ac:dyDescent="0.25">
      <c r="A31261">
        <v>0.44600000000000001</v>
      </c>
      <c r="B31261" t="s">
        <v>0</v>
      </c>
    </row>
    <row r="31262" spans="1:2" x14ac:dyDescent="0.25">
      <c r="A31262">
        <v>0.44600000000000001</v>
      </c>
      <c r="B31262">
        <v>-0.23009196214830799</v>
      </c>
    </row>
    <row r="31263" spans="1:2" x14ac:dyDescent="0.25">
      <c r="A31263">
        <v>0.44600000000000001</v>
      </c>
      <c r="B31263">
        <v>-0.22258068020843699</v>
      </c>
    </row>
    <row r="31264" spans="1:2" x14ac:dyDescent="0.25">
      <c r="A31264">
        <v>0.44600000000000001</v>
      </c>
      <c r="B31264">
        <v>-0.20870537599421099</v>
      </c>
    </row>
    <row r="31265" spans="1:2" x14ac:dyDescent="0.25">
      <c r="A31265">
        <v>0.44600000000000001</v>
      </c>
      <c r="B31265">
        <v>-0.18996275859203199</v>
      </c>
    </row>
    <row r="31266" spans="1:2" x14ac:dyDescent="0.25">
      <c r="A31266">
        <v>0.44600000000000001</v>
      </c>
      <c r="B31266">
        <v>-0.16727644205561801</v>
      </c>
    </row>
    <row r="31267" spans="1:2" x14ac:dyDescent="0.25">
      <c r="A31267">
        <v>0.44600000000000001</v>
      </c>
      <c r="B31267">
        <v>-0.141095251095678</v>
      </c>
    </row>
    <row r="31268" spans="1:2" x14ac:dyDescent="0.25">
      <c r="A31268">
        <v>0.44600000000000001</v>
      </c>
      <c r="B31268">
        <v>-0.11215321266816899</v>
      </c>
    </row>
    <row r="31269" spans="1:2" x14ac:dyDescent="0.25">
      <c r="A31269">
        <v>0.44600000000000001</v>
      </c>
      <c r="B31269">
        <v>-8.0635028911660994E-2</v>
      </c>
    </row>
    <row r="31270" spans="1:2" x14ac:dyDescent="0.25">
      <c r="A31270">
        <v>0.44600000000000001</v>
      </c>
      <c r="B31270">
        <v>-4.6395819761246598E-2</v>
      </c>
    </row>
    <row r="31271" spans="1:2" x14ac:dyDescent="0.25">
      <c r="A31271">
        <v>0.44600000000000001</v>
      </c>
      <c r="B31271">
        <v>-9.5792223399849604E-3</v>
      </c>
    </row>
    <row r="31272" spans="1:2" x14ac:dyDescent="0.25">
      <c r="A31272">
        <v>0.44600000000000001</v>
      </c>
      <c r="B31272">
        <v>2.9374356253255799E-2</v>
      </c>
    </row>
    <row r="31273" spans="1:2" x14ac:dyDescent="0.25">
      <c r="A31273">
        <v>0.44600000000000001</v>
      </c>
      <c r="B31273">
        <v>7.0172342724728803E-2</v>
      </c>
    </row>
    <row r="31274" spans="1:2" x14ac:dyDescent="0.25">
      <c r="A31274">
        <v>0.44600000000000001</v>
      </c>
      <c r="B31274">
        <v>0.11293798099220299</v>
      </c>
    </row>
    <row r="31275" spans="1:2" x14ac:dyDescent="0.25">
      <c r="A31275">
        <v>0.44600000000000001</v>
      </c>
      <c r="B31275">
        <v>0.15750478757588099</v>
      </c>
    </row>
    <row r="31276" spans="1:2" x14ac:dyDescent="0.25">
      <c r="A31276">
        <v>0.44600000000000001</v>
      </c>
      <c r="B31276">
        <v>0.20263769088935399</v>
      </c>
    </row>
    <row r="31277" spans="1:2" x14ac:dyDescent="0.25">
      <c r="A31277">
        <v>0.44600000000000001</v>
      </c>
      <c r="B31277">
        <v>0.24793574693526099</v>
      </c>
    </row>
    <row r="31278" spans="1:2" x14ac:dyDescent="0.25">
      <c r="A31278">
        <v>0.44600000000000001</v>
      </c>
      <c r="B31278">
        <v>0.294138903690217</v>
      </c>
    </row>
    <row r="31279" spans="1:2" x14ac:dyDescent="0.25">
      <c r="A31279">
        <v>0.44600000000000001</v>
      </c>
      <c r="B31279">
        <v>0.34098910521518999</v>
      </c>
    </row>
    <row r="31280" spans="1:2" x14ac:dyDescent="0.25">
      <c r="A31280">
        <v>0.44600000000000001</v>
      </c>
      <c r="B31280">
        <v>0.38824763658441303</v>
      </c>
    </row>
    <row r="31281" spans="1:2" x14ac:dyDescent="0.25">
      <c r="A31281">
        <v>0.44600000000000001</v>
      </c>
      <c r="B31281">
        <v>0.43557061119060703</v>
      </c>
    </row>
    <row r="31282" spans="1:2" x14ac:dyDescent="0.25">
      <c r="A31282">
        <v>0.44600000000000001</v>
      </c>
      <c r="B31282">
        <v>0.48361082552378498</v>
      </c>
    </row>
    <row r="31283" spans="1:2" x14ac:dyDescent="0.25">
      <c r="A31283">
        <v>0.44600000000000001</v>
      </c>
      <c r="B31283">
        <v>0.52922620772350903</v>
      </c>
    </row>
    <row r="31284" spans="1:2" x14ac:dyDescent="0.25">
      <c r="A31284">
        <v>0.44600000000000001</v>
      </c>
      <c r="B31284">
        <v>0.57330450479727901</v>
      </c>
    </row>
    <row r="31285" spans="1:2" x14ac:dyDescent="0.25">
      <c r="A31285">
        <v>0.44600000000000001</v>
      </c>
      <c r="B31285">
        <v>0.61670119993816996</v>
      </c>
    </row>
    <row r="31286" spans="1:2" x14ac:dyDescent="0.25">
      <c r="A31286">
        <v>0.44600000000000001</v>
      </c>
      <c r="B31286">
        <v>0.66260852263457704</v>
      </c>
    </row>
    <row r="31287" spans="1:2" x14ac:dyDescent="0.25">
      <c r="A31287">
        <v>0.44600000000000001</v>
      </c>
      <c r="B31287">
        <v>0.70445294406428105</v>
      </c>
    </row>
    <row r="31288" spans="1:2" x14ac:dyDescent="0.25">
      <c r="A31288">
        <v>0.44600000000000001</v>
      </c>
      <c r="B31288">
        <v>0.74783386281264896</v>
      </c>
    </row>
    <row r="31289" spans="1:2" x14ac:dyDescent="0.25">
      <c r="A31289">
        <v>0.44600000000000001</v>
      </c>
      <c r="B31289">
        <v>0.78947899804537303</v>
      </c>
    </row>
    <row r="31290" spans="1:2" x14ac:dyDescent="0.25">
      <c r="A31290">
        <v>0.44600000000000001</v>
      </c>
      <c r="B31290">
        <v>0.82931474302322306</v>
      </c>
    </row>
    <row r="31291" spans="1:2" x14ac:dyDescent="0.25">
      <c r="A31291">
        <v>0.44600000000000001</v>
      </c>
      <c r="B31291">
        <v>0.86765777798004295</v>
      </c>
    </row>
    <row r="31292" spans="1:2" x14ac:dyDescent="0.25">
      <c r="A31292">
        <v>0.44600000000000001</v>
      </c>
      <c r="B31292">
        <v>0.90502707530579696</v>
      </c>
    </row>
    <row r="31293" spans="1:2" x14ac:dyDescent="0.25">
      <c r="A31293">
        <v>0.44600000000000001</v>
      </c>
      <c r="B31293">
        <v>0.94265699874523101</v>
      </c>
    </row>
    <row r="31294" spans="1:2" x14ac:dyDescent="0.25">
      <c r="A31294">
        <v>0.44600000000000001</v>
      </c>
      <c r="B31294">
        <v>0.97994172992651396</v>
      </c>
    </row>
    <row r="31295" spans="1:2" x14ac:dyDescent="0.25">
      <c r="A31295">
        <v>0.44600000000000001</v>
      </c>
      <c r="B31295">
        <v>1.0135880960613299</v>
      </c>
    </row>
    <row r="31296" spans="1:2" x14ac:dyDescent="0.25">
      <c r="A31296">
        <v>0.44600000000000001</v>
      </c>
      <c r="B31296">
        <v>1.0450775497702101</v>
      </c>
    </row>
    <row r="31297" spans="1:2" x14ac:dyDescent="0.25">
      <c r="A31297">
        <v>0.44600000000000001</v>
      </c>
      <c r="B31297">
        <v>1.07541027150861</v>
      </c>
    </row>
    <row r="31298" spans="1:2" x14ac:dyDescent="0.25">
      <c r="A31298">
        <v>0.44600000000000001</v>
      </c>
      <c r="B31298">
        <v>1.10448324519018</v>
      </c>
    </row>
    <row r="31299" spans="1:2" x14ac:dyDescent="0.25">
      <c r="A31299">
        <v>0.44600000000000001</v>
      </c>
      <c r="B31299">
        <v>1.1331402497465499</v>
      </c>
    </row>
    <row r="31300" spans="1:2" x14ac:dyDescent="0.25">
      <c r="A31300">
        <v>0.44600000000000001</v>
      </c>
      <c r="B31300">
        <v>1.16117922280962</v>
      </c>
    </row>
    <row r="31301" spans="1:2" x14ac:dyDescent="0.25">
      <c r="A31301">
        <v>0.44600000000000001</v>
      </c>
      <c r="B31301">
        <v>1.18973468374397</v>
      </c>
    </row>
    <row r="31302" spans="1:2" x14ac:dyDescent="0.25">
      <c r="A31302">
        <v>0.44600000000000001</v>
      </c>
      <c r="B31302">
        <v>1.216352935552</v>
      </c>
    </row>
    <row r="31303" spans="1:2" x14ac:dyDescent="0.25">
      <c r="A31303">
        <v>0.44600000000000001</v>
      </c>
      <c r="B31303">
        <v>1.2405621733988099</v>
      </c>
    </row>
    <row r="31304" spans="1:2" x14ac:dyDescent="0.25">
      <c r="A31304">
        <v>0.44600000000000001</v>
      </c>
      <c r="B31304">
        <v>1.2637348798869501</v>
      </c>
    </row>
    <row r="31305" spans="1:2" x14ac:dyDescent="0.25">
      <c r="A31305">
        <v>0.44600000000000001</v>
      </c>
      <c r="B31305">
        <v>1.28407319539168</v>
      </c>
    </row>
    <row r="31306" spans="1:2" x14ac:dyDescent="0.25">
      <c r="A31306">
        <v>0.44600000000000001</v>
      </c>
      <c r="B31306">
        <v>1.3034436618323</v>
      </c>
    </row>
    <row r="31307" spans="1:2" x14ac:dyDescent="0.25">
      <c r="A31307">
        <v>0.44600000000000001</v>
      </c>
      <c r="B31307">
        <v>1.32211930786028</v>
      </c>
    </row>
    <row r="31308" spans="1:2" x14ac:dyDescent="0.25">
      <c r="A31308">
        <v>0.44600000000000001</v>
      </c>
      <c r="B31308">
        <v>1.3411811109354601</v>
      </c>
    </row>
    <row r="31309" spans="1:2" x14ac:dyDescent="0.25">
      <c r="A31309">
        <v>0.44600000000000001</v>
      </c>
      <c r="B31309">
        <v>1.36011598519415</v>
      </c>
    </row>
    <row r="31310" spans="1:2" x14ac:dyDescent="0.25">
      <c r="A31310">
        <v>0.44600000000000001</v>
      </c>
      <c r="B31310">
        <v>1.37825670423775</v>
      </c>
    </row>
    <row r="31311" spans="1:2" x14ac:dyDescent="0.25">
      <c r="A31311">
        <v>0.44600000000000001</v>
      </c>
      <c r="B31311">
        <v>1.39612083400139</v>
      </c>
    </row>
    <row r="31312" spans="1:2" x14ac:dyDescent="0.25">
      <c r="A31312">
        <v>0.44600000000000001</v>
      </c>
      <c r="B31312">
        <v>1.41301163745653</v>
      </c>
    </row>
    <row r="31313" spans="1:2" x14ac:dyDescent="0.25">
      <c r="A31313">
        <v>0.44600000000000001</v>
      </c>
      <c r="B31313">
        <v>1.4290459977638601</v>
      </c>
    </row>
    <row r="31314" spans="1:2" x14ac:dyDescent="0.25">
      <c r="A31314">
        <v>0.44600000000000001</v>
      </c>
      <c r="B31314">
        <v>1.4442660387615101</v>
      </c>
    </row>
    <row r="31315" spans="1:2" x14ac:dyDescent="0.25">
      <c r="A31315">
        <v>0.44600000000000001</v>
      </c>
      <c r="B31315">
        <v>1.45866986243311</v>
      </c>
    </row>
    <row r="31316" spans="1:2" x14ac:dyDescent="0.25">
      <c r="A31316">
        <v>0.44600000000000001</v>
      </c>
      <c r="B31316">
        <v>1.47224702793018</v>
      </c>
    </row>
    <row r="31317" spans="1:2" x14ac:dyDescent="0.25">
      <c r="A31317">
        <v>0.44600000000000001</v>
      </c>
      <c r="B31317">
        <v>1.4849862994802601</v>
      </c>
    </row>
    <row r="31318" spans="1:2" x14ac:dyDescent="0.25">
      <c r="A31318">
        <v>0.44600000000000001</v>
      </c>
      <c r="B31318">
        <v>1.4968249825436699</v>
      </c>
    </row>
    <row r="31319" spans="1:2" x14ac:dyDescent="0.25">
      <c r="A31319">
        <v>0.44600000000000001</v>
      </c>
      <c r="B31319">
        <v>1.50776768177988</v>
      </c>
    </row>
    <row r="31320" spans="1:2" x14ac:dyDescent="0.25">
      <c r="A31320">
        <v>0.44600000000000001</v>
      </c>
      <c r="B31320">
        <v>1.5182649695586301</v>
      </c>
    </row>
    <row r="31321" spans="1:2" x14ac:dyDescent="0.25">
      <c r="A31321">
        <v>0.44600000000000001</v>
      </c>
      <c r="B31321">
        <v>1.5283309734588999</v>
      </c>
    </row>
    <row r="31322" spans="1:2" x14ac:dyDescent="0.25">
      <c r="A31322">
        <v>0.44600000000000001</v>
      </c>
      <c r="B31322">
        <v>1.5383329505943799</v>
      </c>
    </row>
    <row r="31323" spans="1:2" x14ac:dyDescent="0.25">
      <c r="A31323">
        <v>0.44600000000000001</v>
      </c>
      <c r="B31323">
        <v>1.54796846907029</v>
      </c>
    </row>
    <row r="31324" spans="1:2" x14ac:dyDescent="0.25">
      <c r="A31324">
        <v>0.44600000000000001</v>
      </c>
      <c r="B31324">
        <v>1.5571695237993299</v>
      </c>
    </row>
    <row r="31325" spans="1:2" x14ac:dyDescent="0.25">
      <c r="A31325">
        <v>0.44600000000000001</v>
      </c>
      <c r="B31325">
        <v>1.5658089367577499</v>
      </c>
    </row>
    <row r="31326" spans="1:2" x14ac:dyDescent="0.25">
      <c r="A31326">
        <v>0.44600000000000001</v>
      </c>
      <c r="B31326">
        <v>1.5740618357179701</v>
      </c>
    </row>
    <row r="31327" spans="1:2" x14ac:dyDescent="0.25">
      <c r="A31327">
        <v>0.44600000000000001</v>
      </c>
      <c r="B31327">
        <v>1.58197627469074</v>
      </c>
    </row>
    <row r="31328" spans="1:2" x14ac:dyDescent="0.25">
      <c r="A31328">
        <v>0.44600000000000001</v>
      </c>
      <c r="B31328">
        <v>1.58961208536552</v>
      </c>
    </row>
    <row r="31329" spans="1:2" x14ac:dyDescent="0.25">
      <c r="A31329">
        <v>0.44600000000000001</v>
      </c>
      <c r="B31329">
        <v>1.59699716589888</v>
      </c>
    </row>
    <row r="31330" spans="1:2" x14ac:dyDescent="0.25">
      <c r="A31330">
        <v>0.44600000000000001</v>
      </c>
      <c r="B31330">
        <v>1.6041233339452701</v>
      </c>
    </row>
    <row r="31331" spans="1:2" x14ac:dyDescent="0.25">
      <c r="A31331">
        <v>0.44600000000000001</v>
      </c>
      <c r="B31331">
        <v>1.6110861376091099</v>
      </c>
    </row>
    <row r="31332" spans="1:2" x14ac:dyDescent="0.25">
      <c r="A31332">
        <v>0.44600000000000001</v>
      </c>
      <c r="B31332">
        <v>1.61786412756375</v>
      </c>
    </row>
    <row r="31333" spans="1:2" x14ac:dyDescent="0.25">
      <c r="A31333">
        <v>0.44600000000000001</v>
      </c>
      <c r="B31333">
        <v>1.6243351929454199</v>
      </c>
    </row>
    <row r="31334" spans="1:2" x14ac:dyDescent="0.25">
      <c r="A31334">
        <v>0.44600000000000001</v>
      </c>
      <c r="B31334">
        <v>1.6305164029163</v>
      </c>
    </row>
    <row r="31335" spans="1:2" x14ac:dyDescent="0.25">
      <c r="A31335">
        <v>0.44600000000000001</v>
      </c>
      <c r="B31335">
        <v>1.6363953054462601</v>
      </c>
    </row>
    <row r="31336" spans="1:2" x14ac:dyDescent="0.25">
      <c r="A31336">
        <v>0.44600000000000001</v>
      </c>
      <c r="B31336">
        <v>1.64202840430136</v>
      </c>
    </row>
    <row r="31337" spans="1:2" x14ac:dyDescent="0.25">
      <c r="A31337">
        <v>0.44600000000000001</v>
      </c>
      <c r="B31337">
        <v>1.6473305234364199</v>
      </c>
    </row>
    <row r="31338" spans="1:2" x14ac:dyDescent="0.25">
      <c r="A31338">
        <v>0.44600000000000001</v>
      </c>
      <c r="B31338">
        <v>1.6524744317662501</v>
      </c>
    </row>
    <row r="31339" spans="1:2" x14ac:dyDescent="0.25">
      <c r="A31339">
        <v>0.44600000000000001</v>
      </c>
      <c r="B31339">
        <v>1.65750345295874</v>
      </c>
    </row>
    <row r="31340" spans="1:2" x14ac:dyDescent="0.25">
      <c r="A31340">
        <v>0.44600000000000001</v>
      </c>
      <c r="B31340">
        <v>1.6623761370108401</v>
      </c>
    </row>
    <row r="31341" spans="1:2" x14ac:dyDescent="0.25">
      <c r="A31341">
        <v>0.44600000000000001</v>
      </c>
      <c r="B31341">
        <v>1.6670651959412</v>
      </c>
    </row>
    <row r="31342" spans="1:2" x14ac:dyDescent="0.25">
      <c r="A31342">
        <v>0.44600000000000001</v>
      </c>
      <c r="B31342">
        <v>1.6716010095215801</v>
      </c>
    </row>
    <row r="31343" spans="1:2" x14ac:dyDescent="0.25">
      <c r="A31343">
        <v>0.44600000000000001</v>
      </c>
      <c r="B31343">
        <v>1.6759854385822801</v>
      </c>
    </row>
    <row r="31344" spans="1:2" x14ac:dyDescent="0.25">
      <c r="A31344">
        <v>0.44600000000000001</v>
      </c>
      <c r="B31344">
        <v>1.6802212295049199</v>
      </c>
    </row>
    <row r="31345" spans="1:2" x14ac:dyDescent="0.25">
      <c r="A31345">
        <v>0.44600000000000001</v>
      </c>
      <c r="B31345">
        <v>1.6843061025563</v>
      </c>
    </row>
    <row r="31346" spans="1:2" x14ac:dyDescent="0.25">
      <c r="A31346">
        <v>0.44600000000000001</v>
      </c>
      <c r="B31346">
        <v>1.6882530564293901</v>
      </c>
    </row>
    <row r="31347" spans="1:2" x14ac:dyDescent="0.25">
      <c r="A31347">
        <v>0.44600000000000001</v>
      </c>
      <c r="B31347">
        <v>1.6920674047058799</v>
      </c>
    </row>
    <row r="31348" spans="1:2" x14ac:dyDescent="0.25">
      <c r="A31348">
        <v>0.44600000000000001</v>
      </c>
      <c r="B31348">
        <v>1.6957560264540401</v>
      </c>
    </row>
    <row r="31349" spans="1:2" x14ac:dyDescent="0.25">
      <c r="A31349">
        <v>0.44600000000000001</v>
      </c>
      <c r="B31349">
        <v>1.6993217936459599</v>
      </c>
    </row>
    <row r="31350" spans="1:2" x14ac:dyDescent="0.25">
      <c r="A31350">
        <v>0.44600000000000001</v>
      </c>
      <c r="B31350">
        <v>1.7027721766544399</v>
      </c>
    </row>
    <row r="31351" spans="1:2" x14ac:dyDescent="0.25">
      <c r="A31351">
        <v>0.44600000000000001</v>
      </c>
      <c r="B31351">
        <v>1.70611360017931</v>
      </c>
    </row>
    <row r="31352" spans="1:2" x14ac:dyDescent="0.25">
      <c r="A31352">
        <v>0.44600000000000001</v>
      </c>
      <c r="B31352">
        <v>1.7093472505193099</v>
      </c>
    </row>
    <row r="31353" spans="1:2" x14ac:dyDescent="0.25">
      <c r="A31353">
        <v>0.44600000000000001</v>
      </c>
      <c r="B31353">
        <v>1.7124812679650101</v>
      </c>
    </row>
    <row r="31354" spans="1:2" x14ac:dyDescent="0.25">
      <c r="A31354">
        <v>0.44600000000000001</v>
      </c>
      <c r="B31354">
        <v>1.71551773674726</v>
      </c>
    </row>
    <row r="31355" spans="1:2" x14ac:dyDescent="0.25">
      <c r="A31355">
        <v>0.44600000000000001</v>
      </c>
      <c r="B31355">
        <v>1.7184622885376699</v>
      </c>
    </row>
    <row r="31356" spans="1:2" x14ac:dyDescent="0.25">
      <c r="A31356">
        <v>0.44600000000000001</v>
      </c>
      <c r="B31356">
        <v>1.72132342819781</v>
      </c>
    </row>
    <row r="31357" spans="1:2" x14ac:dyDescent="0.25">
      <c r="A31357">
        <v>0.44600000000000001</v>
      </c>
      <c r="B31357">
        <v>1.7241029311637399</v>
      </c>
    </row>
    <row r="31358" spans="1:2" x14ac:dyDescent="0.25">
      <c r="A31358">
        <v>0.44600000000000001</v>
      </c>
      <c r="B31358">
        <v>1.72680482695731</v>
      </c>
    </row>
    <row r="31359" spans="1:2" x14ac:dyDescent="0.25">
      <c r="A31359">
        <v>0.44600000000000001</v>
      </c>
      <c r="B31359">
        <v>1.72943820101195</v>
      </c>
    </row>
    <row r="31360" spans="1:2" x14ac:dyDescent="0.25">
      <c r="A31360">
        <v>0.44600000000000001</v>
      </c>
      <c r="B31360">
        <v>1.73200179816639</v>
      </c>
    </row>
    <row r="31361" spans="1:2" x14ac:dyDescent="0.25">
      <c r="A31361">
        <v>0.44600000000000001</v>
      </c>
      <c r="B31361">
        <v>1.7344962250459099</v>
      </c>
    </row>
    <row r="31362" spans="1:2" x14ac:dyDescent="0.25">
      <c r="A31362">
        <v>0.44600000000000001</v>
      </c>
      <c r="B31362">
        <v>1.7369210838420399</v>
      </c>
    </row>
    <row r="31363" spans="1:2" x14ac:dyDescent="0.25">
      <c r="A31363">
        <v>0.44600000000000001</v>
      </c>
      <c r="B31363">
        <v>1.7392792603721901</v>
      </c>
    </row>
    <row r="31364" spans="1:2" x14ac:dyDescent="0.25">
      <c r="A31364">
        <v>0.44600000000000001</v>
      </c>
      <c r="B31364">
        <v>1.74157411081248</v>
      </c>
    </row>
    <row r="31365" spans="1:2" x14ac:dyDescent="0.25">
      <c r="A31365">
        <v>0.44600000000000001</v>
      </c>
      <c r="B31365">
        <v>1.74382633867829</v>
      </c>
    </row>
    <row r="31366" spans="1:2" x14ac:dyDescent="0.25">
      <c r="A31366">
        <v>0.44600000000000001</v>
      </c>
      <c r="B31366">
        <v>1.7460312072569399</v>
      </c>
    </row>
    <row r="31367" spans="1:2" x14ac:dyDescent="0.25">
      <c r="A31367">
        <v>0.44600000000000001</v>
      </c>
      <c r="B31367">
        <v>1.74818334098955</v>
      </c>
    </row>
    <row r="31368" spans="1:2" x14ac:dyDescent="0.25">
      <c r="A31368">
        <v>0.44600000000000001</v>
      </c>
      <c r="B31368">
        <v>1.7502561038876401</v>
      </c>
    </row>
    <row r="31369" spans="1:2" x14ac:dyDescent="0.25">
      <c r="A31369">
        <v>0.44600000000000001</v>
      </c>
      <c r="B31369">
        <v>1.7522771126486001</v>
      </c>
    </row>
    <row r="31370" spans="1:2" x14ac:dyDescent="0.25">
      <c r="A31370">
        <v>0.44600000000000001</v>
      </c>
      <c r="B31370">
        <v>1.75426288542025</v>
      </c>
    </row>
    <row r="31371" spans="1:2" x14ac:dyDescent="0.25">
      <c r="A31371">
        <v>0.44600000000000001</v>
      </c>
      <c r="B31371">
        <v>1.75623830266873</v>
      </c>
    </row>
    <row r="31372" spans="1:2" x14ac:dyDescent="0.25">
      <c r="A31372">
        <v>0.44600000000000001</v>
      </c>
      <c r="B31372">
        <v>1.7582116274785899</v>
      </c>
    </row>
    <row r="31373" spans="1:2" x14ac:dyDescent="0.25">
      <c r="A31373">
        <v>0.44600000000000001</v>
      </c>
      <c r="B31373">
        <v>1.76014018931125</v>
      </c>
    </row>
    <row r="31374" spans="1:2" x14ac:dyDescent="0.25">
      <c r="A31374">
        <v>0.44600000000000001</v>
      </c>
      <c r="B31374">
        <v>1.76195331947539</v>
      </c>
    </row>
    <row r="31375" spans="1:2" x14ac:dyDescent="0.25">
      <c r="A31375">
        <v>0.44800000000000001</v>
      </c>
      <c r="B31375" t="s">
        <v>0</v>
      </c>
    </row>
    <row r="31376" spans="1:2" x14ac:dyDescent="0.25">
      <c r="A31376">
        <v>0.44800000000000001</v>
      </c>
      <c r="B31376" t="s">
        <v>0</v>
      </c>
    </row>
    <row r="31377" spans="1:2" x14ac:dyDescent="0.25">
      <c r="A31377">
        <v>0.44800000000000001</v>
      </c>
      <c r="B31377" t="s">
        <v>0</v>
      </c>
    </row>
    <row r="31378" spans="1:2" x14ac:dyDescent="0.25">
      <c r="A31378">
        <v>0.44800000000000001</v>
      </c>
      <c r="B31378" t="s">
        <v>0</v>
      </c>
    </row>
    <row r="31379" spans="1:2" x14ac:dyDescent="0.25">
      <c r="A31379">
        <v>0.44800000000000001</v>
      </c>
      <c r="B31379" t="s">
        <v>0</v>
      </c>
    </row>
    <row r="31380" spans="1:2" x14ac:dyDescent="0.25">
      <c r="A31380">
        <v>0.44800000000000001</v>
      </c>
      <c r="B31380" t="s">
        <v>0</v>
      </c>
    </row>
    <row r="31381" spans="1:2" x14ac:dyDescent="0.25">
      <c r="A31381">
        <v>0.44800000000000001</v>
      </c>
      <c r="B31381" t="s">
        <v>0</v>
      </c>
    </row>
    <row r="31382" spans="1:2" x14ac:dyDescent="0.25">
      <c r="A31382">
        <v>0.44800000000000001</v>
      </c>
      <c r="B31382" t="s">
        <v>0</v>
      </c>
    </row>
    <row r="31383" spans="1:2" x14ac:dyDescent="0.25">
      <c r="A31383">
        <v>0.44800000000000001</v>
      </c>
      <c r="B31383" t="s">
        <v>0</v>
      </c>
    </row>
    <row r="31384" spans="1:2" x14ac:dyDescent="0.25">
      <c r="A31384">
        <v>0.44800000000000001</v>
      </c>
      <c r="B31384" t="s">
        <v>0</v>
      </c>
    </row>
    <row r="31385" spans="1:2" x14ac:dyDescent="0.25">
      <c r="A31385">
        <v>0.44800000000000001</v>
      </c>
      <c r="B31385" t="s">
        <v>0</v>
      </c>
    </row>
    <row r="31386" spans="1:2" x14ac:dyDescent="0.25">
      <c r="A31386">
        <v>0.44800000000000001</v>
      </c>
      <c r="B31386" t="s">
        <v>0</v>
      </c>
    </row>
    <row r="31387" spans="1:2" x14ac:dyDescent="0.25">
      <c r="A31387">
        <v>0.44800000000000001</v>
      </c>
      <c r="B31387" t="s">
        <v>0</v>
      </c>
    </row>
    <row r="31388" spans="1:2" x14ac:dyDescent="0.25">
      <c r="A31388">
        <v>0.44800000000000001</v>
      </c>
      <c r="B31388" t="s">
        <v>0</v>
      </c>
    </row>
    <row r="31389" spans="1:2" x14ac:dyDescent="0.25">
      <c r="A31389">
        <v>0.44800000000000001</v>
      </c>
      <c r="B31389">
        <v>-0.22089917580681101</v>
      </c>
    </row>
    <row r="31390" spans="1:2" x14ac:dyDescent="0.25">
      <c r="A31390">
        <v>0.44800000000000001</v>
      </c>
      <c r="B31390">
        <v>-0.212860160469346</v>
      </c>
    </row>
    <row r="31391" spans="1:2" x14ac:dyDescent="0.25">
      <c r="A31391">
        <v>0.44800000000000001</v>
      </c>
      <c r="B31391">
        <v>-0.197821343791416</v>
      </c>
    </row>
    <row r="31392" spans="1:2" x14ac:dyDescent="0.25">
      <c r="A31392">
        <v>0.44800000000000001</v>
      </c>
      <c r="B31392">
        <v>-0.17751537821748201</v>
      </c>
    </row>
    <row r="31393" spans="1:2" x14ac:dyDescent="0.25">
      <c r="A31393">
        <v>0.44800000000000001</v>
      </c>
      <c r="B31393">
        <v>-0.153106721098418</v>
      </c>
    </row>
    <row r="31394" spans="1:2" x14ac:dyDescent="0.25">
      <c r="A31394">
        <v>0.44800000000000001</v>
      </c>
      <c r="B31394">
        <v>-0.12524068801661301</v>
      </c>
    </row>
    <row r="31395" spans="1:2" x14ac:dyDescent="0.25">
      <c r="A31395">
        <v>0.44800000000000001</v>
      </c>
      <c r="B31395">
        <v>-9.4404903174544197E-2</v>
      </c>
    </row>
    <row r="31396" spans="1:2" x14ac:dyDescent="0.25">
      <c r="A31396">
        <v>0.44800000000000001</v>
      </c>
      <c r="B31396">
        <v>-6.06852343943486E-2</v>
      </c>
    </row>
    <row r="31397" spans="1:2" x14ac:dyDescent="0.25">
      <c r="A31397">
        <v>0.44800000000000001</v>
      </c>
      <c r="B31397">
        <v>-2.43528192953467E-2</v>
      </c>
    </row>
    <row r="31398" spans="1:2" x14ac:dyDescent="0.25">
      <c r="A31398">
        <v>0.44800000000000001</v>
      </c>
      <c r="B31398">
        <v>1.4374921445642E-2</v>
      </c>
    </row>
    <row r="31399" spans="1:2" x14ac:dyDescent="0.25">
      <c r="A31399">
        <v>0.44800000000000001</v>
      </c>
      <c r="B31399">
        <v>5.4927103939706401E-2</v>
      </c>
    </row>
    <row r="31400" spans="1:2" x14ac:dyDescent="0.25">
      <c r="A31400">
        <v>0.44800000000000001</v>
      </c>
      <c r="B31400">
        <v>9.7918998050247702E-2</v>
      </c>
    </row>
    <row r="31401" spans="1:2" x14ac:dyDescent="0.25">
      <c r="A31401">
        <v>0.44800000000000001</v>
      </c>
      <c r="B31401">
        <v>0.142740816964323</v>
      </c>
    </row>
    <row r="31402" spans="1:2" x14ac:dyDescent="0.25">
      <c r="A31402">
        <v>0.44800000000000001</v>
      </c>
      <c r="B31402">
        <v>0.188026929240317</v>
      </c>
    </row>
    <row r="31403" spans="1:2" x14ac:dyDescent="0.25">
      <c r="A31403">
        <v>0.44800000000000001</v>
      </c>
      <c r="B31403">
        <v>0.23368786091520899</v>
      </c>
    </row>
    <row r="31404" spans="1:2" x14ac:dyDescent="0.25">
      <c r="A31404">
        <v>0.44800000000000001</v>
      </c>
      <c r="B31404">
        <v>0.28040531473316899</v>
      </c>
    </row>
    <row r="31405" spans="1:2" x14ac:dyDescent="0.25">
      <c r="A31405">
        <v>0.44800000000000001</v>
      </c>
      <c r="B31405">
        <v>0.32779685113882301</v>
      </c>
    </row>
    <row r="31406" spans="1:2" x14ac:dyDescent="0.25">
      <c r="A31406">
        <v>0.44800000000000001</v>
      </c>
      <c r="B31406">
        <v>0.375775801799141</v>
      </c>
    </row>
    <row r="31407" spans="1:2" x14ac:dyDescent="0.25">
      <c r="A31407">
        <v>0.44800000000000001</v>
      </c>
      <c r="B31407">
        <v>0.42395010911941899</v>
      </c>
    </row>
    <row r="31408" spans="1:2" x14ac:dyDescent="0.25">
      <c r="A31408">
        <v>0.44800000000000001</v>
      </c>
      <c r="B31408">
        <v>0.47233526645632501</v>
      </c>
    </row>
    <row r="31409" spans="1:2" x14ac:dyDescent="0.25">
      <c r="A31409">
        <v>0.44800000000000001</v>
      </c>
      <c r="B31409">
        <v>0.51828533041969205</v>
      </c>
    </row>
    <row r="31410" spans="1:2" x14ac:dyDescent="0.25">
      <c r="A31410">
        <v>0.44800000000000001</v>
      </c>
      <c r="B31410">
        <v>0.56361474067885198</v>
      </c>
    </row>
    <row r="31411" spans="1:2" x14ac:dyDescent="0.25">
      <c r="A31411">
        <v>0.44800000000000001</v>
      </c>
      <c r="B31411">
        <v>0.60941189292155296</v>
      </c>
    </row>
    <row r="31412" spans="1:2" x14ac:dyDescent="0.25">
      <c r="A31412">
        <v>0.44800000000000001</v>
      </c>
      <c r="B31412">
        <v>0.65458072341512696</v>
      </c>
    </row>
    <row r="31413" spans="1:2" x14ac:dyDescent="0.25">
      <c r="A31413">
        <v>0.44800000000000001</v>
      </c>
      <c r="B31413">
        <v>0.69807446429249198</v>
      </c>
    </row>
    <row r="31414" spans="1:2" x14ac:dyDescent="0.25">
      <c r="A31414">
        <v>0.44800000000000001</v>
      </c>
      <c r="B31414">
        <v>0.741512783474918</v>
      </c>
    </row>
    <row r="31415" spans="1:2" x14ac:dyDescent="0.25">
      <c r="A31415">
        <v>0.44800000000000001</v>
      </c>
      <c r="B31415">
        <v>0.78408467811221405</v>
      </c>
    </row>
    <row r="31416" spans="1:2" x14ac:dyDescent="0.25">
      <c r="A31416">
        <v>0.44800000000000001</v>
      </c>
      <c r="B31416">
        <v>0.82465906997868099</v>
      </c>
    </row>
    <row r="31417" spans="1:2" x14ac:dyDescent="0.25">
      <c r="A31417">
        <v>0.44800000000000001</v>
      </c>
      <c r="B31417">
        <v>0.86355572592333996</v>
      </c>
    </row>
    <row r="31418" spans="1:2" x14ac:dyDescent="0.25">
      <c r="A31418">
        <v>0.44800000000000001</v>
      </c>
      <c r="B31418">
        <v>0.90198360732679606</v>
      </c>
    </row>
    <row r="31419" spans="1:2" x14ac:dyDescent="0.25">
      <c r="A31419">
        <v>0.44800000000000001</v>
      </c>
      <c r="B31419">
        <v>0.94043013354539795</v>
      </c>
    </row>
    <row r="31420" spans="1:2" x14ac:dyDescent="0.25">
      <c r="A31420">
        <v>0.44800000000000001</v>
      </c>
      <c r="B31420">
        <v>0.97755290912310999</v>
      </c>
    </row>
    <row r="31421" spans="1:2" x14ac:dyDescent="0.25">
      <c r="A31421">
        <v>0.44800000000000001</v>
      </c>
      <c r="B31421">
        <v>1.01236310573862</v>
      </c>
    </row>
    <row r="31422" spans="1:2" x14ac:dyDescent="0.25">
      <c r="A31422">
        <v>0.44800000000000001</v>
      </c>
      <c r="B31422">
        <v>1.0439319592413201</v>
      </c>
    </row>
    <row r="31423" spans="1:2" x14ac:dyDescent="0.25">
      <c r="A31423">
        <v>0.44800000000000001</v>
      </c>
      <c r="B31423">
        <v>1.0748621630980499</v>
      </c>
    </row>
    <row r="31424" spans="1:2" x14ac:dyDescent="0.25">
      <c r="A31424">
        <v>0.44800000000000001</v>
      </c>
      <c r="B31424">
        <v>1.10436719207255</v>
      </c>
    </row>
    <row r="31425" spans="1:2" x14ac:dyDescent="0.25">
      <c r="A31425">
        <v>0.44800000000000001</v>
      </c>
      <c r="B31425">
        <v>1.13301140980885</v>
      </c>
    </row>
    <row r="31426" spans="1:2" x14ac:dyDescent="0.25">
      <c r="A31426">
        <v>0.44800000000000001</v>
      </c>
      <c r="B31426">
        <v>1.1613705664049101</v>
      </c>
    </row>
    <row r="31427" spans="1:2" x14ac:dyDescent="0.25">
      <c r="A31427">
        <v>0.44800000000000001</v>
      </c>
      <c r="B31427">
        <v>1.1899620540865099</v>
      </c>
    </row>
    <row r="31428" spans="1:2" x14ac:dyDescent="0.25">
      <c r="A31428">
        <v>0.44800000000000001</v>
      </c>
      <c r="B31428">
        <v>1.2167320723261601</v>
      </c>
    </row>
    <row r="31429" spans="1:2" x14ac:dyDescent="0.25">
      <c r="A31429">
        <v>0.44800000000000001</v>
      </c>
      <c r="B31429">
        <v>1.2406988426577801</v>
      </c>
    </row>
    <row r="31430" spans="1:2" x14ac:dyDescent="0.25">
      <c r="A31430">
        <v>0.44800000000000001</v>
      </c>
      <c r="B31430">
        <v>1.26356831390282</v>
      </c>
    </row>
    <row r="31431" spans="1:2" x14ac:dyDescent="0.25">
      <c r="A31431">
        <v>0.44800000000000001</v>
      </c>
      <c r="B31431">
        <v>1.2847200525367</v>
      </c>
    </row>
    <row r="31432" spans="1:2" x14ac:dyDescent="0.25">
      <c r="A31432">
        <v>0.44800000000000001</v>
      </c>
      <c r="B31432">
        <v>1.3041683579660699</v>
      </c>
    </row>
    <row r="31433" spans="1:2" x14ac:dyDescent="0.25">
      <c r="A31433">
        <v>0.44800000000000001</v>
      </c>
      <c r="B31433">
        <v>1.3231726744683801</v>
      </c>
    </row>
    <row r="31434" spans="1:2" x14ac:dyDescent="0.25">
      <c r="A31434">
        <v>0.44800000000000001</v>
      </c>
      <c r="B31434">
        <v>1.3422778608632799</v>
      </c>
    </row>
    <row r="31435" spans="1:2" x14ac:dyDescent="0.25">
      <c r="A31435">
        <v>0.44800000000000001</v>
      </c>
      <c r="B31435">
        <v>1.3610599248401101</v>
      </c>
    </row>
    <row r="31436" spans="1:2" x14ac:dyDescent="0.25">
      <c r="A31436">
        <v>0.44800000000000001</v>
      </c>
      <c r="B31436">
        <v>1.3791400840119901</v>
      </c>
    </row>
    <row r="31437" spans="1:2" x14ac:dyDescent="0.25">
      <c r="A31437">
        <v>0.44800000000000001</v>
      </c>
      <c r="B31437">
        <v>1.39678581777261</v>
      </c>
    </row>
    <row r="31438" spans="1:2" x14ac:dyDescent="0.25">
      <c r="A31438">
        <v>0.44800000000000001</v>
      </c>
      <c r="B31438">
        <v>1.41368496238987</v>
      </c>
    </row>
    <row r="31439" spans="1:2" x14ac:dyDescent="0.25">
      <c r="A31439">
        <v>0.44800000000000001</v>
      </c>
      <c r="B31439">
        <v>1.4297432005885</v>
      </c>
    </row>
    <row r="31440" spans="1:2" x14ac:dyDescent="0.25">
      <c r="A31440">
        <v>0.44800000000000001</v>
      </c>
      <c r="B31440">
        <v>1.4448658953953399</v>
      </c>
    </row>
    <row r="31441" spans="1:2" x14ac:dyDescent="0.25">
      <c r="A31441">
        <v>0.44800000000000001</v>
      </c>
      <c r="B31441">
        <v>1.4593460548647901</v>
      </c>
    </row>
    <row r="31442" spans="1:2" x14ac:dyDescent="0.25">
      <c r="A31442">
        <v>0.44800000000000001</v>
      </c>
      <c r="B31442">
        <v>1.4730566405877199</v>
      </c>
    </row>
    <row r="31443" spans="1:2" x14ac:dyDescent="0.25">
      <c r="A31443">
        <v>0.44800000000000001</v>
      </c>
      <c r="B31443">
        <v>1.48570734705608</v>
      </c>
    </row>
    <row r="31444" spans="1:2" x14ac:dyDescent="0.25">
      <c r="A31444">
        <v>0.44800000000000001</v>
      </c>
      <c r="B31444">
        <v>1.4973179300500701</v>
      </c>
    </row>
    <row r="31445" spans="1:2" x14ac:dyDescent="0.25">
      <c r="A31445">
        <v>0.44800000000000001</v>
      </c>
      <c r="B31445">
        <v>1.5082627141771101</v>
      </c>
    </row>
    <row r="31446" spans="1:2" x14ac:dyDescent="0.25">
      <c r="A31446">
        <v>0.44800000000000001</v>
      </c>
      <c r="B31446">
        <v>1.5187463147184499</v>
      </c>
    </row>
    <row r="31447" spans="1:2" x14ac:dyDescent="0.25">
      <c r="A31447">
        <v>0.44800000000000001</v>
      </c>
      <c r="B31447">
        <v>1.52886353777573</v>
      </c>
    </row>
    <row r="31448" spans="1:2" x14ac:dyDescent="0.25">
      <c r="A31448">
        <v>0.44800000000000001</v>
      </c>
      <c r="B31448">
        <v>1.5387827099240701</v>
      </c>
    </row>
    <row r="31449" spans="1:2" x14ac:dyDescent="0.25">
      <c r="A31449">
        <v>0.44800000000000001</v>
      </c>
      <c r="B31449">
        <v>1.5485043349393199</v>
      </c>
    </row>
    <row r="31450" spans="1:2" x14ac:dyDescent="0.25">
      <c r="A31450">
        <v>0.44800000000000001</v>
      </c>
      <c r="B31450">
        <v>1.5577844201292399</v>
      </c>
    </row>
    <row r="31451" spans="1:2" x14ac:dyDescent="0.25">
      <c r="A31451">
        <v>0.44800000000000001</v>
      </c>
      <c r="B31451">
        <v>1.56641183169663</v>
      </c>
    </row>
    <row r="31452" spans="1:2" x14ac:dyDescent="0.25">
      <c r="A31452">
        <v>0.44800000000000001</v>
      </c>
      <c r="B31452">
        <v>1.5745751581202401</v>
      </c>
    </row>
    <row r="31453" spans="1:2" x14ac:dyDescent="0.25">
      <c r="A31453">
        <v>0.44800000000000001</v>
      </c>
      <c r="B31453">
        <v>1.5824027598252699</v>
      </c>
    </row>
    <row r="31454" spans="1:2" x14ac:dyDescent="0.25">
      <c r="A31454">
        <v>0.44800000000000001</v>
      </c>
      <c r="B31454">
        <v>1.5900198682262501</v>
      </c>
    </row>
    <row r="31455" spans="1:2" x14ac:dyDescent="0.25">
      <c r="A31455">
        <v>0.44800000000000001</v>
      </c>
      <c r="B31455">
        <v>1.59742982597739</v>
      </c>
    </row>
    <row r="31456" spans="1:2" x14ac:dyDescent="0.25">
      <c r="A31456">
        <v>0.44800000000000001</v>
      </c>
      <c r="B31456">
        <v>1.6045688133767699</v>
      </c>
    </row>
    <row r="31457" spans="1:2" x14ac:dyDescent="0.25">
      <c r="A31457">
        <v>0.44800000000000001</v>
      </c>
      <c r="B31457">
        <v>1.6115007765645699</v>
      </c>
    </row>
    <row r="31458" spans="1:2" x14ac:dyDescent="0.25">
      <c r="A31458">
        <v>0.44800000000000001</v>
      </c>
      <c r="B31458">
        <v>1.61821973873018</v>
      </c>
    </row>
    <row r="31459" spans="1:2" x14ac:dyDescent="0.25">
      <c r="A31459">
        <v>0.44800000000000001</v>
      </c>
      <c r="B31459">
        <v>1.62467727164387</v>
      </c>
    </row>
    <row r="31460" spans="1:2" x14ac:dyDescent="0.25">
      <c r="A31460">
        <v>0.44800000000000001</v>
      </c>
      <c r="B31460">
        <v>1.63081831144814</v>
      </c>
    </row>
    <row r="31461" spans="1:2" x14ac:dyDescent="0.25">
      <c r="A31461">
        <v>0.44800000000000001</v>
      </c>
      <c r="B31461">
        <v>1.63665735856499</v>
      </c>
    </row>
    <row r="31462" spans="1:2" x14ac:dyDescent="0.25">
      <c r="A31462">
        <v>0.44800000000000001</v>
      </c>
      <c r="B31462">
        <v>1.64226135565982</v>
      </c>
    </row>
    <row r="31463" spans="1:2" x14ac:dyDescent="0.25">
      <c r="A31463">
        <v>0.44800000000000001</v>
      </c>
      <c r="B31463">
        <v>1.6476190094583301</v>
      </c>
    </row>
    <row r="31464" spans="1:2" x14ac:dyDescent="0.25">
      <c r="A31464">
        <v>0.44800000000000001</v>
      </c>
      <c r="B31464">
        <v>1.6527576060045901</v>
      </c>
    </row>
    <row r="31465" spans="1:2" x14ac:dyDescent="0.25">
      <c r="A31465">
        <v>0.44800000000000001</v>
      </c>
      <c r="B31465">
        <v>1.65774662777913</v>
      </c>
    </row>
    <row r="31466" spans="1:2" x14ac:dyDescent="0.25">
      <c r="A31466">
        <v>0.44800000000000001</v>
      </c>
      <c r="B31466">
        <v>1.6625865763621399</v>
      </c>
    </row>
    <row r="31467" spans="1:2" x14ac:dyDescent="0.25">
      <c r="A31467">
        <v>0.44800000000000001</v>
      </c>
      <c r="B31467">
        <v>1.6672641214202699</v>
      </c>
    </row>
    <row r="31468" spans="1:2" x14ac:dyDescent="0.25">
      <c r="A31468">
        <v>0.44800000000000001</v>
      </c>
      <c r="B31468">
        <v>1.6717846588854599</v>
      </c>
    </row>
    <row r="31469" spans="1:2" x14ac:dyDescent="0.25">
      <c r="A31469">
        <v>0.44800000000000001</v>
      </c>
      <c r="B31469">
        <v>1.6761537149072701</v>
      </c>
    </row>
    <row r="31470" spans="1:2" x14ac:dyDescent="0.25">
      <c r="A31470">
        <v>0.44800000000000001</v>
      </c>
      <c r="B31470">
        <v>1.68037189078533</v>
      </c>
    </row>
    <row r="31471" spans="1:2" x14ac:dyDescent="0.25">
      <c r="A31471">
        <v>0.44800000000000001</v>
      </c>
      <c r="B31471">
        <v>1.6844470730490999</v>
      </c>
    </row>
    <row r="31472" spans="1:2" x14ac:dyDescent="0.25">
      <c r="A31472">
        <v>0.44800000000000001</v>
      </c>
      <c r="B31472">
        <v>1.6883869475637301</v>
      </c>
    </row>
    <row r="31473" spans="1:2" x14ac:dyDescent="0.25">
      <c r="A31473">
        <v>0.44800000000000001</v>
      </c>
      <c r="B31473">
        <v>1.6921915143292301</v>
      </c>
    </row>
    <row r="31474" spans="1:2" x14ac:dyDescent="0.25">
      <c r="A31474">
        <v>0.44800000000000001</v>
      </c>
      <c r="B31474">
        <v>1.6958688058656499</v>
      </c>
    </row>
    <row r="31475" spans="1:2" x14ac:dyDescent="0.25">
      <c r="A31475">
        <v>0.44800000000000001</v>
      </c>
      <c r="B31475">
        <v>1.69943008241378</v>
      </c>
    </row>
    <row r="31476" spans="1:2" x14ac:dyDescent="0.25">
      <c r="A31476">
        <v>0.44800000000000001</v>
      </c>
      <c r="B31476">
        <v>1.70287598171123</v>
      </c>
    </row>
    <row r="31477" spans="1:2" x14ac:dyDescent="0.25">
      <c r="A31477">
        <v>0.44800000000000001</v>
      </c>
      <c r="B31477">
        <v>1.70620780074011</v>
      </c>
    </row>
    <row r="31478" spans="1:2" x14ac:dyDescent="0.25">
      <c r="A31478">
        <v>0.44800000000000001</v>
      </c>
      <c r="B31478">
        <v>1.7094370583727101</v>
      </c>
    </row>
    <row r="31479" spans="1:2" x14ac:dyDescent="0.25">
      <c r="A31479">
        <v>0.44800000000000001</v>
      </c>
      <c r="B31479">
        <v>1.71256789766227</v>
      </c>
    </row>
    <row r="31480" spans="1:2" x14ac:dyDescent="0.25">
      <c r="A31480">
        <v>0.44800000000000001</v>
      </c>
      <c r="B31480">
        <v>1.71560031860878</v>
      </c>
    </row>
    <row r="31481" spans="1:2" x14ac:dyDescent="0.25">
      <c r="A31481">
        <v>0.44800000000000001</v>
      </c>
      <c r="B31481">
        <v>1.7185413852188001</v>
      </c>
    </row>
    <row r="31482" spans="1:2" x14ac:dyDescent="0.25">
      <c r="A31482">
        <v>0.44800000000000001</v>
      </c>
      <c r="B31482">
        <v>1.7214004038914601</v>
      </c>
    </row>
    <row r="31483" spans="1:2" x14ac:dyDescent="0.25">
      <c r="A31483">
        <v>0.44800000000000001</v>
      </c>
      <c r="B31483">
        <v>1.72417780142051</v>
      </c>
    </row>
    <row r="31484" spans="1:2" x14ac:dyDescent="0.25">
      <c r="A31484">
        <v>0.44800000000000001</v>
      </c>
      <c r="B31484">
        <v>1.7268767772213101</v>
      </c>
    </row>
    <row r="31485" spans="1:2" x14ac:dyDescent="0.25">
      <c r="A31485">
        <v>0.44800000000000001</v>
      </c>
      <c r="B31485">
        <v>1.7295066418484</v>
      </c>
    </row>
    <row r="31486" spans="1:2" x14ac:dyDescent="0.25">
      <c r="A31486">
        <v>0.44800000000000001</v>
      </c>
      <c r="B31486">
        <v>1.73206613720233</v>
      </c>
    </row>
    <row r="31487" spans="1:2" x14ac:dyDescent="0.25">
      <c r="A31487">
        <v>0.44800000000000001</v>
      </c>
      <c r="B31487">
        <v>1.7345552632831001</v>
      </c>
    </row>
    <row r="31488" spans="1:2" x14ac:dyDescent="0.25">
      <c r="A31488">
        <v>0.44800000000000001</v>
      </c>
      <c r="B31488">
        <v>1.73697908508242</v>
      </c>
    </row>
    <row r="31489" spans="1:2" x14ac:dyDescent="0.25">
      <c r="A31489">
        <v>0.44800000000000001</v>
      </c>
      <c r="B31489">
        <v>1.7393385314644501</v>
      </c>
    </row>
    <row r="31490" spans="1:2" x14ac:dyDescent="0.25">
      <c r="A31490">
        <v>0.44800000000000001</v>
      </c>
      <c r="B31490">
        <v>1.74163306139996</v>
      </c>
    </row>
    <row r="31491" spans="1:2" x14ac:dyDescent="0.25">
      <c r="A31491">
        <v>0.44800000000000001</v>
      </c>
      <c r="B31491">
        <v>1.74387692410151</v>
      </c>
    </row>
    <row r="31492" spans="1:2" x14ac:dyDescent="0.25">
      <c r="A31492">
        <v>0.44800000000000001</v>
      </c>
      <c r="B31492">
        <v>1.7460782687857099</v>
      </c>
    </row>
    <row r="31493" spans="1:2" x14ac:dyDescent="0.25">
      <c r="A31493">
        <v>0.44800000000000001</v>
      </c>
      <c r="B31493">
        <v>1.7482264676500701</v>
      </c>
    </row>
    <row r="31494" spans="1:2" x14ac:dyDescent="0.25">
      <c r="A31494">
        <v>0.44800000000000001</v>
      </c>
      <c r="B31494">
        <v>1.7503134139548999</v>
      </c>
    </row>
    <row r="31495" spans="1:2" x14ac:dyDescent="0.25">
      <c r="A31495">
        <v>0.44800000000000001</v>
      </c>
      <c r="B31495">
        <v>1.7523366089961001</v>
      </c>
    </row>
    <row r="31496" spans="1:2" x14ac:dyDescent="0.25">
      <c r="A31496">
        <v>0.44800000000000001</v>
      </c>
      <c r="B31496">
        <v>1.75432334363427</v>
      </c>
    </row>
    <row r="31497" spans="1:2" x14ac:dyDescent="0.25">
      <c r="A31497">
        <v>0.44800000000000001</v>
      </c>
      <c r="B31497">
        <v>1.7562751996858601</v>
      </c>
    </row>
    <row r="31498" spans="1:2" x14ac:dyDescent="0.25">
      <c r="A31498">
        <v>0.44800000000000001</v>
      </c>
      <c r="B31498">
        <v>1.7582408327383701</v>
      </c>
    </row>
    <row r="31499" spans="1:2" x14ac:dyDescent="0.25">
      <c r="A31499">
        <v>0.44800000000000001</v>
      </c>
      <c r="B31499">
        <v>1.7601585592284199</v>
      </c>
    </row>
    <row r="31500" spans="1:2" x14ac:dyDescent="0.25">
      <c r="A31500">
        <v>0.44800000000000001</v>
      </c>
      <c r="B31500">
        <v>1.7619694262305901</v>
      </c>
    </row>
    <row r="31501" spans="1:2" x14ac:dyDescent="0.25">
      <c r="A31501">
        <v>0.45</v>
      </c>
      <c r="B31501" t="s">
        <v>0</v>
      </c>
    </row>
    <row r="31502" spans="1:2" x14ac:dyDescent="0.25">
      <c r="A31502">
        <v>0.45</v>
      </c>
      <c r="B31502" t="s">
        <v>0</v>
      </c>
    </row>
    <row r="31503" spans="1:2" x14ac:dyDescent="0.25">
      <c r="A31503">
        <v>0.45</v>
      </c>
      <c r="B31503" t="s">
        <v>0</v>
      </c>
    </row>
    <row r="31504" spans="1:2" x14ac:dyDescent="0.25">
      <c r="A31504">
        <v>0.45</v>
      </c>
      <c r="B31504" t="s">
        <v>0</v>
      </c>
    </row>
    <row r="31505" spans="1:2" x14ac:dyDescent="0.25">
      <c r="A31505">
        <v>0.45</v>
      </c>
      <c r="B31505" t="s">
        <v>0</v>
      </c>
    </row>
    <row r="31506" spans="1:2" x14ac:dyDescent="0.25">
      <c r="A31506">
        <v>0.45</v>
      </c>
      <c r="B31506" t="s">
        <v>0</v>
      </c>
    </row>
    <row r="31507" spans="1:2" x14ac:dyDescent="0.25">
      <c r="A31507">
        <v>0.45</v>
      </c>
      <c r="B31507" t="s">
        <v>0</v>
      </c>
    </row>
    <row r="31508" spans="1:2" x14ac:dyDescent="0.25">
      <c r="A31508">
        <v>0.45</v>
      </c>
      <c r="B31508" t="s">
        <v>0</v>
      </c>
    </row>
    <row r="31509" spans="1:2" x14ac:dyDescent="0.25">
      <c r="A31509">
        <v>0.45</v>
      </c>
      <c r="B31509" t="s">
        <v>0</v>
      </c>
    </row>
    <row r="31510" spans="1:2" x14ac:dyDescent="0.25">
      <c r="A31510">
        <v>0.45</v>
      </c>
      <c r="B31510" t="s">
        <v>0</v>
      </c>
    </row>
    <row r="31511" spans="1:2" x14ac:dyDescent="0.25">
      <c r="A31511">
        <v>0.45</v>
      </c>
      <c r="B31511" t="s">
        <v>0</v>
      </c>
    </row>
    <row r="31512" spans="1:2" x14ac:dyDescent="0.25">
      <c r="A31512">
        <v>0.45</v>
      </c>
      <c r="B31512" t="s">
        <v>0</v>
      </c>
    </row>
    <row r="31513" spans="1:2" x14ac:dyDescent="0.25">
      <c r="A31513">
        <v>0.45</v>
      </c>
      <c r="B31513" t="s">
        <v>0</v>
      </c>
    </row>
    <row r="31514" spans="1:2" x14ac:dyDescent="0.25">
      <c r="A31514">
        <v>0.45</v>
      </c>
      <c r="B31514" t="s">
        <v>0</v>
      </c>
    </row>
    <row r="31515" spans="1:2" x14ac:dyDescent="0.25">
      <c r="A31515">
        <v>0.45</v>
      </c>
      <c r="B31515" t="s">
        <v>0</v>
      </c>
    </row>
    <row r="31516" spans="1:2" x14ac:dyDescent="0.25">
      <c r="A31516">
        <v>0.45</v>
      </c>
      <c r="B31516" t="s">
        <v>0</v>
      </c>
    </row>
    <row r="31517" spans="1:2" x14ac:dyDescent="0.25">
      <c r="A31517">
        <v>0.45</v>
      </c>
      <c r="B31517">
        <v>-0.20237055523322001</v>
      </c>
    </row>
    <row r="31518" spans="1:2" x14ac:dyDescent="0.25">
      <c r="A31518">
        <v>0.45</v>
      </c>
      <c r="B31518">
        <v>-0.186314327800994</v>
      </c>
    </row>
    <row r="31519" spans="1:2" x14ac:dyDescent="0.25">
      <c r="A31519">
        <v>0.45</v>
      </c>
      <c r="B31519">
        <v>-0.164485367818135</v>
      </c>
    </row>
    <row r="31520" spans="1:2" x14ac:dyDescent="0.25">
      <c r="A31520">
        <v>0.45</v>
      </c>
      <c r="B31520">
        <v>-0.13837573072235501</v>
      </c>
    </row>
    <row r="31521" spans="1:2" x14ac:dyDescent="0.25">
      <c r="A31521">
        <v>0.45</v>
      </c>
      <c r="B31521">
        <v>-0.108613721557117</v>
      </c>
    </row>
    <row r="31522" spans="1:2" x14ac:dyDescent="0.25">
      <c r="A31522">
        <v>0.45</v>
      </c>
      <c r="B31522">
        <v>-7.5695999840573805E-2</v>
      </c>
    </row>
    <row r="31523" spans="1:2" x14ac:dyDescent="0.25">
      <c r="A31523">
        <v>0.45</v>
      </c>
      <c r="B31523">
        <v>-3.9774101372894798E-2</v>
      </c>
    </row>
    <row r="31524" spans="1:2" x14ac:dyDescent="0.25">
      <c r="A31524">
        <v>0.45</v>
      </c>
      <c r="B31524">
        <v>-1.41609664719885E-3</v>
      </c>
    </row>
    <row r="31525" spans="1:2" x14ac:dyDescent="0.25">
      <c r="A31525">
        <v>0.45</v>
      </c>
      <c r="B31525">
        <v>3.9073934453686697E-2</v>
      </c>
    </row>
    <row r="31526" spans="1:2" x14ac:dyDescent="0.25">
      <c r="A31526">
        <v>0.45</v>
      </c>
      <c r="B31526">
        <v>8.2094531433957604E-2</v>
      </c>
    </row>
    <row r="31527" spans="1:2" x14ac:dyDescent="0.25">
      <c r="A31527">
        <v>0.45</v>
      </c>
      <c r="B31527">
        <v>0.127088238122017</v>
      </c>
    </row>
    <row r="31528" spans="1:2" x14ac:dyDescent="0.25">
      <c r="A31528">
        <v>0.45</v>
      </c>
      <c r="B31528">
        <v>0.17278927789045401</v>
      </c>
    </row>
    <row r="31529" spans="1:2" x14ac:dyDescent="0.25">
      <c r="A31529">
        <v>0.45</v>
      </c>
      <c r="B31529">
        <v>0.218949241856537</v>
      </c>
    </row>
    <row r="31530" spans="1:2" x14ac:dyDescent="0.25">
      <c r="A31530">
        <v>0.45</v>
      </c>
      <c r="B31530">
        <v>0.26617849293065798</v>
      </c>
    </row>
    <row r="31531" spans="1:2" x14ac:dyDescent="0.25">
      <c r="A31531">
        <v>0.45</v>
      </c>
      <c r="B31531">
        <v>0.314166639156719</v>
      </c>
    </row>
    <row r="31532" spans="1:2" x14ac:dyDescent="0.25">
      <c r="A31532">
        <v>0.45</v>
      </c>
      <c r="B31532">
        <v>0.36280728381458999</v>
      </c>
    </row>
    <row r="31533" spans="1:2" x14ac:dyDescent="0.25">
      <c r="A31533">
        <v>0.45</v>
      </c>
      <c r="B31533">
        <v>0.41199988046250702</v>
      </c>
    </row>
    <row r="31534" spans="1:2" x14ac:dyDescent="0.25">
      <c r="A31534">
        <v>0.45</v>
      </c>
      <c r="B31534">
        <v>0.460463479574862</v>
      </c>
    </row>
    <row r="31535" spans="1:2" x14ac:dyDescent="0.25">
      <c r="A31535">
        <v>0.45</v>
      </c>
      <c r="B31535">
        <v>0.50730396914696896</v>
      </c>
    </row>
    <row r="31536" spans="1:2" x14ac:dyDescent="0.25">
      <c r="A31536">
        <v>0.45</v>
      </c>
      <c r="B31536">
        <v>0.55366087387866902</v>
      </c>
    </row>
    <row r="31537" spans="1:2" x14ac:dyDescent="0.25">
      <c r="A31537">
        <v>0.45</v>
      </c>
      <c r="B31537">
        <v>0.60044935996933901</v>
      </c>
    </row>
    <row r="31538" spans="1:2" x14ac:dyDescent="0.25">
      <c r="A31538">
        <v>0.45</v>
      </c>
      <c r="B31538">
        <v>0.64774636694368604</v>
      </c>
    </row>
    <row r="31539" spans="1:2" x14ac:dyDescent="0.25">
      <c r="A31539">
        <v>0.45</v>
      </c>
      <c r="B31539">
        <v>0.69143331314901402</v>
      </c>
    </row>
    <row r="31540" spans="1:2" x14ac:dyDescent="0.25">
      <c r="A31540">
        <v>0.45</v>
      </c>
      <c r="B31540">
        <v>0.73600890547004305</v>
      </c>
    </row>
    <row r="31541" spans="1:2" x14ac:dyDescent="0.25">
      <c r="A31541">
        <v>0.45</v>
      </c>
      <c r="B31541">
        <v>0.77887982022550695</v>
      </c>
    </row>
    <row r="31542" spans="1:2" x14ac:dyDescent="0.25">
      <c r="A31542">
        <v>0.45</v>
      </c>
      <c r="B31542">
        <v>0.82076447825753096</v>
      </c>
    </row>
    <row r="31543" spans="1:2" x14ac:dyDescent="0.25">
      <c r="A31543">
        <v>0.45</v>
      </c>
      <c r="B31543">
        <v>0.860141401096708</v>
      </c>
    </row>
    <row r="31544" spans="1:2" x14ac:dyDescent="0.25">
      <c r="A31544">
        <v>0.45</v>
      </c>
      <c r="B31544">
        <v>0.89895380647422496</v>
      </c>
    </row>
    <row r="31545" spans="1:2" x14ac:dyDescent="0.25">
      <c r="A31545">
        <v>0.45</v>
      </c>
      <c r="B31545">
        <v>0.93864210054240305</v>
      </c>
    </row>
    <row r="31546" spans="1:2" x14ac:dyDescent="0.25">
      <c r="A31546">
        <v>0.45</v>
      </c>
      <c r="B31546">
        <v>0.97575198113400097</v>
      </c>
    </row>
    <row r="31547" spans="1:2" x14ac:dyDescent="0.25">
      <c r="A31547">
        <v>0.45</v>
      </c>
      <c r="B31547">
        <v>1.01076024673009</v>
      </c>
    </row>
    <row r="31548" spans="1:2" x14ac:dyDescent="0.25">
      <c r="A31548">
        <v>0.45</v>
      </c>
      <c r="B31548">
        <v>1.04328502708955</v>
      </c>
    </row>
    <row r="31549" spans="1:2" x14ac:dyDescent="0.25">
      <c r="A31549">
        <v>0.45</v>
      </c>
      <c r="B31549">
        <v>1.0744744536964399</v>
      </c>
    </row>
    <row r="31550" spans="1:2" x14ac:dyDescent="0.25">
      <c r="A31550">
        <v>0.45</v>
      </c>
      <c r="B31550">
        <v>1.1046304198252801</v>
      </c>
    </row>
    <row r="31551" spans="1:2" x14ac:dyDescent="0.25">
      <c r="A31551">
        <v>0.45</v>
      </c>
      <c r="B31551">
        <v>1.1333749334277301</v>
      </c>
    </row>
    <row r="31552" spans="1:2" x14ac:dyDescent="0.25">
      <c r="A31552">
        <v>0.45</v>
      </c>
      <c r="B31552">
        <v>1.1618755747409999</v>
      </c>
    </row>
    <row r="31553" spans="1:2" x14ac:dyDescent="0.25">
      <c r="A31553">
        <v>0.45</v>
      </c>
      <c r="B31553">
        <v>1.19062009001318</v>
      </c>
    </row>
    <row r="31554" spans="1:2" x14ac:dyDescent="0.25">
      <c r="A31554">
        <v>0.45</v>
      </c>
      <c r="B31554">
        <v>1.2169904369592901</v>
      </c>
    </row>
    <row r="31555" spans="1:2" x14ac:dyDescent="0.25">
      <c r="A31555">
        <v>0.45</v>
      </c>
      <c r="B31555">
        <v>1.2413440967574101</v>
      </c>
    </row>
    <row r="31556" spans="1:2" x14ac:dyDescent="0.25">
      <c r="A31556">
        <v>0.45</v>
      </c>
      <c r="B31556">
        <v>1.26394600179411</v>
      </c>
    </row>
    <row r="31557" spans="1:2" x14ac:dyDescent="0.25">
      <c r="A31557">
        <v>0.45</v>
      </c>
      <c r="B31557">
        <v>1.2855250202858299</v>
      </c>
    </row>
    <row r="31558" spans="1:2" x14ac:dyDescent="0.25">
      <c r="A31558">
        <v>0.45</v>
      </c>
      <c r="B31558">
        <v>1.3052452224353099</v>
      </c>
    </row>
    <row r="31559" spans="1:2" x14ac:dyDescent="0.25">
      <c r="A31559">
        <v>0.45</v>
      </c>
      <c r="B31559">
        <v>1.3245735159779299</v>
      </c>
    </row>
    <row r="31560" spans="1:2" x14ac:dyDescent="0.25">
      <c r="A31560">
        <v>0.45</v>
      </c>
      <c r="B31560">
        <v>1.3435805967208301</v>
      </c>
    </row>
    <row r="31561" spans="1:2" x14ac:dyDescent="0.25">
      <c r="A31561">
        <v>0.45</v>
      </c>
      <c r="B31561">
        <v>1.36219846939616</v>
      </c>
    </row>
    <row r="31562" spans="1:2" x14ac:dyDescent="0.25">
      <c r="A31562">
        <v>0.45</v>
      </c>
      <c r="B31562">
        <v>1.3802299691420401</v>
      </c>
    </row>
    <row r="31563" spans="1:2" x14ac:dyDescent="0.25">
      <c r="A31563">
        <v>0.45</v>
      </c>
      <c r="B31563">
        <v>1.39772304372515</v>
      </c>
    </row>
    <row r="31564" spans="1:2" x14ac:dyDescent="0.25">
      <c r="A31564">
        <v>0.45</v>
      </c>
      <c r="B31564">
        <v>1.41448473436227</v>
      </c>
    </row>
    <row r="31565" spans="1:2" x14ac:dyDescent="0.25">
      <c r="A31565">
        <v>0.45</v>
      </c>
      <c r="B31565">
        <v>1.4305839749960501</v>
      </c>
    </row>
    <row r="31566" spans="1:2" x14ac:dyDescent="0.25">
      <c r="A31566">
        <v>0.45</v>
      </c>
      <c r="B31566">
        <v>1.44566062636953</v>
      </c>
    </row>
    <row r="31567" spans="1:2" x14ac:dyDescent="0.25">
      <c r="A31567">
        <v>0.45</v>
      </c>
      <c r="B31567">
        <v>1.4601713318354099</v>
      </c>
    </row>
    <row r="31568" spans="1:2" x14ac:dyDescent="0.25">
      <c r="A31568">
        <v>0.45</v>
      </c>
      <c r="B31568">
        <v>1.47396698780294</v>
      </c>
    </row>
    <row r="31569" spans="1:2" x14ac:dyDescent="0.25">
      <c r="A31569">
        <v>0.45</v>
      </c>
      <c r="B31569">
        <v>1.486285589455</v>
      </c>
    </row>
    <row r="31570" spans="1:2" x14ac:dyDescent="0.25">
      <c r="A31570">
        <v>0.45</v>
      </c>
      <c r="B31570">
        <v>1.4979016120542299</v>
      </c>
    </row>
    <row r="31571" spans="1:2" x14ac:dyDescent="0.25">
      <c r="A31571">
        <v>0.45</v>
      </c>
      <c r="B31571">
        <v>1.5088232553312499</v>
      </c>
    </row>
    <row r="31572" spans="1:2" x14ac:dyDescent="0.25">
      <c r="A31572">
        <v>0.45</v>
      </c>
      <c r="B31572">
        <v>1.51930569674175</v>
      </c>
    </row>
    <row r="31573" spans="1:2" x14ac:dyDescent="0.25">
      <c r="A31573">
        <v>0.45</v>
      </c>
      <c r="B31573">
        <v>1.52950509790666</v>
      </c>
    </row>
    <row r="31574" spans="1:2" x14ac:dyDescent="0.25">
      <c r="A31574">
        <v>0.45</v>
      </c>
      <c r="B31574">
        <v>1.5393428285750499</v>
      </c>
    </row>
    <row r="31575" spans="1:2" x14ac:dyDescent="0.25">
      <c r="A31575">
        <v>0.45</v>
      </c>
      <c r="B31575">
        <v>1.5490860855087001</v>
      </c>
    </row>
    <row r="31576" spans="1:2" x14ac:dyDescent="0.25">
      <c r="A31576">
        <v>0.45</v>
      </c>
      <c r="B31576">
        <v>1.55841136633009</v>
      </c>
    </row>
    <row r="31577" spans="1:2" x14ac:dyDescent="0.25">
      <c r="A31577">
        <v>0.45</v>
      </c>
      <c r="B31577">
        <v>1.5670927869750699</v>
      </c>
    </row>
    <row r="31578" spans="1:2" x14ac:dyDescent="0.25">
      <c r="A31578">
        <v>0.45</v>
      </c>
      <c r="B31578">
        <v>1.5751851015296101</v>
      </c>
    </row>
    <row r="31579" spans="1:2" x14ac:dyDescent="0.25">
      <c r="A31579">
        <v>0.45</v>
      </c>
      <c r="B31579">
        <v>1.58291577122155</v>
      </c>
    </row>
    <row r="31580" spans="1:2" x14ac:dyDescent="0.25">
      <c r="A31580">
        <v>0.45</v>
      </c>
      <c r="B31580">
        <v>1.5904101893992799</v>
      </c>
    </row>
    <row r="31581" spans="1:2" x14ac:dyDescent="0.25">
      <c r="A31581">
        <v>0.45</v>
      </c>
      <c r="B31581">
        <v>1.5978818957124901</v>
      </c>
    </row>
    <row r="31582" spans="1:2" x14ac:dyDescent="0.25">
      <c r="A31582">
        <v>0.45</v>
      </c>
      <c r="B31582">
        <v>1.6050683650119</v>
      </c>
    </row>
    <row r="31583" spans="1:2" x14ac:dyDescent="0.25">
      <c r="A31583">
        <v>0.45</v>
      </c>
      <c r="B31583">
        <v>1.61194010393017</v>
      </c>
    </row>
    <row r="31584" spans="1:2" x14ac:dyDescent="0.25">
      <c r="A31584">
        <v>0.45</v>
      </c>
      <c r="B31584">
        <v>1.6186060782445</v>
      </c>
    </row>
    <row r="31585" spans="1:2" x14ac:dyDescent="0.25">
      <c r="A31585">
        <v>0.45</v>
      </c>
      <c r="B31585">
        <v>1.6250148563926501</v>
      </c>
    </row>
    <row r="31586" spans="1:2" x14ac:dyDescent="0.25">
      <c r="A31586">
        <v>0.45</v>
      </c>
      <c r="B31586">
        <v>1.63112917509153</v>
      </c>
    </row>
    <row r="31587" spans="1:2" x14ac:dyDescent="0.25">
      <c r="A31587">
        <v>0.45</v>
      </c>
      <c r="B31587">
        <v>1.6369641853830801</v>
      </c>
    </row>
    <row r="31588" spans="1:2" x14ac:dyDescent="0.25">
      <c r="A31588">
        <v>0.45</v>
      </c>
      <c r="B31588">
        <v>1.6425652808646301</v>
      </c>
    </row>
    <row r="31589" spans="1:2" x14ac:dyDescent="0.25">
      <c r="A31589">
        <v>0.45</v>
      </c>
      <c r="B31589">
        <v>1.64791174820901</v>
      </c>
    </row>
    <row r="31590" spans="1:2" x14ac:dyDescent="0.25">
      <c r="A31590">
        <v>0.45</v>
      </c>
      <c r="B31590">
        <v>1.6530406729028</v>
      </c>
    </row>
    <row r="31591" spans="1:2" x14ac:dyDescent="0.25">
      <c r="A31591">
        <v>0.45</v>
      </c>
      <c r="B31591">
        <v>1.6580017836632099</v>
      </c>
    </row>
    <row r="31592" spans="1:2" x14ac:dyDescent="0.25">
      <c r="A31592">
        <v>0.45</v>
      </c>
      <c r="B31592">
        <v>1.6628148114456101</v>
      </c>
    </row>
    <row r="31593" spans="1:2" x14ac:dyDescent="0.25">
      <c r="A31593">
        <v>0.45</v>
      </c>
      <c r="B31593">
        <v>1.6674794608135699</v>
      </c>
    </row>
    <row r="31594" spans="1:2" x14ac:dyDescent="0.25">
      <c r="A31594">
        <v>0.45</v>
      </c>
      <c r="B31594">
        <v>1.6719791492065399</v>
      </c>
    </row>
    <row r="31595" spans="1:2" x14ac:dyDescent="0.25">
      <c r="A31595">
        <v>0.45</v>
      </c>
      <c r="B31595">
        <v>1.67632735615613</v>
      </c>
    </row>
    <row r="31596" spans="1:2" x14ac:dyDescent="0.25">
      <c r="A31596">
        <v>0.45</v>
      </c>
      <c r="B31596">
        <v>1.6805336878730099</v>
      </c>
    </row>
    <row r="31597" spans="1:2" x14ac:dyDescent="0.25">
      <c r="A31597">
        <v>0.45</v>
      </c>
      <c r="B31597">
        <v>1.6845988706302599</v>
      </c>
    </row>
    <row r="31598" spans="1:2" x14ac:dyDescent="0.25">
      <c r="A31598">
        <v>0.45</v>
      </c>
      <c r="B31598">
        <v>1.6885255706293101</v>
      </c>
    </row>
    <row r="31599" spans="1:2" x14ac:dyDescent="0.25">
      <c r="A31599">
        <v>0.45</v>
      </c>
      <c r="B31599">
        <v>1.6923189030733601</v>
      </c>
    </row>
    <row r="31600" spans="1:2" x14ac:dyDescent="0.25">
      <c r="A31600">
        <v>0.45</v>
      </c>
      <c r="B31600">
        <v>1.69598974049887</v>
      </c>
    </row>
    <row r="31601" spans="1:2" x14ac:dyDescent="0.25">
      <c r="A31601">
        <v>0.45</v>
      </c>
      <c r="B31601">
        <v>1.6995423679878801</v>
      </c>
    </row>
    <row r="31602" spans="1:2" x14ac:dyDescent="0.25">
      <c r="A31602">
        <v>0.45</v>
      </c>
      <c r="B31602">
        <v>1.7029796183082799</v>
      </c>
    </row>
    <row r="31603" spans="1:2" x14ac:dyDescent="0.25">
      <c r="A31603">
        <v>0.45</v>
      </c>
      <c r="B31603">
        <v>1.70630698468949</v>
      </c>
    </row>
    <row r="31604" spans="1:2" x14ac:dyDescent="0.25">
      <c r="A31604">
        <v>0.45</v>
      </c>
      <c r="B31604">
        <v>1.7095307107071001</v>
      </c>
    </row>
    <row r="31605" spans="1:2" x14ac:dyDescent="0.25">
      <c r="A31605">
        <v>0.45</v>
      </c>
      <c r="B31605">
        <v>1.7126554647149901</v>
      </c>
    </row>
    <row r="31606" spans="1:2" x14ac:dyDescent="0.25">
      <c r="A31606">
        <v>0.45</v>
      </c>
      <c r="B31606">
        <v>1.71568364576615</v>
      </c>
    </row>
    <row r="31607" spans="1:2" x14ac:dyDescent="0.25">
      <c r="A31607">
        <v>0.45</v>
      </c>
      <c r="B31607">
        <v>1.71862291051246</v>
      </c>
    </row>
    <row r="31608" spans="1:2" x14ac:dyDescent="0.25">
      <c r="A31608">
        <v>0.45</v>
      </c>
      <c r="B31608">
        <v>1.72147795908723</v>
      </c>
    </row>
    <row r="31609" spans="1:2" x14ac:dyDescent="0.25">
      <c r="A31609">
        <v>0.45</v>
      </c>
      <c r="B31609">
        <v>1.7242514012024399</v>
      </c>
    </row>
    <row r="31610" spans="1:2" x14ac:dyDescent="0.25">
      <c r="A31610">
        <v>0.45</v>
      </c>
      <c r="B31610">
        <v>1.7269479695838601</v>
      </c>
    </row>
    <row r="31611" spans="1:2" x14ac:dyDescent="0.25">
      <c r="A31611">
        <v>0.45</v>
      </c>
      <c r="B31611">
        <v>1.7295748182937201</v>
      </c>
    </row>
    <row r="31612" spans="1:2" x14ac:dyDescent="0.25">
      <c r="A31612">
        <v>0.45</v>
      </c>
      <c r="B31612">
        <v>1.73213202777735</v>
      </c>
    </row>
    <row r="31613" spans="1:2" x14ac:dyDescent="0.25">
      <c r="A31613">
        <v>0.45</v>
      </c>
      <c r="B31613">
        <v>1.7346153558074</v>
      </c>
    </row>
    <row r="31614" spans="1:2" x14ac:dyDescent="0.25">
      <c r="A31614">
        <v>0.45</v>
      </c>
      <c r="B31614">
        <v>1.73703639359516</v>
      </c>
    </row>
    <row r="31615" spans="1:2" x14ac:dyDescent="0.25">
      <c r="A31615">
        <v>0.45</v>
      </c>
      <c r="B31615">
        <v>1.7394002755306901</v>
      </c>
    </row>
    <row r="31616" spans="1:2" x14ac:dyDescent="0.25">
      <c r="A31616">
        <v>0.45</v>
      </c>
      <c r="B31616">
        <v>1.74169739028129</v>
      </c>
    </row>
    <row r="31617" spans="1:2" x14ac:dyDescent="0.25">
      <c r="A31617">
        <v>0.45</v>
      </c>
      <c r="B31617">
        <v>1.74392046035008</v>
      </c>
    </row>
    <row r="31618" spans="1:2" x14ac:dyDescent="0.25">
      <c r="A31618">
        <v>0.45</v>
      </c>
      <c r="B31618">
        <v>1.7461238703509401</v>
      </c>
    </row>
    <row r="31619" spans="1:2" x14ac:dyDescent="0.25">
      <c r="A31619">
        <v>0.45</v>
      </c>
      <c r="B31619">
        <v>1.7482783001062301</v>
      </c>
    </row>
    <row r="31620" spans="1:2" x14ac:dyDescent="0.25">
      <c r="A31620">
        <v>0.45</v>
      </c>
      <c r="B31620">
        <v>1.75035742525838</v>
      </c>
    </row>
    <row r="31621" spans="1:2" x14ac:dyDescent="0.25">
      <c r="A31621">
        <v>0.45</v>
      </c>
      <c r="B31621">
        <v>1.75238692931808</v>
      </c>
    </row>
    <row r="31622" spans="1:2" x14ac:dyDescent="0.25">
      <c r="A31622">
        <v>0.45</v>
      </c>
      <c r="B31622">
        <v>1.75438420195362</v>
      </c>
    </row>
    <row r="31623" spans="1:2" x14ac:dyDescent="0.25">
      <c r="A31623">
        <v>0.45</v>
      </c>
      <c r="B31623">
        <v>1.7563413985783101</v>
      </c>
    </row>
    <row r="31624" spans="1:2" x14ac:dyDescent="0.25">
      <c r="A31624">
        <v>0.45</v>
      </c>
      <c r="B31624">
        <v>1.75825309794135</v>
      </c>
    </row>
    <row r="31625" spans="1:2" x14ac:dyDescent="0.25">
      <c r="A31625">
        <v>0.45</v>
      </c>
      <c r="B31625">
        <v>1.76016603673095</v>
      </c>
    </row>
    <row r="31626" spans="1:2" x14ac:dyDescent="0.25">
      <c r="A31626">
        <v>0.45</v>
      </c>
      <c r="B31626">
        <v>1.76198531410769</v>
      </c>
    </row>
    <row r="31627" spans="1:2" x14ac:dyDescent="0.25">
      <c r="A31627">
        <v>0.45200000000000001</v>
      </c>
      <c r="B31627" t="s">
        <v>0</v>
      </c>
    </row>
    <row r="31628" spans="1:2" x14ac:dyDescent="0.25">
      <c r="A31628">
        <v>0.45200000000000001</v>
      </c>
      <c r="B31628" t="s">
        <v>0</v>
      </c>
    </row>
    <row r="31629" spans="1:2" x14ac:dyDescent="0.25">
      <c r="A31629">
        <v>0.45200000000000001</v>
      </c>
      <c r="B31629" t="s">
        <v>0</v>
      </c>
    </row>
    <row r="31630" spans="1:2" x14ac:dyDescent="0.25">
      <c r="A31630">
        <v>0.45200000000000001</v>
      </c>
      <c r="B31630" t="s">
        <v>0</v>
      </c>
    </row>
    <row r="31631" spans="1:2" x14ac:dyDescent="0.25">
      <c r="A31631">
        <v>0.45200000000000001</v>
      </c>
      <c r="B31631" t="s">
        <v>0</v>
      </c>
    </row>
    <row r="31632" spans="1:2" x14ac:dyDescent="0.25">
      <c r="A31632">
        <v>0.45200000000000001</v>
      </c>
      <c r="B31632" t="s">
        <v>0</v>
      </c>
    </row>
    <row r="31633" spans="1:2" x14ac:dyDescent="0.25">
      <c r="A31633">
        <v>0.45200000000000001</v>
      </c>
      <c r="B31633" t="s">
        <v>0</v>
      </c>
    </row>
    <row r="31634" spans="1:2" x14ac:dyDescent="0.25">
      <c r="A31634">
        <v>0.45200000000000001</v>
      </c>
      <c r="B31634" t="s">
        <v>0</v>
      </c>
    </row>
    <row r="31635" spans="1:2" x14ac:dyDescent="0.25">
      <c r="A31635">
        <v>0.45200000000000001</v>
      </c>
      <c r="B31635" t="s">
        <v>0</v>
      </c>
    </row>
    <row r="31636" spans="1:2" x14ac:dyDescent="0.25">
      <c r="A31636">
        <v>0.45200000000000001</v>
      </c>
      <c r="B31636" t="s">
        <v>0</v>
      </c>
    </row>
    <row r="31637" spans="1:2" x14ac:dyDescent="0.25">
      <c r="A31637">
        <v>0.45200000000000001</v>
      </c>
      <c r="B31637" t="s">
        <v>0</v>
      </c>
    </row>
    <row r="31638" spans="1:2" x14ac:dyDescent="0.25">
      <c r="A31638">
        <v>0.45200000000000001</v>
      </c>
      <c r="B31638" t="s">
        <v>0</v>
      </c>
    </row>
    <row r="31639" spans="1:2" x14ac:dyDescent="0.25">
      <c r="A31639">
        <v>0.45200000000000001</v>
      </c>
      <c r="B31639" t="s">
        <v>0</v>
      </c>
    </row>
    <row r="31640" spans="1:2" x14ac:dyDescent="0.25">
      <c r="A31640">
        <v>0.45200000000000001</v>
      </c>
      <c r="B31640" t="s">
        <v>0</v>
      </c>
    </row>
    <row r="31641" spans="1:2" x14ac:dyDescent="0.25">
      <c r="A31641">
        <v>0.45200000000000001</v>
      </c>
      <c r="B31641" t="s">
        <v>0</v>
      </c>
    </row>
    <row r="31642" spans="1:2" x14ac:dyDescent="0.25">
      <c r="A31642">
        <v>0.45200000000000001</v>
      </c>
      <c r="B31642" t="s">
        <v>0</v>
      </c>
    </row>
    <row r="31643" spans="1:2" x14ac:dyDescent="0.25">
      <c r="A31643">
        <v>0.45200000000000001</v>
      </c>
      <c r="B31643" t="s">
        <v>0</v>
      </c>
    </row>
    <row r="31644" spans="1:2" x14ac:dyDescent="0.25">
      <c r="A31644">
        <v>0.45200000000000001</v>
      </c>
      <c r="B31644">
        <v>-0.19089495451058899</v>
      </c>
    </row>
    <row r="31645" spans="1:2" x14ac:dyDescent="0.25">
      <c r="A31645">
        <v>0.45200000000000001</v>
      </c>
      <c r="B31645">
        <v>-0.17405436460544699</v>
      </c>
    </row>
    <row r="31646" spans="1:2" x14ac:dyDescent="0.25">
      <c r="A31646">
        <v>0.45200000000000001</v>
      </c>
      <c r="B31646">
        <v>-0.150785640853902</v>
      </c>
    </row>
    <row r="31647" spans="1:2" x14ac:dyDescent="0.25">
      <c r="A31647">
        <v>0.45200000000000001</v>
      </c>
      <c r="B31647">
        <v>-0.12280869362795201</v>
      </c>
    </row>
    <row r="31648" spans="1:2" x14ac:dyDescent="0.25">
      <c r="A31648">
        <v>0.45200000000000001</v>
      </c>
      <c r="B31648">
        <v>-9.1002120745566795E-2</v>
      </c>
    </row>
    <row r="31649" spans="1:2" x14ac:dyDescent="0.25">
      <c r="A31649">
        <v>0.45200000000000001</v>
      </c>
      <c r="B31649">
        <v>-5.5938682796520402E-2</v>
      </c>
    </row>
    <row r="31650" spans="1:2" x14ac:dyDescent="0.25">
      <c r="A31650">
        <v>0.45200000000000001</v>
      </c>
      <c r="B31650">
        <v>-1.79331881482525E-2</v>
      </c>
    </row>
    <row r="31651" spans="1:2" x14ac:dyDescent="0.25">
      <c r="A31651">
        <v>0.45200000000000001</v>
      </c>
      <c r="B31651">
        <v>2.2542910330891099E-2</v>
      </c>
    </row>
    <row r="31652" spans="1:2" x14ac:dyDescent="0.25">
      <c r="A31652">
        <v>0.45200000000000001</v>
      </c>
      <c r="B31652">
        <v>6.5625705802991804E-2</v>
      </c>
    </row>
    <row r="31653" spans="1:2" x14ac:dyDescent="0.25">
      <c r="A31653">
        <v>0.45200000000000001</v>
      </c>
      <c r="B31653">
        <v>0.110669410971832</v>
      </c>
    </row>
    <row r="31654" spans="1:2" x14ac:dyDescent="0.25">
      <c r="A31654">
        <v>0.45200000000000001</v>
      </c>
      <c r="B31654">
        <v>0.156650391292706</v>
      </c>
    </row>
    <row r="31655" spans="1:2" x14ac:dyDescent="0.25">
      <c r="A31655">
        <v>0.45200000000000001</v>
      </c>
      <c r="B31655">
        <v>0.20363656225433099</v>
      </c>
    </row>
    <row r="31656" spans="1:2" x14ac:dyDescent="0.25">
      <c r="A31656">
        <v>0.45200000000000001</v>
      </c>
      <c r="B31656">
        <v>0.25141179679022801</v>
      </c>
    </row>
    <row r="31657" spans="1:2" x14ac:dyDescent="0.25">
      <c r="A31657">
        <v>0.45200000000000001</v>
      </c>
      <c r="B31657">
        <v>0.30007710537168703</v>
      </c>
    </row>
    <row r="31658" spans="1:2" x14ac:dyDescent="0.25">
      <c r="A31658">
        <v>0.45200000000000001</v>
      </c>
      <c r="B31658">
        <v>0.349551703772711</v>
      </c>
    </row>
    <row r="31659" spans="1:2" x14ac:dyDescent="0.25">
      <c r="A31659">
        <v>0.45200000000000001</v>
      </c>
      <c r="B31659">
        <v>0.39951395729121197</v>
      </c>
    </row>
    <row r="31660" spans="1:2" x14ac:dyDescent="0.25">
      <c r="A31660">
        <v>0.45200000000000001</v>
      </c>
      <c r="B31660">
        <v>0.448617828630342</v>
      </c>
    </row>
    <row r="31661" spans="1:2" x14ac:dyDescent="0.25">
      <c r="A31661">
        <v>0.45200000000000001</v>
      </c>
      <c r="B31661">
        <v>0.49607917982191402</v>
      </c>
    </row>
    <row r="31662" spans="1:2" x14ac:dyDescent="0.25">
      <c r="A31662">
        <v>0.45200000000000001</v>
      </c>
      <c r="B31662">
        <v>0.54349074806824405</v>
      </c>
    </row>
    <row r="31663" spans="1:2" x14ac:dyDescent="0.25">
      <c r="A31663">
        <v>0.45200000000000001</v>
      </c>
      <c r="B31663">
        <v>0.59106277252794204</v>
      </c>
    </row>
    <row r="31664" spans="1:2" x14ac:dyDescent="0.25">
      <c r="A31664">
        <v>0.45200000000000001</v>
      </c>
      <c r="B31664">
        <v>0.63874346047227104</v>
      </c>
    </row>
    <row r="31665" spans="1:2" x14ac:dyDescent="0.25">
      <c r="A31665">
        <v>0.45200000000000001</v>
      </c>
      <c r="B31665">
        <v>0.68496663391196799</v>
      </c>
    </row>
    <row r="31666" spans="1:2" x14ac:dyDescent="0.25">
      <c r="A31666">
        <v>0.45200000000000001</v>
      </c>
      <c r="B31666">
        <v>0.72995672973594505</v>
      </c>
    </row>
    <row r="31667" spans="1:2" x14ac:dyDescent="0.25">
      <c r="A31667">
        <v>0.45200000000000001</v>
      </c>
      <c r="B31667">
        <v>0.77387927336176898</v>
      </c>
    </row>
    <row r="31668" spans="1:2" x14ac:dyDescent="0.25">
      <c r="A31668">
        <v>0.45200000000000001</v>
      </c>
      <c r="B31668">
        <v>0.81721947861817301</v>
      </c>
    </row>
    <row r="31669" spans="1:2" x14ac:dyDescent="0.25">
      <c r="A31669">
        <v>0.45200000000000001</v>
      </c>
      <c r="B31669">
        <v>0.85719887450627996</v>
      </c>
    </row>
    <row r="31670" spans="1:2" x14ac:dyDescent="0.25">
      <c r="A31670">
        <v>0.45200000000000001</v>
      </c>
      <c r="B31670">
        <v>0.896434478987582</v>
      </c>
    </row>
    <row r="31671" spans="1:2" x14ac:dyDescent="0.25">
      <c r="A31671">
        <v>0.45200000000000001</v>
      </c>
      <c r="B31671">
        <v>0.93660915859169303</v>
      </c>
    </row>
    <row r="31672" spans="1:2" x14ac:dyDescent="0.25">
      <c r="A31672">
        <v>0.45200000000000001</v>
      </c>
      <c r="B31672">
        <v>0.97443867866301104</v>
      </c>
    </row>
    <row r="31673" spans="1:2" x14ac:dyDescent="0.25">
      <c r="A31673">
        <v>0.45200000000000001</v>
      </c>
      <c r="B31673">
        <v>1.0094891791227101</v>
      </c>
    </row>
    <row r="31674" spans="1:2" x14ac:dyDescent="0.25">
      <c r="A31674">
        <v>0.45200000000000001</v>
      </c>
      <c r="B31674">
        <v>1.04318398375648</v>
      </c>
    </row>
    <row r="31675" spans="1:2" x14ac:dyDescent="0.25">
      <c r="A31675">
        <v>0.45200000000000001</v>
      </c>
      <c r="B31675">
        <v>1.07454047190891</v>
      </c>
    </row>
    <row r="31676" spans="1:2" x14ac:dyDescent="0.25">
      <c r="A31676">
        <v>0.45200000000000001</v>
      </c>
      <c r="B31676">
        <v>1.1049925763021899</v>
      </c>
    </row>
    <row r="31677" spans="1:2" x14ac:dyDescent="0.25">
      <c r="A31677">
        <v>0.45200000000000001</v>
      </c>
      <c r="B31677">
        <v>1.1342445999420501</v>
      </c>
    </row>
    <row r="31678" spans="1:2" x14ac:dyDescent="0.25">
      <c r="A31678">
        <v>0.45200000000000001</v>
      </c>
      <c r="B31678">
        <v>1.16320140291779</v>
      </c>
    </row>
    <row r="31679" spans="1:2" x14ac:dyDescent="0.25">
      <c r="A31679">
        <v>0.45200000000000001</v>
      </c>
      <c r="B31679">
        <v>1.19133869680689</v>
      </c>
    </row>
    <row r="31680" spans="1:2" x14ac:dyDescent="0.25">
      <c r="A31680">
        <v>0.45200000000000001</v>
      </c>
      <c r="B31680">
        <v>1.2175289227816299</v>
      </c>
    </row>
    <row r="31681" spans="1:2" x14ac:dyDescent="0.25">
      <c r="A31681">
        <v>0.45200000000000001</v>
      </c>
      <c r="B31681">
        <v>1.2421816858168599</v>
      </c>
    </row>
    <row r="31682" spans="1:2" x14ac:dyDescent="0.25">
      <c r="A31682">
        <v>0.45200000000000001</v>
      </c>
      <c r="B31682">
        <v>1.26481833124374</v>
      </c>
    </row>
    <row r="31683" spans="1:2" x14ac:dyDescent="0.25">
      <c r="A31683">
        <v>0.45200000000000001</v>
      </c>
      <c r="B31683">
        <v>1.2863659797029099</v>
      </c>
    </row>
    <row r="31684" spans="1:2" x14ac:dyDescent="0.25">
      <c r="A31684">
        <v>0.45200000000000001</v>
      </c>
      <c r="B31684">
        <v>1.30662709667334</v>
      </c>
    </row>
    <row r="31685" spans="1:2" x14ac:dyDescent="0.25">
      <c r="A31685">
        <v>0.45200000000000001</v>
      </c>
      <c r="B31685">
        <v>1.32603765282855</v>
      </c>
    </row>
    <row r="31686" spans="1:2" x14ac:dyDescent="0.25">
      <c r="A31686">
        <v>0.45200000000000001</v>
      </c>
      <c r="B31686">
        <v>1.3450792046286999</v>
      </c>
    </row>
    <row r="31687" spans="1:2" x14ac:dyDescent="0.25">
      <c r="A31687">
        <v>0.45200000000000001</v>
      </c>
      <c r="B31687">
        <v>1.3635752612601</v>
      </c>
    </row>
    <row r="31688" spans="1:2" x14ac:dyDescent="0.25">
      <c r="A31688">
        <v>0.45200000000000001</v>
      </c>
      <c r="B31688">
        <v>1.3815166132685099</v>
      </c>
    </row>
    <row r="31689" spans="1:2" x14ac:dyDescent="0.25">
      <c r="A31689">
        <v>0.45200000000000001</v>
      </c>
      <c r="B31689">
        <v>1.39888509207614</v>
      </c>
    </row>
    <row r="31690" spans="1:2" x14ac:dyDescent="0.25">
      <c r="A31690">
        <v>0.45200000000000001</v>
      </c>
      <c r="B31690">
        <v>1.4155400294157301</v>
      </c>
    </row>
    <row r="31691" spans="1:2" x14ac:dyDescent="0.25">
      <c r="A31691">
        <v>0.45200000000000001</v>
      </c>
      <c r="B31691">
        <v>1.43154264638703</v>
      </c>
    </row>
    <row r="31692" spans="1:2" x14ac:dyDescent="0.25">
      <c r="A31692">
        <v>0.45200000000000001</v>
      </c>
      <c r="B31692">
        <v>1.4466151789877999</v>
      </c>
    </row>
    <row r="31693" spans="1:2" x14ac:dyDescent="0.25">
      <c r="A31693">
        <v>0.45200000000000001</v>
      </c>
      <c r="B31693">
        <v>1.46104825677756</v>
      </c>
    </row>
    <row r="31694" spans="1:2" x14ac:dyDescent="0.25">
      <c r="A31694">
        <v>0.45200000000000001</v>
      </c>
      <c r="B31694">
        <v>1.4748677941295201</v>
      </c>
    </row>
    <row r="31695" spans="1:2" x14ac:dyDescent="0.25">
      <c r="A31695">
        <v>0.45200000000000001</v>
      </c>
      <c r="B31695">
        <v>1.4870648856738</v>
      </c>
    </row>
    <row r="31696" spans="1:2" x14ac:dyDescent="0.25">
      <c r="A31696">
        <v>0.45200000000000001</v>
      </c>
      <c r="B31696">
        <v>1.4986009476329301</v>
      </c>
    </row>
    <row r="31697" spans="1:2" x14ac:dyDescent="0.25">
      <c r="A31697">
        <v>0.45200000000000001</v>
      </c>
      <c r="B31697">
        <v>1.5094899390046099</v>
      </c>
    </row>
    <row r="31698" spans="1:2" x14ac:dyDescent="0.25">
      <c r="A31698">
        <v>0.45200000000000001</v>
      </c>
      <c r="B31698">
        <v>1.52000940505441</v>
      </c>
    </row>
    <row r="31699" spans="1:2" x14ac:dyDescent="0.25">
      <c r="A31699">
        <v>0.45200000000000001</v>
      </c>
      <c r="B31699">
        <v>1.5302203078647101</v>
      </c>
    </row>
    <row r="31700" spans="1:2" x14ac:dyDescent="0.25">
      <c r="A31700">
        <v>0.45200000000000001</v>
      </c>
      <c r="B31700">
        <v>1.5400548125629601</v>
      </c>
    </row>
    <row r="31701" spans="1:2" x14ac:dyDescent="0.25">
      <c r="A31701">
        <v>0.45200000000000001</v>
      </c>
      <c r="B31701">
        <v>1.5497113798305999</v>
      </c>
    </row>
    <row r="31702" spans="1:2" x14ac:dyDescent="0.25">
      <c r="A31702">
        <v>0.45200000000000001</v>
      </c>
      <c r="B31702">
        <v>1.55904212313333</v>
      </c>
    </row>
    <row r="31703" spans="1:2" x14ac:dyDescent="0.25">
      <c r="A31703">
        <v>0.45200000000000001</v>
      </c>
      <c r="B31703">
        <v>1.5678154607408701</v>
      </c>
    </row>
    <row r="31704" spans="1:2" x14ac:dyDescent="0.25">
      <c r="A31704">
        <v>0.45200000000000001</v>
      </c>
      <c r="B31704">
        <v>1.57582344711428</v>
      </c>
    </row>
    <row r="31705" spans="1:2" x14ac:dyDescent="0.25">
      <c r="A31705">
        <v>0.45200000000000001</v>
      </c>
      <c r="B31705">
        <v>1.58349071152738</v>
      </c>
    </row>
    <row r="31706" spans="1:2" x14ac:dyDescent="0.25">
      <c r="A31706">
        <v>0.45200000000000001</v>
      </c>
      <c r="B31706">
        <v>1.5908833239842799</v>
      </c>
    </row>
    <row r="31707" spans="1:2" x14ac:dyDescent="0.25">
      <c r="A31707">
        <v>0.45200000000000001</v>
      </c>
      <c r="B31707">
        <v>1.59835309855371</v>
      </c>
    </row>
    <row r="31708" spans="1:2" x14ac:dyDescent="0.25">
      <c r="A31708">
        <v>0.45200000000000001</v>
      </c>
      <c r="B31708">
        <v>1.60555815871949</v>
      </c>
    </row>
    <row r="31709" spans="1:2" x14ac:dyDescent="0.25">
      <c r="A31709">
        <v>0.45200000000000001</v>
      </c>
      <c r="B31709">
        <v>1.6124062532352701</v>
      </c>
    </row>
    <row r="31710" spans="1:2" x14ac:dyDescent="0.25">
      <c r="A31710">
        <v>0.45200000000000001</v>
      </c>
      <c r="B31710">
        <v>1.6190055172548901</v>
      </c>
    </row>
    <row r="31711" spans="1:2" x14ac:dyDescent="0.25">
      <c r="A31711">
        <v>0.45200000000000001</v>
      </c>
      <c r="B31711">
        <v>1.62535741935586</v>
      </c>
    </row>
    <row r="31712" spans="1:2" x14ac:dyDescent="0.25">
      <c r="A31712">
        <v>0.45200000000000001</v>
      </c>
      <c r="B31712">
        <v>1.6314497812956601</v>
      </c>
    </row>
    <row r="31713" spans="1:2" x14ac:dyDescent="0.25">
      <c r="A31713">
        <v>0.45200000000000001</v>
      </c>
      <c r="B31713">
        <v>1.63729738655944</v>
      </c>
    </row>
    <row r="31714" spans="1:2" x14ac:dyDescent="0.25">
      <c r="A31714">
        <v>0.45200000000000001</v>
      </c>
      <c r="B31714">
        <v>1.6428754078602501</v>
      </c>
    </row>
    <row r="31715" spans="1:2" x14ac:dyDescent="0.25">
      <c r="A31715">
        <v>0.45200000000000001</v>
      </c>
      <c r="B31715">
        <v>1.6482001116721401</v>
      </c>
    </row>
    <row r="31716" spans="1:2" x14ac:dyDescent="0.25">
      <c r="A31716">
        <v>0.45200000000000001</v>
      </c>
      <c r="B31716">
        <v>1.6533332255444899</v>
      </c>
    </row>
    <row r="31717" spans="1:2" x14ac:dyDescent="0.25">
      <c r="A31717">
        <v>0.45200000000000001</v>
      </c>
      <c r="B31717">
        <v>1.65826833527807</v>
      </c>
    </row>
    <row r="31718" spans="1:2" x14ac:dyDescent="0.25">
      <c r="A31718">
        <v>0.45200000000000001</v>
      </c>
      <c r="B31718">
        <v>1.6630573438439999</v>
      </c>
    </row>
    <row r="31719" spans="1:2" x14ac:dyDescent="0.25">
      <c r="A31719">
        <v>0.45200000000000001</v>
      </c>
      <c r="B31719">
        <v>1.66769783335091</v>
      </c>
    </row>
    <row r="31720" spans="1:2" x14ac:dyDescent="0.25">
      <c r="A31720">
        <v>0.45200000000000001</v>
      </c>
      <c r="B31720">
        <v>1.67218327383807</v>
      </c>
    </row>
    <row r="31721" spans="1:2" x14ac:dyDescent="0.25">
      <c r="A31721">
        <v>0.45200000000000001</v>
      </c>
      <c r="B31721">
        <v>1.6765125292634</v>
      </c>
    </row>
    <row r="31722" spans="1:2" x14ac:dyDescent="0.25">
      <c r="A31722">
        <v>0.45200000000000001</v>
      </c>
      <c r="B31722">
        <v>1.68070298562891</v>
      </c>
    </row>
    <row r="31723" spans="1:2" x14ac:dyDescent="0.25">
      <c r="A31723">
        <v>0.45200000000000001</v>
      </c>
      <c r="B31723">
        <v>1.6847563399626</v>
      </c>
    </row>
    <row r="31724" spans="1:2" x14ac:dyDescent="0.25">
      <c r="A31724">
        <v>0.45200000000000001</v>
      </c>
      <c r="B31724">
        <v>1.68866960177093</v>
      </c>
    </row>
    <row r="31725" spans="1:2" x14ac:dyDescent="0.25">
      <c r="A31725">
        <v>0.45200000000000001</v>
      </c>
      <c r="B31725">
        <v>1.69245219059203</v>
      </c>
    </row>
    <row r="31726" spans="1:2" x14ac:dyDescent="0.25">
      <c r="A31726">
        <v>0.45200000000000001</v>
      </c>
      <c r="B31726">
        <v>1.6961140308057401</v>
      </c>
    </row>
    <row r="31727" spans="1:2" x14ac:dyDescent="0.25">
      <c r="A31727">
        <v>0.45200000000000001</v>
      </c>
      <c r="B31727">
        <v>1.6996573133284401</v>
      </c>
    </row>
    <row r="31728" spans="1:2" x14ac:dyDescent="0.25">
      <c r="A31728">
        <v>0.45200000000000001</v>
      </c>
      <c r="B31728">
        <v>1.7030858855766999</v>
      </c>
    </row>
    <row r="31729" spans="1:2" x14ac:dyDescent="0.25">
      <c r="A31729">
        <v>0.45200000000000001</v>
      </c>
      <c r="B31729">
        <v>1.7064078232336</v>
      </c>
    </row>
    <row r="31730" spans="1:2" x14ac:dyDescent="0.25">
      <c r="A31730">
        <v>0.45200000000000001</v>
      </c>
      <c r="B31730">
        <v>1.70962537523629</v>
      </c>
    </row>
    <row r="31731" spans="1:2" x14ac:dyDescent="0.25">
      <c r="A31731">
        <v>0.45200000000000001</v>
      </c>
      <c r="B31731">
        <v>1.71274376528853</v>
      </c>
    </row>
    <row r="31732" spans="1:2" x14ac:dyDescent="0.25">
      <c r="A31732">
        <v>0.45200000000000001</v>
      </c>
      <c r="B31732">
        <v>1.71576809434365</v>
      </c>
    </row>
    <row r="31733" spans="1:2" x14ac:dyDescent="0.25">
      <c r="A31733">
        <v>0.45200000000000001</v>
      </c>
      <c r="B31733">
        <v>1.7187043124105801</v>
      </c>
    </row>
    <row r="31734" spans="1:2" x14ac:dyDescent="0.25">
      <c r="A31734">
        <v>0.45200000000000001</v>
      </c>
      <c r="B31734">
        <v>1.7215549971874</v>
      </c>
    </row>
    <row r="31735" spans="1:2" x14ac:dyDescent="0.25">
      <c r="A31735">
        <v>0.45200000000000001</v>
      </c>
      <c r="B31735">
        <v>1.7243243935322401</v>
      </c>
    </row>
    <row r="31736" spans="1:2" x14ac:dyDescent="0.25">
      <c r="A31736">
        <v>0.45200000000000001</v>
      </c>
      <c r="B31736">
        <v>1.72701928999904</v>
      </c>
    </row>
    <row r="31737" spans="1:2" x14ac:dyDescent="0.25">
      <c r="A31737">
        <v>0.45200000000000001</v>
      </c>
      <c r="B31737">
        <v>1.72964178512009</v>
      </c>
    </row>
    <row r="31738" spans="1:2" x14ac:dyDescent="0.25">
      <c r="A31738">
        <v>0.45200000000000001</v>
      </c>
      <c r="B31738">
        <v>1.73219476547119</v>
      </c>
    </row>
    <row r="31739" spans="1:2" x14ac:dyDescent="0.25">
      <c r="A31739">
        <v>0.45200000000000001</v>
      </c>
      <c r="B31739">
        <v>1.7346755908112199</v>
      </c>
    </row>
    <row r="31740" spans="1:2" x14ac:dyDescent="0.25">
      <c r="A31740">
        <v>0.45200000000000001</v>
      </c>
      <c r="B31740">
        <v>1.7370957905901201</v>
      </c>
    </row>
    <row r="31741" spans="1:2" x14ac:dyDescent="0.25">
      <c r="A31741">
        <v>0.45200000000000001</v>
      </c>
      <c r="B31741">
        <v>1.7394609522948099</v>
      </c>
    </row>
    <row r="31742" spans="1:2" x14ac:dyDescent="0.25">
      <c r="A31742">
        <v>0.45200000000000001</v>
      </c>
      <c r="B31742">
        <v>1.7417495008950401</v>
      </c>
    </row>
    <row r="31743" spans="1:2" x14ac:dyDescent="0.25">
      <c r="A31743">
        <v>0.45200000000000001</v>
      </c>
      <c r="B31743">
        <v>1.7439790824296799</v>
      </c>
    </row>
    <row r="31744" spans="1:2" x14ac:dyDescent="0.25">
      <c r="A31744">
        <v>0.45200000000000001</v>
      </c>
      <c r="B31744">
        <v>1.74616584455455</v>
      </c>
    </row>
    <row r="31745" spans="1:2" x14ac:dyDescent="0.25">
      <c r="A31745">
        <v>0.45200000000000001</v>
      </c>
      <c r="B31745">
        <v>1.7483211319552601</v>
      </c>
    </row>
    <row r="31746" spans="1:2" x14ac:dyDescent="0.25">
      <c r="A31746">
        <v>0.45200000000000001</v>
      </c>
      <c r="B31746">
        <v>1.7503990789537001</v>
      </c>
    </row>
    <row r="31747" spans="1:2" x14ac:dyDescent="0.25">
      <c r="A31747">
        <v>0.45200000000000001</v>
      </c>
      <c r="B31747">
        <v>1.75243546375799</v>
      </c>
    </row>
    <row r="31748" spans="1:2" x14ac:dyDescent="0.25">
      <c r="A31748">
        <v>0.45200000000000001</v>
      </c>
      <c r="B31748">
        <v>1.7544421337098299</v>
      </c>
    </row>
    <row r="31749" spans="1:2" x14ac:dyDescent="0.25">
      <c r="A31749">
        <v>0.45200000000000001</v>
      </c>
      <c r="B31749">
        <v>1.7563949014515201</v>
      </c>
    </row>
    <row r="31750" spans="1:2" x14ac:dyDescent="0.25">
      <c r="A31750">
        <v>0.45200000000000001</v>
      </c>
      <c r="B31750">
        <v>1.7582995918900199</v>
      </c>
    </row>
    <row r="31751" spans="1:2" x14ac:dyDescent="0.25">
      <c r="A31751">
        <v>0.45200000000000001</v>
      </c>
      <c r="B31751">
        <v>1.7601620103035001</v>
      </c>
    </row>
    <row r="31752" spans="1:2" x14ac:dyDescent="0.25">
      <c r="A31752">
        <v>0.45200000000000001</v>
      </c>
      <c r="B31752">
        <v>1.76198761227502</v>
      </c>
    </row>
    <row r="31753" spans="1:2" x14ac:dyDescent="0.25">
      <c r="A31753">
        <v>0.45400000000000001</v>
      </c>
      <c r="B31753" t="s">
        <v>0</v>
      </c>
    </row>
    <row r="31754" spans="1:2" x14ac:dyDescent="0.25">
      <c r="A31754">
        <v>0.45400000000000001</v>
      </c>
      <c r="B31754" t="s">
        <v>0</v>
      </c>
    </row>
    <row r="31755" spans="1:2" x14ac:dyDescent="0.25">
      <c r="A31755">
        <v>0.45400000000000001</v>
      </c>
      <c r="B31755" t="s">
        <v>0</v>
      </c>
    </row>
    <row r="31756" spans="1:2" x14ac:dyDescent="0.25">
      <c r="A31756">
        <v>0.45400000000000001</v>
      </c>
      <c r="B31756" t="s">
        <v>0</v>
      </c>
    </row>
    <row r="31757" spans="1:2" x14ac:dyDescent="0.25">
      <c r="A31757">
        <v>0.45400000000000001</v>
      </c>
      <c r="B31757" t="s">
        <v>0</v>
      </c>
    </row>
    <row r="31758" spans="1:2" x14ac:dyDescent="0.25">
      <c r="A31758">
        <v>0.45400000000000001</v>
      </c>
      <c r="B31758" t="s">
        <v>0</v>
      </c>
    </row>
    <row r="31759" spans="1:2" x14ac:dyDescent="0.25">
      <c r="A31759">
        <v>0.45400000000000001</v>
      </c>
      <c r="B31759" t="s">
        <v>0</v>
      </c>
    </row>
    <row r="31760" spans="1:2" x14ac:dyDescent="0.25">
      <c r="A31760">
        <v>0.45400000000000001</v>
      </c>
      <c r="B31760" t="s">
        <v>0</v>
      </c>
    </row>
    <row r="31761" spans="1:2" x14ac:dyDescent="0.25">
      <c r="A31761">
        <v>0.45400000000000001</v>
      </c>
      <c r="B31761" t="s">
        <v>0</v>
      </c>
    </row>
    <row r="31762" spans="1:2" x14ac:dyDescent="0.25">
      <c r="A31762">
        <v>0.45400000000000001</v>
      </c>
      <c r="B31762" t="s">
        <v>0</v>
      </c>
    </row>
    <row r="31763" spans="1:2" x14ac:dyDescent="0.25">
      <c r="A31763">
        <v>0.45400000000000001</v>
      </c>
      <c r="B31763" t="s">
        <v>0</v>
      </c>
    </row>
    <row r="31764" spans="1:2" x14ac:dyDescent="0.25">
      <c r="A31764">
        <v>0.45400000000000001</v>
      </c>
      <c r="B31764" t="s">
        <v>0</v>
      </c>
    </row>
    <row r="31765" spans="1:2" x14ac:dyDescent="0.25">
      <c r="A31765">
        <v>0.45400000000000001</v>
      </c>
      <c r="B31765" t="s">
        <v>0</v>
      </c>
    </row>
    <row r="31766" spans="1:2" x14ac:dyDescent="0.25">
      <c r="A31766">
        <v>0.45400000000000001</v>
      </c>
      <c r="B31766" t="s">
        <v>0</v>
      </c>
    </row>
    <row r="31767" spans="1:2" x14ac:dyDescent="0.25">
      <c r="A31767">
        <v>0.45400000000000001</v>
      </c>
      <c r="B31767" t="s">
        <v>0</v>
      </c>
    </row>
    <row r="31768" spans="1:2" x14ac:dyDescent="0.25">
      <c r="A31768">
        <v>0.45400000000000001</v>
      </c>
      <c r="B31768" t="s">
        <v>0</v>
      </c>
    </row>
    <row r="31769" spans="1:2" x14ac:dyDescent="0.25">
      <c r="A31769">
        <v>0.45400000000000001</v>
      </c>
      <c r="B31769" t="s">
        <v>0</v>
      </c>
    </row>
    <row r="31770" spans="1:2" x14ac:dyDescent="0.25">
      <c r="A31770">
        <v>0.45400000000000001</v>
      </c>
      <c r="B31770" t="s">
        <v>0</v>
      </c>
    </row>
    <row r="31771" spans="1:2" x14ac:dyDescent="0.25">
      <c r="A31771">
        <v>0.45400000000000001</v>
      </c>
      <c r="B31771">
        <v>-0.178290090240977</v>
      </c>
    </row>
    <row r="31772" spans="1:2" x14ac:dyDescent="0.25">
      <c r="A31772">
        <v>0.45400000000000001</v>
      </c>
      <c r="B31772">
        <v>-0.16092088410612901</v>
      </c>
    </row>
    <row r="31773" spans="1:2" x14ac:dyDescent="0.25">
      <c r="A31773">
        <v>0.45400000000000001</v>
      </c>
      <c r="B31773">
        <v>-0.13622840924673299</v>
      </c>
    </row>
    <row r="31774" spans="1:2" x14ac:dyDescent="0.25">
      <c r="A31774">
        <v>0.45400000000000001</v>
      </c>
      <c r="B31774">
        <v>-0.10631555788637</v>
      </c>
    </row>
    <row r="31775" spans="1:2" x14ac:dyDescent="0.25">
      <c r="A31775">
        <v>0.45400000000000001</v>
      </c>
      <c r="B31775">
        <v>-7.2409661883599902E-2</v>
      </c>
    </row>
    <row r="31776" spans="1:2" x14ac:dyDescent="0.25">
      <c r="A31776">
        <v>0.45400000000000001</v>
      </c>
      <c r="B31776">
        <v>-3.5046453896100699E-2</v>
      </c>
    </row>
    <row r="31777" spans="1:2" x14ac:dyDescent="0.25">
      <c r="A31777">
        <v>0.45400000000000001</v>
      </c>
      <c r="B31777">
        <v>5.3114309010050499E-3</v>
      </c>
    </row>
    <row r="31778" spans="1:2" x14ac:dyDescent="0.25">
      <c r="A31778">
        <v>0.45400000000000001</v>
      </c>
      <c r="B31778">
        <v>4.8564820060174797E-2</v>
      </c>
    </row>
    <row r="31779" spans="1:2" x14ac:dyDescent="0.25">
      <c r="A31779">
        <v>0.45400000000000001</v>
      </c>
      <c r="B31779">
        <v>9.3737119325347701E-2</v>
      </c>
    </row>
    <row r="31780" spans="1:2" x14ac:dyDescent="0.25">
      <c r="A31780">
        <v>0.45400000000000001</v>
      </c>
      <c r="B31780">
        <v>0.14002740150934001</v>
      </c>
    </row>
    <row r="31781" spans="1:2" x14ac:dyDescent="0.25">
      <c r="A31781">
        <v>0.45400000000000001</v>
      </c>
      <c r="B31781">
        <v>0.187620847238814</v>
      </c>
    </row>
    <row r="31782" spans="1:2" x14ac:dyDescent="0.25">
      <c r="A31782">
        <v>0.45400000000000001</v>
      </c>
      <c r="B31782">
        <v>0.23631115873901301</v>
      </c>
    </row>
    <row r="31783" spans="1:2" x14ac:dyDescent="0.25">
      <c r="A31783">
        <v>0.45400000000000001</v>
      </c>
      <c r="B31783">
        <v>0.28539470818381302</v>
      </c>
    </row>
    <row r="31784" spans="1:2" x14ac:dyDescent="0.25">
      <c r="A31784">
        <v>0.45400000000000001</v>
      </c>
      <c r="B31784">
        <v>0.33571478201358701</v>
      </c>
    </row>
    <row r="31785" spans="1:2" x14ac:dyDescent="0.25">
      <c r="A31785">
        <v>0.45400000000000001</v>
      </c>
      <c r="B31785">
        <v>0.386788746372903</v>
      </c>
    </row>
    <row r="31786" spans="1:2" x14ac:dyDescent="0.25">
      <c r="A31786">
        <v>0.45400000000000001</v>
      </c>
      <c r="B31786">
        <v>0.43705088304727802</v>
      </c>
    </row>
    <row r="31787" spans="1:2" x14ac:dyDescent="0.25">
      <c r="A31787">
        <v>0.45400000000000001</v>
      </c>
      <c r="B31787">
        <v>0.48501365236658101</v>
      </c>
    </row>
    <row r="31788" spans="1:2" x14ac:dyDescent="0.25">
      <c r="A31788">
        <v>0.45400000000000001</v>
      </c>
      <c r="B31788">
        <v>0.53349393274523704</v>
      </c>
    </row>
    <row r="31789" spans="1:2" x14ac:dyDescent="0.25">
      <c r="A31789">
        <v>0.45400000000000001</v>
      </c>
      <c r="B31789">
        <v>0.58175575691693904</v>
      </c>
    </row>
    <row r="31790" spans="1:2" x14ac:dyDescent="0.25">
      <c r="A31790">
        <v>0.45400000000000001</v>
      </c>
      <c r="B31790">
        <v>0.63066864088257302</v>
      </c>
    </row>
    <row r="31791" spans="1:2" x14ac:dyDescent="0.25">
      <c r="A31791">
        <v>0.45400000000000001</v>
      </c>
      <c r="B31791">
        <v>0.67827522974459897</v>
      </c>
    </row>
    <row r="31792" spans="1:2" x14ac:dyDescent="0.25">
      <c r="A31792">
        <v>0.45400000000000001</v>
      </c>
      <c r="B31792">
        <v>0.72380330637013102</v>
      </c>
    </row>
    <row r="31793" spans="1:2" x14ac:dyDescent="0.25">
      <c r="A31793">
        <v>0.45400000000000001</v>
      </c>
      <c r="B31793">
        <v>0.76896388208409305</v>
      </c>
    </row>
    <row r="31794" spans="1:2" x14ac:dyDescent="0.25">
      <c r="A31794">
        <v>0.45400000000000001</v>
      </c>
      <c r="B31794">
        <v>0.813138965533165</v>
      </c>
    </row>
    <row r="31795" spans="1:2" x14ac:dyDescent="0.25">
      <c r="A31795">
        <v>0.45400000000000001</v>
      </c>
      <c r="B31795">
        <v>0.85482688532669804</v>
      </c>
    </row>
    <row r="31796" spans="1:2" x14ac:dyDescent="0.25">
      <c r="A31796">
        <v>0.45400000000000001</v>
      </c>
      <c r="B31796">
        <v>0.89494701952392497</v>
      </c>
    </row>
    <row r="31797" spans="1:2" x14ac:dyDescent="0.25">
      <c r="A31797">
        <v>0.45400000000000001</v>
      </c>
      <c r="B31797">
        <v>0.93562769382042599</v>
      </c>
    </row>
    <row r="31798" spans="1:2" x14ac:dyDescent="0.25">
      <c r="A31798">
        <v>0.45400000000000001</v>
      </c>
      <c r="B31798">
        <v>0.97302955627417798</v>
      </c>
    </row>
    <row r="31799" spans="1:2" x14ac:dyDescent="0.25">
      <c r="A31799">
        <v>0.45400000000000001</v>
      </c>
      <c r="B31799">
        <v>1.00883535620378</v>
      </c>
    </row>
    <row r="31800" spans="1:2" x14ac:dyDescent="0.25">
      <c r="A31800">
        <v>0.45400000000000001</v>
      </c>
      <c r="B31800">
        <v>1.04291819793665</v>
      </c>
    </row>
    <row r="31801" spans="1:2" x14ac:dyDescent="0.25">
      <c r="A31801">
        <v>0.45400000000000001</v>
      </c>
      <c r="B31801">
        <v>1.0750425346071599</v>
      </c>
    </row>
    <row r="31802" spans="1:2" x14ac:dyDescent="0.25">
      <c r="A31802">
        <v>0.45400000000000001</v>
      </c>
      <c r="B31802">
        <v>1.1056964131507201</v>
      </c>
    </row>
    <row r="31803" spans="1:2" x14ac:dyDescent="0.25">
      <c r="A31803">
        <v>0.45400000000000001</v>
      </c>
      <c r="B31803">
        <v>1.1355280463944799</v>
      </c>
    </row>
    <row r="31804" spans="1:2" x14ac:dyDescent="0.25">
      <c r="A31804">
        <v>0.45400000000000001</v>
      </c>
      <c r="B31804">
        <v>1.1645943490862101</v>
      </c>
    </row>
    <row r="31805" spans="1:2" x14ac:dyDescent="0.25">
      <c r="A31805">
        <v>0.45400000000000001</v>
      </c>
      <c r="B31805">
        <v>1.19279600261716</v>
      </c>
    </row>
    <row r="31806" spans="1:2" x14ac:dyDescent="0.25">
      <c r="A31806">
        <v>0.45400000000000001</v>
      </c>
      <c r="B31806">
        <v>1.21859489523737</v>
      </c>
    </row>
    <row r="31807" spans="1:2" x14ac:dyDescent="0.25">
      <c r="A31807">
        <v>0.45400000000000001</v>
      </c>
      <c r="B31807">
        <v>1.2431586798256</v>
      </c>
    </row>
    <row r="31808" spans="1:2" x14ac:dyDescent="0.25">
      <c r="A31808">
        <v>0.45400000000000001</v>
      </c>
      <c r="B31808">
        <v>1.2661067637982399</v>
      </c>
    </row>
    <row r="31809" spans="1:2" x14ac:dyDescent="0.25">
      <c r="A31809">
        <v>0.45400000000000001</v>
      </c>
      <c r="B31809">
        <v>1.2877221342907299</v>
      </c>
    </row>
    <row r="31810" spans="1:2" x14ac:dyDescent="0.25">
      <c r="A31810">
        <v>0.45400000000000001</v>
      </c>
      <c r="B31810">
        <v>1.30827380916872</v>
      </c>
    </row>
    <row r="31811" spans="1:2" x14ac:dyDescent="0.25">
      <c r="A31811">
        <v>0.45400000000000001</v>
      </c>
      <c r="B31811">
        <v>1.3277577631492501</v>
      </c>
    </row>
    <row r="31812" spans="1:2" x14ac:dyDescent="0.25">
      <c r="A31812">
        <v>0.45400000000000001</v>
      </c>
      <c r="B31812">
        <v>1.3467896890439099</v>
      </c>
    </row>
    <row r="31813" spans="1:2" x14ac:dyDescent="0.25">
      <c r="A31813">
        <v>0.45400000000000001</v>
      </c>
      <c r="B31813">
        <v>1.3651794049993999</v>
      </c>
    </row>
    <row r="31814" spans="1:2" x14ac:dyDescent="0.25">
      <c r="A31814">
        <v>0.45400000000000001</v>
      </c>
      <c r="B31814">
        <v>1.38298709768008</v>
      </c>
    </row>
    <row r="31815" spans="1:2" x14ac:dyDescent="0.25">
      <c r="A31815">
        <v>0.45400000000000001</v>
      </c>
      <c r="B31815">
        <v>1.4002387066251101</v>
      </c>
    </row>
    <row r="31816" spans="1:2" x14ac:dyDescent="0.25">
      <c r="A31816">
        <v>0.45400000000000001</v>
      </c>
      <c r="B31816">
        <v>1.4167539594833001</v>
      </c>
    </row>
    <row r="31817" spans="1:2" x14ac:dyDescent="0.25">
      <c r="A31817">
        <v>0.45400000000000001</v>
      </c>
      <c r="B31817">
        <v>1.43265464858804</v>
      </c>
    </row>
    <row r="31818" spans="1:2" x14ac:dyDescent="0.25">
      <c r="A31818">
        <v>0.45400000000000001</v>
      </c>
      <c r="B31818">
        <v>1.44772174551106</v>
      </c>
    </row>
    <row r="31819" spans="1:2" x14ac:dyDescent="0.25">
      <c r="A31819">
        <v>0.45400000000000001</v>
      </c>
      <c r="B31819">
        <v>1.46204304863978</v>
      </c>
    </row>
    <row r="31820" spans="1:2" x14ac:dyDescent="0.25">
      <c r="A31820">
        <v>0.45400000000000001</v>
      </c>
      <c r="B31820">
        <v>1.4757273739693699</v>
      </c>
    </row>
    <row r="31821" spans="1:2" x14ac:dyDescent="0.25">
      <c r="A31821">
        <v>0.45400000000000001</v>
      </c>
      <c r="B31821">
        <v>1.4879913865968499</v>
      </c>
    </row>
    <row r="31822" spans="1:2" x14ac:dyDescent="0.25">
      <c r="A31822">
        <v>0.45400000000000001</v>
      </c>
      <c r="B31822">
        <v>1.4994452211137199</v>
      </c>
    </row>
    <row r="31823" spans="1:2" x14ac:dyDescent="0.25">
      <c r="A31823">
        <v>0.45400000000000001</v>
      </c>
      <c r="B31823">
        <v>1.5103121144934299</v>
      </c>
    </row>
    <row r="31824" spans="1:2" x14ac:dyDescent="0.25">
      <c r="A31824">
        <v>0.45400000000000001</v>
      </c>
      <c r="B31824">
        <v>1.52075943545613</v>
      </c>
    </row>
    <row r="31825" spans="1:2" x14ac:dyDescent="0.25">
      <c r="A31825">
        <v>0.45400000000000001</v>
      </c>
      <c r="B31825">
        <v>1.5309456694827499</v>
      </c>
    </row>
    <row r="31826" spans="1:2" x14ac:dyDescent="0.25">
      <c r="A31826">
        <v>0.45400000000000001</v>
      </c>
      <c r="B31826">
        <v>1.5407503052929501</v>
      </c>
    </row>
    <row r="31827" spans="1:2" x14ac:dyDescent="0.25">
      <c r="A31827">
        <v>0.45400000000000001</v>
      </c>
      <c r="B31827">
        <v>1.55045103423746</v>
      </c>
    </row>
    <row r="31828" spans="1:2" x14ac:dyDescent="0.25">
      <c r="A31828">
        <v>0.45400000000000001</v>
      </c>
      <c r="B31828">
        <v>1.55974298793109</v>
      </c>
    </row>
    <row r="31829" spans="1:2" x14ac:dyDescent="0.25">
      <c r="A31829">
        <v>0.45400000000000001</v>
      </c>
      <c r="B31829">
        <v>1.5685346396663999</v>
      </c>
    </row>
    <row r="31830" spans="1:2" x14ac:dyDescent="0.25">
      <c r="A31830">
        <v>0.45400000000000001</v>
      </c>
      <c r="B31830">
        <v>1.57650883045823</v>
      </c>
    </row>
    <row r="31831" spans="1:2" x14ac:dyDescent="0.25">
      <c r="A31831">
        <v>0.45400000000000001</v>
      </c>
      <c r="B31831">
        <v>1.58415886424744</v>
      </c>
    </row>
    <row r="31832" spans="1:2" x14ac:dyDescent="0.25">
      <c r="A31832">
        <v>0.45400000000000001</v>
      </c>
      <c r="B31832">
        <v>1.59154339186327</v>
      </c>
    </row>
    <row r="31833" spans="1:2" x14ac:dyDescent="0.25">
      <c r="A31833">
        <v>0.45400000000000001</v>
      </c>
      <c r="B31833">
        <v>1.5988208180468499</v>
      </c>
    </row>
    <row r="31834" spans="1:2" x14ac:dyDescent="0.25">
      <c r="A31834">
        <v>0.45400000000000001</v>
      </c>
      <c r="B31834">
        <v>1.6060181476979301</v>
      </c>
    </row>
    <row r="31835" spans="1:2" x14ac:dyDescent="0.25">
      <c r="A31835">
        <v>0.45400000000000001</v>
      </c>
      <c r="B31835">
        <v>1.61288336571021</v>
      </c>
    </row>
    <row r="31836" spans="1:2" x14ac:dyDescent="0.25">
      <c r="A31836">
        <v>0.45400000000000001</v>
      </c>
      <c r="B31836">
        <v>1.6194232493826199</v>
      </c>
    </row>
    <row r="31837" spans="1:2" x14ac:dyDescent="0.25">
      <c r="A31837">
        <v>0.45400000000000001</v>
      </c>
      <c r="B31837">
        <v>1.62573684199532</v>
      </c>
    </row>
    <row r="31838" spans="1:2" x14ac:dyDescent="0.25">
      <c r="A31838">
        <v>0.45400000000000001</v>
      </c>
      <c r="B31838">
        <v>1.6318133957035299</v>
      </c>
    </row>
    <row r="31839" spans="1:2" x14ac:dyDescent="0.25">
      <c r="A31839">
        <v>0.45400000000000001</v>
      </c>
      <c r="B31839">
        <v>1.6376533374434401</v>
      </c>
    </row>
    <row r="31840" spans="1:2" x14ac:dyDescent="0.25">
      <c r="A31840">
        <v>0.45400000000000001</v>
      </c>
      <c r="B31840">
        <v>1.64317782194297</v>
      </c>
    </row>
    <row r="31841" spans="1:2" x14ac:dyDescent="0.25">
      <c r="A31841">
        <v>0.45400000000000001</v>
      </c>
      <c r="B31841">
        <v>1.6484936272261199</v>
      </c>
    </row>
    <row r="31842" spans="1:2" x14ac:dyDescent="0.25">
      <c r="A31842">
        <v>0.45400000000000001</v>
      </c>
      <c r="B31842">
        <v>1.65361756118739</v>
      </c>
    </row>
    <row r="31843" spans="1:2" x14ac:dyDescent="0.25">
      <c r="A31843">
        <v>0.45400000000000001</v>
      </c>
      <c r="B31843">
        <v>1.6585480845431799</v>
      </c>
    </row>
    <row r="31844" spans="1:2" x14ac:dyDescent="0.25">
      <c r="A31844">
        <v>0.45400000000000001</v>
      </c>
      <c r="B31844">
        <v>1.6633129832106299</v>
      </c>
    </row>
    <row r="31845" spans="1:2" x14ac:dyDescent="0.25">
      <c r="A31845">
        <v>0.45400000000000001</v>
      </c>
      <c r="B31845">
        <v>1.66792924388334</v>
      </c>
    </row>
    <row r="31846" spans="1:2" x14ac:dyDescent="0.25">
      <c r="A31846">
        <v>0.45400000000000001</v>
      </c>
      <c r="B31846">
        <v>1.6723957923434201</v>
      </c>
    </row>
    <row r="31847" spans="1:2" x14ac:dyDescent="0.25">
      <c r="A31847">
        <v>0.45400000000000001</v>
      </c>
      <c r="B31847">
        <v>1.67670785152664</v>
      </c>
    </row>
    <row r="31848" spans="1:2" x14ac:dyDescent="0.25">
      <c r="A31848">
        <v>0.45400000000000001</v>
      </c>
      <c r="B31848">
        <v>1.68088185087341</v>
      </c>
    </row>
    <row r="31849" spans="1:2" x14ac:dyDescent="0.25">
      <c r="A31849">
        <v>0.45400000000000001</v>
      </c>
      <c r="B31849">
        <v>1.6849187339082099</v>
      </c>
    </row>
    <row r="31850" spans="1:2" x14ac:dyDescent="0.25">
      <c r="A31850">
        <v>0.45400000000000001</v>
      </c>
      <c r="B31850">
        <v>1.68881830578513</v>
      </c>
    </row>
    <row r="31851" spans="1:2" x14ac:dyDescent="0.25">
      <c r="A31851">
        <v>0.45400000000000001</v>
      </c>
      <c r="B31851">
        <v>1.69259079624883</v>
      </c>
    </row>
    <row r="31852" spans="1:2" x14ac:dyDescent="0.25">
      <c r="A31852">
        <v>0.45400000000000001</v>
      </c>
      <c r="B31852">
        <v>1.69624253658089</v>
      </c>
    </row>
    <row r="31853" spans="1:2" x14ac:dyDescent="0.25">
      <c r="A31853">
        <v>0.45400000000000001</v>
      </c>
      <c r="B31853">
        <v>1.6997749167401499</v>
      </c>
    </row>
    <row r="31854" spans="1:2" x14ac:dyDescent="0.25">
      <c r="A31854">
        <v>0.45400000000000001</v>
      </c>
      <c r="B31854">
        <v>1.7031954154664</v>
      </c>
    </row>
    <row r="31855" spans="1:2" x14ac:dyDescent="0.25">
      <c r="A31855">
        <v>0.45400000000000001</v>
      </c>
      <c r="B31855">
        <v>1.7065109203217601</v>
      </c>
    </row>
    <row r="31856" spans="1:2" x14ac:dyDescent="0.25">
      <c r="A31856">
        <v>0.45400000000000001</v>
      </c>
      <c r="B31856">
        <v>1.7097218818995199</v>
      </c>
    </row>
    <row r="31857" spans="1:2" x14ac:dyDescent="0.25">
      <c r="A31857">
        <v>0.45400000000000001</v>
      </c>
      <c r="B31857">
        <v>1.7128330810819901</v>
      </c>
    </row>
    <row r="31858" spans="1:2" x14ac:dyDescent="0.25">
      <c r="A31858">
        <v>0.45400000000000001</v>
      </c>
      <c r="B31858">
        <v>1.71585349814718</v>
      </c>
    </row>
    <row r="31859" spans="1:2" x14ac:dyDescent="0.25">
      <c r="A31859">
        <v>0.45400000000000001</v>
      </c>
      <c r="B31859">
        <v>1.7187858256005</v>
      </c>
    </row>
    <row r="31860" spans="1:2" x14ac:dyDescent="0.25">
      <c r="A31860">
        <v>0.45400000000000001</v>
      </c>
      <c r="B31860">
        <v>1.7216312918318699</v>
      </c>
    </row>
    <row r="31861" spans="1:2" x14ac:dyDescent="0.25">
      <c r="A31861">
        <v>0.45400000000000001</v>
      </c>
      <c r="B31861">
        <v>1.7243968906978999</v>
      </c>
    </row>
    <row r="31862" spans="1:2" x14ac:dyDescent="0.25">
      <c r="A31862">
        <v>0.45400000000000001</v>
      </c>
      <c r="B31862">
        <v>1.72708940288964</v>
      </c>
    </row>
    <row r="31863" spans="1:2" x14ac:dyDescent="0.25">
      <c r="A31863">
        <v>0.45400000000000001</v>
      </c>
      <c r="B31863">
        <v>1.72970884674799</v>
      </c>
    </row>
    <row r="31864" spans="1:2" x14ac:dyDescent="0.25">
      <c r="A31864">
        <v>0.45400000000000001</v>
      </c>
      <c r="B31864">
        <v>1.73225425209938</v>
      </c>
    </row>
    <row r="31865" spans="1:2" x14ac:dyDescent="0.25">
      <c r="A31865">
        <v>0.45400000000000001</v>
      </c>
      <c r="B31865">
        <v>1.73473576057054</v>
      </c>
    </row>
    <row r="31866" spans="1:2" x14ac:dyDescent="0.25">
      <c r="A31866">
        <v>0.45400000000000001</v>
      </c>
      <c r="B31866">
        <v>1.73715676366483</v>
      </c>
    </row>
    <row r="31867" spans="1:2" x14ac:dyDescent="0.25">
      <c r="A31867">
        <v>0.45400000000000001</v>
      </c>
      <c r="B31867">
        <v>1.7395142958154901</v>
      </c>
    </row>
    <row r="31868" spans="1:2" x14ac:dyDescent="0.25">
      <c r="A31868">
        <v>0.45400000000000001</v>
      </c>
      <c r="B31868">
        <v>1.7417988347190001</v>
      </c>
    </row>
    <row r="31869" spans="1:2" x14ac:dyDescent="0.25">
      <c r="A31869">
        <v>0.45400000000000001</v>
      </c>
      <c r="B31869">
        <v>1.7440331585883699</v>
      </c>
    </row>
    <row r="31870" spans="1:2" x14ac:dyDescent="0.25">
      <c r="A31870">
        <v>0.45400000000000001</v>
      </c>
      <c r="B31870">
        <v>1.7462172674236001</v>
      </c>
    </row>
    <row r="31871" spans="1:2" x14ac:dyDescent="0.25">
      <c r="A31871">
        <v>0.45400000000000001</v>
      </c>
      <c r="B31871">
        <v>1.74835002443089</v>
      </c>
    </row>
    <row r="31872" spans="1:2" x14ac:dyDescent="0.25">
      <c r="A31872">
        <v>0.45400000000000001</v>
      </c>
      <c r="B31872">
        <v>1.7504386766147699</v>
      </c>
    </row>
    <row r="31873" spans="1:2" x14ac:dyDescent="0.25">
      <c r="A31873">
        <v>0.45400000000000001</v>
      </c>
      <c r="B31873">
        <v>1.7524859865604501</v>
      </c>
    </row>
    <row r="31874" spans="1:2" x14ac:dyDescent="0.25">
      <c r="A31874">
        <v>0.45400000000000001</v>
      </c>
      <c r="B31874">
        <v>1.75449369997037</v>
      </c>
    </row>
    <row r="31875" spans="1:2" x14ac:dyDescent="0.25">
      <c r="A31875">
        <v>0.45400000000000001</v>
      </c>
      <c r="B31875">
        <v>1.7564374322196501</v>
      </c>
    </row>
    <row r="31876" spans="1:2" x14ac:dyDescent="0.25">
      <c r="A31876">
        <v>0.45400000000000001</v>
      </c>
      <c r="B31876">
        <v>1.7583363012940201</v>
      </c>
    </row>
    <row r="31877" spans="1:2" x14ac:dyDescent="0.25">
      <c r="A31877">
        <v>0.45400000000000001</v>
      </c>
      <c r="B31877">
        <v>1.7601903071934799</v>
      </c>
    </row>
    <row r="31878" spans="1:2" x14ac:dyDescent="0.25">
      <c r="A31878">
        <v>0.45400000000000001</v>
      </c>
      <c r="B31878">
        <v>1.76198965295568</v>
      </c>
    </row>
    <row r="31879" spans="1:2" x14ac:dyDescent="0.25">
      <c r="A31879">
        <v>0.45600000000000002</v>
      </c>
      <c r="B31879" t="s">
        <v>0</v>
      </c>
    </row>
    <row r="31880" spans="1:2" x14ac:dyDescent="0.25">
      <c r="A31880">
        <v>0.45600000000000002</v>
      </c>
      <c r="B31880" t="s">
        <v>0</v>
      </c>
    </row>
    <row r="31881" spans="1:2" x14ac:dyDescent="0.25">
      <c r="A31881">
        <v>0.45600000000000002</v>
      </c>
      <c r="B31881" t="s">
        <v>0</v>
      </c>
    </row>
    <row r="31882" spans="1:2" x14ac:dyDescent="0.25">
      <c r="A31882">
        <v>0.45600000000000002</v>
      </c>
      <c r="B31882" t="s">
        <v>0</v>
      </c>
    </row>
    <row r="31883" spans="1:2" x14ac:dyDescent="0.25">
      <c r="A31883">
        <v>0.45600000000000002</v>
      </c>
      <c r="B31883" t="s">
        <v>0</v>
      </c>
    </row>
    <row r="31884" spans="1:2" x14ac:dyDescent="0.25">
      <c r="A31884">
        <v>0.45600000000000002</v>
      </c>
      <c r="B31884" t="s">
        <v>0</v>
      </c>
    </row>
    <row r="31885" spans="1:2" x14ac:dyDescent="0.25">
      <c r="A31885">
        <v>0.45600000000000002</v>
      </c>
      <c r="B31885" t="s">
        <v>0</v>
      </c>
    </row>
    <row r="31886" spans="1:2" x14ac:dyDescent="0.25">
      <c r="A31886">
        <v>0.45600000000000002</v>
      </c>
      <c r="B31886" t="s">
        <v>0</v>
      </c>
    </row>
    <row r="31887" spans="1:2" x14ac:dyDescent="0.25">
      <c r="A31887">
        <v>0.45600000000000002</v>
      </c>
      <c r="B31887" t="s">
        <v>0</v>
      </c>
    </row>
    <row r="31888" spans="1:2" x14ac:dyDescent="0.25">
      <c r="A31888">
        <v>0.45600000000000002</v>
      </c>
      <c r="B31888" t="s">
        <v>0</v>
      </c>
    </row>
    <row r="31889" spans="1:2" x14ac:dyDescent="0.25">
      <c r="A31889">
        <v>0.45600000000000002</v>
      </c>
      <c r="B31889" t="s">
        <v>0</v>
      </c>
    </row>
    <row r="31890" spans="1:2" x14ac:dyDescent="0.25">
      <c r="A31890">
        <v>0.45600000000000002</v>
      </c>
      <c r="B31890" t="s">
        <v>0</v>
      </c>
    </row>
    <row r="31891" spans="1:2" x14ac:dyDescent="0.25">
      <c r="A31891">
        <v>0.45600000000000002</v>
      </c>
      <c r="B31891" t="s">
        <v>0</v>
      </c>
    </row>
    <row r="31892" spans="1:2" x14ac:dyDescent="0.25">
      <c r="A31892">
        <v>0.45600000000000002</v>
      </c>
      <c r="B31892" t="s">
        <v>0</v>
      </c>
    </row>
    <row r="31893" spans="1:2" x14ac:dyDescent="0.25">
      <c r="A31893">
        <v>0.45600000000000002</v>
      </c>
      <c r="B31893" t="s">
        <v>0</v>
      </c>
    </row>
    <row r="31894" spans="1:2" x14ac:dyDescent="0.25">
      <c r="A31894">
        <v>0.45600000000000002</v>
      </c>
      <c r="B31894" t="s">
        <v>0</v>
      </c>
    </row>
    <row r="31895" spans="1:2" x14ac:dyDescent="0.25">
      <c r="A31895">
        <v>0.45600000000000002</v>
      </c>
      <c r="B31895" t="s">
        <v>0</v>
      </c>
    </row>
    <row r="31896" spans="1:2" x14ac:dyDescent="0.25">
      <c r="A31896">
        <v>0.45600000000000002</v>
      </c>
      <c r="B31896" t="s">
        <v>0</v>
      </c>
    </row>
    <row r="31897" spans="1:2" x14ac:dyDescent="0.25">
      <c r="A31897">
        <v>0.45600000000000002</v>
      </c>
      <c r="B31897" t="s">
        <v>0</v>
      </c>
    </row>
    <row r="31898" spans="1:2" x14ac:dyDescent="0.25">
      <c r="A31898">
        <v>0.45600000000000002</v>
      </c>
      <c r="B31898" t="s">
        <v>0</v>
      </c>
    </row>
    <row r="31899" spans="1:2" x14ac:dyDescent="0.25">
      <c r="A31899">
        <v>0.45600000000000002</v>
      </c>
      <c r="B31899">
        <v>-0.14679665473599501</v>
      </c>
    </row>
    <row r="31900" spans="1:2" x14ac:dyDescent="0.25">
      <c r="A31900">
        <v>0.45600000000000002</v>
      </c>
      <c r="B31900">
        <v>-0.120778935944684</v>
      </c>
    </row>
    <row r="31901" spans="1:2" x14ac:dyDescent="0.25">
      <c r="A31901">
        <v>0.45600000000000002</v>
      </c>
      <c r="B31901">
        <v>-8.8817368819492495E-2</v>
      </c>
    </row>
    <row r="31902" spans="1:2" x14ac:dyDescent="0.25">
      <c r="A31902">
        <v>0.45600000000000002</v>
      </c>
      <c r="B31902">
        <v>-5.2536474275422802E-2</v>
      </c>
    </row>
    <row r="31903" spans="1:2" x14ac:dyDescent="0.25">
      <c r="A31903">
        <v>0.45600000000000002</v>
      </c>
      <c r="B31903">
        <v>-1.25736112402375E-2</v>
      </c>
    </row>
    <row r="31904" spans="1:2" x14ac:dyDescent="0.25">
      <c r="A31904">
        <v>0.45600000000000002</v>
      </c>
      <c r="B31904">
        <v>3.0714045314690699E-2</v>
      </c>
    </row>
    <row r="31905" spans="1:2" x14ac:dyDescent="0.25">
      <c r="A31905">
        <v>0.45600000000000002</v>
      </c>
      <c r="B31905">
        <v>7.6142051069623407E-2</v>
      </c>
    </row>
    <row r="31906" spans="1:2" x14ac:dyDescent="0.25">
      <c r="A31906">
        <v>0.45600000000000002</v>
      </c>
      <c r="B31906">
        <v>0.122953036643089</v>
      </c>
    </row>
    <row r="31907" spans="1:2" x14ac:dyDescent="0.25">
      <c r="A31907">
        <v>0.45600000000000002</v>
      </c>
      <c r="B31907">
        <v>0.171072012389509</v>
      </c>
    </row>
    <row r="31908" spans="1:2" x14ac:dyDescent="0.25">
      <c r="A31908">
        <v>0.45600000000000002</v>
      </c>
      <c r="B31908">
        <v>0.220606159526225</v>
      </c>
    </row>
    <row r="31909" spans="1:2" x14ac:dyDescent="0.25">
      <c r="A31909">
        <v>0.45600000000000002</v>
      </c>
      <c r="B31909">
        <v>0.27042920841297402</v>
      </c>
    </row>
    <row r="31910" spans="1:2" x14ac:dyDescent="0.25">
      <c r="A31910">
        <v>0.45600000000000002</v>
      </c>
      <c r="B31910">
        <v>0.32162111197252302</v>
      </c>
    </row>
    <row r="31911" spans="1:2" x14ac:dyDescent="0.25">
      <c r="A31911">
        <v>0.45600000000000002</v>
      </c>
      <c r="B31911">
        <v>0.37358240441128898</v>
      </c>
    </row>
    <row r="31912" spans="1:2" x14ac:dyDescent="0.25">
      <c r="A31912">
        <v>0.45600000000000002</v>
      </c>
      <c r="B31912">
        <v>0.42473859721477097</v>
      </c>
    </row>
    <row r="31913" spans="1:2" x14ac:dyDescent="0.25">
      <c r="A31913">
        <v>0.45600000000000002</v>
      </c>
      <c r="B31913">
        <v>0.47426989308559597</v>
      </c>
    </row>
    <row r="31914" spans="1:2" x14ac:dyDescent="0.25">
      <c r="A31914">
        <v>0.45600000000000002</v>
      </c>
      <c r="B31914">
        <v>0.52361147050472401</v>
      </c>
    </row>
    <row r="31915" spans="1:2" x14ac:dyDescent="0.25">
      <c r="A31915">
        <v>0.45600000000000002</v>
      </c>
      <c r="B31915">
        <v>0.57302196308283204</v>
      </c>
    </row>
    <row r="31916" spans="1:2" x14ac:dyDescent="0.25">
      <c r="A31916">
        <v>0.45600000000000002</v>
      </c>
      <c r="B31916">
        <v>0.62259497041467604</v>
      </c>
    </row>
    <row r="31917" spans="1:2" x14ac:dyDescent="0.25">
      <c r="A31917">
        <v>0.45600000000000002</v>
      </c>
      <c r="B31917">
        <v>0.67119361068342698</v>
      </c>
    </row>
    <row r="31918" spans="1:2" x14ac:dyDescent="0.25">
      <c r="A31918">
        <v>0.45600000000000002</v>
      </c>
      <c r="B31918">
        <v>0.71756636894477099</v>
      </c>
    </row>
    <row r="31919" spans="1:2" x14ac:dyDescent="0.25">
      <c r="A31919">
        <v>0.45600000000000002</v>
      </c>
      <c r="B31919">
        <v>0.764198429785518</v>
      </c>
    </row>
    <row r="31920" spans="1:2" x14ac:dyDescent="0.25">
      <c r="A31920">
        <v>0.45600000000000002</v>
      </c>
      <c r="B31920">
        <v>0.80985023166983305</v>
      </c>
    </row>
    <row r="31921" spans="1:2" x14ac:dyDescent="0.25">
      <c r="A31921">
        <v>0.45600000000000002</v>
      </c>
      <c r="B31921">
        <v>0.85323185764387799</v>
      </c>
    </row>
    <row r="31922" spans="1:2" x14ac:dyDescent="0.25">
      <c r="A31922">
        <v>0.45600000000000002</v>
      </c>
      <c r="B31922">
        <v>0.89428533462905402</v>
      </c>
    </row>
    <row r="31923" spans="1:2" x14ac:dyDescent="0.25">
      <c r="A31923">
        <v>0.45600000000000002</v>
      </c>
      <c r="B31923">
        <v>0.93462407144535498</v>
      </c>
    </row>
    <row r="31924" spans="1:2" x14ac:dyDescent="0.25">
      <c r="A31924">
        <v>0.45600000000000002</v>
      </c>
      <c r="B31924">
        <v>0.97239438125472</v>
      </c>
    </row>
    <row r="31925" spans="1:2" x14ac:dyDescent="0.25">
      <c r="A31925">
        <v>0.45600000000000002</v>
      </c>
      <c r="B31925">
        <v>1.00878272976948</v>
      </c>
    </row>
    <row r="31926" spans="1:2" x14ac:dyDescent="0.25">
      <c r="A31926">
        <v>0.45600000000000002</v>
      </c>
      <c r="B31926">
        <v>1.0430751666134499</v>
      </c>
    </row>
    <row r="31927" spans="1:2" x14ac:dyDescent="0.25">
      <c r="A31927">
        <v>0.45600000000000002</v>
      </c>
      <c r="B31927">
        <v>1.0759171084646999</v>
      </c>
    </row>
    <row r="31928" spans="1:2" x14ac:dyDescent="0.25">
      <c r="A31928">
        <v>0.45600000000000002</v>
      </c>
      <c r="B31928">
        <v>1.10695638459129</v>
      </c>
    </row>
    <row r="31929" spans="1:2" x14ac:dyDescent="0.25">
      <c r="A31929">
        <v>0.45600000000000002</v>
      </c>
      <c r="B31929">
        <v>1.1372975316722</v>
      </c>
    </row>
    <row r="31930" spans="1:2" x14ac:dyDescent="0.25">
      <c r="A31930">
        <v>0.45600000000000002</v>
      </c>
      <c r="B31930">
        <v>1.16625306311377</v>
      </c>
    </row>
    <row r="31931" spans="1:2" x14ac:dyDescent="0.25">
      <c r="A31931">
        <v>0.45600000000000002</v>
      </c>
      <c r="B31931">
        <v>1.1941807143640499</v>
      </c>
    </row>
    <row r="31932" spans="1:2" x14ac:dyDescent="0.25">
      <c r="A31932">
        <v>0.45600000000000002</v>
      </c>
      <c r="B31932">
        <v>1.22021905238419</v>
      </c>
    </row>
    <row r="31933" spans="1:2" x14ac:dyDescent="0.25">
      <c r="A31933">
        <v>0.45600000000000002</v>
      </c>
      <c r="B31933">
        <v>1.24467753479625</v>
      </c>
    </row>
    <row r="31934" spans="1:2" x14ac:dyDescent="0.25">
      <c r="A31934">
        <v>0.45600000000000002</v>
      </c>
      <c r="B31934">
        <v>1.2678078630462699</v>
      </c>
    </row>
    <row r="31935" spans="1:2" x14ac:dyDescent="0.25">
      <c r="A31935">
        <v>0.45600000000000002</v>
      </c>
      <c r="B31935">
        <v>1.2894562527664299</v>
      </c>
    </row>
    <row r="31936" spans="1:2" x14ac:dyDescent="0.25">
      <c r="A31936">
        <v>0.45600000000000002</v>
      </c>
      <c r="B31936">
        <v>1.31023257573299</v>
      </c>
    </row>
    <row r="31937" spans="1:2" x14ac:dyDescent="0.25">
      <c r="A31937">
        <v>0.45600000000000002</v>
      </c>
      <c r="B31937">
        <v>1.32973846674116</v>
      </c>
    </row>
    <row r="31938" spans="1:2" x14ac:dyDescent="0.25">
      <c r="A31938">
        <v>0.45600000000000002</v>
      </c>
      <c r="B31938">
        <v>1.3487260801512699</v>
      </c>
    </row>
    <row r="31939" spans="1:2" x14ac:dyDescent="0.25">
      <c r="A31939">
        <v>0.45600000000000002</v>
      </c>
      <c r="B31939">
        <v>1.3670523666060801</v>
      </c>
    </row>
    <row r="31940" spans="1:2" x14ac:dyDescent="0.25">
      <c r="A31940">
        <v>0.45600000000000002</v>
      </c>
      <c r="B31940">
        <v>1.3847312903120601</v>
      </c>
    </row>
    <row r="31941" spans="1:2" x14ac:dyDescent="0.25">
      <c r="A31941">
        <v>0.45600000000000002</v>
      </c>
      <c r="B31941">
        <v>1.40183781142202</v>
      </c>
    </row>
    <row r="31942" spans="1:2" x14ac:dyDescent="0.25">
      <c r="A31942">
        <v>0.45600000000000002</v>
      </c>
      <c r="B31942">
        <v>1.4181753284877201</v>
      </c>
    </row>
    <row r="31943" spans="1:2" x14ac:dyDescent="0.25">
      <c r="A31943">
        <v>0.45600000000000002</v>
      </c>
      <c r="B31943">
        <v>1.4338987134662999</v>
      </c>
    </row>
    <row r="31944" spans="1:2" x14ac:dyDescent="0.25">
      <c r="A31944">
        <v>0.45600000000000002</v>
      </c>
      <c r="B31944">
        <v>1.44892984348109</v>
      </c>
    </row>
    <row r="31945" spans="1:2" x14ac:dyDescent="0.25">
      <c r="A31945">
        <v>0.45600000000000002</v>
      </c>
      <c r="B31945">
        <v>1.4631561379629701</v>
      </c>
    </row>
    <row r="31946" spans="1:2" x14ac:dyDescent="0.25">
      <c r="A31946">
        <v>0.45600000000000002</v>
      </c>
      <c r="B31946">
        <v>1.47670544150482</v>
      </c>
    </row>
    <row r="31947" spans="1:2" x14ac:dyDescent="0.25">
      <c r="A31947">
        <v>0.45600000000000002</v>
      </c>
      <c r="B31947">
        <v>1.4890630839061201</v>
      </c>
    </row>
    <row r="31948" spans="1:2" x14ac:dyDescent="0.25">
      <c r="A31948">
        <v>0.45600000000000002</v>
      </c>
      <c r="B31948">
        <v>1.5004854549484401</v>
      </c>
    </row>
    <row r="31949" spans="1:2" x14ac:dyDescent="0.25">
      <c r="A31949">
        <v>0.45600000000000002</v>
      </c>
      <c r="B31949">
        <v>1.5112453653370399</v>
      </c>
    </row>
    <row r="31950" spans="1:2" x14ac:dyDescent="0.25">
      <c r="A31950">
        <v>0.45600000000000002</v>
      </c>
      <c r="B31950">
        <v>1.52158024645021</v>
      </c>
    </row>
    <row r="31951" spans="1:2" x14ac:dyDescent="0.25">
      <c r="A31951">
        <v>0.45600000000000002</v>
      </c>
      <c r="B31951">
        <v>1.53166773617884</v>
      </c>
    </row>
    <row r="31952" spans="1:2" x14ac:dyDescent="0.25">
      <c r="A31952">
        <v>0.45600000000000002</v>
      </c>
      <c r="B31952">
        <v>1.5414680511700101</v>
      </c>
    </row>
    <row r="31953" spans="1:2" x14ac:dyDescent="0.25">
      <c r="A31953">
        <v>0.45600000000000002</v>
      </c>
      <c r="B31953">
        <v>1.5512728842613299</v>
      </c>
    </row>
    <row r="31954" spans="1:2" x14ac:dyDescent="0.25">
      <c r="A31954">
        <v>0.45600000000000002</v>
      </c>
      <c r="B31954">
        <v>1.56052219462173</v>
      </c>
    </row>
    <row r="31955" spans="1:2" x14ac:dyDescent="0.25">
      <c r="A31955">
        <v>0.45600000000000002</v>
      </c>
      <c r="B31955">
        <v>1.5691828880132701</v>
      </c>
    </row>
    <row r="31956" spans="1:2" x14ac:dyDescent="0.25">
      <c r="A31956">
        <v>0.45600000000000002</v>
      </c>
      <c r="B31956">
        <v>1.5772797094209301</v>
      </c>
    </row>
    <row r="31957" spans="1:2" x14ac:dyDescent="0.25">
      <c r="A31957">
        <v>0.45600000000000002</v>
      </c>
      <c r="B31957">
        <v>1.5848268156076</v>
      </c>
    </row>
    <row r="31958" spans="1:2" x14ac:dyDescent="0.25">
      <c r="A31958">
        <v>0.45600000000000002</v>
      </c>
      <c r="B31958">
        <v>1.5921221367465399</v>
      </c>
    </row>
    <row r="31959" spans="1:2" x14ac:dyDescent="0.25">
      <c r="A31959">
        <v>0.45600000000000002</v>
      </c>
      <c r="B31959">
        <v>1.5994159882618</v>
      </c>
    </row>
    <row r="31960" spans="1:2" x14ac:dyDescent="0.25">
      <c r="A31960">
        <v>0.45600000000000002</v>
      </c>
      <c r="B31960">
        <v>1.6065544856106799</v>
      </c>
    </row>
    <row r="31961" spans="1:2" x14ac:dyDescent="0.25">
      <c r="A31961">
        <v>0.45600000000000002</v>
      </c>
      <c r="B31961">
        <v>1.6133758912807901</v>
      </c>
    </row>
    <row r="31962" spans="1:2" x14ac:dyDescent="0.25">
      <c r="A31962">
        <v>0.45600000000000002</v>
      </c>
      <c r="B31962">
        <v>1.619856286633</v>
      </c>
    </row>
    <row r="31963" spans="1:2" x14ac:dyDescent="0.25">
      <c r="A31963">
        <v>0.45600000000000002</v>
      </c>
      <c r="B31963">
        <v>1.62612538158756</v>
      </c>
    </row>
    <row r="31964" spans="1:2" x14ac:dyDescent="0.25">
      <c r="A31964">
        <v>0.45600000000000002</v>
      </c>
      <c r="B31964">
        <v>1.6321927841242001</v>
      </c>
    </row>
    <row r="31965" spans="1:2" x14ac:dyDescent="0.25">
      <c r="A31965">
        <v>0.45600000000000002</v>
      </c>
      <c r="B31965">
        <v>1.6379840203968501</v>
      </c>
    </row>
    <row r="31966" spans="1:2" x14ac:dyDescent="0.25">
      <c r="A31966">
        <v>0.45600000000000002</v>
      </c>
      <c r="B31966">
        <v>1.6435028109046499</v>
      </c>
    </row>
    <row r="31967" spans="1:2" x14ac:dyDescent="0.25">
      <c r="A31967">
        <v>0.45600000000000002</v>
      </c>
      <c r="B31967">
        <v>1.6488040818773899</v>
      </c>
    </row>
    <row r="31968" spans="1:2" x14ac:dyDescent="0.25">
      <c r="A31968">
        <v>0.45600000000000002</v>
      </c>
      <c r="B31968">
        <v>1.65391094481172</v>
      </c>
    </row>
    <row r="31969" spans="1:2" x14ac:dyDescent="0.25">
      <c r="A31969">
        <v>0.45600000000000002</v>
      </c>
      <c r="B31969">
        <v>1.6588259268177501</v>
      </c>
    </row>
    <row r="31970" spans="1:2" x14ac:dyDescent="0.25">
      <c r="A31970">
        <v>0.45600000000000002</v>
      </c>
      <c r="B31970">
        <v>1.6635735333170301</v>
      </c>
    </row>
    <row r="31971" spans="1:2" x14ac:dyDescent="0.25">
      <c r="A31971">
        <v>0.45600000000000002</v>
      </c>
      <c r="B31971">
        <v>1.6681698030138601</v>
      </c>
    </row>
    <row r="31972" spans="1:2" x14ac:dyDescent="0.25">
      <c r="A31972">
        <v>0.45600000000000002</v>
      </c>
      <c r="B31972">
        <v>1.6726118509452801</v>
      </c>
    </row>
    <row r="31973" spans="1:2" x14ac:dyDescent="0.25">
      <c r="A31973">
        <v>0.45600000000000002</v>
      </c>
      <c r="B31973">
        <v>1.6769090241825899</v>
      </c>
    </row>
    <row r="31974" spans="1:2" x14ac:dyDescent="0.25">
      <c r="A31974">
        <v>0.45600000000000002</v>
      </c>
      <c r="B31974">
        <v>1.6810656400730699</v>
      </c>
    </row>
    <row r="31975" spans="1:2" x14ac:dyDescent="0.25">
      <c r="A31975">
        <v>0.45600000000000002</v>
      </c>
      <c r="B31975">
        <v>1.68508449419726</v>
      </c>
    </row>
    <row r="31976" spans="1:2" x14ac:dyDescent="0.25">
      <c r="A31976">
        <v>0.45600000000000002</v>
      </c>
      <c r="B31976">
        <v>1.68897215886302</v>
      </c>
    </row>
    <row r="31977" spans="1:2" x14ac:dyDescent="0.25">
      <c r="A31977">
        <v>0.45600000000000002</v>
      </c>
      <c r="B31977">
        <v>1.69273266439504</v>
      </c>
    </row>
    <row r="31978" spans="1:2" x14ac:dyDescent="0.25">
      <c r="A31978">
        <v>0.45600000000000002</v>
      </c>
      <c r="B31978">
        <v>1.6963714261987399</v>
      </c>
    </row>
    <row r="31979" spans="1:2" x14ac:dyDescent="0.25">
      <c r="A31979">
        <v>0.45600000000000002</v>
      </c>
      <c r="B31979">
        <v>1.6998945953096101</v>
      </c>
    </row>
    <row r="31980" spans="1:2" x14ac:dyDescent="0.25">
      <c r="A31980">
        <v>0.45600000000000002</v>
      </c>
      <c r="B31980">
        <v>1.70330791949338</v>
      </c>
    </row>
    <row r="31981" spans="1:2" x14ac:dyDescent="0.25">
      <c r="A31981">
        <v>0.45600000000000002</v>
      </c>
      <c r="B31981">
        <v>1.70661413004331</v>
      </c>
    </row>
    <row r="31982" spans="1:2" x14ac:dyDescent="0.25">
      <c r="A31982">
        <v>0.45600000000000002</v>
      </c>
      <c r="B31982">
        <v>1.70981691376128</v>
      </c>
    </row>
    <row r="31983" spans="1:2" x14ac:dyDescent="0.25">
      <c r="A31983">
        <v>0.45600000000000002</v>
      </c>
      <c r="B31983">
        <v>1.71292438399883</v>
      </c>
    </row>
    <row r="31984" spans="1:2" x14ac:dyDescent="0.25">
      <c r="A31984">
        <v>0.45600000000000002</v>
      </c>
      <c r="B31984">
        <v>1.7159387394194101</v>
      </c>
    </row>
    <row r="31985" spans="1:2" x14ac:dyDescent="0.25">
      <c r="A31985">
        <v>0.45600000000000002</v>
      </c>
      <c r="B31985">
        <v>1.71886468026366</v>
      </c>
    </row>
    <row r="31986" spans="1:2" x14ac:dyDescent="0.25">
      <c r="A31986">
        <v>0.45600000000000002</v>
      </c>
      <c r="B31986">
        <v>1.72170632389291</v>
      </c>
    </row>
    <row r="31987" spans="1:2" x14ac:dyDescent="0.25">
      <c r="A31987">
        <v>0.45600000000000002</v>
      </c>
      <c r="B31987">
        <v>1.7244690453306899</v>
      </c>
    </row>
    <row r="31988" spans="1:2" x14ac:dyDescent="0.25">
      <c r="A31988">
        <v>0.45600000000000002</v>
      </c>
      <c r="B31988">
        <v>1.7271568928382901</v>
      </c>
    </row>
    <row r="31989" spans="1:2" x14ac:dyDescent="0.25">
      <c r="A31989">
        <v>0.45600000000000002</v>
      </c>
      <c r="B31989">
        <v>1.7297708458315899</v>
      </c>
    </row>
    <row r="31990" spans="1:2" x14ac:dyDescent="0.25">
      <c r="A31990">
        <v>0.45600000000000002</v>
      </c>
      <c r="B31990">
        <v>1.7323152861387801</v>
      </c>
    </row>
    <row r="31991" spans="1:2" x14ac:dyDescent="0.25">
      <c r="A31991">
        <v>0.45600000000000002</v>
      </c>
      <c r="B31991">
        <v>1.7347931320719701</v>
      </c>
    </row>
    <row r="31992" spans="1:2" x14ac:dyDescent="0.25">
      <c r="A31992">
        <v>0.45600000000000002</v>
      </c>
      <c r="B31992">
        <v>1.7372102388697199</v>
      </c>
    </row>
    <row r="31993" spans="1:2" x14ac:dyDescent="0.25">
      <c r="A31993">
        <v>0.45600000000000002</v>
      </c>
      <c r="B31993">
        <v>1.73956184451317</v>
      </c>
    </row>
    <row r="31994" spans="1:2" x14ac:dyDescent="0.25">
      <c r="A31994">
        <v>0.45600000000000002</v>
      </c>
      <c r="B31994">
        <v>1.74185010725708</v>
      </c>
    </row>
    <row r="31995" spans="1:2" x14ac:dyDescent="0.25">
      <c r="A31995">
        <v>0.45600000000000002</v>
      </c>
      <c r="B31995">
        <v>1.74408004082066</v>
      </c>
    </row>
    <row r="31996" spans="1:2" x14ac:dyDescent="0.25">
      <c r="A31996">
        <v>0.45600000000000002</v>
      </c>
      <c r="B31996">
        <v>1.7462596595258899</v>
      </c>
    </row>
    <row r="31997" spans="1:2" x14ac:dyDescent="0.25">
      <c r="A31997">
        <v>0.45600000000000002</v>
      </c>
      <c r="B31997">
        <v>1.74838900633033</v>
      </c>
    </row>
    <row r="31998" spans="1:2" x14ac:dyDescent="0.25">
      <c r="A31998">
        <v>0.45600000000000002</v>
      </c>
      <c r="B31998">
        <v>1.75047190379151</v>
      </c>
    </row>
    <row r="31999" spans="1:2" x14ac:dyDescent="0.25">
      <c r="A31999">
        <v>0.45600000000000002</v>
      </c>
      <c r="B31999">
        <v>1.75251343115263</v>
      </c>
    </row>
    <row r="32000" spans="1:2" x14ac:dyDescent="0.25">
      <c r="A32000">
        <v>0.45600000000000002</v>
      </c>
      <c r="B32000">
        <v>1.7545292111322099</v>
      </c>
    </row>
    <row r="32001" spans="1:2" x14ac:dyDescent="0.25">
      <c r="A32001">
        <v>0.45600000000000002</v>
      </c>
      <c r="B32001">
        <v>1.75648301641365</v>
      </c>
    </row>
    <row r="32002" spans="1:2" x14ac:dyDescent="0.25">
      <c r="A32002">
        <v>0.45600000000000002</v>
      </c>
      <c r="B32002">
        <v>1.75836904044903</v>
      </c>
    </row>
    <row r="32003" spans="1:2" x14ac:dyDescent="0.25">
      <c r="A32003">
        <v>0.45600000000000002</v>
      </c>
      <c r="B32003">
        <v>1.7602081336137301</v>
      </c>
    </row>
    <row r="32004" spans="1:2" x14ac:dyDescent="0.25">
      <c r="A32004">
        <v>0.45600000000000002</v>
      </c>
      <c r="B32004">
        <v>1.7620015238795199</v>
      </c>
    </row>
    <row r="32005" spans="1:2" x14ac:dyDescent="0.25">
      <c r="A32005">
        <v>0.45800000000000002</v>
      </c>
      <c r="B32005" t="s">
        <v>0</v>
      </c>
    </row>
    <row r="32006" spans="1:2" x14ac:dyDescent="0.25">
      <c r="A32006">
        <v>0.45800000000000002</v>
      </c>
      <c r="B32006" t="s">
        <v>0</v>
      </c>
    </row>
    <row r="32007" spans="1:2" x14ac:dyDescent="0.25">
      <c r="A32007">
        <v>0.45800000000000002</v>
      </c>
      <c r="B32007" t="s">
        <v>0</v>
      </c>
    </row>
    <row r="32008" spans="1:2" x14ac:dyDescent="0.25">
      <c r="A32008">
        <v>0.45800000000000002</v>
      </c>
      <c r="B32008" t="s">
        <v>0</v>
      </c>
    </row>
    <row r="32009" spans="1:2" x14ac:dyDescent="0.25">
      <c r="A32009">
        <v>0.45800000000000002</v>
      </c>
      <c r="B32009" t="s">
        <v>0</v>
      </c>
    </row>
    <row r="32010" spans="1:2" x14ac:dyDescent="0.25">
      <c r="A32010">
        <v>0.45800000000000002</v>
      </c>
      <c r="B32010" t="s">
        <v>0</v>
      </c>
    </row>
    <row r="32011" spans="1:2" x14ac:dyDescent="0.25">
      <c r="A32011">
        <v>0.45800000000000002</v>
      </c>
      <c r="B32011" t="s">
        <v>0</v>
      </c>
    </row>
    <row r="32012" spans="1:2" x14ac:dyDescent="0.25">
      <c r="A32012">
        <v>0.45800000000000002</v>
      </c>
      <c r="B32012" t="s">
        <v>0</v>
      </c>
    </row>
    <row r="32013" spans="1:2" x14ac:dyDescent="0.25">
      <c r="A32013">
        <v>0.45800000000000002</v>
      </c>
      <c r="B32013" t="s">
        <v>0</v>
      </c>
    </row>
    <row r="32014" spans="1:2" x14ac:dyDescent="0.25">
      <c r="A32014">
        <v>0.45800000000000002</v>
      </c>
      <c r="B32014" t="s">
        <v>0</v>
      </c>
    </row>
    <row r="32015" spans="1:2" x14ac:dyDescent="0.25">
      <c r="A32015">
        <v>0.45800000000000002</v>
      </c>
      <c r="B32015" t="s">
        <v>0</v>
      </c>
    </row>
    <row r="32016" spans="1:2" x14ac:dyDescent="0.25">
      <c r="A32016">
        <v>0.45800000000000002</v>
      </c>
      <c r="B32016" t="s">
        <v>0</v>
      </c>
    </row>
    <row r="32017" spans="1:2" x14ac:dyDescent="0.25">
      <c r="A32017">
        <v>0.45800000000000002</v>
      </c>
      <c r="B32017" t="s">
        <v>0</v>
      </c>
    </row>
    <row r="32018" spans="1:2" x14ac:dyDescent="0.25">
      <c r="A32018">
        <v>0.45800000000000002</v>
      </c>
      <c r="B32018" t="s">
        <v>0</v>
      </c>
    </row>
    <row r="32019" spans="1:2" x14ac:dyDescent="0.25">
      <c r="A32019">
        <v>0.45800000000000002</v>
      </c>
      <c r="B32019" t="s">
        <v>0</v>
      </c>
    </row>
    <row r="32020" spans="1:2" x14ac:dyDescent="0.25">
      <c r="A32020">
        <v>0.45800000000000002</v>
      </c>
      <c r="B32020" t="s">
        <v>0</v>
      </c>
    </row>
    <row r="32021" spans="1:2" x14ac:dyDescent="0.25">
      <c r="A32021">
        <v>0.45800000000000002</v>
      </c>
      <c r="B32021" t="s">
        <v>0</v>
      </c>
    </row>
    <row r="32022" spans="1:2" x14ac:dyDescent="0.25">
      <c r="A32022">
        <v>0.45800000000000002</v>
      </c>
      <c r="B32022" t="s">
        <v>0</v>
      </c>
    </row>
    <row r="32023" spans="1:2" x14ac:dyDescent="0.25">
      <c r="A32023">
        <v>0.45800000000000002</v>
      </c>
      <c r="B32023" t="s">
        <v>0</v>
      </c>
    </row>
    <row r="32024" spans="1:2" x14ac:dyDescent="0.25">
      <c r="A32024">
        <v>0.45800000000000002</v>
      </c>
      <c r="B32024" t="s">
        <v>0</v>
      </c>
    </row>
    <row r="32025" spans="1:2" x14ac:dyDescent="0.25">
      <c r="A32025">
        <v>0.45800000000000002</v>
      </c>
      <c r="B32025" t="s">
        <v>0</v>
      </c>
    </row>
    <row r="32026" spans="1:2" x14ac:dyDescent="0.25">
      <c r="A32026">
        <v>0.45800000000000002</v>
      </c>
      <c r="B32026">
        <v>-0.13139497468178099</v>
      </c>
    </row>
    <row r="32027" spans="1:2" x14ac:dyDescent="0.25">
      <c r="A32027">
        <v>0.45800000000000002</v>
      </c>
      <c r="B32027">
        <v>-0.104119101264022</v>
      </c>
    </row>
    <row r="32028" spans="1:2" x14ac:dyDescent="0.25">
      <c r="A32028">
        <v>0.45800000000000002</v>
      </c>
      <c r="B32028">
        <v>-6.9927290378016399E-2</v>
      </c>
    </row>
    <row r="32029" spans="1:2" x14ac:dyDescent="0.25">
      <c r="A32029">
        <v>0.45800000000000002</v>
      </c>
      <c r="B32029">
        <v>-3.08972302018602E-2</v>
      </c>
    </row>
    <row r="32030" spans="1:2" x14ac:dyDescent="0.25">
      <c r="A32030">
        <v>0.45800000000000002</v>
      </c>
      <c r="B32030">
        <v>1.20471294789614E-2</v>
      </c>
    </row>
    <row r="32031" spans="1:2" x14ac:dyDescent="0.25">
      <c r="A32031">
        <v>0.45800000000000002</v>
      </c>
      <c r="B32031">
        <v>5.7827162854969402E-2</v>
      </c>
    </row>
    <row r="32032" spans="1:2" x14ac:dyDescent="0.25">
      <c r="A32032">
        <v>0.45800000000000002</v>
      </c>
      <c r="B32032">
        <v>0.105250844208616</v>
      </c>
    </row>
    <row r="32033" spans="1:2" x14ac:dyDescent="0.25">
      <c r="A32033">
        <v>0.45800000000000002</v>
      </c>
      <c r="B32033">
        <v>0.15417581403741901</v>
      </c>
    </row>
    <row r="32034" spans="1:2" x14ac:dyDescent="0.25">
      <c r="A32034">
        <v>0.45800000000000002</v>
      </c>
      <c r="B32034">
        <v>0.20454167746848301</v>
      </c>
    </row>
    <row r="32035" spans="1:2" x14ac:dyDescent="0.25">
      <c r="A32035">
        <v>0.45800000000000002</v>
      </c>
      <c r="B32035">
        <v>0.25527678435325102</v>
      </c>
    </row>
    <row r="32036" spans="1:2" x14ac:dyDescent="0.25">
      <c r="A32036">
        <v>0.45800000000000002</v>
      </c>
      <c r="B32036">
        <v>0.30700418712107502</v>
      </c>
    </row>
    <row r="32037" spans="1:2" x14ac:dyDescent="0.25">
      <c r="A32037">
        <v>0.45800000000000002</v>
      </c>
      <c r="B32037">
        <v>0.35983964464777402</v>
      </c>
    </row>
    <row r="32038" spans="1:2" x14ac:dyDescent="0.25">
      <c r="A32038">
        <v>0.45800000000000002</v>
      </c>
      <c r="B32038">
        <v>0.41218482719264399</v>
      </c>
    </row>
    <row r="32039" spans="1:2" x14ac:dyDescent="0.25">
      <c r="A32039">
        <v>0.45800000000000002</v>
      </c>
      <c r="B32039">
        <v>0.463502512681569</v>
      </c>
    </row>
    <row r="32040" spans="1:2" x14ac:dyDescent="0.25">
      <c r="A32040">
        <v>0.45800000000000002</v>
      </c>
      <c r="B32040">
        <v>0.51418149501659105</v>
      </c>
    </row>
    <row r="32041" spans="1:2" x14ac:dyDescent="0.25">
      <c r="A32041">
        <v>0.45800000000000002</v>
      </c>
      <c r="B32041">
        <v>0.56463117128644702</v>
      </c>
    </row>
    <row r="32042" spans="1:2" x14ac:dyDescent="0.25">
      <c r="A32042">
        <v>0.45800000000000002</v>
      </c>
      <c r="B32042">
        <v>0.61515402148989595</v>
      </c>
    </row>
    <row r="32043" spans="1:2" x14ac:dyDescent="0.25">
      <c r="A32043">
        <v>0.45800000000000002</v>
      </c>
      <c r="B32043">
        <v>0.66421042375949801</v>
      </c>
    </row>
    <row r="32044" spans="1:2" x14ac:dyDescent="0.25">
      <c r="A32044">
        <v>0.45800000000000002</v>
      </c>
      <c r="B32044">
        <v>0.71187604976413899</v>
      </c>
    </row>
    <row r="32045" spans="1:2" x14ac:dyDescent="0.25">
      <c r="A32045">
        <v>0.45800000000000002</v>
      </c>
      <c r="B32045">
        <v>0.75960390344454998</v>
      </c>
    </row>
    <row r="32046" spans="1:2" x14ac:dyDescent="0.25">
      <c r="A32046">
        <v>0.45800000000000002</v>
      </c>
      <c r="B32046">
        <v>0.80700430493872599</v>
      </c>
    </row>
    <row r="32047" spans="1:2" x14ac:dyDescent="0.25">
      <c r="A32047">
        <v>0.45800000000000002</v>
      </c>
      <c r="B32047">
        <v>0.85211070583116</v>
      </c>
    </row>
    <row r="32048" spans="1:2" x14ac:dyDescent="0.25">
      <c r="A32048">
        <v>0.45800000000000002</v>
      </c>
      <c r="B32048">
        <v>0.89399561788448001</v>
      </c>
    </row>
    <row r="32049" spans="1:2" x14ac:dyDescent="0.25">
      <c r="A32049">
        <v>0.45800000000000002</v>
      </c>
      <c r="B32049">
        <v>0.933878199343676</v>
      </c>
    </row>
    <row r="32050" spans="1:2" x14ac:dyDescent="0.25">
      <c r="A32050">
        <v>0.45800000000000002</v>
      </c>
      <c r="B32050">
        <v>0.97262527781971997</v>
      </c>
    </row>
    <row r="32051" spans="1:2" x14ac:dyDescent="0.25">
      <c r="A32051">
        <v>0.45800000000000002</v>
      </c>
      <c r="B32051">
        <v>1.0091233527918899</v>
      </c>
    </row>
    <row r="32052" spans="1:2" x14ac:dyDescent="0.25">
      <c r="A32052">
        <v>0.45800000000000002</v>
      </c>
      <c r="B32052">
        <v>1.0438262549714199</v>
      </c>
    </row>
    <row r="32053" spans="1:2" x14ac:dyDescent="0.25">
      <c r="A32053">
        <v>0.45800000000000002</v>
      </c>
      <c r="B32053">
        <v>1.07708299890791</v>
      </c>
    </row>
    <row r="32054" spans="1:2" x14ac:dyDescent="0.25">
      <c r="A32054">
        <v>0.45800000000000002</v>
      </c>
      <c r="B32054">
        <v>1.10881777571355</v>
      </c>
    </row>
    <row r="32055" spans="1:2" x14ac:dyDescent="0.25">
      <c r="A32055">
        <v>0.45800000000000002</v>
      </c>
      <c r="B32055">
        <v>1.13937002908803</v>
      </c>
    </row>
    <row r="32056" spans="1:2" x14ac:dyDescent="0.25">
      <c r="A32056">
        <v>0.45800000000000002</v>
      </c>
      <c r="B32056">
        <v>1.16847698342859</v>
      </c>
    </row>
    <row r="32057" spans="1:2" x14ac:dyDescent="0.25">
      <c r="A32057">
        <v>0.45800000000000002</v>
      </c>
      <c r="B32057">
        <v>1.1961188496099899</v>
      </c>
    </row>
    <row r="32058" spans="1:2" x14ac:dyDescent="0.25">
      <c r="A32058">
        <v>0.45800000000000002</v>
      </c>
      <c r="B32058">
        <v>1.2223354587016899</v>
      </c>
    </row>
    <row r="32059" spans="1:2" x14ac:dyDescent="0.25">
      <c r="A32059">
        <v>0.45800000000000002</v>
      </c>
      <c r="B32059">
        <v>1.24670430692572</v>
      </c>
    </row>
    <row r="32060" spans="1:2" x14ac:dyDescent="0.25">
      <c r="A32060">
        <v>0.45800000000000002</v>
      </c>
      <c r="B32060">
        <v>1.2699729317864299</v>
      </c>
    </row>
    <row r="32061" spans="1:2" x14ac:dyDescent="0.25">
      <c r="A32061">
        <v>0.45800000000000002</v>
      </c>
      <c r="B32061">
        <v>1.29158223169016</v>
      </c>
    </row>
    <row r="32062" spans="1:2" x14ac:dyDescent="0.25">
      <c r="A32062">
        <v>0.45800000000000002</v>
      </c>
      <c r="B32062">
        <v>1.31236816534573</v>
      </c>
    </row>
    <row r="32063" spans="1:2" x14ac:dyDescent="0.25">
      <c r="A32063">
        <v>0.45800000000000002</v>
      </c>
      <c r="B32063">
        <v>1.3319619028565599</v>
      </c>
    </row>
    <row r="32064" spans="1:2" x14ac:dyDescent="0.25">
      <c r="A32064">
        <v>0.45800000000000002</v>
      </c>
      <c r="B32064">
        <v>1.35089918511704</v>
      </c>
    </row>
    <row r="32065" spans="1:2" x14ac:dyDescent="0.25">
      <c r="A32065">
        <v>0.45800000000000002</v>
      </c>
      <c r="B32065">
        <v>1.36919317489876</v>
      </c>
    </row>
    <row r="32066" spans="1:2" x14ac:dyDescent="0.25">
      <c r="A32066">
        <v>0.45800000000000002</v>
      </c>
      <c r="B32066">
        <v>1.3867119428785499</v>
      </c>
    </row>
    <row r="32067" spans="1:2" x14ac:dyDescent="0.25">
      <c r="A32067">
        <v>0.45800000000000002</v>
      </c>
      <c r="B32067">
        <v>1.40364575434475</v>
      </c>
    </row>
    <row r="32068" spans="1:2" x14ac:dyDescent="0.25">
      <c r="A32068">
        <v>0.45800000000000002</v>
      </c>
      <c r="B32068">
        <v>1.4197968008746</v>
      </c>
    </row>
    <row r="32069" spans="1:2" x14ac:dyDescent="0.25">
      <c r="A32069">
        <v>0.45800000000000002</v>
      </c>
      <c r="B32069">
        <v>1.4353433509826199</v>
      </c>
    </row>
    <row r="32070" spans="1:2" x14ac:dyDescent="0.25">
      <c r="A32070">
        <v>0.45800000000000002</v>
      </c>
      <c r="B32070">
        <v>1.4502814512581299</v>
      </c>
    </row>
    <row r="32071" spans="1:2" x14ac:dyDescent="0.25">
      <c r="A32071">
        <v>0.45800000000000002</v>
      </c>
      <c r="B32071">
        <v>1.4644241304852701</v>
      </c>
    </row>
    <row r="32072" spans="1:2" x14ac:dyDescent="0.25">
      <c r="A32072">
        <v>0.45800000000000002</v>
      </c>
      <c r="B32072">
        <v>1.4778278885273499</v>
      </c>
    </row>
    <row r="32073" spans="1:2" x14ac:dyDescent="0.25">
      <c r="A32073">
        <v>0.45800000000000002</v>
      </c>
      <c r="B32073">
        <v>1.49016987491349</v>
      </c>
    </row>
    <row r="32074" spans="1:2" x14ac:dyDescent="0.25">
      <c r="A32074">
        <v>0.45800000000000002</v>
      </c>
      <c r="B32074">
        <v>1.50159643998963</v>
      </c>
    </row>
    <row r="32075" spans="1:2" x14ac:dyDescent="0.25">
      <c r="A32075">
        <v>0.45800000000000002</v>
      </c>
      <c r="B32075">
        <v>1.51227265886303</v>
      </c>
    </row>
    <row r="32076" spans="1:2" x14ac:dyDescent="0.25">
      <c r="A32076">
        <v>0.45800000000000002</v>
      </c>
      <c r="B32076">
        <v>1.5224947633813299</v>
      </c>
    </row>
    <row r="32077" spans="1:2" x14ac:dyDescent="0.25">
      <c r="A32077">
        <v>0.45800000000000002</v>
      </c>
      <c r="B32077">
        <v>1.53251835624247</v>
      </c>
    </row>
    <row r="32078" spans="1:2" x14ac:dyDescent="0.25">
      <c r="A32078">
        <v>0.45800000000000002</v>
      </c>
      <c r="B32078">
        <v>1.5423411637998301</v>
      </c>
    </row>
    <row r="32079" spans="1:2" x14ac:dyDescent="0.25">
      <c r="A32079">
        <v>0.45800000000000002</v>
      </c>
      <c r="B32079">
        <v>1.55223998953978</v>
      </c>
    </row>
    <row r="32080" spans="1:2" x14ac:dyDescent="0.25">
      <c r="A32080">
        <v>0.45800000000000002</v>
      </c>
      <c r="B32080">
        <v>1.56143355655744</v>
      </c>
    </row>
    <row r="32081" spans="1:2" x14ac:dyDescent="0.25">
      <c r="A32081">
        <v>0.45800000000000002</v>
      </c>
      <c r="B32081">
        <v>1.56993263673629</v>
      </c>
    </row>
    <row r="32082" spans="1:2" x14ac:dyDescent="0.25">
      <c r="A32082">
        <v>0.45800000000000002</v>
      </c>
      <c r="B32082">
        <v>1.57797598038436</v>
      </c>
    </row>
    <row r="32083" spans="1:2" x14ac:dyDescent="0.25">
      <c r="A32083">
        <v>0.45800000000000002</v>
      </c>
      <c r="B32083">
        <v>1.5855097972622301</v>
      </c>
    </row>
    <row r="32084" spans="1:2" x14ac:dyDescent="0.25">
      <c r="A32084">
        <v>0.45800000000000002</v>
      </c>
      <c r="B32084">
        <v>1.59286254204635</v>
      </c>
    </row>
    <row r="32085" spans="1:2" x14ac:dyDescent="0.25">
      <c r="A32085">
        <v>0.45800000000000002</v>
      </c>
      <c r="B32085">
        <v>1.60007638169735</v>
      </c>
    </row>
    <row r="32086" spans="1:2" x14ac:dyDescent="0.25">
      <c r="A32086">
        <v>0.45800000000000002</v>
      </c>
      <c r="B32086">
        <v>1.60711274544702</v>
      </c>
    </row>
    <row r="32087" spans="1:2" x14ac:dyDescent="0.25">
      <c r="A32087">
        <v>0.45800000000000002</v>
      </c>
      <c r="B32087">
        <v>1.61386154126016</v>
      </c>
    </row>
    <row r="32088" spans="1:2" x14ac:dyDescent="0.25">
      <c r="A32088">
        <v>0.45800000000000002</v>
      </c>
      <c r="B32088">
        <v>1.62031239812928</v>
      </c>
    </row>
    <row r="32089" spans="1:2" x14ac:dyDescent="0.25">
      <c r="A32089">
        <v>0.45800000000000002</v>
      </c>
      <c r="B32089">
        <v>1.6265333279719201</v>
      </c>
    </row>
    <row r="32090" spans="1:2" x14ac:dyDescent="0.25">
      <c r="A32090">
        <v>0.45800000000000002</v>
      </c>
      <c r="B32090">
        <v>1.6325774267544</v>
      </c>
    </row>
    <row r="32091" spans="1:2" x14ac:dyDescent="0.25">
      <c r="A32091">
        <v>0.45800000000000002</v>
      </c>
      <c r="B32091">
        <v>1.6383212680738</v>
      </c>
    </row>
    <row r="32092" spans="1:2" x14ac:dyDescent="0.25">
      <c r="A32092">
        <v>0.45800000000000002</v>
      </c>
      <c r="B32092">
        <v>1.6438361212341199</v>
      </c>
    </row>
    <row r="32093" spans="1:2" x14ac:dyDescent="0.25">
      <c r="A32093">
        <v>0.45800000000000002</v>
      </c>
      <c r="B32093">
        <v>1.6491270716469799</v>
      </c>
    </row>
    <row r="32094" spans="1:2" x14ac:dyDescent="0.25">
      <c r="A32094">
        <v>0.45800000000000002</v>
      </c>
      <c r="B32094">
        <v>1.6542047491309</v>
      </c>
    </row>
    <row r="32095" spans="1:2" x14ac:dyDescent="0.25">
      <c r="A32095">
        <v>0.45800000000000002</v>
      </c>
      <c r="B32095">
        <v>1.65910624789817</v>
      </c>
    </row>
    <row r="32096" spans="1:2" x14ac:dyDescent="0.25">
      <c r="A32096">
        <v>0.45800000000000002</v>
      </c>
      <c r="B32096">
        <v>1.6638397328867101</v>
      </c>
    </row>
    <row r="32097" spans="1:2" x14ac:dyDescent="0.25">
      <c r="A32097">
        <v>0.45800000000000002</v>
      </c>
      <c r="B32097">
        <v>1.6684121630694499</v>
      </c>
    </row>
    <row r="32098" spans="1:2" x14ac:dyDescent="0.25">
      <c r="A32098">
        <v>0.45800000000000002</v>
      </c>
      <c r="B32098">
        <v>1.67283387200161</v>
      </c>
    </row>
    <row r="32099" spans="1:2" x14ac:dyDescent="0.25">
      <c r="A32099">
        <v>0.45800000000000002</v>
      </c>
      <c r="B32099">
        <v>1.67711395515339</v>
      </c>
    </row>
    <row r="32100" spans="1:2" x14ac:dyDescent="0.25">
      <c r="A32100">
        <v>0.45800000000000002</v>
      </c>
      <c r="B32100">
        <v>1.68125342261866</v>
      </c>
    </row>
    <row r="32101" spans="1:2" x14ac:dyDescent="0.25">
      <c r="A32101">
        <v>0.45800000000000002</v>
      </c>
      <c r="B32101">
        <v>1.6852539039598899</v>
      </c>
    </row>
    <row r="32102" spans="1:2" x14ac:dyDescent="0.25">
      <c r="A32102">
        <v>0.45800000000000002</v>
      </c>
      <c r="B32102">
        <v>1.68912792057818</v>
      </c>
    </row>
    <row r="32103" spans="1:2" x14ac:dyDescent="0.25">
      <c r="A32103">
        <v>0.45800000000000002</v>
      </c>
      <c r="B32103">
        <v>1.69287612930267</v>
      </c>
    </row>
    <row r="32104" spans="1:2" x14ac:dyDescent="0.25">
      <c r="A32104">
        <v>0.45800000000000002</v>
      </c>
      <c r="B32104">
        <v>1.69650220992721</v>
      </c>
    </row>
    <row r="32105" spans="1:2" x14ac:dyDescent="0.25">
      <c r="A32105">
        <v>0.45800000000000002</v>
      </c>
      <c r="B32105">
        <v>1.7000160832786999</v>
      </c>
    </row>
    <row r="32106" spans="1:2" x14ac:dyDescent="0.25">
      <c r="A32106">
        <v>0.45800000000000002</v>
      </c>
      <c r="B32106">
        <v>1.7034203961071499</v>
      </c>
    </row>
    <row r="32107" spans="1:2" x14ac:dyDescent="0.25">
      <c r="A32107">
        <v>0.45800000000000002</v>
      </c>
      <c r="B32107">
        <v>1.7067171687598</v>
      </c>
    </row>
    <row r="32108" spans="1:2" x14ac:dyDescent="0.25">
      <c r="A32108">
        <v>0.45800000000000002</v>
      </c>
      <c r="B32108">
        <v>1.7099125879583399</v>
      </c>
    </row>
    <row r="32109" spans="1:2" x14ac:dyDescent="0.25">
      <c r="A32109">
        <v>0.45800000000000002</v>
      </c>
      <c r="B32109">
        <v>1.7130142201580101</v>
      </c>
    </row>
    <row r="32110" spans="1:2" x14ac:dyDescent="0.25">
      <c r="A32110">
        <v>0.45800000000000002</v>
      </c>
      <c r="B32110">
        <v>1.7160225224777099</v>
      </c>
    </row>
    <row r="32111" spans="1:2" x14ac:dyDescent="0.25">
      <c r="A32111">
        <v>0.45800000000000002</v>
      </c>
      <c r="B32111">
        <v>1.71894182792078</v>
      </c>
    </row>
    <row r="32112" spans="1:2" x14ac:dyDescent="0.25">
      <c r="A32112">
        <v>0.45800000000000002</v>
      </c>
      <c r="B32112">
        <v>1.7217799004118599</v>
      </c>
    </row>
    <row r="32113" spans="1:2" x14ac:dyDescent="0.25">
      <c r="A32113">
        <v>0.45800000000000002</v>
      </c>
      <c r="B32113">
        <v>1.7245390980566999</v>
      </c>
    </row>
    <row r="32114" spans="1:2" x14ac:dyDescent="0.25">
      <c r="A32114">
        <v>0.45800000000000002</v>
      </c>
      <c r="B32114">
        <v>1.7272218515348801</v>
      </c>
    </row>
    <row r="32115" spans="1:2" x14ac:dyDescent="0.25">
      <c r="A32115">
        <v>0.45800000000000002</v>
      </c>
      <c r="B32115">
        <v>1.72983055661758</v>
      </c>
    </row>
    <row r="32116" spans="1:2" x14ac:dyDescent="0.25">
      <c r="A32116">
        <v>0.45800000000000002</v>
      </c>
      <c r="B32116">
        <v>1.73237260178733</v>
      </c>
    </row>
    <row r="32117" spans="1:2" x14ac:dyDescent="0.25">
      <c r="A32117">
        <v>0.45800000000000002</v>
      </c>
      <c r="B32117">
        <v>1.73484812884687</v>
      </c>
    </row>
    <row r="32118" spans="1:2" x14ac:dyDescent="0.25">
      <c r="A32118">
        <v>0.45800000000000002</v>
      </c>
      <c r="B32118">
        <v>1.73725784222587</v>
      </c>
    </row>
    <row r="32119" spans="1:2" x14ac:dyDescent="0.25">
      <c r="A32119">
        <v>0.45800000000000002</v>
      </c>
      <c r="B32119">
        <v>1.73960634892528</v>
      </c>
    </row>
    <row r="32120" spans="1:2" x14ac:dyDescent="0.25">
      <c r="A32120">
        <v>0.45800000000000002</v>
      </c>
      <c r="B32120">
        <v>1.7418968805485899</v>
      </c>
    </row>
    <row r="32121" spans="1:2" x14ac:dyDescent="0.25">
      <c r="A32121">
        <v>0.45800000000000002</v>
      </c>
      <c r="B32121">
        <v>1.7441241218444701</v>
      </c>
    </row>
    <row r="32122" spans="1:2" x14ac:dyDescent="0.25">
      <c r="A32122">
        <v>0.45800000000000002</v>
      </c>
      <c r="B32122">
        <v>1.74629888493061</v>
      </c>
    </row>
    <row r="32123" spans="1:2" x14ac:dyDescent="0.25">
      <c r="A32123">
        <v>0.45800000000000002</v>
      </c>
      <c r="B32123">
        <v>1.74842358447607</v>
      </c>
    </row>
    <row r="32124" spans="1:2" x14ac:dyDescent="0.25">
      <c r="A32124">
        <v>0.45800000000000002</v>
      </c>
      <c r="B32124">
        <v>1.7504999802288801</v>
      </c>
    </row>
    <row r="32125" spans="1:2" x14ac:dyDescent="0.25">
      <c r="A32125">
        <v>0.45800000000000002</v>
      </c>
      <c r="B32125">
        <v>1.75254546427636</v>
      </c>
    </row>
    <row r="32126" spans="1:2" x14ac:dyDescent="0.25">
      <c r="A32126">
        <v>0.45800000000000002</v>
      </c>
      <c r="B32126">
        <v>1.75455453815452</v>
      </c>
    </row>
    <row r="32127" spans="1:2" x14ac:dyDescent="0.25">
      <c r="A32127">
        <v>0.45800000000000002</v>
      </c>
      <c r="B32127">
        <v>1.7565138217018901</v>
      </c>
    </row>
    <row r="32128" spans="1:2" x14ac:dyDescent="0.25">
      <c r="A32128">
        <v>0.45800000000000002</v>
      </c>
      <c r="B32128">
        <v>1.7583957595959601</v>
      </c>
    </row>
    <row r="32129" spans="1:2" x14ac:dyDescent="0.25">
      <c r="A32129">
        <v>0.45800000000000002</v>
      </c>
      <c r="B32129">
        <v>1.7602314063267599</v>
      </c>
    </row>
    <row r="32130" spans="1:2" x14ac:dyDescent="0.25">
      <c r="A32130">
        <v>0.45800000000000002</v>
      </c>
      <c r="B32130">
        <v>1.76202314456565</v>
      </c>
    </row>
    <row r="32131" spans="1:2" x14ac:dyDescent="0.25">
      <c r="A32131">
        <v>0.46</v>
      </c>
      <c r="B32131" t="s">
        <v>0</v>
      </c>
    </row>
    <row r="32132" spans="1:2" x14ac:dyDescent="0.25">
      <c r="A32132">
        <v>0.46</v>
      </c>
      <c r="B32132" t="s">
        <v>0</v>
      </c>
    </row>
    <row r="32133" spans="1:2" x14ac:dyDescent="0.25">
      <c r="A32133">
        <v>0.46</v>
      </c>
      <c r="B32133" t="s">
        <v>0</v>
      </c>
    </row>
    <row r="32134" spans="1:2" x14ac:dyDescent="0.25">
      <c r="A32134">
        <v>0.46</v>
      </c>
      <c r="B32134" t="s">
        <v>0</v>
      </c>
    </row>
    <row r="32135" spans="1:2" x14ac:dyDescent="0.25">
      <c r="A32135">
        <v>0.46</v>
      </c>
      <c r="B32135" t="s">
        <v>0</v>
      </c>
    </row>
    <row r="32136" spans="1:2" x14ac:dyDescent="0.25">
      <c r="A32136">
        <v>0.46</v>
      </c>
      <c r="B32136" t="s">
        <v>0</v>
      </c>
    </row>
    <row r="32137" spans="1:2" x14ac:dyDescent="0.25">
      <c r="A32137">
        <v>0.46</v>
      </c>
      <c r="B32137" t="s">
        <v>0</v>
      </c>
    </row>
    <row r="32138" spans="1:2" x14ac:dyDescent="0.25">
      <c r="A32138">
        <v>0.46</v>
      </c>
      <c r="B32138" t="s">
        <v>0</v>
      </c>
    </row>
    <row r="32139" spans="1:2" x14ac:dyDescent="0.25">
      <c r="A32139">
        <v>0.46</v>
      </c>
      <c r="B32139" t="s">
        <v>0</v>
      </c>
    </row>
    <row r="32140" spans="1:2" x14ac:dyDescent="0.25">
      <c r="A32140">
        <v>0.46</v>
      </c>
      <c r="B32140" t="s">
        <v>0</v>
      </c>
    </row>
    <row r="32141" spans="1:2" x14ac:dyDescent="0.25">
      <c r="A32141">
        <v>0.46</v>
      </c>
      <c r="B32141" t="s">
        <v>0</v>
      </c>
    </row>
    <row r="32142" spans="1:2" x14ac:dyDescent="0.25">
      <c r="A32142">
        <v>0.46</v>
      </c>
      <c r="B32142" t="s">
        <v>0</v>
      </c>
    </row>
    <row r="32143" spans="1:2" x14ac:dyDescent="0.25">
      <c r="A32143">
        <v>0.46</v>
      </c>
      <c r="B32143" t="s">
        <v>0</v>
      </c>
    </row>
    <row r="32144" spans="1:2" x14ac:dyDescent="0.25">
      <c r="A32144">
        <v>0.46</v>
      </c>
      <c r="B32144" t="s">
        <v>0</v>
      </c>
    </row>
    <row r="32145" spans="1:2" x14ac:dyDescent="0.25">
      <c r="A32145">
        <v>0.46</v>
      </c>
      <c r="B32145" t="s">
        <v>0</v>
      </c>
    </row>
    <row r="32146" spans="1:2" x14ac:dyDescent="0.25">
      <c r="A32146">
        <v>0.46</v>
      </c>
      <c r="B32146" t="s">
        <v>0</v>
      </c>
    </row>
    <row r="32147" spans="1:2" x14ac:dyDescent="0.25">
      <c r="A32147">
        <v>0.46</v>
      </c>
      <c r="B32147" t="s">
        <v>0</v>
      </c>
    </row>
    <row r="32148" spans="1:2" x14ac:dyDescent="0.25">
      <c r="A32148">
        <v>0.46</v>
      </c>
      <c r="B32148" t="s">
        <v>0</v>
      </c>
    </row>
    <row r="32149" spans="1:2" x14ac:dyDescent="0.25">
      <c r="A32149">
        <v>0.46</v>
      </c>
      <c r="B32149" t="s">
        <v>0</v>
      </c>
    </row>
    <row r="32150" spans="1:2" x14ac:dyDescent="0.25">
      <c r="A32150">
        <v>0.46</v>
      </c>
      <c r="B32150" t="s">
        <v>0</v>
      </c>
    </row>
    <row r="32151" spans="1:2" x14ac:dyDescent="0.25">
      <c r="A32151">
        <v>0.46</v>
      </c>
      <c r="B32151" t="s">
        <v>0</v>
      </c>
    </row>
    <row r="32152" spans="1:2" x14ac:dyDescent="0.25">
      <c r="A32152">
        <v>0.46</v>
      </c>
      <c r="B32152" t="s">
        <v>0</v>
      </c>
    </row>
    <row r="32153" spans="1:2" x14ac:dyDescent="0.25">
      <c r="A32153">
        <v>0.46</v>
      </c>
      <c r="B32153">
        <v>-0.11443206437048301</v>
      </c>
    </row>
    <row r="32154" spans="1:2" x14ac:dyDescent="0.25">
      <c r="A32154">
        <v>0.46</v>
      </c>
      <c r="B32154">
        <v>-8.5945971466585502E-2</v>
      </c>
    </row>
    <row r="32155" spans="1:2" x14ac:dyDescent="0.25">
      <c r="A32155">
        <v>0.46</v>
      </c>
      <c r="B32155">
        <v>-4.9283818998528503E-2</v>
      </c>
    </row>
    <row r="32156" spans="1:2" x14ac:dyDescent="0.25">
      <c r="A32156">
        <v>0.46</v>
      </c>
      <c r="B32156">
        <v>-7.1713102568211297E-3</v>
      </c>
    </row>
    <row r="32157" spans="1:2" x14ac:dyDescent="0.25">
      <c r="A32157">
        <v>0.46</v>
      </c>
      <c r="B32157">
        <v>3.87144774497446E-2</v>
      </c>
    </row>
    <row r="32158" spans="1:2" x14ac:dyDescent="0.25">
      <c r="A32158">
        <v>0.46</v>
      </c>
      <c r="B32158">
        <v>8.68884696527496E-2</v>
      </c>
    </row>
    <row r="32159" spans="1:2" x14ac:dyDescent="0.25">
      <c r="A32159">
        <v>0.46</v>
      </c>
      <c r="B32159">
        <v>0.13666773507948099</v>
      </c>
    </row>
    <row r="32160" spans="1:2" x14ac:dyDescent="0.25">
      <c r="A32160">
        <v>0.46</v>
      </c>
      <c r="B32160">
        <v>0.18779184570329699</v>
      </c>
    </row>
    <row r="32161" spans="1:2" x14ac:dyDescent="0.25">
      <c r="A32161">
        <v>0.46</v>
      </c>
      <c r="B32161">
        <v>0.239966718011419</v>
      </c>
    </row>
    <row r="32162" spans="1:2" x14ac:dyDescent="0.25">
      <c r="A32162">
        <v>0.46</v>
      </c>
      <c r="B32162">
        <v>0.29210874749152299</v>
      </c>
    </row>
    <row r="32163" spans="1:2" x14ac:dyDescent="0.25">
      <c r="A32163">
        <v>0.46</v>
      </c>
      <c r="B32163">
        <v>0.34586518704294</v>
      </c>
    </row>
    <row r="32164" spans="1:2" x14ac:dyDescent="0.25">
      <c r="A32164">
        <v>0.46</v>
      </c>
      <c r="B32164">
        <v>0.39960200203546897</v>
      </c>
    </row>
    <row r="32165" spans="1:2" x14ac:dyDescent="0.25">
      <c r="A32165">
        <v>0.46</v>
      </c>
      <c r="B32165">
        <v>0.45221876107592202</v>
      </c>
    </row>
    <row r="32166" spans="1:2" x14ac:dyDescent="0.25">
      <c r="A32166">
        <v>0.46</v>
      </c>
      <c r="B32166">
        <v>0.50520670981912497</v>
      </c>
    </row>
    <row r="32167" spans="1:2" x14ac:dyDescent="0.25">
      <c r="A32167">
        <v>0.46</v>
      </c>
      <c r="B32167">
        <v>0.55696641564542704</v>
      </c>
    </row>
    <row r="32168" spans="1:2" x14ac:dyDescent="0.25">
      <c r="A32168">
        <v>0.46</v>
      </c>
      <c r="B32168">
        <v>0.60765479761179997</v>
      </c>
    </row>
    <row r="32169" spans="1:2" x14ac:dyDescent="0.25">
      <c r="A32169">
        <v>0.46</v>
      </c>
      <c r="B32169">
        <v>0.65754243526021505</v>
      </c>
    </row>
    <row r="32170" spans="1:2" x14ac:dyDescent="0.25">
      <c r="A32170">
        <v>0.46</v>
      </c>
      <c r="B32170">
        <v>0.70690699999210405</v>
      </c>
    </row>
    <row r="32171" spans="1:2" x14ac:dyDescent="0.25">
      <c r="A32171">
        <v>0.46</v>
      </c>
      <c r="B32171">
        <v>0.75621120920782003</v>
      </c>
    </row>
    <row r="32172" spans="1:2" x14ac:dyDescent="0.25">
      <c r="A32172">
        <v>0.46</v>
      </c>
      <c r="B32172">
        <v>0.80432590240067103</v>
      </c>
    </row>
    <row r="32173" spans="1:2" x14ac:dyDescent="0.25">
      <c r="A32173">
        <v>0.46</v>
      </c>
      <c r="B32173">
        <v>0.85090309704709799</v>
      </c>
    </row>
    <row r="32174" spans="1:2" x14ac:dyDescent="0.25">
      <c r="A32174">
        <v>0.46</v>
      </c>
      <c r="B32174">
        <v>0.89393237655593105</v>
      </c>
    </row>
    <row r="32175" spans="1:2" x14ac:dyDescent="0.25">
      <c r="A32175">
        <v>0.46</v>
      </c>
      <c r="B32175">
        <v>0.93432826384197998</v>
      </c>
    </row>
    <row r="32176" spans="1:2" x14ac:dyDescent="0.25">
      <c r="A32176">
        <v>0.46</v>
      </c>
      <c r="B32176">
        <v>0.97374782876532995</v>
      </c>
    </row>
    <row r="32177" spans="1:2" x14ac:dyDescent="0.25">
      <c r="A32177">
        <v>0.46</v>
      </c>
      <c r="B32177">
        <v>1.01022521890538</v>
      </c>
    </row>
    <row r="32178" spans="1:2" x14ac:dyDescent="0.25">
      <c r="A32178">
        <v>0.46</v>
      </c>
      <c r="B32178">
        <v>1.04523066917441</v>
      </c>
    </row>
    <row r="32179" spans="1:2" x14ac:dyDescent="0.25">
      <c r="A32179">
        <v>0.46</v>
      </c>
      <c r="B32179">
        <v>1.0790046799519599</v>
      </c>
    </row>
    <row r="32180" spans="1:2" x14ac:dyDescent="0.25">
      <c r="A32180">
        <v>0.46</v>
      </c>
      <c r="B32180">
        <v>1.1113444239454799</v>
      </c>
    </row>
    <row r="32181" spans="1:2" x14ac:dyDescent="0.25">
      <c r="A32181">
        <v>0.46</v>
      </c>
      <c r="B32181">
        <v>1.1419153129600501</v>
      </c>
    </row>
    <row r="32182" spans="1:2" x14ac:dyDescent="0.25">
      <c r="A32182">
        <v>0.46</v>
      </c>
      <c r="B32182">
        <v>1.1712742360374699</v>
      </c>
    </row>
    <row r="32183" spans="1:2" x14ac:dyDescent="0.25">
      <c r="A32183">
        <v>0.46</v>
      </c>
      <c r="B32183">
        <v>1.19867960513574</v>
      </c>
    </row>
    <row r="32184" spans="1:2" x14ac:dyDescent="0.25">
      <c r="A32184">
        <v>0.46</v>
      </c>
      <c r="B32184">
        <v>1.2249623465910999</v>
      </c>
    </row>
    <row r="32185" spans="1:2" x14ac:dyDescent="0.25">
      <c r="A32185">
        <v>0.46</v>
      </c>
      <c r="B32185">
        <v>1.24921851562946</v>
      </c>
    </row>
    <row r="32186" spans="1:2" x14ac:dyDescent="0.25">
      <c r="A32186">
        <v>0.46</v>
      </c>
      <c r="B32186">
        <v>1.27244679761865</v>
      </c>
    </row>
    <row r="32187" spans="1:2" x14ac:dyDescent="0.25">
      <c r="A32187">
        <v>0.46</v>
      </c>
      <c r="B32187">
        <v>1.2941091168198999</v>
      </c>
    </row>
    <row r="32188" spans="1:2" x14ac:dyDescent="0.25">
      <c r="A32188">
        <v>0.46</v>
      </c>
      <c r="B32188">
        <v>1.31485166314502</v>
      </c>
    </row>
    <row r="32189" spans="1:2" x14ac:dyDescent="0.25">
      <c r="A32189">
        <v>0.46</v>
      </c>
      <c r="B32189">
        <v>1.33451859566961</v>
      </c>
    </row>
    <row r="32190" spans="1:2" x14ac:dyDescent="0.25">
      <c r="A32190">
        <v>0.46</v>
      </c>
      <c r="B32190">
        <v>1.3533454214278899</v>
      </c>
    </row>
    <row r="32191" spans="1:2" x14ac:dyDescent="0.25">
      <c r="A32191">
        <v>0.46</v>
      </c>
      <c r="B32191">
        <v>1.371619872108</v>
      </c>
    </row>
    <row r="32192" spans="1:2" x14ac:dyDescent="0.25">
      <c r="A32192">
        <v>0.46</v>
      </c>
      <c r="B32192">
        <v>1.38898320758914</v>
      </c>
    </row>
    <row r="32193" spans="1:2" x14ac:dyDescent="0.25">
      <c r="A32193">
        <v>0.46</v>
      </c>
      <c r="B32193">
        <v>1.4056116541488799</v>
      </c>
    </row>
    <row r="32194" spans="1:2" x14ac:dyDescent="0.25">
      <c r="A32194">
        <v>0.46</v>
      </c>
      <c r="B32194">
        <v>1.4215746088871</v>
      </c>
    </row>
    <row r="32195" spans="1:2" x14ac:dyDescent="0.25">
      <c r="A32195">
        <v>0.46</v>
      </c>
      <c r="B32195">
        <v>1.43698365945842</v>
      </c>
    </row>
    <row r="32196" spans="1:2" x14ac:dyDescent="0.25">
      <c r="A32196">
        <v>0.46</v>
      </c>
      <c r="B32196">
        <v>1.4518223056811601</v>
      </c>
    </row>
    <row r="32197" spans="1:2" x14ac:dyDescent="0.25">
      <c r="A32197">
        <v>0.46</v>
      </c>
      <c r="B32197">
        <v>1.4658994809835499</v>
      </c>
    </row>
    <row r="32198" spans="1:2" x14ac:dyDescent="0.25">
      <c r="A32198">
        <v>0.46</v>
      </c>
      <c r="B32198">
        <v>1.47919028917244</v>
      </c>
    </row>
    <row r="32199" spans="1:2" x14ac:dyDescent="0.25">
      <c r="A32199">
        <v>0.46</v>
      </c>
      <c r="B32199">
        <v>1.4914466468488099</v>
      </c>
    </row>
    <row r="32200" spans="1:2" x14ac:dyDescent="0.25">
      <c r="A32200">
        <v>0.46</v>
      </c>
      <c r="B32200">
        <v>1.5027458405618499</v>
      </c>
    </row>
    <row r="32201" spans="1:2" x14ac:dyDescent="0.25">
      <c r="A32201">
        <v>0.46</v>
      </c>
      <c r="B32201">
        <v>1.5133814182202601</v>
      </c>
    </row>
    <row r="32202" spans="1:2" x14ac:dyDescent="0.25">
      <c r="A32202">
        <v>0.46</v>
      </c>
      <c r="B32202">
        <v>1.5235669718640901</v>
      </c>
    </row>
    <row r="32203" spans="1:2" x14ac:dyDescent="0.25">
      <c r="A32203">
        <v>0.46</v>
      </c>
      <c r="B32203">
        <v>1.53354192523555</v>
      </c>
    </row>
    <row r="32204" spans="1:2" x14ac:dyDescent="0.25">
      <c r="A32204">
        <v>0.46</v>
      </c>
      <c r="B32204">
        <v>1.5433247999911499</v>
      </c>
    </row>
    <row r="32205" spans="1:2" x14ac:dyDescent="0.25">
      <c r="A32205">
        <v>0.46</v>
      </c>
      <c r="B32205">
        <v>1.55316544294105</v>
      </c>
    </row>
    <row r="32206" spans="1:2" x14ac:dyDescent="0.25">
      <c r="A32206">
        <v>0.46</v>
      </c>
      <c r="B32206">
        <v>1.56234246852397</v>
      </c>
    </row>
    <row r="32207" spans="1:2" x14ac:dyDescent="0.25">
      <c r="A32207">
        <v>0.46</v>
      </c>
      <c r="B32207">
        <v>1.5707580135074899</v>
      </c>
    </row>
    <row r="32208" spans="1:2" x14ac:dyDescent="0.25">
      <c r="A32208">
        <v>0.46</v>
      </c>
      <c r="B32208">
        <v>1.5787080145825401</v>
      </c>
    </row>
    <row r="32209" spans="1:2" x14ac:dyDescent="0.25">
      <c r="A32209">
        <v>0.46</v>
      </c>
      <c r="B32209">
        <v>1.58624699829916</v>
      </c>
    </row>
    <row r="32210" spans="1:2" x14ac:dyDescent="0.25">
      <c r="A32210">
        <v>0.46</v>
      </c>
      <c r="B32210">
        <v>1.5935917179256001</v>
      </c>
    </row>
    <row r="32211" spans="1:2" x14ac:dyDescent="0.25">
      <c r="A32211">
        <v>0.46</v>
      </c>
      <c r="B32211">
        <v>1.6007493121434</v>
      </c>
    </row>
    <row r="32212" spans="1:2" x14ac:dyDescent="0.25">
      <c r="A32212">
        <v>0.46</v>
      </c>
      <c r="B32212">
        <v>1.60770564629345</v>
      </c>
    </row>
    <row r="32213" spans="1:2" x14ac:dyDescent="0.25">
      <c r="A32213">
        <v>0.46</v>
      </c>
      <c r="B32213">
        <v>1.6143460703330199</v>
      </c>
    </row>
    <row r="32214" spans="1:2" x14ac:dyDescent="0.25">
      <c r="A32214">
        <v>0.46</v>
      </c>
      <c r="B32214">
        <v>1.6207808071621099</v>
      </c>
    </row>
    <row r="32215" spans="1:2" x14ac:dyDescent="0.25">
      <c r="A32215">
        <v>0.46</v>
      </c>
      <c r="B32215">
        <v>1.6269854778994099</v>
      </c>
    </row>
    <row r="32216" spans="1:2" x14ac:dyDescent="0.25">
      <c r="A32216">
        <v>0.46</v>
      </c>
      <c r="B32216">
        <v>1.63294323189797</v>
      </c>
    </row>
    <row r="32217" spans="1:2" x14ac:dyDescent="0.25">
      <c r="A32217">
        <v>0.46</v>
      </c>
      <c r="B32217">
        <v>1.63867693464401</v>
      </c>
    </row>
    <row r="32218" spans="1:2" x14ac:dyDescent="0.25">
      <c r="A32218">
        <v>0.46</v>
      </c>
      <c r="B32218">
        <v>1.6441810991446899</v>
      </c>
    </row>
    <row r="32219" spans="1:2" x14ac:dyDescent="0.25">
      <c r="A32219">
        <v>0.46</v>
      </c>
      <c r="B32219">
        <v>1.64944966999433</v>
      </c>
    </row>
    <row r="32220" spans="1:2" x14ac:dyDescent="0.25">
      <c r="A32220">
        <v>0.46</v>
      </c>
      <c r="B32220">
        <v>1.6545051379802</v>
      </c>
    </row>
    <row r="32221" spans="1:2" x14ac:dyDescent="0.25">
      <c r="A32221">
        <v>0.46</v>
      </c>
      <c r="B32221">
        <v>1.6593914674315</v>
      </c>
    </row>
    <row r="32222" spans="1:2" x14ac:dyDescent="0.25">
      <c r="A32222">
        <v>0.46</v>
      </c>
      <c r="B32222">
        <v>1.66410965868625</v>
      </c>
    </row>
    <row r="32223" spans="1:2" x14ac:dyDescent="0.25">
      <c r="A32223">
        <v>0.46</v>
      </c>
      <c r="B32223">
        <v>1.66865787566158</v>
      </c>
    </row>
    <row r="32224" spans="1:2" x14ac:dyDescent="0.25">
      <c r="A32224">
        <v>0.46</v>
      </c>
      <c r="B32224">
        <v>1.67306137514978</v>
      </c>
    </row>
    <row r="32225" spans="1:2" x14ac:dyDescent="0.25">
      <c r="A32225">
        <v>0.46</v>
      </c>
      <c r="B32225">
        <v>1.67732323155462</v>
      </c>
    </row>
    <row r="32226" spans="1:2" x14ac:dyDescent="0.25">
      <c r="A32226">
        <v>0.46</v>
      </c>
      <c r="B32226">
        <v>1.68144270017755</v>
      </c>
    </row>
    <row r="32227" spans="1:2" x14ac:dyDescent="0.25">
      <c r="A32227">
        <v>0.46</v>
      </c>
      <c r="B32227">
        <v>1.68542782234849</v>
      </c>
    </row>
    <row r="32228" spans="1:2" x14ac:dyDescent="0.25">
      <c r="A32228">
        <v>0.46</v>
      </c>
      <c r="B32228">
        <v>1.68928703198156</v>
      </c>
    </row>
    <row r="32229" spans="1:2" x14ac:dyDescent="0.25">
      <c r="A32229">
        <v>0.46</v>
      </c>
      <c r="B32229">
        <v>1.69302061009339</v>
      </c>
    </row>
    <row r="32230" spans="1:2" x14ac:dyDescent="0.25">
      <c r="A32230">
        <v>0.46</v>
      </c>
      <c r="B32230">
        <v>1.6966359205007699</v>
      </c>
    </row>
    <row r="32231" spans="1:2" x14ac:dyDescent="0.25">
      <c r="A32231">
        <v>0.46</v>
      </c>
      <c r="B32231">
        <v>1.7001390977919699</v>
      </c>
    </row>
    <row r="32232" spans="1:2" x14ac:dyDescent="0.25">
      <c r="A32232">
        <v>0.46</v>
      </c>
      <c r="B32232">
        <v>1.7035327156734701</v>
      </c>
    </row>
    <row r="32233" spans="1:2" x14ac:dyDescent="0.25">
      <c r="A32233">
        <v>0.46</v>
      </c>
      <c r="B32233">
        <v>1.70682047034592</v>
      </c>
    </row>
    <row r="32234" spans="1:2" x14ac:dyDescent="0.25">
      <c r="A32234">
        <v>0.46</v>
      </c>
      <c r="B32234">
        <v>1.7100086705495201</v>
      </c>
    </row>
    <row r="32235" spans="1:2" x14ac:dyDescent="0.25">
      <c r="A32235">
        <v>0.46</v>
      </c>
      <c r="B32235">
        <v>1.71310309565046</v>
      </c>
    </row>
    <row r="32236" spans="1:2" x14ac:dyDescent="0.25">
      <c r="A32236">
        <v>0.46</v>
      </c>
      <c r="B32236">
        <v>1.7161043196498</v>
      </c>
    </row>
    <row r="32237" spans="1:2" x14ac:dyDescent="0.25">
      <c r="A32237">
        <v>0.46</v>
      </c>
      <c r="B32237">
        <v>1.71901853140882</v>
      </c>
    </row>
    <row r="32238" spans="1:2" x14ac:dyDescent="0.25">
      <c r="A32238">
        <v>0.46</v>
      </c>
      <c r="B32238">
        <v>1.7218517073074</v>
      </c>
    </row>
    <row r="32239" spans="1:2" x14ac:dyDescent="0.25">
      <c r="A32239">
        <v>0.46</v>
      </c>
      <c r="B32239">
        <v>1.7246060318458301</v>
      </c>
    </row>
    <row r="32240" spans="1:2" x14ac:dyDescent="0.25">
      <c r="A32240">
        <v>0.46</v>
      </c>
      <c r="B32240">
        <v>1.7272836972823999</v>
      </c>
    </row>
    <row r="32241" spans="1:2" x14ac:dyDescent="0.25">
      <c r="A32241">
        <v>0.46</v>
      </c>
      <c r="B32241">
        <v>1.72988859768199</v>
      </c>
    </row>
    <row r="32242" spans="1:2" x14ac:dyDescent="0.25">
      <c r="A32242">
        <v>0.46</v>
      </c>
      <c r="B32242">
        <v>1.7324268800905001</v>
      </c>
    </row>
    <row r="32243" spans="1:2" x14ac:dyDescent="0.25">
      <c r="A32243">
        <v>0.46</v>
      </c>
      <c r="B32243">
        <v>1.7348989378125299</v>
      </c>
    </row>
    <row r="32244" spans="1:2" x14ac:dyDescent="0.25">
      <c r="A32244">
        <v>0.46</v>
      </c>
      <c r="B32244">
        <v>1.7373040345936099</v>
      </c>
    </row>
    <row r="32245" spans="1:2" x14ac:dyDescent="0.25">
      <c r="A32245">
        <v>0.46</v>
      </c>
      <c r="B32245">
        <v>1.7396485626540701</v>
      </c>
    </row>
    <row r="32246" spans="1:2" x14ac:dyDescent="0.25">
      <c r="A32246">
        <v>0.46</v>
      </c>
      <c r="B32246">
        <v>1.74193517909545</v>
      </c>
    </row>
    <row r="32247" spans="1:2" x14ac:dyDescent="0.25">
      <c r="A32247">
        <v>0.46</v>
      </c>
      <c r="B32247">
        <v>1.74416597238477</v>
      </c>
    </row>
    <row r="32248" spans="1:2" x14ac:dyDescent="0.25">
      <c r="A32248">
        <v>0.46</v>
      </c>
      <c r="B32248">
        <v>1.74633516681752</v>
      </c>
    </row>
    <row r="32249" spans="1:2" x14ac:dyDescent="0.25">
      <c r="A32249">
        <v>0.46</v>
      </c>
      <c r="B32249">
        <v>1.7484543688021399</v>
      </c>
    </row>
    <row r="32250" spans="1:2" x14ac:dyDescent="0.25">
      <c r="A32250">
        <v>0.46</v>
      </c>
      <c r="B32250">
        <v>1.7505260710328401</v>
      </c>
    </row>
    <row r="32251" spans="1:2" x14ac:dyDescent="0.25">
      <c r="A32251">
        <v>0.46</v>
      </c>
      <c r="B32251">
        <v>1.75257374936282</v>
      </c>
    </row>
    <row r="32252" spans="1:2" x14ac:dyDescent="0.25">
      <c r="A32252">
        <v>0.46</v>
      </c>
      <c r="B32252">
        <v>1.7545742073200901</v>
      </c>
    </row>
    <row r="32253" spans="1:2" x14ac:dyDescent="0.25">
      <c r="A32253">
        <v>0.46</v>
      </c>
      <c r="B32253">
        <v>1.75652531596615</v>
      </c>
    </row>
    <row r="32254" spans="1:2" x14ac:dyDescent="0.25">
      <c r="A32254">
        <v>0.46</v>
      </c>
      <c r="B32254">
        <v>1.7584194538890501</v>
      </c>
    </row>
    <row r="32255" spans="1:2" x14ac:dyDescent="0.25">
      <c r="A32255">
        <v>0.46</v>
      </c>
      <c r="B32255">
        <v>1.76025667509774</v>
      </c>
    </row>
    <row r="32256" spans="1:2" x14ac:dyDescent="0.25">
      <c r="A32256">
        <v>0.46</v>
      </c>
      <c r="B32256">
        <v>1.7620500997881801</v>
      </c>
    </row>
    <row r="32257" spans="1:2" x14ac:dyDescent="0.25">
      <c r="A32257">
        <v>0.46200000000000002</v>
      </c>
      <c r="B32257" t="s">
        <v>0</v>
      </c>
    </row>
    <row r="32258" spans="1:2" x14ac:dyDescent="0.25">
      <c r="A32258">
        <v>0.46200000000000002</v>
      </c>
      <c r="B32258" t="s">
        <v>0</v>
      </c>
    </row>
    <row r="32259" spans="1:2" x14ac:dyDescent="0.25">
      <c r="A32259">
        <v>0.46200000000000002</v>
      </c>
      <c r="B32259" t="s">
        <v>0</v>
      </c>
    </row>
    <row r="32260" spans="1:2" x14ac:dyDescent="0.25">
      <c r="A32260">
        <v>0.46200000000000002</v>
      </c>
      <c r="B32260" t="s">
        <v>0</v>
      </c>
    </row>
    <row r="32261" spans="1:2" x14ac:dyDescent="0.25">
      <c r="A32261">
        <v>0.46200000000000002</v>
      </c>
      <c r="B32261" t="s">
        <v>0</v>
      </c>
    </row>
    <row r="32262" spans="1:2" x14ac:dyDescent="0.25">
      <c r="A32262">
        <v>0.46200000000000002</v>
      </c>
      <c r="B32262" t="s">
        <v>0</v>
      </c>
    </row>
    <row r="32263" spans="1:2" x14ac:dyDescent="0.25">
      <c r="A32263">
        <v>0.46200000000000002</v>
      </c>
      <c r="B32263" t="s">
        <v>0</v>
      </c>
    </row>
    <row r="32264" spans="1:2" x14ac:dyDescent="0.25">
      <c r="A32264">
        <v>0.46200000000000002</v>
      </c>
      <c r="B32264" t="s">
        <v>0</v>
      </c>
    </row>
    <row r="32265" spans="1:2" x14ac:dyDescent="0.25">
      <c r="A32265">
        <v>0.46200000000000002</v>
      </c>
      <c r="B32265" t="s">
        <v>0</v>
      </c>
    </row>
    <row r="32266" spans="1:2" x14ac:dyDescent="0.25">
      <c r="A32266">
        <v>0.46200000000000002</v>
      </c>
      <c r="B32266" t="s">
        <v>0</v>
      </c>
    </row>
    <row r="32267" spans="1:2" x14ac:dyDescent="0.25">
      <c r="A32267">
        <v>0.46200000000000002</v>
      </c>
      <c r="B32267" t="s">
        <v>0</v>
      </c>
    </row>
    <row r="32268" spans="1:2" x14ac:dyDescent="0.25">
      <c r="A32268">
        <v>0.46200000000000002</v>
      </c>
      <c r="B32268" t="s">
        <v>0</v>
      </c>
    </row>
    <row r="32269" spans="1:2" x14ac:dyDescent="0.25">
      <c r="A32269">
        <v>0.46200000000000002</v>
      </c>
      <c r="B32269" t="s">
        <v>0</v>
      </c>
    </row>
    <row r="32270" spans="1:2" x14ac:dyDescent="0.25">
      <c r="A32270">
        <v>0.46200000000000002</v>
      </c>
      <c r="B32270" t="s">
        <v>0</v>
      </c>
    </row>
    <row r="32271" spans="1:2" x14ac:dyDescent="0.25">
      <c r="A32271">
        <v>0.46200000000000002</v>
      </c>
      <c r="B32271" t="s">
        <v>0</v>
      </c>
    </row>
    <row r="32272" spans="1:2" x14ac:dyDescent="0.25">
      <c r="A32272">
        <v>0.46200000000000002</v>
      </c>
      <c r="B32272" t="s">
        <v>0</v>
      </c>
    </row>
    <row r="32273" spans="1:2" x14ac:dyDescent="0.25">
      <c r="A32273">
        <v>0.46200000000000002</v>
      </c>
      <c r="B32273" t="s">
        <v>0</v>
      </c>
    </row>
    <row r="32274" spans="1:2" x14ac:dyDescent="0.25">
      <c r="A32274">
        <v>0.46200000000000002</v>
      </c>
      <c r="B32274" t="s">
        <v>0</v>
      </c>
    </row>
    <row r="32275" spans="1:2" x14ac:dyDescent="0.25">
      <c r="A32275">
        <v>0.46200000000000002</v>
      </c>
      <c r="B32275" t="s">
        <v>0</v>
      </c>
    </row>
    <row r="32276" spans="1:2" x14ac:dyDescent="0.25">
      <c r="A32276">
        <v>0.46200000000000002</v>
      </c>
      <c r="B32276" t="s">
        <v>0</v>
      </c>
    </row>
    <row r="32277" spans="1:2" x14ac:dyDescent="0.25">
      <c r="A32277">
        <v>0.46200000000000002</v>
      </c>
      <c r="B32277" t="s">
        <v>0</v>
      </c>
    </row>
    <row r="32278" spans="1:2" x14ac:dyDescent="0.25">
      <c r="A32278">
        <v>0.46200000000000002</v>
      </c>
      <c r="B32278" t="s">
        <v>0</v>
      </c>
    </row>
    <row r="32279" spans="1:2" x14ac:dyDescent="0.25">
      <c r="A32279">
        <v>0.46200000000000002</v>
      </c>
      <c r="B32279" t="s">
        <v>0</v>
      </c>
    </row>
    <row r="32280" spans="1:2" x14ac:dyDescent="0.25">
      <c r="A32280">
        <v>0.46200000000000002</v>
      </c>
      <c r="B32280">
        <v>-9.5757481991141702E-2</v>
      </c>
    </row>
    <row r="32281" spans="1:2" x14ac:dyDescent="0.25">
      <c r="A32281">
        <v>0.46200000000000002</v>
      </c>
      <c r="B32281">
        <v>-6.6030377655743502E-2</v>
      </c>
    </row>
    <row r="32282" spans="1:2" x14ac:dyDescent="0.25">
      <c r="A32282">
        <v>0.46200000000000002</v>
      </c>
      <c r="B32282">
        <v>-2.6619550765531599E-2</v>
      </c>
    </row>
    <row r="32283" spans="1:2" x14ac:dyDescent="0.25">
      <c r="A32283">
        <v>0.46200000000000002</v>
      </c>
      <c r="B32283">
        <v>1.899413079073E-2</v>
      </c>
    </row>
    <row r="32284" spans="1:2" x14ac:dyDescent="0.25">
      <c r="A32284">
        <v>0.46200000000000002</v>
      </c>
      <c r="B32284">
        <v>6.7903436841097994E-2</v>
      </c>
    </row>
    <row r="32285" spans="1:2" x14ac:dyDescent="0.25">
      <c r="A32285">
        <v>0.46200000000000002</v>
      </c>
      <c r="B32285">
        <v>0.11860137802547401</v>
      </c>
    </row>
    <row r="32286" spans="1:2" x14ac:dyDescent="0.25">
      <c r="A32286">
        <v>0.46200000000000002</v>
      </c>
      <c r="B32286">
        <v>0.17065305384513599</v>
      </c>
    </row>
    <row r="32287" spans="1:2" x14ac:dyDescent="0.25">
      <c r="A32287">
        <v>0.46200000000000002</v>
      </c>
      <c r="B32287">
        <v>0.22403675729164299</v>
      </c>
    </row>
    <row r="32288" spans="1:2" x14ac:dyDescent="0.25">
      <c r="A32288">
        <v>0.46200000000000002</v>
      </c>
      <c r="B32288">
        <v>0.277433306164722</v>
      </c>
    </row>
    <row r="32289" spans="1:2" x14ac:dyDescent="0.25">
      <c r="A32289">
        <v>0.46200000000000002</v>
      </c>
      <c r="B32289">
        <v>0.33175093340329298</v>
      </c>
    </row>
    <row r="32290" spans="1:2" x14ac:dyDescent="0.25">
      <c r="A32290">
        <v>0.46200000000000002</v>
      </c>
      <c r="B32290">
        <v>0.38684134321147201</v>
      </c>
    </row>
    <row r="32291" spans="1:2" x14ac:dyDescent="0.25">
      <c r="A32291">
        <v>0.46200000000000002</v>
      </c>
      <c r="B32291">
        <v>0.44130599262599202</v>
      </c>
    </row>
    <row r="32292" spans="1:2" x14ac:dyDescent="0.25">
      <c r="A32292">
        <v>0.46200000000000002</v>
      </c>
      <c r="B32292">
        <v>0.49587255865139701</v>
      </c>
    </row>
    <row r="32293" spans="1:2" x14ac:dyDescent="0.25">
      <c r="A32293">
        <v>0.46200000000000002</v>
      </c>
      <c r="B32293">
        <v>0.54955987095245995</v>
      </c>
    </row>
    <row r="32294" spans="1:2" x14ac:dyDescent="0.25">
      <c r="A32294">
        <v>0.46200000000000002</v>
      </c>
      <c r="B32294">
        <v>0.60121898102454796</v>
      </c>
    </row>
    <row r="32295" spans="1:2" x14ac:dyDescent="0.25">
      <c r="A32295">
        <v>0.46200000000000002</v>
      </c>
      <c r="B32295">
        <v>0.65143644884686003</v>
      </c>
    </row>
    <row r="32296" spans="1:2" x14ac:dyDescent="0.25">
      <c r="A32296">
        <v>0.46200000000000002</v>
      </c>
      <c r="B32296">
        <v>0.70267815830324498</v>
      </c>
    </row>
    <row r="32297" spans="1:2" x14ac:dyDescent="0.25">
      <c r="A32297">
        <v>0.46200000000000002</v>
      </c>
      <c r="B32297">
        <v>0.75375159623287502</v>
      </c>
    </row>
    <row r="32298" spans="1:2" x14ac:dyDescent="0.25">
      <c r="A32298">
        <v>0.46200000000000002</v>
      </c>
      <c r="B32298">
        <v>0.80333540696696204</v>
      </c>
    </row>
    <row r="32299" spans="1:2" x14ac:dyDescent="0.25">
      <c r="A32299">
        <v>0.46200000000000002</v>
      </c>
      <c r="B32299">
        <v>0.85081661685949395</v>
      </c>
    </row>
    <row r="32300" spans="1:2" x14ac:dyDescent="0.25">
      <c r="A32300">
        <v>0.46200000000000002</v>
      </c>
      <c r="B32300">
        <v>0.89400266408054097</v>
      </c>
    </row>
    <row r="32301" spans="1:2" x14ac:dyDescent="0.25">
      <c r="A32301">
        <v>0.46200000000000002</v>
      </c>
      <c r="B32301">
        <v>0.93530591478217195</v>
      </c>
    </row>
    <row r="32302" spans="1:2" x14ac:dyDescent="0.25">
      <c r="A32302">
        <v>0.46200000000000002</v>
      </c>
      <c r="B32302">
        <v>0.97550514837241298</v>
      </c>
    </row>
    <row r="32303" spans="1:2" x14ac:dyDescent="0.25">
      <c r="A32303">
        <v>0.46200000000000002</v>
      </c>
      <c r="B32303">
        <v>1.01234835736483</v>
      </c>
    </row>
    <row r="32304" spans="1:2" x14ac:dyDescent="0.25">
      <c r="A32304">
        <v>0.46200000000000002</v>
      </c>
      <c r="B32304">
        <v>1.04748398093865</v>
      </c>
    </row>
    <row r="32305" spans="1:2" x14ac:dyDescent="0.25">
      <c r="A32305">
        <v>0.46200000000000002</v>
      </c>
      <c r="B32305">
        <v>1.0817413019076101</v>
      </c>
    </row>
    <row r="32306" spans="1:2" x14ac:dyDescent="0.25">
      <c r="A32306">
        <v>0.46200000000000002</v>
      </c>
      <c r="B32306">
        <v>1.1144950889607601</v>
      </c>
    </row>
    <row r="32307" spans="1:2" x14ac:dyDescent="0.25">
      <c r="A32307">
        <v>0.46200000000000002</v>
      </c>
      <c r="B32307">
        <v>1.14515966088149</v>
      </c>
    </row>
    <row r="32308" spans="1:2" x14ac:dyDescent="0.25">
      <c r="A32308">
        <v>0.46200000000000002</v>
      </c>
      <c r="B32308">
        <v>1.17444351047887</v>
      </c>
    </row>
    <row r="32309" spans="1:2" x14ac:dyDescent="0.25">
      <c r="A32309">
        <v>0.46200000000000002</v>
      </c>
      <c r="B32309">
        <v>1.2018369950611001</v>
      </c>
    </row>
    <row r="32310" spans="1:2" x14ac:dyDescent="0.25">
      <c r="A32310">
        <v>0.46200000000000002</v>
      </c>
      <c r="B32310">
        <v>1.2279090978654801</v>
      </c>
    </row>
    <row r="32311" spans="1:2" x14ac:dyDescent="0.25">
      <c r="A32311">
        <v>0.46200000000000002</v>
      </c>
      <c r="B32311">
        <v>1.2522373052843701</v>
      </c>
    </row>
    <row r="32312" spans="1:2" x14ac:dyDescent="0.25">
      <c r="A32312">
        <v>0.46200000000000002</v>
      </c>
      <c r="B32312">
        <v>1.2753386418403401</v>
      </c>
    </row>
    <row r="32313" spans="1:2" x14ac:dyDescent="0.25">
      <c r="A32313">
        <v>0.46200000000000002</v>
      </c>
      <c r="B32313">
        <v>1.2970227991943</v>
      </c>
    </row>
    <row r="32314" spans="1:2" x14ac:dyDescent="0.25">
      <c r="A32314">
        <v>0.46200000000000002</v>
      </c>
      <c r="B32314">
        <v>1.3176606053073501</v>
      </c>
    </row>
    <row r="32315" spans="1:2" x14ac:dyDescent="0.25">
      <c r="A32315">
        <v>0.46200000000000002</v>
      </c>
      <c r="B32315">
        <v>1.33734692229616</v>
      </c>
    </row>
    <row r="32316" spans="1:2" x14ac:dyDescent="0.25">
      <c r="A32316">
        <v>0.46200000000000002</v>
      </c>
      <c r="B32316">
        <v>1.35609099721349</v>
      </c>
    </row>
    <row r="32317" spans="1:2" x14ac:dyDescent="0.25">
      <c r="A32317">
        <v>0.46200000000000002</v>
      </c>
      <c r="B32317">
        <v>1.3743843616398099</v>
      </c>
    </row>
    <row r="32318" spans="1:2" x14ac:dyDescent="0.25">
      <c r="A32318">
        <v>0.46200000000000002</v>
      </c>
      <c r="B32318">
        <v>1.39140634497277</v>
      </c>
    </row>
    <row r="32319" spans="1:2" x14ac:dyDescent="0.25">
      <c r="A32319">
        <v>0.46200000000000002</v>
      </c>
      <c r="B32319">
        <v>1.40771101576295</v>
      </c>
    </row>
    <row r="32320" spans="1:2" x14ac:dyDescent="0.25">
      <c r="A32320">
        <v>0.46200000000000002</v>
      </c>
      <c r="B32320">
        <v>1.4234660014351499</v>
      </c>
    </row>
    <row r="32321" spans="1:2" x14ac:dyDescent="0.25">
      <c r="A32321">
        <v>0.46200000000000002</v>
      </c>
      <c r="B32321">
        <v>1.43877603674049</v>
      </c>
    </row>
    <row r="32322" spans="1:2" x14ac:dyDescent="0.25">
      <c r="A32322">
        <v>0.46200000000000002</v>
      </c>
      <c r="B32322">
        <v>1.4535548290722899</v>
      </c>
    </row>
    <row r="32323" spans="1:2" x14ac:dyDescent="0.25">
      <c r="A32323">
        <v>0.46200000000000002</v>
      </c>
      <c r="B32323">
        <v>1.4676101087971101</v>
      </c>
    </row>
    <row r="32324" spans="1:2" x14ac:dyDescent="0.25">
      <c r="A32324">
        <v>0.46200000000000002</v>
      </c>
      <c r="B32324">
        <v>1.48084291679541</v>
      </c>
    </row>
    <row r="32325" spans="1:2" x14ac:dyDescent="0.25">
      <c r="A32325">
        <v>0.46200000000000002</v>
      </c>
      <c r="B32325">
        <v>1.49297806788501</v>
      </c>
    </row>
    <row r="32326" spans="1:2" x14ac:dyDescent="0.25">
      <c r="A32326">
        <v>0.46200000000000002</v>
      </c>
      <c r="B32326">
        <v>1.50402448924786</v>
      </c>
    </row>
    <row r="32327" spans="1:2" x14ac:dyDescent="0.25">
      <c r="A32327">
        <v>0.46200000000000002</v>
      </c>
      <c r="B32327">
        <v>1.5145381114165699</v>
      </c>
    </row>
    <row r="32328" spans="1:2" x14ac:dyDescent="0.25">
      <c r="A32328">
        <v>0.46200000000000002</v>
      </c>
      <c r="B32328">
        <v>1.52469616608786</v>
      </c>
    </row>
    <row r="32329" spans="1:2" x14ac:dyDescent="0.25">
      <c r="A32329">
        <v>0.46200000000000002</v>
      </c>
      <c r="B32329">
        <v>1.53466044879584</v>
      </c>
    </row>
    <row r="32330" spans="1:2" x14ac:dyDescent="0.25">
      <c r="A32330">
        <v>0.46200000000000002</v>
      </c>
      <c r="B32330">
        <v>1.5444067314998999</v>
      </c>
    </row>
    <row r="32331" spans="1:2" x14ac:dyDescent="0.25">
      <c r="A32331">
        <v>0.46200000000000002</v>
      </c>
      <c r="B32331">
        <v>1.55408380525538</v>
      </c>
    </row>
    <row r="32332" spans="1:2" x14ac:dyDescent="0.25">
      <c r="A32332">
        <v>0.46200000000000002</v>
      </c>
      <c r="B32332">
        <v>1.5631935285901799</v>
      </c>
    </row>
    <row r="32333" spans="1:2" x14ac:dyDescent="0.25">
      <c r="A32333">
        <v>0.46200000000000002</v>
      </c>
      <c r="B32333">
        <v>1.57163035079609</v>
      </c>
    </row>
    <row r="32334" spans="1:2" x14ac:dyDescent="0.25">
      <c r="A32334">
        <v>0.46200000000000002</v>
      </c>
      <c r="B32334">
        <v>1.57951204755637</v>
      </c>
    </row>
    <row r="32335" spans="1:2" x14ac:dyDescent="0.25">
      <c r="A32335">
        <v>0.46200000000000002</v>
      </c>
      <c r="B32335">
        <v>1.5869895032058801</v>
      </c>
    </row>
    <row r="32336" spans="1:2" x14ac:dyDescent="0.25">
      <c r="A32336">
        <v>0.46200000000000002</v>
      </c>
      <c r="B32336">
        <v>1.5942883633406999</v>
      </c>
    </row>
    <row r="32337" spans="1:2" x14ac:dyDescent="0.25">
      <c r="A32337">
        <v>0.46200000000000002</v>
      </c>
      <c r="B32337">
        <v>1.6014405479623901</v>
      </c>
    </row>
    <row r="32338" spans="1:2" x14ac:dyDescent="0.25">
      <c r="A32338">
        <v>0.46200000000000002</v>
      </c>
      <c r="B32338">
        <v>1.60827531359736</v>
      </c>
    </row>
    <row r="32339" spans="1:2" x14ac:dyDescent="0.25">
      <c r="A32339">
        <v>0.46200000000000002</v>
      </c>
      <c r="B32339">
        <v>1.6148375405928801</v>
      </c>
    </row>
    <row r="32340" spans="1:2" x14ac:dyDescent="0.25">
      <c r="A32340">
        <v>0.46200000000000002</v>
      </c>
      <c r="B32340">
        <v>1.6212506957330699</v>
      </c>
    </row>
    <row r="32341" spans="1:2" x14ac:dyDescent="0.25">
      <c r="A32341">
        <v>0.46200000000000002</v>
      </c>
      <c r="B32341">
        <v>1.6274233880803599</v>
      </c>
    </row>
    <row r="32342" spans="1:2" x14ac:dyDescent="0.25">
      <c r="A32342">
        <v>0.46200000000000002</v>
      </c>
      <c r="B32342">
        <v>1.63334351370266</v>
      </c>
    </row>
    <row r="32343" spans="1:2" x14ac:dyDescent="0.25">
      <c r="A32343">
        <v>0.46200000000000002</v>
      </c>
      <c r="B32343">
        <v>1.63904951735241</v>
      </c>
    </row>
    <row r="32344" spans="1:2" x14ac:dyDescent="0.25">
      <c r="A32344">
        <v>0.46200000000000002</v>
      </c>
      <c r="B32344">
        <v>1.64453325736637</v>
      </c>
    </row>
    <row r="32345" spans="1:2" x14ac:dyDescent="0.25">
      <c r="A32345">
        <v>0.46200000000000002</v>
      </c>
      <c r="B32345">
        <v>1.64976811426285</v>
      </c>
    </row>
    <row r="32346" spans="1:2" x14ac:dyDescent="0.25">
      <c r="A32346">
        <v>0.46200000000000002</v>
      </c>
      <c r="B32346">
        <v>1.6548106093408901</v>
      </c>
    </row>
    <row r="32347" spans="1:2" x14ac:dyDescent="0.25">
      <c r="A32347">
        <v>0.46200000000000002</v>
      </c>
      <c r="B32347">
        <v>1.6596791520580501</v>
      </c>
    </row>
    <row r="32348" spans="1:2" x14ac:dyDescent="0.25">
      <c r="A32348">
        <v>0.46200000000000002</v>
      </c>
      <c r="B32348">
        <v>1.6643730389276701</v>
      </c>
    </row>
    <row r="32349" spans="1:2" x14ac:dyDescent="0.25">
      <c r="A32349">
        <v>0.46200000000000002</v>
      </c>
      <c r="B32349">
        <v>1.66890536573097</v>
      </c>
    </row>
    <row r="32350" spans="1:2" x14ac:dyDescent="0.25">
      <c r="A32350">
        <v>0.46200000000000002</v>
      </c>
      <c r="B32350">
        <v>1.67328966611735</v>
      </c>
    </row>
    <row r="32351" spans="1:2" x14ac:dyDescent="0.25">
      <c r="A32351">
        <v>0.46200000000000002</v>
      </c>
      <c r="B32351">
        <v>1.67753159557541</v>
      </c>
    </row>
    <row r="32352" spans="1:2" x14ac:dyDescent="0.25">
      <c r="A32352">
        <v>0.46200000000000002</v>
      </c>
      <c r="B32352">
        <v>1.6816325172323401</v>
      </c>
    </row>
    <row r="32353" spans="1:2" x14ac:dyDescent="0.25">
      <c r="A32353">
        <v>0.46200000000000002</v>
      </c>
      <c r="B32353">
        <v>1.6856022297412301</v>
      </c>
    </row>
    <row r="32354" spans="1:2" x14ac:dyDescent="0.25">
      <c r="A32354">
        <v>0.46200000000000002</v>
      </c>
      <c r="B32354">
        <v>1.6894451609635901</v>
      </c>
    </row>
    <row r="32355" spans="1:2" x14ac:dyDescent="0.25">
      <c r="A32355">
        <v>0.46200000000000002</v>
      </c>
      <c r="B32355">
        <v>1.69316500170885</v>
      </c>
    </row>
    <row r="32356" spans="1:2" x14ac:dyDescent="0.25">
      <c r="A32356">
        <v>0.46200000000000002</v>
      </c>
      <c r="B32356">
        <v>1.6967697114433</v>
      </c>
    </row>
    <row r="32357" spans="1:2" x14ac:dyDescent="0.25">
      <c r="A32357">
        <v>0.46200000000000002</v>
      </c>
      <c r="B32357">
        <v>1.70026064716041</v>
      </c>
    </row>
    <row r="32358" spans="1:2" x14ac:dyDescent="0.25">
      <c r="A32358">
        <v>0.46200000000000002</v>
      </c>
      <c r="B32358">
        <v>1.7036422829447999</v>
      </c>
    </row>
    <row r="32359" spans="1:2" x14ac:dyDescent="0.25">
      <c r="A32359">
        <v>0.46200000000000002</v>
      </c>
      <c r="B32359">
        <v>1.7069221872993801</v>
      </c>
    </row>
    <row r="32360" spans="1:2" x14ac:dyDescent="0.25">
      <c r="A32360">
        <v>0.46200000000000002</v>
      </c>
      <c r="B32360">
        <v>1.71010301128297</v>
      </c>
    </row>
    <row r="32361" spans="1:2" x14ac:dyDescent="0.25">
      <c r="A32361">
        <v>0.46200000000000002</v>
      </c>
      <c r="B32361">
        <v>1.71318848292407</v>
      </c>
    </row>
    <row r="32362" spans="1:2" x14ac:dyDescent="0.25">
      <c r="A32362">
        <v>0.46200000000000002</v>
      </c>
      <c r="B32362">
        <v>1.71618324875905</v>
      </c>
    </row>
    <row r="32363" spans="1:2" x14ac:dyDescent="0.25">
      <c r="A32363">
        <v>0.46200000000000002</v>
      </c>
      <c r="B32363">
        <v>1.7190934238795501</v>
      </c>
    </row>
    <row r="32364" spans="1:2" x14ac:dyDescent="0.25">
      <c r="A32364">
        <v>0.46200000000000002</v>
      </c>
      <c r="B32364">
        <v>1.7219199147190201</v>
      </c>
    </row>
    <row r="32365" spans="1:2" x14ac:dyDescent="0.25">
      <c r="A32365">
        <v>0.46200000000000002</v>
      </c>
      <c r="B32365">
        <v>1.72466784890728</v>
      </c>
    </row>
    <row r="32366" spans="1:2" x14ac:dyDescent="0.25">
      <c r="A32366">
        <v>0.46200000000000002</v>
      </c>
      <c r="B32366">
        <v>1.7273420825549499</v>
      </c>
    </row>
    <row r="32367" spans="1:2" x14ac:dyDescent="0.25">
      <c r="A32367">
        <v>0.46200000000000002</v>
      </c>
      <c r="B32367">
        <v>1.72994331730207</v>
      </c>
    </row>
    <row r="32368" spans="1:2" x14ac:dyDescent="0.25">
      <c r="A32368">
        <v>0.46200000000000002</v>
      </c>
      <c r="B32368">
        <v>1.7324758709777099</v>
      </c>
    </row>
    <row r="32369" spans="1:2" x14ac:dyDescent="0.25">
      <c r="A32369">
        <v>0.46200000000000002</v>
      </c>
      <c r="B32369">
        <v>1.7349433518442701</v>
      </c>
    </row>
    <row r="32370" spans="1:2" x14ac:dyDescent="0.25">
      <c r="A32370">
        <v>0.46200000000000002</v>
      </c>
      <c r="B32370">
        <v>1.7373477045297001</v>
      </c>
    </row>
    <row r="32371" spans="1:2" x14ac:dyDescent="0.25">
      <c r="A32371">
        <v>0.46200000000000002</v>
      </c>
      <c r="B32371">
        <v>1.73968627376505</v>
      </c>
    </row>
    <row r="32372" spans="1:2" x14ac:dyDescent="0.25">
      <c r="A32372">
        <v>0.46200000000000002</v>
      </c>
      <c r="B32372">
        <v>1.7419688499633501</v>
      </c>
    </row>
    <row r="32373" spans="1:2" x14ac:dyDescent="0.25">
      <c r="A32373">
        <v>0.46200000000000002</v>
      </c>
      <c r="B32373">
        <v>1.7441990572985699</v>
      </c>
    </row>
    <row r="32374" spans="1:2" x14ac:dyDescent="0.25">
      <c r="A32374">
        <v>0.46200000000000002</v>
      </c>
      <c r="B32374">
        <v>1.7463666872343699</v>
      </c>
    </row>
    <row r="32375" spans="1:2" x14ac:dyDescent="0.25">
      <c r="A32375">
        <v>0.46200000000000002</v>
      </c>
      <c r="B32375">
        <v>1.7484787401427</v>
      </c>
    </row>
    <row r="32376" spans="1:2" x14ac:dyDescent="0.25">
      <c r="A32376">
        <v>0.46200000000000002</v>
      </c>
      <c r="B32376">
        <v>1.7505576410807</v>
      </c>
    </row>
    <row r="32377" spans="1:2" x14ac:dyDescent="0.25">
      <c r="A32377">
        <v>0.46200000000000002</v>
      </c>
      <c r="B32377">
        <v>1.7525964258639699</v>
      </c>
    </row>
    <row r="32378" spans="1:2" x14ac:dyDescent="0.25">
      <c r="A32378">
        <v>0.46200000000000002</v>
      </c>
      <c r="B32378">
        <v>1.7545912493807601</v>
      </c>
    </row>
    <row r="32379" spans="1:2" x14ac:dyDescent="0.25">
      <c r="A32379">
        <v>0.46200000000000002</v>
      </c>
      <c r="B32379">
        <v>1.75653605474215</v>
      </c>
    </row>
    <row r="32380" spans="1:2" x14ac:dyDescent="0.25">
      <c r="A32380">
        <v>0.46200000000000002</v>
      </c>
      <c r="B32380">
        <v>1.7584313229902799</v>
      </c>
    </row>
    <row r="32381" spans="1:2" x14ac:dyDescent="0.25">
      <c r="A32381">
        <v>0.46200000000000002</v>
      </c>
      <c r="B32381">
        <v>1.7602760535126101</v>
      </c>
    </row>
    <row r="32382" spans="1:2" x14ac:dyDescent="0.25">
      <c r="A32382">
        <v>0.46200000000000002</v>
      </c>
      <c r="B32382">
        <v>1.76207470991035</v>
      </c>
    </row>
    <row r="32383" spans="1:2" x14ac:dyDescent="0.25">
      <c r="A32383">
        <v>0.46400000000000002</v>
      </c>
      <c r="B32383" t="s">
        <v>0</v>
      </c>
    </row>
    <row r="32384" spans="1:2" x14ac:dyDescent="0.25">
      <c r="A32384">
        <v>0.46400000000000002</v>
      </c>
      <c r="B32384" t="s">
        <v>0</v>
      </c>
    </row>
    <row r="32385" spans="1:2" x14ac:dyDescent="0.25">
      <c r="A32385">
        <v>0.46400000000000002</v>
      </c>
      <c r="B32385" t="s">
        <v>0</v>
      </c>
    </row>
    <row r="32386" spans="1:2" x14ac:dyDescent="0.25">
      <c r="A32386">
        <v>0.46400000000000002</v>
      </c>
      <c r="B32386" t="s">
        <v>0</v>
      </c>
    </row>
    <row r="32387" spans="1:2" x14ac:dyDescent="0.25">
      <c r="A32387">
        <v>0.46400000000000002</v>
      </c>
      <c r="B32387" t="s">
        <v>0</v>
      </c>
    </row>
    <row r="32388" spans="1:2" x14ac:dyDescent="0.25">
      <c r="A32388">
        <v>0.46400000000000002</v>
      </c>
      <c r="B32388" t="s">
        <v>0</v>
      </c>
    </row>
    <row r="32389" spans="1:2" x14ac:dyDescent="0.25">
      <c r="A32389">
        <v>0.46400000000000002</v>
      </c>
      <c r="B32389" t="s">
        <v>0</v>
      </c>
    </row>
    <row r="32390" spans="1:2" x14ac:dyDescent="0.25">
      <c r="A32390">
        <v>0.46400000000000002</v>
      </c>
      <c r="B32390" t="s">
        <v>0</v>
      </c>
    </row>
    <row r="32391" spans="1:2" x14ac:dyDescent="0.25">
      <c r="A32391">
        <v>0.46400000000000002</v>
      </c>
      <c r="B32391" t="s">
        <v>0</v>
      </c>
    </row>
    <row r="32392" spans="1:2" x14ac:dyDescent="0.25">
      <c r="A32392">
        <v>0.46400000000000002</v>
      </c>
      <c r="B32392" t="s">
        <v>0</v>
      </c>
    </row>
    <row r="32393" spans="1:2" x14ac:dyDescent="0.25">
      <c r="A32393">
        <v>0.46400000000000002</v>
      </c>
      <c r="B32393" t="s">
        <v>0</v>
      </c>
    </row>
    <row r="32394" spans="1:2" x14ac:dyDescent="0.25">
      <c r="A32394">
        <v>0.46400000000000002</v>
      </c>
      <c r="B32394" t="s">
        <v>0</v>
      </c>
    </row>
    <row r="32395" spans="1:2" x14ac:dyDescent="0.25">
      <c r="A32395">
        <v>0.46400000000000002</v>
      </c>
      <c r="B32395" t="s">
        <v>0</v>
      </c>
    </row>
    <row r="32396" spans="1:2" x14ac:dyDescent="0.25">
      <c r="A32396">
        <v>0.46400000000000002</v>
      </c>
      <c r="B32396" t="s">
        <v>0</v>
      </c>
    </row>
    <row r="32397" spans="1:2" x14ac:dyDescent="0.25">
      <c r="A32397">
        <v>0.46400000000000002</v>
      </c>
      <c r="B32397" t="s">
        <v>0</v>
      </c>
    </row>
    <row r="32398" spans="1:2" x14ac:dyDescent="0.25">
      <c r="A32398">
        <v>0.46400000000000002</v>
      </c>
      <c r="B32398" t="s">
        <v>0</v>
      </c>
    </row>
    <row r="32399" spans="1:2" x14ac:dyDescent="0.25">
      <c r="A32399">
        <v>0.46400000000000002</v>
      </c>
      <c r="B32399" t="s">
        <v>0</v>
      </c>
    </row>
    <row r="32400" spans="1:2" x14ac:dyDescent="0.25">
      <c r="A32400">
        <v>0.46400000000000002</v>
      </c>
      <c r="B32400" t="s">
        <v>0</v>
      </c>
    </row>
    <row r="32401" spans="1:2" x14ac:dyDescent="0.25">
      <c r="A32401">
        <v>0.46400000000000002</v>
      </c>
      <c r="B32401" t="s">
        <v>0</v>
      </c>
    </row>
    <row r="32402" spans="1:2" x14ac:dyDescent="0.25">
      <c r="A32402">
        <v>0.46400000000000002</v>
      </c>
      <c r="B32402" t="s">
        <v>0</v>
      </c>
    </row>
    <row r="32403" spans="1:2" x14ac:dyDescent="0.25">
      <c r="A32403">
        <v>0.46400000000000002</v>
      </c>
      <c r="B32403" t="s">
        <v>0</v>
      </c>
    </row>
    <row r="32404" spans="1:2" x14ac:dyDescent="0.25">
      <c r="A32404">
        <v>0.46400000000000002</v>
      </c>
      <c r="B32404" t="s">
        <v>0</v>
      </c>
    </row>
    <row r="32405" spans="1:2" x14ac:dyDescent="0.25">
      <c r="A32405">
        <v>0.46400000000000002</v>
      </c>
      <c r="B32405" t="s">
        <v>0</v>
      </c>
    </row>
    <row r="32406" spans="1:2" x14ac:dyDescent="0.25">
      <c r="A32406">
        <v>0.46400000000000002</v>
      </c>
      <c r="B32406" t="s">
        <v>0</v>
      </c>
    </row>
    <row r="32407" spans="1:2" x14ac:dyDescent="0.25">
      <c r="A32407">
        <v>0.46400000000000002</v>
      </c>
      <c r="B32407" t="s">
        <v>0</v>
      </c>
    </row>
    <row r="32408" spans="1:2" x14ac:dyDescent="0.25">
      <c r="A32408">
        <v>0.46400000000000002</v>
      </c>
      <c r="B32408">
        <v>-4.3966485499193401E-2</v>
      </c>
    </row>
    <row r="32409" spans="1:2" x14ac:dyDescent="0.25">
      <c r="A32409">
        <v>0.46400000000000002</v>
      </c>
      <c r="B32409">
        <v>-1.1708499977854999E-3</v>
      </c>
    </row>
    <row r="32410" spans="1:2" x14ac:dyDescent="0.25">
      <c r="A32410">
        <v>0.46400000000000002</v>
      </c>
      <c r="B32410">
        <v>4.8283742133847E-2</v>
      </c>
    </row>
    <row r="32411" spans="1:2" x14ac:dyDescent="0.25">
      <c r="A32411">
        <v>0.46400000000000002</v>
      </c>
      <c r="B32411">
        <v>9.9933667857641906E-2</v>
      </c>
    </row>
    <row r="32412" spans="1:2" x14ac:dyDescent="0.25">
      <c r="A32412">
        <v>0.46400000000000002</v>
      </c>
      <c r="B32412">
        <v>0.152984653391745</v>
      </c>
    </row>
    <row r="32413" spans="1:2" x14ac:dyDescent="0.25">
      <c r="A32413">
        <v>0.46400000000000002</v>
      </c>
      <c r="B32413">
        <v>0.20752724436805101</v>
      </c>
    </row>
    <row r="32414" spans="1:2" x14ac:dyDescent="0.25">
      <c r="A32414">
        <v>0.46400000000000002</v>
      </c>
      <c r="B32414">
        <v>0.26254031458524701</v>
      </c>
    </row>
    <row r="32415" spans="1:2" x14ac:dyDescent="0.25">
      <c r="A32415">
        <v>0.46400000000000002</v>
      </c>
      <c r="B32415">
        <v>0.31792864195332998</v>
      </c>
    </row>
    <row r="32416" spans="1:2" x14ac:dyDescent="0.25">
      <c r="A32416">
        <v>0.46400000000000002</v>
      </c>
      <c r="B32416">
        <v>0.37423445364158697</v>
      </c>
    </row>
    <row r="32417" spans="1:2" x14ac:dyDescent="0.25">
      <c r="A32417">
        <v>0.46400000000000002</v>
      </c>
      <c r="B32417">
        <v>0.43090848602524501</v>
      </c>
    </row>
    <row r="32418" spans="1:2" x14ac:dyDescent="0.25">
      <c r="A32418">
        <v>0.46400000000000002</v>
      </c>
      <c r="B32418">
        <v>0.48680589680676201</v>
      </c>
    </row>
    <row r="32419" spans="1:2" x14ac:dyDescent="0.25">
      <c r="A32419">
        <v>0.46400000000000002</v>
      </c>
      <c r="B32419">
        <v>0.54216243661153396</v>
      </c>
    </row>
    <row r="32420" spans="1:2" x14ac:dyDescent="0.25">
      <c r="A32420">
        <v>0.46400000000000002</v>
      </c>
      <c r="B32420">
        <v>0.59584109283469</v>
      </c>
    </row>
    <row r="32421" spans="1:2" x14ac:dyDescent="0.25">
      <c r="A32421">
        <v>0.46400000000000002</v>
      </c>
      <c r="B32421">
        <v>0.64706971125422696</v>
      </c>
    </row>
    <row r="32422" spans="1:2" x14ac:dyDescent="0.25">
      <c r="A32422">
        <v>0.46400000000000002</v>
      </c>
      <c r="B32422">
        <v>0.69899622888906698</v>
      </c>
    </row>
    <row r="32423" spans="1:2" x14ac:dyDescent="0.25">
      <c r="A32423">
        <v>0.46400000000000002</v>
      </c>
      <c r="B32423">
        <v>0.75202529256844597</v>
      </c>
    </row>
    <row r="32424" spans="1:2" x14ac:dyDescent="0.25">
      <c r="A32424">
        <v>0.46400000000000002</v>
      </c>
      <c r="B32424">
        <v>0.80378868400403403</v>
      </c>
    </row>
    <row r="32425" spans="1:2" x14ac:dyDescent="0.25">
      <c r="A32425">
        <v>0.46400000000000002</v>
      </c>
      <c r="B32425">
        <v>0.85106074075013505</v>
      </c>
    </row>
    <row r="32426" spans="1:2" x14ac:dyDescent="0.25">
      <c r="A32426">
        <v>0.46400000000000002</v>
      </c>
      <c r="B32426">
        <v>0.89503344139934204</v>
      </c>
    </row>
    <row r="32427" spans="1:2" x14ac:dyDescent="0.25">
      <c r="A32427">
        <v>0.46400000000000002</v>
      </c>
      <c r="B32427">
        <v>0.93657946711218898</v>
      </c>
    </row>
    <row r="32428" spans="1:2" x14ac:dyDescent="0.25">
      <c r="A32428">
        <v>0.46400000000000002</v>
      </c>
      <c r="B32428">
        <v>0.97766364896968205</v>
      </c>
    </row>
    <row r="32429" spans="1:2" x14ac:dyDescent="0.25">
      <c r="A32429">
        <v>0.46400000000000002</v>
      </c>
      <c r="B32429">
        <v>1.0156952719047001</v>
      </c>
    </row>
    <row r="32430" spans="1:2" x14ac:dyDescent="0.25">
      <c r="A32430">
        <v>0.46400000000000002</v>
      </c>
      <c r="B32430">
        <v>1.05055087247965</v>
      </c>
    </row>
    <row r="32431" spans="1:2" x14ac:dyDescent="0.25">
      <c r="A32431">
        <v>0.46400000000000002</v>
      </c>
      <c r="B32431">
        <v>1.08565237697405</v>
      </c>
    </row>
    <row r="32432" spans="1:2" x14ac:dyDescent="0.25">
      <c r="A32432">
        <v>0.46400000000000002</v>
      </c>
      <c r="B32432">
        <v>1.1181965761572801</v>
      </c>
    </row>
    <row r="32433" spans="1:2" x14ac:dyDescent="0.25">
      <c r="A32433">
        <v>0.46400000000000002</v>
      </c>
      <c r="B32433">
        <v>1.14907867953339</v>
      </c>
    </row>
    <row r="32434" spans="1:2" x14ac:dyDescent="0.25">
      <c r="A32434">
        <v>0.46400000000000002</v>
      </c>
      <c r="B32434">
        <v>1.1781333577629101</v>
      </c>
    </row>
    <row r="32435" spans="1:2" x14ac:dyDescent="0.25">
      <c r="A32435">
        <v>0.46400000000000002</v>
      </c>
      <c r="B32435">
        <v>1.20557959338613</v>
      </c>
    </row>
    <row r="32436" spans="1:2" x14ac:dyDescent="0.25">
      <c r="A32436">
        <v>0.46400000000000002</v>
      </c>
      <c r="B32436">
        <v>1.2314228741331299</v>
      </c>
    </row>
    <row r="32437" spans="1:2" x14ac:dyDescent="0.25">
      <c r="A32437">
        <v>0.46400000000000002</v>
      </c>
      <c r="B32437">
        <v>1.25575302650564</v>
      </c>
    </row>
    <row r="32438" spans="1:2" x14ac:dyDescent="0.25">
      <c r="A32438">
        <v>0.46400000000000002</v>
      </c>
      <c r="B32438">
        <v>1.27869086380678</v>
      </c>
    </row>
    <row r="32439" spans="1:2" x14ac:dyDescent="0.25">
      <c r="A32439">
        <v>0.46400000000000002</v>
      </c>
      <c r="B32439">
        <v>1.3003680414679999</v>
      </c>
    </row>
    <row r="32440" spans="1:2" x14ac:dyDescent="0.25">
      <c r="A32440">
        <v>0.46400000000000002</v>
      </c>
      <c r="B32440">
        <v>1.3208610932734499</v>
      </c>
    </row>
    <row r="32441" spans="1:2" x14ac:dyDescent="0.25">
      <c r="A32441">
        <v>0.46400000000000002</v>
      </c>
      <c r="B32441">
        <v>1.34048290556091</v>
      </c>
    </row>
    <row r="32442" spans="1:2" x14ac:dyDescent="0.25">
      <c r="A32442">
        <v>0.46400000000000002</v>
      </c>
      <c r="B32442">
        <v>1.3590734883913</v>
      </c>
    </row>
    <row r="32443" spans="1:2" x14ac:dyDescent="0.25">
      <c r="A32443">
        <v>0.46400000000000002</v>
      </c>
      <c r="B32443">
        <v>1.37721273192618</v>
      </c>
    </row>
    <row r="32444" spans="1:2" x14ac:dyDescent="0.25">
      <c r="A32444">
        <v>0.46400000000000002</v>
      </c>
      <c r="B32444">
        <v>1.3940136082807599</v>
      </c>
    </row>
    <row r="32445" spans="1:2" x14ac:dyDescent="0.25">
      <c r="A32445">
        <v>0.46400000000000002</v>
      </c>
      <c r="B32445">
        <v>1.41001620794805</v>
      </c>
    </row>
    <row r="32446" spans="1:2" x14ac:dyDescent="0.25">
      <c r="A32446">
        <v>0.46400000000000002</v>
      </c>
      <c r="B32446">
        <v>1.4254646872428101</v>
      </c>
    </row>
    <row r="32447" spans="1:2" x14ac:dyDescent="0.25">
      <c r="A32447">
        <v>0.46400000000000002</v>
      </c>
      <c r="B32447">
        <v>1.4407768171521</v>
      </c>
    </row>
    <row r="32448" spans="1:2" x14ac:dyDescent="0.25">
      <c r="A32448">
        <v>0.46400000000000002</v>
      </c>
      <c r="B32448">
        <v>1.45558405590438</v>
      </c>
    </row>
    <row r="32449" spans="1:2" x14ac:dyDescent="0.25">
      <c r="A32449">
        <v>0.46400000000000002</v>
      </c>
      <c r="B32449">
        <v>1.46961802811603</v>
      </c>
    </row>
    <row r="32450" spans="1:2" x14ac:dyDescent="0.25">
      <c r="A32450">
        <v>0.46400000000000002</v>
      </c>
      <c r="B32450">
        <v>1.4827405817245101</v>
      </c>
    </row>
    <row r="32451" spans="1:2" x14ac:dyDescent="0.25">
      <c r="A32451">
        <v>0.46400000000000002</v>
      </c>
      <c r="B32451">
        <v>1.49447968911923</v>
      </c>
    </row>
    <row r="32452" spans="1:2" x14ac:dyDescent="0.25">
      <c r="A32452">
        <v>0.46400000000000002</v>
      </c>
      <c r="B32452">
        <v>1.5052444930226601</v>
      </c>
    </row>
    <row r="32453" spans="1:2" x14ac:dyDescent="0.25">
      <c r="A32453">
        <v>0.46400000000000002</v>
      </c>
      <c r="B32453">
        <v>1.51564468329541</v>
      </c>
    </row>
    <row r="32454" spans="1:2" x14ac:dyDescent="0.25">
      <c r="A32454">
        <v>0.46400000000000002</v>
      </c>
      <c r="B32454">
        <v>1.5257599644236</v>
      </c>
    </row>
    <row r="32455" spans="1:2" x14ac:dyDescent="0.25">
      <c r="A32455">
        <v>0.46400000000000002</v>
      </c>
      <c r="B32455">
        <v>1.53579508027856</v>
      </c>
    </row>
    <row r="32456" spans="1:2" x14ac:dyDescent="0.25">
      <c r="A32456">
        <v>0.46400000000000002</v>
      </c>
      <c r="B32456">
        <v>1.5456146885412501</v>
      </c>
    </row>
    <row r="32457" spans="1:2" x14ac:dyDescent="0.25">
      <c r="A32457">
        <v>0.46400000000000002</v>
      </c>
      <c r="B32457">
        <v>1.5551074459716101</v>
      </c>
    </row>
    <row r="32458" spans="1:2" x14ac:dyDescent="0.25">
      <c r="A32458">
        <v>0.46400000000000002</v>
      </c>
      <c r="B32458">
        <v>1.5641287080417701</v>
      </c>
    </row>
    <row r="32459" spans="1:2" x14ac:dyDescent="0.25">
      <c r="A32459">
        <v>0.46400000000000002</v>
      </c>
      <c r="B32459">
        <v>1.57257928166046</v>
      </c>
    </row>
    <row r="32460" spans="1:2" x14ac:dyDescent="0.25">
      <c r="A32460">
        <v>0.46400000000000002</v>
      </c>
      <c r="B32460">
        <v>1.5802869216497999</v>
      </c>
    </row>
    <row r="32461" spans="1:2" x14ac:dyDescent="0.25">
      <c r="A32461">
        <v>0.46400000000000002</v>
      </c>
      <c r="B32461">
        <v>1.58775820479543</v>
      </c>
    </row>
    <row r="32462" spans="1:2" x14ac:dyDescent="0.25">
      <c r="A32462">
        <v>0.46400000000000002</v>
      </c>
      <c r="B32462">
        <v>1.5949963694525</v>
      </c>
    </row>
    <row r="32463" spans="1:2" x14ac:dyDescent="0.25">
      <c r="A32463">
        <v>0.46400000000000002</v>
      </c>
      <c r="B32463">
        <v>1.6020818031709301</v>
      </c>
    </row>
    <row r="32464" spans="1:2" x14ac:dyDescent="0.25">
      <c r="A32464">
        <v>0.46400000000000002</v>
      </c>
      <c r="B32464">
        <v>1.60886206455253</v>
      </c>
    </row>
    <row r="32465" spans="1:2" x14ac:dyDescent="0.25">
      <c r="A32465">
        <v>0.46400000000000002</v>
      </c>
      <c r="B32465">
        <v>1.6153893762608</v>
      </c>
    </row>
    <row r="32466" spans="1:2" x14ac:dyDescent="0.25">
      <c r="A32466">
        <v>0.46400000000000002</v>
      </c>
      <c r="B32466">
        <v>1.62172868927251</v>
      </c>
    </row>
    <row r="32467" spans="1:2" x14ac:dyDescent="0.25">
      <c r="A32467">
        <v>0.46400000000000002</v>
      </c>
      <c r="B32467">
        <v>1.6278632326628799</v>
      </c>
    </row>
    <row r="32468" spans="1:2" x14ac:dyDescent="0.25">
      <c r="A32468">
        <v>0.46400000000000002</v>
      </c>
      <c r="B32468">
        <v>1.63376264556867</v>
      </c>
    </row>
    <row r="32469" spans="1:2" x14ac:dyDescent="0.25">
      <c r="A32469">
        <v>0.46400000000000002</v>
      </c>
      <c r="B32469">
        <v>1.6394309749859799</v>
      </c>
    </row>
    <row r="32470" spans="1:2" x14ac:dyDescent="0.25">
      <c r="A32470">
        <v>0.46400000000000002</v>
      </c>
      <c r="B32470">
        <v>1.64486923975863</v>
      </c>
    </row>
    <row r="32471" spans="1:2" x14ac:dyDescent="0.25">
      <c r="A32471">
        <v>0.46400000000000002</v>
      </c>
      <c r="B32471">
        <v>1.65009129964956</v>
      </c>
    </row>
    <row r="32472" spans="1:2" x14ac:dyDescent="0.25">
      <c r="A32472">
        <v>0.46400000000000002</v>
      </c>
      <c r="B32472">
        <v>1.65511988446967</v>
      </c>
    </row>
    <row r="32473" spans="1:2" x14ac:dyDescent="0.25">
      <c r="A32473">
        <v>0.46400000000000002</v>
      </c>
      <c r="B32473">
        <v>1.6599644610283399</v>
      </c>
    </row>
    <row r="32474" spans="1:2" x14ac:dyDescent="0.25">
      <c r="A32474">
        <v>0.46400000000000002</v>
      </c>
      <c r="B32474">
        <v>1.66463565742655</v>
      </c>
    </row>
    <row r="32475" spans="1:2" x14ac:dyDescent="0.25">
      <c r="A32475">
        <v>0.46400000000000002</v>
      </c>
      <c r="B32475">
        <v>1.6691528238706399</v>
      </c>
    </row>
    <row r="32476" spans="1:2" x14ac:dyDescent="0.25">
      <c r="A32476">
        <v>0.46400000000000002</v>
      </c>
      <c r="B32476">
        <v>1.67351757083571</v>
      </c>
    </row>
    <row r="32477" spans="1:2" x14ac:dyDescent="0.25">
      <c r="A32477">
        <v>0.46400000000000002</v>
      </c>
      <c r="B32477">
        <v>1.6777371617705601</v>
      </c>
    </row>
    <row r="32478" spans="1:2" x14ac:dyDescent="0.25">
      <c r="A32478">
        <v>0.46400000000000002</v>
      </c>
      <c r="B32478">
        <v>1.68182247033803</v>
      </c>
    </row>
    <row r="32479" spans="1:2" x14ac:dyDescent="0.25">
      <c r="A32479">
        <v>0.46400000000000002</v>
      </c>
      <c r="B32479">
        <v>1.6857759854057399</v>
      </c>
    </row>
    <row r="32480" spans="1:2" x14ac:dyDescent="0.25">
      <c r="A32480">
        <v>0.46400000000000002</v>
      </c>
      <c r="B32480">
        <v>1.6896017283036</v>
      </c>
    </row>
    <row r="32481" spans="1:2" x14ac:dyDescent="0.25">
      <c r="A32481">
        <v>0.46400000000000002</v>
      </c>
      <c r="B32481">
        <v>1.69330888198074</v>
      </c>
    </row>
    <row r="32482" spans="1:2" x14ac:dyDescent="0.25">
      <c r="A32482">
        <v>0.46400000000000002</v>
      </c>
      <c r="B32482">
        <v>1.6969013846529299</v>
      </c>
    </row>
    <row r="32483" spans="1:2" x14ac:dyDescent="0.25">
      <c r="A32483">
        <v>0.46400000000000002</v>
      </c>
      <c r="B32483">
        <v>1.7003799605299299</v>
      </c>
    </row>
    <row r="32484" spans="1:2" x14ac:dyDescent="0.25">
      <c r="A32484">
        <v>0.46400000000000002</v>
      </c>
      <c r="B32484">
        <v>1.7037506562917999</v>
      </c>
    </row>
    <row r="32485" spans="1:2" x14ac:dyDescent="0.25">
      <c r="A32485">
        <v>0.46400000000000002</v>
      </c>
      <c r="B32485">
        <v>1.7070219589061499</v>
      </c>
    </row>
    <row r="32486" spans="1:2" x14ac:dyDescent="0.25">
      <c r="A32486">
        <v>0.46400000000000002</v>
      </c>
      <c r="B32486">
        <v>1.71019435010761</v>
      </c>
    </row>
    <row r="32487" spans="1:2" x14ac:dyDescent="0.25">
      <c r="A32487">
        <v>0.46400000000000002</v>
      </c>
      <c r="B32487">
        <v>1.7132705636796901</v>
      </c>
    </row>
    <row r="32488" spans="1:2" x14ac:dyDescent="0.25">
      <c r="A32488">
        <v>0.46400000000000002</v>
      </c>
      <c r="B32488">
        <v>1.7162593438986999</v>
      </c>
    </row>
    <row r="32489" spans="1:2" x14ac:dyDescent="0.25">
      <c r="A32489">
        <v>0.46400000000000002</v>
      </c>
      <c r="B32489">
        <v>1.7191637019499799</v>
      </c>
    </row>
    <row r="32490" spans="1:2" x14ac:dyDescent="0.25">
      <c r="A32490">
        <v>0.46400000000000002</v>
      </c>
      <c r="B32490">
        <v>1.72198425082486</v>
      </c>
    </row>
    <row r="32491" spans="1:2" x14ac:dyDescent="0.25">
      <c r="A32491">
        <v>0.46400000000000002</v>
      </c>
      <c r="B32491">
        <v>1.72472614011025</v>
      </c>
    </row>
    <row r="32492" spans="1:2" x14ac:dyDescent="0.25">
      <c r="A32492">
        <v>0.46400000000000002</v>
      </c>
      <c r="B32492">
        <v>1.7273958521361199</v>
      </c>
    </row>
    <row r="32493" spans="1:2" x14ac:dyDescent="0.25">
      <c r="A32493">
        <v>0.46400000000000002</v>
      </c>
      <c r="B32493">
        <v>1.7299935791596299</v>
      </c>
    </row>
    <row r="32494" spans="1:2" x14ac:dyDescent="0.25">
      <c r="A32494">
        <v>0.46400000000000002</v>
      </c>
      <c r="B32494">
        <v>1.7325203750476399</v>
      </c>
    </row>
    <row r="32495" spans="1:2" x14ac:dyDescent="0.25">
      <c r="A32495">
        <v>0.46400000000000002</v>
      </c>
      <c r="B32495">
        <v>1.7349831986273401</v>
      </c>
    </row>
    <row r="32496" spans="1:2" x14ac:dyDescent="0.25">
      <c r="A32496">
        <v>0.46400000000000002</v>
      </c>
      <c r="B32496">
        <v>1.7373834153191701</v>
      </c>
    </row>
    <row r="32497" spans="1:2" x14ac:dyDescent="0.25">
      <c r="A32497">
        <v>0.46400000000000002</v>
      </c>
      <c r="B32497">
        <v>1.73971927387088</v>
      </c>
    </row>
    <row r="32498" spans="1:2" x14ac:dyDescent="0.25">
      <c r="A32498">
        <v>0.46400000000000002</v>
      </c>
      <c r="B32498">
        <v>1.74199922719947</v>
      </c>
    </row>
    <row r="32499" spans="1:2" x14ac:dyDescent="0.25">
      <c r="A32499">
        <v>0.46400000000000002</v>
      </c>
      <c r="B32499">
        <v>1.74422351717526</v>
      </c>
    </row>
    <row r="32500" spans="1:2" x14ac:dyDescent="0.25">
      <c r="A32500">
        <v>0.46400000000000002</v>
      </c>
      <c r="B32500">
        <v>1.74639192728077</v>
      </c>
    </row>
    <row r="32501" spans="1:2" x14ac:dyDescent="0.25">
      <c r="A32501">
        <v>0.46400000000000002</v>
      </c>
      <c r="B32501">
        <v>1.7485052433174799</v>
      </c>
    </row>
    <row r="32502" spans="1:2" x14ac:dyDescent="0.25">
      <c r="A32502">
        <v>0.46400000000000002</v>
      </c>
      <c r="B32502">
        <v>1.7505825256432399</v>
      </c>
    </row>
    <row r="32503" spans="1:2" x14ac:dyDescent="0.25">
      <c r="A32503">
        <v>0.46400000000000002</v>
      </c>
      <c r="B32503">
        <v>1.7526151564610699</v>
      </c>
    </row>
    <row r="32504" spans="1:2" x14ac:dyDescent="0.25">
      <c r="A32504">
        <v>0.46400000000000002</v>
      </c>
      <c r="B32504">
        <v>1.7546032685216</v>
      </c>
    </row>
    <row r="32505" spans="1:2" x14ac:dyDescent="0.25">
      <c r="A32505">
        <v>0.46400000000000002</v>
      </c>
      <c r="B32505">
        <v>1.75654728089858</v>
      </c>
    </row>
    <row r="32506" spans="1:2" x14ac:dyDescent="0.25">
      <c r="A32506">
        <v>0.46400000000000002</v>
      </c>
      <c r="B32506">
        <v>1.7584431366016</v>
      </c>
    </row>
    <row r="32507" spans="1:2" x14ac:dyDescent="0.25">
      <c r="A32507">
        <v>0.46400000000000002</v>
      </c>
      <c r="B32507">
        <v>1.7602909331937699</v>
      </c>
    </row>
    <row r="32508" spans="1:2" x14ac:dyDescent="0.25">
      <c r="A32508">
        <v>0.46400000000000002</v>
      </c>
      <c r="B32508">
        <v>1.7620928155711799</v>
      </c>
    </row>
    <row r="32509" spans="1:2" x14ac:dyDescent="0.25">
      <c r="A32509">
        <v>0.46600000000000003</v>
      </c>
      <c r="B32509" t="s">
        <v>0</v>
      </c>
    </row>
    <row r="32510" spans="1:2" x14ac:dyDescent="0.25">
      <c r="A32510">
        <v>0.46600000000000003</v>
      </c>
      <c r="B32510" t="s">
        <v>0</v>
      </c>
    </row>
    <row r="32511" spans="1:2" x14ac:dyDescent="0.25">
      <c r="A32511">
        <v>0.46600000000000003</v>
      </c>
      <c r="B32511" t="s">
        <v>0</v>
      </c>
    </row>
    <row r="32512" spans="1:2" x14ac:dyDescent="0.25">
      <c r="A32512">
        <v>0.46600000000000003</v>
      </c>
      <c r="B32512" t="s">
        <v>0</v>
      </c>
    </row>
    <row r="32513" spans="1:2" x14ac:dyDescent="0.25">
      <c r="A32513">
        <v>0.46600000000000003</v>
      </c>
      <c r="B32513" t="s">
        <v>0</v>
      </c>
    </row>
    <row r="32514" spans="1:2" x14ac:dyDescent="0.25">
      <c r="A32514">
        <v>0.46600000000000003</v>
      </c>
      <c r="B32514" t="s">
        <v>0</v>
      </c>
    </row>
    <row r="32515" spans="1:2" x14ac:dyDescent="0.25">
      <c r="A32515">
        <v>0.46600000000000003</v>
      </c>
      <c r="B32515" t="s">
        <v>0</v>
      </c>
    </row>
    <row r="32516" spans="1:2" x14ac:dyDescent="0.25">
      <c r="A32516">
        <v>0.46600000000000003</v>
      </c>
      <c r="B32516" t="s">
        <v>0</v>
      </c>
    </row>
    <row r="32517" spans="1:2" x14ac:dyDescent="0.25">
      <c r="A32517">
        <v>0.46600000000000003</v>
      </c>
      <c r="B32517" t="s">
        <v>0</v>
      </c>
    </row>
    <row r="32518" spans="1:2" x14ac:dyDescent="0.25">
      <c r="A32518">
        <v>0.46600000000000003</v>
      </c>
      <c r="B32518" t="s">
        <v>0</v>
      </c>
    </row>
    <row r="32519" spans="1:2" x14ac:dyDescent="0.25">
      <c r="A32519">
        <v>0.46600000000000003</v>
      </c>
      <c r="B32519" t="s">
        <v>0</v>
      </c>
    </row>
    <row r="32520" spans="1:2" x14ac:dyDescent="0.25">
      <c r="A32520">
        <v>0.46600000000000003</v>
      </c>
      <c r="B32520" t="s">
        <v>0</v>
      </c>
    </row>
    <row r="32521" spans="1:2" x14ac:dyDescent="0.25">
      <c r="A32521">
        <v>0.46600000000000003</v>
      </c>
      <c r="B32521" t="s">
        <v>0</v>
      </c>
    </row>
    <row r="32522" spans="1:2" x14ac:dyDescent="0.25">
      <c r="A32522">
        <v>0.46600000000000003</v>
      </c>
      <c r="B32522" t="s">
        <v>0</v>
      </c>
    </row>
    <row r="32523" spans="1:2" x14ac:dyDescent="0.25">
      <c r="A32523">
        <v>0.46600000000000003</v>
      </c>
      <c r="B32523" t="s">
        <v>0</v>
      </c>
    </row>
    <row r="32524" spans="1:2" x14ac:dyDescent="0.25">
      <c r="A32524">
        <v>0.46600000000000003</v>
      </c>
      <c r="B32524" t="s">
        <v>0</v>
      </c>
    </row>
    <row r="32525" spans="1:2" x14ac:dyDescent="0.25">
      <c r="A32525">
        <v>0.46600000000000003</v>
      </c>
      <c r="B32525" t="s">
        <v>0</v>
      </c>
    </row>
    <row r="32526" spans="1:2" x14ac:dyDescent="0.25">
      <c r="A32526">
        <v>0.46600000000000003</v>
      </c>
      <c r="B32526" t="s">
        <v>0</v>
      </c>
    </row>
    <row r="32527" spans="1:2" x14ac:dyDescent="0.25">
      <c r="A32527">
        <v>0.46600000000000003</v>
      </c>
      <c r="B32527" t="s">
        <v>0</v>
      </c>
    </row>
    <row r="32528" spans="1:2" x14ac:dyDescent="0.25">
      <c r="A32528">
        <v>0.46600000000000003</v>
      </c>
      <c r="B32528" t="s">
        <v>0</v>
      </c>
    </row>
    <row r="32529" spans="1:2" x14ac:dyDescent="0.25">
      <c r="A32529">
        <v>0.46600000000000003</v>
      </c>
      <c r="B32529" t="s">
        <v>0</v>
      </c>
    </row>
    <row r="32530" spans="1:2" x14ac:dyDescent="0.25">
      <c r="A32530">
        <v>0.46600000000000003</v>
      </c>
      <c r="B32530" t="s">
        <v>0</v>
      </c>
    </row>
    <row r="32531" spans="1:2" x14ac:dyDescent="0.25">
      <c r="A32531">
        <v>0.46600000000000003</v>
      </c>
      <c r="B32531" t="s">
        <v>0</v>
      </c>
    </row>
    <row r="32532" spans="1:2" x14ac:dyDescent="0.25">
      <c r="A32532">
        <v>0.46600000000000003</v>
      </c>
      <c r="B32532" t="s">
        <v>0</v>
      </c>
    </row>
    <row r="32533" spans="1:2" x14ac:dyDescent="0.25">
      <c r="A32533">
        <v>0.46600000000000003</v>
      </c>
      <c r="B32533" t="s">
        <v>0</v>
      </c>
    </row>
    <row r="32534" spans="1:2" x14ac:dyDescent="0.25">
      <c r="A32534">
        <v>0.46600000000000003</v>
      </c>
      <c r="B32534" t="s">
        <v>0</v>
      </c>
    </row>
    <row r="32535" spans="1:2" x14ac:dyDescent="0.25">
      <c r="A32535">
        <v>0.46600000000000003</v>
      </c>
      <c r="B32535">
        <v>-1.9231854198552199E-2</v>
      </c>
    </row>
    <row r="32536" spans="1:2" x14ac:dyDescent="0.25">
      <c r="A32536">
        <v>0.46600000000000003</v>
      </c>
      <c r="B32536">
        <v>2.8112352828157699E-2</v>
      </c>
    </row>
    <row r="32537" spans="1:2" x14ac:dyDescent="0.25">
      <c r="A32537">
        <v>0.46600000000000003</v>
      </c>
      <c r="B32537">
        <v>8.0541365208830804E-2</v>
      </c>
    </row>
    <row r="32538" spans="1:2" x14ac:dyDescent="0.25">
      <c r="A32538">
        <v>0.46600000000000003</v>
      </c>
      <c r="B32538">
        <v>0.13476917503004299</v>
      </c>
    </row>
    <row r="32539" spans="1:2" x14ac:dyDescent="0.25">
      <c r="A32539">
        <v>0.46600000000000003</v>
      </c>
      <c r="B32539">
        <v>0.19048899394047</v>
      </c>
    </row>
    <row r="32540" spans="1:2" x14ac:dyDescent="0.25">
      <c r="A32540">
        <v>0.46600000000000003</v>
      </c>
      <c r="B32540">
        <v>0.24736240063329601</v>
      </c>
    </row>
    <row r="32541" spans="1:2" x14ac:dyDescent="0.25">
      <c r="A32541">
        <v>0.46600000000000003</v>
      </c>
      <c r="B32541">
        <v>0.30415428083149398</v>
      </c>
    </row>
    <row r="32542" spans="1:2" x14ac:dyDescent="0.25">
      <c r="A32542">
        <v>0.46600000000000003</v>
      </c>
      <c r="B32542">
        <v>0.362085569137921</v>
      </c>
    </row>
    <row r="32543" spans="1:2" x14ac:dyDescent="0.25">
      <c r="A32543">
        <v>0.46600000000000003</v>
      </c>
      <c r="B32543">
        <v>0.42106899108045298</v>
      </c>
    </row>
    <row r="32544" spans="1:2" x14ac:dyDescent="0.25">
      <c r="A32544">
        <v>0.46600000000000003</v>
      </c>
      <c r="B32544">
        <v>0.478512839036971</v>
      </c>
    </row>
    <row r="32545" spans="1:2" x14ac:dyDescent="0.25">
      <c r="A32545">
        <v>0.46600000000000003</v>
      </c>
      <c r="B32545">
        <v>0.53538531181440796</v>
      </c>
    </row>
    <row r="32546" spans="1:2" x14ac:dyDescent="0.25">
      <c r="A32546">
        <v>0.46600000000000003</v>
      </c>
      <c r="B32546">
        <v>0.59058931964119898</v>
      </c>
    </row>
    <row r="32547" spans="1:2" x14ac:dyDescent="0.25">
      <c r="A32547">
        <v>0.46600000000000003</v>
      </c>
      <c r="B32547">
        <v>0.64453429078327595</v>
      </c>
    </row>
    <row r="32548" spans="1:2" x14ac:dyDescent="0.25">
      <c r="A32548">
        <v>0.46600000000000003</v>
      </c>
      <c r="B32548">
        <v>0.697218096136767</v>
      </c>
    </row>
    <row r="32549" spans="1:2" x14ac:dyDescent="0.25">
      <c r="A32549">
        <v>0.46600000000000003</v>
      </c>
      <c r="B32549">
        <v>0.75136777942703703</v>
      </c>
    </row>
    <row r="32550" spans="1:2" x14ac:dyDescent="0.25">
      <c r="A32550">
        <v>0.46600000000000003</v>
      </c>
      <c r="B32550">
        <v>0.80481367579360197</v>
      </c>
    </row>
    <row r="32551" spans="1:2" x14ac:dyDescent="0.25">
      <c r="A32551">
        <v>0.46600000000000003</v>
      </c>
      <c r="B32551">
        <v>0.85227734638932096</v>
      </c>
    </row>
    <row r="32552" spans="1:2" x14ac:dyDescent="0.25">
      <c r="A32552">
        <v>0.46600000000000003</v>
      </c>
      <c r="B32552">
        <v>0.89714662840179804</v>
      </c>
    </row>
    <row r="32553" spans="1:2" x14ac:dyDescent="0.25">
      <c r="A32553">
        <v>0.46600000000000003</v>
      </c>
      <c r="B32553">
        <v>0.93933290073459297</v>
      </c>
    </row>
    <row r="32554" spans="1:2" x14ac:dyDescent="0.25">
      <c r="A32554">
        <v>0.46600000000000003</v>
      </c>
      <c r="B32554">
        <v>0.980838557075985</v>
      </c>
    </row>
    <row r="32555" spans="1:2" x14ac:dyDescent="0.25">
      <c r="A32555">
        <v>0.46600000000000003</v>
      </c>
      <c r="B32555">
        <v>1.01954353132956</v>
      </c>
    </row>
    <row r="32556" spans="1:2" x14ac:dyDescent="0.25">
      <c r="A32556">
        <v>0.46600000000000003</v>
      </c>
      <c r="B32556">
        <v>1.0555005747847499</v>
      </c>
    </row>
    <row r="32557" spans="1:2" x14ac:dyDescent="0.25">
      <c r="A32557">
        <v>0.46600000000000003</v>
      </c>
      <c r="B32557">
        <v>1.0902959949339099</v>
      </c>
    </row>
    <row r="32558" spans="1:2" x14ac:dyDescent="0.25">
      <c r="A32558">
        <v>0.46600000000000003</v>
      </c>
      <c r="B32558">
        <v>1.1227385411817099</v>
      </c>
    </row>
    <row r="32559" spans="1:2" x14ac:dyDescent="0.25">
      <c r="A32559">
        <v>0.46600000000000003</v>
      </c>
      <c r="B32559">
        <v>1.1537523667265099</v>
      </c>
    </row>
    <row r="32560" spans="1:2" x14ac:dyDescent="0.25">
      <c r="A32560">
        <v>0.46600000000000003</v>
      </c>
      <c r="B32560">
        <v>1.18254005278817</v>
      </c>
    </row>
    <row r="32561" spans="1:2" x14ac:dyDescent="0.25">
      <c r="A32561">
        <v>0.46600000000000003</v>
      </c>
      <c r="B32561">
        <v>1.2099656692704199</v>
      </c>
    </row>
    <row r="32562" spans="1:2" x14ac:dyDescent="0.25">
      <c r="A32562">
        <v>0.46600000000000003</v>
      </c>
      <c r="B32562">
        <v>1.23554895320485</v>
      </c>
    </row>
    <row r="32563" spans="1:2" x14ac:dyDescent="0.25">
      <c r="A32563">
        <v>0.46600000000000003</v>
      </c>
      <c r="B32563">
        <v>1.2597985730153101</v>
      </c>
    </row>
    <row r="32564" spans="1:2" x14ac:dyDescent="0.25">
      <c r="A32564">
        <v>0.46600000000000003</v>
      </c>
      <c r="B32564">
        <v>1.28250843193385</v>
      </c>
    </row>
    <row r="32565" spans="1:2" x14ac:dyDescent="0.25">
      <c r="A32565">
        <v>0.46600000000000003</v>
      </c>
      <c r="B32565">
        <v>1.3040941743966901</v>
      </c>
    </row>
    <row r="32566" spans="1:2" x14ac:dyDescent="0.25">
      <c r="A32566">
        <v>0.46600000000000003</v>
      </c>
      <c r="B32566">
        <v>1.32436627000789</v>
      </c>
    </row>
    <row r="32567" spans="1:2" x14ac:dyDescent="0.25">
      <c r="A32567">
        <v>0.46600000000000003</v>
      </c>
      <c r="B32567">
        <v>1.3439080873348599</v>
      </c>
    </row>
    <row r="32568" spans="1:2" x14ac:dyDescent="0.25">
      <c r="A32568">
        <v>0.46600000000000003</v>
      </c>
      <c r="B32568">
        <v>1.36231857379795</v>
      </c>
    </row>
    <row r="32569" spans="1:2" x14ac:dyDescent="0.25">
      <c r="A32569">
        <v>0.46600000000000003</v>
      </c>
      <c r="B32569">
        <v>1.38017087740348</v>
      </c>
    </row>
    <row r="32570" spans="1:2" x14ac:dyDescent="0.25">
      <c r="A32570">
        <v>0.46600000000000003</v>
      </c>
      <c r="B32570">
        <v>1.39682694798415</v>
      </c>
    </row>
    <row r="32571" spans="1:2" x14ac:dyDescent="0.25">
      <c r="A32571">
        <v>0.46600000000000003</v>
      </c>
      <c r="B32571">
        <v>1.4126142659171701</v>
      </c>
    </row>
    <row r="32572" spans="1:2" x14ac:dyDescent="0.25">
      <c r="A32572">
        <v>0.46600000000000003</v>
      </c>
      <c r="B32572">
        <v>1.4277904187203001</v>
      </c>
    </row>
    <row r="32573" spans="1:2" x14ac:dyDescent="0.25">
      <c r="A32573">
        <v>0.46600000000000003</v>
      </c>
      <c r="B32573">
        <v>1.4430430609312099</v>
      </c>
    </row>
    <row r="32574" spans="1:2" x14ac:dyDescent="0.25">
      <c r="A32574">
        <v>0.46600000000000003</v>
      </c>
      <c r="B32574">
        <v>1.45785232561309</v>
      </c>
    </row>
    <row r="32575" spans="1:2" x14ac:dyDescent="0.25">
      <c r="A32575">
        <v>0.46600000000000003</v>
      </c>
      <c r="B32575">
        <v>1.4718216580071599</v>
      </c>
    </row>
    <row r="32576" spans="1:2" x14ac:dyDescent="0.25">
      <c r="A32576">
        <v>0.46600000000000003</v>
      </c>
      <c r="B32576">
        <v>1.4847160605667999</v>
      </c>
    </row>
    <row r="32577" spans="1:2" x14ac:dyDescent="0.25">
      <c r="A32577">
        <v>0.46600000000000003</v>
      </c>
      <c r="B32577">
        <v>1.49610541376206</v>
      </c>
    </row>
    <row r="32578" spans="1:2" x14ac:dyDescent="0.25">
      <c r="A32578">
        <v>0.46600000000000003</v>
      </c>
      <c r="B32578">
        <v>1.5066886138197699</v>
      </c>
    </row>
    <row r="32579" spans="1:2" x14ac:dyDescent="0.25">
      <c r="A32579">
        <v>0.46600000000000003</v>
      </c>
      <c r="B32579">
        <v>1.51679914746504</v>
      </c>
    </row>
    <row r="32580" spans="1:2" x14ac:dyDescent="0.25">
      <c r="A32580">
        <v>0.46600000000000003</v>
      </c>
      <c r="B32580">
        <v>1.5269014818730799</v>
      </c>
    </row>
    <row r="32581" spans="1:2" x14ac:dyDescent="0.25">
      <c r="A32581">
        <v>0.46600000000000003</v>
      </c>
      <c r="B32581">
        <v>1.5370424011835899</v>
      </c>
    </row>
    <row r="32582" spans="1:2" x14ac:dyDescent="0.25">
      <c r="A32582">
        <v>0.46600000000000003</v>
      </c>
      <c r="B32582">
        <v>1.5468862066283899</v>
      </c>
    </row>
    <row r="32583" spans="1:2" x14ac:dyDescent="0.25">
      <c r="A32583">
        <v>0.46600000000000003</v>
      </c>
      <c r="B32583">
        <v>1.5562739336586799</v>
      </c>
    </row>
    <row r="32584" spans="1:2" x14ac:dyDescent="0.25">
      <c r="A32584">
        <v>0.46600000000000003</v>
      </c>
      <c r="B32584">
        <v>1.56518981117249</v>
      </c>
    </row>
    <row r="32585" spans="1:2" x14ac:dyDescent="0.25">
      <c r="A32585">
        <v>0.46600000000000003</v>
      </c>
      <c r="B32585">
        <v>1.57341127732668</v>
      </c>
    </row>
    <row r="32586" spans="1:2" x14ac:dyDescent="0.25">
      <c r="A32586">
        <v>0.46600000000000003</v>
      </c>
      <c r="B32586">
        <v>1.58109149586002</v>
      </c>
    </row>
    <row r="32587" spans="1:2" x14ac:dyDescent="0.25">
      <c r="A32587">
        <v>0.46600000000000003</v>
      </c>
      <c r="B32587">
        <v>1.58851396762107</v>
      </c>
    </row>
    <row r="32588" spans="1:2" x14ac:dyDescent="0.25">
      <c r="A32588">
        <v>0.46600000000000003</v>
      </c>
      <c r="B32588">
        <v>1.59571697443711</v>
      </c>
    </row>
    <row r="32589" spans="1:2" x14ac:dyDescent="0.25">
      <c r="A32589">
        <v>0.46600000000000003</v>
      </c>
      <c r="B32589">
        <v>1.6027485163441999</v>
      </c>
    </row>
    <row r="32590" spans="1:2" x14ac:dyDescent="0.25">
      <c r="A32590">
        <v>0.46600000000000003</v>
      </c>
      <c r="B32590">
        <v>1.6094735198965</v>
      </c>
    </row>
    <row r="32591" spans="1:2" x14ac:dyDescent="0.25">
      <c r="A32591">
        <v>0.46600000000000003</v>
      </c>
      <c r="B32591">
        <v>1.6159457889062001</v>
      </c>
    </row>
    <row r="32592" spans="1:2" x14ac:dyDescent="0.25">
      <c r="A32592">
        <v>0.46600000000000003</v>
      </c>
      <c r="B32592">
        <v>1.6222236158079999</v>
      </c>
    </row>
    <row r="32593" spans="1:2" x14ac:dyDescent="0.25">
      <c r="A32593">
        <v>0.46600000000000003</v>
      </c>
      <c r="B32593">
        <v>1.6283238655942101</v>
      </c>
    </row>
    <row r="32594" spans="1:2" x14ac:dyDescent="0.25">
      <c r="A32594">
        <v>0.46600000000000003</v>
      </c>
      <c r="B32594">
        <v>1.63418978288342</v>
      </c>
    </row>
    <row r="32595" spans="1:2" x14ac:dyDescent="0.25">
      <c r="A32595">
        <v>0.46600000000000003</v>
      </c>
      <c r="B32595">
        <v>1.6398174995002199</v>
      </c>
    </row>
    <row r="32596" spans="1:2" x14ac:dyDescent="0.25">
      <c r="A32596">
        <v>0.46600000000000003</v>
      </c>
      <c r="B32596">
        <v>1.6452176048507601</v>
      </c>
    </row>
    <row r="32597" spans="1:2" x14ac:dyDescent="0.25">
      <c r="A32597">
        <v>0.46600000000000003</v>
      </c>
      <c r="B32597">
        <v>1.65041913265359</v>
      </c>
    </row>
    <row r="32598" spans="1:2" x14ac:dyDescent="0.25">
      <c r="A32598">
        <v>0.46600000000000003</v>
      </c>
      <c r="B32598">
        <v>1.6554270259547199</v>
      </c>
    </row>
    <row r="32599" spans="1:2" x14ac:dyDescent="0.25">
      <c r="A32599">
        <v>0.46600000000000003</v>
      </c>
      <c r="B32599">
        <v>1.66024763830303</v>
      </c>
    </row>
    <row r="32600" spans="1:2" x14ac:dyDescent="0.25">
      <c r="A32600">
        <v>0.46600000000000003</v>
      </c>
      <c r="B32600">
        <v>1.6648995008448599</v>
      </c>
    </row>
    <row r="32601" spans="1:2" x14ac:dyDescent="0.25">
      <c r="A32601">
        <v>0.46600000000000003</v>
      </c>
      <c r="B32601">
        <v>1.66939728084968</v>
      </c>
    </row>
    <row r="32602" spans="1:2" x14ac:dyDescent="0.25">
      <c r="A32602">
        <v>0.46600000000000003</v>
      </c>
      <c r="B32602">
        <v>1.6737425935786601</v>
      </c>
    </row>
    <row r="32603" spans="1:2" x14ac:dyDescent="0.25">
      <c r="A32603">
        <v>0.46600000000000003</v>
      </c>
      <c r="B32603">
        <v>1.6779443968333101</v>
      </c>
    </row>
    <row r="32604" spans="1:2" x14ac:dyDescent="0.25">
      <c r="A32604">
        <v>0.46600000000000003</v>
      </c>
      <c r="B32604">
        <v>1.68201165355788</v>
      </c>
    </row>
    <row r="32605" spans="1:2" x14ac:dyDescent="0.25">
      <c r="A32605">
        <v>0.46600000000000003</v>
      </c>
      <c r="B32605">
        <v>1.6859471024917301</v>
      </c>
    </row>
    <row r="32606" spans="1:2" x14ac:dyDescent="0.25">
      <c r="A32606">
        <v>0.46600000000000003</v>
      </c>
      <c r="B32606">
        <v>1.68975904203938</v>
      </c>
    </row>
    <row r="32607" spans="1:2" x14ac:dyDescent="0.25">
      <c r="A32607">
        <v>0.46600000000000003</v>
      </c>
      <c r="B32607">
        <v>1.69345215619197</v>
      </c>
    </row>
    <row r="32608" spans="1:2" x14ac:dyDescent="0.25">
      <c r="A32608">
        <v>0.46600000000000003</v>
      </c>
      <c r="B32608">
        <v>1.6970306146924901</v>
      </c>
    </row>
    <row r="32609" spans="1:2" x14ac:dyDescent="0.25">
      <c r="A32609">
        <v>0.46600000000000003</v>
      </c>
      <c r="B32609">
        <v>1.7004968146988</v>
      </c>
    </row>
    <row r="32610" spans="1:2" x14ac:dyDescent="0.25">
      <c r="A32610">
        <v>0.46600000000000003</v>
      </c>
      <c r="B32610">
        <v>1.7038580275745401</v>
      </c>
    </row>
    <row r="32611" spans="1:2" x14ac:dyDescent="0.25">
      <c r="A32611">
        <v>0.46600000000000003</v>
      </c>
      <c r="B32611">
        <v>1.7071190710944899</v>
      </c>
    </row>
    <row r="32612" spans="1:2" x14ac:dyDescent="0.25">
      <c r="A32612">
        <v>0.46600000000000003</v>
      </c>
      <c r="B32612">
        <v>1.71028121466829</v>
      </c>
    </row>
    <row r="32613" spans="1:2" x14ac:dyDescent="0.25">
      <c r="A32613">
        <v>0.46600000000000003</v>
      </c>
      <c r="B32613">
        <v>1.7133510949326001</v>
      </c>
    </row>
    <row r="32614" spans="1:2" x14ac:dyDescent="0.25">
      <c r="A32614">
        <v>0.46600000000000003</v>
      </c>
      <c r="B32614">
        <v>1.7163324323949101</v>
      </c>
    </row>
    <row r="32615" spans="1:2" x14ac:dyDescent="0.25">
      <c r="A32615">
        <v>0.46600000000000003</v>
      </c>
      <c r="B32615">
        <v>1.71922935909118</v>
      </c>
    </row>
    <row r="32616" spans="1:2" x14ac:dyDescent="0.25">
      <c r="A32616">
        <v>0.46600000000000003</v>
      </c>
      <c r="B32616">
        <v>1.7220444135983799</v>
      </c>
    </row>
    <row r="32617" spans="1:2" x14ac:dyDescent="0.25">
      <c r="A32617">
        <v>0.46600000000000003</v>
      </c>
      <c r="B32617">
        <v>1.7247812423029201</v>
      </c>
    </row>
    <row r="32618" spans="1:2" x14ac:dyDescent="0.25">
      <c r="A32618">
        <v>0.46600000000000003</v>
      </c>
      <c r="B32618">
        <v>1.7274450508683601</v>
      </c>
    </row>
    <row r="32619" spans="1:2" x14ac:dyDescent="0.25">
      <c r="A32619">
        <v>0.46600000000000003</v>
      </c>
      <c r="B32619">
        <v>1.7300370681489201</v>
      </c>
    </row>
    <row r="32620" spans="1:2" x14ac:dyDescent="0.25">
      <c r="A32620">
        <v>0.46600000000000003</v>
      </c>
      <c r="B32620">
        <v>1.73256121231475</v>
      </c>
    </row>
    <row r="32621" spans="1:2" x14ac:dyDescent="0.25">
      <c r="A32621">
        <v>0.46600000000000003</v>
      </c>
      <c r="B32621">
        <v>1.7350186233560401</v>
      </c>
    </row>
    <row r="32622" spans="1:2" x14ac:dyDescent="0.25">
      <c r="A32622">
        <v>0.46600000000000003</v>
      </c>
      <c r="B32622">
        <v>1.7374134394148</v>
      </c>
    </row>
    <row r="32623" spans="1:2" x14ac:dyDescent="0.25">
      <c r="A32623">
        <v>0.46600000000000003</v>
      </c>
      <c r="B32623">
        <v>1.7397490206430799</v>
      </c>
    </row>
    <row r="32624" spans="1:2" x14ac:dyDescent="0.25">
      <c r="A32624">
        <v>0.46600000000000003</v>
      </c>
      <c r="B32624">
        <v>1.7420245857544201</v>
      </c>
    </row>
    <row r="32625" spans="1:2" x14ac:dyDescent="0.25">
      <c r="A32625">
        <v>0.46600000000000003</v>
      </c>
      <c r="B32625">
        <v>1.7442435417164399</v>
      </c>
    </row>
    <row r="32626" spans="1:2" x14ac:dyDescent="0.25">
      <c r="A32626">
        <v>0.46600000000000003</v>
      </c>
      <c r="B32626">
        <v>1.74640762691268</v>
      </c>
    </row>
    <row r="32627" spans="1:2" x14ac:dyDescent="0.25">
      <c r="A32627">
        <v>0.46600000000000003</v>
      </c>
      <c r="B32627">
        <v>1.7485277005270601</v>
      </c>
    </row>
    <row r="32628" spans="1:2" x14ac:dyDescent="0.25">
      <c r="A32628">
        <v>0.46600000000000003</v>
      </c>
      <c r="B32628">
        <v>1.75060036128704</v>
      </c>
    </row>
    <row r="32629" spans="1:2" x14ac:dyDescent="0.25">
      <c r="A32629">
        <v>0.46600000000000003</v>
      </c>
      <c r="B32629">
        <v>1.7526284049460401</v>
      </c>
    </row>
    <row r="32630" spans="1:2" x14ac:dyDescent="0.25">
      <c r="A32630">
        <v>0.46600000000000003</v>
      </c>
      <c r="B32630">
        <v>1.7546142527637301</v>
      </c>
    </row>
    <row r="32631" spans="1:2" x14ac:dyDescent="0.25">
      <c r="A32631">
        <v>0.46600000000000003</v>
      </c>
      <c r="B32631">
        <v>1.75655866916987</v>
      </c>
    </row>
    <row r="32632" spans="1:2" x14ac:dyDescent="0.25">
      <c r="A32632">
        <v>0.46600000000000003</v>
      </c>
      <c r="B32632">
        <v>1.75845517481321</v>
      </c>
    </row>
    <row r="32633" spans="1:2" x14ac:dyDescent="0.25">
      <c r="A32633">
        <v>0.46600000000000003</v>
      </c>
      <c r="B32633">
        <v>1.7603016111376</v>
      </c>
    </row>
    <row r="32634" spans="1:2" x14ac:dyDescent="0.25">
      <c r="A32634">
        <v>0.46600000000000003</v>
      </c>
      <c r="B32634">
        <v>1.7621035341164699</v>
      </c>
    </row>
    <row r="32635" spans="1:2" x14ac:dyDescent="0.25">
      <c r="A32635">
        <v>0.46800000000000003</v>
      </c>
      <c r="B32635" t="s">
        <v>0</v>
      </c>
    </row>
    <row r="32636" spans="1:2" x14ac:dyDescent="0.25">
      <c r="A32636">
        <v>0.46800000000000003</v>
      </c>
      <c r="B32636" t="s">
        <v>0</v>
      </c>
    </row>
    <row r="32637" spans="1:2" x14ac:dyDescent="0.25">
      <c r="A32637">
        <v>0.46800000000000003</v>
      </c>
      <c r="B32637" t="s">
        <v>0</v>
      </c>
    </row>
    <row r="32638" spans="1:2" x14ac:dyDescent="0.25">
      <c r="A32638">
        <v>0.46800000000000003</v>
      </c>
      <c r="B32638" t="s">
        <v>0</v>
      </c>
    </row>
    <row r="32639" spans="1:2" x14ac:dyDescent="0.25">
      <c r="A32639">
        <v>0.46800000000000003</v>
      </c>
      <c r="B32639" t="s">
        <v>0</v>
      </c>
    </row>
    <row r="32640" spans="1:2" x14ac:dyDescent="0.25">
      <c r="A32640">
        <v>0.46800000000000003</v>
      </c>
      <c r="B32640" t="s">
        <v>0</v>
      </c>
    </row>
    <row r="32641" spans="1:2" x14ac:dyDescent="0.25">
      <c r="A32641">
        <v>0.46800000000000003</v>
      </c>
      <c r="B32641" t="s">
        <v>0</v>
      </c>
    </row>
    <row r="32642" spans="1:2" x14ac:dyDescent="0.25">
      <c r="A32642">
        <v>0.46800000000000003</v>
      </c>
      <c r="B32642" t="s">
        <v>0</v>
      </c>
    </row>
    <row r="32643" spans="1:2" x14ac:dyDescent="0.25">
      <c r="A32643">
        <v>0.46800000000000003</v>
      </c>
      <c r="B32643" t="s">
        <v>0</v>
      </c>
    </row>
    <row r="32644" spans="1:2" x14ac:dyDescent="0.25">
      <c r="A32644">
        <v>0.46800000000000003</v>
      </c>
      <c r="B32644" t="s">
        <v>0</v>
      </c>
    </row>
    <row r="32645" spans="1:2" x14ac:dyDescent="0.25">
      <c r="A32645">
        <v>0.46800000000000003</v>
      </c>
      <c r="B32645" t="s">
        <v>0</v>
      </c>
    </row>
    <row r="32646" spans="1:2" x14ac:dyDescent="0.25">
      <c r="A32646">
        <v>0.46800000000000003</v>
      </c>
      <c r="B32646" t="s">
        <v>0</v>
      </c>
    </row>
    <row r="32647" spans="1:2" x14ac:dyDescent="0.25">
      <c r="A32647">
        <v>0.46800000000000003</v>
      </c>
      <c r="B32647" t="s">
        <v>0</v>
      </c>
    </row>
    <row r="32648" spans="1:2" x14ac:dyDescent="0.25">
      <c r="A32648">
        <v>0.46800000000000003</v>
      </c>
      <c r="B32648" t="s">
        <v>0</v>
      </c>
    </row>
    <row r="32649" spans="1:2" x14ac:dyDescent="0.25">
      <c r="A32649">
        <v>0.46800000000000003</v>
      </c>
      <c r="B32649" t="s">
        <v>0</v>
      </c>
    </row>
    <row r="32650" spans="1:2" x14ac:dyDescent="0.25">
      <c r="A32650">
        <v>0.46800000000000003</v>
      </c>
      <c r="B32650" t="s">
        <v>0</v>
      </c>
    </row>
    <row r="32651" spans="1:2" x14ac:dyDescent="0.25">
      <c r="A32651">
        <v>0.46800000000000003</v>
      </c>
      <c r="B32651" t="s">
        <v>0</v>
      </c>
    </row>
    <row r="32652" spans="1:2" x14ac:dyDescent="0.25">
      <c r="A32652">
        <v>0.46800000000000003</v>
      </c>
      <c r="B32652" t="s">
        <v>0</v>
      </c>
    </row>
    <row r="32653" spans="1:2" x14ac:dyDescent="0.25">
      <c r="A32653">
        <v>0.46800000000000003</v>
      </c>
      <c r="B32653" t="s">
        <v>0</v>
      </c>
    </row>
    <row r="32654" spans="1:2" x14ac:dyDescent="0.25">
      <c r="A32654">
        <v>0.46800000000000003</v>
      </c>
      <c r="B32654" t="s">
        <v>0</v>
      </c>
    </row>
    <row r="32655" spans="1:2" x14ac:dyDescent="0.25">
      <c r="A32655">
        <v>0.46800000000000003</v>
      </c>
      <c r="B32655" t="s">
        <v>0</v>
      </c>
    </row>
    <row r="32656" spans="1:2" x14ac:dyDescent="0.25">
      <c r="A32656">
        <v>0.46800000000000003</v>
      </c>
      <c r="B32656" t="s">
        <v>0</v>
      </c>
    </row>
    <row r="32657" spans="1:2" x14ac:dyDescent="0.25">
      <c r="A32657">
        <v>0.46800000000000003</v>
      </c>
      <c r="B32657" t="s">
        <v>0</v>
      </c>
    </row>
    <row r="32658" spans="1:2" x14ac:dyDescent="0.25">
      <c r="A32658">
        <v>0.46800000000000003</v>
      </c>
      <c r="B32658" t="s">
        <v>0</v>
      </c>
    </row>
    <row r="32659" spans="1:2" x14ac:dyDescent="0.25">
      <c r="A32659">
        <v>0.46800000000000003</v>
      </c>
      <c r="B32659" t="s">
        <v>0</v>
      </c>
    </row>
    <row r="32660" spans="1:2" x14ac:dyDescent="0.25">
      <c r="A32660">
        <v>0.46800000000000003</v>
      </c>
      <c r="B32660" t="s">
        <v>0</v>
      </c>
    </row>
    <row r="32661" spans="1:2" x14ac:dyDescent="0.25">
      <c r="A32661">
        <v>0.46800000000000003</v>
      </c>
      <c r="B32661" t="s">
        <v>0</v>
      </c>
    </row>
    <row r="32662" spans="1:2" x14ac:dyDescent="0.25">
      <c r="A32662">
        <v>0.46800000000000003</v>
      </c>
      <c r="B32662">
        <v>9.0485804972036902E-3</v>
      </c>
    </row>
    <row r="32663" spans="1:2" x14ac:dyDescent="0.25">
      <c r="A32663">
        <v>0.46800000000000003</v>
      </c>
      <c r="B32663">
        <v>6.0645926571413301E-2</v>
      </c>
    </row>
    <row r="32664" spans="1:2" x14ac:dyDescent="0.25">
      <c r="A32664">
        <v>0.46800000000000003</v>
      </c>
      <c r="B32664">
        <v>0.115842835669888</v>
      </c>
    </row>
    <row r="32665" spans="1:2" x14ac:dyDescent="0.25">
      <c r="A32665">
        <v>0.46800000000000003</v>
      </c>
      <c r="B32665">
        <v>0.173184493682148</v>
      </c>
    </row>
    <row r="32666" spans="1:2" x14ac:dyDescent="0.25">
      <c r="A32666">
        <v>0.46800000000000003</v>
      </c>
      <c r="B32666">
        <v>0.23163248825053601</v>
      </c>
    </row>
    <row r="32667" spans="1:2" x14ac:dyDescent="0.25">
      <c r="A32667">
        <v>0.46800000000000003</v>
      </c>
      <c r="B32667">
        <v>0.290594315598321</v>
      </c>
    </row>
    <row r="32668" spans="1:2" x14ac:dyDescent="0.25">
      <c r="A32668">
        <v>0.46800000000000003</v>
      </c>
      <c r="B32668">
        <v>0.350348617307155</v>
      </c>
    </row>
    <row r="32669" spans="1:2" x14ac:dyDescent="0.25">
      <c r="A32669">
        <v>0.46800000000000003</v>
      </c>
      <c r="B32669">
        <v>0.41114098654300202</v>
      </c>
    </row>
    <row r="32670" spans="1:2" x14ac:dyDescent="0.25">
      <c r="A32670">
        <v>0.46800000000000003</v>
      </c>
      <c r="B32670">
        <v>0.47113539734215498</v>
      </c>
    </row>
    <row r="32671" spans="1:2" x14ac:dyDescent="0.25">
      <c r="A32671">
        <v>0.46800000000000003</v>
      </c>
      <c r="B32671">
        <v>0.52917851026565199</v>
      </c>
    </row>
    <row r="32672" spans="1:2" x14ac:dyDescent="0.25">
      <c r="A32672">
        <v>0.46800000000000003</v>
      </c>
      <c r="B32672">
        <v>0.58643648844295304</v>
      </c>
    </row>
    <row r="32673" spans="1:2" x14ac:dyDescent="0.25">
      <c r="A32673">
        <v>0.46800000000000003</v>
      </c>
      <c r="B32673">
        <v>0.64268239570725305</v>
      </c>
    </row>
    <row r="32674" spans="1:2" x14ac:dyDescent="0.25">
      <c r="A32674">
        <v>0.46800000000000003</v>
      </c>
      <c r="B32674">
        <v>0.69721029695831405</v>
      </c>
    </row>
    <row r="32675" spans="1:2" x14ac:dyDescent="0.25">
      <c r="A32675">
        <v>0.46800000000000003</v>
      </c>
      <c r="B32675">
        <v>0.75224386785783803</v>
      </c>
    </row>
    <row r="32676" spans="1:2" x14ac:dyDescent="0.25">
      <c r="A32676">
        <v>0.46800000000000003</v>
      </c>
      <c r="B32676">
        <v>0.80580766301724005</v>
      </c>
    </row>
    <row r="32677" spans="1:2" x14ac:dyDescent="0.25">
      <c r="A32677">
        <v>0.46800000000000003</v>
      </c>
      <c r="B32677">
        <v>0.85518554633396104</v>
      </c>
    </row>
    <row r="32678" spans="1:2" x14ac:dyDescent="0.25">
      <c r="A32678">
        <v>0.46800000000000003</v>
      </c>
      <c r="B32678">
        <v>0.90047627266334396</v>
      </c>
    </row>
    <row r="32679" spans="1:2" x14ac:dyDescent="0.25">
      <c r="A32679">
        <v>0.46800000000000003</v>
      </c>
      <c r="B32679">
        <v>0.94345539019282498</v>
      </c>
    </row>
    <row r="32680" spans="1:2" x14ac:dyDescent="0.25">
      <c r="A32680">
        <v>0.46800000000000003</v>
      </c>
      <c r="B32680">
        <v>0.98518934789014401</v>
      </c>
    </row>
    <row r="32681" spans="1:2" x14ac:dyDescent="0.25">
      <c r="A32681">
        <v>0.46800000000000003</v>
      </c>
      <c r="B32681">
        <v>1.0247095761834399</v>
      </c>
    </row>
    <row r="32682" spans="1:2" x14ac:dyDescent="0.25">
      <c r="A32682">
        <v>0.46800000000000003</v>
      </c>
      <c r="B32682">
        <v>1.06128237644794</v>
      </c>
    </row>
    <row r="32683" spans="1:2" x14ac:dyDescent="0.25">
      <c r="A32683">
        <v>0.46800000000000003</v>
      </c>
      <c r="B32683">
        <v>1.0956101221532399</v>
      </c>
    </row>
    <row r="32684" spans="1:2" x14ac:dyDescent="0.25">
      <c r="A32684">
        <v>0.46800000000000003</v>
      </c>
      <c r="B32684">
        <v>1.1281889457805201</v>
      </c>
    </row>
    <row r="32685" spans="1:2" x14ac:dyDescent="0.25">
      <c r="A32685">
        <v>0.46800000000000003</v>
      </c>
      <c r="B32685">
        <v>1.1590326563948701</v>
      </c>
    </row>
    <row r="32686" spans="1:2" x14ac:dyDescent="0.25">
      <c r="A32686">
        <v>0.46800000000000003</v>
      </c>
      <c r="B32686">
        <v>1.1876581915153099</v>
      </c>
    </row>
    <row r="32687" spans="1:2" x14ac:dyDescent="0.25">
      <c r="A32687">
        <v>0.46800000000000003</v>
      </c>
      <c r="B32687">
        <v>1.2149861216681801</v>
      </c>
    </row>
    <row r="32688" spans="1:2" x14ac:dyDescent="0.25">
      <c r="A32688">
        <v>0.46800000000000003</v>
      </c>
      <c r="B32688">
        <v>1.2402641762303299</v>
      </c>
    </row>
    <row r="32689" spans="1:2" x14ac:dyDescent="0.25">
      <c r="A32689">
        <v>0.46800000000000003</v>
      </c>
      <c r="B32689">
        <v>1.2643973430769599</v>
      </c>
    </row>
    <row r="32690" spans="1:2" x14ac:dyDescent="0.25">
      <c r="A32690">
        <v>0.46800000000000003</v>
      </c>
      <c r="B32690">
        <v>1.2868192619723899</v>
      </c>
    </row>
    <row r="32691" spans="1:2" x14ac:dyDescent="0.25">
      <c r="A32691">
        <v>0.46800000000000003</v>
      </c>
      <c r="B32691">
        <v>1.30822679724399</v>
      </c>
    </row>
    <row r="32692" spans="1:2" x14ac:dyDescent="0.25">
      <c r="A32692">
        <v>0.46800000000000003</v>
      </c>
      <c r="B32692">
        <v>1.3282414477537099</v>
      </c>
    </row>
    <row r="32693" spans="1:2" x14ac:dyDescent="0.25">
      <c r="A32693">
        <v>0.46800000000000003</v>
      </c>
      <c r="B32693">
        <v>1.3475387941516701</v>
      </c>
    </row>
    <row r="32694" spans="1:2" x14ac:dyDescent="0.25">
      <c r="A32694">
        <v>0.46800000000000003</v>
      </c>
      <c r="B32694">
        <v>1.3657205193239099</v>
      </c>
    </row>
    <row r="32695" spans="1:2" x14ac:dyDescent="0.25">
      <c r="A32695">
        <v>0.46800000000000003</v>
      </c>
      <c r="B32695">
        <v>1.3832966671607401</v>
      </c>
    </row>
    <row r="32696" spans="1:2" x14ac:dyDescent="0.25">
      <c r="A32696">
        <v>0.46800000000000003</v>
      </c>
      <c r="B32696">
        <v>1.39988432237355</v>
      </c>
    </row>
    <row r="32697" spans="1:2" x14ac:dyDescent="0.25">
      <c r="A32697">
        <v>0.46800000000000003</v>
      </c>
      <c r="B32697">
        <v>1.4154594959139</v>
      </c>
    </row>
    <row r="32698" spans="1:2" x14ac:dyDescent="0.25">
      <c r="A32698">
        <v>0.46800000000000003</v>
      </c>
      <c r="B32698">
        <v>1.43046819420747</v>
      </c>
    </row>
    <row r="32699" spans="1:2" x14ac:dyDescent="0.25">
      <c r="A32699">
        <v>0.46800000000000003</v>
      </c>
      <c r="B32699">
        <v>1.4455450802223</v>
      </c>
    </row>
    <row r="32700" spans="1:2" x14ac:dyDescent="0.25">
      <c r="A32700">
        <v>0.46800000000000003</v>
      </c>
      <c r="B32700">
        <v>1.4601322824477101</v>
      </c>
    </row>
    <row r="32701" spans="1:2" x14ac:dyDescent="0.25">
      <c r="A32701">
        <v>0.46800000000000003</v>
      </c>
      <c r="B32701">
        <v>1.47380504618424</v>
      </c>
    </row>
    <row r="32702" spans="1:2" x14ac:dyDescent="0.25">
      <c r="A32702">
        <v>0.46800000000000003</v>
      </c>
      <c r="B32702">
        <v>1.4867084307441101</v>
      </c>
    </row>
    <row r="32703" spans="1:2" x14ac:dyDescent="0.25">
      <c r="A32703">
        <v>0.46800000000000003</v>
      </c>
      <c r="B32703">
        <v>1.4977480697657</v>
      </c>
    </row>
    <row r="32704" spans="1:2" x14ac:dyDescent="0.25">
      <c r="A32704">
        <v>0.46800000000000003</v>
      </c>
      <c r="B32704">
        <v>1.5081447752860599</v>
      </c>
    </row>
    <row r="32705" spans="1:2" x14ac:dyDescent="0.25">
      <c r="A32705">
        <v>0.46800000000000003</v>
      </c>
      <c r="B32705">
        <v>1.5180914401771799</v>
      </c>
    </row>
    <row r="32706" spans="1:2" x14ac:dyDescent="0.25">
      <c r="A32706">
        <v>0.46800000000000003</v>
      </c>
      <c r="B32706">
        <v>1.5282009795770199</v>
      </c>
    </row>
    <row r="32707" spans="1:2" x14ac:dyDescent="0.25">
      <c r="A32707">
        <v>0.46800000000000003</v>
      </c>
      <c r="B32707">
        <v>1.5382115400020999</v>
      </c>
    </row>
    <row r="32708" spans="1:2" x14ac:dyDescent="0.25">
      <c r="A32708">
        <v>0.46800000000000003</v>
      </c>
      <c r="B32708">
        <v>1.5481007753289699</v>
      </c>
    </row>
    <row r="32709" spans="1:2" x14ac:dyDescent="0.25">
      <c r="A32709">
        <v>0.46800000000000003</v>
      </c>
      <c r="B32709">
        <v>1.55767323526529</v>
      </c>
    </row>
    <row r="32710" spans="1:2" x14ac:dyDescent="0.25">
      <c r="A32710">
        <v>0.46800000000000003</v>
      </c>
      <c r="B32710">
        <v>1.5662791269081899</v>
      </c>
    </row>
    <row r="32711" spans="1:2" x14ac:dyDescent="0.25">
      <c r="A32711">
        <v>0.46800000000000003</v>
      </c>
      <c r="B32711">
        <v>1.5742394587598401</v>
      </c>
    </row>
    <row r="32712" spans="1:2" x14ac:dyDescent="0.25">
      <c r="A32712">
        <v>0.46800000000000003</v>
      </c>
      <c r="B32712">
        <v>1.58191569100784</v>
      </c>
    </row>
    <row r="32713" spans="1:2" x14ac:dyDescent="0.25">
      <c r="A32713">
        <v>0.46800000000000003</v>
      </c>
      <c r="B32713">
        <v>1.5892622801935901</v>
      </c>
    </row>
    <row r="32714" spans="1:2" x14ac:dyDescent="0.25">
      <c r="A32714">
        <v>0.46800000000000003</v>
      </c>
      <c r="B32714">
        <v>1.5964499885176999</v>
      </c>
    </row>
    <row r="32715" spans="1:2" x14ac:dyDescent="0.25">
      <c r="A32715">
        <v>0.46800000000000003</v>
      </c>
      <c r="B32715">
        <v>1.60343379934925</v>
      </c>
    </row>
    <row r="32716" spans="1:2" x14ac:dyDescent="0.25">
      <c r="A32716">
        <v>0.46800000000000003</v>
      </c>
      <c r="B32716">
        <v>1.61010041405517</v>
      </c>
    </row>
    <row r="32717" spans="1:2" x14ac:dyDescent="0.25">
      <c r="A32717">
        <v>0.46800000000000003</v>
      </c>
      <c r="B32717">
        <v>1.61650762044501</v>
      </c>
    </row>
    <row r="32718" spans="1:2" x14ac:dyDescent="0.25">
      <c r="A32718">
        <v>0.46800000000000003</v>
      </c>
      <c r="B32718">
        <v>1.6227496664812699</v>
      </c>
    </row>
    <row r="32719" spans="1:2" x14ac:dyDescent="0.25">
      <c r="A32719">
        <v>0.46800000000000003</v>
      </c>
      <c r="B32719">
        <v>1.62879545483649</v>
      </c>
    </row>
    <row r="32720" spans="1:2" x14ac:dyDescent="0.25">
      <c r="A32720">
        <v>0.46800000000000003</v>
      </c>
      <c r="B32720">
        <v>1.6346181263086901</v>
      </c>
    </row>
    <row r="32721" spans="1:2" x14ac:dyDescent="0.25">
      <c r="A32721">
        <v>0.46800000000000003</v>
      </c>
      <c r="B32721">
        <v>1.6401969593491501</v>
      </c>
    </row>
    <row r="32722" spans="1:2" x14ac:dyDescent="0.25">
      <c r="A32722">
        <v>0.46800000000000003</v>
      </c>
      <c r="B32722">
        <v>1.64557102236166</v>
      </c>
    </row>
    <row r="32723" spans="1:2" x14ac:dyDescent="0.25">
      <c r="A32723">
        <v>0.46800000000000003</v>
      </c>
      <c r="B32723">
        <v>1.6507466201795</v>
      </c>
    </row>
    <row r="32724" spans="1:2" x14ac:dyDescent="0.25">
      <c r="A32724">
        <v>0.46800000000000003</v>
      </c>
      <c r="B32724">
        <v>1.6557263780451199</v>
      </c>
    </row>
    <row r="32725" spans="1:2" x14ac:dyDescent="0.25">
      <c r="A32725">
        <v>0.46800000000000003</v>
      </c>
      <c r="B32725">
        <v>1.66052738236855</v>
      </c>
    </row>
    <row r="32726" spans="1:2" x14ac:dyDescent="0.25">
      <c r="A32726">
        <v>0.46800000000000003</v>
      </c>
      <c r="B32726">
        <v>1.6651604192548199</v>
      </c>
    </row>
    <row r="32727" spans="1:2" x14ac:dyDescent="0.25">
      <c r="A32727">
        <v>0.46800000000000003</v>
      </c>
      <c r="B32727">
        <v>1.66963613189934</v>
      </c>
    </row>
    <row r="32728" spans="1:2" x14ac:dyDescent="0.25">
      <c r="A32728">
        <v>0.46800000000000003</v>
      </c>
      <c r="B32728">
        <v>1.67396221173495</v>
      </c>
    </row>
    <row r="32729" spans="1:2" x14ac:dyDescent="0.25">
      <c r="A32729">
        <v>0.46800000000000003</v>
      </c>
      <c r="B32729">
        <v>1.6781482599850199</v>
      </c>
    </row>
    <row r="32730" spans="1:2" x14ac:dyDescent="0.25">
      <c r="A32730">
        <v>0.46800000000000003</v>
      </c>
      <c r="B32730">
        <v>1.68219597640369</v>
      </c>
    </row>
    <row r="32731" spans="1:2" x14ac:dyDescent="0.25">
      <c r="A32731">
        <v>0.46800000000000003</v>
      </c>
      <c r="B32731">
        <v>1.6861140973461901</v>
      </c>
    </row>
    <row r="32732" spans="1:2" x14ac:dyDescent="0.25">
      <c r="A32732">
        <v>0.46800000000000003</v>
      </c>
      <c r="B32732">
        <v>1.68991201198806</v>
      </c>
    </row>
    <row r="32733" spans="1:2" x14ac:dyDescent="0.25">
      <c r="A32733">
        <v>0.46800000000000003</v>
      </c>
      <c r="B32733">
        <v>1.6935908857745501</v>
      </c>
    </row>
    <row r="32734" spans="1:2" x14ac:dyDescent="0.25">
      <c r="A32734">
        <v>0.46800000000000003</v>
      </c>
      <c r="B32734">
        <v>1.6971542405431901</v>
      </c>
    </row>
    <row r="32735" spans="1:2" x14ac:dyDescent="0.25">
      <c r="A32735">
        <v>0.46800000000000003</v>
      </c>
      <c r="B32735">
        <v>1.7006093915369001</v>
      </c>
    </row>
    <row r="32736" spans="1:2" x14ac:dyDescent="0.25">
      <c r="A32736">
        <v>0.46800000000000003</v>
      </c>
      <c r="B32736">
        <v>1.70396094570448</v>
      </c>
    </row>
    <row r="32737" spans="1:2" x14ac:dyDescent="0.25">
      <c r="A32737">
        <v>0.46800000000000003</v>
      </c>
      <c r="B32737">
        <v>1.7072107409435999</v>
      </c>
    </row>
    <row r="32738" spans="1:2" x14ac:dyDescent="0.25">
      <c r="A32738">
        <v>0.46800000000000003</v>
      </c>
      <c r="B32738">
        <v>1.7103635647022299</v>
      </c>
    </row>
    <row r="32739" spans="1:2" x14ac:dyDescent="0.25">
      <c r="A32739">
        <v>0.46800000000000003</v>
      </c>
      <c r="B32739">
        <v>1.7134264114364699</v>
      </c>
    </row>
    <row r="32740" spans="1:2" x14ac:dyDescent="0.25">
      <c r="A32740">
        <v>0.46800000000000003</v>
      </c>
      <c r="B32740">
        <v>1.7164001294860001</v>
      </c>
    </row>
    <row r="32741" spans="1:2" x14ac:dyDescent="0.25">
      <c r="A32741">
        <v>0.46800000000000003</v>
      </c>
      <c r="B32741">
        <v>1.71928882699105</v>
      </c>
    </row>
    <row r="32742" spans="1:2" x14ac:dyDescent="0.25">
      <c r="A32742">
        <v>0.46800000000000003</v>
      </c>
      <c r="B32742">
        <v>1.7220985347912501</v>
      </c>
    </row>
    <row r="32743" spans="1:2" x14ac:dyDescent="0.25">
      <c r="A32743">
        <v>0.46800000000000003</v>
      </c>
      <c r="B32743">
        <v>1.7248311332653601</v>
      </c>
    </row>
    <row r="32744" spans="1:2" x14ac:dyDescent="0.25">
      <c r="A32744">
        <v>0.46800000000000003</v>
      </c>
      <c r="B32744">
        <v>1.7274881627454901</v>
      </c>
    </row>
    <row r="32745" spans="1:2" x14ac:dyDescent="0.25">
      <c r="A32745">
        <v>0.46800000000000003</v>
      </c>
      <c r="B32745">
        <v>1.7300751154121801</v>
      </c>
    </row>
    <row r="32746" spans="1:2" x14ac:dyDescent="0.25">
      <c r="A32746">
        <v>0.46800000000000003</v>
      </c>
      <c r="B32746">
        <v>1.73259566061625</v>
      </c>
    </row>
    <row r="32747" spans="1:2" x14ac:dyDescent="0.25">
      <c r="A32747">
        <v>0.46800000000000003</v>
      </c>
      <c r="B32747">
        <v>1.73504831219141</v>
      </c>
    </row>
    <row r="32748" spans="1:2" x14ac:dyDescent="0.25">
      <c r="A32748">
        <v>0.46800000000000003</v>
      </c>
      <c r="B32748">
        <v>1.73743799450092</v>
      </c>
    </row>
    <row r="32749" spans="1:2" x14ac:dyDescent="0.25">
      <c r="A32749">
        <v>0.46800000000000003</v>
      </c>
      <c r="B32749">
        <v>1.73977069923044</v>
      </c>
    </row>
    <row r="32750" spans="1:2" x14ac:dyDescent="0.25">
      <c r="A32750">
        <v>0.46800000000000003</v>
      </c>
      <c r="B32750">
        <v>1.7420443172672599</v>
      </c>
    </row>
    <row r="32751" spans="1:2" x14ac:dyDescent="0.25">
      <c r="A32751">
        <v>0.46800000000000003</v>
      </c>
      <c r="B32751">
        <v>1.7442583651521799</v>
      </c>
    </row>
    <row r="32752" spans="1:2" x14ac:dyDescent="0.25">
      <c r="A32752">
        <v>0.46800000000000003</v>
      </c>
      <c r="B32752">
        <v>1.74642412178863</v>
      </c>
    </row>
    <row r="32753" spans="1:2" x14ac:dyDescent="0.25">
      <c r="A32753">
        <v>0.46800000000000003</v>
      </c>
      <c r="B32753">
        <v>1.74854201408376</v>
      </c>
    </row>
    <row r="32754" spans="1:2" x14ac:dyDescent="0.25">
      <c r="A32754">
        <v>0.46800000000000003</v>
      </c>
      <c r="B32754">
        <v>1.7506111387869301</v>
      </c>
    </row>
    <row r="32755" spans="1:2" x14ac:dyDescent="0.25">
      <c r="A32755">
        <v>0.46800000000000003</v>
      </c>
      <c r="B32755">
        <v>1.75263668307519</v>
      </c>
    </row>
    <row r="32756" spans="1:2" x14ac:dyDescent="0.25">
      <c r="A32756">
        <v>0.46800000000000003</v>
      </c>
      <c r="B32756">
        <v>1.75462244356685</v>
      </c>
    </row>
    <row r="32757" spans="1:2" x14ac:dyDescent="0.25">
      <c r="A32757">
        <v>0.46800000000000003</v>
      </c>
      <c r="B32757">
        <v>1.75656599584301</v>
      </c>
    </row>
    <row r="32758" spans="1:2" x14ac:dyDescent="0.25">
      <c r="A32758">
        <v>0.46800000000000003</v>
      </c>
      <c r="B32758">
        <v>1.75846321772077</v>
      </c>
    </row>
    <row r="32759" spans="1:2" x14ac:dyDescent="0.25">
      <c r="A32759">
        <v>0.46800000000000003</v>
      </c>
      <c r="B32759">
        <v>1.76030562795276</v>
      </c>
    </row>
    <row r="32760" spans="1:2" x14ac:dyDescent="0.25">
      <c r="A32760">
        <v>0.46800000000000003</v>
      </c>
      <c r="B32760">
        <v>1.7621093889681501</v>
      </c>
    </row>
    <row r="32761" spans="1:2" x14ac:dyDescent="0.25">
      <c r="A32761">
        <v>0.47</v>
      </c>
      <c r="B32761" t="s">
        <v>0</v>
      </c>
    </row>
    <row r="32762" spans="1:2" x14ac:dyDescent="0.25">
      <c r="A32762">
        <v>0.47</v>
      </c>
      <c r="B32762" t="s">
        <v>0</v>
      </c>
    </row>
    <row r="32763" spans="1:2" x14ac:dyDescent="0.25">
      <c r="A32763">
        <v>0.47</v>
      </c>
      <c r="B32763" t="s">
        <v>0</v>
      </c>
    </row>
    <row r="32764" spans="1:2" x14ac:dyDescent="0.25">
      <c r="A32764">
        <v>0.47</v>
      </c>
      <c r="B32764" t="s">
        <v>0</v>
      </c>
    </row>
    <row r="32765" spans="1:2" x14ac:dyDescent="0.25">
      <c r="A32765">
        <v>0.47</v>
      </c>
      <c r="B32765" t="s">
        <v>0</v>
      </c>
    </row>
    <row r="32766" spans="1:2" x14ac:dyDescent="0.25">
      <c r="A32766">
        <v>0.47</v>
      </c>
      <c r="B32766" t="s">
        <v>0</v>
      </c>
    </row>
    <row r="32767" spans="1:2" x14ac:dyDescent="0.25">
      <c r="A32767">
        <v>0.47</v>
      </c>
      <c r="B32767" t="s">
        <v>0</v>
      </c>
    </row>
    <row r="32768" spans="1:2" x14ac:dyDescent="0.25">
      <c r="A32768">
        <v>0.47</v>
      </c>
      <c r="B32768" t="s">
        <v>0</v>
      </c>
    </row>
    <row r="32769" spans="1:2" x14ac:dyDescent="0.25">
      <c r="A32769">
        <v>0.47</v>
      </c>
      <c r="B32769" t="s">
        <v>0</v>
      </c>
    </row>
    <row r="32770" spans="1:2" x14ac:dyDescent="0.25">
      <c r="A32770">
        <v>0.47</v>
      </c>
      <c r="B32770" t="s">
        <v>0</v>
      </c>
    </row>
    <row r="32771" spans="1:2" x14ac:dyDescent="0.25">
      <c r="A32771">
        <v>0.47</v>
      </c>
      <c r="B32771" t="s">
        <v>0</v>
      </c>
    </row>
    <row r="32772" spans="1:2" x14ac:dyDescent="0.25">
      <c r="A32772">
        <v>0.47</v>
      </c>
      <c r="B32772" t="s">
        <v>0</v>
      </c>
    </row>
    <row r="32773" spans="1:2" x14ac:dyDescent="0.25">
      <c r="A32773">
        <v>0.47</v>
      </c>
      <c r="B32773" t="s">
        <v>0</v>
      </c>
    </row>
    <row r="32774" spans="1:2" x14ac:dyDescent="0.25">
      <c r="A32774">
        <v>0.47</v>
      </c>
      <c r="B32774" t="s">
        <v>0</v>
      </c>
    </row>
    <row r="32775" spans="1:2" x14ac:dyDescent="0.25">
      <c r="A32775">
        <v>0.47</v>
      </c>
      <c r="B32775" t="s">
        <v>0</v>
      </c>
    </row>
    <row r="32776" spans="1:2" x14ac:dyDescent="0.25">
      <c r="A32776">
        <v>0.47</v>
      </c>
      <c r="B32776" t="s">
        <v>0</v>
      </c>
    </row>
    <row r="32777" spans="1:2" x14ac:dyDescent="0.25">
      <c r="A32777">
        <v>0.47</v>
      </c>
      <c r="B32777" t="s">
        <v>0</v>
      </c>
    </row>
    <row r="32778" spans="1:2" x14ac:dyDescent="0.25">
      <c r="A32778">
        <v>0.47</v>
      </c>
      <c r="B32778" t="s">
        <v>0</v>
      </c>
    </row>
    <row r="32779" spans="1:2" x14ac:dyDescent="0.25">
      <c r="A32779">
        <v>0.47</v>
      </c>
      <c r="B32779" t="s">
        <v>0</v>
      </c>
    </row>
    <row r="32780" spans="1:2" x14ac:dyDescent="0.25">
      <c r="A32780">
        <v>0.47</v>
      </c>
      <c r="B32780" t="s">
        <v>0</v>
      </c>
    </row>
    <row r="32781" spans="1:2" x14ac:dyDescent="0.25">
      <c r="A32781">
        <v>0.47</v>
      </c>
      <c r="B32781" t="s">
        <v>0</v>
      </c>
    </row>
    <row r="32782" spans="1:2" x14ac:dyDescent="0.25">
      <c r="A32782">
        <v>0.47</v>
      </c>
      <c r="B32782" t="s">
        <v>0</v>
      </c>
    </row>
    <row r="32783" spans="1:2" x14ac:dyDescent="0.25">
      <c r="A32783">
        <v>0.47</v>
      </c>
      <c r="B32783" t="s">
        <v>0</v>
      </c>
    </row>
    <row r="32784" spans="1:2" x14ac:dyDescent="0.25">
      <c r="A32784">
        <v>0.47</v>
      </c>
      <c r="B32784" t="s">
        <v>0</v>
      </c>
    </row>
    <row r="32785" spans="1:2" x14ac:dyDescent="0.25">
      <c r="A32785">
        <v>0.47</v>
      </c>
      <c r="B32785" t="s">
        <v>0</v>
      </c>
    </row>
    <row r="32786" spans="1:2" x14ac:dyDescent="0.25">
      <c r="A32786">
        <v>0.47</v>
      </c>
      <c r="B32786" t="s">
        <v>0</v>
      </c>
    </row>
    <row r="32787" spans="1:2" x14ac:dyDescent="0.25">
      <c r="A32787">
        <v>0.47</v>
      </c>
      <c r="B32787" t="s">
        <v>0</v>
      </c>
    </row>
    <row r="32788" spans="1:2" x14ac:dyDescent="0.25">
      <c r="A32788">
        <v>0.47</v>
      </c>
      <c r="B32788" t="s">
        <v>0</v>
      </c>
    </row>
    <row r="32789" spans="1:2" x14ac:dyDescent="0.25">
      <c r="A32789">
        <v>0.47</v>
      </c>
      <c r="B32789" t="s">
        <v>0</v>
      </c>
    </row>
    <row r="32790" spans="1:2" x14ac:dyDescent="0.25">
      <c r="A32790">
        <v>0.47</v>
      </c>
      <c r="B32790">
        <v>9.6991859168813602E-2</v>
      </c>
    </row>
    <row r="32791" spans="1:2" x14ac:dyDescent="0.25">
      <c r="A32791">
        <v>0.47</v>
      </c>
      <c r="B32791">
        <v>0.15538001738837101</v>
      </c>
    </row>
    <row r="32792" spans="1:2" x14ac:dyDescent="0.25">
      <c r="A32792">
        <v>0.47</v>
      </c>
      <c r="B32792">
        <v>0.21586840632408</v>
      </c>
    </row>
    <row r="32793" spans="1:2" x14ac:dyDescent="0.25">
      <c r="A32793">
        <v>0.47</v>
      </c>
      <c r="B32793">
        <v>0.27710920064553801</v>
      </c>
    </row>
    <row r="32794" spans="1:2" x14ac:dyDescent="0.25">
      <c r="A32794">
        <v>0.47</v>
      </c>
      <c r="B32794">
        <v>0.33921648654202002</v>
      </c>
    </row>
    <row r="32795" spans="1:2" x14ac:dyDescent="0.25">
      <c r="A32795">
        <v>0.47</v>
      </c>
      <c r="B32795">
        <v>0.40188476152081898</v>
      </c>
    </row>
    <row r="32796" spans="1:2" x14ac:dyDescent="0.25">
      <c r="A32796">
        <v>0.47</v>
      </c>
      <c r="B32796">
        <v>0.46420943088690197</v>
      </c>
    </row>
    <row r="32797" spans="1:2" x14ac:dyDescent="0.25">
      <c r="A32797">
        <v>0.47</v>
      </c>
      <c r="B32797">
        <v>0.52423199869900905</v>
      </c>
    </row>
    <row r="32798" spans="1:2" x14ac:dyDescent="0.25">
      <c r="A32798">
        <v>0.47</v>
      </c>
      <c r="B32798">
        <v>0.58387487373902502</v>
      </c>
    </row>
    <row r="32799" spans="1:2" x14ac:dyDescent="0.25">
      <c r="A32799">
        <v>0.47</v>
      </c>
      <c r="B32799">
        <v>0.64256850479776795</v>
      </c>
    </row>
    <row r="32800" spans="1:2" x14ac:dyDescent="0.25">
      <c r="A32800">
        <v>0.47</v>
      </c>
      <c r="B32800">
        <v>0.69842146224380897</v>
      </c>
    </row>
    <row r="32801" spans="1:2" x14ac:dyDescent="0.25">
      <c r="A32801">
        <v>0.47</v>
      </c>
      <c r="B32801">
        <v>0.75527046027206601</v>
      </c>
    </row>
    <row r="32802" spans="1:2" x14ac:dyDescent="0.25">
      <c r="A32802">
        <v>0.47</v>
      </c>
      <c r="B32802">
        <v>0.80912439402632297</v>
      </c>
    </row>
    <row r="32803" spans="1:2" x14ac:dyDescent="0.25">
      <c r="A32803">
        <v>0.47</v>
      </c>
      <c r="B32803">
        <v>0.85917820049034799</v>
      </c>
    </row>
    <row r="32804" spans="1:2" x14ac:dyDescent="0.25">
      <c r="A32804">
        <v>0.47</v>
      </c>
      <c r="B32804">
        <v>0.90530485396356797</v>
      </c>
    </row>
    <row r="32805" spans="1:2" x14ac:dyDescent="0.25">
      <c r="A32805">
        <v>0.47</v>
      </c>
      <c r="B32805">
        <v>0.94913019321983005</v>
      </c>
    </row>
    <row r="32806" spans="1:2" x14ac:dyDescent="0.25">
      <c r="A32806">
        <v>0.47</v>
      </c>
      <c r="B32806">
        <v>0.99111636093710698</v>
      </c>
    </row>
    <row r="32807" spans="1:2" x14ac:dyDescent="0.25">
      <c r="A32807">
        <v>0.47</v>
      </c>
      <c r="B32807">
        <v>1.0307656195392301</v>
      </c>
    </row>
    <row r="32808" spans="1:2" x14ac:dyDescent="0.25">
      <c r="A32808">
        <v>0.47</v>
      </c>
      <c r="B32808">
        <v>1.06769291928329</v>
      </c>
    </row>
    <row r="32809" spans="1:2" x14ac:dyDescent="0.25">
      <c r="A32809">
        <v>0.47</v>
      </c>
      <c r="B32809">
        <v>1.1020402784471299</v>
      </c>
    </row>
    <row r="32810" spans="1:2" x14ac:dyDescent="0.25">
      <c r="A32810">
        <v>0.47</v>
      </c>
      <c r="B32810">
        <v>1.1346286404806201</v>
      </c>
    </row>
    <row r="32811" spans="1:2" x14ac:dyDescent="0.25">
      <c r="A32811">
        <v>0.47</v>
      </c>
      <c r="B32811">
        <v>1.16507830996523</v>
      </c>
    </row>
    <row r="32812" spans="1:2" x14ac:dyDescent="0.25">
      <c r="A32812">
        <v>0.47</v>
      </c>
      <c r="B32812">
        <v>1.1935913821917701</v>
      </c>
    </row>
    <row r="32813" spans="1:2" x14ac:dyDescent="0.25">
      <c r="A32813">
        <v>0.47</v>
      </c>
      <c r="B32813">
        <v>1.22059699273668</v>
      </c>
    </row>
    <row r="32814" spans="1:2" x14ac:dyDescent="0.25">
      <c r="A32814">
        <v>0.47</v>
      </c>
      <c r="B32814">
        <v>1.2456318623043099</v>
      </c>
    </row>
    <row r="32815" spans="1:2" x14ac:dyDescent="0.25">
      <c r="A32815">
        <v>0.47</v>
      </c>
      <c r="B32815">
        <v>1.26955296975896</v>
      </c>
    </row>
    <row r="32816" spans="1:2" x14ac:dyDescent="0.25">
      <c r="A32816">
        <v>0.47</v>
      </c>
      <c r="B32816">
        <v>1.29157467945</v>
      </c>
    </row>
    <row r="32817" spans="1:2" x14ac:dyDescent="0.25">
      <c r="A32817">
        <v>0.47</v>
      </c>
      <c r="B32817">
        <v>1.3127412023771901</v>
      </c>
    </row>
    <row r="32818" spans="1:2" x14ac:dyDescent="0.25">
      <c r="A32818">
        <v>0.47</v>
      </c>
      <c r="B32818">
        <v>1.33242437707715</v>
      </c>
    </row>
    <row r="32819" spans="1:2" x14ac:dyDescent="0.25">
      <c r="A32819">
        <v>0.47</v>
      </c>
      <c r="B32819">
        <v>1.3513996417038801</v>
      </c>
    </row>
    <row r="32820" spans="1:2" x14ac:dyDescent="0.25">
      <c r="A32820">
        <v>0.47</v>
      </c>
      <c r="B32820">
        <v>1.3693449552144801</v>
      </c>
    </row>
    <row r="32821" spans="1:2" x14ac:dyDescent="0.25">
      <c r="A32821">
        <v>0.47</v>
      </c>
      <c r="B32821">
        <v>1.3865305438176001</v>
      </c>
    </row>
    <row r="32822" spans="1:2" x14ac:dyDescent="0.25">
      <c r="A32822">
        <v>0.47</v>
      </c>
      <c r="B32822">
        <v>1.4029767694147399</v>
      </c>
    </row>
    <row r="32823" spans="1:2" x14ac:dyDescent="0.25">
      <c r="A32823">
        <v>0.47</v>
      </c>
      <c r="B32823">
        <v>1.4185388284927301</v>
      </c>
    </row>
    <row r="32824" spans="1:2" x14ac:dyDescent="0.25">
      <c r="A32824">
        <v>0.47</v>
      </c>
      <c r="B32824">
        <v>1.43348325260571</v>
      </c>
    </row>
    <row r="32825" spans="1:2" x14ac:dyDescent="0.25">
      <c r="A32825">
        <v>0.47</v>
      </c>
      <c r="B32825">
        <v>1.4482934223480199</v>
      </c>
    </row>
    <row r="32826" spans="1:2" x14ac:dyDescent="0.25">
      <c r="A32826">
        <v>0.47</v>
      </c>
      <c r="B32826">
        <v>1.4626235838016799</v>
      </c>
    </row>
    <row r="32827" spans="1:2" x14ac:dyDescent="0.25">
      <c r="A32827">
        <v>0.47</v>
      </c>
      <c r="B32827">
        <v>1.4759155289210399</v>
      </c>
    </row>
    <row r="32828" spans="1:2" x14ac:dyDescent="0.25">
      <c r="A32828">
        <v>0.47</v>
      </c>
      <c r="B32828">
        <v>1.4882954413417899</v>
      </c>
    </row>
    <row r="32829" spans="1:2" x14ac:dyDescent="0.25">
      <c r="A32829">
        <v>0.47</v>
      </c>
      <c r="B32829">
        <v>1.49939673042583</v>
      </c>
    </row>
    <row r="32830" spans="1:2" x14ac:dyDescent="0.25">
      <c r="A32830">
        <v>0.47</v>
      </c>
      <c r="B32830">
        <v>1.5097854007861999</v>
      </c>
    </row>
    <row r="32831" spans="1:2" x14ac:dyDescent="0.25">
      <c r="A32831">
        <v>0.47</v>
      </c>
      <c r="B32831">
        <v>1.5196219635632</v>
      </c>
    </row>
    <row r="32832" spans="1:2" x14ac:dyDescent="0.25">
      <c r="A32832">
        <v>0.47</v>
      </c>
      <c r="B32832">
        <v>1.5297439455770201</v>
      </c>
    </row>
    <row r="32833" spans="1:2" x14ac:dyDescent="0.25">
      <c r="A32833">
        <v>0.47</v>
      </c>
      <c r="B32833">
        <v>1.5395670130944099</v>
      </c>
    </row>
    <row r="32834" spans="1:2" x14ac:dyDescent="0.25">
      <c r="A32834">
        <v>0.47</v>
      </c>
      <c r="B32834">
        <v>1.54938192580459</v>
      </c>
    </row>
    <row r="32835" spans="1:2" x14ac:dyDescent="0.25">
      <c r="A32835">
        <v>0.47</v>
      </c>
      <c r="B32835">
        <v>1.5587549254272099</v>
      </c>
    </row>
    <row r="32836" spans="1:2" x14ac:dyDescent="0.25">
      <c r="A32836">
        <v>0.47</v>
      </c>
      <c r="B32836">
        <v>1.56724510304647</v>
      </c>
    </row>
    <row r="32837" spans="1:2" x14ac:dyDescent="0.25">
      <c r="A32837">
        <v>0.47</v>
      </c>
      <c r="B32837">
        <v>1.5751043858780001</v>
      </c>
    </row>
    <row r="32838" spans="1:2" x14ac:dyDescent="0.25">
      <c r="A32838">
        <v>0.47</v>
      </c>
      <c r="B32838">
        <v>1.58270837180151</v>
      </c>
    </row>
    <row r="32839" spans="1:2" x14ac:dyDescent="0.25">
      <c r="A32839">
        <v>0.47</v>
      </c>
      <c r="B32839">
        <v>1.5900510290216701</v>
      </c>
    </row>
    <row r="32840" spans="1:2" x14ac:dyDescent="0.25">
      <c r="A32840">
        <v>0.47</v>
      </c>
      <c r="B32840">
        <v>1.5971909763324601</v>
      </c>
    </row>
    <row r="32841" spans="1:2" x14ac:dyDescent="0.25">
      <c r="A32841">
        <v>0.47</v>
      </c>
      <c r="B32841">
        <v>1.60408962615883</v>
      </c>
    </row>
    <row r="32842" spans="1:2" x14ac:dyDescent="0.25">
      <c r="A32842">
        <v>0.47</v>
      </c>
      <c r="B32842">
        <v>1.6107345550562899</v>
      </c>
    </row>
    <row r="32843" spans="1:2" x14ac:dyDescent="0.25">
      <c r="A32843">
        <v>0.47</v>
      </c>
      <c r="B32843">
        <v>1.61710451368307</v>
      </c>
    </row>
    <row r="32844" spans="1:2" x14ac:dyDescent="0.25">
      <c r="A32844">
        <v>0.47</v>
      </c>
      <c r="B32844">
        <v>1.6232849111031999</v>
      </c>
    </row>
    <row r="32845" spans="1:2" x14ac:dyDescent="0.25">
      <c r="A32845">
        <v>0.47</v>
      </c>
      <c r="B32845">
        <v>1.6292697189135501</v>
      </c>
    </row>
    <row r="32846" spans="1:2" x14ac:dyDescent="0.25">
      <c r="A32846">
        <v>0.47</v>
      </c>
      <c r="B32846">
        <v>1.6350368156947499</v>
      </c>
    </row>
    <row r="32847" spans="1:2" x14ac:dyDescent="0.25">
      <c r="A32847">
        <v>0.47</v>
      </c>
      <c r="B32847">
        <v>1.64058162208839</v>
      </c>
    </row>
    <row r="32848" spans="1:2" x14ac:dyDescent="0.25">
      <c r="A32848">
        <v>0.47</v>
      </c>
      <c r="B32848">
        <v>1.64592616328908</v>
      </c>
    </row>
    <row r="32849" spans="1:2" x14ac:dyDescent="0.25">
      <c r="A32849">
        <v>0.47</v>
      </c>
      <c r="B32849">
        <v>1.6510720905837699</v>
      </c>
    </row>
    <row r="32850" spans="1:2" x14ac:dyDescent="0.25">
      <c r="A32850">
        <v>0.47</v>
      </c>
      <c r="B32850">
        <v>1.65602228705758</v>
      </c>
    </row>
    <row r="32851" spans="1:2" x14ac:dyDescent="0.25">
      <c r="A32851">
        <v>0.47</v>
      </c>
      <c r="B32851">
        <v>1.6608039156751999</v>
      </c>
    </row>
    <row r="32852" spans="1:2" x14ac:dyDescent="0.25">
      <c r="A32852">
        <v>0.47</v>
      </c>
      <c r="B32852">
        <v>1.66541697643663</v>
      </c>
    </row>
    <row r="32853" spans="1:2" x14ac:dyDescent="0.25">
      <c r="A32853">
        <v>0.47</v>
      </c>
      <c r="B32853">
        <v>1.6698687458511401</v>
      </c>
    </row>
    <row r="32854" spans="1:2" x14ac:dyDescent="0.25">
      <c r="A32854">
        <v>0.47</v>
      </c>
      <c r="B32854">
        <v>1.674177178753</v>
      </c>
    </row>
    <row r="32855" spans="1:2" x14ac:dyDescent="0.25">
      <c r="A32855">
        <v>0.47</v>
      </c>
      <c r="B32855">
        <v>1.67834563403082</v>
      </c>
    </row>
    <row r="32856" spans="1:2" x14ac:dyDescent="0.25">
      <c r="A32856">
        <v>0.47</v>
      </c>
      <c r="B32856">
        <v>1.6823747945860701</v>
      </c>
    </row>
    <row r="32857" spans="1:2" x14ac:dyDescent="0.25">
      <c r="A32857">
        <v>0.47</v>
      </c>
      <c r="B32857">
        <v>1.6862771871598801</v>
      </c>
    </row>
    <row r="32858" spans="1:2" x14ac:dyDescent="0.25">
      <c r="A32858">
        <v>0.47</v>
      </c>
      <c r="B32858">
        <v>1.69006036041636</v>
      </c>
    </row>
    <row r="32859" spans="1:2" x14ac:dyDescent="0.25">
      <c r="A32859">
        <v>0.47</v>
      </c>
      <c r="B32859">
        <v>1.6937243143554901</v>
      </c>
    </row>
    <row r="32860" spans="1:2" x14ac:dyDescent="0.25">
      <c r="A32860">
        <v>0.47</v>
      </c>
      <c r="B32860">
        <v>1.6972733492189001</v>
      </c>
    </row>
    <row r="32861" spans="1:2" x14ac:dyDescent="0.25">
      <c r="A32861">
        <v>0.47</v>
      </c>
      <c r="B32861">
        <v>1.70071765401742</v>
      </c>
    </row>
    <row r="32862" spans="1:2" x14ac:dyDescent="0.25">
      <c r="A32862">
        <v>0.47</v>
      </c>
      <c r="B32862">
        <v>1.70405842463683</v>
      </c>
    </row>
    <row r="32863" spans="1:2" x14ac:dyDescent="0.25">
      <c r="A32863">
        <v>0.47</v>
      </c>
      <c r="B32863">
        <v>1.7072966006769399</v>
      </c>
    </row>
    <row r="32864" spans="1:2" x14ac:dyDescent="0.25">
      <c r="A32864">
        <v>0.47</v>
      </c>
      <c r="B32864">
        <v>1.7104410670704</v>
      </c>
    </row>
    <row r="32865" spans="1:2" x14ac:dyDescent="0.25">
      <c r="A32865">
        <v>0.47</v>
      </c>
      <c r="B32865">
        <v>1.7134961852297701</v>
      </c>
    </row>
    <row r="32866" spans="1:2" x14ac:dyDescent="0.25">
      <c r="A32866">
        <v>0.47</v>
      </c>
      <c r="B32866">
        <v>1.71646196761328</v>
      </c>
    </row>
    <row r="32867" spans="1:2" x14ac:dyDescent="0.25">
      <c r="A32867">
        <v>0.47</v>
      </c>
      <c r="B32867">
        <v>1.7193432239366599</v>
      </c>
    </row>
    <row r="32868" spans="1:2" x14ac:dyDescent="0.25">
      <c r="A32868">
        <v>0.47</v>
      </c>
      <c r="B32868">
        <v>1.7221471701993001</v>
      </c>
    </row>
    <row r="32869" spans="1:2" x14ac:dyDescent="0.25">
      <c r="A32869">
        <v>0.47</v>
      </c>
      <c r="B32869">
        <v>1.72487433067735</v>
      </c>
    </row>
    <row r="32870" spans="1:2" x14ac:dyDescent="0.25">
      <c r="A32870">
        <v>0.47</v>
      </c>
      <c r="B32870">
        <v>1.72752524971326</v>
      </c>
    </row>
    <row r="32871" spans="1:2" x14ac:dyDescent="0.25">
      <c r="A32871">
        <v>0.47</v>
      </c>
      <c r="B32871">
        <v>1.73010724121342</v>
      </c>
    </row>
    <row r="32872" spans="1:2" x14ac:dyDescent="0.25">
      <c r="A32872">
        <v>0.47</v>
      </c>
      <c r="B32872">
        <v>1.7326228367768299</v>
      </c>
    </row>
    <row r="32873" spans="1:2" x14ac:dyDescent="0.25">
      <c r="A32873">
        <v>0.47</v>
      </c>
      <c r="B32873">
        <v>1.7350718470915201</v>
      </c>
    </row>
    <row r="32874" spans="1:2" x14ac:dyDescent="0.25">
      <c r="A32874">
        <v>0.47</v>
      </c>
      <c r="B32874">
        <v>1.73745809654079</v>
      </c>
    </row>
    <row r="32875" spans="1:2" x14ac:dyDescent="0.25">
      <c r="A32875">
        <v>0.47</v>
      </c>
      <c r="B32875">
        <v>1.73978645467517</v>
      </c>
    </row>
    <row r="32876" spans="1:2" x14ac:dyDescent="0.25">
      <c r="A32876">
        <v>0.47</v>
      </c>
      <c r="B32876">
        <v>1.74205665081158</v>
      </c>
    </row>
    <row r="32877" spans="1:2" x14ac:dyDescent="0.25">
      <c r="A32877">
        <v>0.47</v>
      </c>
      <c r="B32877">
        <v>1.74426982329672</v>
      </c>
    </row>
    <row r="32878" spans="1:2" x14ac:dyDescent="0.25">
      <c r="A32878">
        <v>0.47</v>
      </c>
      <c r="B32878">
        <v>1.74643459708886</v>
      </c>
    </row>
    <row r="32879" spans="1:2" x14ac:dyDescent="0.25">
      <c r="A32879">
        <v>0.47</v>
      </c>
      <c r="B32879">
        <v>1.74854956353183</v>
      </c>
    </row>
    <row r="32880" spans="1:2" x14ac:dyDescent="0.25">
      <c r="A32880">
        <v>0.47</v>
      </c>
      <c r="B32880">
        <v>1.7506150767748601</v>
      </c>
    </row>
    <row r="32881" spans="1:2" x14ac:dyDescent="0.25">
      <c r="A32881">
        <v>0.47</v>
      </c>
      <c r="B32881">
        <v>1.75264160683995</v>
      </c>
    </row>
    <row r="32882" spans="1:2" x14ac:dyDescent="0.25">
      <c r="A32882">
        <v>0.47</v>
      </c>
      <c r="B32882">
        <v>1.7546264597249199</v>
      </c>
    </row>
    <row r="32883" spans="1:2" x14ac:dyDescent="0.25">
      <c r="A32883">
        <v>0.47</v>
      </c>
      <c r="B32883">
        <v>1.7565692132339601</v>
      </c>
    </row>
    <row r="32884" spans="1:2" x14ac:dyDescent="0.25">
      <c r="A32884">
        <v>0.47</v>
      </c>
      <c r="B32884">
        <v>1.75846049318812</v>
      </c>
    </row>
    <row r="32885" spans="1:2" x14ac:dyDescent="0.25">
      <c r="A32885">
        <v>0.47</v>
      </c>
      <c r="B32885">
        <v>1.7603054063082</v>
      </c>
    </row>
    <row r="32886" spans="1:2" x14ac:dyDescent="0.25">
      <c r="A32886">
        <v>0.47</v>
      </c>
      <c r="B32886">
        <v>1.76211309173957</v>
      </c>
    </row>
    <row r="32887" spans="1:2" x14ac:dyDescent="0.25">
      <c r="A32887">
        <v>0.47199999999999998</v>
      </c>
      <c r="B32887" t="s">
        <v>0</v>
      </c>
    </row>
    <row r="32888" spans="1:2" x14ac:dyDescent="0.25">
      <c r="A32888">
        <v>0.47199999999999998</v>
      </c>
      <c r="B32888" t="s">
        <v>0</v>
      </c>
    </row>
    <row r="32889" spans="1:2" x14ac:dyDescent="0.25">
      <c r="A32889">
        <v>0.47199999999999998</v>
      </c>
      <c r="B32889" t="s">
        <v>0</v>
      </c>
    </row>
    <row r="32890" spans="1:2" x14ac:dyDescent="0.25">
      <c r="A32890">
        <v>0.47199999999999998</v>
      </c>
      <c r="B32890" t="s">
        <v>0</v>
      </c>
    </row>
    <row r="32891" spans="1:2" x14ac:dyDescent="0.25">
      <c r="A32891">
        <v>0.47199999999999998</v>
      </c>
      <c r="B32891" t="s">
        <v>0</v>
      </c>
    </row>
    <row r="32892" spans="1:2" x14ac:dyDescent="0.25">
      <c r="A32892">
        <v>0.47199999999999998</v>
      </c>
      <c r="B32892" t="s">
        <v>0</v>
      </c>
    </row>
    <row r="32893" spans="1:2" x14ac:dyDescent="0.25">
      <c r="A32893">
        <v>0.47199999999999998</v>
      </c>
      <c r="B32893" t="s">
        <v>0</v>
      </c>
    </row>
    <row r="32894" spans="1:2" x14ac:dyDescent="0.25">
      <c r="A32894">
        <v>0.47199999999999998</v>
      </c>
      <c r="B32894" t="s">
        <v>0</v>
      </c>
    </row>
    <row r="32895" spans="1:2" x14ac:dyDescent="0.25">
      <c r="A32895">
        <v>0.47199999999999998</v>
      </c>
      <c r="B32895" t="s">
        <v>0</v>
      </c>
    </row>
    <row r="32896" spans="1:2" x14ac:dyDescent="0.25">
      <c r="A32896">
        <v>0.47199999999999998</v>
      </c>
      <c r="B32896" t="s">
        <v>0</v>
      </c>
    </row>
    <row r="32897" spans="1:2" x14ac:dyDescent="0.25">
      <c r="A32897">
        <v>0.47199999999999998</v>
      </c>
      <c r="B32897" t="s">
        <v>0</v>
      </c>
    </row>
    <row r="32898" spans="1:2" x14ac:dyDescent="0.25">
      <c r="A32898">
        <v>0.47199999999999998</v>
      </c>
      <c r="B32898" t="s">
        <v>0</v>
      </c>
    </row>
    <row r="32899" spans="1:2" x14ac:dyDescent="0.25">
      <c r="A32899">
        <v>0.47199999999999998</v>
      </c>
      <c r="B32899" t="s">
        <v>0</v>
      </c>
    </row>
    <row r="32900" spans="1:2" x14ac:dyDescent="0.25">
      <c r="A32900">
        <v>0.47199999999999998</v>
      </c>
      <c r="B32900" t="s">
        <v>0</v>
      </c>
    </row>
    <row r="32901" spans="1:2" x14ac:dyDescent="0.25">
      <c r="A32901">
        <v>0.47199999999999998</v>
      </c>
      <c r="B32901" t="s">
        <v>0</v>
      </c>
    </row>
    <row r="32902" spans="1:2" x14ac:dyDescent="0.25">
      <c r="A32902">
        <v>0.47199999999999998</v>
      </c>
      <c r="B32902" t="s">
        <v>0</v>
      </c>
    </row>
    <row r="32903" spans="1:2" x14ac:dyDescent="0.25">
      <c r="A32903">
        <v>0.47199999999999998</v>
      </c>
      <c r="B32903" t="s">
        <v>0</v>
      </c>
    </row>
    <row r="32904" spans="1:2" x14ac:dyDescent="0.25">
      <c r="A32904">
        <v>0.47199999999999998</v>
      </c>
      <c r="B32904" t="s">
        <v>0</v>
      </c>
    </row>
    <row r="32905" spans="1:2" x14ac:dyDescent="0.25">
      <c r="A32905">
        <v>0.47199999999999998</v>
      </c>
      <c r="B32905" t="s">
        <v>0</v>
      </c>
    </row>
    <row r="32906" spans="1:2" x14ac:dyDescent="0.25">
      <c r="A32906">
        <v>0.47199999999999998</v>
      </c>
      <c r="B32906" t="s">
        <v>0</v>
      </c>
    </row>
    <row r="32907" spans="1:2" x14ac:dyDescent="0.25">
      <c r="A32907">
        <v>0.47199999999999998</v>
      </c>
      <c r="B32907" t="s">
        <v>0</v>
      </c>
    </row>
    <row r="32908" spans="1:2" x14ac:dyDescent="0.25">
      <c r="A32908">
        <v>0.47199999999999998</v>
      </c>
      <c r="B32908" t="s">
        <v>0</v>
      </c>
    </row>
    <row r="32909" spans="1:2" x14ac:dyDescent="0.25">
      <c r="A32909">
        <v>0.47199999999999998</v>
      </c>
      <c r="B32909" t="s">
        <v>0</v>
      </c>
    </row>
    <row r="32910" spans="1:2" x14ac:dyDescent="0.25">
      <c r="A32910">
        <v>0.47199999999999998</v>
      </c>
      <c r="B32910" t="s">
        <v>0</v>
      </c>
    </row>
    <row r="32911" spans="1:2" x14ac:dyDescent="0.25">
      <c r="A32911">
        <v>0.47199999999999998</v>
      </c>
      <c r="B32911" t="s">
        <v>0</v>
      </c>
    </row>
    <row r="32912" spans="1:2" x14ac:dyDescent="0.25">
      <c r="A32912">
        <v>0.47199999999999998</v>
      </c>
      <c r="B32912" t="s">
        <v>0</v>
      </c>
    </row>
    <row r="32913" spans="1:2" x14ac:dyDescent="0.25">
      <c r="A32913">
        <v>0.47199999999999998</v>
      </c>
      <c r="B32913" t="s">
        <v>0</v>
      </c>
    </row>
    <row r="32914" spans="1:2" x14ac:dyDescent="0.25">
      <c r="A32914">
        <v>0.47199999999999998</v>
      </c>
      <c r="B32914" t="s">
        <v>0</v>
      </c>
    </row>
    <row r="32915" spans="1:2" x14ac:dyDescent="0.25">
      <c r="A32915">
        <v>0.47199999999999998</v>
      </c>
      <c r="B32915" t="s">
        <v>0</v>
      </c>
    </row>
    <row r="32916" spans="1:2" x14ac:dyDescent="0.25">
      <c r="A32916">
        <v>0.47199999999999998</v>
      </c>
      <c r="B32916" t="s">
        <v>0</v>
      </c>
    </row>
    <row r="32917" spans="1:2" x14ac:dyDescent="0.25">
      <c r="A32917">
        <v>0.47199999999999998</v>
      </c>
      <c r="B32917">
        <v>0.138055036411974</v>
      </c>
    </row>
    <row r="32918" spans="1:2" x14ac:dyDescent="0.25">
      <c r="A32918">
        <v>0.47199999999999998</v>
      </c>
      <c r="B32918">
        <v>0.199939367251459</v>
      </c>
    </row>
    <row r="32919" spans="1:2" x14ac:dyDescent="0.25">
      <c r="A32919">
        <v>0.47199999999999998</v>
      </c>
      <c r="B32919">
        <v>0.26386472095672198</v>
      </c>
    </row>
    <row r="32920" spans="1:2" x14ac:dyDescent="0.25">
      <c r="A32920">
        <v>0.47199999999999998</v>
      </c>
      <c r="B32920">
        <v>0.32854155144720798</v>
      </c>
    </row>
    <row r="32921" spans="1:2" x14ac:dyDescent="0.25">
      <c r="A32921">
        <v>0.47199999999999998</v>
      </c>
      <c r="B32921">
        <v>0.39360230404789698</v>
      </c>
    </row>
    <row r="32922" spans="1:2" x14ac:dyDescent="0.25">
      <c r="A32922">
        <v>0.47199999999999998</v>
      </c>
      <c r="B32922">
        <v>0.45816946407732401</v>
      </c>
    </row>
    <row r="32923" spans="1:2" x14ac:dyDescent="0.25">
      <c r="A32923">
        <v>0.47199999999999998</v>
      </c>
      <c r="B32923">
        <v>0.52084321938628098</v>
      </c>
    </row>
    <row r="32924" spans="1:2" x14ac:dyDescent="0.25">
      <c r="A32924">
        <v>0.47199999999999998</v>
      </c>
      <c r="B32924">
        <v>0.58279357907963902</v>
      </c>
    </row>
    <row r="32925" spans="1:2" x14ac:dyDescent="0.25">
      <c r="A32925">
        <v>0.47199999999999998</v>
      </c>
      <c r="B32925">
        <v>0.64404021183337601</v>
      </c>
    </row>
    <row r="32926" spans="1:2" x14ac:dyDescent="0.25">
      <c r="A32926">
        <v>0.47199999999999998</v>
      </c>
      <c r="B32926">
        <v>0.70189744579327795</v>
      </c>
    </row>
    <row r="32927" spans="1:2" x14ac:dyDescent="0.25">
      <c r="A32927">
        <v>0.47199999999999998</v>
      </c>
      <c r="B32927">
        <v>0.75959315283555595</v>
      </c>
    </row>
    <row r="32928" spans="1:2" x14ac:dyDescent="0.25">
      <c r="A32928">
        <v>0.47199999999999998</v>
      </c>
      <c r="B32928">
        <v>0.81401807361352296</v>
      </c>
    </row>
    <row r="32929" spans="1:2" x14ac:dyDescent="0.25">
      <c r="A32929">
        <v>0.47199999999999998</v>
      </c>
      <c r="B32929">
        <v>0.864804803467903</v>
      </c>
    </row>
    <row r="32930" spans="1:2" x14ac:dyDescent="0.25">
      <c r="A32930">
        <v>0.47199999999999998</v>
      </c>
      <c r="B32930">
        <v>0.91193022680838898</v>
      </c>
    </row>
    <row r="32931" spans="1:2" x14ac:dyDescent="0.25">
      <c r="A32931">
        <v>0.47199999999999998</v>
      </c>
      <c r="B32931">
        <v>0.95629140027820803</v>
      </c>
    </row>
    <row r="32932" spans="1:2" x14ac:dyDescent="0.25">
      <c r="A32932">
        <v>0.47199999999999998</v>
      </c>
      <c r="B32932">
        <v>0.99860344919891597</v>
      </c>
    </row>
    <row r="32933" spans="1:2" x14ac:dyDescent="0.25">
      <c r="A32933">
        <v>0.47199999999999998</v>
      </c>
      <c r="B32933">
        <v>1.03827212900763</v>
      </c>
    </row>
    <row r="32934" spans="1:2" x14ac:dyDescent="0.25">
      <c r="A32934">
        <v>0.47199999999999998</v>
      </c>
      <c r="B32934">
        <v>1.07514902853838</v>
      </c>
    </row>
    <row r="32935" spans="1:2" x14ac:dyDescent="0.25">
      <c r="A32935">
        <v>0.47199999999999998</v>
      </c>
      <c r="B32935">
        <v>1.10963251430045</v>
      </c>
    </row>
    <row r="32936" spans="1:2" x14ac:dyDescent="0.25">
      <c r="A32936">
        <v>0.47199999999999998</v>
      </c>
      <c r="B32936">
        <v>1.1420944899746901</v>
      </c>
    </row>
    <row r="32937" spans="1:2" x14ac:dyDescent="0.25">
      <c r="A32937">
        <v>0.47199999999999998</v>
      </c>
      <c r="B32937">
        <v>1.1721076926806799</v>
      </c>
    </row>
    <row r="32938" spans="1:2" x14ac:dyDescent="0.25">
      <c r="A32938">
        <v>0.47199999999999998</v>
      </c>
      <c r="B32938">
        <v>1.2003158889749701</v>
      </c>
    </row>
    <row r="32939" spans="1:2" x14ac:dyDescent="0.25">
      <c r="A32939">
        <v>0.47199999999999998</v>
      </c>
      <c r="B32939">
        <v>1.226860887537</v>
      </c>
    </row>
    <row r="32940" spans="1:2" x14ac:dyDescent="0.25">
      <c r="A32940">
        <v>0.47199999999999998</v>
      </c>
      <c r="B32940">
        <v>1.2516041110429601</v>
      </c>
    </row>
    <row r="32941" spans="1:2" x14ac:dyDescent="0.25">
      <c r="A32941">
        <v>0.47199999999999998</v>
      </c>
      <c r="B32941">
        <v>1.2752186640098899</v>
      </c>
    </row>
    <row r="32942" spans="1:2" x14ac:dyDescent="0.25">
      <c r="A32942">
        <v>0.47199999999999998</v>
      </c>
      <c r="B32942">
        <v>1.2968373680209899</v>
      </c>
    </row>
    <row r="32943" spans="1:2" x14ac:dyDescent="0.25">
      <c r="A32943">
        <v>0.47199999999999998</v>
      </c>
      <c r="B32943">
        <v>1.31756483010118</v>
      </c>
    </row>
    <row r="32944" spans="1:2" x14ac:dyDescent="0.25">
      <c r="A32944">
        <v>0.47199999999999998</v>
      </c>
      <c r="B32944">
        <v>1.3369069862101499</v>
      </c>
    </row>
    <row r="32945" spans="1:2" x14ac:dyDescent="0.25">
      <c r="A32945">
        <v>0.47199999999999998</v>
      </c>
      <c r="B32945">
        <v>1.3555106067734599</v>
      </c>
    </row>
    <row r="32946" spans="1:2" x14ac:dyDescent="0.25">
      <c r="A32946">
        <v>0.47199999999999998</v>
      </c>
      <c r="B32946">
        <v>1.37322257698657</v>
      </c>
    </row>
    <row r="32947" spans="1:2" x14ac:dyDescent="0.25">
      <c r="A32947">
        <v>0.47199999999999998</v>
      </c>
      <c r="B32947">
        <v>1.3901808544424901</v>
      </c>
    </row>
    <row r="32948" spans="1:2" x14ac:dyDescent="0.25">
      <c r="A32948">
        <v>0.47199999999999998</v>
      </c>
      <c r="B32948">
        <v>1.40641264479366</v>
      </c>
    </row>
    <row r="32949" spans="1:2" x14ac:dyDescent="0.25">
      <c r="A32949">
        <v>0.47199999999999998</v>
      </c>
      <c r="B32949">
        <v>1.4218403767372101</v>
      </c>
    </row>
    <row r="32950" spans="1:2" x14ac:dyDescent="0.25">
      <c r="A32950">
        <v>0.47199999999999998</v>
      </c>
      <c r="B32950">
        <v>1.43662931813092</v>
      </c>
    </row>
    <row r="32951" spans="1:2" x14ac:dyDescent="0.25">
      <c r="A32951">
        <v>0.47199999999999998</v>
      </c>
      <c r="B32951">
        <v>1.4510795608007501</v>
      </c>
    </row>
    <row r="32952" spans="1:2" x14ac:dyDescent="0.25">
      <c r="A32952">
        <v>0.47199999999999998</v>
      </c>
      <c r="B32952">
        <v>1.4651248345724699</v>
      </c>
    </row>
    <row r="32953" spans="1:2" x14ac:dyDescent="0.25">
      <c r="A32953">
        <v>0.47199999999999998</v>
      </c>
      <c r="B32953">
        <v>1.47795019183412</v>
      </c>
    </row>
    <row r="32954" spans="1:2" x14ac:dyDescent="0.25">
      <c r="A32954">
        <v>0.47199999999999998</v>
      </c>
      <c r="B32954">
        <v>1.4899891877296301</v>
      </c>
    </row>
    <row r="32955" spans="1:2" x14ac:dyDescent="0.25">
      <c r="A32955">
        <v>0.47199999999999998</v>
      </c>
      <c r="B32955">
        <v>1.50098395158208</v>
      </c>
    </row>
    <row r="32956" spans="1:2" x14ac:dyDescent="0.25">
      <c r="A32956">
        <v>0.47199999999999998</v>
      </c>
      <c r="B32956">
        <v>1.5113906212097401</v>
      </c>
    </row>
    <row r="32957" spans="1:2" x14ac:dyDescent="0.25">
      <c r="A32957">
        <v>0.47199999999999998</v>
      </c>
      <c r="B32957">
        <v>1.52147041217722</v>
      </c>
    </row>
    <row r="32958" spans="1:2" x14ac:dyDescent="0.25">
      <c r="A32958">
        <v>0.47199999999999998</v>
      </c>
      <c r="B32958">
        <v>1.53145356815513</v>
      </c>
    </row>
    <row r="32959" spans="1:2" x14ac:dyDescent="0.25">
      <c r="A32959">
        <v>0.47199999999999998</v>
      </c>
      <c r="B32959">
        <v>1.54116773543129</v>
      </c>
    </row>
    <row r="32960" spans="1:2" x14ac:dyDescent="0.25">
      <c r="A32960">
        <v>0.47199999999999998</v>
      </c>
      <c r="B32960">
        <v>1.55070658706791</v>
      </c>
    </row>
    <row r="32961" spans="1:2" x14ac:dyDescent="0.25">
      <c r="A32961">
        <v>0.47199999999999998</v>
      </c>
      <c r="B32961">
        <v>1.55976359009159</v>
      </c>
    </row>
    <row r="32962" spans="1:2" x14ac:dyDescent="0.25">
      <c r="A32962">
        <v>0.47199999999999998</v>
      </c>
      <c r="B32962">
        <v>1.5680938715867001</v>
      </c>
    </row>
    <row r="32963" spans="1:2" x14ac:dyDescent="0.25">
      <c r="A32963">
        <v>0.47199999999999998</v>
      </c>
      <c r="B32963">
        <v>1.57594962652854</v>
      </c>
    </row>
    <row r="32964" spans="1:2" x14ac:dyDescent="0.25">
      <c r="A32964">
        <v>0.47199999999999998</v>
      </c>
      <c r="B32964">
        <v>1.5835550878143001</v>
      </c>
    </row>
    <row r="32965" spans="1:2" x14ac:dyDescent="0.25">
      <c r="A32965">
        <v>0.47199999999999998</v>
      </c>
      <c r="B32965">
        <v>1.59084559343905</v>
      </c>
    </row>
    <row r="32966" spans="1:2" x14ac:dyDescent="0.25">
      <c r="A32966">
        <v>0.47199999999999998</v>
      </c>
      <c r="B32966">
        <v>1.59792375409409</v>
      </c>
    </row>
    <row r="32967" spans="1:2" x14ac:dyDescent="0.25">
      <c r="A32967">
        <v>0.47199999999999998</v>
      </c>
      <c r="B32967">
        <v>1.6047706819749901</v>
      </c>
    </row>
    <row r="32968" spans="1:2" x14ac:dyDescent="0.25">
      <c r="A32968">
        <v>0.47199999999999998</v>
      </c>
      <c r="B32968">
        <v>1.6113562148934999</v>
      </c>
    </row>
    <row r="32969" spans="1:2" x14ac:dyDescent="0.25">
      <c r="A32969">
        <v>0.47199999999999998</v>
      </c>
      <c r="B32969">
        <v>1.61768909034456</v>
      </c>
    </row>
    <row r="32970" spans="1:2" x14ac:dyDescent="0.25">
      <c r="A32970">
        <v>0.47199999999999998</v>
      </c>
      <c r="B32970">
        <v>1.62381847170655</v>
      </c>
    </row>
    <row r="32971" spans="1:2" x14ac:dyDescent="0.25">
      <c r="A32971">
        <v>0.47199999999999998</v>
      </c>
      <c r="B32971">
        <v>1.62975060416815</v>
      </c>
    </row>
    <row r="32972" spans="1:2" x14ac:dyDescent="0.25">
      <c r="A32972">
        <v>0.47199999999999998</v>
      </c>
      <c r="B32972">
        <v>1.6354604789949601</v>
      </c>
    </row>
    <row r="32973" spans="1:2" x14ac:dyDescent="0.25">
      <c r="A32973">
        <v>0.47199999999999998</v>
      </c>
      <c r="B32973">
        <v>1.64096960340866</v>
      </c>
    </row>
    <row r="32974" spans="1:2" x14ac:dyDescent="0.25">
      <c r="A32974">
        <v>0.47199999999999998</v>
      </c>
      <c r="B32974">
        <v>1.6462784336213001</v>
      </c>
    </row>
    <row r="32975" spans="1:2" x14ac:dyDescent="0.25">
      <c r="A32975">
        <v>0.47199999999999998</v>
      </c>
      <c r="B32975">
        <v>1.6513898657341901</v>
      </c>
    </row>
    <row r="32976" spans="1:2" x14ac:dyDescent="0.25">
      <c r="A32976">
        <v>0.47199999999999998</v>
      </c>
      <c r="B32976">
        <v>1.6563185701960801</v>
      </c>
    </row>
    <row r="32977" spans="1:2" x14ac:dyDescent="0.25">
      <c r="A32977">
        <v>0.47199999999999998</v>
      </c>
      <c r="B32977">
        <v>1.6610753166453101</v>
      </c>
    </row>
    <row r="32978" spans="1:2" x14ac:dyDescent="0.25">
      <c r="A32978">
        <v>0.47199999999999998</v>
      </c>
      <c r="B32978">
        <v>1.6656642297322</v>
      </c>
    </row>
    <row r="32979" spans="1:2" x14ac:dyDescent="0.25">
      <c r="A32979">
        <v>0.47199999999999998</v>
      </c>
      <c r="B32979">
        <v>1.6700988992746599</v>
      </c>
    </row>
    <row r="32980" spans="1:2" x14ac:dyDescent="0.25">
      <c r="A32980">
        <v>0.47199999999999998</v>
      </c>
      <c r="B32980">
        <v>1.6743871539867901</v>
      </c>
    </row>
    <row r="32981" spans="1:2" x14ac:dyDescent="0.25">
      <c r="A32981">
        <v>0.47199999999999998</v>
      </c>
      <c r="B32981">
        <v>1.67853541871178</v>
      </c>
    </row>
    <row r="32982" spans="1:2" x14ac:dyDescent="0.25">
      <c r="A32982">
        <v>0.47199999999999998</v>
      </c>
      <c r="B32982">
        <v>1.6825487319829</v>
      </c>
    </row>
    <row r="32983" spans="1:2" x14ac:dyDescent="0.25">
      <c r="A32983">
        <v>0.47199999999999998</v>
      </c>
      <c r="B32983">
        <v>1.6864356502911899</v>
      </c>
    </row>
    <row r="32984" spans="1:2" x14ac:dyDescent="0.25">
      <c r="A32984">
        <v>0.47199999999999998</v>
      </c>
      <c r="B32984">
        <v>1.69020241497652</v>
      </c>
    </row>
    <row r="32985" spans="1:2" x14ac:dyDescent="0.25">
      <c r="A32985">
        <v>0.47199999999999998</v>
      </c>
      <c r="B32985">
        <v>1.69385081735524</v>
      </c>
    </row>
    <row r="32986" spans="1:2" x14ac:dyDescent="0.25">
      <c r="A32986">
        <v>0.47199999999999998</v>
      </c>
      <c r="B32986">
        <v>1.69738872612201</v>
      </c>
    </row>
    <row r="32987" spans="1:2" x14ac:dyDescent="0.25">
      <c r="A32987">
        <v>0.47199999999999998</v>
      </c>
      <c r="B32987">
        <v>1.70082046775671</v>
      </c>
    </row>
    <row r="32988" spans="1:2" x14ac:dyDescent="0.25">
      <c r="A32988">
        <v>0.47199999999999998</v>
      </c>
      <c r="B32988">
        <v>1.7041486738256599</v>
      </c>
    </row>
    <row r="32989" spans="1:2" x14ac:dyDescent="0.25">
      <c r="A32989">
        <v>0.47199999999999998</v>
      </c>
      <c r="B32989">
        <v>1.7073780944346999</v>
      </c>
    </row>
    <row r="32990" spans="1:2" x14ac:dyDescent="0.25">
      <c r="A32990">
        <v>0.47199999999999998</v>
      </c>
      <c r="B32990">
        <v>1.7105135936674301</v>
      </c>
    </row>
    <row r="32991" spans="1:2" x14ac:dyDescent="0.25">
      <c r="A32991">
        <v>0.47199999999999998</v>
      </c>
      <c r="B32991">
        <v>1.71355937458907</v>
      </c>
    </row>
    <row r="32992" spans="1:2" x14ac:dyDescent="0.25">
      <c r="A32992">
        <v>0.47199999999999998</v>
      </c>
      <c r="B32992">
        <v>1.7165170932054901</v>
      </c>
    </row>
    <row r="32993" spans="1:2" x14ac:dyDescent="0.25">
      <c r="A32993">
        <v>0.47199999999999998</v>
      </c>
      <c r="B32993">
        <v>1.7193927716763699</v>
      </c>
    </row>
    <row r="32994" spans="1:2" x14ac:dyDescent="0.25">
      <c r="A32994">
        <v>0.47199999999999998</v>
      </c>
      <c r="B32994">
        <v>1.7221896469673801</v>
      </c>
    </row>
    <row r="32995" spans="1:2" x14ac:dyDescent="0.25">
      <c r="A32995">
        <v>0.47199999999999998</v>
      </c>
      <c r="B32995">
        <v>1.7249097433679701</v>
      </c>
    </row>
    <row r="32996" spans="1:2" x14ac:dyDescent="0.25">
      <c r="A32996">
        <v>0.47199999999999998</v>
      </c>
      <c r="B32996">
        <v>1.7275571662443401</v>
      </c>
    </row>
    <row r="32997" spans="1:2" x14ac:dyDescent="0.25">
      <c r="A32997">
        <v>0.47199999999999998</v>
      </c>
      <c r="B32997">
        <v>1.73013348187872</v>
      </c>
    </row>
    <row r="32998" spans="1:2" x14ac:dyDescent="0.25">
      <c r="A32998">
        <v>0.47199999999999998</v>
      </c>
      <c r="B32998">
        <v>1.73264324992112</v>
      </c>
    </row>
    <row r="32999" spans="1:2" x14ac:dyDescent="0.25">
      <c r="A32999">
        <v>0.47199999999999998</v>
      </c>
      <c r="B32999">
        <v>1.7350885881362801</v>
      </c>
    </row>
    <row r="33000" spans="1:2" x14ac:dyDescent="0.25">
      <c r="A33000">
        <v>0.47199999999999998</v>
      </c>
      <c r="B33000">
        <v>1.73747249240857</v>
      </c>
    </row>
    <row r="33001" spans="1:2" x14ac:dyDescent="0.25">
      <c r="A33001">
        <v>0.47199999999999998</v>
      </c>
      <c r="B33001">
        <v>1.7397962435490499</v>
      </c>
    </row>
    <row r="33002" spans="1:2" x14ac:dyDescent="0.25">
      <c r="A33002">
        <v>0.47199999999999998</v>
      </c>
      <c r="B33002">
        <v>1.7420618337740199</v>
      </c>
    </row>
    <row r="33003" spans="1:2" x14ac:dyDescent="0.25">
      <c r="A33003">
        <v>0.47199999999999998</v>
      </c>
      <c r="B33003">
        <v>1.7442769629035899</v>
      </c>
    </row>
    <row r="33004" spans="1:2" x14ac:dyDescent="0.25">
      <c r="A33004">
        <v>0.47199999999999998</v>
      </c>
      <c r="B33004">
        <v>1.7464393075778999</v>
      </c>
    </row>
    <row r="33005" spans="1:2" x14ac:dyDescent="0.25">
      <c r="A33005">
        <v>0.47199999999999998</v>
      </c>
      <c r="B33005">
        <v>1.7485518480672699</v>
      </c>
    </row>
    <row r="33006" spans="1:2" x14ac:dyDescent="0.25">
      <c r="A33006">
        <v>0.47199999999999998</v>
      </c>
      <c r="B33006">
        <v>1.75061589355812</v>
      </c>
    </row>
    <row r="33007" spans="1:2" x14ac:dyDescent="0.25">
      <c r="A33007">
        <v>0.47199999999999998</v>
      </c>
      <c r="B33007">
        <v>1.7526400698098701</v>
      </c>
    </row>
    <row r="33008" spans="1:2" x14ac:dyDescent="0.25">
      <c r="A33008">
        <v>0.47199999999999998</v>
      </c>
      <c r="B33008">
        <v>1.7546246863688499</v>
      </c>
    </row>
    <row r="33009" spans="1:2" x14ac:dyDescent="0.25">
      <c r="A33009">
        <v>0.47199999999999998</v>
      </c>
      <c r="B33009">
        <v>1.7565657518047599</v>
      </c>
    </row>
    <row r="33010" spans="1:2" x14ac:dyDescent="0.25">
      <c r="A33010">
        <v>0.47199999999999998</v>
      </c>
      <c r="B33010">
        <v>1.7584545444327999</v>
      </c>
    </row>
    <row r="33011" spans="1:2" x14ac:dyDescent="0.25">
      <c r="A33011">
        <v>0.47199999999999998</v>
      </c>
      <c r="B33011">
        <v>1.7603005495096</v>
      </c>
    </row>
    <row r="33012" spans="1:2" x14ac:dyDescent="0.25">
      <c r="A33012">
        <v>0.47199999999999998</v>
      </c>
      <c r="B33012">
        <v>1.76210935024506</v>
      </c>
    </row>
    <row r="33013" spans="1:2" x14ac:dyDescent="0.25">
      <c r="A33013">
        <v>0.47399999999999998</v>
      </c>
      <c r="B33013" t="s">
        <v>0</v>
      </c>
    </row>
    <row r="33014" spans="1:2" x14ac:dyDescent="0.25">
      <c r="A33014">
        <v>0.47399999999999998</v>
      </c>
      <c r="B33014" t="s">
        <v>0</v>
      </c>
    </row>
    <row r="33015" spans="1:2" x14ac:dyDescent="0.25">
      <c r="A33015">
        <v>0.47399999999999998</v>
      </c>
      <c r="B33015" t="s">
        <v>0</v>
      </c>
    </row>
    <row r="33016" spans="1:2" x14ac:dyDescent="0.25">
      <c r="A33016">
        <v>0.47399999999999998</v>
      </c>
      <c r="B33016" t="s">
        <v>0</v>
      </c>
    </row>
    <row r="33017" spans="1:2" x14ac:dyDescent="0.25">
      <c r="A33017">
        <v>0.47399999999999998</v>
      </c>
      <c r="B33017" t="s">
        <v>0</v>
      </c>
    </row>
    <row r="33018" spans="1:2" x14ac:dyDescent="0.25">
      <c r="A33018">
        <v>0.47399999999999998</v>
      </c>
      <c r="B33018" t="s">
        <v>0</v>
      </c>
    </row>
    <row r="33019" spans="1:2" x14ac:dyDescent="0.25">
      <c r="A33019">
        <v>0.47399999999999998</v>
      </c>
      <c r="B33019" t="s">
        <v>0</v>
      </c>
    </row>
    <row r="33020" spans="1:2" x14ac:dyDescent="0.25">
      <c r="A33020">
        <v>0.47399999999999998</v>
      </c>
      <c r="B33020" t="s">
        <v>0</v>
      </c>
    </row>
    <row r="33021" spans="1:2" x14ac:dyDescent="0.25">
      <c r="A33021">
        <v>0.47399999999999998</v>
      </c>
      <c r="B33021" t="s">
        <v>0</v>
      </c>
    </row>
    <row r="33022" spans="1:2" x14ac:dyDescent="0.25">
      <c r="A33022">
        <v>0.47399999999999998</v>
      </c>
      <c r="B33022" t="s">
        <v>0</v>
      </c>
    </row>
    <row r="33023" spans="1:2" x14ac:dyDescent="0.25">
      <c r="A33023">
        <v>0.47399999999999998</v>
      </c>
      <c r="B33023" t="s">
        <v>0</v>
      </c>
    </row>
    <row r="33024" spans="1:2" x14ac:dyDescent="0.25">
      <c r="A33024">
        <v>0.47399999999999998</v>
      </c>
      <c r="B33024" t="s">
        <v>0</v>
      </c>
    </row>
    <row r="33025" spans="1:2" x14ac:dyDescent="0.25">
      <c r="A33025">
        <v>0.47399999999999998</v>
      </c>
      <c r="B33025" t="s">
        <v>0</v>
      </c>
    </row>
    <row r="33026" spans="1:2" x14ac:dyDescent="0.25">
      <c r="A33026">
        <v>0.47399999999999998</v>
      </c>
      <c r="B33026" t="s">
        <v>0</v>
      </c>
    </row>
    <row r="33027" spans="1:2" x14ac:dyDescent="0.25">
      <c r="A33027">
        <v>0.47399999999999998</v>
      </c>
      <c r="B33027" t="s">
        <v>0</v>
      </c>
    </row>
    <row r="33028" spans="1:2" x14ac:dyDescent="0.25">
      <c r="A33028">
        <v>0.47399999999999998</v>
      </c>
      <c r="B33028" t="s">
        <v>0</v>
      </c>
    </row>
    <row r="33029" spans="1:2" x14ac:dyDescent="0.25">
      <c r="A33029">
        <v>0.47399999999999998</v>
      </c>
      <c r="B33029" t="s">
        <v>0</v>
      </c>
    </row>
    <row r="33030" spans="1:2" x14ac:dyDescent="0.25">
      <c r="A33030">
        <v>0.47399999999999998</v>
      </c>
      <c r="B33030" t="s">
        <v>0</v>
      </c>
    </row>
    <row r="33031" spans="1:2" x14ac:dyDescent="0.25">
      <c r="A33031">
        <v>0.47399999999999998</v>
      </c>
      <c r="B33031" t="s">
        <v>0</v>
      </c>
    </row>
    <row r="33032" spans="1:2" x14ac:dyDescent="0.25">
      <c r="A33032">
        <v>0.47399999999999998</v>
      </c>
      <c r="B33032" t="s">
        <v>0</v>
      </c>
    </row>
    <row r="33033" spans="1:2" x14ac:dyDescent="0.25">
      <c r="A33033">
        <v>0.47399999999999998</v>
      </c>
      <c r="B33033" t="s">
        <v>0</v>
      </c>
    </row>
    <row r="33034" spans="1:2" x14ac:dyDescent="0.25">
      <c r="A33034">
        <v>0.47399999999999998</v>
      </c>
      <c r="B33034" t="s">
        <v>0</v>
      </c>
    </row>
    <row r="33035" spans="1:2" x14ac:dyDescent="0.25">
      <c r="A33035">
        <v>0.47399999999999998</v>
      </c>
      <c r="B33035" t="s">
        <v>0</v>
      </c>
    </row>
    <row r="33036" spans="1:2" x14ac:dyDescent="0.25">
      <c r="A33036">
        <v>0.47399999999999998</v>
      </c>
      <c r="B33036" t="s">
        <v>0</v>
      </c>
    </row>
    <row r="33037" spans="1:2" x14ac:dyDescent="0.25">
      <c r="A33037">
        <v>0.47399999999999998</v>
      </c>
      <c r="B33037" t="s">
        <v>0</v>
      </c>
    </row>
    <row r="33038" spans="1:2" x14ac:dyDescent="0.25">
      <c r="A33038">
        <v>0.47399999999999998</v>
      </c>
      <c r="B33038" t="s">
        <v>0</v>
      </c>
    </row>
    <row r="33039" spans="1:2" x14ac:dyDescent="0.25">
      <c r="A33039">
        <v>0.47399999999999998</v>
      </c>
      <c r="B33039" t="s">
        <v>0</v>
      </c>
    </row>
    <row r="33040" spans="1:2" x14ac:dyDescent="0.25">
      <c r="A33040">
        <v>0.47399999999999998</v>
      </c>
      <c r="B33040" t="s">
        <v>0</v>
      </c>
    </row>
    <row r="33041" spans="1:2" x14ac:dyDescent="0.25">
      <c r="A33041">
        <v>0.47399999999999998</v>
      </c>
      <c r="B33041" t="s">
        <v>0</v>
      </c>
    </row>
    <row r="33042" spans="1:2" x14ac:dyDescent="0.25">
      <c r="A33042">
        <v>0.47399999999999998</v>
      </c>
      <c r="B33042" t="s">
        <v>0</v>
      </c>
    </row>
    <row r="33043" spans="1:2" x14ac:dyDescent="0.25">
      <c r="A33043">
        <v>0.47399999999999998</v>
      </c>
      <c r="B33043" t="s">
        <v>0</v>
      </c>
    </row>
    <row r="33044" spans="1:2" x14ac:dyDescent="0.25">
      <c r="A33044">
        <v>0.47399999999999998</v>
      </c>
      <c r="B33044">
        <v>0.18454924866025799</v>
      </c>
    </row>
    <row r="33045" spans="1:2" x14ac:dyDescent="0.25">
      <c r="A33045">
        <v>0.47399999999999998</v>
      </c>
      <c r="B33045">
        <v>0.25068757376776302</v>
      </c>
    </row>
    <row r="33046" spans="1:2" x14ac:dyDescent="0.25">
      <c r="A33046">
        <v>0.47399999999999998</v>
      </c>
      <c r="B33046">
        <v>0.318427242755565</v>
      </c>
    </row>
    <row r="33047" spans="1:2" x14ac:dyDescent="0.25">
      <c r="A33047">
        <v>0.47399999999999998</v>
      </c>
      <c r="B33047">
        <v>0.38631756524958399</v>
      </c>
    </row>
    <row r="33048" spans="1:2" x14ac:dyDescent="0.25">
      <c r="A33048">
        <v>0.47399999999999998</v>
      </c>
      <c r="B33048">
        <v>0.45349194021871198</v>
      </c>
    </row>
    <row r="33049" spans="1:2" x14ac:dyDescent="0.25">
      <c r="A33049">
        <v>0.47399999999999998</v>
      </c>
      <c r="B33049">
        <v>0.51911443327256002</v>
      </c>
    </row>
    <row r="33050" spans="1:2" x14ac:dyDescent="0.25">
      <c r="A33050">
        <v>0.47399999999999998</v>
      </c>
      <c r="B33050">
        <v>0.58374712908169502</v>
      </c>
    </row>
    <row r="33051" spans="1:2" x14ac:dyDescent="0.25">
      <c r="A33051">
        <v>0.47399999999999998</v>
      </c>
      <c r="B33051">
        <v>0.64731517910832403</v>
      </c>
    </row>
    <row r="33052" spans="1:2" x14ac:dyDescent="0.25">
      <c r="A33052">
        <v>0.47399999999999998</v>
      </c>
      <c r="B33052">
        <v>0.70752469003251095</v>
      </c>
    </row>
    <row r="33053" spans="1:2" x14ac:dyDescent="0.25">
      <c r="A33053">
        <v>0.47399999999999998</v>
      </c>
      <c r="B33053">
        <v>0.766002172522665</v>
      </c>
    </row>
    <row r="33054" spans="1:2" x14ac:dyDescent="0.25">
      <c r="A33054">
        <v>0.47399999999999998</v>
      </c>
      <c r="B33054">
        <v>0.82136624724170804</v>
      </c>
    </row>
    <row r="33055" spans="1:2" x14ac:dyDescent="0.25">
      <c r="A33055">
        <v>0.47399999999999998</v>
      </c>
      <c r="B33055">
        <v>0.87283354701167204</v>
      </c>
    </row>
    <row r="33056" spans="1:2" x14ac:dyDescent="0.25">
      <c r="A33056">
        <v>0.47399999999999998</v>
      </c>
      <c r="B33056">
        <v>0.92062380071001904</v>
      </c>
    </row>
    <row r="33057" spans="1:2" x14ac:dyDescent="0.25">
      <c r="A33057">
        <v>0.47399999999999998</v>
      </c>
      <c r="B33057">
        <v>0.96535241813802297</v>
      </c>
    </row>
    <row r="33058" spans="1:2" x14ac:dyDescent="0.25">
      <c r="A33058">
        <v>0.47399999999999998</v>
      </c>
      <c r="B33058">
        <v>1.00775113875911</v>
      </c>
    </row>
    <row r="33059" spans="1:2" x14ac:dyDescent="0.25">
      <c r="A33059">
        <v>0.47399999999999998</v>
      </c>
      <c r="B33059">
        <v>1.04718485663574</v>
      </c>
    </row>
    <row r="33060" spans="1:2" x14ac:dyDescent="0.25">
      <c r="A33060">
        <v>0.47399999999999998</v>
      </c>
      <c r="B33060">
        <v>1.08401957555184</v>
      </c>
    </row>
    <row r="33061" spans="1:2" x14ac:dyDescent="0.25">
      <c r="A33061">
        <v>0.47399999999999998</v>
      </c>
      <c r="B33061">
        <v>1.11837057389531</v>
      </c>
    </row>
    <row r="33062" spans="1:2" x14ac:dyDescent="0.25">
      <c r="A33062">
        <v>0.47399999999999998</v>
      </c>
      <c r="B33062">
        <v>1.15056199087248</v>
      </c>
    </row>
    <row r="33063" spans="1:2" x14ac:dyDescent="0.25">
      <c r="A33063">
        <v>0.47399999999999998</v>
      </c>
      <c r="B33063">
        <v>1.1800598846499799</v>
      </c>
    </row>
    <row r="33064" spans="1:2" x14ac:dyDescent="0.25">
      <c r="A33064">
        <v>0.47399999999999998</v>
      </c>
      <c r="B33064">
        <v>1.2078711957450201</v>
      </c>
    </row>
    <row r="33065" spans="1:2" x14ac:dyDescent="0.25">
      <c r="A33065">
        <v>0.47399999999999998</v>
      </c>
      <c r="B33065">
        <v>1.2338367579612599</v>
      </c>
    </row>
    <row r="33066" spans="1:2" x14ac:dyDescent="0.25">
      <c r="A33066">
        <v>0.47399999999999998</v>
      </c>
      <c r="B33066">
        <v>1.2582062466599599</v>
      </c>
    </row>
    <row r="33067" spans="1:2" x14ac:dyDescent="0.25">
      <c r="A33067">
        <v>0.47399999999999998</v>
      </c>
      <c r="B33067">
        <v>1.2814000141258299</v>
      </c>
    </row>
    <row r="33068" spans="1:2" x14ac:dyDescent="0.25">
      <c r="A33068">
        <v>0.47399999999999998</v>
      </c>
      <c r="B33068">
        <v>1.3024915381650199</v>
      </c>
    </row>
    <row r="33069" spans="1:2" x14ac:dyDescent="0.25">
      <c r="A33069">
        <v>0.47399999999999998</v>
      </c>
      <c r="B33069">
        <v>1.3227061145982599</v>
      </c>
    </row>
    <row r="33070" spans="1:2" x14ac:dyDescent="0.25">
      <c r="A33070">
        <v>0.47399999999999998</v>
      </c>
      <c r="B33070">
        <v>1.34167507326746</v>
      </c>
    </row>
    <row r="33071" spans="1:2" x14ac:dyDescent="0.25">
      <c r="A33071">
        <v>0.47399999999999998</v>
      </c>
      <c r="B33071">
        <v>1.35988410880638</v>
      </c>
    </row>
    <row r="33072" spans="1:2" x14ac:dyDescent="0.25">
      <c r="A33072">
        <v>0.47399999999999998</v>
      </c>
      <c r="B33072">
        <v>1.37731032088324</v>
      </c>
    </row>
    <row r="33073" spans="1:2" x14ac:dyDescent="0.25">
      <c r="A33073">
        <v>0.47399999999999998</v>
      </c>
      <c r="B33073">
        <v>1.3940441573287501</v>
      </c>
    </row>
    <row r="33074" spans="1:2" x14ac:dyDescent="0.25">
      <c r="A33074">
        <v>0.47399999999999998</v>
      </c>
      <c r="B33074">
        <v>1.4100650106735599</v>
      </c>
    </row>
    <row r="33075" spans="1:2" x14ac:dyDescent="0.25">
      <c r="A33075">
        <v>0.47399999999999998</v>
      </c>
      <c r="B33075">
        <v>1.4253195122414799</v>
      </c>
    </row>
    <row r="33076" spans="1:2" x14ac:dyDescent="0.25">
      <c r="A33076">
        <v>0.47399999999999998</v>
      </c>
      <c r="B33076">
        <v>1.43994190463461</v>
      </c>
    </row>
    <row r="33077" spans="1:2" x14ac:dyDescent="0.25">
      <c r="A33077">
        <v>0.47399999999999998</v>
      </c>
      <c r="B33077">
        <v>1.4539054750256399</v>
      </c>
    </row>
    <row r="33078" spans="1:2" x14ac:dyDescent="0.25">
      <c r="A33078">
        <v>0.47399999999999998</v>
      </c>
      <c r="B33078">
        <v>1.4673213800825999</v>
      </c>
    </row>
    <row r="33079" spans="1:2" x14ac:dyDescent="0.25">
      <c r="A33079">
        <v>0.47399999999999998</v>
      </c>
      <c r="B33079">
        <v>1.48009514777685</v>
      </c>
    </row>
    <row r="33080" spans="1:2" x14ac:dyDescent="0.25">
      <c r="A33080">
        <v>0.47399999999999998</v>
      </c>
      <c r="B33080">
        <v>1.49189975483463</v>
      </c>
    </row>
    <row r="33081" spans="1:2" x14ac:dyDescent="0.25">
      <c r="A33081">
        <v>0.47399999999999998</v>
      </c>
      <c r="B33081">
        <v>1.50276133944204</v>
      </c>
    </row>
    <row r="33082" spans="1:2" x14ac:dyDescent="0.25">
      <c r="A33082">
        <v>0.47399999999999998</v>
      </c>
      <c r="B33082">
        <v>1.51326889714019</v>
      </c>
    </row>
    <row r="33083" spans="1:2" x14ac:dyDescent="0.25">
      <c r="A33083">
        <v>0.47399999999999998</v>
      </c>
      <c r="B33083">
        <v>1.5234916876618601</v>
      </c>
    </row>
    <row r="33084" spans="1:2" x14ac:dyDescent="0.25">
      <c r="A33084">
        <v>0.47399999999999998</v>
      </c>
      <c r="B33084">
        <v>1.53319205057592</v>
      </c>
    </row>
    <row r="33085" spans="1:2" x14ac:dyDescent="0.25">
      <c r="A33085">
        <v>0.47399999999999998</v>
      </c>
      <c r="B33085">
        <v>1.5427462968523</v>
      </c>
    </row>
    <row r="33086" spans="1:2" x14ac:dyDescent="0.25">
      <c r="A33086">
        <v>0.47399999999999998</v>
      </c>
      <c r="B33086">
        <v>1.55205503585618</v>
      </c>
    </row>
    <row r="33087" spans="1:2" x14ac:dyDescent="0.25">
      <c r="A33087">
        <v>0.47399999999999998</v>
      </c>
      <c r="B33087">
        <v>1.5606522515093999</v>
      </c>
    </row>
    <row r="33088" spans="1:2" x14ac:dyDescent="0.25">
      <c r="A33088">
        <v>0.47399999999999998</v>
      </c>
      <c r="B33088">
        <v>1.56889037342994</v>
      </c>
    </row>
    <row r="33089" spans="1:2" x14ac:dyDescent="0.25">
      <c r="A33089">
        <v>0.47399999999999998</v>
      </c>
      <c r="B33089">
        <v>1.57678600748246</v>
      </c>
    </row>
    <row r="33090" spans="1:2" x14ac:dyDescent="0.25">
      <c r="A33090">
        <v>0.47399999999999998</v>
      </c>
      <c r="B33090">
        <v>1.5843805239108399</v>
      </c>
    </row>
    <row r="33091" spans="1:2" x14ac:dyDescent="0.25">
      <c r="A33091">
        <v>0.47399999999999998</v>
      </c>
      <c r="B33091">
        <v>1.5916516369131499</v>
      </c>
    </row>
    <row r="33092" spans="1:2" x14ac:dyDescent="0.25">
      <c r="A33092">
        <v>0.47399999999999998</v>
      </c>
      <c r="B33092">
        <v>1.59864956697057</v>
      </c>
    </row>
    <row r="33093" spans="1:2" x14ac:dyDescent="0.25">
      <c r="A33093">
        <v>0.47399999999999998</v>
      </c>
      <c r="B33093">
        <v>1.6054490467097899</v>
      </c>
    </row>
    <row r="33094" spans="1:2" x14ac:dyDescent="0.25">
      <c r="A33094">
        <v>0.47399999999999998</v>
      </c>
      <c r="B33094">
        <v>1.6119684833298999</v>
      </c>
    </row>
    <row r="33095" spans="1:2" x14ac:dyDescent="0.25">
      <c r="A33095">
        <v>0.47399999999999998</v>
      </c>
      <c r="B33095">
        <v>1.6182615939396101</v>
      </c>
    </row>
    <row r="33096" spans="1:2" x14ac:dyDescent="0.25">
      <c r="A33096">
        <v>0.47399999999999998</v>
      </c>
      <c r="B33096">
        <v>1.6243428353012599</v>
      </c>
    </row>
    <row r="33097" spans="1:2" x14ac:dyDescent="0.25">
      <c r="A33097">
        <v>0.47399999999999998</v>
      </c>
      <c r="B33097">
        <v>1.63021272195001</v>
      </c>
    </row>
    <row r="33098" spans="1:2" x14ac:dyDescent="0.25">
      <c r="A33098">
        <v>0.47399999999999998</v>
      </c>
      <c r="B33098">
        <v>1.63587995116054</v>
      </c>
    </row>
    <row r="33099" spans="1:2" x14ac:dyDescent="0.25">
      <c r="A33099">
        <v>0.47399999999999998</v>
      </c>
      <c r="B33099">
        <v>1.6413514300988401</v>
      </c>
    </row>
    <row r="33100" spans="1:2" x14ac:dyDescent="0.25">
      <c r="A33100">
        <v>0.47399999999999998</v>
      </c>
      <c r="B33100">
        <v>1.6466214318179699</v>
      </c>
    </row>
    <row r="33101" spans="1:2" x14ac:dyDescent="0.25">
      <c r="A33101">
        <v>0.47399999999999998</v>
      </c>
      <c r="B33101">
        <v>1.65170208289159</v>
      </c>
    </row>
    <row r="33102" spans="1:2" x14ac:dyDescent="0.25">
      <c r="A33102">
        <v>0.47399999999999998</v>
      </c>
      <c r="B33102">
        <v>1.65660720450584</v>
      </c>
    </row>
    <row r="33103" spans="1:2" x14ac:dyDescent="0.25">
      <c r="A33103">
        <v>0.47399999999999998</v>
      </c>
      <c r="B33103">
        <v>1.6613376303584</v>
      </c>
    </row>
    <row r="33104" spans="1:2" x14ac:dyDescent="0.25">
      <c r="A33104">
        <v>0.47399999999999998</v>
      </c>
      <c r="B33104">
        <v>1.66590311839104</v>
      </c>
    </row>
    <row r="33105" spans="1:2" x14ac:dyDescent="0.25">
      <c r="A33105">
        <v>0.47399999999999998</v>
      </c>
      <c r="B33105">
        <v>1.67031915960606</v>
      </c>
    </row>
    <row r="33106" spans="1:2" x14ac:dyDescent="0.25">
      <c r="A33106">
        <v>0.47399999999999998</v>
      </c>
      <c r="B33106">
        <v>1.6745876844512799</v>
      </c>
    </row>
    <row r="33107" spans="1:2" x14ac:dyDescent="0.25">
      <c r="A33107">
        <v>0.47399999999999998</v>
      </c>
      <c r="B33107">
        <v>1.67871534851959</v>
      </c>
    </row>
    <row r="33108" spans="1:2" x14ac:dyDescent="0.25">
      <c r="A33108">
        <v>0.47399999999999998</v>
      </c>
      <c r="B33108">
        <v>1.68271310408925</v>
      </c>
    </row>
    <row r="33109" spans="1:2" x14ac:dyDescent="0.25">
      <c r="A33109">
        <v>0.47399999999999998</v>
      </c>
      <c r="B33109">
        <v>1.6865850775503799</v>
      </c>
    </row>
    <row r="33110" spans="1:2" x14ac:dyDescent="0.25">
      <c r="A33110">
        <v>0.47399999999999998</v>
      </c>
      <c r="B33110">
        <v>1.6903350330032201</v>
      </c>
    </row>
    <row r="33111" spans="1:2" x14ac:dyDescent="0.25">
      <c r="A33111">
        <v>0.47399999999999998</v>
      </c>
      <c r="B33111">
        <v>1.6939695046436101</v>
      </c>
    </row>
    <row r="33112" spans="1:2" x14ac:dyDescent="0.25">
      <c r="A33112">
        <v>0.47399999999999998</v>
      </c>
      <c r="B33112">
        <v>1.6974956660899601</v>
      </c>
    </row>
    <row r="33113" spans="1:2" x14ac:dyDescent="0.25">
      <c r="A33113">
        <v>0.47399999999999998</v>
      </c>
      <c r="B33113">
        <v>1.70091468853157</v>
      </c>
    </row>
    <row r="33114" spans="1:2" x14ac:dyDescent="0.25">
      <c r="A33114">
        <v>0.47399999999999998</v>
      </c>
      <c r="B33114">
        <v>1.7042307051063701</v>
      </c>
    </row>
    <row r="33115" spans="1:2" x14ac:dyDescent="0.25">
      <c r="A33115">
        <v>0.47399999999999998</v>
      </c>
      <c r="B33115">
        <v>1.7074512413407901</v>
      </c>
    </row>
    <row r="33116" spans="1:2" x14ac:dyDescent="0.25">
      <c r="A33116">
        <v>0.47399999999999998</v>
      </c>
      <c r="B33116">
        <v>1.7105780969987801</v>
      </c>
    </row>
    <row r="33117" spans="1:2" x14ac:dyDescent="0.25">
      <c r="A33117">
        <v>0.47399999999999998</v>
      </c>
      <c r="B33117">
        <v>1.71361415849105</v>
      </c>
    </row>
    <row r="33118" spans="1:2" x14ac:dyDescent="0.25">
      <c r="A33118">
        <v>0.47399999999999998</v>
      </c>
      <c r="B33118">
        <v>1.71656484720271</v>
      </c>
    </row>
    <row r="33119" spans="1:2" x14ac:dyDescent="0.25">
      <c r="A33119">
        <v>0.47399999999999998</v>
      </c>
      <c r="B33119">
        <v>1.71943450902068</v>
      </c>
    </row>
    <row r="33120" spans="1:2" x14ac:dyDescent="0.25">
      <c r="A33120">
        <v>0.47399999999999998</v>
      </c>
      <c r="B33120">
        <v>1.7222241715567601</v>
      </c>
    </row>
    <row r="33121" spans="1:2" x14ac:dyDescent="0.25">
      <c r="A33121">
        <v>0.47399999999999998</v>
      </c>
      <c r="B33121">
        <v>1.7249378121471799</v>
      </c>
    </row>
    <row r="33122" spans="1:2" x14ac:dyDescent="0.25">
      <c r="A33122">
        <v>0.47399999999999998</v>
      </c>
      <c r="B33122">
        <v>1.7275803110549499</v>
      </c>
    </row>
    <row r="33123" spans="1:2" x14ac:dyDescent="0.25">
      <c r="A33123">
        <v>0.47399999999999998</v>
      </c>
      <c r="B33123">
        <v>1.73015214396346</v>
      </c>
    </row>
    <row r="33124" spans="1:2" x14ac:dyDescent="0.25">
      <c r="A33124">
        <v>0.47399999999999998</v>
      </c>
      <c r="B33124">
        <v>1.7326560274026399</v>
      </c>
    </row>
    <row r="33125" spans="1:2" x14ac:dyDescent="0.25">
      <c r="A33125">
        <v>0.47399999999999998</v>
      </c>
      <c r="B33125">
        <v>1.7350983012522201</v>
      </c>
    </row>
    <row r="33126" spans="1:2" x14ac:dyDescent="0.25">
      <c r="A33126">
        <v>0.47399999999999998</v>
      </c>
      <c r="B33126">
        <v>1.7374794269428899</v>
      </c>
    </row>
    <row r="33127" spans="1:2" x14ac:dyDescent="0.25">
      <c r="A33127">
        <v>0.47399999999999998</v>
      </c>
      <c r="B33127">
        <v>1.73979877460657</v>
      </c>
    </row>
    <row r="33128" spans="1:2" x14ac:dyDescent="0.25">
      <c r="A33128">
        <v>0.47399999999999998</v>
      </c>
      <c r="B33128">
        <v>1.7420629986426901</v>
      </c>
    </row>
    <row r="33129" spans="1:2" x14ac:dyDescent="0.25">
      <c r="A33129">
        <v>0.47399999999999998</v>
      </c>
      <c r="B33129">
        <v>1.74427619382525</v>
      </c>
    </row>
    <row r="33130" spans="1:2" x14ac:dyDescent="0.25">
      <c r="A33130">
        <v>0.47399999999999998</v>
      </c>
      <c r="B33130">
        <v>1.7464372294345101</v>
      </c>
    </row>
    <row r="33131" spans="1:2" x14ac:dyDescent="0.25">
      <c r="A33131">
        <v>0.47399999999999998</v>
      </c>
      <c r="B33131">
        <v>1.7485473830126399</v>
      </c>
    </row>
    <row r="33132" spans="1:2" x14ac:dyDescent="0.25">
      <c r="A33132">
        <v>0.47399999999999998</v>
      </c>
      <c r="B33132">
        <v>1.7506112494044901</v>
      </c>
    </row>
    <row r="33133" spans="1:2" x14ac:dyDescent="0.25">
      <c r="A33133">
        <v>0.47399999999999998</v>
      </c>
      <c r="B33133">
        <v>1.75263209195943</v>
      </c>
    </row>
    <row r="33134" spans="1:2" x14ac:dyDescent="0.25">
      <c r="A33134">
        <v>0.47399999999999998</v>
      </c>
      <c r="B33134">
        <v>1.7546164107389599</v>
      </c>
    </row>
    <row r="33135" spans="1:2" x14ac:dyDescent="0.25">
      <c r="A33135">
        <v>0.47399999999999998</v>
      </c>
      <c r="B33135">
        <v>1.7565511030445999</v>
      </c>
    </row>
    <row r="33136" spans="1:2" x14ac:dyDescent="0.25">
      <c r="A33136">
        <v>0.47399999999999998</v>
      </c>
      <c r="B33136">
        <v>1.7584414796344801</v>
      </c>
    </row>
    <row r="33137" spans="1:2" x14ac:dyDescent="0.25">
      <c r="A33137">
        <v>0.47399999999999998</v>
      </c>
      <c r="B33137">
        <v>1.7602897321341699</v>
      </c>
    </row>
    <row r="33138" spans="1:2" x14ac:dyDescent="0.25">
      <c r="A33138">
        <v>0.47399999999999998</v>
      </c>
      <c r="B33138">
        <v>1.76209886502863</v>
      </c>
    </row>
    <row r="33139" spans="1:2" x14ac:dyDescent="0.25">
      <c r="A33139">
        <v>0.47599999999999998</v>
      </c>
      <c r="B33139" t="s">
        <v>0</v>
      </c>
    </row>
    <row r="33140" spans="1:2" x14ac:dyDescent="0.25">
      <c r="A33140">
        <v>0.47599999999999998</v>
      </c>
      <c r="B33140" t="s">
        <v>0</v>
      </c>
    </row>
    <row r="33141" spans="1:2" x14ac:dyDescent="0.25">
      <c r="A33141">
        <v>0.47599999999999998</v>
      </c>
      <c r="B33141" t="s">
        <v>0</v>
      </c>
    </row>
    <row r="33142" spans="1:2" x14ac:dyDescent="0.25">
      <c r="A33142">
        <v>0.47599999999999998</v>
      </c>
      <c r="B33142" t="s">
        <v>0</v>
      </c>
    </row>
    <row r="33143" spans="1:2" x14ac:dyDescent="0.25">
      <c r="A33143">
        <v>0.47599999999999998</v>
      </c>
      <c r="B33143" t="s">
        <v>0</v>
      </c>
    </row>
    <row r="33144" spans="1:2" x14ac:dyDescent="0.25">
      <c r="A33144">
        <v>0.47599999999999998</v>
      </c>
      <c r="B33144" t="s">
        <v>0</v>
      </c>
    </row>
    <row r="33145" spans="1:2" x14ac:dyDescent="0.25">
      <c r="A33145">
        <v>0.47599999999999998</v>
      </c>
      <c r="B33145" t="s">
        <v>0</v>
      </c>
    </row>
    <row r="33146" spans="1:2" x14ac:dyDescent="0.25">
      <c r="A33146">
        <v>0.47599999999999998</v>
      </c>
      <c r="B33146" t="s">
        <v>0</v>
      </c>
    </row>
    <row r="33147" spans="1:2" x14ac:dyDescent="0.25">
      <c r="A33147">
        <v>0.47599999999999998</v>
      </c>
      <c r="B33147" t="s">
        <v>0</v>
      </c>
    </row>
    <row r="33148" spans="1:2" x14ac:dyDescent="0.25">
      <c r="A33148">
        <v>0.47599999999999998</v>
      </c>
      <c r="B33148" t="s">
        <v>0</v>
      </c>
    </row>
    <row r="33149" spans="1:2" x14ac:dyDescent="0.25">
      <c r="A33149">
        <v>0.47599999999999998</v>
      </c>
      <c r="B33149" t="s">
        <v>0</v>
      </c>
    </row>
    <row r="33150" spans="1:2" x14ac:dyDescent="0.25">
      <c r="A33150">
        <v>0.47599999999999998</v>
      </c>
      <c r="B33150" t="s">
        <v>0</v>
      </c>
    </row>
    <row r="33151" spans="1:2" x14ac:dyDescent="0.25">
      <c r="A33151">
        <v>0.47599999999999998</v>
      </c>
      <c r="B33151" t="s">
        <v>0</v>
      </c>
    </row>
    <row r="33152" spans="1:2" x14ac:dyDescent="0.25">
      <c r="A33152">
        <v>0.47599999999999998</v>
      </c>
      <c r="B33152" t="s">
        <v>0</v>
      </c>
    </row>
    <row r="33153" spans="1:2" x14ac:dyDescent="0.25">
      <c r="A33153">
        <v>0.47599999999999998</v>
      </c>
      <c r="B33153" t="s">
        <v>0</v>
      </c>
    </row>
    <row r="33154" spans="1:2" x14ac:dyDescent="0.25">
      <c r="A33154">
        <v>0.47599999999999998</v>
      </c>
      <c r="B33154" t="s">
        <v>0</v>
      </c>
    </row>
    <row r="33155" spans="1:2" x14ac:dyDescent="0.25">
      <c r="A33155">
        <v>0.47599999999999998</v>
      </c>
      <c r="B33155" t="s">
        <v>0</v>
      </c>
    </row>
    <row r="33156" spans="1:2" x14ac:dyDescent="0.25">
      <c r="A33156">
        <v>0.47599999999999998</v>
      </c>
      <c r="B33156" t="s">
        <v>0</v>
      </c>
    </row>
    <row r="33157" spans="1:2" x14ac:dyDescent="0.25">
      <c r="A33157">
        <v>0.47599999999999998</v>
      </c>
      <c r="B33157" t="s">
        <v>0</v>
      </c>
    </row>
    <row r="33158" spans="1:2" x14ac:dyDescent="0.25">
      <c r="A33158">
        <v>0.47599999999999998</v>
      </c>
      <c r="B33158" t="s">
        <v>0</v>
      </c>
    </row>
    <row r="33159" spans="1:2" x14ac:dyDescent="0.25">
      <c r="A33159">
        <v>0.47599999999999998</v>
      </c>
      <c r="B33159" t="s">
        <v>0</v>
      </c>
    </row>
    <row r="33160" spans="1:2" x14ac:dyDescent="0.25">
      <c r="A33160">
        <v>0.47599999999999998</v>
      </c>
      <c r="B33160" t="s">
        <v>0</v>
      </c>
    </row>
    <row r="33161" spans="1:2" x14ac:dyDescent="0.25">
      <c r="A33161">
        <v>0.47599999999999998</v>
      </c>
      <c r="B33161" t="s">
        <v>0</v>
      </c>
    </row>
    <row r="33162" spans="1:2" x14ac:dyDescent="0.25">
      <c r="A33162">
        <v>0.47599999999999998</v>
      </c>
      <c r="B33162" t="s">
        <v>0</v>
      </c>
    </row>
    <row r="33163" spans="1:2" x14ac:dyDescent="0.25">
      <c r="A33163">
        <v>0.47599999999999998</v>
      </c>
      <c r="B33163" t="s">
        <v>0</v>
      </c>
    </row>
    <row r="33164" spans="1:2" x14ac:dyDescent="0.25">
      <c r="A33164">
        <v>0.47599999999999998</v>
      </c>
      <c r="B33164" t="s">
        <v>0</v>
      </c>
    </row>
    <row r="33165" spans="1:2" x14ac:dyDescent="0.25">
      <c r="A33165">
        <v>0.47599999999999998</v>
      </c>
      <c r="B33165" t="s">
        <v>0</v>
      </c>
    </row>
    <row r="33166" spans="1:2" x14ac:dyDescent="0.25">
      <c r="A33166">
        <v>0.47599999999999998</v>
      </c>
      <c r="B33166" t="s">
        <v>0</v>
      </c>
    </row>
    <row r="33167" spans="1:2" x14ac:dyDescent="0.25">
      <c r="A33167">
        <v>0.47599999999999998</v>
      </c>
      <c r="B33167" t="s">
        <v>0</v>
      </c>
    </row>
    <row r="33168" spans="1:2" x14ac:dyDescent="0.25">
      <c r="A33168">
        <v>0.47599999999999998</v>
      </c>
      <c r="B33168" t="s">
        <v>0</v>
      </c>
    </row>
    <row r="33169" spans="1:2" x14ac:dyDescent="0.25">
      <c r="A33169">
        <v>0.47599999999999998</v>
      </c>
      <c r="B33169" t="s">
        <v>0</v>
      </c>
    </row>
    <row r="33170" spans="1:2" x14ac:dyDescent="0.25">
      <c r="A33170">
        <v>0.47599999999999998</v>
      </c>
      <c r="B33170" t="s">
        <v>0</v>
      </c>
    </row>
    <row r="33171" spans="1:2" x14ac:dyDescent="0.25">
      <c r="A33171">
        <v>0.47599999999999998</v>
      </c>
      <c r="B33171">
        <v>0.23781107546932601</v>
      </c>
    </row>
    <row r="33172" spans="1:2" x14ac:dyDescent="0.25">
      <c r="A33172">
        <v>0.47599999999999998</v>
      </c>
      <c r="B33172">
        <v>0.30871693914737097</v>
      </c>
    </row>
    <row r="33173" spans="1:2" x14ac:dyDescent="0.25">
      <c r="A33173">
        <v>0.47599999999999998</v>
      </c>
      <c r="B33173">
        <v>0.38008609510473701</v>
      </c>
    </row>
    <row r="33174" spans="1:2" x14ac:dyDescent="0.25">
      <c r="A33174">
        <v>0.47599999999999998</v>
      </c>
      <c r="B33174">
        <v>0.45055892201956199</v>
      </c>
    </row>
    <row r="33175" spans="1:2" x14ac:dyDescent="0.25">
      <c r="A33175">
        <v>0.47599999999999998</v>
      </c>
      <c r="B33175">
        <v>0.51954672026682303</v>
      </c>
    </row>
    <row r="33176" spans="1:2" x14ac:dyDescent="0.25">
      <c r="A33176">
        <v>0.47599999999999998</v>
      </c>
      <c r="B33176">
        <v>0.58704541122038501</v>
      </c>
    </row>
    <row r="33177" spans="1:2" x14ac:dyDescent="0.25">
      <c r="A33177">
        <v>0.47599999999999998</v>
      </c>
      <c r="B33177">
        <v>0.65288275574713295</v>
      </c>
    </row>
    <row r="33178" spans="1:2" x14ac:dyDescent="0.25">
      <c r="A33178">
        <v>0.47599999999999998</v>
      </c>
      <c r="B33178">
        <v>0.71581089858312696</v>
      </c>
    </row>
    <row r="33179" spans="1:2" x14ac:dyDescent="0.25">
      <c r="A33179">
        <v>0.47599999999999998</v>
      </c>
      <c r="B33179">
        <v>0.77511077846145005</v>
      </c>
    </row>
    <row r="33180" spans="1:2" x14ac:dyDescent="0.25">
      <c r="A33180">
        <v>0.47599999999999998</v>
      </c>
      <c r="B33180">
        <v>0.83136093856940896</v>
      </c>
    </row>
    <row r="33181" spans="1:2" x14ac:dyDescent="0.25">
      <c r="A33181">
        <v>0.47599999999999998</v>
      </c>
      <c r="B33181">
        <v>0.88346420676414505</v>
      </c>
    </row>
    <row r="33182" spans="1:2" x14ac:dyDescent="0.25">
      <c r="A33182">
        <v>0.47599999999999998</v>
      </c>
      <c r="B33182">
        <v>0.93162998693395105</v>
      </c>
    </row>
    <row r="33183" spans="1:2" x14ac:dyDescent="0.25">
      <c r="A33183">
        <v>0.47599999999999998</v>
      </c>
      <c r="B33183">
        <v>0.97638801816001297</v>
      </c>
    </row>
    <row r="33184" spans="1:2" x14ac:dyDescent="0.25">
      <c r="A33184">
        <v>0.47599999999999998</v>
      </c>
      <c r="B33184">
        <v>1.0184713576851301</v>
      </c>
    </row>
    <row r="33185" spans="1:2" x14ac:dyDescent="0.25">
      <c r="A33185">
        <v>0.47599999999999998</v>
      </c>
      <c r="B33185">
        <v>1.05775307447432</v>
      </c>
    </row>
    <row r="33186" spans="1:2" x14ac:dyDescent="0.25">
      <c r="A33186">
        <v>0.47599999999999998</v>
      </c>
      <c r="B33186">
        <v>1.0943120998025699</v>
      </c>
    </row>
    <row r="33187" spans="1:2" x14ac:dyDescent="0.25">
      <c r="A33187">
        <v>0.47599999999999998</v>
      </c>
      <c r="B33187">
        <v>1.1283584494816401</v>
      </c>
    </row>
    <row r="33188" spans="1:2" x14ac:dyDescent="0.25">
      <c r="A33188">
        <v>0.47599999999999998</v>
      </c>
      <c r="B33188">
        <v>1.16000193488661</v>
      </c>
    </row>
    <row r="33189" spans="1:2" x14ac:dyDescent="0.25">
      <c r="A33189">
        <v>0.47599999999999998</v>
      </c>
      <c r="B33189">
        <v>1.1890465431603201</v>
      </c>
    </row>
    <row r="33190" spans="1:2" x14ac:dyDescent="0.25">
      <c r="A33190">
        <v>0.47599999999999998</v>
      </c>
      <c r="B33190">
        <v>1.2161901534806601</v>
      </c>
    </row>
    <row r="33191" spans="1:2" x14ac:dyDescent="0.25">
      <c r="A33191">
        <v>0.47599999999999998</v>
      </c>
      <c r="B33191">
        <v>1.24144050721238</v>
      </c>
    </row>
    <row r="33192" spans="1:2" x14ac:dyDescent="0.25">
      <c r="A33192">
        <v>0.47599999999999998</v>
      </c>
      <c r="B33192">
        <v>1.2654127392193</v>
      </c>
    </row>
    <row r="33193" spans="1:2" x14ac:dyDescent="0.25">
      <c r="A33193">
        <v>0.47599999999999998</v>
      </c>
      <c r="B33193">
        <v>1.28805026376604</v>
      </c>
    </row>
    <row r="33194" spans="1:2" x14ac:dyDescent="0.25">
      <c r="A33194">
        <v>0.47599999999999998</v>
      </c>
      <c r="B33194">
        <v>1.30857496023455</v>
      </c>
    </row>
    <row r="33195" spans="1:2" x14ac:dyDescent="0.25">
      <c r="A33195">
        <v>0.47599999999999998</v>
      </c>
      <c r="B33195">
        <v>1.3281504878184101</v>
      </c>
    </row>
    <row r="33196" spans="1:2" x14ac:dyDescent="0.25">
      <c r="A33196">
        <v>0.47599999999999998</v>
      </c>
      <c r="B33196">
        <v>1.3466997026021701</v>
      </c>
    </row>
    <row r="33197" spans="1:2" x14ac:dyDescent="0.25">
      <c r="A33197">
        <v>0.47599999999999998</v>
      </c>
      <c r="B33197">
        <v>1.36451064920405</v>
      </c>
    </row>
    <row r="33198" spans="1:2" x14ac:dyDescent="0.25">
      <c r="A33198">
        <v>0.47599999999999998</v>
      </c>
      <c r="B33198">
        <v>1.3815990358503001</v>
      </c>
    </row>
    <row r="33199" spans="1:2" x14ac:dyDescent="0.25">
      <c r="A33199">
        <v>0.47599999999999998</v>
      </c>
      <c r="B33199">
        <v>1.3982247951490301</v>
      </c>
    </row>
    <row r="33200" spans="1:2" x14ac:dyDescent="0.25">
      <c r="A33200">
        <v>0.47599999999999998</v>
      </c>
      <c r="B33200">
        <v>1.4141086315648199</v>
      </c>
    </row>
    <row r="33201" spans="1:2" x14ac:dyDescent="0.25">
      <c r="A33201">
        <v>0.47599999999999998</v>
      </c>
      <c r="B33201">
        <v>1.42903835231204</v>
      </c>
    </row>
    <row r="33202" spans="1:2" x14ac:dyDescent="0.25">
      <c r="A33202">
        <v>0.47599999999999998</v>
      </c>
      <c r="B33202">
        <v>1.44323428092478</v>
      </c>
    </row>
    <row r="33203" spans="1:2" x14ac:dyDescent="0.25">
      <c r="A33203">
        <v>0.47599999999999998</v>
      </c>
      <c r="B33203">
        <v>1.45668948942664</v>
      </c>
    </row>
    <row r="33204" spans="1:2" x14ac:dyDescent="0.25">
      <c r="A33204">
        <v>0.47599999999999998</v>
      </c>
      <c r="B33204">
        <v>1.4697702468695799</v>
      </c>
    </row>
    <row r="33205" spans="1:2" x14ac:dyDescent="0.25">
      <c r="A33205">
        <v>0.47599999999999998</v>
      </c>
      <c r="B33205">
        <v>1.48239190730427</v>
      </c>
    </row>
    <row r="33206" spans="1:2" x14ac:dyDescent="0.25">
      <c r="A33206">
        <v>0.47599999999999998</v>
      </c>
      <c r="B33206">
        <v>1.49397343360653</v>
      </c>
    </row>
    <row r="33207" spans="1:2" x14ac:dyDescent="0.25">
      <c r="A33207">
        <v>0.47599999999999998</v>
      </c>
      <c r="B33207">
        <v>1.5047346460567199</v>
      </c>
    </row>
    <row r="33208" spans="1:2" x14ac:dyDescent="0.25">
      <c r="A33208">
        <v>0.47599999999999998</v>
      </c>
      <c r="B33208">
        <v>1.51520043571356</v>
      </c>
    </row>
    <row r="33209" spans="1:2" x14ac:dyDescent="0.25">
      <c r="A33209">
        <v>0.47599999999999998</v>
      </c>
      <c r="B33209">
        <v>1.5253488289539101</v>
      </c>
    </row>
    <row r="33210" spans="1:2" x14ac:dyDescent="0.25">
      <c r="A33210">
        <v>0.47599999999999998</v>
      </c>
      <c r="B33210">
        <v>1.53489706235282</v>
      </c>
    </row>
    <row r="33211" spans="1:2" x14ac:dyDescent="0.25">
      <c r="A33211">
        <v>0.47599999999999998</v>
      </c>
      <c r="B33211">
        <v>1.5442924898958601</v>
      </c>
    </row>
    <row r="33212" spans="1:2" x14ac:dyDescent="0.25">
      <c r="A33212">
        <v>0.47599999999999998</v>
      </c>
      <c r="B33212">
        <v>1.5531957770104701</v>
      </c>
    </row>
    <row r="33213" spans="1:2" x14ac:dyDescent="0.25">
      <c r="A33213">
        <v>0.47599999999999998</v>
      </c>
      <c r="B33213">
        <v>1.5616726552539699</v>
      </c>
    </row>
    <row r="33214" spans="1:2" x14ac:dyDescent="0.25">
      <c r="A33214">
        <v>0.47599999999999998</v>
      </c>
      <c r="B33214">
        <v>1.56981120515933</v>
      </c>
    </row>
    <row r="33215" spans="1:2" x14ac:dyDescent="0.25">
      <c r="A33215">
        <v>0.47599999999999998</v>
      </c>
      <c r="B33215">
        <v>1.57761860643356</v>
      </c>
    </row>
    <row r="33216" spans="1:2" x14ac:dyDescent="0.25">
      <c r="A33216">
        <v>0.47599999999999998</v>
      </c>
      <c r="B33216">
        <v>1.5851775043462699</v>
      </c>
    </row>
    <row r="33217" spans="1:2" x14ac:dyDescent="0.25">
      <c r="A33217">
        <v>0.47599999999999998</v>
      </c>
      <c r="B33217">
        <v>1.5924363389695699</v>
      </c>
    </row>
    <row r="33218" spans="1:2" x14ac:dyDescent="0.25">
      <c r="A33218">
        <v>0.47599999999999998</v>
      </c>
      <c r="B33218">
        <v>1.5993951103034401</v>
      </c>
    </row>
    <row r="33219" spans="1:2" x14ac:dyDescent="0.25">
      <c r="A33219">
        <v>0.47599999999999998</v>
      </c>
      <c r="B33219">
        <v>1.6060951886377599</v>
      </c>
    </row>
    <row r="33220" spans="1:2" x14ac:dyDescent="0.25">
      <c r="A33220">
        <v>0.47599999999999998</v>
      </c>
      <c r="B33220">
        <v>1.61257442534669</v>
      </c>
    </row>
    <row r="33221" spans="1:2" x14ac:dyDescent="0.25">
      <c r="A33221">
        <v>0.47599999999999998</v>
      </c>
      <c r="B33221">
        <v>1.6188273360452099</v>
      </c>
    </row>
    <row r="33222" spans="1:2" x14ac:dyDescent="0.25">
      <c r="A33222">
        <v>0.47599999999999998</v>
      </c>
      <c r="B33222">
        <v>1.62485376899498</v>
      </c>
    </row>
    <row r="33223" spans="1:2" x14ac:dyDescent="0.25">
      <c r="A33223">
        <v>0.47599999999999998</v>
      </c>
      <c r="B33223">
        <v>1.6306726391041499</v>
      </c>
    </row>
    <row r="33224" spans="1:2" x14ac:dyDescent="0.25">
      <c r="A33224">
        <v>0.47599999999999998</v>
      </c>
      <c r="B33224">
        <v>1.63629688667117</v>
      </c>
    </row>
    <row r="33225" spans="1:2" x14ac:dyDescent="0.25">
      <c r="A33225">
        <v>0.47599999999999998</v>
      </c>
      <c r="B33225">
        <v>1.64172651169603</v>
      </c>
    </row>
    <row r="33226" spans="1:2" x14ac:dyDescent="0.25">
      <c r="A33226">
        <v>0.47599999999999998</v>
      </c>
      <c r="B33226">
        <v>1.64695691367498</v>
      </c>
    </row>
    <row r="33227" spans="1:2" x14ac:dyDescent="0.25">
      <c r="A33227">
        <v>0.47599999999999998</v>
      </c>
      <c r="B33227">
        <v>1.6520096749153701</v>
      </c>
    </row>
    <row r="33228" spans="1:2" x14ac:dyDescent="0.25">
      <c r="A33228">
        <v>0.47599999999999998</v>
      </c>
      <c r="B33228">
        <v>1.65688706532374</v>
      </c>
    </row>
    <row r="33229" spans="1:2" x14ac:dyDescent="0.25">
      <c r="A33229">
        <v>0.47599999999999998</v>
      </c>
      <c r="B33229">
        <v>1.66158877730772</v>
      </c>
    </row>
    <row r="33230" spans="1:2" x14ac:dyDescent="0.25">
      <c r="A33230">
        <v>0.47599999999999998</v>
      </c>
      <c r="B33230">
        <v>1.6661336719154001</v>
      </c>
    </row>
    <row r="33231" spans="1:2" x14ac:dyDescent="0.25">
      <c r="A33231">
        <v>0.47599999999999998</v>
      </c>
      <c r="B33231">
        <v>1.67053020085616</v>
      </c>
    </row>
    <row r="33232" spans="1:2" x14ac:dyDescent="0.25">
      <c r="A33232">
        <v>0.47599999999999998</v>
      </c>
      <c r="B33232">
        <v>1.67477836413002</v>
      </c>
    </row>
    <row r="33233" spans="1:2" x14ac:dyDescent="0.25">
      <c r="A33233">
        <v>0.47599999999999998</v>
      </c>
      <c r="B33233">
        <v>1.6788865608701</v>
      </c>
    </row>
    <row r="33234" spans="1:2" x14ac:dyDescent="0.25">
      <c r="A33234">
        <v>0.47599999999999998</v>
      </c>
      <c r="B33234">
        <v>1.6828688568258701</v>
      </c>
    </row>
    <row r="33235" spans="1:2" x14ac:dyDescent="0.25">
      <c r="A33235">
        <v>0.47599999999999998</v>
      </c>
      <c r="B33235">
        <v>1.6867253721075901</v>
      </c>
    </row>
    <row r="33236" spans="1:2" x14ac:dyDescent="0.25">
      <c r="A33236">
        <v>0.47599999999999998</v>
      </c>
      <c r="B33236">
        <v>1.6904581148375299</v>
      </c>
    </row>
    <row r="33237" spans="1:2" x14ac:dyDescent="0.25">
      <c r="A33237">
        <v>0.47599999999999998</v>
      </c>
      <c r="B33237">
        <v>1.69408025681692</v>
      </c>
    </row>
    <row r="33238" spans="1:2" x14ac:dyDescent="0.25">
      <c r="A33238">
        <v>0.47599999999999998</v>
      </c>
      <c r="B33238">
        <v>1.6975942138468201</v>
      </c>
    </row>
    <row r="33239" spans="1:2" x14ac:dyDescent="0.25">
      <c r="A33239">
        <v>0.47599999999999998</v>
      </c>
      <c r="B33239">
        <v>1.70100000324016</v>
      </c>
    </row>
    <row r="33240" spans="1:2" x14ac:dyDescent="0.25">
      <c r="A33240">
        <v>0.47599999999999998</v>
      </c>
      <c r="B33240">
        <v>1.7043052948563799</v>
      </c>
    </row>
    <row r="33241" spans="1:2" x14ac:dyDescent="0.25">
      <c r="A33241">
        <v>0.47599999999999998</v>
      </c>
      <c r="B33241">
        <v>1.7075168343440099</v>
      </c>
    </row>
    <row r="33242" spans="1:2" x14ac:dyDescent="0.25">
      <c r="A33242">
        <v>0.47599999999999998</v>
      </c>
      <c r="B33242">
        <v>1.7106346217030499</v>
      </c>
    </row>
    <row r="33243" spans="1:2" x14ac:dyDescent="0.25">
      <c r="A33243">
        <v>0.47599999999999998</v>
      </c>
      <c r="B33243">
        <v>1.7136609004019701</v>
      </c>
    </row>
    <row r="33244" spans="1:2" x14ac:dyDescent="0.25">
      <c r="A33244">
        <v>0.47599999999999998</v>
      </c>
      <c r="B33244">
        <v>1.7166050803091499</v>
      </c>
    </row>
    <row r="33245" spans="1:2" x14ac:dyDescent="0.25">
      <c r="A33245">
        <v>0.47599999999999998</v>
      </c>
      <c r="B33245">
        <v>1.7194682333226401</v>
      </c>
    </row>
    <row r="33246" spans="1:2" x14ac:dyDescent="0.25">
      <c r="A33246">
        <v>0.47599999999999998</v>
      </c>
      <c r="B33246">
        <v>1.72225049917585</v>
      </c>
    </row>
    <row r="33247" spans="1:2" x14ac:dyDescent="0.25">
      <c r="A33247">
        <v>0.47599999999999998</v>
      </c>
      <c r="B33247">
        <v>1.72495846854936</v>
      </c>
    </row>
    <row r="33248" spans="1:2" x14ac:dyDescent="0.25">
      <c r="A33248">
        <v>0.47599999999999998</v>
      </c>
      <c r="B33248">
        <v>1.7275959489385899</v>
      </c>
    </row>
    <row r="33249" spans="1:2" x14ac:dyDescent="0.25">
      <c r="A33249">
        <v>0.47599999999999998</v>
      </c>
      <c r="B33249">
        <v>1.7301629403435299</v>
      </c>
    </row>
    <row r="33250" spans="1:2" x14ac:dyDescent="0.25">
      <c r="A33250">
        <v>0.47599999999999998</v>
      </c>
      <c r="B33250">
        <v>1.7326625090319101</v>
      </c>
    </row>
    <row r="33251" spans="1:2" x14ac:dyDescent="0.25">
      <c r="A33251">
        <v>0.47599999999999998</v>
      </c>
      <c r="B33251">
        <v>1.7351008357406701</v>
      </c>
    </row>
    <row r="33252" spans="1:2" x14ac:dyDescent="0.25">
      <c r="A33252">
        <v>0.47599999999999998</v>
      </c>
      <c r="B33252">
        <v>1.7374780142905299</v>
      </c>
    </row>
    <row r="33253" spans="1:2" x14ac:dyDescent="0.25">
      <c r="A33253">
        <v>0.47599999999999998</v>
      </c>
      <c r="B33253">
        <v>1.73979460354583</v>
      </c>
    </row>
    <row r="33254" spans="1:2" x14ac:dyDescent="0.25">
      <c r="A33254">
        <v>0.47599999999999998</v>
      </c>
      <c r="B33254">
        <v>1.7420576536930701</v>
      </c>
    </row>
    <row r="33255" spans="1:2" x14ac:dyDescent="0.25">
      <c r="A33255">
        <v>0.47599999999999998</v>
      </c>
      <c r="B33255">
        <v>1.74426883100571</v>
      </c>
    </row>
    <row r="33256" spans="1:2" x14ac:dyDescent="0.25">
      <c r="A33256">
        <v>0.47599999999999998</v>
      </c>
      <c r="B33256">
        <v>1.7464281354837601</v>
      </c>
    </row>
    <row r="33257" spans="1:2" x14ac:dyDescent="0.25">
      <c r="A33257">
        <v>0.47599999999999998</v>
      </c>
      <c r="B33257">
        <v>1.7485360803413801</v>
      </c>
    </row>
    <row r="33258" spans="1:2" x14ac:dyDescent="0.25">
      <c r="A33258">
        <v>0.47599999999999998</v>
      </c>
      <c r="B33258">
        <v>1.7506002181456899</v>
      </c>
    </row>
    <row r="33259" spans="1:2" x14ac:dyDescent="0.25">
      <c r="A33259">
        <v>0.47599999999999998</v>
      </c>
      <c r="B33259">
        <v>1.7526213321130899</v>
      </c>
    </row>
    <row r="33260" spans="1:2" x14ac:dyDescent="0.25">
      <c r="A33260">
        <v>0.47599999999999998</v>
      </c>
      <c r="B33260">
        <v>1.7545983912671901</v>
      </c>
    </row>
    <row r="33261" spans="1:2" x14ac:dyDescent="0.25">
      <c r="A33261">
        <v>0.47599999999999998</v>
      </c>
      <c r="B33261">
        <v>1.75653127229527</v>
      </c>
    </row>
    <row r="33262" spans="1:2" x14ac:dyDescent="0.25">
      <c r="A33262">
        <v>0.47599999999999998</v>
      </c>
      <c r="B33262">
        <v>1.75842273993012</v>
      </c>
    </row>
    <row r="33263" spans="1:2" x14ac:dyDescent="0.25">
      <c r="A33263">
        <v>0.47599999999999998</v>
      </c>
      <c r="B33263">
        <v>1.76027279417175</v>
      </c>
    </row>
    <row r="33264" spans="1:2" x14ac:dyDescent="0.25">
      <c r="A33264">
        <v>0.47599999999999998</v>
      </c>
      <c r="B33264">
        <v>1.7620822280489401</v>
      </c>
    </row>
    <row r="33265" spans="1:2" x14ac:dyDescent="0.25">
      <c r="A33265">
        <v>0.47799999999999998</v>
      </c>
      <c r="B33265" t="s">
        <v>0</v>
      </c>
    </row>
    <row r="33266" spans="1:2" x14ac:dyDescent="0.25">
      <c r="A33266">
        <v>0.47799999999999998</v>
      </c>
      <c r="B33266" t="s">
        <v>0</v>
      </c>
    </row>
    <row r="33267" spans="1:2" x14ac:dyDescent="0.25">
      <c r="A33267">
        <v>0.47799999999999998</v>
      </c>
      <c r="B33267" t="s">
        <v>0</v>
      </c>
    </row>
    <row r="33268" spans="1:2" x14ac:dyDescent="0.25">
      <c r="A33268">
        <v>0.47799999999999998</v>
      </c>
      <c r="B33268" t="s">
        <v>0</v>
      </c>
    </row>
    <row r="33269" spans="1:2" x14ac:dyDescent="0.25">
      <c r="A33269">
        <v>0.47799999999999998</v>
      </c>
      <c r="B33269" t="s">
        <v>0</v>
      </c>
    </row>
    <row r="33270" spans="1:2" x14ac:dyDescent="0.25">
      <c r="A33270">
        <v>0.47799999999999998</v>
      </c>
      <c r="B33270" t="s">
        <v>0</v>
      </c>
    </row>
    <row r="33271" spans="1:2" x14ac:dyDescent="0.25">
      <c r="A33271">
        <v>0.47799999999999998</v>
      </c>
      <c r="B33271" t="s">
        <v>0</v>
      </c>
    </row>
    <row r="33272" spans="1:2" x14ac:dyDescent="0.25">
      <c r="A33272">
        <v>0.47799999999999998</v>
      </c>
      <c r="B33272" t="s">
        <v>0</v>
      </c>
    </row>
    <row r="33273" spans="1:2" x14ac:dyDescent="0.25">
      <c r="A33273">
        <v>0.47799999999999998</v>
      </c>
      <c r="B33273" t="s">
        <v>0</v>
      </c>
    </row>
    <row r="33274" spans="1:2" x14ac:dyDescent="0.25">
      <c r="A33274">
        <v>0.47799999999999998</v>
      </c>
      <c r="B33274" t="s">
        <v>0</v>
      </c>
    </row>
    <row r="33275" spans="1:2" x14ac:dyDescent="0.25">
      <c r="A33275">
        <v>0.47799999999999998</v>
      </c>
      <c r="B33275" t="s">
        <v>0</v>
      </c>
    </row>
    <row r="33276" spans="1:2" x14ac:dyDescent="0.25">
      <c r="A33276">
        <v>0.47799999999999998</v>
      </c>
      <c r="B33276" t="s">
        <v>0</v>
      </c>
    </row>
    <row r="33277" spans="1:2" x14ac:dyDescent="0.25">
      <c r="A33277">
        <v>0.47799999999999998</v>
      </c>
      <c r="B33277" t="s">
        <v>0</v>
      </c>
    </row>
    <row r="33278" spans="1:2" x14ac:dyDescent="0.25">
      <c r="A33278">
        <v>0.47799999999999998</v>
      </c>
      <c r="B33278" t="s">
        <v>0</v>
      </c>
    </row>
    <row r="33279" spans="1:2" x14ac:dyDescent="0.25">
      <c r="A33279">
        <v>0.47799999999999998</v>
      </c>
      <c r="B33279" t="s">
        <v>0</v>
      </c>
    </row>
    <row r="33280" spans="1:2" x14ac:dyDescent="0.25">
      <c r="A33280">
        <v>0.47799999999999998</v>
      </c>
      <c r="B33280" t="s">
        <v>0</v>
      </c>
    </row>
    <row r="33281" spans="1:2" x14ac:dyDescent="0.25">
      <c r="A33281">
        <v>0.47799999999999998</v>
      </c>
      <c r="B33281" t="s">
        <v>0</v>
      </c>
    </row>
    <row r="33282" spans="1:2" x14ac:dyDescent="0.25">
      <c r="A33282">
        <v>0.47799999999999998</v>
      </c>
      <c r="B33282" t="s">
        <v>0</v>
      </c>
    </row>
    <row r="33283" spans="1:2" x14ac:dyDescent="0.25">
      <c r="A33283">
        <v>0.47799999999999998</v>
      </c>
      <c r="B33283" t="s">
        <v>0</v>
      </c>
    </row>
    <row r="33284" spans="1:2" x14ac:dyDescent="0.25">
      <c r="A33284">
        <v>0.47799999999999998</v>
      </c>
      <c r="B33284" t="s">
        <v>0</v>
      </c>
    </row>
    <row r="33285" spans="1:2" x14ac:dyDescent="0.25">
      <c r="A33285">
        <v>0.47799999999999998</v>
      </c>
      <c r="B33285" t="s">
        <v>0</v>
      </c>
    </row>
    <row r="33286" spans="1:2" x14ac:dyDescent="0.25">
      <c r="A33286">
        <v>0.47799999999999998</v>
      </c>
      <c r="B33286" t="s">
        <v>0</v>
      </c>
    </row>
    <row r="33287" spans="1:2" x14ac:dyDescent="0.25">
      <c r="A33287">
        <v>0.47799999999999998</v>
      </c>
      <c r="B33287" t="s">
        <v>0</v>
      </c>
    </row>
    <row r="33288" spans="1:2" x14ac:dyDescent="0.25">
      <c r="A33288">
        <v>0.47799999999999998</v>
      </c>
      <c r="B33288" t="s">
        <v>0</v>
      </c>
    </row>
    <row r="33289" spans="1:2" x14ac:dyDescent="0.25">
      <c r="A33289">
        <v>0.47799999999999998</v>
      </c>
      <c r="B33289" t="s">
        <v>0</v>
      </c>
    </row>
    <row r="33290" spans="1:2" x14ac:dyDescent="0.25">
      <c r="A33290">
        <v>0.47799999999999998</v>
      </c>
      <c r="B33290" t="s">
        <v>0</v>
      </c>
    </row>
    <row r="33291" spans="1:2" x14ac:dyDescent="0.25">
      <c r="A33291">
        <v>0.47799999999999998</v>
      </c>
      <c r="B33291" t="s">
        <v>0</v>
      </c>
    </row>
    <row r="33292" spans="1:2" x14ac:dyDescent="0.25">
      <c r="A33292">
        <v>0.47799999999999998</v>
      </c>
      <c r="B33292" t="s">
        <v>0</v>
      </c>
    </row>
    <row r="33293" spans="1:2" x14ac:dyDescent="0.25">
      <c r="A33293">
        <v>0.47799999999999998</v>
      </c>
      <c r="B33293" t="s">
        <v>0</v>
      </c>
    </row>
    <row r="33294" spans="1:2" x14ac:dyDescent="0.25">
      <c r="A33294">
        <v>0.47799999999999998</v>
      </c>
      <c r="B33294" t="s">
        <v>0</v>
      </c>
    </row>
    <row r="33295" spans="1:2" x14ac:dyDescent="0.25">
      <c r="A33295">
        <v>0.47799999999999998</v>
      </c>
      <c r="B33295" t="s">
        <v>0</v>
      </c>
    </row>
    <row r="33296" spans="1:2" x14ac:dyDescent="0.25">
      <c r="A33296">
        <v>0.47799999999999998</v>
      </c>
      <c r="B33296" t="s">
        <v>0</v>
      </c>
    </row>
    <row r="33297" spans="1:2" x14ac:dyDescent="0.25">
      <c r="A33297">
        <v>0.47799999999999998</v>
      </c>
      <c r="B33297" t="s">
        <v>0</v>
      </c>
    </row>
    <row r="33298" spans="1:2" x14ac:dyDescent="0.25">
      <c r="A33298">
        <v>0.47799999999999998</v>
      </c>
      <c r="B33298">
        <v>0.29924832547920799</v>
      </c>
    </row>
    <row r="33299" spans="1:2" x14ac:dyDescent="0.25">
      <c r="A33299">
        <v>0.47799999999999998</v>
      </c>
      <c r="B33299">
        <v>0.374883134448453</v>
      </c>
    </row>
    <row r="33300" spans="1:2" x14ac:dyDescent="0.25">
      <c r="A33300">
        <v>0.47799999999999998</v>
      </c>
      <c r="B33300">
        <v>0.44949924674877501</v>
      </c>
    </row>
    <row r="33301" spans="1:2" x14ac:dyDescent="0.25">
      <c r="A33301">
        <v>0.47799999999999998</v>
      </c>
      <c r="B33301">
        <v>0.52230164812209001</v>
      </c>
    </row>
    <row r="33302" spans="1:2" x14ac:dyDescent="0.25">
      <c r="A33302">
        <v>0.47799999999999998</v>
      </c>
      <c r="B33302">
        <v>0.592929764541408</v>
      </c>
    </row>
    <row r="33303" spans="1:2" x14ac:dyDescent="0.25">
      <c r="A33303">
        <v>0.47799999999999998</v>
      </c>
      <c r="B33303">
        <v>0.66145850307614096</v>
      </c>
    </row>
    <row r="33304" spans="1:2" x14ac:dyDescent="0.25">
      <c r="A33304">
        <v>0.47799999999999998</v>
      </c>
      <c r="B33304">
        <v>0.72617856142015003</v>
      </c>
    </row>
    <row r="33305" spans="1:2" x14ac:dyDescent="0.25">
      <c r="A33305">
        <v>0.47799999999999998</v>
      </c>
      <c r="B33305">
        <v>0.78756694774052105</v>
      </c>
    </row>
    <row r="33306" spans="1:2" x14ac:dyDescent="0.25">
      <c r="A33306">
        <v>0.47799999999999998</v>
      </c>
      <c r="B33306">
        <v>0.84408991391793897</v>
      </c>
    </row>
    <row r="33307" spans="1:2" x14ac:dyDescent="0.25">
      <c r="A33307">
        <v>0.47799999999999998</v>
      </c>
      <c r="B33307">
        <v>0.89693419902373395</v>
      </c>
    </row>
    <row r="33308" spans="1:2" x14ac:dyDescent="0.25">
      <c r="A33308">
        <v>0.47799999999999998</v>
      </c>
      <c r="B33308">
        <v>0.94503984064630797</v>
      </c>
    </row>
    <row r="33309" spans="1:2" x14ac:dyDescent="0.25">
      <c r="A33309">
        <v>0.47799999999999998</v>
      </c>
      <c r="B33309">
        <v>0.98951483549013997</v>
      </c>
    </row>
    <row r="33310" spans="1:2" x14ac:dyDescent="0.25">
      <c r="A33310">
        <v>0.47799999999999998</v>
      </c>
      <c r="B33310">
        <v>1.03116222621503</v>
      </c>
    </row>
    <row r="33311" spans="1:2" x14ac:dyDescent="0.25">
      <c r="A33311">
        <v>0.47799999999999998</v>
      </c>
      <c r="B33311">
        <v>1.07005320100899</v>
      </c>
    </row>
    <row r="33312" spans="1:2" x14ac:dyDescent="0.25">
      <c r="A33312">
        <v>0.47799999999999998</v>
      </c>
      <c r="B33312">
        <v>1.10618371198078</v>
      </c>
    </row>
    <row r="33313" spans="1:2" x14ac:dyDescent="0.25">
      <c r="A33313">
        <v>0.47799999999999998</v>
      </c>
      <c r="B33313">
        <v>1.1396861154078</v>
      </c>
    </row>
    <row r="33314" spans="1:2" x14ac:dyDescent="0.25">
      <c r="A33314">
        <v>0.47799999999999998</v>
      </c>
      <c r="B33314">
        <v>1.1707323736528199</v>
      </c>
    </row>
    <row r="33315" spans="1:2" x14ac:dyDescent="0.25">
      <c r="A33315">
        <v>0.47799999999999998</v>
      </c>
      <c r="B33315">
        <v>1.1989862821726101</v>
      </c>
    </row>
    <row r="33316" spans="1:2" x14ac:dyDescent="0.25">
      <c r="A33316">
        <v>0.47799999999999998</v>
      </c>
      <c r="B33316">
        <v>1.2251646427474101</v>
      </c>
    </row>
    <row r="33317" spans="1:2" x14ac:dyDescent="0.25">
      <c r="A33317">
        <v>0.47799999999999998</v>
      </c>
      <c r="B33317">
        <v>1.2497842913916499</v>
      </c>
    </row>
    <row r="33318" spans="1:2" x14ac:dyDescent="0.25">
      <c r="A33318">
        <v>0.47799999999999998</v>
      </c>
      <c r="B33318">
        <v>1.2733473891912901</v>
      </c>
    </row>
    <row r="33319" spans="1:2" x14ac:dyDescent="0.25">
      <c r="A33319">
        <v>0.47799999999999998</v>
      </c>
      <c r="B33319">
        <v>1.29509003856164</v>
      </c>
    </row>
    <row r="33320" spans="1:2" x14ac:dyDescent="0.25">
      <c r="A33320">
        <v>0.47799999999999998</v>
      </c>
      <c r="B33320">
        <v>1.3149131861734</v>
      </c>
    </row>
    <row r="33321" spans="1:2" x14ac:dyDescent="0.25">
      <c r="A33321">
        <v>0.47799999999999998</v>
      </c>
      <c r="B33321">
        <v>1.33383393182933</v>
      </c>
    </row>
    <row r="33322" spans="1:2" x14ac:dyDescent="0.25">
      <c r="A33322">
        <v>0.47799999999999998</v>
      </c>
      <c r="B33322">
        <v>1.35196763124742</v>
      </c>
    </row>
    <row r="33323" spans="1:2" x14ac:dyDescent="0.25">
      <c r="A33323">
        <v>0.47799999999999998</v>
      </c>
      <c r="B33323">
        <v>1.3693411950162599</v>
      </c>
    </row>
    <row r="33324" spans="1:2" x14ac:dyDescent="0.25">
      <c r="A33324">
        <v>0.47799999999999998</v>
      </c>
      <c r="B33324">
        <v>1.3861002933850901</v>
      </c>
    </row>
    <row r="33325" spans="1:2" x14ac:dyDescent="0.25">
      <c r="A33325">
        <v>0.47799999999999998</v>
      </c>
      <c r="B33325">
        <v>1.4025605100596401</v>
      </c>
    </row>
    <row r="33326" spans="1:2" x14ac:dyDescent="0.25">
      <c r="A33326">
        <v>0.47799999999999998</v>
      </c>
      <c r="B33326">
        <v>1.41833877117056</v>
      </c>
    </row>
    <row r="33327" spans="1:2" x14ac:dyDescent="0.25">
      <c r="A33327">
        <v>0.47799999999999998</v>
      </c>
      <c r="B33327">
        <v>1.4327475660999001</v>
      </c>
    </row>
    <row r="33328" spans="1:2" x14ac:dyDescent="0.25">
      <c r="A33328">
        <v>0.47799999999999998</v>
      </c>
      <c r="B33328">
        <v>1.4465223029388099</v>
      </c>
    </row>
    <row r="33329" spans="1:2" x14ac:dyDescent="0.25">
      <c r="A33329">
        <v>0.47799999999999998</v>
      </c>
      <c r="B33329">
        <v>1.45964084259567</v>
      </c>
    </row>
    <row r="33330" spans="1:2" x14ac:dyDescent="0.25">
      <c r="A33330">
        <v>0.47799999999999998</v>
      </c>
      <c r="B33330">
        <v>1.47243012333905</v>
      </c>
    </row>
    <row r="33331" spans="1:2" x14ac:dyDescent="0.25">
      <c r="A33331">
        <v>0.47799999999999998</v>
      </c>
      <c r="B33331">
        <v>1.4846057416404499</v>
      </c>
    </row>
    <row r="33332" spans="1:2" x14ac:dyDescent="0.25">
      <c r="A33332">
        <v>0.47799999999999998</v>
      </c>
      <c r="B33332">
        <v>1.4960910665507099</v>
      </c>
    </row>
    <row r="33333" spans="1:2" x14ac:dyDescent="0.25">
      <c r="A33333">
        <v>0.47799999999999998</v>
      </c>
      <c r="B33333">
        <v>1.50682784868914</v>
      </c>
    </row>
    <row r="33334" spans="1:2" x14ac:dyDescent="0.25">
      <c r="A33334">
        <v>0.47799999999999998</v>
      </c>
      <c r="B33334">
        <v>1.5172088467200899</v>
      </c>
    </row>
    <row r="33335" spans="1:2" x14ac:dyDescent="0.25">
      <c r="A33335">
        <v>0.47799999999999998</v>
      </c>
      <c r="B33335">
        <v>1.5270401056684599</v>
      </c>
    </row>
    <row r="33336" spans="1:2" x14ac:dyDescent="0.25">
      <c r="A33336">
        <v>0.47799999999999998</v>
      </c>
      <c r="B33336">
        <v>1.5364839983331899</v>
      </c>
    </row>
    <row r="33337" spans="1:2" x14ac:dyDescent="0.25">
      <c r="A33337">
        <v>0.47799999999999998</v>
      </c>
      <c r="B33337">
        <v>1.5457068554828199</v>
      </c>
    </row>
    <row r="33338" spans="1:2" x14ac:dyDescent="0.25">
      <c r="A33338">
        <v>0.47799999999999998</v>
      </c>
      <c r="B33338">
        <v>1.55435748826829</v>
      </c>
    </row>
    <row r="33339" spans="1:2" x14ac:dyDescent="0.25">
      <c r="A33339">
        <v>0.47799999999999998</v>
      </c>
      <c r="B33339">
        <v>1.5626935499603301</v>
      </c>
    </row>
    <row r="33340" spans="1:2" x14ac:dyDescent="0.25">
      <c r="A33340">
        <v>0.47799999999999998</v>
      </c>
      <c r="B33340">
        <v>1.5707001586693401</v>
      </c>
    </row>
    <row r="33341" spans="1:2" x14ac:dyDescent="0.25">
      <c r="A33341">
        <v>0.47799999999999998</v>
      </c>
      <c r="B33341">
        <v>1.5785133776978999</v>
      </c>
    </row>
    <row r="33342" spans="1:2" x14ac:dyDescent="0.25">
      <c r="A33342">
        <v>0.47799999999999998</v>
      </c>
      <c r="B33342">
        <v>1.5860419630077001</v>
      </c>
    </row>
    <row r="33343" spans="1:2" x14ac:dyDescent="0.25">
      <c r="A33343">
        <v>0.47799999999999998</v>
      </c>
      <c r="B33343">
        <v>1.5932187940026099</v>
      </c>
    </row>
    <row r="33344" spans="1:2" x14ac:dyDescent="0.25">
      <c r="A33344">
        <v>0.47799999999999998</v>
      </c>
      <c r="B33344">
        <v>1.60010177853115</v>
      </c>
    </row>
    <row r="33345" spans="1:2" x14ac:dyDescent="0.25">
      <c r="A33345">
        <v>0.47799999999999998</v>
      </c>
      <c r="B33345">
        <v>1.6067507728502799</v>
      </c>
    </row>
    <row r="33346" spans="1:2" x14ac:dyDescent="0.25">
      <c r="A33346">
        <v>0.47799999999999998</v>
      </c>
      <c r="B33346">
        <v>1.6131770034619</v>
      </c>
    </row>
    <row r="33347" spans="1:2" x14ac:dyDescent="0.25">
      <c r="A33347">
        <v>0.47799999999999998</v>
      </c>
      <c r="B33347">
        <v>1.61937696504541</v>
      </c>
    </row>
    <row r="33348" spans="1:2" x14ac:dyDescent="0.25">
      <c r="A33348">
        <v>0.47799999999999998</v>
      </c>
      <c r="B33348">
        <v>1.6253487522191601</v>
      </c>
    </row>
    <row r="33349" spans="1:2" x14ac:dyDescent="0.25">
      <c r="A33349">
        <v>0.47799999999999998</v>
      </c>
      <c r="B33349">
        <v>1.63112344741391</v>
      </c>
    </row>
    <row r="33350" spans="1:2" x14ac:dyDescent="0.25">
      <c r="A33350">
        <v>0.47799999999999998</v>
      </c>
      <c r="B33350">
        <v>1.63670428063538</v>
      </c>
    </row>
    <row r="33351" spans="1:2" x14ac:dyDescent="0.25">
      <c r="A33351">
        <v>0.47799999999999998</v>
      </c>
      <c r="B33351">
        <v>1.6420880647914999</v>
      </c>
    </row>
    <row r="33352" spans="1:2" x14ac:dyDescent="0.25">
      <c r="A33352">
        <v>0.47799999999999998</v>
      </c>
      <c r="B33352">
        <v>1.64728686214515</v>
      </c>
    </row>
    <row r="33353" spans="1:2" x14ac:dyDescent="0.25">
      <c r="A33353">
        <v>0.47799999999999998</v>
      </c>
      <c r="B33353">
        <v>1.65230802101679</v>
      </c>
    </row>
    <row r="33354" spans="1:2" x14ac:dyDescent="0.25">
      <c r="A33354">
        <v>0.47799999999999998</v>
      </c>
      <c r="B33354">
        <v>1.6571537366106299</v>
      </c>
    </row>
    <row r="33355" spans="1:2" x14ac:dyDescent="0.25">
      <c r="A33355">
        <v>0.47799999999999998</v>
      </c>
      <c r="B33355">
        <v>1.6618323153099299</v>
      </c>
    </row>
    <row r="33356" spans="1:2" x14ac:dyDescent="0.25">
      <c r="A33356">
        <v>0.47799999999999998</v>
      </c>
      <c r="B33356">
        <v>1.66635504906404</v>
      </c>
    </row>
    <row r="33357" spans="1:2" x14ac:dyDescent="0.25">
      <c r="A33357">
        <v>0.47799999999999998</v>
      </c>
      <c r="B33357">
        <v>1.6707286023691701</v>
      </c>
    </row>
    <row r="33358" spans="1:2" x14ac:dyDescent="0.25">
      <c r="A33358">
        <v>0.47799999999999998</v>
      </c>
      <c r="B33358">
        <v>1.6749562164196301</v>
      </c>
    </row>
    <row r="33359" spans="1:2" x14ac:dyDescent="0.25">
      <c r="A33359">
        <v>0.47799999999999998</v>
      </c>
      <c r="B33359">
        <v>1.67904931270625</v>
      </c>
    </row>
    <row r="33360" spans="1:2" x14ac:dyDescent="0.25">
      <c r="A33360">
        <v>0.47799999999999998</v>
      </c>
      <c r="B33360">
        <v>1.68301371193545</v>
      </c>
    </row>
    <row r="33361" spans="1:2" x14ac:dyDescent="0.25">
      <c r="A33361">
        <v>0.47799999999999998</v>
      </c>
      <c r="B33361">
        <v>1.6868524994870699</v>
      </c>
    </row>
    <row r="33362" spans="1:2" x14ac:dyDescent="0.25">
      <c r="A33362">
        <v>0.47799999999999998</v>
      </c>
      <c r="B33362">
        <v>1.69057353679044</v>
      </c>
    </row>
    <row r="33363" spans="1:2" x14ac:dyDescent="0.25">
      <c r="A33363">
        <v>0.47799999999999998</v>
      </c>
      <c r="B33363">
        <v>1.69418174024433</v>
      </c>
    </row>
    <row r="33364" spans="1:2" x14ac:dyDescent="0.25">
      <c r="A33364">
        <v>0.47799999999999998</v>
      </c>
      <c r="B33364">
        <v>1.6976816095198799</v>
      </c>
    </row>
    <row r="33365" spans="1:2" x14ac:dyDescent="0.25">
      <c r="A33365">
        <v>0.47799999999999998</v>
      </c>
      <c r="B33365">
        <v>1.7010761679189901</v>
      </c>
    </row>
    <row r="33366" spans="1:2" x14ac:dyDescent="0.25">
      <c r="A33366">
        <v>0.47799999999999998</v>
      </c>
      <c r="B33366">
        <v>1.70437209293019</v>
      </c>
    </row>
    <row r="33367" spans="1:2" x14ac:dyDescent="0.25">
      <c r="A33367">
        <v>0.47799999999999998</v>
      </c>
      <c r="B33367">
        <v>1.70757287044656</v>
      </c>
    </row>
    <row r="33368" spans="1:2" x14ac:dyDescent="0.25">
      <c r="A33368">
        <v>0.47799999999999998</v>
      </c>
      <c r="B33368">
        <v>1.7106803495438201</v>
      </c>
    </row>
    <row r="33369" spans="1:2" x14ac:dyDescent="0.25">
      <c r="A33369">
        <v>0.47799999999999998</v>
      </c>
      <c r="B33369">
        <v>1.7137008658908901</v>
      </c>
    </row>
    <row r="33370" spans="1:2" x14ac:dyDescent="0.25">
      <c r="A33370">
        <v>0.47799999999999998</v>
      </c>
      <c r="B33370">
        <v>1.71663695520918</v>
      </c>
    </row>
    <row r="33371" spans="1:2" x14ac:dyDescent="0.25">
      <c r="A33371">
        <v>0.47799999999999998</v>
      </c>
      <c r="B33371">
        <v>1.7194920203744199</v>
      </c>
    </row>
    <row r="33372" spans="1:2" x14ac:dyDescent="0.25">
      <c r="A33372">
        <v>0.47799999999999998</v>
      </c>
      <c r="B33372">
        <v>1.7222689154539199</v>
      </c>
    </row>
    <row r="33373" spans="1:2" x14ac:dyDescent="0.25">
      <c r="A33373">
        <v>0.47799999999999998</v>
      </c>
      <c r="B33373">
        <v>1.72497174861173</v>
      </c>
    </row>
    <row r="33374" spans="1:2" x14ac:dyDescent="0.25">
      <c r="A33374">
        <v>0.47799999999999998</v>
      </c>
      <c r="B33374">
        <v>1.7276032050064101</v>
      </c>
    </row>
    <row r="33375" spans="1:2" x14ac:dyDescent="0.25">
      <c r="A33375">
        <v>0.47799999999999998</v>
      </c>
      <c r="B33375">
        <v>1.7301648467791699</v>
      </c>
    </row>
    <row r="33376" spans="1:2" x14ac:dyDescent="0.25">
      <c r="A33376">
        <v>0.47799999999999998</v>
      </c>
      <c r="B33376">
        <v>1.7326616315605301</v>
      </c>
    </row>
    <row r="33377" spans="1:2" x14ac:dyDescent="0.25">
      <c r="A33377">
        <v>0.47799999999999998</v>
      </c>
      <c r="B33377">
        <v>1.73509577774118</v>
      </c>
    </row>
    <row r="33378" spans="1:2" x14ac:dyDescent="0.25">
      <c r="A33378">
        <v>0.47799999999999998</v>
      </c>
      <c r="B33378">
        <v>1.73746877642007</v>
      </c>
    </row>
    <row r="33379" spans="1:2" x14ac:dyDescent="0.25">
      <c r="A33379">
        <v>0.47799999999999998</v>
      </c>
      <c r="B33379">
        <v>1.73978408095283</v>
      </c>
    </row>
    <row r="33380" spans="1:2" x14ac:dyDescent="0.25">
      <c r="A33380">
        <v>0.47799999999999998</v>
      </c>
      <c r="B33380">
        <v>1.7420449876492601</v>
      </c>
    </row>
    <row r="33381" spans="1:2" x14ac:dyDescent="0.25">
      <c r="A33381">
        <v>0.47799999999999998</v>
      </c>
      <c r="B33381">
        <v>1.7442537397817199</v>
      </c>
    </row>
    <row r="33382" spans="1:2" x14ac:dyDescent="0.25">
      <c r="A33382">
        <v>0.47799999999999998</v>
      </c>
      <c r="B33382">
        <v>1.74641072829732</v>
      </c>
    </row>
    <row r="33383" spans="1:2" x14ac:dyDescent="0.25">
      <c r="A33383">
        <v>0.47799999999999998</v>
      </c>
      <c r="B33383">
        <v>1.7485189066978</v>
      </c>
    </row>
    <row r="33384" spans="1:2" x14ac:dyDescent="0.25">
      <c r="A33384">
        <v>0.47799999999999998</v>
      </c>
      <c r="B33384">
        <v>1.75058126434647</v>
      </c>
    </row>
    <row r="33385" spans="1:2" x14ac:dyDescent="0.25">
      <c r="A33385">
        <v>0.47799999999999998</v>
      </c>
      <c r="B33385">
        <v>1.7526005865133201</v>
      </c>
    </row>
    <row r="33386" spans="1:2" x14ac:dyDescent="0.25">
      <c r="A33386">
        <v>0.47799999999999998</v>
      </c>
      <c r="B33386">
        <v>1.7545749386042</v>
      </c>
    </row>
    <row r="33387" spans="1:2" x14ac:dyDescent="0.25">
      <c r="A33387">
        <v>0.47799999999999998</v>
      </c>
      <c r="B33387">
        <v>1.7565070718748701</v>
      </c>
    </row>
    <row r="33388" spans="1:2" x14ac:dyDescent="0.25">
      <c r="A33388">
        <v>0.47799999999999998</v>
      </c>
      <c r="B33388">
        <v>1.75839757736229</v>
      </c>
    </row>
    <row r="33389" spans="1:2" x14ac:dyDescent="0.25">
      <c r="A33389">
        <v>0.47799999999999998</v>
      </c>
      <c r="B33389">
        <v>1.7602475376851801</v>
      </c>
    </row>
    <row r="33390" spans="1:2" x14ac:dyDescent="0.25">
      <c r="A33390">
        <v>0.47799999999999998</v>
      </c>
      <c r="B33390">
        <v>1.7620605631794499</v>
      </c>
    </row>
    <row r="33391" spans="1:2" x14ac:dyDescent="0.25">
      <c r="A33391">
        <v>0.48</v>
      </c>
      <c r="B33391" t="s">
        <v>0</v>
      </c>
    </row>
    <row r="33392" spans="1:2" x14ac:dyDescent="0.25">
      <c r="A33392">
        <v>0.48</v>
      </c>
      <c r="B33392" t="s">
        <v>0</v>
      </c>
    </row>
    <row r="33393" spans="1:2" x14ac:dyDescent="0.25">
      <c r="A33393">
        <v>0.48</v>
      </c>
      <c r="B33393" t="s">
        <v>0</v>
      </c>
    </row>
    <row r="33394" spans="1:2" x14ac:dyDescent="0.25">
      <c r="A33394">
        <v>0.48</v>
      </c>
      <c r="B33394" t="s">
        <v>0</v>
      </c>
    </row>
    <row r="33395" spans="1:2" x14ac:dyDescent="0.25">
      <c r="A33395">
        <v>0.48</v>
      </c>
      <c r="B33395" t="s">
        <v>0</v>
      </c>
    </row>
    <row r="33396" spans="1:2" x14ac:dyDescent="0.25">
      <c r="A33396">
        <v>0.48</v>
      </c>
      <c r="B33396" t="s">
        <v>0</v>
      </c>
    </row>
    <row r="33397" spans="1:2" x14ac:dyDescent="0.25">
      <c r="A33397">
        <v>0.48</v>
      </c>
      <c r="B33397" t="s">
        <v>0</v>
      </c>
    </row>
    <row r="33398" spans="1:2" x14ac:dyDescent="0.25">
      <c r="A33398">
        <v>0.48</v>
      </c>
      <c r="B33398" t="s">
        <v>0</v>
      </c>
    </row>
    <row r="33399" spans="1:2" x14ac:dyDescent="0.25">
      <c r="A33399">
        <v>0.48</v>
      </c>
      <c r="B33399" t="s">
        <v>0</v>
      </c>
    </row>
    <row r="33400" spans="1:2" x14ac:dyDescent="0.25">
      <c r="A33400">
        <v>0.48</v>
      </c>
      <c r="B33400" t="s">
        <v>0</v>
      </c>
    </row>
    <row r="33401" spans="1:2" x14ac:dyDescent="0.25">
      <c r="A33401">
        <v>0.48</v>
      </c>
      <c r="B33401" t="s">
        <v>0</v>
      </c>
    </row>
    <row r="33402" spans="1:2" x14ac:dyDescent="0.25">
      <c r="A33402">
        <v>0.48</v>
      </c>
      <c r="B33402" t="s">
        <v>0</v>
      </c>
    </row>
    <row r="33403" spans="1:2" x14ac:dyDescent="0.25">
      <c r="A33403">
        <v>0.48</v>
      </c>
      <c r="B33403" t="s">
        <v>0</v>
      </c>
    </row>
    <row r="33404" spans="1:2" x14ac:dyDescent="0.25">
      <c r="A33404">
        <v>0.48</v>
      </c>
      <c r="B33404" t="s">
        <v>0</v>
      </c>
    </row>
    <row r="33405" spans="1:2" x14ac:dyDescent="0.25">
      <c r="A33405">
        <v>0.48</v>
      </c>
      <c r="B33405" t="s">
        <v>0</v>
      </c>
    </row>
    <row r="33406" spans="1:2" x14ac:dyDescent="0.25">
      <c r="A33406">
        <v>0.48</v>
      </c>
      <c r="B33406" t="s">
        <v>0</v>
      </c>
    </row>
    <row r="33407" spans="1:2" x14ac:dyDescent="0.25">
      <c r="A33407">
        <v>0.48</v>
      </c>
      <c r="B33407" t="s">
        <v>0</v>
      </c>
    </row>
    <row r="33408" spans="1:2" x14ac:dyDescent="0.25">
      <c r="A33408">
        <v>0.48</v>
      </c>
      <c r="B33408" t="s">
        <v>0</v>
      </c>
    </row>
    <row r="33409" spans="1:2" x14ac:dyDescent="0.25">
      <c r="A33409">
        <v>0.48</v>
      </c>
      <c r="B33409" t="s">
        <v>0</v>
      </c>
    </row>
    <row r="33410" spans="1:2" x14ac:dyDescent="0.25">
      <c r="A33410">
        <v>0.48</v>
      </c>
      <c r="B33410" t="s">
        <v>0</v>
      </c>
    </row>
    <row r="33411" spans="1:2" x14ac:dyDescent="0.25">
      <c r="A33411">
        <v>0.48</v>
      </c>
      <c r="B33411" t="s">
        <v>0</v>
      </c>
    </row>
    <row r="33412" spans="1:2" x14ac:dyDescent="0.25">
      <c r="A33412">
        <v>0.48</v>
      </c>
      <c r="B33412" t="s">
        <v>0</v>
      </c>
    </row>
    <row r="33413" spans="1:2" x14ac:dyDescent="0.25">
      <c r="A33413">
        <v>0.48</v>
      </c>
      <c r="B33413" t="s">
        <v>0</v>
      </c>
    </row>
    <row r="33414" spans="1:2" x14ac:dyDescent="0.25">
      <c r="A33414">
        <v>0.48</v>
      </c>
      <c r="B33414" t="s">
        <v>0</v>
      </c>
    </row>
    <row r="33415" spans="1:2" x14ac:dyDescent="0.25">
      <c r="A33415">
        <v>0.48</v>
      </c>
      <c r="B33415" t="s">
        <v>0</v>
      </c>
    </row>
    <row r="33416" spans="1:2" x14ac:dyDescent="0.25">
      <c r="A33416">
        <v>0.48</v>
      </c>
      <c r="B33416" t="s">
        <v>0</v>
      </c>
    </row>
    <row r="33417" spans="1:2" x14ac:dyDescent="0.25">
      <c r="A33417">
        <v>0.48</v>
      </c>
      <c r="B33417" t="s">
        <v>0</v>
      </c>
    </row>
    <row r="33418" spans="1:2" x14ac:dyDescent="0.25">
      <c r="A33418">
        <v>0.48</v>
      </c>
      <c r="B33418" t="s">
        <v>0</v>
      </c>
    </row>
    <row r="33419" spans="1:2" x14ac:dyDescent="0.25">
      <c r="A33419">
        <v>0.48</v>
      </c>
      <c r="B33419" t="s">
        <v>0</v>
      </c>
    </row>
    <row r="33420" spans="1:2" x14ac:dyDescent="0.25">
      <c r="A33420">
        <v>0.48</v>
      </c>
      <c r="B33420" t="s">
        <v>0</v>
      </c>
    </row>
    <row r="33421" spans="1:2" x14ac:dyDescent="0.25">
      <c r="A33421">
        <v>0.48</v>
      </c>
      <c r="B33421" t="s">
        <v>0</v>
      </c>
    </row>
    <row r="33422" spans="1:2" x14ac:dyDescent="0.25">
      <c r="A33422">
        <v>0.48</v>
      </c>
      <c r="B33422" t="s">
        <v>0</v>
      </c>
    </row>
    <row r="33423" spans="1:2" x14ac:dyDescent="0.25">
      <c r="A33423">
        <v>0.48</v>
      </c>
      <c r="B33423" t="s">
        <v>0</v>
      </c>
    </row>
    <row r="33424" spans="1:2" x14ac:dyDescent="0.25">
      <c r="A33424">
        <v>0.48</v>
      </c>
      <c r="B33424" t="s">
        <v>0</v>
      </c>
    </row>
    <row r="33425" spans="1:2" x14ac:dyDescent="0.25">
      <c r="A33425">
        <v>0.48</v>
      </c>
      <c r="B33425">
        <v>0.37020854276112303</v>
      </c>
    </row>
    <row r="33426" spans="1:2" x14ac:dyDescent="0.25">
      <c r="A33426">
        <v>0.48</v>
      </c>
      <c r="B33426">
        <v>0.45022790266704399</v>
      </c>
    </row>
    <row r="33427" spans="1:2" x14ac:dyDescent="0.25">
      <c r="A33427">
        <v>0.48</v>
      </c>
      <c r="B33427">
        <v>0.52765141411890004</v>
      </c>
    </row>
    <row r="33428" spans="1:2" x14ac:dyDescent="0.25">
      <c r="A33428">
        <v>0.48</v>
      </c>
      <c r="B33428">
        <v>0.602141459714158</v>
      </c>
    </row>
    <row r="33429" spans="1:2" x14ac:dyDescent="0.25">
      <c r="A33429">
        <v>0.48</v>
      </c>
      <c r="B33429">
        <v>0.673338340599961</v>
      </c>
    </row>
    <row r="33430" spans="1:2" x14ac:dyDescent="0.25">
      <c r="A33430">
        <v>0.48</v>
      </c>
      <c r="B33430">
        <v>0.74062976397425495</v>
      </c>
    </row>
    <row r="33431" spans="1:2" x14ac:dyDescent="0.25">
      <c r="A33431">
        <v>0.48</v>
      </c>
      <c r="B33431">
        <v>0.80296000243014198</v>
      </c>
    </row>
    <row r="33432" spans="1:2" x14ac:dyDescent="0.25">
      <c r="A33432">
        <v>0.48</v>
      </c>
      <c r="B33432">
        <v>0.86055744029005998</v>
      </c>
    </row>
    <row r="33433" spans="1:2" x14ac:dyDescent="0.25">
      <c r="A33433">
        <v>0.48</v>
      </c>
      <c r="B33433">
        <v>0.91344394796721695</v>
      </c>
    </row>
    <row r="33434" spans="1:2" x14ac:dyDescent="0.25">
      <c r="A33434">
        <v>0.48</v>
      </c>
      <c r="B33434">
        <v>0.96113594405549096</v>
      </c>
    </row>
    <row r="33435" spans="1:2" x14ac:dyDescent="0.25">
      <c r="A33435">
        <v>0.48</v>
      </c>
      <c r="B33435">
        <v>1.00496214077117</v>
      </c>
    </row>
    <row r="33436" spans="1:2" x14ac:dyDescent="0.25">
      <c r="A33436">
        <v>0.48</v>
      </c>
      <c r="B33436">
        <v>1.0459081282704501</v>
      </c>
    </row>
    <row r="33437" spans="1:2" x14ac:dyDescent="0.25">
      <c r="A33437">
        <v>0.48</v>
      </c>
      <c r="B33437">
        <v>1.0842050371990699</v>
      </c>
    </row>
    <row r="33438" spans="1:2" x14ac:dyDescent="0.25">
      <c r="A33438">
        <v>0.48</v>
      </c>
      <c r="B33438">
        <v>1.1197334726972199</v>
      </c>
    </row>
    <row r="33439" spans="1:2" x14ac:dyDescent="0.25">
      <c r="A33439">
        <v>0.48</v>
      </c>
      <c r="B33439">
        <v>1.1524754800663199</v>
      </c>
    </row>
    <row r="33440" spans="1:2" x14ac:dyDescent="0.25">
      <c r="A33440">
        <v>0.48</v>
      </c>
      <c r="B33440">
        <v>1.1827502001718899</v>
      </c>
    </row>
    <row r="33441" spans="1:2" x14ac:dyDescent="0.25">
      <c r="A33441">
        <v>0.48</v>
      </c>
      <c r="B33441">
        <v>1.20966753536493</v>
      </c>
    </row>
    <row r="33442" spans="1:2" x14ac:dyDescent="0.25">
      <c r="A33442">
        <v>0.48</v>
      </c>
      <c r="B33442">
        <v>1.23476417554066</v>
      </c>
    </row>
    <row r="33443" spans="1:2" x14ac:dyDescent="0.25">
      <c r="A33443">
        <v>0.48</v>
      </c>
      <c r="B33443">
        <v>1.2587808566320799</v>
      </c>
    </row>
    <row r="33444" spans="1:2" x14ac:dyDescent="0.25">
      <c r="A33444">
        <v>0.48</v>
      </c>
      <c r="B33444">
        <v>1.2814671552711401</v>
      </c>
    </row>
    <row r="33445" spans="1:2" x14ac:dyDescent="0.25">
      <c r="A33445">
        <v>0.48</v>
      </c>
      <c r="B33445">
        <v>1.30258661312845</v>
      </c>
    </row>
    <row r="33446" spans="1:2" x14ac:dyDescent="0.25">
      <c r="A33446">
        <v>0.48</v>
      </c>
      <c r="B33446">
        <v>1.32177139362276</v>
      </c>
    </row>
    <row r="33447" spans="1:2" x14ac:dyDescent="0.25">
      <c r="A33447">
        <v>0.48</v>
      </c>
      <c r="B33447">
        <v>1.3398590182338801</v>
      </c>
    </row>
    <row r="33448" spans="1:2" x14ac:dyDescent="0.25">
      <c r="A33448">
        <v>0.48</v>
      </c>
      <c r="B33448">
        <v>1.3574414520604801</v>
      </c>
    </row>
    <row r="33449" spans="1:2" x14ac:dyDescent="0.25">
      <c r="A33449">
        <v>0.48</v>
      </c>
      <c r="B33449">
        <v>1.37435359922861</v>
      </c>
    </row>
    <row r="33450" spans="1:2" x14ac:dyDescent="0.25">
      <c r="A33450">
        <v>0.48</v>
      </c>
      <c r="B33450">
        <v>1.3908406460765901</v>
      </c>
    </row>
    <row r="33451" spans="1:2" x14ac:dyDescent="0.25">
      <c r="A33451">
        <v>0.48</v>
      </c>
      <c r="B33451">
        <v>1.40735210082947</v>
      </c>
    </row>
    <row r="33452" spans="1:2" x14ac:dyDescent="0.25">
      <c r="A33452">
        <v>0.48</v>
      </c>
      <c r="B33452">
        <v>1.4226770699862701</v>
      </c>
    </row>
    <row r="33453" spans="1:2" x14ac:dyDescent="0.25">
      <c r="A33453">
        <v>0.48</v>
      </c>
      <c r="B33453">
        <v>1.4365175299161299</v>
      </c>
    </row>
    <row r="33454" spans="1:2" x14ac:dyDescent="0.25">
      <c r="A33454">
        <v>0.48</v>
      </c>
      <c r="B33454">
        <v>1.4498458137078001</v>
      </c>
    </row>
    <row r="33455" spans="1:2" x14ac:dyDescent="0.25">
      <c r="A33455">
        <v>0.48</v>
      </c>
      <c r="B33455">
        <v>1.4625998325971299</v>
      </c>
    </row>
    <row r="33456" spans="1:2" x14ac:dyDescent="0.25">
      <c r="A33456">
        <v>0.48</v>
      </c>
      <c r="B33456">
        <v>1.47503055849486</v>
      </c>
    </row>
    <row r="33457" spans="1:2" x14ac:dyDescent="0.25">
      <c r="A33457">
        <v>0.48</v>
      </c>
      <c r="B33457">
        <v>1.48696466953923</v>
      </c>
    </row>
    <row r="33458" spans="1:2" x14ac:dyDescent="0.25">
      <c r="A33458">
        <v>0.48</v>
      </c>
      <c r="B33458">
        <v>1.49833947592495</v>
      </c>
    </row>
    <row r="33459" spans="1:2" x14ac:dyDescent="0.25">
      <c r="A33459">
        <v>0.48</v>
      </c>
      <c r="B33459">
        <v>1.50908282919304</v>
      </c>
    </row>
    <row r="33460" spans="1:2" x14ac:dyDescent="0.25">
      <c r="A33460">
        <v>0.48</v>
      </c>
      <c r="B33460">
        <v>1.5190301403103199</v>
      </c>
    </row>
    <row r="33461" spans="1:2" x14ac:dyDescent="0.25">
      <c r="A33461">
        <v>0.48</v>
      </c>
      <c r="B33461">
        <v>1.5286443212423899</v>
      </c>
    </row>
    <row r="33462" spans="1:2" x14ac:dyDescent="0.25">
      <c r="A33462">
        <v>0.48</v>
      </c>
      <c r="B33462">
        <v>1.53798714151913</v>
      </c>
    </row>
    <row r="33463" spans="1:2" x14ac:dyDescent="0.25">
      <c r="A33463">
        <v>0.48</v>
      </c>
      <c r="B33463">
        <v>1.5469651316795501</v>
      </c>
    </row>
    <row r="33464" spans="1:2" x14ac:dyDescent="0.25">
      <c r="A33464">
        <v>0.48</v>
      </c>
      <c r="B33464">
        <v>1.5555277268166801</v>
      </c>
    </row>
    <row r="33465" spans="1:2" x14ac:dyDescent="0.25">
      <c r="A33465">
        <v>0.48</v>
      </c>
      <c r="B33465">
        <v>1.56374779365964</v>
      </c>
    </row>
    <row r="33466" spans="1:2" x14ac:dyDescent="0.25">
      <c r="A33466">
        <v>0.48</v>
      </c>
      <c r="B33466">
        <v>1.5716749189253301</v>
      </c>
    </row>
    <row r="33467" spans="1:2" x14ac:dyDescent="0.25">
      <c r="A33467">
        <v>0.48</v>
      </c>
      <c r="B33467">
        <v>1.5794188023842399</v>
      </c>
    </row>
    <row r="33468" spans="1:2" x14ac:dyDescent="0.25">
      <c r="A33468">
        <v>0.48</v>
      </c>
      <c r="B33468">
        <v>1.5868889122348</v>
      </c>
    </row>
    <row r="33469" spans="1:2" x14ac:dyDescent="0.25">
      <c r="A33469">
        <v>0.48</v>
      </c>
      <c r="B33469">
        <v>1.5939900794000501</v>
      </c>
    </row>
    <row r="33470" spans="1:2" x14ac:dyDescent="0.25">
      <c r="A33470">
        <v>0.48</v>
      </c>
      <c r="B33470">
        <v>1.6008016623213199</v>
      </c>
    </row>
    <row r="33471" spans="1:2" x14ac:dyDescent="0.25">
      <c r="A33471">
        <v>0.48</v>
      </c>
      <c r="B33471">
        <v>1.6073902095277799</v>
      </c>
    </row>
    <row r="33472" spans="1:2" x14ac:dyDescent="0.25">
      <c r="A33472">
        <v>0.48</v>
      </c>
      <c r="B33472">
        <v>1.6137597668247401</v>
      </c>
    </row>
    <row r="33473" spans="1:2" x14ac:dyDescent="0.25">
      <c r="A33473">
        <v>0.48</v>
      </c>
      <c r="B33473">
        <v>1.6198993751747699</v>
      </c>
    </row>
    <row r="33474" spans="1:2" x14ac:dyDescent="0.25">
      <c r="A33474">
        <v>0.48</v>
      </c>
      <c r="B33474">
        <v>1.6258266143968201</v>
      </c>
    </row>
    <row r="33475" spans="1:2" x14ac:dyDescent="0.25">
      <c r="A33475">
        <v>0.48</v>
      </c>
      <c r="B33475">
        <v>1.6315559507759001</v>
      </c>
    </row>
    <row r="33476" spans="1:2" x14ac:dyDescent="0.25">
      <c r="A33476">
        <v>0.48</v>
      </c>
      <c r="B33476">
        <v>1.6370926390665801</v>
      </c>
    </row>
    <row r="33477" spans="1:2" x14ac:dyDescent="0.25">
      <c r="A33477">
        <v>0.48</v>
      </c>
      <c r="B33477">
        <v>1.6424352739246399</v>
      </c>
    </row>
    <row r="33478" spans="1:2" x14ac:dyDescent="0.25">
      <c r="A33478">
        <v>0.48</v>
      </c>
      <c r="B33478">
        <v>1.64760118902748</v>
      </c>
    </row>
    <row r="33479" spans="1:2" x14ac:dyDescent="0.25">
      <c r="A33479">
        <v>0.48</v>
      </c>
      <c r="B33479">
        <v>1.65259072391635</v>
      </c>
    </row>
    <row r="33480" spans="1:2" x14ac:dyDescent="0.25">
      <c r="A33480">
        <v>0.48</v>
      </c>
      <c r="B33480">
        <v>1.65740479503713</v>
      </c>
    </row>
    <row r="33481" spans="1:2" x14ac:dyDescent="0.25">
      <c r="A33481">
        <v>0.48</v>
      </c>
      <c r="B33481">
        <v>1.6620604441690801</v>
      </c>
    </row>
    <row r="33482" spans="1:2" x14ac:dyDescent="0.25">
      <c r="A33482">
        <v>0.48</v>
      </c>
      <c r="B33482">
        <v>1.66656152081853</v>
      </c>
    </row>
    <row r="33483" spans="1:2" x14ac:dyDescent="0.25">
      <c r="A33483">
        <v>0.48</v>
      </c>
      <c r="B33483">
        <v>1.6709116073375501</v>
      </c>
    </row>
    <row r="33484" spans="1:2" x14ac:dyDescent="0.25">
      <c r="A33484">
        <v>0.48</v>
      </c>
      <c r="B33484">
        <v>1.67512103900135</v>
      </c>
    </row>
    <row r="33485" spans="1:2" x14ac:dyDescent="0.25">
      <c r="A33485">
        <v>0.48</v>
      </c>
      <c r="B33485">
        <v>1.67919803447243</v>
      </c>
    </row>
    <row r="33486" spans="1:2" x14ac:dyDescent="0.25">
      <c r="A33486">
        <v>0.48</v>
      </c>
      <c r="B33486">
        <v>1.6831446537891901</v>
      </c>
    </row>
    <row r="33487" spans="1:2" x14ac:dyDescent="0.25">
      <c r="A33487">
        <v>0.48</v>
      </c>
      <c r="B33487">
        <v>1.6869673608143201</v>
      </c>
    </row>
    <row r="33488" spans="1:2" x14ac:dyDescent="0.25">
      <c r="A33488">
        <v>0.48</v>
      </c>
      <c r="B33488">
        <v>1.6906756179710101</v>
      </c>
    </row>
    <row r="33489" spans="1:2" x14ac:dyDescent="0.25">
      <c r="A33489">
        <v>0.48</v>
      </c>
      <c r="B33489">
        <v>1.6942706400977501</v>
      </c>
    </row>
    <row r="33490" spans="1:2" x14ac:dyDescent="0.25">
      <c r="A33490">
        <v>0.48</v>
      </c>
      <c r="B33490">
        <v>1.6977565635626399</v>
      </c>
    </row>
    <row r="33491" spans="1:2" x14ac:dyDescent="0.25">
      <c r="A33491">
        <v>0.48</v>
      </c>
      <c r="B33491">
        <v>1.70114114628155</v>
      </c>
    </row>
    <row r="33492" spans="1:2" x14ac:dyDescent="0.25">
      <c r="A33492">
        <v>0.48</v>
      </c>
      <c r="B33492">
        <v>1.7044275287839401</v>
      </c>
    </row>
    <row r="33493" spans="1:2" x14ac:dyDescent="0.25">
      <c r="A33493">
        <v>0.48</v>
      </c>
      <c r="B33493">
        <v>1.7076175422126501</v>
      </c>
    </row>
    <row r="33494" spans="1:2" x14ac:dyDescent="0.25">
      <c r="A33494">
        <v>0.48</v>
      </c>
      <c r="B33494">
        <v>1.7107163291955301</v>
      </c>
    </row>
    <row r="33495" spans="1:2" x14ac:dyDescent="0.25">
      <c r="A33495">
        <v>0.48</v>
      </c>
      <c r="B33495">
        <v>1.71372975597143</v>
      </c>
    </row>
    <row r="33496" spans="1:2" x14ac:dyDescent="0.25">
      <c r="A33496">
        <v>0.48</v>
      </c>
      <c r="B33496">
        <v>1.716658407937</v>
      </c>
    </row>
    <row r="33497" spans="1:2" x14ac:dyDescent="0.25">
      <c r="A33497">
        <v>0.48</v>
      </c>
      <c r="B33497">
        <v>1.71950573742393</v>
      </c>
    </row>
    <row r="33498" spans="1:2" x14ac:dyDescent="0.25">
      <c r="A33498">
        <v>0.48</v>
      </c>
      <c r="B33498">
        <v>1.7222775491962901</v>
      </c>
    </row>
    <row r="33499" spans="1:2" x14ac:dyDescent="0.25">
      <c r="A33499">
        <v>0.48</v>
      </c>
      <c r="B33499">
        <v>1.7249754366841199</v>
      </c>
    </row>
    <row r="33500" spans="1:2" x14ac:dyDescent="0.25">
      <c r="A33500">
        <v>0.48</v>
      </c>
      <c r="B33500">
        <v>1.72760086574823</v>
      </c>
    </row>
    <row r="33501" spans="1:2" x14ac:dyDescent="0.25">
      <c r="A33501">
        <v>0.48</v>
      </c>
      <c r="B33501">
        <v>1.73015840552732</v>
      </c>
    </row>
    <row r="33502" spans="1:2" x14ac:dyDescent="0.25">
      <c r="A33502">
        <v>0.48</v>
      </c>
      <c r="B33502">
        <v>1.7326518017204</v>
      </c>
    </row>
    <row r="33503" spans="1:2" x14ac:dyDescent="0.25">
      <c r="A33503">
        <v>0.48</v>
      </c>
      <c r="B33503">
        <v>1.7350817890752199</v>
      </c>
    </row>
    <row r="33504" spans="1:2" x14ac:dyDescent="0.25">
      <c r="A33504">
        <v>0.48</v>
      </c>
      <c r="B33504">
        <v>1.7374513888538701</v>
      </c>
    </row>
    <row r="33505" spans="1:2" x14ac:dyDescent="0.25">
      <c r="A33505">
        <v>0.48</v>
      </c>
      <c r="B33505">
        <v>1.7397652139158299</v>
      </c>
    </row>
    <row r="33506" spans="1:2" x14ac:dyDescent="0.25">
      <c r="A33506">
        <v>0.48</v>
      </c>
      <c r="B33506">
        <v>1.74202403826013</v>
      </c>
    </row>
    <row r="33507" spans="1:2" x14ac:dyDescent="0.25">
      <c r="A33507">
        <v>0.48</v>
      </c>
      <c r="B33507">
        <v>1.74423032325093</v>
      </c>
    </row>
    <row r="33508" spans="1:2" x14ac:dyDescent="0.25">
      <c r="A33508">
        <v>0.48</v>
      </c>
      <c r="B33508">
        <v>1.74638555248031</v>
      </c>
    </row>
    <row r="33509" spans="1:2" x14ac:dyDescent="0.25">
      <c r="A33509">
        <v>0.48</v>
      </c>
      <c r="B33509">
        <v>1.7484934214658601</v>
      </c>
    </row>
    <row r="33510" spans="1:2" x14ac:dyDescent="0.25">
      <c r="A33510">
        <v>0.48</v>
      </c>
      <c r="B33510">
        <v>1.7505544731138201</v>
      </c>
    </row>
    <row r="33511" spans="1:2" x14ac:dyDescent="0.25">
      <c r="A33511">
        <v>0.48</v>
      </c>
      <c r="B33511">
        <v>1.75257077920696</v>
      </c>
    </row>
    <row r="33512" spans="1:2" x14ac:dyDescent="0.25">
      <c r="A33512">
        <v>0.48</v>
      </c>
      <c r="B33512">
        <v>1.7545443267879599</v>
      </c>
    </row>
    <row r="33513" spans="1:2" x14ac:dyDescent="0.25">
      <c r="A33513">
        <v>0.48</v>
      </c>
      <c r="B33513">
        <v>1.7564762166229799</v>
      </c>
    </row>
    <row r="33514" spans="1:2" x14ac:dyDescent="0.25">
      <c r="A33514">
        <v>0.48</v>
      </c>
      <c r="B33514">
        <v>1.75836564634662</v>
      </c>
    </row>
    <row r="33515" spans="1:2" x14ac:dyDescent="0.25">
      <c r="A33515">
        <v>0.48</v>
      </c>
      <c r="B33515">
        <v>1.7602161761565001</v>
      </c>
    </row>
    <row r="33516" spans="1:2" x14ac:dyDescent="0.25">
      <c r="A33516">
        <v>0.48</v>
      </c>
      <c r="B33516">
        <v>1.7620312789894901</v>
      </c>
    </row>
    <row r="33517" spans="1:2" x14ac:dyDescent="0.25">
      <c r="A33517">
        <v>0.48199999999999998</v>
      </c>
      <c r="B33517" t="s">
        <v>0</v>
      </c>
    </row>
    <row r="33518" spans="1:2" x14ac:dyDescent="0.25">
      <c r="A33518">
        <v>0.48199999999999998</v>
      </c>
      <c r="B33518" t="s">
        <v>0</v>
      </c>
    </row>
    <row r="33519" spans="1:2" x14ac:dyDescent="0.25">
      <c r="A33519">
        <v>0.48199999999999998</v>
      </c>
      <c r="B33519" t="s">
        <v>0</v>
      </c>
    </row>
    <row r="33520" spans="1:2" x14ac:dyDescent="0.25">
      <c r="A33520">
        <v>0.48199999999999998</v>
      </c>
      <c r="B33520" t="s">
        <v>0</v>
      </c>
    </row>
    <row r="33521" spans="1:2" x14ac:dyDescent="0.25">
      <c r="A33521">
        <v>0.48199999999999998</v>
      </c>
      <c r="B33521" t="s">
        <v>0</v>
      </c>
    </row>
    <row r="33522" spans="1:2" x14ac:dyDescent="0.25">
      <c r="A33522">
        <v>0.48199999999999998</v>
      </c>
      <c r="B33522" t="s">
        <v>0</v>
      </c>
    </row>
    <row r="33523" spans="1:2" x14ac:dyDescent="0.25">
      <c r="A33523">
        <v>0.48199999999999998</v>
      </c>
      <c r="B33523" t="s">
        <v>0</v>
      </c>
    </row>
    <row r="33524" spans="1:2" x14ac:dyDescent="0.25">
      <c r="A33524">
        <v>0.48199999999999998</v>
      </c>
      <c r="B33524" t="s">
        <v>0</v>
      </c>
    </row>
    <row r="33525" spans="1:2" x14ac:dyDescent="0.25">
      <c r="A33525">
        <v>0.48199999999999998</v>
      </c>
      <c r="B33525" t="s">
        <v>0</v>
      </c>
    </row>
    <row r="33526" spans="1:2" x14ac:dyDescent="0.25">
      <c r="A33526">
        <v>0.48199999999999998</v>
      </c>
      <c r="B33526" t="s">
        <v>0</v>
      </c>
    </row>
    <row r="33527" spans="1:2" x14ac:dyDescent="0.25">
      <c r="A33527">
        <v>0.48199999999999998</v>
      </c>
      <c r="B33527" t="s">
        <v>0</v>
      </c>
    </row>
    <row r="33528" spans="1:2" x14ac:dyDescent="0.25">
      <c r="A33528">
        <v>0.48199999999999998</v>
      </c>
      <c r="B33528" t="s">
        <v>0</v>
      </c>
    </row>
    <row r="33529" spans="1:2" x14ac:dyDescent="0.25">
      <c r="A33529">
        <v>0.48199999999999998</v>
      </c>
      <c r="B33529" t="s">
        <v>0</v>
      </c>
    </row>
    <row r="33530" spans="1:2" x14ac:dyDescent="0.25">
      <c r="A33530">
        <v>0.48199999999999998</v>
      </c>
      <c r="B33530" t="s">
        <v>0</v>
      </c>
    </row>
    <row r="33531" spans="1:2" x14ac:dyDescent="0.25">
      <c r="A33531">
        <v>0.48199999999999998</v>
      </c>
      <c r="B33531" t="s">
        <v>0</v>
      </c>
    </row>
    <row r="33532" spans="1:2" x14ac:dyDescent="0.25">
      <c r="A33532">
        <v>0.48199999999999998</v>
      </c>
      <c r="B33532" t="s">
        <v>0</v>
      </c>
    </row>
    <row r="33533" spans="1:2" x14ac:dyDescent="0.25">
      <c r="A33533">
        <v>0.48199999999999998</v>
      </c>
      <c r="B33533" t="s">
        <v>0</v>
      </c>
    </row>
    <row r="33534" spans="1:2" x14ac:dyDescent="0.25">
      <c r="A33534">
        <v>0.48199999999999998</v>
      </c>
      <c r="B33534" t="s">
        <v>0</v>
      </c>
    </row>
    <row r="33535" spans="1:2" x14ac:dyDescent="0.25">
      <c r="A33535">
        <v>0.48199999999999998</v>
      </c>
      <c r="B33535" t="s">
        <v>0</v>
      </c>
    </row>
    <row r="33536" spans="1:2" x14ac:dyDescent="0.25">
      <c r="A33536">
        <v>0.48199999999999998</v>
      </c>
      <c r="B33536" t="s">
        <v>0</v>
      </c>
    </row>
    <row r="33537" spans="1:2" x14ac:dyDescent="0.25">
      <c r="A33537">
        <v>0.48199999999999998</v>
      </c>
      <c r="B33537" t="s">
        <v>0</v>
      </c>
    </row>
    <row r="33538" spans="1:2" x14ac:dyDescent="0.25">
      <c r="A33538">
        <v>0.48199999999999998</v>
      </c>
      <c r="B33538" t="s">
        <v>0</v>
      </c>
    </row>
    <row r="33539" spans="1:2" x14ac:dyDescent="0.25">
      <c r="A33539">
        <v>0.48199999999999998</v>
      </c>
      <c r="B33539" t="s">
        <v>0</v>
      </c>
    </row>
    <row r="33540" spans="1:2" x14ac:dyDescent="0.25">
      <c r="A33540">
        <v>0.48199999999999998</v>
      </c>
      <c r="B33540" t="s">
        <v>0</v>
      </c>
    </row>
    <row r="33541" spans="1:2" x14ac:dyDescent="0.25">
      <c r="A33541">
        <v>0.48199999999999998</v>
      </c>
      <c r="B33541" t="s">
        <v>0</v>
      </c>
    </row>
    <row r="33542" spans="1:2" x14ac:dyDescent="0.25">
      <c r="A33542">
        <v>0.48199999999999998</v>
      </c>
      <c r="B33542" t="s">
        <v>0</v>
      </c>
    </row>
    <row r="33543" spans="1:2" x14ac:dyDescent="0.25">
      <c r="A33543">
        <v>0.48199999999999998</v>
      </c>
      <c r="B33543" t="s">
        <v>0</v>
      </c>
    </row>
    <row r="33544" spans="1:2" x14ac:dyDescent="0.25">
      <c r="A33544">
        <v>0.48199999999999998</v>
      </c>
      <c r="B33544" t="s">
        <v>0</v>
      </c>
    </row>
    <row r="33545" spans="1:2" x14ac:dyDescent="0.25">
      <c r="A33545">
        <v>0.48199999999999998</v>
      </c>
      <c r="B33545" t="s">
        <v>0</v>
      </c>
    </row>
    <row r="33546" spans="1:2" x14ac:dyDescent="0.25">
      <c r="A33546">
        <v>0.48199999999999998</v>
      </c>
      <c r="B33546" t="s">
        <v>0</v>
      </c>
    </row>
    <row r="33547" spans="1:2" x14ac:dyDescent="0.25">
      <c r="A33547">
        <v>0.48199999999999998</v>
      </c>
      <c r="B33547" t="s">
        <v>0</v>
      </c>
    </row>
    <row r="33548" spans="1:2" x14ac:dyDescent="0.25">
      <c r="A33548">
        <v>0.48199999999999998</v>
      </c>
      <c r="B33548" t="s">
        <v>0</v>
      </c>
    </row>
    <row r="33549" spans="1:2" x14ac:dyDescent="0.25">
      <c r="A33549">
        <v>0.48199999999999998</v>
      </c>
      <c r="B33549" t="s">
        <v>0</v>
      </c>
    </row>
    <row r="33550" spans="1:2" x14ac:dyDescent="0.25">
      <c r="A33550">
        <v>0.48199999999999998</v>
      </c>
      <c r="B33550" t="s">
        <v>0</v>
      </c>
    </row>
    <row r="33551" spans="1:2" x14ac:dyDescent="0.25">
      <c r="A33551">
        <v>0.48199999999999998</v>
      </c>
      <c r="B33551" t="s">
        <v>0</v>
      </c>
    </row>
    <row r="33552" spans="1:2" x14ac:dyDescent="0.25">
      <c r="A33552">
        <v>0.48199999999999998</v>
      </c>
      <c r="B33552">
        <v>0.45210434819440098</v>
      </c>
    </row>
    <row r="33553" spans="1:2" x14ac:dyDescent="0.25">
      <c r="A33553">
        <v>0.48199999999999998</v>
      </c>
      <c r="B33553">
        <v>0.53574630508350396</v>
      </c>
    </row>
    <row r="33554" spans="1:2" x14ac:dyDescent="0.25">
      <c r="A33554">
        <v>0.48199999999999998</v>
      </c>
      <c r="B33554">
        <v>0.61490441310087096</v>
      </c>
    </row>
    <row r="33555" spans="1:2" x14ac:dyDescent="0.25">
      <c r="A33555">
        <v>0.48199999999999998</v>
      </c>
      <c r="B33555">
        <v>0.68937276794855595</v>
      </c>
    </row>
    <row r="33556" spans="1:2" x14ac:dyDescent="0.25">
      <c r="A33556">
        <v>0.48199999999999998</v>
      </c>
      <c r="B33556">
        <v>0.75875549351786198</v>
      </c>
    </row>
    <row r="33557" spans="1:2" x14ac:dyDescent="0.25">
      <c r="A33557">
        <v>0.48199999999999998</v>
      </c>
      <c r="B33557">
        <v>0.82255082888783904</v>
      </c>
    </row>
    <row r="33558" spans="1:2" x14ac:dyDescent="0.25">
      <c r="A33558">
        <v>0.48199999999999998</v>
      </c>
      <c r="B33558">
        <v>0.88093317184064102</v>
      </c>
    </row>
    <row r="33559" spans="1:2" x14ac:dyDescent="0.25">
      <c r="A33559">
        <v>0.48199999999999998</v>
      </c>
      <c r="B33559">
        <v>0.93329328214898599</v>
      </c>
    </row>
    <row r="33560" spans="1:2" x14ac:dyDescent="0.25">
      <c r="A33560">
        <v>0.48199999999999998</v>
      </c>
      <c r="B33560">
        <v>0.98024880105367496</v>
      </c>
    </row>
    <row r="33561" spans="1:2" x14ac:dyDescent="0.25">
      <c r="A33561">
        <v>0.48199999999999998</v>
      </c>
      <c r="B33561">
        <v>1.02285855494136</v>
      </c>
    </row>
    <row r="33562" spans="1:2" x14ac:dyDescent="0.25">
      <c r="A33562">
        <v>0.48199999999999998</v>
      </c>
      <c r="B33562">
        <v>1.0627975726558101</v>
      </c>
    </row>
    <row r="33563" spans="1:2" x14ac:dyDescent="0.25">
      <c r="A33563">
        <v>0.48199999999999998</v>
      </c>
      <c r="B33563">
        <v>1.1003144597032699</v>
      </c>
    </row>
    <row r="33564" spans="1:2" x14ac:dyDescent="0.25">
      <c r="A33564">
        <v>0.48199999999999998</v>
      </c>
      <c r="B33564">
        <v>1.1350571144918</v>
      </c>
    </row>
    <row r="33565" spans="1:2" x14ac:dyDescent="0.25">
      <c r="A33565">
        <v>0.48199999999999998</v>
      </c>
      <c r="B33565">
        <v>1.1668945710066501</v>
      </c>
    </row>
    <row r="33566" spans="1:2" x14ac:dyDescent="0.25">
      <c r="A33566">
        <v>0.48199999999999998</v>
      </c>
      <c r="B33566">
        <v>1.19578500955772</v>
      </c>
    </row>
    <row r="33567" spans="1:2" x14ac:dyDescent="0.25">
      <c r="A33567">
        <v>0.48199999999999998</v>
      </c>
      <c r="B33567">
        <v>1.22113192618781</v>
      </c>
    </row>
    <row r="33568" spans="1:2" x14ac:dyDescent="0.25">
      <c r="A33568">
        <v>0.48199999999999998</v>
      </c>
      <c r="B33568">
        <v>1.24516682674469</v>
      </c>
    </row>
    <row r="33569" spans="1:2" x14ac:dyDescent="0.25">
      <c r="A33569">
        <v>0.48199999999999998</v>
      </c>
      <c r="B33569">
        <v>1.2683046439010499</v>
      </c>
    </row>
    <row r="33570" spans="1:2" x14ac:dyDescent="0.25">
      <c r="A33570">
        <v>0.48199999999999998</v>
      </c>
      <c r="B33570">
        <v>1.29028076718292</v>
      </c>
    </row>
    <row r="33571" spans="1:2" x14ac:dyDescent="0.25">
      <c r="A33571">
        <v>0.48199999999999998</v>
      </c>
      <c r="B33571">
        <v>1.31073200176516</v>
      </c>
    </row>
    <row r="33572" spans="1:2" x14ac:dyDescent="0.25">
      <c r="A33572">
        <v>0.48199999999999998</v>
      </c>
      <c r="B33572">
        <v>1.32888142881828</v>
      </c>
    </row>
    <row r="33573" spans="1:2" x14ac:dyDescent="0.25">
      <c r="A33573">
        <v>0.48199999999999998</v>
      </c>
      <c r="B33573">
        <v>1.34619384745468</v>
      </c>
    </row>
    <row r="33574" spans="1:2" x14ac:dyDescent="0.25">
      <c r="A33574">
        <v>0.48199999999999998</v>
      </c>
      <c r="B33574">
        <v>1.3631089613751799</v>
      </c>
    </row>
    <row r="33575" spans="1:2" x14ac:dyDescent="0.25">
      <c r="A33575">
        <v>0.48199999999999998</v>
      </c>
      <c r="B33575">
        <v>1.3796579125492701</v>
      </c>
    </row>
    <row r="33576" spans="1:2" x14ac:dyDescent="0.25">
      <c r="A33576">
        <v>0.48199999999999998</v>
      </c>
      <c r="B33576">
        <v>1.39581681914249</v>
      </c>
    </row>
    <row r="33577" spans="1:2" x14ac:dyDescent="0.25">
      <c r="A33577">
        <v>0.48199999999999998</v>
      </c>
      <c r="B33577">
        <v>1.4122770647434899</v>
      </c>
    </row>
    <row r="33578" spans="1:2" x14ac:dyDescent="0.25">
      <c r="A33578">
        <v>0.48199999999999998</v>
      </c>
      <c r="B33578">
        <v>1.4269829169194499</v>
      </c>
    </row>
    <row r="33579" spans="1:2" x14ac:dyDescent="0.25">
      <c r="A33579">
        <v>0.48199999999999998</v>
      </c>
      <c r="B33579">
        <v>1.4402728272754299</v>
      </c>
    </row>
    <row r="33580" spans="1:2" x14ac:dyDescent="0.25">
      <c r="A33580">
        <v>0.48199999999999998</v>
      </c>
      <c r="B33580">
        <v>1.45312163877876</v>
      </c>
    </row>
    <row r="33581" spans="1:2" x14ac:dyDescent="0.25">
      <c r="A33581">
        <v>0.48199999999999998</v>
      </c>
      <c r="B33581">
        <v>1.4655730191422001</v>
      </c>
    </row>
    <row r="33582" spans="1:2" x14ac:dyDescent="0.25">
      <c r="A33582">
        <v>0.48199999999999998</v>
      </c>
      <c r="B33582">
        <v>1.4776916266198801</v>
      </c>
    </row>
    <row r="33583" spans="1:2" x14ac:dyDescent="0.25">
      <c r="A33583">
        <v>0.48199999999999998</v>
      </c>
      <c r="B33583">
        <v>1.48941734444088</v>
      </c>
    </row>
    <row r="33584" spans="1:2" x14ac:dyDescent="0.25">
      <c r="A33584">
        <v>0.48199999999999998</v>
      </c>
      <c r="B33584">
        <v>1.50068467611211</v>
      </c>
    </row>
    <row r="33585" spans="1:2" x14ac:dyDescent="0.25">
      <c r="A33585">
        <v>0.48199999999999998</v>
      </c>
      <c r="B33585">
        <v>1.5111433379536501</v>
      </c>
    </row>
    <row r="33586" spans="1:2" x14ac:dyDescent="0.25">
      <c r="A33586">
        <v>0.48199999999999998</v>
      </c>
      <c r="B33586">
        <v>1.5208214840988501</v>
      </c>
    </row>
    <row r="33587" spans="1:2" x14ac:dyDescent="0.25">
      <c r="A33587">
        <v>0.48199999999999998</v>
      </c>
      <c r="B33587">
        <v>1.5302420701167001</v>
      </c>
    </row>
    <row r="33588" spans="1:2" x14ac:dyDescent="0.25">
      <c r="A33588">
        <v>0.48199999999999998</v>
      </c>
      <c r="B33588">
        <v>1.5393996735780899</v>
      </c>
    </row>
    <row r="33589" spans="1:2" x14ac:dyDescent="0.25">
      <c r="A33589">
        <v>0.48199999999999998</v>
      </c>
      <c r="B33589">
        <v>1.54824456069022</v>
      </c>
    </row>
    <row r="33590" spans="1:2" x14ac:dyDescent="0.25">
      <c r="A33590">
        <v>0.48199999999999998</v>
      </c>
      <c r="B33590">
        <v>1.5567140148962799</v>
      </c>
    </row>
    <row r="33591" spans="1:2" x14ac:dyDescent="0.25">
      <c r="A33591">
        <v>0.48199999999999998</v>
      </c>
      <c r="B33591">
        <v>1.56484237470252</v>
      </c>
    </row>
    <row r="33592" spans="1:2" x14ac:dyDescent="0.25">
      <c r="A33592">
        <v>0.48199999999999998</v>
      </c>
      <c r="B33592">
        <v>1.57271453571096</v>
      </c>
    </row>
    <row r="33593" spans="1:2" x14ac:dyDescent="0.25">
      <c r="A33593">
        <v>0.48199999999999998</v>
      </c>
      <c r="B33593">
        <v>1.58034440939794</v>
      </c>
    </row>
    <row r="33594" spans="1:2" x14ac:dyDescent="0.25">
      <c r="A33594">
        <v>0.48199999999999998</v>
      </c>
      <c r="B33594">
        <v>1.5876988882408001</v>
      </c>
    </row>
    <row r="33595" spans="1:2" x14ac:dyDescent="0.25">
      <c r="A33595">
        <v>0.48199999999999998</v>
      </c>
      <c r="B33595">
        <v>1.59473984790187</v>
      </c>
    </row>
    <row r="33596" spans="1:2" x14ac:dyDescent="0.25">
      <c r="A33596">
        <v>0.48199999999999998</v>
      </c>
      <c r="B33596">
        <v>1.6014885241645</v>
      </c>
    </row>
    <row r="33597" spans="1:2" x14ac:dyDescent="0.25">
      <c r="A33597">
        <v>0.48199999999999998</v>
      </c>
      <c r="B33597">
        <v>1.60801585671398</v>
      </c>
    </row>
    <row r="33598" spans="1:2" x14ac:dyDescent="0.25">
      <c r="A33598">
        <v>0.48199999999999998</v>
      </c>
      <c r="B33598">
        <v>1.61432085825214</v>
      </c>
    </row>
    <row r="33599" spans="1:2" x14ac:dyDescent="0.25">
      <c r="A33599">
        <v>0.48199999999999998</v>
      </c>
      <c r="B33599">
        <v>1.62040345136793</v>
      </c>
    </row>
    <row r="33600" spans="1:2" x14ac:dyDescent="0.25">
      <c r="A33600">
        <v>0.48199999999999998</v>
      </c>
      <c r="B33600">
        <v>1.6262870099356299</v>
      </c>
    </row>
    <row r="33601" spans="1:2" x14ac:dyDescent="0.25">
      <c r="A33601">
        <v>0.48199999999999998</v>
      </c>
      <c r="B33601">
        <v>1.6319722672996499</v>
      </c>
    </row>
    <row r="33602" spans="1:2" x14ac:dyDescent="0.25">
      <c r="A33602">
        <v>0.48199999999999998</v>
      </c>
      <c r="B33602">
        <v>1.63746096864157</v>
      </c>
    </row>
    <row r="33603" spans="1:2" x14ac:dyDescent="0.25">
      <c r="A33603">
        <v>0.48199999999999998</v>
      </c>
      <c r="B33603">
        <v>1.64276969883414</v>
      </c>
    </row>
    <row r="33604" spans="1:2" x14ac:dyDescent="0.25">
      <c r="A33604">
        <v>0.48199999999999998</v>
      </c>
      <c r="B33604">
        <v>1.647901710732</v>
      </c>
    </row>
    <row r="33605" spans="1:2" x14ac:dyDescent="0.25">
      <c r="A33605">
        <v>0.48199999999999998</v>
      </c>
      <c r="B33605">
        <v>1.6528566186681699</v>
      </c>
    </row>
    <row r="33606" spans="1:2" x14ac:dyDescent="0.25">
      <c r="A33606">
        <v>0.48199999999999998</v>
      </c>
      <c r="B33606">
        <v>1.6576434922532299</v>
      </c>
    </row>
    <row r="33607" spans="1:2" x14ac:dyDescent="0.25">
      <c r="A33607">
        <v>0.48199999999999998</v>
      </c>
      <c r="B33607">
        <v>1.6622757124026299</v>
      </c>
    </row>
    <row r="33608" spans="1:2" x14ac:dyDescent="0.25">
      <c r="A33608">
        <v>0.48199999999999998</v>
      </c>
      <c r="B33608">
        <v>1.66675327911636</v>
      </c>
    </row>
    <row r="33609" spans="1:2" x14ac:dyDescent="0.25">
      <c r="A33609">
        <v>0.48199999999999998</v>
      </c>
      <c r="B33609">
        <v>1.6710805289475501</v>
      </c>
    </row>
    <row r="33610" spans="1:2" x14ac:dyDescent="0.25">
      <c r="A33610">
        <v>0.48199999999999998</v>
      </c>
      <c r="B33610">
        <v>1.67527291564575</v>
      </c>
    </row>
    <row r="33611" spans="1:2" x14ac:dyDescent="0.25">
      <c r="A33611">
        <v>0.48199999999999998</v>
      </c>
      <c r="B33611">
        <v>1.6793328633556099</v>
      </c>
    </row>
    <row r="33612" spans="1:2" x14ac:dyDescent="0.25">
      <c r="A33612">
        <v>0.48199999999999998</v>
      </c>
      <c r="B33612">
        <v>1.68326152779924</v>
      </c>
    </row>
    <row r="33613" spans="1:2" x14ac:dyDescent="0.25">
      <c r="A33613">
        <v>0.48199999999999998</v>
      </c>
      <c r="B33613">
        <v>1.6870702588580699</v>
      </c>
    </row>
    <row r="33614" spans="1:2" x14ac:dyDescent="0.25">
      <c r="A33614">
        <v>0.48199999999999998</v>
      </c>
      <c r="B33614">
        <v>1.6907653966136</v>
      </c>
    </row>
    <row r="33615" spans="1:2" x14ac:dyDescent="0.25">
      <c r="A33615">
        <v>0.48199999999999998</v>
      </c>
      <c r="B33615">
        <v>1.6943469410658401</v>
      </c>
    </row>
    <row r="33616" spans="1:2" x14ac:dyDescent="0.25">
      <c r="A33616">
        <v>0.48199999999999998</v>
      </c>
      <c r="B33616">
        <v>1.6978205787810301</v>
      </c>
    </row>
    <row r="33617" spans="1:2" x14ac:dyDescent="0.25">
      <c r="A33617">
        <v>0.48199999999999998</v>
      </c>
      <c r="B33617">
        <v>1.7011951580126501</v>
      </c>
    </row>
    <row r="33618" spans="1:2" x14ac:dyDescent="0.25">
      <c r="A33618">
        <v>0.48199999999999998</v>
      </c>
      <c r="B33618">
        <v>1.7044715361125899</v>
      </c>
    </row>
    <row r="33619" spans="1:2" x14ac:dyDescent="0.25">
      <c r="A33619">
        <v>0.48199999999999998</v>
      </c>
      <c r="B33619">
        <v>1.7076511015548099</v>
      </c>
    </row>
    <row r="33620" spans="1:2" x14ac:dyDescent="0.25">
      <c r="A33620">
        <v>0.48199999999999998</v>
      </c>
      <c r="B33620">
        <v>1.7107423310260399</v>
      </c>
    </row>
    <row r="33621" spans="1:2" x14ac:dyDescent="0.25">
      <c r="A33621">
        <v>0.48199999999999998</v>
      </c>
      <c r="B33621">
        <v>1.7137484031690899</v>
      </c>
    </row>
    <row r="33622" spans="1:2" x14ac:dyDescent="0.25">
      <c r="A33622">
        <v>0.48199999999999998</v>
      </c>
      <c r="B33622">
        <v>1.7166693205568</v>
      </c>
    </row>
    <row r="33623" spans="1:2" x14ac:dyDescent="0.25">
      <c r="A33623">
        <v>0.48199999999999998</v>
      </c>
      <c r="B33623">
        <v>1.71951025005852</v>
      </c>
    </row>
    <row r="33624" spans="1:2" x14ac:dyDescent="0.25">
      <c r="A33624">
        <v>0.48199999999999998</v>
      </c>
      <c r="B33624">
        <v>1.72227673828129</v>
      </c>
    </row>
    <row r="33625" spans="1:2" x14ac:dyDescent="0.25">
      <c r="A33625">
        <v>0.48199999999999998</v>
      </c>
      <c r="B33625">
        <v>1.7249693036071301</v>
      </c>
    </row>
    <row r="33626" spans="1:2" x14ac:dyDescent="0.25">
      <c r="A33626">
        <v>0.48199999999999998</v>
      </c>
      <c r="B33626">
        <v>1.7275893418741901</v>
      </c>
    </row>
    <row r="33627" spans="1:2" x14ac:dyDescent="0.25">
      <c r="A33627">
        <v>0.48199999999999998</v>
      </c>
      <c r="B33627">
        <v>1.7301432639500101</v>
      </c>
    </row>
    <row r="33628" spans="1:2" x14ac:dyDescent="0.25">
      <c r="A33628">
        <v>0.48199999999999998</v>
      </c>
      <c r="B33628">
        <v>1.7326330706484701</v>
      </c>
    </row>
    <row r="33629" spans="1:2" x14ac:dyDescent="0.25">
      <c r="A33629">
        <v>0.48199999999999998</v>
      </c>
      <c r="B33629">
        <v>1.7350589667154599</v>
      </c>
    </row>
    <row r="33630" spans="1:2" x14ac:dyDescent="0.25">
      <c r="A33630">
        <v>0.48199999999999998</v>
      </c>
      <c r="B33630">
        <v>1.7374261760582199</v>
      </c>
    </row>
    <row r="33631" spans="1:2" x14ac:dyDescent="0.25">
      <c r="A33631">
        <v>0.48199999999999998</v>
      </c>
      <c r="B33631">
        <v>1.73973817668913</v>
      </c>
    </row>
    <row r="33632" spans="1:2" x14ac:dyDescent="0.25">
      <c r="A33632">
        <v>0.48199999999999998</v>
      </c>
      <c r="B33632">
        <v>1.7419951386563799</v>
      </c>
    </row>
    <row r="33633" spans="1:2" x14ac:dyDescent="0.25">
      <c r="A33633">
        <v>0.48199999999999998</v>
      </c>
      <c r="B33633">
        <v>1.7441982858878899</v>
      </c>
    </row>
    <row r="33634" spans="1:2" x14ac:dyDescent="0.25">
      <c r="A33634">
        <v>0.48199999999999998</v>
      </c>
      <c r="B33634">
        <v>1.74635272017335</v>
      </c>
    </row>
    <row r="33635" spans="1:2" x14ac:dyDescent="0.25">
      <c r="A33635">
        <v>0.48199999999999998</v>
      </c>
      <c r="B33635">
        <v>1.7484597939586699</v>
      </c>
    </row>
    <row r="33636" spans="1:2" x14ac:dyDescent="0.25">
      <c r="A33636">
        <v>0.48199999999999998</v>
      </c>
      <c r="B33636">
        <v>1.7505195947096099</v>
      </c>
    </row>
    <row r="33637" spans="1:2" x14ac:dyDescent="0.25">
      <c r="A33637">
        <v>0.48199999999999998</v>
      </c>
      <c r="B33637">
        <v>1.75253393070844</v>
      </c>
    </row>
    <row r="33638" spans="1:2" x14ac:dyDescent="0.25">
      <c r="A33638">
        <v>0.48199999999999998</v>
      </c>
      <c r="B33638">
        <v>1.75450669850272</v>
      </c>
    </row>
    <row r="33639" spans="1:2" x14ac:dyDescent="0.25">
      <c r="A33639">
        <v>0.48199999999999998</v>
      </c>
      <c r="B33639">
        <v>1.7564379399569601</v>
      </c>
    </row>
    <row r="33640" spans="1:2" x14ac:dyDescent="0.25">
      <c r="A33640">
        <v>0.48199999999999998</v>
      </c>
      <c r="B33640">
        <v>1.7583270428003399</v>
      </c>
    </row>
    <row r="33641" spans="1:2" x14ac:dyDescent="0.25">
      <c r="A33641">
        <v>0.48199999999999998</v>
      </c>
      <c r="B33641">
        <v>1.7601785533580301</v>
      </c>
    </row>
    <row r="33642" spans="1:2" x14ac:dyDescent="0.25">
      <c r="A33642">
        <v>0.48199999999999998</v>
      </c>
      <c r="B33642">
        <v>1.7619946396400299</v>
      </c>
    </row>
    <row r="33643" spans="1:2" x14ac:dyDescent="0.25">
      <c r="A33643">
        <v>0.48399999999999999</v>
      </c>
      <c r="B33643" t="s">
        <v>0</v>
      </c>
    </row>
    <row r="33644" spans="1:2" x14ac:dyDescent="0.25">
      <c r="A33644">
        <v>0.48399999999999999</v>
      </c>
      <c r="B33644" t="s">
        <v>0</v>
      </c>
    </row>
    <row r="33645" spans="1:2" x14ac:dyDescent="0.25">
      <c r="A33645">
        <v>0.48399999999999999</v>
      </c>
      <c r="B33645" t="s">
        <v>0</v>
      </c>
    </row>
    <row r="33646" spans="1:2" x14ac:dyDescent="0.25">
      <c r="A33646">
        <v>0.48399999999999999</v>
      </c>
      <c r="B33646" t="s">
        <v>0</v>
      </c>
    </row>
    <row r="33647" spans="1:2" x14ac:dyDescent="0.25">
      <c r="A33647">
        <v>0.48399999999999999</v>
      </c>
      <c r="B33647" t="s">
        <v>0</v>
      </c>
    </row>
    <row r="33648" spans="1:2" x14ac:dyDescent="0.25">
      <c r="A33648">
        <v>0.48399999999999999</v>
      </c>
      <c r="B33648" t="s">
        <v>0</v>
      </c>
    </row>
    <row r="33649" spans="1:2" x14ac:dyDescent="0.25">
      <c r="A33649">
        <v>0.48399999999999999</v>
      </c>
      <c r="B33649" t="s">
        <v>0</v>
      </c>
    </row>
    <row r="33650" spans="1:2" x14ac:dyDescent="0.25">
      <c r="A33650">
        <v>0.48399999999999999</v>
      </c>
      <c r="B33650" t="s">
        <v>0</v>
      </c>
    </row>
    <row r="33651" spans="1:2" x14ac:dyDescent="0.25">
      <c r="A33651">
        <v>0.48399999999999999</v>
      </c>
      <c r="B33651" t="s">
        <v>0</v>
      </c>
    </row>
    <row r="33652" spans="1:2" x14ac:dyDescent="0.25">
      <c r="A33652">
        <v>0.48399999999999999</v>
      </c>
      <c r="B33652" t="s">
        <v>0</v>
      </c>
    </row>
    <row r="33653" spans="1:2" x14ac:dyDescent="0.25">
      <c r="A33653">
        <v>0.48399999999999999</v>
      </c>
      <c r="B33653" t="s">
        <v>0</v>
      </c>
    </row>
    <row r="33654" spans="1:2" x14ac:dyDescent="0.25">
      <c r="A33654">
        <v>0.48399999999999999</v>
      </c>
      <c r="B33654" t="s">
        <v>0</v>
      </c>
    </row>
    <row r="33655" spans="1:2" x14ac:dyDescent="0.25">
      <c r="A33655">
        <v>0.48399999999999999</v>
      </c>
      <c r="B33655" t="s">
        <v>0</v>
      </c>
    </row>
    <row r="33656" spans="1:2" x14ac:dyDescent="0.25">
      <c r="A33656">
        <v>0.48399999999999999</v>
      </c>
      <c r="B33656" t="s">
        <v>0</v>
      </c>
    </row>
    <row r="33657" spans="1:2" x14ac:dyDescent="0.25">
      <c r="A33657">
        <v>0.48399999999999999</v>
      </c>
      <c r="B33657" t="s">
        <v>0</v>
      </c>
    </row>
    <row r="33658" spans="1:2" x14ac:dyDescent="0.25">
      <c r="A33658">
        <v>0.48399999999999999</v>
      </c>
      <c r="B33658" t="s">
        <v>0</v>
      </c>
    </row>
    <row r="33659" spans="1:2" x14ac:dyDescent="0.25">
      <c r="A33659">
        <v>0.48399999999999999</v>
      </c>
      <c r="B33659" t="s">
        <v>0</v>
      </c>
    </row>
    <row r="33660" spans="1:2" x14ac:dyDescent="0.25">
      <c r="A33660">
        <v>0.48399999999999999</v>
      </c>
      <c r="B33660" t="s">
        <v>0</v>
      </c>
    </row>
    <row r="33661" spans="1:2" x14ac:dyDescent="0.25">
      <c r="A33661">
        <v>0.48399999999999999</v>
      </c>
      <c r="B33661" t="s">
        <v>0</v>
      </c>
    </row>
    <row r="33662" spans="1:2" x14ac:dyDescent="0.25">
      <c r="A33662">
        <v>0.48399999999999999</v>
      </c>
      <c r="B33662" t="s">
        <v>0</v>
      </c>
    </row>
    <row r="33663" spans="1:2" x14ac:dyDescent="0.25">
      <c r="A33663">
        <v>0.48399999999999999</v>
      </c>
      <c r="B33663" t="s">
        <v>0</v>
      </c>
    </row>
    <row r="33664" spans="1:2" x14ac:dyDescent="0.25">
      <c r="A33664">
        <v>0.48399999999999999</v>
      </c>
      <c r="B33664" t="s">
        <v>0</v>
      </c>
    </row>
    <row r="33665" spans="1:2" x14ac:dyDescent="0.25">
      <c r="A33665">
        <v>0.48399999999999999</v>
      </c>
      <c r="B33665" t="s">
        <v>0</v>
      </c>
    </row>
    <row r="33666" spans="1:2" x14ac:dyDescent="0.25">
      <c r="A33666">
        <v>0.48399999999999999</v>
      </c>
      <c r="B33666" t="s">
        <v>0</v>
      </c>
    </row>
    <row r="33667" spans="1:2" x14ac:dyDescent="0.25">
      <c r="A33667">
        <v>0.48399999999999999</v>
      </c>
      <c r="B33667" t="s">
        <v>0</v>
      </c>
    </row>
    <row r="33668" spans="1:2" x14ac:dyDescent="0.25">
      <c r="A33668">
        <v>0.48399999999999999</v>
      </c>
      <c r="B33668" t="s">
        <v>0</v>
      </c>
    </row>
    <row r="33669" spans="1:2" x14ac:dyDescent="0.25">
      <c r="A33669">
        <v>0.48399999999999999</v>
      </c>
      <c r="B33669" t="s">
        <v>0</v>
      </c>
    </row>
    <row r="33670" spans="1:2" x14ac:dyDescent="0.25">
      <c r="A33670">
        <v>0.48399999999999999</v>
      </c>
      <c r="B33670" t="s">
        <v>0</v>
      </c>
    </row>
    <row r="33671" spans="1:2" x14ac:dyDescent="0.25">
      <c r="A33671">
        <v>0.48399999999999999</v>
      </c>
      <c r="B33671" t="s">
        <v>0</v>
      </c>
    </row>
    <row r="33672" spans="1:2" x14ac:dyDescent="0.25">
      <c r="A33672">
        <v>0.48399999999999999</v>
      </c>
      <c r="B33672" t="s">
        <v>0</v>
      </c>
    </row>
    <row r="33673" spans="1:2" x14ac:dyDescent="0.25">
      <c r="A33673">
        <v>0.48399999999999999</v>
      </c>
      <c r="B33673" t="s">
        <v>0</v>
      </c>
    </row>
    <row r="33674" spans="1:2" x14ac:dyDescent="0.25">
      <c r="A33674">
        <v>0.48399999999999999</v>
      </c>
      <c r="B33674" t="s">
        <v>0</v>
      </c>
    </row>
    <row r="33675" spans="1:2" x14ac:dyDescent="0.25">
      <c r="A33675">
        <v>0.48399999999999999</v>
      </c>
      <c r="B33675" t="s">
        <v>0</v>
      </c>
    </row>
    <row r="33676" spans="1:2" x14ac:dyDescent="0.25">
      <c r="A33676">
        <v>0.48399999999999999</v>
      </c>
      <c r="B33676" t="s">
        <v>0</v>
      </c>
    </row>
    <row r="33677" spans="1:2" x14ac:dyDescent="0.25">
      <c r="A33677">
        <v>0.48399999999999999</v>
      </c>
      <c r="B33677" t="s">
        <v>0</v>
      </c>
    </row>
    <row r="33678" spans="1:2" x14ac:dyDescent="0.25">
      <c r="A33678">
        <v>0.48399999999999999</v>
      </c>
      <c r="B33678" t="s">
        <v>0</v>
      </c>
    </row>
    <row r="33679" spans="1:2" x14ac:dyDescent="0.25">
      <c r="A33679">
        <v>0.48399999999999999</v>
      </c>
      <c r="B33679">
        <v>0.54594874377853697</v>
      </c>
    </row>
    <row r="33680" spans="1:2" x14ac:dyDescent="0.25">
      <c r="A33680">
        <v>0.48399999999999999</v>
      </c>
      <c r="B33680">
        <v>0.63151767686813398</v>
      </c>
    </row>
    <row r="33681" spans="1:2" x14ac:dyDescent="0.25">
      <c r="A33681">
        <v>0.48399999999999999</v>
      </c>
      <c r="B33681">
        <v>0.71003243091082302</v>
      </c>
    </row>
    <row r="33682" spans="1:2" x14ac:dyDescent="0.25">
      <c r="A33682">
        <v>0.48399999999999999</v>
      </c>
      <c r="B33682">
        <v>0.78172946056826298</v>
      </c>
    </row>
    <row r="33683" spans="1:2" x14ac:dyDescent="0.25">
      <c r="A33683">
        <v>0.48399999999999999</v>
      </c>
      <c r="B33683">
        <v>0.84683250225569195</v>
      </c>
    </row>
    <row r="33684" spans="1:2" x14ac:dyDescent="0.25">
      <c r="A33684">
        <v>0.48399999999999999</v>
      </c>
      <c r="B33684">
        <v>0.90505635924708105</v>
      </c>
    </row>
    <row r="33685" spans="1:2" x14ac:dyDescent="0.25">
      <c r="A33685">
        <v>0.48399999999999999</v>
      </c>
      <c r="B33685">
        <v>0.95725823658331</v>
      </c>
    </row>
    <row r="33686" spans="1:2" x14ac:dyDescent="0.25">
      <c r="A33686">
        <v>0.48399999999999999</v>
      </c>
      <c r="B33686">
        <v>1.00244824010516</v>
      </c>
    </row>
    <row r="33687" spans="1:2" x14ac:dyDescent="0.25">
      <c r="A33687">
        <v>0.48399999999999999</v>
      </c>
      <c r="B33687">
        <v>1.0434606913551601</v>
      </c>
    </row>
    <row r="33688" spans="1:2" x14ac:dyDescent="0.25">
      <c r="A33688">
        <v>0.48399999999999999</v>
      </c>
      <c r="B33688">
        <v>1.08214999208445</v>
      </c>
    </row>
    <row r="33689" spans="1:2" x14ac:dyDescent="0.25">
      <c r="A33689">
        <v>0.48399999999999999</v>
      </c>
      <c r="B33689">
        <v>1.1185820817921199</v>
      </c>
    </row>
    <row r="33690" spans="1:2" x14ac:dyDescent="0.25">
      <c r="A33690">
        <v>0.48399999999999999</v>
      </c>
      <c r="B33690">
        <v>1.15212807832543</v>
      </c>
    </row>
    <row r="33691" spans="1:2" x14ac:dyDescent="0.25">
      <c r="A33691">
        <v>0.48399999999999999</v>
      </c>
      <c r="B33691">
        <v>1.18280098337772</v>
      </c>
    </row>
    <row r="33692" spans="1:2" x14ac:dyDescent="0.25">
      <c r="A33692">
        <v>0.48399999999999999</v>
      </c>
      <c r="B33692">
        <v>1.2092215365243399</v>
      </c>
    </row>
    <row r="33693" spans="1:2" x14ac:dyDescent="0.25">
      <c r="A33693">
        <v>0.48399999999999999</v>
      </c>
      <c r="B33693">
        <v>1.2330754145198199</v>
      </c>
    </row>
    <row r="33694" spans="1:2" x14ac:dyDescent="0.25">
      <c r="A33694">
        <v>0.48399999999999999</v>
      </c>
      <c r="B33694">
        <v>1.2561476112963701</v>
      </c>
    </row>
    <row r="33695" spans="1:2" x14ac:dyDescent="0.25">
      <c r="A33695">
        <v>0.48399999999999999</v>
      </c>
      <c r="B33695">
        <v>1.27855509225245</v>
      </c>
    </row>
    <row r="33696" spans="1:2" x14ac:dyDescent="0.25">
      <c r="A33696">
        <v>0.48399999999999999</v>
      </c>
      <c r="B33696">
        <v>1.2996795722460901</v>
      </c>
    </row>
    <row r="33697" spans="1:2" x14ac:dyDescent="0.25">
      <c r="A33697">
        <v>0.48399999999999999</v>
      </c>
      <c r="B33697">
        <v>1.3187307892023501</v>
      </c>
    </row>
    <row r="33698" spans="1:2" x14ac:dyDescent="0.25">
      <c r="A33698">
        <v>0.48399999999999999</v>
      </c>
      <c r="B33698">
        <v>1.3362224467838399</v>
      </c>
    </row>
    <row r="33699" spans="1:2" x14ac:dyDescent="0.25">
      <c r="A33699">
        <v>0.48399999999999999</v>
      </c>
      <c r="B33699">
        <v>1.35252201746846</v>
      </c>
    </row>
    <row r="33700" spans="1:2" x14ac:dyDescent="0.25">
      <c r="A33700">
        <v>0.48399999999999999</v>
      </c>
      <c r="B33700">
        <v>1.3694248396940301</v>
      </c>
    </row>
    <row r="33701" spans="1:2" x14ac:dyDescent="0.25">
      <c r="A33701">
        <v>0.48399999999999999</v>
      </c>
      <c r="B33701">
        <v>1.3852289440229699</v>
      </c>
    </row>
    <row r="33702" spans="1:2" x14ac:dyDescent="0.25">
      <c r="A33702">
        <v>0.48399999999999999</v>
      </c>
      <c r="B33702">
        <v>1.4012046740231401</v>
      </c>
    </row>
    <row r="33703" spans="1:2" x14ac:dyDescent="0.25">
      <c r="A33703">
        <v>0.48399999999999999</v>
      </c>
      <c r="B33703">
        <v>1.41667500158361</v>
      </c>
    </row>
    <row r="33704" spans="1:2" x14ac:dyDescent="0.25">
      <c r="A33704">
        <v>0.48399999999999999</v>
      </c>
      <c r="B33704">
        <v>1.43134623925473</v>
      </c>
    </row>
    <row r="33705" spans="1:2" x14ac:dyDescent="0.25">
      <c r="A33705">
        <v>0.48399999999999999</v>
      </c>
      <c r="B33705">
        <v>1.4440927703861901</v>
      </c>
    </row>
    <row r="33706" spans="1:2" x14ac:dyDescent="0.25">
      <c r="A33706">
        <v>0.48399999999999999</v>
      </c>
      <c r="B33706">
        <v>1.45632639765284</v>
      </c>
    </row>
    <row r="33707" spans="1:2" x14ac:dyDescent="0.25">
      <c r="A33707">
        <v>0.48399999999999999</v>
      </c>
      <c r="B33707">
        <v>1.46842431105297</v>
      </c>
    </row>
    <row r="33708" spans="1:2" x14ac:dyDescent="0.25">
      <c r="A33708">
        <v>0.48399999999999999</v>
      </c>
      <c r="B33708">
        <v>1.4803175747047601</v>
      </c>
    </row>
    <row r="33709" spans="1:2" x14ac:dyDescent="0.25">
      <c r="A33709">
        <v>0.48399999999999999</v>
      </c>
      <c r="B33709">
        <v>1.49193209566414</v>
      </c>
    </row>
    <row r="33710" spans="1:2" x14ac:dyDescent="0.25">
      <c r="A33710">
        <v>0.48399999999999999</v>
      </c>
      <c r="B33710">
        <v>1.5030912762992299</v>
      </c>
    </row>
    <row r="33711" spans="1:2" x14ac:dyDescent="0.25">
      <c r="A33711">
        <v>0.48399999999999999</v>
      </c>
      <c r="B33711">
        <v>1.51311461842546</v>
      </c>
    </row>
    <row r="33712" spans="1:2" x14ac:dyDescent="0.25">
      <c r="A33712">
        <v>0.48399999999999999</v>
      </c>
      <c r="B33712">
        <v>1.52263955176551</v>
      </c>
    </row>
    <row r="33713" spans="1:2" x14ac:dyDescent="0.25">
      <c r="A33713">
        <v>0.48399999999999999</v>
      </c>
      <c r="B33713">
        <v>1.5318383784415801</v>
      </c>
    </row>
    <row r="33714" spans="1:2" x14ac:dyDescent="0.25">
      <c r="A33714">
        <v>0.48399999999999999</v>
      </c>
      <c r="B33714">
        <v>1.54081227762044</v>
      </c>
    </row>
    <row r="33715" spans="1:2" x14ac:dyDescent="0.25">
      <c r="A33715">
        <v>0.48399999999999999</v>
      </c>
      <c r="B33715">
        <v>1.5495468962078001</v>
      </c>
    </row>
    <row r="33716" spans="1:2" x14ac:dyDescent="0.25">
      <c r="A33716">
        <v>0.48399999999999999</v>
      </c>
      <c r="B33716">
        <v>1.55792069617569</v>
      </c>
    </row>
    <row r="33717" spans="1:2" x14ac:dyDescent="0.25">
      <c r="A33717">
        <v>0.48399999999999999</v>
      </c>
      <c r="B33717">
        <v>1.56595257502117</v>
      </c>
    </row>
    <row r="33718" spans="1:2" x14ac:dyDescent="0.25">
      <c r="A33718">
        <v>0.48399999999999999</v>
      </c>
      <c r="B33718">
        <v>1.5737122733446101</v>
      </c>
    </row>
    <row r="33719" spans="1:2" x14ac:dyDescent="0.25">
      <c r="A33719">
        <v>0.48399999999999999</v>
      </c>
      <c r="B33719">
        <v>1.5812437418996701</v>
      </c>
    </row>
    <row r="33720" spans="1:2" x14ac:dyDescent="0.25">
      <c r="A33720">
        <v>0.48399999999999999</v>
      </c>
      <c r="B33720">
        <v>1.58849321088456</v>
      </c>
    </row>
    <row r="33721" spans="1:2" x14ac:dyDescent="0.25">
      <c r="A33721">
        <v>0.48399999999999999</v>
      </c>
      <c r="B33721">
        <v>1.5954529213784701</v>
      </c>
    </row>
    <row r="33722" spans="1:2" x14ac:dyDescent="0.25">
      <c r="A33722">
        <v>0.48399999999999999</v>
      </c>
      <c r="B33722">
        <v>1.60215106236719</v>
      </c>
    </row>
    <row r="33723" spans="1:2" x14ac:dyDescent="0.25">
      <c r="A33723">
        <v>0.48399999999999999</v>
      </c>
      <c r="B33723">
        <v>1.6086127566195401</v>
      </c>
    </row>
    <row r="33724" spans="1:2" x14ac:dyDescent="0.25">
      <c r="A33724">
        <v>0.48399999999999999</v>
      </c>
      <c r="B33724">
        <v>1.6148506486090599</v>
      </c>
    </row>
    <row r="33725" spans="1:2" x14ac:dyDescent="0.25">
      <c r="A33725">
        <v>0.48399999999999999</v>
      </c>
      <c r="B33725">
        <v>1.62088825903886</v>
      </c>
    </row>
    <row r="33726" spans="1:2" x14ac:dyDescent="0.25">
      <c r="A33726">
        <v>0.48399999999999999</v>
      </c>
      <c r="B33726">
        <v>1.6267238167517899</v>
      </c>
    </row>
    <row r="33727" spans="1:2" x14ac:dyDescent="0.25">
      <c r="A33727">
        <v>0.48399999999999999</v>
      </c>
      <c r="B33727">
        <v>1.6323605050799099</v>
      </c>
    </row>
    <row r="33728" spans="1:2" x14ac:dyDescent="0.25">
      <c r="A33728">
        <v>0.48399999999999999</v>
      </c>
      <c r="B33728">
        <v>1.6378115403028599</v>
      </c>
    </row>
    <row r="33729" spans="1:2" x14ac:dyDescent="0.25">
      <c r="A33729">
        <v>0.48399999999999999</v>
      </c>
      <c r="B33729">
        <v>1.64308466697853</v>
      </c>
    </row>
    <row r="33730" spans="1:2" x14ac:dyDescent="0.25">
      <c r="A33730">
        <v>0.48399999999999999</v>
      </c>
      <c r="B33730">
        <v>1.64818089380973</v>
      </c>
    </row>
    <row r="33731" spans="1:2" x14ac:dyDescent="0.25">
      <c r="A33731">
        <v>0.48399999999999999</v>
      </c>
      <c r="B33731">
        <v>1.65310319302833</v>
      </c>
    </row>
    <row r="33732" spans="1:2" x14ac:dyDescent="0.25">
      <c r="A33732">
        <v>0.48399999999999999</v>
      </c>
      <c r="B33732">
        <v>1.6578660047836</v>
      </c>
    </row>
    <row r="33733" spans="1:2" x14ac:dyDescent="0.25">
      <c r="A33733">
        <v>0.48399999999999999</v>
      </c>
      <c r="B33733">
        <v>1.6624723507221899</v>
      </c>
    </row>
    <row r="33734" spans="1:2" x14ac:dyDescent="0.25">
      <c r="A33734">
        <v>0.48399999999999999</v>
      </c>
      <c r="B33734">
        <v>1.6669247937655101</v>
      </c>
    </row>
    <row r="33735" spans="1:2" x14ac:dyDescent="0.25">
      <c r="A33735">
        <v>0.48399999999999999</v>
      </c>
      <c r="B33735">
        <v>1.6712354461697401</v>
      </c>
    </row>
    <row r="33736" spans="1:2" x14ac:dyDescent="0.25">
      <c r="A33736">
        <v>0.48399999999999999</v>
      </c>
      <c r="B33736">
        <v>1.6754086609335901</v>
      </c>
    </row>
    <row r="33737" spans="1:2" x14ac:dyDescent="0.25">
      <c r="A33737">
        <v>0.48399999999999999</v>
      </c>
      <c r="B33737">
        <v>1.6794494027411699</v>
      </c>
    </row>
    <row r="33738" spans="1:2" x14ac:dyDescent="0.25">
      <c r="A33738">
        <v>0.48399999999999999</v>
      </c>
      <c r="B33738">
        <v>1.6833639254535699</v>
      </c>
    </row>
    <row r="33739" spans="1:2" x14ac:dyDescent="0.25">
      <c r="A33739">
        <v>0.48399999999999999</v>
      </c>
      <c r="B33739">
        <v>1.6871592538043101</v>
      </c>
    </row>
    <row r="33740" spans="1:2" x14ac:dyDescent="0.25">
      <c r="A33740">
        <v>0.48399999999999999</v>
      </c>
      <c r="B33740">
        <v>1.6908396477243199</v>
      </c>
    </row>
    <row r="33741" spans="1:2" x14ac:dyDescent="0.25">
      <c r="A33741">
        <v>0.48399999999999999</v>
      </c>
      <c r="B33741">
        <v>1.69440815878134</v>
      </c>
    </row>
    <row r="33742" spans="1:2" x14ac:dyDescent="0.25">
      <c r="A33742">
        <v>0.48399999999999999</v>
      </c>
      <c r="B33742">
        <v>1.69787266384427</v>
      </c>
    </row>
    <row r="33743" spans="1:2" x14ac:dyDescent="0.25">
      <c r="A33743">
        <v>0.48399999999999999</v>
      </c>
      <c r="B33743">
        <v>1.7012359294069099</v>
      </c>
    </row>
    <row r="33744" spans="1:2" x14ac:dyDescent="0.25">
      <c r="A33744">
        <v>0.48399999999999999</v>
      </c>
      <c r="B33744">
        <v>1.7045010571144601</v>
      </c>
    </row>
    <row r="33745" spans="1:2" x14ac:dyDescent="0.25">
      <c r="A33745">
        <v>0.48399999999999999</v>
      </c>
      <c r="B33745">
        <v>1.70767357953023</v>
      </c>
    </row>
    <row r="33746" spans="1:2" x14ac:dyDescent="0.25">
      <c r="A33746">
        <v>0.48399999999999999</v>
      </c>
      <c r="B33746">
        <v>1.71075694839973</v>
      </c>
    </row>
    <row r="33747" spans="1:2" x14ac:dyDescent="0.25">
      <c r="A33747">
        <v>0.48399999999999999</v>
      </c>
      <c r="B33747">
        <v>1.7137544989948399</v>
      </c>
    </row>
    <row r="33748" spans="1:2" x14ac:dyDescent="0.25">
      <c r="A33748">
        <v>0.48399999999999999</v>
      </c>
      <c r="B33748">
        <v>1.7166687147519299</v>
      </c>
    </row>
    <row r="33749" spans="1:2" x14ac:dyDescent="0.25">
      <c r="A33749">
        <v>0.48399999999999999</v>
      </c>
      <c r="B33749">
        <v>1.71950484676232</v>
      </c>
    </row>
    <row r="33750" spans="1:2" x14ac:dyDescent="0.25">
      <c r="A33750">
        <v>0.48399999999999999</v>
      </c>
      <c r="B33750">
        <v>1.72226502375016</v>
      </c>
    </row>
    <row r="33751" spans="1:2" x14ac:dyDescent="0.25">
      <c r="A33751">
        <v>0.48399999999999999</v>
      </c>
      <c r="B33751">
        <v>1.72495146950648</v>
      </c>
    </row>
    <row r="33752" spans="1:2" x14ac:dyDescent="0.25">
      <c r="A33752">
        <v>0.48399999999999999</v>
      </c>
      <c r="B33752">
        <v>1.72756870045977</v>
      </c>
    </row>
    <row r="33753" spans="1:2" x14ac:dyDescent="0.25">
      <c r="A33753">
        <v>0.48399999999999999</v>
      </c>
      <c r="B33753">
        <v>1.73011856307781</v>
      </c>
    </row>
    <row r="33754" spans="1:2" x14ac:dyDescent="0.25">
      <c r="A33754">
        <v>0.48399999999999999</v>
      </c>
      <c r="B33754">
        <v>1.7326039013016099</v>
      </c>
    </row>
    <row r="33755" spans="1:2" x14ac:dyDescent="0.25">
      <c r="A33755">
        <v>0.48399999999999999</v>
      </c>
      <c r="B33755">
        <v>1.7350272731871601</v>
      </c>
    </row>
    <row r="33756" spans="1:2" x14ac:dyDescent="0.25">
      <c r="A33756">
        <v>0.48399999999999999</v>
      </c>
      <c r="B33756">
        <v>1.73739247435333</v>
      </c>
    </row>
    <row r="33757" spans="1:2" x14ac:dyDescent="0.25">
      <c r="A33757">
        <v>0.48399999999999999</v>
      </c>
      <c r="B33757">
        <v>1.73970164142993</v>
      </c>
    </row>
    <row r="33758" spans="1:2" x14ac:dyDescent="0.25">
      <c r="A33758">
        <v>0.48399999999999999</v>
      </c>
      <c r="B33758">
        <v>1.74195599422331</v>
      </c>
    </row>
    <row r="33759" spans="1:2" x14ac:dyDescent="0.25">
      <c r="A33759">
        <v>0.48399999999999999</v>
      </c>
      <c r="B33759">
        <v>1.7441588902467</v>
      </c>
    </row>
    <row r="33760" spans="1:2" x14ac:dyDescent="0.25">
      <c r="A33760">
        <v>0.48399999999999999</v>
      </c>
      <c r="B33760">
        <v>1.74631168352874</v>
      </c>
    </row>
    <row r="33761" spans="1:2" x14ac:dyDescent="0.25">
      <c r="A33761">
        <v>0.48399999999999999</v>
      </c>
      <c r="B33761">
        <v>1.74841690465919</v>
      </c>
    </row>
    <row r="33762" spans="1:2" x14ac:dyDescent="0.25">
      <c r="A33762">
        <v>0.48399999999999999</v>
      </c>
      <c r="B33762">
        <v>1.7504754677221099</v>
      </c>
    </row>
    <row r="33763" spans="1:2" x14ac:dyDescent="0.25">
      <c r="A33763">
        <v>0.48399999999999999</v>
      </c>
      <c r="B33763">
        <v>1.75248981389728</v>
      </c>
    </row>
    <row r="33764" spans="1:2" x14ac:dyDescent="0.25">
      <c r="A33764">
        <v>0.48399999999999999</v>
      </c>
      <c r="B33764">
        <v>1.75446131707977</v>
      </c>
    </row>
    <row r="33765" spans="1:2" x14ac:dyDescent="0.25">
      <c r="A33765">
        <v>0.48399999999999999</v>
      </c>
      <c r="B33765">
        <v>1.7563912853336401</v>
      </c>
    </row>
    <row r="33766" spans="1:2" x14ac:dyDescent="0.25">
      <c r="A33766">
        <v>0.48399999999999999</v>
      </c>
      <c r="B33766">
        <v>1.7582821832807001</v>
      </c>
    </row>
    <row r="33767" spans="1:2" x14ac:dyDescent="0.25">
      <c r="A33767">
        <v>0.48399999999999999</v>
      </c>
      <c r="B33767">
        <v>1.7601339068899899</v>
      </c>
    </row>
    <row r="33768" spans="1:2" x14ac:dyDescent="0.25">
      <c r="A33768">
        <v>0.48399999999999999</v>
      </c>
      <c r="B33768">
        <v>1.7619499411231301</v>
      </c>
    </row>
    <row r="33769" spans="1:2" x14ac:dyDescent="0.25">
      <c r="A33769">
        <v>0.48599999999999999</v>
      </c>
      <c r="B33769" t="s">
        <v>0</v>
      </c>
    </row>
    <row r="33770" spans="1:2" x14ac:dyDescent="0.25">
      <c r="A33770">
        <v>0.48599999999999999</v>
      </c>
      <c r="B33770" t="s">
        <v>0</v>
      </c>
    </row>
    <row r="33771" spans="1:2" x14ac:dyDescent="0.25">
      <c r="A33771">
        <v>0.48599999999999999</v>
      </c>
      <c r="B33771" t="s">
        <v>0</v>
      </c>
    </row>
    <row r="33772" spans="1:2" x14ac:dyDescent="0.25">
      <c r="A33772">
        <v>0.48599999999999999</v>
      </c>
      <c r="B33772" t="s">
        <v>0</v>
      </c>
    </row>
    <row r="33773" spans="1:2" x14ac:dyDescent="0.25">
      <c r="A33773">
        <v>0.48599999999999999</v>
      </c>
      <c r="B33773" t="s">
        <v>0</v>
      </c>
    </row>
    <row r="33774" spans="1:2" x14ac:dyDescent="0.25">
      <c r="A33774">
        <v>0.48599999999999999</v>
      </c>
      <c r="B33774" t="s">
        <v>0</v>
      </c>
    </row>
    <row r="33775" spans="1:2" x14ac:dyDescent="0.25">
      <c r="A33775">
        <v>0.48599999999999999</v>
      </c>
      <c r="B33775" t="s">
        <v>0</v>
      </c>
    </row>
    <row r="33776" spans="1:2" x14ac:dyDescent="0.25">
      <c r="A33776">
        <v>0.48599999999999999</v>
      </c>
      <c r="B33776" t="s">
        <v>0</v>
      </c>
    </row>
    <row r="33777" spans="1:2" x14ac:dyDescent="0.25">
      <c r="A33777">
        <v>0.48599999999999999</v>
      </c>
      <c r="B33777" t="s">
        <v>0</v>
      </c>
    </row>
    <row r="33778" spans="1:2" x14ac:dyDescent="0.25">
      <c r="A33778">
        <v>0.48599999999999999</v>
      </c>
      <c r="B33778" t="s">
        <v>0</v>
      </c>
    </row>
    <row r="33779" spans="1:2" x14ac:dyDescent="0.25">
      <c r="A33779">
        <v>0.48599999999999999</v>
      </c>
      <c r="B33779" t="s">
        <v>0</v>
      </c>
    </row>
    <row r="33780" spans="1:2" x14ac:dyDescent="0.25">
      <c r="A33780">
        <v>0.48599999999999999</v>
      </c>
      <c r="B33780" t="s">
        <v>0</v>
      </c>
    </row>
    <row r="33781" spans="1:2" x14ac:dyDescent="0.25">
      <c r="A33781">
        <v>0.48599999999999999</v>
      </c>
      <c r="B33781" t="s">
        <v>0</v>
      </c>
    </row>
    <row r="33782" spans="1:2" x14ac:dyDescent="0.25">
      <c r="A33782">
        <v>0.48599999999999999</v>
      </c>
      <c r="B33782" t="s">
        <v>0</v>
      </c>
    </row>
    <row r="33783" spans="1:2" x14ac:dyDescent="0.25">
      <c r="A33783">
        <v>0.48599999999999999</v>
      </c>
      <c r="B33783" t="s">
        <v>0</v>
      </c>
    </row>
    <row r="33784" spans="1:2" x14ac:dyDescent="0.25">
      <c r="A33784">
        <v>0.48599999999999999</v>
      </c>
      <c r="B33784" t="s">
        <v>0</v>
      </c>
    </row>
    <row r="33785" spans="1:2" x14ac:dyDescent="0.25">
      <c r="A33785">
        <v>0.48599999999999999</v>
      </c>
      <c r="B33785" t="s">
        <v>0</v>
      </c>
    </row>
    <row r="33786" spans="1:2" x14ac:dyDescent="0.25">
      <c r="A33786">
        <v>0.48599999999999999</v>
      </c>
      <c r="B33786" t="s">
        <v>0</v>
      </c>
    </row>
    <row r="33787" spans="1:2" x14ac:dyDescent="0.25">
      <c r="A33787">
        <v>0.48599999999999999</v>
      </c>
      <c r="B33787" t="s">
        <v>0</v>
      </c>
    </row>
    <row r="33788" spans="1:2" x14ac:dyDescent="0.25">
      <c r="A33788">
        <v>0.48599999999999999</v>
      </c>
      <c r="B33788" t="s">
        <v>0</v>
      </c>
    </row>
    <row r="33789" spans="1:2" x14ac:dyDescent="0.25">
      <c r="A33789">
        <v>0.48599999999999999</v>
      </c>
      <c r="B33789" t="s">
        <v>0</v>
      </c>
    </row>
    <row r="33790" spans="1:2" x14ac:dyDescent="0.25">
      <c r="A33790">
        <v>0.48599999999999999</v>
      </c>
      <c r="B33790" t="s">
        <v>0</v>
      </c>
    </row>
    <row r="33791" spans="1:2" x14ac:dyDescent="0.25">
      <c r="A33791">
        <v>0.48599999999999999</v>
      </c>
      <c r="B33791" t="s">
        <v>0</v>
      </c>
    </row>
    <row r="33792" spans="1:2" x14ac:dyDescent="0.25">
      <c r="A33792">
        <v>0.48599999999999999</v>
      </c>
      <c r="B33792" t="s">
        <v>0</v>
      </c>
    </row>
    <row r="33793" spans="1:2" x14ac:dyDescent="0.25">
      <c r="A33793">
        <v>0.48599999999999999</v>
      </c>
      <c r="B33793" t="s">
        <v>0</v>
      </c>
    </row>
    <row r="33794" spans="1:2" x14ac:dyDescent="0.25">
      <c r="A33794">
        <v>0.48599999999999999</v>
      </c>
      <c r="B33794" t="s">
        <v>0</v>
      </c>
    </row>
    <row r="33795" spans="1:2" x14ac:dyDescent="0.25">
      <c r="A33795">
        <v>0.48599999999999999</v>
      </c>
      <c r="B33795" t="s">
        <v>0</v>
      </c>
    </row>
    <row r="33796" spans="1:2" x14ac:dyDescent="0.25">
      <c r="A33796">
        <v>0.48599999999999999</v>
      </c>
      <c r="B33796" t="s">
        <v>0</v>
      </c>
    </row>
    <row r="33797" spans="1:2" x14ac:dyDescent="0.25">
      <c r="A33797">
        <v>0.48599999999999999</v>
      </c>
      <c r="B33797" t="s">
        <v>0</v>
      </c>
    </row>
    <row r="33798" spans="1:2" x14ac:dyDescent="0.25">
      <c r="A33798">
        <v>0.48599999999999999</v>
      </c>
      <c r="B33798" t="s">
        <v>0</v>
      </c>
    </row>
    <row r="33799" spans="1:2" x14ac:dyDescent="0.25">
      <c r="A33799">
        <v>0.48599999999999999</v>
      </c>
      <c r="B33799" t="s">
        <v>0</v>
      </c>
    </row>
    <row r="33800" spans="1:2" x14ac:dyDescent="0.25">
      <c r="A33800">
        <v>0.48599999999999999</v>
      </c>
      <c r="B33800" t="s">
        <v>0</v>
      </c>
    </row>
    <row r="33801" spans="1:2" x14ac:dyDescent="0.25">
      <c r="A33801">
        <v>0.48599999999999999</v>
      </c>
      <c r="B33801" t="s">
        <v>0</v>
      </c>
    </row>
    <row r="33802" spans="1:2" x14ac:dyDescent="0.25">
      <c r="A33802">
        <v>0.48599999999999999</v>
      </c>
      <c r="B33802" t="s">
        <v>0</v>
      </c>
    </row>
    <row r="33803" spans="1:2" x14ac:dyDescent="0.25">
      <c r="A33803">
        <v>0.48599999999999999</v>
      </c>
      <c r="B33803" t="s">
        <v>0</v>
      </c>
    </row>
    <row r="33804" spans="1:2" x14ac:dyDescent="0.25">
      <c r="A33804">
        <v>0.48599999999999999</v>
      </c>
      <c r="B33804" t="s">
        <v>0</v>
      </c>
    </row>
    <row r="33805" spans="1:2" x14ac:dyDescent="0.25">
      <c r="A33805">
        <v>0.48599999999999999</v>
      </c>
      <c r="B33805" t="s">
        <v>0</v>
      </c>
    </row>
    <row r="33806" spans="1:2" x14ac:dyDescent="0.25">
      <c r="A33806">
        <v>0.48599999999999999</v>
      </c>
      <c r="B33806">
        <v>0.65162703456845095</v>
      </c>
    </row>
    <row r="33807" spans="1:2" x14ac:dyDescent="0.25">
      <c r="A33807">
        <v>0.48599999999999999</v>
      </c>
      <c r="B33807">
        <v>0.73576448001066097</v>
      </c>
    </row>
    <row r="33808" spans="1:2" x14ac:dyDescent="0.25">
      <c r="A33808">
        <v>0.48599999999999999</v>
      </c>
      <c r="B33808">
        <v>0.81019949166356497</v>
      </c>
    </row>
    <row r="33809" spans="1:2" x14ac:dyDescent="0.25">
      <c r="A33809">
        <v>0.48599999999999999</v>
      </c>
      <c r="B33809">
        <v>0.87611523692669802</v>
      </c>
    </row>
    <row r="33810" spans="1:2" x14ac:dyDescent="0.25">
      <c r="A33810">
        <v>0.48599999999999999</v>
      </c>
      <c r="B33810">
        <v>0.93420348599597103</v>
      </c>
    </row>
    <row r="33811" spans="1:2" x14ac:dyDescent="0.25">
      <c r="A33811">
        <v>0.48599999999999999</v>
      </c>
      <c r="B33811">
        <v>0.98438396443082798</v>
      </c>
    </row>
    <row r="33812" spans="1:2" x14ac:dyDescent="0.25">
      <c r="A33812">
        <v>0.48599999999999999</v>
      </c>
      <c r="B33812">
        <v>1.0276075468849899</v>
      </c>
    </row>
    <row r="33813" spans="1:2" x14ac:dyDescent="0.25">
      <c r="A33813">
        <v>0.48599999999999999</v>
      </c>
      <c r="B33813">
        <v>1.06714846698969</v>
      </c>
    </row>
    <row r="33814" spans="1:2" x14ac:dyDescent="0.25">
      <c r="A33814">
        <v>0.48599999999999999</v>
      </c>
      <c r="B33814">
        <v>1.10421607894853</v>
      </c>
    </row>
    <row r="33815" spans="1:2" x14ac:dyDescent="0.25">
      <c r="A33815">
        <v>0.48599999999999999</v>
      </c>
      <c r="B33815">
        <v>1.1390161787261199</v>
      </c>
    </row>
    <row r="33816" spans="1:2" x14ac:dyDescent="0.25">
      <c r="A33816">
        <v>0.48599999999999999</v>
      </c>
      <c r="B33816">
        <v>1.17062018712131</v>
      </c>
    </row>
    <row r="33817" spans="1:2" x14ac:dyDescent="0.25">
      <c r="A33817">
        <v>0.48599999999999999</v>
      </c>
      <c r="B33817">
        <v>1.1986065984809899</v>
      </c>
    </row>
    <row r="33818" spans="1:2" x14ac:dyDescent="0.25">
      <c r="A33818">
        <v>0.48599999999999999</v>
      </c>
      <c r="B33818">
        <v>1.2233200088326299</v>
      </c>
    </row>
    <row r="33819" spans="1:2" x14ac:dyDescent="0.25">
      <c r="A33819">
        <v>0.48599999999999999</v>
      </c>
      <c r="B33819">
        <v>1.2455833925809601</v>
      </c>
    </row>
    <row r="33820" spans="1:2" x14ac:dyDescent="0.25">
      <c r="A33820">
        <v>0.48599999999999999</v>
      </c>
      <c r="B33820">
        <v>1.26753616924551</v>
      </c>
    </row>
    <row r="33821" spans="1:2" x14ac:dyDescent="0.25">
      <c r="A33821">
        <v>0.48599999999999999</v>
      </c>
      <c r="B33821">
        <v>1.2891174117208899</v>
      </c>
    </row>
    <row r="33822" spans="1:2" x14ac:dyDescent="0.25">
      <c r="A33822">
        <v>0.48599999999999999</v>
      </c>
      <c r="B33822">
        <v>1.3089401864238699</v>
      </c>
    </row>
    <row r="33823" spans="1:2" x14ac:dyDescent="0.25">
      <c r="A33823">
        <v>0.48599999999999999</v>
      </c>
      <c r="B33823">
        <v>1.3268836987589101</v>
      </c>
    </row>
    <row r="33824" spans="1:2" x14ac:dyDescent="0.25">
      <c r="A33824">
        <v>0.48599999999999999</v>
      </c>
      <c r="B33824">
        <v>1.3435976263792599</v>
      </c>
    </row>
    <row r="33825" spans="1:2" x14ac:dyDescent="0.25">
      <c r="A33825">
        <v>0.48599999999999999</v>
      </c>
      <c r="B33825">
        <v>1.3596470534769101</v>
      </c>
    </row>
    <row r="33826" spans="1:2" x14ac:dyDescent="0.25">
      <c r="A33826">
        <v>0.48599999999999999</v>
      </c>
      <c r="B33826">
        <v>1.37546904431992</v>
      </c>
    </row>
    <row r="33827" spans="1:2" x14ac:dyDescent="0.25">
      <c r="A33827">
        <v>0.48599999999999999</v>
      </c>
      <c r="B33827">
        <v>1.39078190635187</v>
      </c>
    </row>
    <row r="33828" spans="1:2" x14ac:dyDescent="0.25">
      <c r="A33828">
        <v>0.48599999999999999</v>
      </c>
      <c r="B33828">
        <v>1.40658376741902</v>
      </c>
    </row>
    <row r="33829" spans="1:2" x14ac:dyDescent="0.25">
      <c r="A33829">
        <v>0.48599999999999999</v>
      </c>
      <c r="B33829">
        <v>1.42128967358145</v>
      </c>
    </row>
    <row r="33830" spans="1:2" x14ac:dyDescent="0.25">
      <c r="A33830">
        <v>0.48599999999999999</v>
      </c>
      <c r="B33830">
        <v>1.43541167717261</v>
      </c>
    </row>
    <row r="33831" spans="1:2" x14ac:dyDescent="0.25">
      <c r="A33831">
        <v>0.48599999999999999</v>
      </c>
      <c r="B33831">
        <v>1.4478690703128401</v>
      </c>
    </row>
    <row r="33832" spans="1:2" x14ac:dyDescent="0.25">
      <c r="A33832">
        <v>0.48599999999999999</v>
      </c>
      <c r="B33832">
        <v>1.4595504379788</v>
      </c>
    </row>
    <row r="33833" spans="1:2" x14ac:dyDescent="0.25">
      <c r="A33833">
        <v>0.48599999999999999</v>
      </c>
      <c r="B33833">
        <v>1.47110691476664</v>
      </c>
    </row>
    <row r="33834" spans="1:2" x14ac:dyDescent="0.25">
      <c r="A33834">
        <v>0.48599999999999999</v>
      </c>
      <c r="B33834">
        <v>1.4829285386508699</v>
      </c>
    </row>
    <row r="33835" spans="1:2" x14ac:dyDescent="0.25">
      <c r="A33835">
        <v>0.48599999999999999</v>
      </c>
      <c r="B33835">
        <v>1.49436816770918</v>
      </c>
    </row>
    <row r="33836" spans="1:2" x14ac:dyDescent="0.25">
      <c r="A33836">
        <v>0.48599999999999999</v>
      </c>
      <c r="B33836">
        <v>1.5052338955915501</v>
      </c>
    </row>
    <row r="33837" spans="1:2" x14ac:dyDescent="0.25">
      <c r="A33837">
        <v>0.48599999999999999</v>
      </c>
      <c r="B33837">
        <v>1.5149981004547799</v>
      </c>
    </row>
    <row r="33838" spans="1:2" x14ac:dyDescent="0.25">
      <c r="A33838">
        <v>0.48599999999999999</v>
      </c>
      <c r="B33838">
        <v>1.5244336485540799</v>
      </c>
    </row>
    <row r="33839" spans="1:2" x14ac:dyDescent="0.25">
      <c r="A33839">
        <v>0.48599999999999999</v>
      </c>
      <c r="B33839">
        <v>1.53350796843023</v>
      </c>
    </row>
    <row r="33840" spans="1:2" x14ac:dyDescent="0.25">
      <c r="A33840">
        <v>0.48599999999999999</v>
      </c>
      <c r="B33840">
        <v>1.5422795129176301</v>
      </c>
    </row>
    <row r="33841" spans="1:2" x14ac:dyDescent="0.25">
      <c r="A33841">
        <v>0.48599999999999999</v>
      </c>
      <c r="B33841">
        <v>1.55080040438399</v>
      </c>
    </row>
    <row r="33842" spans="1:2" x14ac:dyDescent="0.25">
      <c r="A33842">
        <v>0.48599999999999999</v>
      </c>
      <c r="B33842">
        <v>1.5590601861689699</v>
      </c>
    </row>
    <row r="33843" spans="1:2" x14ac:dyDescent="0.25">
      <c r="A33843">
        <v>0.48599999999999999</v>
      </c>
      <c r="B33843">
        <v>1.56699076421094</v>
      </c>
    </row>
    <row r="33844" spans="1:2" x14ac:dyDescent="0.25">
      <c r="A33844">
        <v>0.48599999999999999</v>
      </c>
      <c r="B33844">
        <v>1.57467341990593</v>
      </c>
    </row>
    <row r="33845" spans="1:2" x14ac:dyDescent="0.25">
      <c r="A33845">
        <v>0.48599999999999999</v>
      </c>
      <c r="B33845">
        <v>1.5821041483081</v>
      </c>
    </row>
    <row r="33846" spans="1:2" x14ac:dyDescent="0.25">
      <c r="A33846">
        <v>0.48599999999999999</v>
      </c>
      <c r="B33846">
        <v>1.58923384714454</v>
      </c>
    </row>
    <row r="33847" spans="1:2" x14ac:dyDescent="0.25">
      <c r="A33847">
        <v>0.48599999999999999</v>
      </c>
      <c r="B33847">
        <v>1.5961220129800999</v>
      </c>
    </row>
    <row r="33848" spans="1:2" x14ac:dyDescent="0.25">
      <c r="A33848">
        <v>0.48599999999999999</v>
      </c>
      <c r="B33848">
        <v>1.60278010223955</v>
      </c>
    </row>
    <row r="33849" spans="1:2" x14ac:dyDescent="0.25">
      <c r="A33849">
        <v>0.48599999999999999</v>
      </c>
      <c r="B33849">
        <v>1.6091719842307799</v>
      </c>
    </row>
    <row r="33850" spans="1:2" x14ac:dyDescent="0.25">
      <c r="A33850">
        <v>0.48599999999999999</v>
      </c>
      <c r="B33850">
        <v>1.6153532281454299</v>
      </c>
    </row>
    <row r="33851" spans="1:2" x14ac:dyDescent="0.25">
      <c r="A33851">
        <v>0.48599999999999999</v>
      </c>
      <c r="B33851">
        <v>1.62134129471317</v>
      </c>
    </row>
    <row r="33852" spans="1:2" x14ac:dyDescent="0.25">
      <c r="A33852">
        <v>0.48599999999999999</v>
      </c>
      <c r="B33852">
        <v>1.6271305833838601</v>
      </c>
    </row>
    <row r="33853" spans="1:2" x14ac:dyDescent="0.25">
      <c r="A33853">
        <v>0.48599999999999999</v>
      </c>
      <c r="B33853">
        <v>1.63272247665103</v>
      </c>
    </row>
    <row r="33854" spans="1:2" x14ac:dyDescent="0.25">
      <c r="A33854">
        <v>0.48599999999999999</v>
      </c>
      <c r="B33854">
        <v>1.6381369289407799</v>
      </c>
    </row>
    <row r="33855" spans="1:2" x14ac:dyDescent="0.25">
      <c r="A33855">
        <v>0.48599999999999999</v>
      </c>
      <c r="B33855">
        <v>1.6433745164770599</v>
      </c>
    </row>
    <row r="33856" spans="1:2" x14ac:dyDescent="0.25">
      <c r="A33856">
        <v>0.48599999999999999</v>
      </c>
      <c r="B33856">
        <v>1.6484339875272001</v>
      </c>
    </row>
    <row r="33857" spans="1:2" x14ac:dyDescent="0.25">
      <c r="A33857">
        <v>0.48599999999999999</v>
      </c>
      <c r="B33857">
        <v>1.65332943041906</v>
      </c>
    </row>
    <row r="33858" spans="1:2" x14ac:dyDescent="0.25">
      <c r="A33858">
        <v>0.48599999999999999</v>
      </c>
      <c r="B33858">
        <v>1.65806689823863</v>
      </c>
    </row>
    <row r="33859" spans="1:2" x14ac:dyDescent="0.25">
      <c r="A33859">
        <v>0.48599999999999999</v>
      </c>
      <c r="B33859">
        <v>1.6626473309371801</v>
      </c>
    </row>
    <row r="33860" spans="1:2" x14ac:dyDescent="0.25">
      <c r="A33860">
        <v>0.48599999999999999</v>
      </c>
      <c r="B33860">
        <v>1.6670778231919701</v>
      </c>
    </row>
    <row r="33861" spans="1:2" x14ac:dyDescent="0.25">
      <c r="A33861">
        <v>0.48599999999999999</v>
      </c>
      <c r="B33861">
        <v>1.6713703362247001</v>
      </c>
    </row>
    <row r="33862" spans="1:2" x14ac:dyDescent="0.25">
      <c r="A33862">
        <v>0.48599999999999999</v>
      </c>
      <c r="B33862">
        <v>1.67552530918918</v>
      </c>
    </row>
    <row r="33863" spans="1:2" x14ac:dyDescent="0.25">
      <c r="A33863">
        <v>0.48599999999999999</v>
      </c>
      <c r="B33863">
        <v>1.6795478330602001</v>
      </c>
    </row>
    <row r="33864" spans="1:2" x14ac:dyDescent="0.25">
      <c r="A33864">
        <v>0.48599999999999999</v>
      </c>
      <c r="B33864">
        <v>1.6834491527176501</v>
      </c>
    </row>
    <row r="33865" spans="1:2" x14ac:dyDescent="0.25">
      <c r="A33865">
        <v>0.48599999999999999</v>
      </c>
      <c r="B33865">
        <v>1.6872313455520001</v>
      </c>
    </row>
    <row r="33866" spans="1:2" x14ac:dyDescent="0.25">
      <c r="A33866">
        <v>0.48599999999999999</v>
      </c>
      <c r="B33866">
        <v>1.6908969414061401</v>
      </c>
    </row>
    <row r="33867" spans="1:2" x14ac:dyDescent="0.25">
      <c r="A33867">
        <v>0.48599999999999999</v>
      </c>
      <c r="B33867">
        <v>1.6944546215612299</v>
      </c>
    </row>
    <row r="33868" spans="1:2" x14ac:dyDescent="0.25">
      <c r="A33868">
        <v>0.48599999999999999</v>
      </c>
      <c r="B33868">
        <v>1.6979093446850999</v>
      </c>
    </row>
    <row r="33869" spans="1:2" x14ac:dyDescent="0.25">
      <c r="A33869">
        <v>0.48599999999999999</v>
      </c>
      <c r="B33869">
        <v>1.7012617899403699</v>
      </c>
    </row>
    <row r="33870" spans="1:2" x14ac:dyDescent="0.25">
      <c r="A33870">
        <v>0.48599999999999999</v>
      </c>
      <c r="B33870">
        <v>1.70451710775571</v>
      </c>
    </row>
    <row r="33871" spans="1:2" x14ac:dyDescent="0.25">
      <c r="A33871">
        <v>0.48599999999999999</v>
      </c>
      <c r="B33871">
        <v>1.7076823926442</v>
      </c>
    </row>
    <row r="33872" spans="1:2" x14ac:dyDescent="0.25">
      <c r="A33872">
        <v>0.48599999999999999</v>
      </c>
      <c r="B33872">
        <v>1.71075832782779</v>
      </c>
    </row>
    <row r="33873" spans="1:2" x14ac:dyDescent="0.25">
      <c r="A33873">
        <v>0.48599999999999999</v>
      </c>
      <c r="B33873">
        <v>1.71374743082368</v>
      </c>
    </row>
    <row r="33874" spans="1:2" x14ac:dyDescent="0.25">
      <c r="A33874">
        <v>0.48599999999999999</v>
      </c>
      <c r="B33874">
        <v>1.7166562140900901</v>
      </c>
    </row>
    <row r="33875" spans="1:2" x14ac:dyDescent="0.25">
      <c r="A33875">
        <v>0.48599999999999999</v>
      </c>
      <c r="B33875">
        <v>1.71948731292712</v>
      </c>
    </row>
    <row r="33876" spans="1:2" x14ac:dyDescent="0.25">
      <c r="A33876">
        <v>0.48599999999999999</v>
      </c>
      <c r="B33876">
        <v>1.72224144420146</v>
      </c>
    </row>
    <row r="33877" spans="1:2" x14ac:dyDescent="0.25">
      <c r="A33877">
        <v>0.48599999999999999</v>
      </c>
      <c r="B33877">
        <v>1.7249230309428201</v>
      </c>
    </row>
    <row r="33878" spans="1:2" x14ac:dyDescent="0.25">
      <c r="A33878">
        <v>0.48599999999999999</v>
      </c>
      <c r="B33878">
        <v>1.72753683657492</v>
      </c>
    </row>
    <row r="33879" spans="1:2" x14ac:dyDescent="0.25">
      <c r="A33879">
        <v>0.48599999999999999</v>
      </c>
      <c r="B33879">
        <v>1.7300831291347001</v>
      </c>
    </row>
    <row r="33880" spans="1:2" x14ac:dyDescent="0.25">
      <c r="A33880">
        <v>0.48599999999999999</v>
      </c>
      <c r="B33880">
        <v>1.7325642850481</v>
      </c>
    </row>
    <row r="33881" spans="1:2" x14ac:dyDescent="0.25">
      <c r="A33881">
        <v>0.48599999999999999</v>
      </c>
      <c r="B33881">
        <v>1.73498578594775</v>
      </c>
    </row>
    <row r="33882" spans="1:2" x14ac:dyDescent="0.25">
      <c r="A33882">
        <v>0.48599999999999999</v>
      </c>
      <c r="B33882">
        <v>1.7373490082420999</v>
      </c>
    </row>
    <row r="33883" spans="1:2" x14ac:dyDescent="0.25">
      <c r="A33883">
        <v>0.48599999999999999</v>
      </c>
      <c r="B33883">
        <v>1.7396552317162099</v>
      </c>
    </row>
    <row r="33884" spans="1:2" x14ac:dyDescent="0.25">
      <c r="A33884">
        <v>0.48599999999999999</v>
      </c>
      <c r="B33884">
        <v>1.74190780333411</v>
      </c>
    </row>
    <row r="33885" spans="1:2" x14ac:dyDescent="0.25">
      <c r="A33885">
        <v>0.48599999999999999</v>
      </c>
      <c r="B33885">
        <v>1.7441098801502399</v>
      </c>
    </row>
    <row r="33886" spans="1:2" x14ac:dyDescent="0.25">
      <c r="A33886">
        <v>0.48599999999999999</v>
      </c>
      <c r="B33886">
        <v>1.7462616237739099</v>
      </c>
    </row>
    <row r="33887" spans="1:2" x14ac:dyDescent="0.25">
      <c r="A33887">
        <v>0.48599999999999999</v>
      </c>
      <c r="B33887">
        <v>1.74836475478868</v>
      </c>
    </row>
    <row r="33888" spans="1:2" x14ac:dyDescent="0.25">
      <c r="A33888">
        <v>0.48599999999999999</v>
      </c>
      <c r="B33888">
        <v>1.75042281346134</v>
      </c>
    </row>
    <row r="33889" spans="1:2" x14ac:dyDescent="0.25">
      <c r="A33889">
        <v>0.48599999999999999</v>
      </c>
      <c r="B33889">
        <v>1.7524372186231301</v>
      </c>
    </row>
    <row r="33890" spans="1:2" x14ac:dyDescent="0.25">
      <c r="A33890">
        <v>0.48599999999999999</v>
      </c>
      <c r="B33890">
        <v>1.7544077817516901</v>
      </c>
    </row>
    <row r="33891" spans="1:2" x14ac:dyDescent="0.25">
      <c r="A33891">
        <v>0.48599999999999999</v>
      </c>
      <c r="B33891">
        <v>1.7563370644056899</v>
      </c>
    </row>
    <row r="33892" spans="1:2" x14ac:dyDescent="0.25">
      <c r="A33892">
        <v>0.48599999999999999</v>
      </c>
      <c r="B33892">
        <v>1.7582284605426799</v>
      </c>
    </row>
    <row r="33893" spans="1:2" x14ac:dyDescent="0.25">
      <c r="A33893">
        <v>0.48599999999999999</v>
      </c>
      <c r="B33893">
        <v>1.76008164728976</v>
      </c>
    </row>
    <row r="33894" spans="1:2" x14ac:dyDescent="0.25">
      <c r="A33894">
        <v>0.48599999999999999</v>
      </c>
      <c r="B33894">
        <v>1.7618978732167301</v>
      </c>
    </row>
    <row r="33895" spans="1:2" x14ac:dyDescent="0.25">
      <c r="A33895">
        <v>0.48799999999999999</v>
      </c>
      <c r="B33895" t="s">
        <v>0</v>
      </c>
    </row>
    <row r="33896" spans="1:2" x14ac:dyDescent="0.25">
      <c r="A33896">
        <v>0.48799999999999999</v>
      </c>
      <c r="B33896" t="s">
        <v>0</v>
      </c>
    </row>
    <row r="33897" spans="1:2" x14ac:dyDescent="0.25">
      <c r="A33897">
        <v>0.48799999999999999</v>
      </c>
      <c r="B33897" t="s">
        <v>0</v>
      </c>
    </row>
    <row r="33898" spans="1:2" x14ac:dyDescent="0.25">
      <c r="A33898">
        <v>0.48799999999999999</v>
      </c>
      <c r="B33898" t="s">
        <v>0</v>
      </c>
    </row>
    <row r="33899" spans="1:2" x14ac:dyDescent="0.25">
      <c r="A33899">
        <v>0.48799999999999999</v>
      </c>
      <c r="B33899" t="s">
        <v>0</v>
      </c>
    </row>
    <row r="33900" spans="1:2" x14ac:dyDescent="0.25">
      <c r="A33900">
        <v>0.48799999999999999</v>
      </c>
      <c r="B33900" t="s">
        <v>0</v>
      </c>
    </row>
    <row r="33901" spans="1:2" x14ac:dyDescent="0.25">
      <c r="A33901">
        <v>0.48799999999999999</v>
      </c>
      <c r="B33901" t="s">
        <v>0</v>
      </c>
    </row>
    <row r="33902" spans="1:2" x14ac:dyDescent="0.25">
      <c r="A33902">
        <v>0.48799999999999999</v>
      </c>
      <c r="B33902" t="s">
        <v>0</v>
      </c>
    </row>
    <row r="33903" spans="1:2" x14ac:dyDescent="0.25">
      <c r="A33903">
        <v>0.48799999999999999</v>
      </c>
      <c r="B33903" t="s">
        <v>0</v>
      </c>
    </row>
    <row r="33904" spans="1:2" x14ac:dyDescent="0.25">
      <c r="A33904">
        <v>0.48799999999999999</v>
      </c>
      <c r="B33904" t="s">
        <v>0</v>
      </c>
    </row>
    <row r="33905" spans="1:2" x14ac:dyDescent="0.25">
      <c r="A33905">
        <v>0.48799999999999999</v>
      </c>
      <c r="B33905" t="s">
        <v>0</v>
      </c>
    </row>
    <row r="33906" spans="1:2" x14ac:dyDescent="0.25">
      <c r="A33906">
        <v>0.48799999999999999</v>
      </c>
      <c r="B33906" t="s">
        <v>0</v>
      </c>
    </row>
    <row r="33907" spans="1:2" x14ac:dyDescent="0.25">
      <c r="A33907">
        <v>0.48799999999999999</v>
      </c>
      <c r="B33907" t="s">
        <v>0</v>
      </c>
    </row>
    <row r="33908" spans="1:2" x14ac:dyDescent="0.25">
      <c r="A33908">
        <v>0.48799999999999999</v>
      </c>
      <c r="B33908" t="s">
        <v>0</v>
      </c>
    </row>
    <row r="33909" spans="1:2" x14ac:dyDescent="0.25">
      <c r="A33909">
        <v>0.48799999999999999</v>
      </c>
      <c r="B33909" t="s">
        <v>0</v>
      </c>
    </row>
    <row r="33910" spans="1:2" x14ac:dyDescent="0.25">
      <c r="A33910">
        <v>0.48799999999999999</v>
      </c>
      <c r="B33910" t="s">
        <v>0</v>
      </c>
    </row>
    <row r="33911" spans="1:2" x14ac:dyDescent="0.25">
      <c r="A33911">
        <v>0.48799999999999999</v>
      </c>
      <c r="B33911" t="s">
        <v>0</v>
      </c>
    </row>
    <row r="33912" spans="1:2" x14ac:dyDescent="0.25">
      <c r="A33912">
        <v>0.48799999999999999</v>
      </c>
      <c r="B33912" t="s">
        <v>0</v>
      </c>
    </row>
    <row r="33913" spans="1:2" x14ac:dyDescent="0.25">
      <c r="A33913">
        <v>0.48799999999999999</v>
      </c>
      <c r="B33913" t="s">
        <v>0</v>
      </c>
    </row>
    <row r="33914" spans="1:2" x14ac:dyDescent="0.25">
      <c r="A33914">
        <v>0.48799999999999999</v>
      </c>
      <c r="B33914" t="s">
        <v>0</v>
      </c>
    </row>
    <row r="33915" spans="1:2" x14ac:dyDescent="0.25">
      <c r="A33915">
        <v>0.48799999999999999</v>
      </c>
      <c r="B33915" t="s">
        <v>0</v>
      </c>
    </row>
    <row r="33916" spans="1:2" x14ac:dyDescent="0.25">
      <c r="A33916">
        <v>0.48799999999999999</v>
      </c>
      <c r="B33916" t="s">
        <v>0</v>
      </c>
    </row>
    <row r="33917" spans="1:2" x14ac:dyDescent="0.25">
      <c r="A33917">
        <v>0.48799999999999999</v>
      </c>
      <c r="B33917" t="s">
        <v>0</v>
      </c>
    </row>
    <row r="33918" spans="1:2" x14ac:dyDescent="0.25">
      <c r="A33918">
        <v>0.48799999999999999</v>
      </c>
      <c r="B33918" t="s">
        <v>0</v>
      </c>
    </row>
    <row r="33919" spans="1:2" x14ac:dyDescent="0.25">
      <c r="A33919">
        <v>0.48799999999999999</v>
      </c>
      <c r="B33919" t="s">
        <v>0</v>
      </c>
    </row>
    <row r="33920" spans="1:2" x14ac:dyDescent="0.25">
      <c r="A33920">
        <v>0.48799999999999999</v>
      </c>
      <c r="B33920" t="s">
        <v>0</v>
      </c>
    </row>
    <row r="33921" spans="1:2" x14ac:dyDescent="0.25">
      <c r="A33921">
        <v>0.48799999999999999</v>
      </c>
      <c r="B33921" t="s">
        <v>0</v>
      </c>
    </row>
    <row r="33922" spans="1:2" x14ac:dyDescent="0.25">
      <c r="A33922">
        <v>0.48799999999999999</v>
      </c>
      <c r="B33922" t="s">
        <v>0</v>
      </c>
    </row>
    <row r="33923" spans="1:2" x14ac:dyDescent="0.25">
      <c r="A33923">
        <v>0.48799999999999999</v>
      </c>
      <c r="B33923" t="s">
        <v>0</v>
      </c>
    </row>
    <row r="33924" spans="1:2" x14ac:dyDescent="0.25">
      <c r="A33924">
        <v>0.48799999999999999</v>
      </c>
      <c r="B33924" t="s">
        <v>0</v>
      </c>
    </row>
    <row r="33925" spans="1:2" x14ac:dyDescent="0.25">
      <c r="A33925">
        <v>0.48799999999999999</v>
      </c>
      <c r="B33925" t="s">
        <v>0</v>
      </c>
    </row>
    <row r="33926" spans="1:2" x14ac:dyDescent="0.25">
      <c r="A33926">
        <v>0.48799999999999999</v>
      </c>
      <c r="B33926" t="s">
        <v>0</v>
      </c>
    </row>
    <row r="33927" spans="1:2" x14ac:dyDescent="0.25">
      <c r="A33927">
        <v>0.48799999999999999</v>
      </c>
      <c r="B33927" t="s">
        <v>0</v>
      </c>
    </row>
    <row r="33928" spans="1:2" x14ac:dyDescent="0.25">
      <c r="A33928">
        <v>0.48799999999999999</v>
      </c>
      <c r="B33928" t="s">
        <v>0</v>
      </c>
    </row>
    <row r="33929" spans="1:2" x14ac:dyDescent="0.25">
      <c r="A33929">
        <v>0.48799999999999999</v>
      </c>
      <c r="B33929" t="s">
        <v>0</v>
      </c>
    </row>
    <row r="33930" spans="1:2" x14ac:dyDescent="0.25">
      <c r="A33930">
        <v>0.48799999999999999</v>
      </c>
      <c r="B33930" t="s">
        <v>0</v>
      </c>
    </row>
    <row r="33931" spans="1:2" x14ac:dyDescent="0.25">
      <c r="A33931">
        <v>0.48799999999999999</v>
      </c>
      <c r="B33931" t="s">
        <v>0</v>
      </c>
    </row>
    <row r="33932" spans="1:2" x14ac:dyDescent="0.25">
      <c r="A33932">
        <v>0.48799999999999999</v>
      </c>
      <c r="B33932">
        <v>0.67250691083568503</v>
      </c>
    </row>
    <row r="33933" spans="1:2" x14ac:dyDescent="0.25">
      <c r="A33933">
        <v>0.48799999999999999</v>
      </c>
      <c r="B33933">
        <v>0.76660562247421205</v>
      </c>
    </row>
    <row r="33934" spans="1:2" x14ac:dyDescent="0.25">
      <c r="A33934">
        <v>0.48799999999999999</v>
      </c>
      <c r="B33934">
        <v>0.84465461599847802</v>
      </c>
    </row>
    <row r="33935" spans="1:2" x14ac:dyDescent="0.25">
      <c r="A33935">
        <v>0.48799999999999999</v>
      </c>
      <c r="B33935">
        <v>0.91104254109997596</v>
      </c>
    </row>
    <row r="33936" spans="1:2" x14ac:dyDescent="0.25">
      <c r="A33936">
        <v>0.48799999999999999</v>
      </c>
      <c r="B33936">
        <v>0.96784690944320195</v>
      </c>
    </row>
    <row r="33937" spans="1:2" x14ac:dyDescent="0.25">
      <c r="A33937">
        <v>0.48799999999999999</v>
      </c>
      <c r="B33937">
        <v>1.0156290616422501</v>
      </c>
    </row>
    <row r="33938" spans="1:2" x14ac:dyDescent="0.25">
      <c r="A33938">
        <v>0.48799999999999999</v>
      </c>
      <c r="B33938">
        <v>1.0566157003816901</v>
      </c>
    </row>
    <row r="33939" spans="1:2" x14ac:dyDescent="0.25">
      <c r="A33939">
        <v>0.48799999999999999</v>
      </c>
      <c r="B33939">
        <v>1.0937931814150801</v>
      </c>
    </row>
    <row r="33940" spans="1:2" x14ac:dyDescent="0.25">
      <c r="A33940">
        <v>0.48799999999999999</v>
      </c>
      <c r="B33940">
        <v>1.1284907401311199</v>
      </c>
    </row>
    <row r="33941" spans="1:2" x14ac:dyDescent="0.25">
      <c r="A33941">
        <v>0.48799999999999999</v>
      </c>
      <c r="B33941">
        <v>1.1607706674020799</v>
      </c>
    </row>
    <row r="33942" spans="1:2" x14ac:dyDescent="0.25">
      <c r="A33942">
        <v>0.48799999999999999</v>
      </c>
      <c r="B33942">
        <v>1.1898496573333801</v>
      </c>
    </row>
    <row r="33943" spans="1:2" x14ac:dyDescent="0.25">
      <c r="A33943">
        <v>0.48799999999999999</v>
      </c>
      <c r="B33943">
        <v>1.2153459809185401</v>
      </c>
    </row>
    <row r="33944" spans="1:2" x14ac:dyDescent="0.25">
      <c r="A33944">
        <v>0.48799999999999999</v>
      </c>
      <c r="B33944">
        <v>1.2376714180305799</v>
      </c>
    </row>
    <row r="33945" spans="1:2" x14ac:dyDescent="0.25">
      <c r="A33945">
        <v>0.48799999999999999</v>
      </c>
      <c r="B33945">
        <v>1.2582462671611001</v>
      </c>
    </row>
    <row r="33946" spans="1:2" x14ac:dyDescent="0.25">
      <c r="A33946">
        <v>0.48799999999999999</v>
      </c>
      <c r="B33946">
        <v>1.2792567196717499</v>
      </c>
    </row>
    <row r="33947" spans="1:2" x14ac:dyDescent="0.25">
      <c r="A33947">
        <v>0.48799999999999999</v>
      </c>
      <c r="B33947">
        <v>1.29999104861402</v>
      </c>
    </row>
    <row r="33948" spans="1:2" x14ac:dyDescent="0.25">
      <c r="A33948">
        <v>0.48799999999999999</v>
      </c>
      <c r="B33948">
        <v>1.3182766510147399</v>
      </c>
    </row>
    <row r="33949" spans="1:2" x14ac:dyDescent="0.25">
      <c r="A33949">
        <v>0.48799999999999999</v>
      </c>
      <c r="B33949">
        <v>1.3352726493999401</v>
      </c>
    </row>
    <row r="33950" spans="1:2" x14ac:dyDescent="0.25">
      <c r="A33950">
        <v>0.48799999999999999</v>
      </c>
      <c r="B33950">
        <v>1.3510652028252099</v>
      </c>
    </row>
    <row r="33951" spans="1:2" x14ac:dyDescent="0.25">
      <c r="A33951">
        <v>0.48799999999999999</v>
      </c>
      <c r="B33951">
        <v>1.3666012466249</v>
      </c>
    </row>
    <row r="33952" spans="1:2" x14ac:dyDescent="0.25">
      <c r="A33952">
        <v>0.48799999999999999</v>
      </c>
      <c r="B33952">
        <v>1.3817019579352201</v>
      </c>
    </row>
    <row r="33953" spans="1:2" x14ac:dyDescent="0.25">
      <c r="A33953">
        <v>0.48799999999999999</v>
      </c>
      <c r="B33953">
        <v>1.39643344823149</v>
      </c>
    </row>
    <row r="33954" spans="1:2" x14ac:dyDescent="0.25">
      <c r="A33954">
        <v>0.48799999999999999</v>
      </c>
      <c r="B33954">
        <v>1.4116041501352701</v>
      </c>
    </row>
    <row r="33955" spans="1:2" x14ac:dyDescent="0.25">
      <c r="A33955">
        <v>0.48799999999999999</v>
      </c>
      <c r="B33955">
        <v>1.4259859870776801</v>
      </c>
    </row>
    <row r="33956" spans="1:2" x14ac:dyDescent="0.25">
      <c r="A33956">
        <v>0.48799999999999999</v>
      </c>
      <c r="B33956">
        <v>1.4398216723803601</v>
      </c>
    </row>
    <row r="33957" spans="1:2" x14ac:dyDescent="0.25">
      <c r="A33957">
        <v>0.48799999999999999</v>
      </c>
      <c r="B33957">
        <v>1.45137150805222</v>
      </c>
    </row>
    <row r="33958" spans="1:2" x14ac:dyDescent="0.25">
      <c r="A33958">
        <v>0.48799999999999999</v>
      </c>
      <c r="B33958">
        <v>1.46258469262377</v>
      </c>
    </row>
    <row r="33959" spans="1:2" x14ac:dyDescent="0.25">
      <c r="A33959">
        <v>0.48799999999999999</v>
      </c>
      <c r="B33959">
        <v>1.4739497316728201</v>
      </c>
    </row>
    <row r="33960" spans="1:2" x14ac:dyDescent="0.25">
      <c r="A33960">
        <v>0.48799999999999999</v>
      </c>
      <c r="B33960">
        <v>1.4855879588174901</v>
      </c>
    </row>
    <row r="33961" spans="1:2" x14ac:dyDescent="0.25">
      <c r="A33961">
        <v>0.48799999999999999</v>
      </c>
      <c r="B33961">
        <v>1.4967894267742201</v>
      </c>
    </row>
    <row r="33962" spans="1:2" x14ac:dyDescent="0.25">
      <c r="A33962">
        <v>0.48799999999999999</v>
      </c>
      <c r="B33962">
        <v>1.5072033532423701</v>
      </c>
    </row>
    <row r="33963" spans="1:2" x14ac:dyDescent="0.25">
      <c r="A33963">
        <v>0.48799999999999999</v>
      </c>
      <c r="B33963">
        <v>1.5169528415337501</v>
      </c>
    </row>
    <row r="33964" spans="1:2" x14ac:dyDescent="0.25">
      <c r="A33964">
        <v>0.48799999999999999</v>
      </c>
      <c r="B33964">
        <v>1.5263293423895401</v>
      </c>
    </row>
    <row r="33965" spans="1:2" x14ac:dyDescent="0.25">
      <c r="A33965">
        <v>0.48799999999999999</v>
      </c>
      <c r="B33965">
        <v>1.5351553520262899</v>
      </c>
    </row>
    <row r="33966" spans="1:2" x14ac:dyDescent="0.25">
      <c r="A33966">
        <v>0.48799999999999999</v>
      </c>
      <c r="B33966">
        <v>1.54373195827277</v>
      </c>
    </row>
    <row r="33967" spans="1:2" x14ac:dyDescent="0.25">
      <c r="A33967">
        <v>0.48799999999999999</v>
      </c>
      <c r="B33967">
        <v>1.5520552225672899</v>
      </c>
    </row>
    <row r="33968" spans="1:2" x14ac:dyDescent="0.25">
      <c r="A33968">
        <v>0.48799999999999999</v>
      </c>
      <c r="B33968">
        <v>1.5601117762265799</v>
      </c>
    </row>
    <row r="33969" spans="1:2" x14ac:dyDescent="0.25">
      <c r="A33969">
        <v>0.48799999999999999</v>
      </c>
      <c r="B33969">
        <v>1.56797012854864</v>
      </c>
    </row>
    <row r="33970" spans="1:2" x14ac:dyDescent="0.25">
      <c r="A33970">
        <v>0.48799999999999999</v>
      </c>
      <c r="B33970">
        <v>1.5755797486699701</v>
      </c>
    </row>
    <row r="33971" spans="1:2" x14ac:dyDescent="0.25">
      <c r="A33971">
        <v>0.48799999999999999</v>
      </c>
      <c r="B33971">
        <v>1.5828978829157001</v>
      </c>
    </row>
    <row r="33972" spans="1:2" x14ac:dyDescent="0.25">
      <c r="A33972">
        <v>0.48799999999999999</v>
      </c>
      <c r="B33972">
        <v>1.5899417579222701</v>
      </c>
    </row>
    <row r="33973" spans="1:2" x14ac:dyDescent="0.25">
      <c r="A33973">
        <v>0.48799999999999999</v>
      </c>
      <c r="B33973">
        <v>1.5967657042567101</v>
      </c>
    </row>
    <row r="33974" spans="1:2" x14ac:dyDescent="0.25">
      <c r="A33974">
        <v>0.48799999999999999</v>
      </c>
      <c r="B33974">
        <v>1.60336357425098</v>
      </c>
    </row>
    <row r="33975" spans="1:2" x14ac:dyDescent="0.25">
      <c r="A33975">
        <v>0.48799999999999999</v>
      </c>
      <c r="B33975">
        <v>1.6096952823697199</v>
      </c>
    </row>
    <row r="33976" spans="1:2" x14ac:dyDescent="0.25">
      <c r="A33976">
        <v>0.48799999999999999</v>
      </c>
      <c r="B33976">
        <v>1.61582681486241</v>
      </c>
    </row>
    <row r="33977" spans="1:2" x14ac:dyDescent="0.25">
      <c r="A33977">
        <v>0.48799999999999999</v>
      </c>
      <c r="B33977">
        <v>1.62176513169129</v>
      </c>
    </row>
    <row r="33978" spans="1:2" x14ac:dyDescent="0.25">
      <c r="A33978">
        <v>0.48799999999999999</v>
      </c>
      <c r="B33978">
        <v>1.62750529918593</v>
      </c>
    </row>
    <row r="33979" spans="1:2" x14ac:dyDescent="0.25">
      <c r="A33979">
        <v>0.48799999999999999</v>
      </c>
      <c r="B33979">
        <v>1.63305991252566</v>
      </c>
    </row>
    <row r="33980" spans="1:2" x14ac:dyDescent="0.25">
      <c r="A33980">
        <v>0.48799999999999999</v>
      </c>
      <c r="B33980">
        <v>1.6384378101341399</v>
      </c>
    </row>
    <row r="33981" spans="1:2" x14ac:dyDescent="0.25">
      <c r="A33981">
        <v>0.48799999999999999</v>
      </c>
      <c r="B33981">
        <v>1.64363854827693</v>
      </c>
    </row>
    <row r="33982" spans="1:2" x14ac:dyDescent="0.25">
      <c r="A33982">
        <v>0.48799999999999999</v>
      </c>
      <c r="B33982">
        <v>1.64866614358093</v>
      </c>
    </row>
    <row r="33983" spans="1:2" x14ac:dyDescent="0.25">
      <c r="A33983">
        <v>0.48799999999999999</v>
      </c>
      <c r="B33983">
        <v>1.6535351612887299</v>
      </c>
    </row>
    <row r="33984" spans="1:2" x14ac:dyDescent="0.25">
      <c r="A33984">
        <v>0.48799999999999999</v>
      </c>
      <c r="B33984">
        <v>1.65824620466077</v>
      </c>
    </row>
    <row r="33985" spans="1:2" x14ac:dyDescent="0.25">
      <c r="A33985">
        <v>0.48799999999999999</v>
      </c>
      <c r="B33985">
        <v>1.6628008189113599</v>
      </c>
    </row>
    <row r="33986" spans="1:2" x14ac:dyDescent="0.25">
      <c r="A33986">
        <v>0.48799999999999999</v>
      </c>
      <c r="B33986">
        <v>1.6672125726636</v>
      </c>
    </row>
    <row r="33987" spans="1:2" x14ac:dyDescent="0.25">
      <c r="A33987">
        <v>0.48799999999999999</v>
      </c>
      <c r="B33987">
        <v>1.67148634649587</v>
      </c>
    </row>
    <row r="33988" spans="1:2" x14ac:dyDescent="0.25">
      <c r="A33988">
        <v>0.48799999999999999</v>
      </c>
      <c r="B33988">
        <v>1.6756224624195599</v>
      </c>
    </row>
    <row r="33989" spans="1:2" x14ac:dyDescent="0.25">
      <c r="A33989">
        <v>0.48799999999999999</v>
      </c>
      <c r="B33989">
        <v>1.6796298681225701</v>
      </c>
    </row>
    <row r="33990" spans="1:2" x14ac:dyDescent="0.25">
      <c r="A33990">
        <v>0.48799999999999999</v>
      </c>
      <c r="B33990">
        <v>1.68351744933395</v>
      </c>
    </row>
    <row r="33991" spans="1:2" x14ac:dyDescent="0.25">
      <c r="A33991">
        <v>0.48799999999999999</v>
      </c>
      <c r="B33991">
        <v>1.6872859026284801</v>
      </c>
    </row>
    <row r="33992" spans="1:2" x14ac:dyDescent="0.25">
      <c r="A33992">
        <v>0.48799999999999999</v>
      </c>
      <c r="B33992">
        <v>1.6909388266421601</v>
      </c>
    </row>
    <row r="33993" spans="1:2" x14ac:dyDescent="0.25">
      <c r="A33993">
        <v>0.48799999999999999</v>
      </c>
      <c r="B33993">
        <v>1.69448619735032</v>
      </c>
    </row>
    <row r="33994" spans="1:2" x14ac:dyDescent="0.25">
      <c r="A33994">
        <v>0.48799999999999999</v>
      </c>
      <c r="B33994">
        <v>1.6979306102529199</v>
      </c>
    </row>
    <row r="33995" spans="1:2" x14ac:dyDescent="0.25">
      <c r="A33995">
        <v>0.48799999999999999</v>
      </c>
      <c r="B33995">
        <v>1.7012728354447799</v>
      </c>
    </row>
    <row r="33996" spans="1:2" x14ac:dyDescent="0.25">
      <c r="A33996">
        <v>0.48799999999999999</v>
      </c>
      <c r="B33996">
        <v>1.7045201173098401</v>
      </c>
    </row>
    <row r="33997" spans="1:2" x14ac:dyDescent="0.25">
      <c r="A33997">
        <v>0.48799999999999999</v>
      </c>
      <c r="B33997">
        <v>1.70767776437707</v>
      </c>
    </row>
    <row r="33998" spans="1:2" x14ac:dyDescent="0.25">
      <c r="A33998">
        <v>0.48799999999999999</v>
      </c>
      <c r="B33998">
        <v>1.7107460563753101</v>
      </c>
    </row>
    <row r="33999" spans="1:2" x14ac:dyDescent="0.25">
      <c r="A33999">
        <v>0.48799999999999999</v>
      </c>
      <c r="B33999">
        <v>1.7137285201038699</v>
      </c>
    </row>
    <row r="34000" spans="1:2" x14ac:dyDescent="0.25">
      <c r="A34000">
        <v>0.48799999999999999</v>
      </c>
      <c r="B34000">
        <v>1.71663180982352</v>
      </c>
    </row>
    <row r="34001" spans="1:2" x14ac:dyDescent="0.25">
      <c r="A34001">
        <v>0.48799999999999999</v>
      </c>
      <c r="B34001">
        <v>1.7194574153130699</v>
      </c>
    </row>
    <row r="34002" spans="1:2" x14ac:dyDescent="0.25">
      <c r="A34002">
        <v>0.48799999999999999</v>
      </c>
      <c r="B34002">
        <v>1.7222063222510899</v>
      </c>
    </row>
    <row r="34003" spans="1:2" x14ac:dyDescent="0.25">
      <c r="A34003">
        <v>0.48799999999999999</v>
      </c>
      <c r="B34003">
        <v>1.7248840030021799</v>
      </c>
    </row>
    <row r="34004" spans="1:2" x14ac:dyDescent="0.25">
      <c r="A34004">
        <v>0.48799999999999999</v>
      </c>
      <c r="B34004">
        <v>1.7274940743039899</v>
      </c>
    </row>
    <row r="34005" spans="1:2" x14ac:dyDescent="0.25">
      <c r="A34005">
        <v>0.48799999999999999</v>
      </c>
      <c r="B34005">
        <v>1.73003660626572</v>
      </c>
    </row>
    <row r="34006" spans="1:2" x14ac:dyDescent="0.25">
      <c r="A34006">
        <v>0.48799999999999999</v>
      </c>
      <c r="B34006">
        <v>1.7325151609134</v>
      </c>
    </row>
    <row r="34007" spans="1:2" x14ac:dyDescent="0.25">
      <c r="A34007">
        <v>0.48799999999999999</v>
      </c>
      <c r="B34007">
        <v>1.73493444882333</v>
      </c>
    </row>
    <row r="34008" spans="1:2" x14ac:dyDescent="0.25">
      <c r="A34008">
        <v>0.48799999999999999</v>
      </c>
      <c r="B34008">
        <v>1.73729545884673</v>
      </c>
    </row>
    <row r="34009" spans="1:2" x14ac:dyDescent="0.25">
      <c r="A34009">
        <v>0.48799999999999999</v>
      </c>
      <c r="B34009">
        <v>1.7395992058921199</v>
      </c>
    </row>
    <row r="34010" spans="1:2" x14ac:dyDescent="0.25">
      <c r="A34010">
        <v>0.48799999999999999</v>
      </c>
      <c r="B34010">
        <v>1.74185055858077</v>
      </c>
    </row>
    <row r="34011" spans="1:2" x14ac:dyDescent="0.25">
      <c r="A34011">
        <v>0.48799999999999999</v>
      </c>
      <c r="B34011">
        <v>1.7440515307065201</v>
      </c>
    </row>
    <row r="34012" spans="1:2" x14ac:dyDescent="0.25">
      <c r="A34012">
        <v>0.48799999999999999</v>
      </c>
      <c r="B34012">
        <v>1.74620212702285</v>
      </c>
    </row>
    <row r="34013" spans="1:2" x14ac:dyDescent="0.25">
      <c r="A34013">
        <v>0.48799999999999999</v>
      </c>
      <c r="B34013">
        <v>1.7483041104678601</v>
      </c>
    </row>
    <row r="34014" spans="1:2" x14ac:dyDescent="0.25">
      <c r="A34014">
        <v>0.48799999999999999</v>
      </c>
      <c r="B34014">
        <v>1.75036161071882</v>
      </c>
    </row>
    <row r="34015" spans="1:2" x14ac:dyDescent="0.25">
      <c r="A34015">
        <v>0.48799999999999999</v>
      </c>
      <c r="B34015">
        <v>1.7523754582443001</v>
      </c>
    </row>
    <row r="34016" spans="1:2" x14ac:dyDescent="0.25">
      <c r="A34016">
        <v>0.48799999999999999</v>
      </c>
      <c r="B34016">
        <v>1.75434606325262</v>
      </c>
    </row>
    <row r="34017" spans="1:2" x14ac:dyDescent="0.25">
      <c r="A34017">
        <v>0.48799999999999999</v>
      </c>
      <c r="B34017">
        <v>1.75627548318805</v>
      </c>
    </row>
    <row r="34018" spans="1:2" x14ac:dyDescent="0.25">
      <c r="A34018">
        <v>0.48799999999999999</v>
      </c>
      <c r="B34018">
        <v>1.7581670738487201</v>
      </c>
    </row>
    <row r="34019" spans="1:2" x14ac:dyDescent="0.25">
      <c r="A34019">
        <v>0.48799999999999999</v>
      </c>
      <c r="B34019">
        <v>1.76002098588912</v>
      </c>
    </row>
    <row r="34020" spans="1:2" x14ac:dyDescent="0.25">
      <c r="A34020">
        <v>0.48799999999999999</v>
      </c>
      <c r="B34020">
        <v>1.76183847927987</v>
      </c>
    </row>
    <row r="34021" spans="1:2" x14ac:dyDescent="0.25">
      <c r="A34021">
        <v>0.49</v>
      </c>
      <c r="B34021" t="s">
        <v>0</v>
      </c>
    </row>
    <row r="34022" spans="1:2" x14ac:dyDescent="0.25">
      <c r="A34022">
        <v>0.49</v>
      </c>
      <c r="B34022" t="s">
        <v>0</v>
      </c>
    </row>
    <row r="34023" spans="1:2" x14ac:dyDescent="0.25">
      <c r="A34023">
        <v>0.49</v>
      </c>
      <c r="B34023" t="s">
        <v>0</v>
      </c>
    </row>
    <row r="34024" spans="1:2" x14ac:dyDescent="0.25">
      <c r="A34024">
        <v>0.49</v>
      </c>
      <c r="B34024" t="s">
        <v>0</v>
      </c>
    </row>
    <row r="34025" spans="1:2" x14ac:dyDescent="0.25">
      <c r="A34025">
        <v>0.49</v>
      </c>
      <c r="B34025" t="s">
        <v>0</v>
      </c>
    </row>
    <row r="34026" spans="1:2" x14ac:dyDescent="0.25">
      <c r="A34026">
        <v>0.49</v>
      </c>
      <c r="B34026" t="s">
        <v>0</v>
      </c>
    </row>
    <row r="34027" spans="1:2" x14ac:dyDescent="0.25">
      <c r="A34027">
        <v>0.49</v>
      </c>
      <c r="B34027" t="s">
        <v>0</v>
      </c>
    </row>
    <row r="34028" spans="1:2" x14ac:dyDescent="0.25">
      <c r="A34028">
        <v>0.49</v>
      </c>
      <c r="B34028" t="s">
        <v>0</v>
      </c>
    </row>
    <row r="34029" spans="1:2" x14ac:dyDescent="0.25">
      <c r="A34029">
        <v>0.49</v>
      </c>
      <c r="B34029" t="s">
        <v>0</v>
      </c>
    </row>
    <row r="34030" spans="1:2" x14ac:dyDescent="0.25">
      <c r="A34030">
        <v>0.49</v>
      </c>
      <c r="B34030" t="s">
        <v>0</v>
      </c>
    </row>
    <row r="34031" spans="1:2" x14ac:dyDescent="0.25">
      <c r="A34031">
        <v>0.49</v>
      </c>
      <c r="B34031" t="s">
        <v>0</v>
      </c>
    </row>
    <row r="34032" spans="1:2" x14ac:dyDescent="0.25">
      <c r="A34032">
        <v>0.49</v>
      </c>
      <c r="B34032" t="s">
        <v>0</v>
      </c>
    </row>
    <row r="34033" spans="1:2" x14ac:dyDescent="0.25">
      <c r="A34033">
        <v>0.49</v>
      </c>
      <c r="B34033" t="s">
        <v>0</v>
      </c>
    </row>
    <row r="34034" spans="1:2" x14ac:dyDescent="0.25">
      <c r="A34034">
        <v>0.49</v>
      </c>
      <c r="B34034" t="s">
        <v>0</v>
      </c>
    </row>
    <row r="34035" spans="1:2" x14ac:dyDescent="0.25">
      <c r="A34035">
        <v>0.49</v>
      </c>
      <c r="B34035" t="s">
        <v>0</v>
      </c>
    </row>
    <row r="34036" spans="1:2" x14ac:dyDescent="0.25">
      <c r="A34036">
        <v>0.49</v>
      </c>
      <c r="B34036" t="s">
        <v>0</v>
      </c>
    </row>
    <row r="34037" spans="1:2" x14ac:dyDescent="0.25">
      <c r="A34037">
        <v>0.49</v>
      </c>
      <c r="B34037" t="s">
        <v>0</v>
      </c>
    </row>
    <row r="34038" spans="1:2" x14ac:dyDescent="0.25">
      <c r="A34038">
        <v>0.49</v>
      </c>
      <c r="B34038" t="s">
        <v>0</v>
      </c>
    </row>
    <row r="34039" spans="1:2" x14ac:dyDescent="0.25">
      <c r="A34039">
        <v>0.49</v>
      </c>
      <c r="B34039" t="s">
        <v>0</v>
      </c>
    </row>
    <row r="34040" spans="1:2" x14ac:dyDescent="0.25">
      <c r="A34040">
        <v>0.49</v>
      </c>
      <c r="B34040" t="s">
        <v>0</v>
      </c>
    </row>
    <row r="34041" spans="1:2" x14ac:dyDescent="0.25">
      <c r="A34041">
        <v>0.49</v>
      </c>
      <c r="B34041" t="s">
        <v>0</v>
      </c>
    </row>
    <row r="34042" spans="1:2" x14ac:dyDescent="0.25">
      <c r="A34042">
        <v>0.49</v>
      </c>
      <c r="B34042" t="s">
        <v>0</v>
      </c>
    </row>
    <row r="34043" spans="1:2" x14ac:dyDescent="0.25">
      <c r="A34043">
        <v>0.49</v>
      </c>
      <c r="B34043" t="s">
        <v>0</v>
      </c>
    </row>
    <row r="34044" spans="1:2" x14ac:dyDescent="0.25">
      <c r="A34044">
        <v>0.49</v>
      </c>
      <c r="B34044" t="s">
        <v>0</v>
      </c>
    </row>
    <row r="34045" spans="1:2" x14ac:dyDescent="0.25">
      <c r="A34045">
        <v>0.49</v>
      </c>
      <c r="B34045" t="s">
        <v>0</v>
      </c>
    </row>
    <row r="34046" spans="1:2" x14ac:dyDescent="0.25">
      <c r="A34046">
        <v>0.49</v>
      </c>
      <c r="B34046" t="s">
        <v>0</v>
      </c>
    </row>
    <row r="34047" spans="1:2" x14ac:dyDescent="0.25">
      <c r="A34047">
        <v>0.49</v>
      </c>
      <c r="B34047" t="s">
        <v>0</v>
      </c>
    </row>
    <row r="34048" spans="1:2" x14ac:dyDescent="0.25">
      <c r="A34048">
        <v>0.49</v>
      </c>
      <c r="B34048" t="s">
        <v>0</v>
      </c>
    </row>
    <row r="34049" spans="1:2" x14ac:dyDescent="0.25">
      <c r="A34049">
        <v>0.49</v>
      </c>
      <c r="B34049" t="s">
        <v>0</v>
      </c>
    </row>
    <row r="34050" spans="1:2" x14ac:dyDescent="0.25">
      <c r="A34050">
        <v>0.49</v>
      </c>
      <c r="B34050" t="s">
        <v>0</v>
      </c>
    </row>
    <row r="34051" spans="1:2" x14ac:dyDescent="0.25">
      <c r="A34051">
        <v>0.49</v>
      </c>
      <c r="B34051" t="s">
        <v>0</v>
      </c>
    </row>
    <row r="34052" spans="1:2" x14ac:dyDescent="0.25">
      <c r="A34052">
        <v>0.49</v>
      </c>
      <c r="B34052" t="s">
        <v>0</v>
      </c>
    </row>
    <row r="34053" spans="1:2" x14ac:dyDescent="0.25">
      <c r="A34053">
        <v>0.49</v>
      </c>
      <c r="B34053" t="s">
        <v>0</v>
      </c>
    </row>
    <row r="34054" spans="1:2" x14ac:dyDescent="0.25">
      <c r="A34054">
        <v>0.49</v>
      </c>
      <c r="B34054" t="s">
        <v>0</v>
      </c>
    </row>
    <row r="34055" spans="1:2" x14ac:dyDescent="0.25">
      <c r="A34055">
        <v>0.49</v>
      </c>
      <c r="B34055" t="s">
        <v>0</v>
      </c>
    </row>
    <row r="34056" spans="1:2" x14ac:dyDescent="0.25">
      <c r="A34056">
        <v>0.49</v>
      </c>
      <c r="B34056" t="s">
        <v>0</v>
      </c>
    </row>
    <row r="34057" spans="1:2" x14ac:dyDescent="0.25">
      <c r="A34057">
        <v>0.49</v>
      </c>
      <c r="B34057" t="s">
        <v>0</v>
      </c>
    </row>
    <row r="34058" spans="1:2" x14ac:dyDescent="0.25">
      <c r="A34058">
        <v>0.49</v>
      </c>
      <c r="B34058" t="s">
        <v>0</v>
      </c>
    </row>
    <row r="34059" spans="1:2" x14ac:dyDescent="0.25">
      <c r="A34059">
        <v>0.49</v>
      </c>
      <c r="B34059">
        <v>0.80095188645344795</v>
      </c>
    </row>
    <row r="34060" spans="1:2" x14ac:dyDescent="0.25">
      <c r="A34060">
        <v>0.49</v>
      </c>
      <c r="B34060">
        <v>0.885152878402789</v>
      </c>
    </row>
    <row r="34061" spans="1:2" x14ac:dyDescent="0.25">
      <c r="A34061">
        <v>0.49</v>
      </c>
      <c r="B34061">
        <v>0.95173612243556904</v>
      </c>
    </row>
    <row r="34062" spans="1:2" x14ac:dyDescent="0.25">
      <c r="A34062">
        <v>0.49</v>
      </c>
      <c r="B34062">
        <v>1.0061123808716299</v>
      </c>
    </row>
    <row r="34063" spans="1:2" x14ac:dyDescent="0.25">
      <c r="A34063">
        <v>0.49</v>
      </c>
      <c r="B34063">
        <v>1.0508757706393901</v>
      </c>
    </row>
    <row r="34064" spans="1:2" x14ac:dyDescent="0.25">
      <c r="A34064">
        <v>0.49</v>
      </c>
      <c r="B34064">
        <v>1.0889231256687999</v>
      </c>
    </row>
    <row r="34065" spans="1:2" x14ac:dyDescent="0.25">
      <c r="A34065">
        <v>0.49</v>
      </c>
      <c r="B34065">
        <v>1.1230616016800901</v>
      </c>
    </row>
    <row r="34066" spans="1:2" x14ac:dyDescent="0.25">
      <c r="A34066">
        <v>0.49</v>
      </c>
      <c r="B34066">
        <v>1.1544387474737601</v>
      </c>
    </row>
    <row r="34067" spans="1:2" x14ac:dyDescent="0.25">
      <c r="A34067">
        <v>0.49</v>
      </c>
      <c r="B34067">
        <v>1.1833287643420001</v>
      </c>
    </row>
    <row r="34068" spans="1:2" x14ac:dyDescent="0.25">
      <c r="A34068">
        <v>0.49</v>
      </c>
      <c r="B34068">
        <v>1.2093648386998801</v>
      </c>
    </row>
    <row r="34069" spans="1:2" x14ac:dyDescent="0.25">
      <c r="A34069">
        <v>0.49</v>
      </c>
      <c r="B34069">
        <v>1.2325654265597801</v>
      </c>
    </row>
    <row r="34070" spans="1:2" x14ac:dyDescent="0.25">
      <c r="A34070">
        <v>0.49</v>
      </c>
      <c r="B34070">
        <v>1.2524536625632301</v>
      </c>
    </row>
    <row r="34071" spans="1:2" x14ac:dyDescent="0.25">
      <c r="A34071">
        <v>0.49</v>
      </c>
      <c r="B34071">
        <v>1.27171333723675</v>
      </c>
    </row>
    <row r="34072" spans="1:2" x14ac:dyDescent="0.25">
      <c r="A34072">
        <v>0.49</v>
      </c>
      <c r="B34072">
        <v>1.2915781435507201</v>
      </c>
    </row>
    <row r="34073" spans="1:2" x14ac:dyDescent="0.25">
      <c r="A34073">
        <v>0.49</v>
      </c>
      <c r="B34073">
        <v>1.3104824522816501</v>
      </c>
    </row>
    <row r="34074" spans="1:2" x14ac:dyDescent="0.25">
      <c r="A34074">
        <v>0.49</v>
      </c>
      <c r="B34074">
        <v>1.3277291952136401</v>
      </c>
    </row>
    <row r="34075" spans="1:2" x14ac:dyDescent="0.25">
      <c r="A34075">
        <v>0.49</v>
      </c>
      <c r="B34075">
        <v>1.3431435972213399</v>
      </c>
    </row>
    <row r="34076" spans="1:2" x14ac:dyDescent="0.25">
      <c r="A34076">
        <v>0.49</v>
      </c>
      <c r="B34076">
        <v>1.3583177859826401</v>
      </c>
    </row>
    <row r="34077" spans="1:2" x14ac:dyDescent="0.25">
      <c r="A34077">
        <v>0.49</v>
      </c>
      <c r="B34077">
        <v>1.3732379892244899</v>
      </c>
    </row>
    <row r="34078" spans="1:2" x14ac:dyDescent="0.25">
      <c r="A34078">
        <v>0.49</v>
      </c>
      <c r="B34078">
        <v>1.3876674238912901</v>
      </c>
    </row>
    <row r="34079" spans="1:2" x14ac:dyDescent="0.25">
      <c r="A34079">
        <v>0.49</v>
      </c>
      <c r="B34079">
        <v>1.4018907291331599</v>
      </c>
    </row>
    <row r="34080" spans="1:2" x14ac:dyDescent="0.25">
      <c r="A34080">
        <v>0.49</v>
      </c>
      <c r="B34080">
        <v>1.4161254627119</v>
      </c>
    </row>
    <row r="34081" spans="1:2" x14ac:dyDescent="0.25">
      <c r="A34081">
        <v>0.49</v>
      </c>
      <c r="B34081">
        <v>1.43048265730444</v>
      </c>
    </row>
    <row r="34082" spans="1:2" x14ac:dyDescent="0.25">
      <c r="A34082">
        <v>0.49</v>
      </c>
      <c r="B34082">
        <v>1.44345317571825</v>
      </c>
    </row>
    <row r="34083" spans="1:2" x14ac:dyDescent="0.25">
      <c r="A34083">
        <v>0.49</v>
      </c>
      <c r="B34083">
        <v>1.45487988313621</v>
      </c>
    </row>
    <row r="34084" spans="1:2" x14ac:dyDescent="0.25">
      <c r="A34084">
        <v>0.49</v>
      </c>
      <c r="B34084">
        <v>1.4656926293985699</v>
      </c>
    </row>
    <row r="34085" spans="1:2" x14ac:dyDescent="0.25">
      <c r="A34085">
        <v>0.49</v>
      </c>
      <c r="B34085">
        <v>1.47684743986969</v>
      </c>
    </row>
    <row r="34086" spans="1:2" x14ac:dyDescent="0.25">
      <c r="A34086">
        <v>0.49</v>
      </c>
      <c r="B34086">
        <v>1.48813283449945</v>
      </c>
    </row>
    <row r="34087" spans="1:2" x14ac:dyDescent="0.25">
      <c r="A34087">
        <v>0.49</v>
      </c>
      <c r="B34087">
        <v>1.49907913621968</v>
      </c>
    </row>
    <row r="34088" spans="1:2" x14ac:dyDescent="0.25">
      <c r="A34088">
        <v>0.49</v>
      </c>
      <c r="B34088">
        <v>1.5092798958151901</v>
      </c>
    </row>
    <row r="34089" spans="1:2" x14ac:dyDescent="0.25">
      <c r="A34089">
        <v>0.49</v>
      </c>
      <c r="B34089">
        <v>1.5189778616799601</v>
      </c>
    </row>
    <row r="34090" spans="1:2" x14ac:dyDescent="0.25">
      <c r="A34090">
        <v>0.49</v>
      </c>
      <c r="B34090">
        <v>1.5281264593019599</v>
      </c>
    </row>
    <row r="34091" spans="1:2" x14ac:dyDescent="0.25">
      <c r="A34091">
        <v>0.49</v>
      </c>
      <c r="B34091">
        <v>1.5366878179193799</v>
      </c>
    </row>
    <row r="34092" spans="1:2" x14ac:dyDescent="0.25">
      <c r="A34092">
        <v>0.49</v>
      </c>
      <c r="B34092">
        <v>1.54506227707671</v>
      </c>
    </row>
    <row r="34093" spans="1:2" x14ac:dyDescent="0.25">
      <c r="A34093">
        <v>0.49</v>
      </c>
      <c r="B34093">
        <v>1.55319702532037</v>
      </c>
    </row>
    <row r="34094" spans="1:2" x14ac:dyDescent="0.25">
      <c r="A34094">
        <v>0.49</v>
      </c>
      <c r="B34094">
        <v>1.5611266134950501</v>
      </c>
    </row>
    <row r="34095" spans="1:2" x14ac:dyDescent="0.25">
      <c r="A34095">
        <v>0.49</v>
      </c>
      <c r="B34095">
        <v>1.56889223658698</v>
      </c>
    </row>
    <row r="34096" spans="1:2" x14ac:dyDescent="0.25">
      <c r="A34096">
        <v>0.49</v>
      </c>
      <c r="B34096">
        <v>1.57643569356964</v>
      </c>
    </row>
    <row r="34097" spans="1:2" x14ac:dyDescent="0.25">
      <c r="A34097">
        <v>0.49</v>
      </c>
      <c r="B34097">
        <v>1.58362219989079</v>
      </c>
    </row>
    <row r="34098" spans="1:2" x14ac:dyDescent="0.25">
      <c r="A34098">
        <v>0.49</v>
      </c>
      <c r="B34098">
        <v>1.5905936155368801</v>
      </c>
    </row>
    <row r="34099" spans="1:2" x14ac:dyDescent="0.25">
      <c r="A34099">
        <v>0.49</v>
      </c>
      <c r="B34099">
        <v>1.59736410952659</v>
      </c>
    </row>
    <row r="34100" spans="1:2" x14ac:dyDescent="0.25">
      <c r="A34100">
        <v>0.49</v>
      </c>
      <c r="B34100">
        <v>1.6038826433645099</v>
      </c>
    </row>
    <row r="34101" spans="1:2" x14ac:dyDescent="0.25">
      <c r="A34101">
        <v>0.49</v>
      </c>
      <c r="B34101">
        <v>1.6101723172201301</v>
      </c>
    </row>
    <row r="34102" spans="1:2" x14ac:dyDescent="0.25">
      <c r="A34102">
        <v>0.49</v>
      </c>
      <c r="B34102">
        <v>1.6162583322770301</v>
      </c>
    </row>
    <row r="34103" spans="1:2" x14ac:dyDescent="0.25">
      <c r="A34103">
        <v>0.49</v>
      </c>
      <c r="B34103">
        <v>1.62214915176247</v>
      </c>
    </row>
    <row r="34104" spans="1:2" x14ac:dyDescent="0.25">
      <c r="A34104">
        <v>0.49</v>
      </c>
      <c r="B34104">
        <v>1.62784574103118</v>
      </c>
    </row>
    <row r="34105" spans="1:2" x14ac:dyDescent="0.25">
      <c r="A34105">
        <v>0.49</v>
      </c>
      <c r="B34105">
        <v>1.6333643347714</v>
      </c>
    </row>
    <row r="34106" spans="1:2" x14ac:dyDescent="0.25">
      <c r="A34106">
        <v>0.49</v>
      </c>
      <c r="B34106">
        <v>1.6387057330202801</v>
      </c>
    </row>
    <row r="34107" spans="1:2" x14ac:dyDescent="0.25">
      <c r="A34107">
        <v>0.49</v>
      </c>
      <c r="B34107">
        <v>1.6438701559239099</v>
      </c>
    </row>
    <row r="34108" spans="1:2" x14ac:dyDescent="0.25">
      <c r="A34108">
        <v>0.49</v>
      </c>
      <c r="B34108">
        <v>1.6488717386758101</v>
      </c>
    </row>
    <row r="34109" spans="1:2" x14ac:dyDescent="0.25">
      <c r="A34109">
        <v>0.49</v>
      </c>
      <c r="B34109">
        <v>1.6537135527001099</v>
      </c>
    </row>
    <row r="34110" spans="1:2" x14ac:dyDescent="0.25">
      <c r="A34110">
        <v>0.49</v>
      </c>
      <c r="B34110">
        <v>1.6583971146405401</v>
      </c>
    </row>
    <row r="34111" spans="1:2" x14ac:dyDescent="0.25">
      <c r="A34111">
        <v>0.49</v>
      </c>
      <c r="B34111">
        <v>1.66293174629324</v>
      </c>
    </row>
    <row r="34112" spans="1:2" x14ac:dyDescent="0.25">
      <c r="A34112">
        <v>0.49</v>
      </c>
      <c r="B34112">
        <v>1.66732438714844</v>
      </c>
    </row>
    <row r="34113" spans="1:2" x14ac:dyDescent="0.25">
      <c r="A34113">
        <v>0.49</v>
      </c>
      <c r="B34113">
        <v>1.67157832608464</v>
      </c>
    </row>
    <row r="34114" spans="1:2" x14ac:dyDescent="0.25">
      <c r="A34114">
        <v>0.49</v>
      </c>
      <c r="B34114">
        <v>1.6756978028955301</v>
      </c>
    </row>
    <row r="34115" spans="1:2" x14ac:dyDescent="0.25">
      <c r="A34115">
        <v>0.49</v>
      </c>
      <c r="B34115">
        <v>1.67969238381525</v>
      </c>
    </row>
    <row r="34116" spans="1:2" x14ac:dyDescent="0.25">
      <c r="A34116">
        <v>0.49</v>
      </c>
      <c r="B34116">
        <v>1.6835652380119099</v>
      </c>
    </row>
    <row r="34117" spans="1:2" x14ac:dyDescent="0.25">
      <c r="A34117">
        <v>0.49</v>
      </c>
      <c r="B34117">
        <v>1.6873196105018</v>
      </c>
    </row>
    <row r="34118" spans="1:2" x14ac:dyDescent="0.25">
      <c r="A34118">
        <v>0.49</v>
      </c>
      <c r="B34118">
        <v>1.6909635517788899</v>
      </c>
    </row>
    <row r="34119" spans="1:2" x14ac:dyDescent="0.25">
      <c r="A34119">
        <v>0.49</v>
      </c>
      <c r="B34119">
        <v>1.69450023164187</v>
      </c>
    </row>
    <row r="34120" spans="1:2" x14ac:dyDescent="0.25">
      <c r="A34120">
        <v>0.49</v>
      </c>
      <c r="B34120">
        <v>1.69793351571358</v>
      </c>
    </row>
    <row r="34121" spans="1:2" x14ac:dyDescent="0.25">
      <c r="A34121">
        <v>0.49</v>
      </c>
      <c r="B34121">
        <v>1.7012677389381601</v>
      </c>
    </row>
    <row r="34122" spans="1:2" x14ac:dyDescent="0.25">
      <c r="A34122">
        <v>0.49</v>
      </c>
      <c r="B34122">
        <v>1.7045080819423799</v>
      </c>
    </row>
    <row r="34123" spans="1:2" x14ac:dyDescent="0.25">
      <c r="A34123">
        <v>0.49</v>
      </c>
      <c r="B34123">
        <v>1.7076573688625201</v>
      </c>
    </row>
    <row r="34124" spans="1:2" x14ac:dyDescent="0.25">
      <c r="A34124">
        <v>0.49</v>
      </c>
      <c r="B34124">
        <v>1.7107182299283701</v>
      </c>
    </row>
    <row r="34125" spans="1:2" x14ac:dyDescent="0.25">
      <c r="A34125">
        <v>0.49</v>
      </c>
      <c r="B34125">
        <v>1.71369642651511</v>
      </c>
    </row>
    <row r="34126" spans="1:2" x14ac:dyDescent="0.25">
      <c r="A34126">
        <v>0.49</v>
      </c>
      <c r="B34126">
        <v>1.71659377373073</v>
      </c>
    </row>
    <row r="34127" spans="1:2" x14ac:dyDescent="0.25">
      <c r="A34127">
        <v>0.49</v>
      </c>
      <c r="B34127">
        <v>1.7194132405604901</v>
      </c>
    </row>
    <row r="34128" spans="1:2" x14ac:dyDescent="0.25">
      <c r="A34128">
        <v>0.49</v>
      </c>
      <c r="B34128">
        <v>1.72215868580054</v>
      </c>
    </row>
    <row r="34129" spans="1:2" x14ac:dyDescent="0.25">
      <c r="A34129">
        <v>0.49</v>
      </c>
      <c r="B34129">
        <v>1.7248330871673001</v>
      </c>
    </row>
    <row r="34130" spans="1:2" x14ac:dyDescent="0.25">
      <c r="A34130">
        <v>0.49</v>
      </c>
      <c r="B34130">
        <v>1.72743886547631</v>
      </c>
    </row>
    <row r="34131" spans="1:2" x14ac:dyDescent="0.25">
      <c r="A34131">
        <v>0.49</v>
      </c>
      <c r="B34131">
        <v>1.7299782028085</v>
      </c>
    </row>
    <row r="34132" spans="1:2" x14ac:dyDescent="0.25">
      <c r="A34132">
        <v>0.49</v>
      </c>
      <c r="B34132">
        <v>1.7324554497817799</v>
      </c>
    </row>
    <row r="34133" spans="1:2" x14ac:dyDescent="0.25">
      <c r="A34133">
        <v>0.49</v>
      </c>
      <c r="B34133">
        <v>1.73487203692045</v>
      </c>
    </row>
    <row r="34134" spans="1:2" x14ac:dyDescent="0.25">
      <c r="A34134">
        <v>0.49</v>
      </c>
      <c r="B34134">
        <v>1.7372303193027001</v>
      </c>
    </row>
    <row r="34135" spans="1:2" x14ac:dyDescent="0.25">
      <c r="A34135">
        <v>0.49</v>
      </c>
      <c r="B34135">
        <v>1.73953337804941</v>
      </c>
    </row>
    <row r="34136" spans="1:2" x14ac:dyDescent="0.25">
      <c r="A34136">
        <v>0.49</v>
      </c>
      <c r="B34136">
        <v>1.7417834712449101</v>
      </c>
    </row>
    <row r="34137" spans="1:2" x14ac:dyDescent="0.25">
      <c r="A34137">
        <v>0.49</v>
      </c>
      <c r="B34137">
        <v>1.74398281717721</v>
      </c>
    </row>
    <row r="34138" spans="1:2" x14ac:dyDescent="0.25">
      <c r="A34138">
        <v>0.49</v>
      </c>
      <c r="B34138">
        <v>1.7461322344453001</v>
      </c>
    </row>
    <row r="34139" spans="1:2" x14ac:dyDescent="0.25">
      <c r="A34139">
        <v>0.49</v>
      </c>
      <c r="B34139">
        <v>1.7482346900149699</v>
      </c>
    </row>
    <row r="34140" spans="1:2" x14ac:dyDescent="0.25">
      <c r="A34140">
        <v>0.49</v>
      </c>
      <c r="B34140">
        <v>1.75029118779258</v>
      </c>
    </row>
    <row r="34141" spans="1:2" x14ac:dyDescent="0.25">
      <c r="A34141">
        <v>0.49</v>
      </c>
      <c r="B34141">
        <v>1.7523040556384</v>
      </c>
    </row>
    <row r="34142" spans="1:2" x14ac:dyDescent="0.25">
      <c r="A34142">
        <v>0.49</v>
      </c>
      <c r="B34142">
        <v>1.7542754002979399</v>
      </c>
    </row>
    <row r="34143" spans="1:2" x14ac:dyDescent="0.25">
      <c r="A34143">
        <v>0.49</v>
      </c>
      <c r="B34143">
        <v>1.7562056854829899</v>
      </c>
    </row>
    <row r="34144" spans="1:2" x14ac:dyDescent="0.25">
      <c r="A34144">
        <v>0.49</v>
      </c>
      <c r="B34144">
        <v>1.75809690433848</v>
      </c>
    </row>
    <row r="34145" spans="1:2" x14ac:dyDescent="0.25">
      <c r="A34145">
        <v>0.49</v>
      </c>
      <c r="B34145">
        <v>1.75995159846365</v>
      </c>
    </row>
    <row r="34146" spans="1:2" x14ac:dyDescent="0.25">
      <c r="A34146">
        <v>0.49</v>
      </c>
      <c r="B34146">
        <v>1.76177167286768</v>
      </c>
    </row>
    <row r="34147" spans="1:2" x14ac:dyDescent="0.25">
      <c r="A34147">
        <v>0.49199999999999999</v>
      </c>
      <c r="B34147" t="s">
        <v>0</v>
      </c>
    </row>
    <row r="34148" spans="1:2" x14ac:dyDescent="0.25">
      <c r="A34148">
        <v>0.49199999999999999</v>
      </c>
      <c r="B34148" t="s">
        <v>0</v>
      </c>
    </row>
    <row r="34149" spans="1:2" x14ac:dyDescent="0.25">
      <c r="A34149">
        <v>0.49199999999999999</v>
      </c>
      <c r="B34149" t="s">
        <v>0</v>
      </c>
    </row>
    <row r="34150" spans="1:2" x14ac:dyDescent="0.25">
      <c r="A34150">
        <v>0.49199999999999999</v>
      </c>
      <c r="B34150" t="s">
        <v>0</v>
      </c>
    </row>
    <row r="34151" spans="1:2" x14ac:dyDescent="0.25">
      <c r="A34151">
        <v>0.49199999999999999</v>
      </c>
      <c r="B34151" t="s">
        <v>0</v>
      </c>
    </row>
    <row r="34152" spans="1:2" x14ac:dyDescent="0.25">
      <c r="A34152">
        <v>0.49199999999999999</v>
      </c>
      <c r="B34152" t="s">
        <v>0</v>
      </c>
    </row>
    <row r="34153" spans="1:2" x14ac:dyDescent="0.25">
      <c r="A34153">
        <v>0.49199999999999999</v>
      </c>
      <c r="B34153" t="s">
        <v>0</v>
      </c>
    </row>
    <row r="34154" spans="1:2" x14ac:dyDescent="0.25">
      <c r="A34154">
        <v>0.49199999999999999</v>
      </c>
      <c r="B34154" t="s">
        <v>0</v>
      </c>
    </row>
    <row r="34155" spans="1:2" x14ac:dyDescent="0.25">
      <c r="A34155">
        <v>0.49199999999999999</v>
      </c>
      <c r="B34155" t="s">
        <v>0</v>
      </c>
    </row>
    <row r="34156" spans="1:2" x14ac:dyDescent="0.25">
      <c r="A34156">
        <v>0.49199999999999999</v>
      </c>
      <c r="B34156" t="s">
        <v>0</v>
      </c>
    </row>
    <row r="34157" spans="1:2" x14ac:dyDescent="0.25">
      <c r="A34157">
        <v>0.49199999999999999</v>
      </c>
      <c r="B34157" t="s">
        <v>0</v>
      </c>
    </row>
    <row r="34158" spans="1:2" x14ac:dyDescent="0.25">
      <c r="A34158">
        <v>0.49199999999999999</v>
      </c>
      <c r="B34158" t="s">
        <v>0</v>
      </c>
    </row>
    <row r="34159" spans="1:2" x14ac:dyDescent="0.25">
      <c r="A34159">
        <v>0.49199999999999999</v>
      </c>
      <c r="B34159" t="s">
        <v>0</v>
      </c>
    </row>
    <row r="34160" spans="1:2" x14ac:dyDescent="0.25">
      <c r="A34160">
        <v>0.49199999999999999</v>
      </c>
      <c r="B34160" t="s">
        <v>0</v>
      </c>
    </row>
    <row r="34161" spans="1:2" x14ac:dyDescent="0.25">
      <c r="A34161">
        <v>0.49199999999999999</v>
      </c>
      <c r="B34161" t="s">
        <v>0</v>
      </c>
    </row>
    <row r="34162" spans="1:2" x14ac:dyDescent="0.25">
      <c r="A34162">
        <v>0.49199999999999999</v>
      </c>
      <c r="B34162" t="s">
        <v>0</v>
      </c>
    </row>
    <row r="34163" spans="1:2" x14ac:dyDescent="0.25">
      <c r="A34163">
        <v>0.49199999999999999</v>
      </c>
      <c r="B34163" t="s">
        <v>0</v>
      </c>
    </row>
    <row r="34164" spans="1:2" x14ac:dyDescent="0.25">
      <c r="A34164">
        <v>0.49199999999999999</v>
      </c>
      <c r="B34164" t="s">
        <v>0</v>
      </c>
    </row>
    <row r="34165" spans="1:2" x14ac:dyDescent="0.25">
      <c r="A34165">
        <v>0.49199999999999999</v>
      </c>
      <c r="B34165" t="s">
        <v>0</v>
      </c>
    </row>
    <row r="34166" spans="1:2" x14ac:dyDescent="0.25">
      <c r="A34166">
        <v>0.49199999999999999</v>
      </c>
      <c r="B34166" t="s">
        <v>0</v>
      </c>
    </row>
    <row r="34167" spans="1:2" x14ac:dyDescent="0.25">
      <c r="A34167">
        <v>0.49199999999999999</v>
      </c>
      <c r="B34167" t="s">
        <v>0</v>
      </c>
    </row>
    <row r="34168" spans="1:2" x14ac:dyDescent="0.25">
      <c r="A34168">
        <v>0.49199999999999999</v>
      </c>
      <c r="B34168" t="s">
        <v>0</v>
      </c>
    </row>
    <row r="34169" spans="1:2" x14ac:dyDescent="0.25">
      <c r="A34169">
        <v>0.49199999999999999</v>
      </c>
      <c r="B34169" t="s">
        <v>0</v>
      </c>
    </row>
    <row r="34170" spans="1:2" x14ac:dyDescent="0.25">
      <c r="A34170">
        <v>0.49199999999999999</v>
      </c>
      <c r="B34170" t="s">
        <v>0</v>
      </c>
    </row>
    <row r="34171" spans="1:2" x14ac:dyDescent="0.25">
      <c r="A34171">
        <v>0.49199999999999999</v>
      </c>
      <c r="B34171" t="s">
        <v>0</v>
      </c>
    </row>
    <row r="34172" spans="1:2" x14ac:dyDescent="0.25">
      <c r="A34172">
        <v>0.49199999999999999</v>
      </c>
      <c r="B34172" t="s">
        <v>0</v>
      </c>
    </row>
    <row r="34173" spans="1:2" x14ac:dyDescent="0.25">
      <c r="A34173">
        <v>0.49199999999999999</v>
      </c>
      <c r="B34173" t="s">
        <v>0</v>
      </c>
    </row>
    <row r="34174" spans="1:2" x14ac:dyDescent="0.25">
      <c r="A34174">
        <v>0.49199999999999999</v>
      </c>
      <c r="B34174" t="s">
        <v>0</v>
      </c>
    </row>
    <row r="34175" spans="1:2" x14ac:dyDescent="0.25">
      <c r="A34175">
        <v>0.49199999999999999</v>
      </c>
      <c r="B34175" t="s">
        <v>0</v>
      </c>
    </row>
    <row r="34176" spans="1:2" x14ac:dyDescent="0.25">
      <c r="A34176">
        <v>0.49199999999999999</v>
      </c>
      <c r="B34176" t="s">
        <v>0</v>
      </c>
    </row>
    <row r="34177" spans="1:2" x14ac:dyDescent="0.25">
      <c r="A34177">
        <v>0.49199999999999999</v>
      </c>
      <c r="B34177" t="s">
        <v>0</v>
      </c>
    </row>
    <row r="34178" spans="1:2" x14ac:dyDescent="0.25">
      <c r="A34178">
        <v>0.49199999999999999</v>
      </c>
      <c r="B34178" t="s">
        <v>0</v>
      </c>
    </row>
    <row r="34179" spans="1:2" x14ac:dyDescent="0.25">
      <c r="A34179">
        <v>0.49199999999999999</v>
      </c>
      <c r="B34179" t="s">
        <v>0</v>
      </c>
    </row>
    <row r="34180" spans="1:2" x14ac:dyDescent="0.25">
      <c r="A34180">
        <v>0.49199999999999999</v>
      </c>
      <c r="B34180" t="s">
        <v>0</v>
      </c>
    </row>
    <row r="34181" spans="1:2" x14ac:dyDescent="0.25">
      <c r="A34181">
        <v>0.49199999999999999</v>
      </c>
      <c r="B34181" t="s">
        <v>0</v>
      </c>
    </row>
    <row r="34182" spans="1:2" x14ac:dyDescent="0.25">
      <c r="A34182">
        <v>0.49199999999999999</v>
      </c>
      <c r="B34182" t="s">
        <v>0</v>
      </c>
    </row>
    <row r="34183" spans="1:2" x14ac:dyDescent="0.25">
      <c r="A34183">
        <v>0.49199999999999999</v>
      </c>
      <c r="B34183" t="s">
        <v>0</v>
      </c>
    </row>
    <row r="34184" spans="1:2" x14ac:dyDescent="0.25">
      <c r="A34184">
        <v>0.49199999999999999</v>
      </c>
      <c r="B34184" t="s">
        <v>0</v>
      </c>
    </row>
    <row r="34185" spans="1:2" x14ac:dyDescent="0.25">
      <c r="A34185">
        <v>0.49199999999999999</v>
      </c>
      <c r="B34185" t="s">
        <v>0</v>
      </c>
    </row>
    <row r="34186" spans="1:2" x14ac:dyDescent="0.25">
      <c r="A34186">
        <v>0.49199999999999999</v>
      </c>
      <c r="B34186">
        <v>0.93051351516755298</v>
      </c>
    </row>
    <row r="34187" spans="1:2" x14ac:dyDescent="0.25">
      <c r="A34187">
        <v>0.49199999999999999</v>
      </c>
      <c r="B34187">
        <v>0.99789958404906598</v>
      </c>
    </row>
    <row r="34188" spans="1:2" x14ac:dyDescent="0.25">
      <c r="A34188">
        <v>0.49199999999999999</v>
      </c>
      <c r="B34188">
        <v>1.04911539601243</v>
      </c>
    </row>
    <row r="34189" spans="1:2" x14ac:dyDescent="0.25">
      <c r="A34189">
        <v>0.49199999999999999</v>
      </c>
      <c r="B34189">
        <v>1.0898536948662401</v>
      </c>
    </row>
    <row r="34190" spans="1:2" x14ac:dyDescent="0.25">
      <c r="A34190">
        <v>0.49199999999999999</v>
      </c>
      <c r="B34190">
        <v>1.1238891165294</v>
      </c>
    </row>
    <row r="34191" spans="1:2" x14ac:dyDescent="0.25">
      <c r="A34191">
        <v>0.49199999999999999</v>
      </c>
      <c r="B34191">
        <v>1.15390306058749</v>
      </c>
    </row>
    <row r="34192" spans="1:2" x14ac:dyDescent="0.25">
      <c r="A34192">
        <v>0.49199999999999999</v>
      </c>
      <c r="B34192">
        <v>1.18128797168002</v>
      </c>
    </row>
    <row r="34193" spans="1:2" x14ac:dyDescent="0.25">
      <c r="A34193">
        <v>0.49199999999999999</v>
      </c>
      <c r="B34193">
        <v>1.20643142440863</v>
      </c>
    </row>
    <row r="34194" spans="1:2" x14ac:dyDescent="0.25">
      <c r="A34194">
        <v>0.49199999999999999</v>
      </c>
      <c r="B34194">
        <v>1.2291629642574999</v>
      </c>
    </row>
    <row r="34195" spans="1:2" x14ac:dyDescent="0.25">
      <c r="A34195">
        <v>0.49199999999999999</v>
      </c>
      <c r="B34195">
        <v>1.24956241886872</v>
      </c>
    </row>
    <row r="34196" spans="1:2" x14ac:dyDescent="0.25">
      <c r="A34196">
        <v>0.49199999999999999</v>
      </c>
      <c r="B34196">
        <v>1.2678156908595299</v>
      </c>
    </row>
    <row r="34197" spans="1:2" x14ac:dyDescent="0.25">
      <c r="A34197">
        <v>0.49199999999999999</v>
      </c>
      <c r="B34197">
        <v>1.2857821361917401</v>
      </c>
    </row>
    <row r="34198" spans="1:2" x14ac:dyDescent="0.25">
      <c r="A34198">
        <v>0.49199999999999999</v>
      </c>
      <c r="B34198">
        <v>1.3036002148082899</v>
      </c>
    </row>
    <row r="34199" spans="1:2" x14ac:dyDescent="0.25">
      <c r="A34199">
        <v>0.49199999999999999</v>
      </c>
      <c r="B34199">
        <v>1.3208912012359</v>
      </c>
    </row>
    <row r="34200" spans="1:2" x14ac:dyDescent="0.25">
      <c r="A34200">
        <v>0.49199999999999999</v>
      </c>
      <c r="B34200">
        <v>1.3367677688591599</v>
      </c>
    </row>
    <row r="34201" spans="1:2" x14ac:dyDescent="0.25">
      <c r="A34201">
        <v>0.49199999999999999</v>
      </c>
      <c r="B34201">
        <v>1.35103735860823</v>
      </c>
    </row>
    <row r="34202" spans="1:2" x14ac:dyDescent="0.25">
      <c r="A34202">
        <v>0.49199999999999999</v>
      </c>
      <c r="B34202">
        <v>1.3654345842759401</v>
      </c>
    </row>
    <row r="34203" spans="1:2" x14ac:dyDescent="0.25">
      <c r="A34203">
        <v>0.49199999999999999</v>
      </c>
      <c r="B34203">
        <v>1.37959383059802</v>
      </c>
    </row>
    <row r="34204" spans="1:2" x14ac:dyDescent="0.25">
      <c r="A34204">
        <v>0.49199999999999999</v>
      </c>
      <c r="B34204">
        <v>1.3935543303208</v>
      </c>
    </row>
    <row r="34205" spans="1:2" x14ac:dyDescent="0.25">
      <c r="A34205">
        <v>0.49199999999999999</v>
      </c>
      <c r="B34205">
        <v>1.4069486867315599</v>
      </c>
    </row>
    <row r="34206" spans="1:2" x14ac:dyDescent="0.25">
      <c r="A34206">
        <v>0.49199999999999999</v>
      </c>
      <c r="B34206">
        <v>1.42031226154928</v>
      </c>
    </row>
    <row r="34207" spans="1:2" x14ac:dyDescent="0.25">
      <c r="A34207">
        <v>0.49199999999999999</v>
      </c>
      <c r="B34207">
        <v>1.43421846512669</v>
      </c>
    </row>
    <row r="34208" spans="1:2" x14ac:dyDescent="0.25">
      <c r="A34208">
        <v>0.49199999999999999</v>
      </c>
      <c r="B34208">
        <v>1.44736735917148</v>
      </c>
    </row>
    <row r="34209" spans="1:2" x14ac:dyDescent="0.25">
      <c r="A34209">
        <v>0.49199999999999999</v>
      </c>
      <c r="B34209">
        <v>1.45852473075169</v>
      </c>
    </row>
    <row r="34210" spans="1:2" x14ac:dyDescent="0.25">
      <c r="A34210">
        <v>0.49199999999999999</v>
      </c>
      <c r="B34210">
        <v>1.4689681958505501</v>
      </c>
    </row>
    <row r="34211" spans="1:2" x14ac:dyDescent="0.25">
      <c r="A34211">
        <v>0.49199999999999999</v>
      </c>
      <c r="B34211">
        <v>1.47968568474683</v>
      </c>
    </row>
    <row r="34212" spans="1:2" x14ac:dyDescent="0.25">
      <c r="A34212">
        <v>0.49199999999999999</v>
      </c>
      <c r="B34212">
        <v>1.4904604420865299</v>
      </c>
    </row>
    <row r="34213" spans="1:2" x14ac:dyDescent="0.25">
      <c r="A34213">
        <v>0.49199999999999999</v>
      </c>
      <c r="B34213">
        <v>1.5015677093042401</v>
      </c>
    </row>
    <row r="34214" spans="1:2" x14ac:dyDescent="0.25">
      <c r="A34214">
        <v>0.49199999999999999</v>
      </c>
      <c r="B34214">
        <v>1.5115187729875701</v>
      </c>
    </row>
    <row r="34215" spans="1:2" x14ac:dyDescent="0.25">
      <c r="A34215">
        <v>0.49199999999999999</v>
      </c>
      <c r="B34215">
        <v>1.5210170569396999</v>
      </c>
    </row>
    <row r="34216" spans="1:2" x14ac:dyDescent="0.25">
      <c r="A34216">
        <v>0.49199999999999999</v>
      </c>
      <c r="B34216">
        <v>1.5297027223914099</v>
      </c>
    </row>
    <row r="34217" spans="1:2" x14ac:dyDescent="0.25">
      <c r="A34217">
        <v>0.49199999999999999</v>
      </c>
      <c r="B34217">
        <v>1.53808320312445</v>
      </c>
    </row>
    <row r="34218" spans="1:2" x14ac:dyDescent="0.25">
      <c r="A34218">
        <v>0.49199999999999999</v>
      </c>
      <c r="B34218">
        <v>1.54627378803883</v>
      </c>
    </row>
    <row r="34219" spans="1:2" x14ac:dyDescent="0.25">
      <c r="A34219">
        <v>0.49199999999999999</v>
      </c>
      <c r="B34219">
        <v>1.55427194291586</v>
      </c>
    </row>
    <row r="34220" spans="1:2" x14ac:dyDescent="0.25">
      <c r="A34220">
        <v>0.49199999999999999</v>
      </c>
      <c r="B34220">
        <v>1.5620950092215999</v>
      </c>
    </row>
    <row r="34221" spans="1:2" x14ac:dyDescent="0.25">
      <c r="A34221">
        <v>0.49199999999999999</v>
      </c>
      <c r="B34221">
        <v>1.5697437357244799</v>
      </c>
    </row>
    <row r="34222" spans="1:2" x14ac:dyDescent="0.25">
      <c r="A34222">
        <v>0.49199999999999999</v>
      </c>
      <c r="B34222">
        <v>1.5771508982423501</v>
      </c>
    </row>
    <row r="34223" spans="1:2" x14ac:dyDescent="0.25">
      <c r="A34223">
        <v>0.49199999999999999</v>
      </c>
      <c r="B34223">
        <v>1.5842872203395699</v>
      </c>
    </row>
    <row r="34224" spans="1:2" x14ac:dyDescent="0.25">
      <c r="A34224">
        <v>0.49199999999999999</v>
      </c>
      <c r="B34224">
        <v>1.5912009895552599</v>
      </c>
    </row>
    <row r="34225" spans="1:2" x14ac:dyDescent="0.25">
      <c r="A34225">
        <v>0.49199999999999999</v>
      </c>
      <c r="B34225">
        <v>1.59790024551914</v>
      </c>
    </row>
    <row r="34226" spans="1:2" x14ac:dyDescent="0.25">
      <c r="A34226">
        <v>0.49199999999999999</v>
      </c>
      <c r="B34226">
        <v>1.6043532308874799</v>
      </c>
    </row>
    <row r="34227" spans="1:2" x14ac:dyDescent="0.25">
      <c r="A34227">
        <v>0.49199999999999999</v>
      </c>
      <c r="B34227">
        <v>1.61060164958548</v>
      </c>
    </row>
    <row r="34228" spans="1:2" x14ac:dyDescent="0.25">
      <c r="A34228">
        <v>0.49199999999999999</v>
      </c>
      <c r="B34228">
        <v>1.61664541092179</v>
      </c>
    </row>
    <row r="34229" spans="1:2" x14ac:dyDescent="0.25">
      <c r="A34229">
        <v>0.49199999999999999</v>
      </c>
      <c r="B34229">
        <v>1.6224877668864199</v>
      </c>
    </row>
    <row r="34230" spans="1:2" x14ac:dyDescent="0.25">
      <c r="A34230">
        <v>0.49199999999999999</v>
      </c>
      <c r="B34230">
        <v>1.6281490067078499</v>
      </c>
    </row>
    <row r="34231" spans="1:2" x14ac:dyDescent="0.25">
      <c r="A34231">
        <v>0.49199999999999999</v>
      </c>
      <c r="B34231">
        <v>1.6336324209903199</v>
      </c>
    </row>
    <row r="34232" spans="1:2" x14ac:dyDescent="0.25">
      <c r="A34232">
        <v>0.49199999999999999</v>
      </c>
      <c r="B34232">
        <v>1.63893637179948</v>
      </c>
    </row>
    <row r="34233" spans="1:2" x14ac:dyDescent="0.25">
      <c r="A34233">
        <v>0.49199999999999999</v>
      </c>
      <c r="B34233">
        <v>1.6440717609275901</v>
      </c>
    </row>
    <row r="34234" spans="1:2" x14ac:dyDescent="0.25">
      <c r="A34234">
        <v>0.49199999999999999</v>
      </c>
      <c r="B34234">
        <v>1.64904698705858</v>
      </c>
    </row>
    <row r="34235" spans="1:2" x14ac:dyDescent="0.25">
      <c r="A34235">
        <v>0.49199999999999999</v>
      </c>
      <c r="B34235">
        <v>1.6538621240567499</v>
      </c>
    </row>
    <row r="34236" spans="1:2" x14ac:dyDescent="0.25">
      <c r="A34236">
        <v>0.49199999999999999</v>
      </c>
      <c r="B34236">
        <v>1.65852106271806</v>
      </c>
    </row>
    <row r="34237" spans="1:2" x14ac:dyDescent="0.25">
      <c r="A34237">
        <v>0.49199999999999999</v>
      </c>
      <c r="B34237">
        <v>1.6630371003547</v>
      </c>
    </row>
    <row r="34238" spans="1:2" x14ac:dyDescent="0.25">
      <c r="A34238">
        <v>0.49199999999999999</v>
      </c>
      <c r="B34238">
        <v>1.6674109573484199</v>
      </c>
    </row>
    <row r="34239" spans="1:2" x14ac:dyDescent="0.25">
      <c r="A34239">
        <v>0.49199999999999999</v>
      </c>
      <c r="B34239">
        <v>1.6716451654314</v>
      </c>
    </row>
    <row r="34240" spans="1:2" x14ac:dyDescent="0.25">
      <c r="A34240">
        <v>0.49199999999999999</v>
      </c>
      <c r="B34240">
        <v>1.67575119634204</v>
      </c>
    </row>
    <row r="34241" spans="1:2" x14ac:dyDescent="0.25">
      <c r="A34241">
        <v>0.49199999999999999</v>
      </c>
      <c r="B34241">
        <v>1.6797328720433999</v>
      </c>
    </row>
    <row r="34242" spans="1:2" x14ac:dyDescent="0.25">
      <c r="A34242">
        <v>0.49199999999999999</v>
      </c>
      <c r="B34242">
        <v>1.68359127320558</v>
      </c>
    </row>
    <row r="34243" spans="1:2" x14ac:dyDescent="0.25">
      <c r="A34243">
        <v>0.49199999999999999</v>
      </c>
      <c r="B34243">
        <v>1.6873340275350199</v>
      </c>
    </row>
    <row r="34244" spans="1:2" x14ac:dyDescent="0.25">
      <c r="A34244">
        <v>0.49199999999999999</v>
      </c>
      <c r="B34244">
        <v>1.6909687015140999</v>
      </c>
    </row>
    <row r="34245" spans="1:2" x14ac:dyDescent="0.25">
      <c r="A34245">
        <v>0.49199999999999999</v>
      </c>
      <c r="B34245">
        <v>1.6944954160860799</v>
      </c>
    </row>
    <row r="34246" spans="1:2" x14ac:dyDescent="0.25">
      <c r="A34246">
        <v>0.49199999999999999</v>
      </c>
      <c r="B34246">
        <v>1.6979183116449701</v>
      </c>
    </row>
    <row r="34247" spans="1:2" x14ac:dyDescent="0.25">
      <c r="A34247">
        <v>0.49199999999999999</v>
      </c>
      <c r="B34247">
        <v>1.7012458411919</v>
      </c>
    </row>
    <row r="34248" spans="1:2" x14ac:dyDescent="0.25">
      <c r="A34248">
        <v>0.49199999999999999</v>
      </c>
      <c r="B34248">
        <v>1.7044795123816201</v>
      </c>
    </row>
    <row r="34249" spans="1:2" x14ac:dyDescent="0.25">
      <c r="A34249">
        <v>0.49199999999999999</v>
      </c>
      <c r="B34249">
        <v>1.70762052505011</v>
      </c>
    </row>
    <row r="34250" spans="1:2" x14ac:dyDescent="0.25">
      <c r="A34250">
        <v>0.49199999999999999</v>
      </c>
      <c r="B34250">
        <v>1.7106757612439101</v>
      </c>
    </row>
    <row r="34251" spans="1:2" x14ac:dyDescent="0.25">
      <c r="A34251">
        <v>0.49199999999999999</v>
      </c>
      <c r="B34251">
        <v>1.7136493069319001</v>
      </c>
    </row>
    <row r="34252" spans="1:2" x14ac:dyDescent="0.25">
      <c r="A34252">
        <v>0.49199999999999999</v>
      </c>
      <c r="B34252">
        <v>1.7165413054904</v>
      </c>
    </row>
    <row r="34253" spans="1:2" x14ac:dyDescent="0.25">
      <c r="A34253">
        <v>0.49199999999999999</v>
      </c>
      <c r="B34253">
        <v>1.7193555426365801</v>
      </c>
    </row>
    <row r="34254" spans="1:2" x14ac:dyDescent="0.25">
      <c r="A34254">
        <v>0.49199999999999999</v>
      </c>
      <c r="B34254">
        <v>1.7220979884782699</v>
      </c>
    </row>
    <row r="34255" spans="1:2" x14ac:dyDescent="0.25">
      <c r="A34255">
        <v>0.49199999999999999</v>
      </c>
      <c r="B34255">
        <v>1.7247693445479</v>
      </c>
    </row>
    <row r="34256" spans="1:2" x14ac:dyDescent="0.25">
      <c r="A34256">
        <v>0.49199999999999999</v>
      </c>
      <c r="B34256">
        <v>1.72737084492033</v>
      </c>
    </row>
    <row r="34257" spans="1:2" x14ac:dyDescent="0.25">
      <c r="A34257">
        <v>0.49199999999999999</v>
      </c>
      <c r="B34257">
        <v>1.72990817122935</v>
      </c>
    </row>
    <row r="34258" spans="1:2" x14ac:dyDescent="0.25">
      <c r="A34258">
        <v>0.49199999999999999</v>
      </c>
      <c r="B34258">
        <v>1.7323838277575301</v>
      </c>
    </row>
    <row r="34259" spans="1:2" x14ac:dyDescent="0.25">
      <c r="A34259">
        <v>0.49199999999999999</v>
      </c>
      <c r="B34259">
        <v>1.7347980909195</v>
      </c>
    </row>
    <row r="34260" spans="1:2" x14ac:dyDescent="0.25">
      <c r="A34260">
        <v>0.49199999999999999</v>
      </c>
      <c r="B34260">
        <v>1.7371543373842999</v>
      </c>
    </row>
    <row r="34261" spans="1:2" x14ac:dyDescent="0.25">
      <c r="A34261">
        <v>0.49199999999999999</v>
      </c>
      <c r="B34261">
        <v>1.7394568529696699</v>
      </c>
    </row>
    <row r="34262" spans="1:2" x14ac:dyDescent="0.25">
      <c r="A34262">
        <v>0.49199999999999999</v>
      </c>
      <c r="B34262">
        <v>1.7417060448769399</v>
      </c>
    </row>
    <row r="34263" spans="1:2" x14ac:dyDescent="0.25">
      <c r="A34263">
        <v>0.49199999999999999</v>
      </c>
      <c r="B34263">
        <v>1.74390347748937</v>
      </c>
    </row>
    <row r="34264" spans="1:2" x14ac:dyDescent="0.25">
      <c r="A34264">
        <v>0.49199999999999999</v>
      </c>
      <c r="B34264">
        <v>1.74605255767622</v>
      </c>
    </row>
    <row r="34265" spans="1:2" x14ac:dyDescent="0.25">
      <c r="A34265">
        <v>0.49199999999999999</v>
      </c>
      <c r="B34265">
        <v>1.7481551132786599</v>
      </c>
    </row>
    <row r="34266" spans="1:2" x14ac:dyDescent="0.25">
      <c r="A34266">
        <v>0.49199999999999999</v>
      </c>
      <c r="B34266">
        <v>1.750211270551</v>
      </c>
    </row>
    <row r="34267" spans="1:2" x14ac:dyDescent="0.25">
      <c r="A34267">
        <v>0.49199999999999999</v>
      </c>
      <c r="B34267">
        <v>1.7522236593647</v>
      </c>
    </row>
    <row r="34268" spans="1:2" x14ac:dyDescent="0.25">
      <c r="A34268">
        <v>0.49199999999999999</v>
      </c>
      <c r="B34268">
        <v>1.7541955320964799</v>
      </c>
    </row>
    <row r="34269" spans="1:2" x14ac:dyDescent="0.25">
      <c r="A34269">
        <v>0.49199999999999999</v>
      </c>
      <c r="B34269">
        <v>1.7561270769467301</v>
      </c>
    </row>
    <row r="34270" spans="1:2" x14ac:dyDescent="0.25">
      <c r="A34270">
        <v>0.49199999999999999</v>
      </c>
      <c r="B34270">
        <v>1.7580182182745401</v>
      </c>
    </row>
    <row r="34271" spans="1:2" x14ac:dyDescent="0.25">
      <c r="A34271">
        <v>0.49199999999999999</v>
      </c>
      <c r="B34271">
        <v>1.7598739838331201</v>
      </c>
    </row>
    <row r="34272" spans="1:2" x14ac:dyDescent="0.25">
      <c r="A34272">
        <v>0.49199999999999999</v>
      </c>
      <c r="B34272">
        <v>1.7616952747925001</v>
      </c>
    </row>
    <row r="34273" spans="1:2" x14ac:dyDescent="0.25">
      <c r="A34273">
        <v>0.49399999999999999</v>
      </c>
      <c r="B34273" t="s">
        <v>0</v>
      </c>
    </row>
    <row r="34274" spans="1:2" x14ac:dyDescent="0.25">
      <c r="A34274">
        <v>0.49399999999999999</v>
      </c>
      <c r="B34274" t="s">
        <v>0</v>
      </c>
    </row>
    <row r="34275" spans="1:2" x14ac:dyDescent="0.25">
      <c r="A34275">
        <v>0.49399999999999999</v>
      </c>
      <c r="B34275" t="s">
        <v>0</v>
      </c>
    </row>
    <row r="34276" spans="1:2" x14ac:dyDescent="0.25">
      <c r="A34276">
        <v>0.49399999999999999</v>
      </c>
      <c r="B34276" t="s">
        <v>0</v>
      </c>
    </row>
    <row r="34277" spans="1:2" x14ac:dyDescent="0.25">
      <c r="A34277">
        <v>0.49399999999999999</v>
      </c>
      <c r="B34277" t="s">
        <v>0</v>
      </c>
    </row>
    <row r="34278" spans="1:2" x14ac:dyDescent="0.25">
      <c r="A34278">
        <v>0.49399999999999999</v>
      </c>
      <c r="B34278" t="s">
        <v>0</v>
      </c>
    </row>
    <row r="34279" spans="1:2" x14ac:dyDescent="0.25">
      <c r="A34279">
        <v>0.49399999999999999</v>
      </c>
      <c r="B34279" t="s">
        <v>0</v>
      </c>
    </row>
    <row r="34280" spans="1:2" x14ac:dyDescent="0.25">
      <c r="A34280">
        <v>0.49399999999999999</v>
      </c>
      <c r="B34280" t="s">
        <v>0</v>
      </c>
    </row>
    <row r="34281" spans="1:2" x14ac:dyDescent="0.25">
      <c r="A34281">
        <v>0.49399999999999999</v>
      </c>
      <c r="B34281" t="s">
        <v>0</v>
      </c>
    </row>
    <row r="34282" spans="1:2" x14ac:dyDescent="0.25">
      <c r="A34282">
        <v>0.49399999999999999</v>
      </c>
      <c r="B34282" t="s">
        <v>0</v>
      </c>
    </row>
    <row r="34283" spans="1:2" x14ac:dyDescent="0.25">
      <c r="A34283">
        <v>0.49399999999999999</v>
      </c>
      <c r="B34283" t="s">
        <v>0</v>
      </c>
    </row>
    <row r="34284" spans="1:2" x14ac:dyDescent="0.25">
      <c r="A34284">
        <v>0.49399999999999999</v>
      </c>
      <c r="B34284" t="s">
        <v>0</v>
      </c>
    </row>
    <row r="34285" spans="1:2" x14ac:dyDescent="0.25">
      <c r="A34285">
        <v>0.49399999999999999</v>
      </c>
      <c r="B34285" t="s">
        <v>0</v>
      </c>
    </row>
    <row r="34286" spans="1:2" x14ac:dyDescent="0.25">
      <c r="A34286">
        <v>0.49399999999999999</v>
      </c>
      <c r="B34286" t="s">
        <v>0</v>
      </c>
    </row>
    <row r="34287" spans="1:2" x14ac:dyDescent="0.25">
      <c r="A34287">
        <v>0.49399999999999999</v>
      </c>
      <c r="B34287" t="s">
        <v>0</v>
      </c>
    </row>
    <row r="34288" spans="1:2" x14ac:dyDescent="0.25">
      <c r="A34288">
        <v>0.49399999999999999</v>
      </c>
      <c r="B34288" t="s">
        <v>0</v>
      </c>
    </row>
    <row r="34289" spans="1:2" x14ac:dyDescent="0.25">
      <c r="A34289">
        <v>0.49399999999999999</v>
      </c>
      <c r="B34289" t="s">
        <v>0</v>
      </c>
    </row>
    <row r="34290" spans="1:2" x14ac:dyDescent="0.25">
      <c r="A34290">
        <v>0.49399999999999999</v>
      </c>
      <c r="B34290" t="s">
        <v>0</v>
      </c>
    </row>
    <row r="34291" spans="1:2" x14ac:dyDescent="0.25">
      <c r="A34291">
        <v>0.49399999999999999</v>
      </c>
      <c r="B34291" t="s">
        <v>0</v>
      </c>
    </row>
    <row r="34292" spans="1:2" x14ac:dyDescent="0.25">
      <c r="A34292">
        <v>0.49399999999999999</v>
      </c>
      <c r="B34292" t="s">
        <v>0</v>
      </c>
    </row>
    <row r="34293" spans="1:2" x14ac:dyDescent="0.25">
      <c r="A34293">
        <v>0.49399999999999999</v>
      </c>
      <c r="B34293" t="s">
        <v>0</v>
      </c>
    </row>
    <row r="34294" spans="1:2" x14ac:dyDescent="0.25">
      <c r="A34294">
        <v>0.49399999999999999</v>
      </c>
      <c r="B34294" t="s">
        <v>0</v>
      </c>
    </row>
    <row r="34295" spans="1:2" x14ac:dyDescent="0.25">
      <c r="A34295">
        <v>0.49399999999999999</v>
      </c>
      <c r="B34295" t="s">
        <v>0</v>
      </c>
    </row>
    <row r="34296" spans="1:2" x14ac:dyDescent="0.25">
      <c r="A34296">
        <v>0.49399999999999999</v>
      </c>
      <c r="B34296" t="s">
        <v>0</v>
      </c>
    </row>
    <row r="34297" spans="1:2" x14ac:dyDescent="0.25">
      <c r="A34297">
        <v>0.49399999999999999</v>
      </c>
      <c r="B34297" t="s">
        <v>0</v>
      </c>
    </row>
    <row r="34298" spans="1:2" x14ac:dyDescent="0.25">
      <c r="A34298">
        <v>0.49399999999999999</v>
      </c>
      <c r="B34298" t="s">
        <v>0</v>
      </c>
    </row>
    <row r="34299" spans="1:2" x14ac:dyDescent="0.25">
      <c r="A34299">
        <v>0.49399999999999999</v>
      </c>
      <c r="B34299" t="s">
        <v>0</v>
      </c>
    </row>
    <row r="34300" spans="1:2" x14ac:dyDescent="0.25">
      <c r="A34300">
        <v>0.49399999999999999</v>
      </c>
      <c r="B34300" t="s">
        <v>0</v>
      </c>
    </row>
    <row r="34301" spans="1:2" x14ac:dyDescent="0.25">
      <c r="A34301">
        <v>0.49399999999999999</v>
      </c>
      <c r="B34301" t="s">
        <v>0</v>
      </c>
    </row>
    <row r="34302" spans="1:2" x14ac:dyDescent="0.25">
      <c r="A34302">
        <v>0.49399999999999999</v>
      </c>
      <c r="B34302" t="s">
        <v>0</v>
      </c>
    </row>
    <row r="34303" spans="1:2" x14ac:dyDescent="0.25">
      <c r="A34303">
        <v>0.49399999999999999</v>
      </c>
      <c r="B34303" t="s">
        <v>0</v>
      </c>
    </row>
    <row r="34304" spans="1:2" x14ac:dyDescent="0.25">
      <c r="A34304">
        <v>0.49399999999999999</v>
      </c>
      <c r="B34304" t="s">
        <v>0</v>
      </c>
    </row>
    <row r="34305" spans="1:2" x14ac:dyDescent="0.25">
      <c r="A34305">
        <v>0.49399999999999999</v>
      </c>
      <c r="B34305" t="s">
        <v>0</v>
      </c>
    </row>
    <row r="34306" spans="1:2" x14ac:dyDescent="0.25">
      <c r="A34306">
        <v>0.49399999999999999</v>
      </c>
      <c r="B34306" t="s">
        <v>0</v>
      </c>
    </row>
    <row r="34307" spans="1:2" x14ac:dyDescent="0.25">
      <c r="A34307">
        <v>0.49399999999999999</v>
      </c>
      <c r="B34307" t="s">
        <v>0</v>
      </c>
    </row>
    <row r="34308" spans="1:2" x14ac:dyDescent="0.25">
      <c r="A34308">
        <v>0.49399999999999999</v>
      </c>
      <c r="B34308" t="s">
        <v>0</v>
      </c>
    </row>
    <row r="34309" spans="1:2" x14ac:dyDescent="0.25">
      <c r="A34309">
        <v>0.49399999999999999</v>
      </c>
      <c r="B34309" t="s">
        <v>0</v>
      </c>
    </row>
    <row r="34310" spans="1:2" x14ac:dyDescent="0.25">
      <c r="A34310">
        <v>0.49399999999999999</v>
      </c>
      <c r="B34310" t="s">
        <v>0</v>
      </c>
    </row>
    <row r="34311" spans="1:2" x14ac:dyDescent="0.25">
      <c r="A34311">
        <v>0.49399999999999999</v>
      </c>
      <c r="B34311" t="s">
        <v>0</v>
      </c>
    </row>
    <row r="34312" spans="1:2" x14ac:dyDescent="0.25">
      <c r="A34312">
        <v>0.49399999999999999</v>
      </c>
      <c r="B34312">
        <v>0.97780745630102195</v>
      </c>
    </row>
    <row r="34313" spans="1:2" x14ac:dyDescent="0.25">
      <c r="A34313">
        <v>0.49399999999999999</v>
      </c>
      <c r="B34313">
        <v>1.04841043175505</v>
      </c>
    </row>
    <row r="34314" spans="1:2" x14ac:dyDescent="0.25">
      <c r="A34314">
        <v>0.49399999999999999</v>
      </c>
      <c r="B34314">
        <v>1.0956689697998001</v>
      </c>
    </row>
    <row r="34315" spans="1:2" x14ac:dyDescent="0.25">
      <c r="A34315">
        <v>0.49399999999999999</v>
      </c>
      <c r="B34315">
        <v>1.13124883676445</v>
      </c>
    </row>
    <row r="34316" spans="1:2" x14ac:dyDescent="0.25">
      <c r="A34316">
        <v>0.49399999999999999</v>
      </c>
      <c r="B34316">
        <v>1.16016167522328</v>
      </c>
    </row>
    <row r="34317" spans="1:2" x14ac:dyDescent="0.25">
      <c r="A34317">
        <v>0.49399999999999999</v>
      </c>
      <c r="B34317">
        <v>1.18529172860468</v>
      </c>
    </row>
    <row r="34318" spans="1:2" x14ac:dyDescent="0.25">
      <c r="A34318">
        <v>0.49399999999999999</v>
      </c>
      <c r="B34318">
        <v>1.20816149079035</v>
      </c>
    </row>
    <row r="34319" spans="1:2" x14ac:dyDescent="0.25">
      <c r="A34319">
        <v>0.49399999999999999</v>
      </c>
      <c r="B34319">
        <v>1.22931408762303</v>
      </c>
    </row>
    <row r="34320" spans="1:2" x14ac:dyDescent="0.25">
      <c r="A34320">
        <v>0.49399999999999999</v>
      </c>
      <c r="B34320">
        <v>1.24866437641085</v>
      </c>
    </row>
    <row r="34321" spans="1:2" x14ac:dyDescent="0.25">
      <c r="A34321">
        <v>0.49399999999999999</v>
      </c>
      <c r="B34321">
        <v>1.2663178029097499</v>
      </c>
    </row>
    <row r="34322" spans="1:2" x14ac:dyDescent="0.25">
      <c r="A34322">
        <v>0.49399999999999999</v>
      </c>
      <c r="B34322">
        <v>1.2830786726719601</v>
      </c>
    </row>
    <row r="34323" spans="1:2" x14ac:dyDescent="0.25">
      <c r="A34323">
        <v>0.49399999999999999</v>
      </c>
      <c r="B34323">
        <v>1.2989223129265199</v>
      </c>
    </row>
    <row r="34324" spans="1:2" x14ac:dyDescent="0.25">
      <c r="A34324">
        <v>0.49399999999999999</v>
      </c>
      <c r="B34324">
        <v>1.31509520635621</v>
      </c>
    </row>
    <row r="34325" spans="1:2" x14ac:dyDescent="0.25">
      <c r="A34325">
        <v>0.49399999999999999</v>
      </c>
      <c r="B34325">
        <v>1.33068614995804</v>
      </c>
    </row>
    <row r="34326" spans="1:2" x14ac:dyDescent="0.25">
      <c r="A34326">
        <v>0.49399999999999999</v>
      </c>
      <c r="B34326">
        <v>1.3452842942202601</v>
      </c>
    </row>
    <row r="34327" spans="1:2" x14ac:dyDescent="0.25">
      <c r="A34327">
        <v>0.49399999999999999</v>
      </c>
      <c r="B34327">
        <v>1.35876799432777</v>
      </c>
    </row>
    <row r="34328" spans="1:2" x14ac:dyDescent="0.25">
      <c r="A34328">
        <v>0.49399999999999999</v>
      </c>
      <c r="B34328">
        <v>1.3723484309431799</v>
      </c>
    </row>
    <row r="34329" spans="1:2" x14ac:dyDescent="0.25">
      <c r="A34329">
        <v>0.49399999999999999</v>
      </c>
      <c r="B34329">
        <v>1.3856046821164301</v>
      </c>
    </row>
    <row r="34330" spans="1:2" x14ac:dyDescent="0.25">
      <c r="A34330">
        <v>0.49399999999999999</v>
      </c>
      <c r="B34330">
        <v>1.3989806871225099</v>
      </c>
    </row>
    <row r="34331" spans="1:2" x14ac:dyDescent="0.25">
      <c r="A34331">
        <v>0.49399999999999999</v>
      </c>
      <c r="B34331">
        <v>1.4116895433296299</v>
      </c>
    </row>
    <row r="34332" spans="1:2" x14ac:dyDescent="0.25">
      <c r="A34332">
        <v>0.49399999999999999</v>
      </c>
      <c r="B34332">
        <v>1.4243729553182101</v>
      </c>
    </row>
    <row r="34333" spans="1:2" x14ac:dyDescent="0.25">
      <c r="A34333">
        <v>0.49399999999999999</v>
      </c>
      <c r="B34333">
        <v>1.43799604859648</v>
      </c>
    </row>
    <row r="34334" spans="1:2" x14ac:dyDescent="0.25">
      <c r="A34334">
        <v>0.49399999999999999</v>
      </c>
      <c r="B34334">
        <v>1.4511291155929</v>
      </c>
    </row>
    <row r="34335" spans="1:2" x14ac:dyDescent="0.25">
      <c r="A34335">
        <v>0.49399999999999999</v>
      </c>
      <c r="B34335">
        <v>1.4620641178750999</v>
      </c>
    </row>
    <row r="34336" spans="1:2" x14ac:dyDescent="0.25">
      <c r="A34336">
        <v>0.49399999999999999</v>
      </c>
      <c r="B34336">
        <v>1.47224689596961</v>
      </c>
    </row>
    <row r="34337" spans="1:2" x14ac:dyDescent="0.25">
      <c r="A34337">
        <v>0.49399999999999999</v>
      </c>
      <c r="B34337">
        <v>1.48232192814609</v>
      </c>
    </row>
    <row r="34338" spans="1:2" x14ac:dyDescent="0.25">
      <c r="A34338">
        <v>0.49399999999999999</v>
      </c>
      <c r="B34338">
        <v>1.49281612062127</v>
      </c>
    </row>
    <row r="34339" spans="1:2" x14ac:dyDescent="0.25">
      <c r="A34339">
        <v>0.49399999999999999</v>
      </c>
      <c r="B34339">
        <v>1.50376816411974</v>
      </c>
    </row>
    <row r="34340" spans="1:2" x14ac:dyDescent="0.25">
      <c r="A34340">
        <v>0.49399999999999999</v>
      </c>
      <c r="B34340">
        <v>1.51362268625247</v>
      </c>
    </row>
    <row r="34341" spans="1:2" x14ac:dyDescent="0.25">
      <c r="A34341">
        <v>0.49399999999999999</v>
      </c>
      <c r="B34341">
        <v>1.5225438840255101</v>
      </c>
    </row>
    <row r="34342" spans="1:2" x14ac:dyDescent="0.25">
      <c r="A34342">
        <v>0.49399999999999999</v>
      </c>
      <c r="B34342">
        <v>1.5311724250801899</v>
      </c>
    </row>
    <row r="34343" spans="1:2" x14ac:dyDescent="0.25">
      <c r="A34343">
        <v>0.49399999999999999</v>
      </c>
      <c r="B34343">
        <v>1.5394397985713999</v>
      </c>
    </row>
    <row r="34344" spans="1:2" x14ac:dyDescent="0.25">
      <c r="A34344">
        <v>0.49399999999999999</v>
      </c>
      <c r="B34344">
        <v>1.5473360145858499</v>
      </c>
    </row>
    <row r="34345" spans="1:2" x14ac:dyDescent="0.25">
      <c r="A34345">
        <v>0.49399999999999999</v>
      </c>
      <c r="B34345">
        <v>1.5552243678769599</v>
      </c>
    </row>
    <row r="34346" spans="1:2" x14ac:dyDescent="0.25">
      <c r="A34346">
        <v>0.49399999999999999</v>
      </c>
      <c r="B34346">
        <v>1.56299329862495</v>
      </c>
    </row>
    <row r="34347" spans="1:2" x14ac:dyDescent="0.25">
      <c r="A34347">
        <v>0.49399999999999999</v>
      </c>
      <c r="B34347">
        <v>1.5705382178759999</v>
      </c>
    </row>
    <row r="34348" spans="1:2" x14ac:dyDescent="0.25">
      <c r="A34348">
        <v>0.49399999999999999</v>
      </c>
      <c r="B34348">
        <v>1.5777989386098401</v>
      </c>
    </row>
    <row r="34349" spans="1:2" x14ac:dyDescent="0.25">
      <c r="A34349">
        <v>0.49399999999999999</v>
      </c>
      <c r="B34349">
        <v>1.5848917300612699</v>
      </c>
    </row>
    <row r="34350" spans="1:2" x14ac:dyDescent="0.25">
      <c r="A34350">
        <v>0.49399999999999999</v>
      </c>
      <c r="B34350">
        <v>1.5917616506735199</v>
      </c>
    </row>
    <row r="34351" spans="1:2" x14ac:dyDescent="0.25">
      <c r="A34351">
        <v>0.49399999999999999</v>
      </c>
      <c r="B34351">
        <v>1.59836180072445</v>
      </c>
    </row>
    <row r="34352" spans="1:2" x14ac:dyDescent="0.25">
      <c r="A34352">
        <v>0.49399999999999999</v>
      </c>
      <c r="B34352">
        <v>1.60477577193857</v>
      </c>
    </row>
    <row r="34353" spans="1:2" x14ac:dyDescent="0.25">
      <c r="A34353">
        <v>0.49399999999999999</v>
      </c>
      <c r="B34353">
        <v>1.6109851129305099</v>
      </c>
    </row>
    <row r="34354" spans="1:2" x14ac:dyDescent="0.25">
      <c r="A34354">
        <v>0.49399999999999999</v>
      </c>
      <c r="B34354">
        <v>1.6169835824666601</v>
      </c>
    </row>
    <row r="34355" spans="1:2" x14ac:dyDescent="0.25">
      <c r="A34355">
        <v>0.49399999999999999</v>
      </c>
      <c r="B34355">
        <v>1.62278648664039</v>
      </c>
    </row>
    <row r="34356" spans="1:2" x14ac:dyDescent="0.25">
      <c r="A34356">
        <v>0.49399999999999999</v>
      </c>
      <c r="B34356">
        <v>1.6284138978776901</v>
      </c>
    </row>
    <row r="34357" spans="1:2" x14ac:dyDescent="0.25">
      <c r="A34357">
        <v>0.49399999999999999</v>
      </c>
      <c r="B34357">
        <v>1.63386346669924</v>
      </c>
    </row>
    <row r="34358" spans="1:2" x14ac:dyDescent="0.25">
      <c r="A34358">
        <v>0.49399999999999999</v>
      </c>
      <c r="B34358">
        <v>1.63913308471872</v>
      </c>
    </row>
    <row r="34359" spans="1:2" x14ac:dyDescent="0.25">
      <c r="A34359">
        <v>0.49399999999999999</v>
      </c>
      <c r="B34359">
        <v>1.64424231015626</v>
      </c>
    </row>
    <row r="34360" spans="1:2" x14ac:dyDescent="0.25">
      <c r="A34360">
        <v>0.49399999999999999</v>
      </c>
      <c r="B34360">
        <v>1.6491913718148901</v>
      </c>
    </row>
    <row r="34361" spans="1:2" x14ac:dyDescent="0.25">
      <c r="A34361">
        <v>0.49399999999999999</v>
      </c>
      <c r="B34361">
        <v>1.65397992813532</v>
      </c>
    </row>
    <row r="34362" spans="1:2" x14ac:dyDescent="0.25">
      <c r="A34362">
        <v>0.49399999999999999</v>
      </c>
      <c r="B34362">
        <v>1.6586193157267799</v>
      </c>
    </row>
    <row r="34363" spans="1:2" x14ac:dyDescent="0.25">
      <c r="A34363">
        <v>0.49399999999999999</v>
      </c>
      <c r="B34363">
        <v>1.66311639713282</v>
      </c>
    </row>
    <row r="34364" spans="1:2" x14ac:dyDescent="0.25">
      <c r="A34364">
        <v>0.49399999999999999</v>
      </c>
      <c r="B34364">
        <v>1.66747127284894</v>
      </c>
    </row>
    <row r="34365" spans="1:2" x14ac:dyDescent="0.25">
      <c r="A34365">
        <v>0.49399999999999999</v>
      </c>
      <c r="B34365">
        <v>1.6716897070217001</v>
      </c>
    </row>
    <row r="34366" spans="1:2" x14ac:dyDescent="0.25">
      <c r="A34366">
        <v>0.49399999999999999</v>
      </c>
      <c r="B34366">
        <v>1.67578221360646</v>
      </c>
    </row>
    <row r="34367" spans="1:2" x14ac:dyDescent="0.25">
      <c r="A34367">
        <v>0.49399999999999999</v>
      </c>
      <c r="B34367">
        <v>1.67975036445394</v>
      </c>
    </row>
    <row r="34368" spans="1:2" x14ac:dyDescent="0.25">
      <c r="A34368">
        <v>0.49399999999999999</v>
      </c>
      <c r="B34368">
        <v>1.68359616235194</v>
      </c>
    </row>
    <row r="34369" spans="1:2" x14ac:dyDescent="0.25">
      <c r="A34369">
        <v>0.49399999999999999</v>
      </c>
      <c r="B34369">
        <v>1.6873291546221501</v>
      </c>
    </row>
    <row r="34370" spans="1:2" x14ac:dyDescent="0.25">
      <c r="A34370">
        <v>0.49399999999999999</v>
      </c>
      <c r="B34370">
        <v>1.6909540270732699</v>
      </c>
    </row>
    <row r="34371" spans="1:2" x14ac:dyDescent="0.25">
      <c r="A34371">
        <v>0.49399999999999999</v>
      </c>
      <c r="B34371">
        <v>1.6944710390376101</v>
      </c>
    </row>
    <row r="34372" spans="1:2" x14ac:dyDescent="0.25">
      <c r="A34372">
        <v>0.49399999999999999</v>
      </c>
      <c r="B34372">
        <v>1.69788647066267</v>
      </c>
    </row>
    <row r="34373" spans="1:2" x14ac:dyDescent="0.25">
      <c r="A34373">
        <v>0.49399999999999999</v>
      </c>
      <c r="B34373">
        <v>1.70120685045604</v>
      </c>
    </row>
    <row r="34374" spans="1:2" x14ac:dyDescent="0.25">
      <c r="A34374">
        <v>0.49399999999999999</v>
      </c>
      <c r="B34374">
        <v>1.7044333716204401</v>
      </c>
    </row>
    <row r="34375" spans="1:2" x14ac:dyDescent="0.25">
      <c r="A34375">
        <v>0.49399999999999999</v>
      </c>
      <c r="B34375">
        <v>1.7075683516486799</v>
      </c>
    </row>
    <row r="34376" spans="1:2" x14ac:dyDescent="0.25">
      <c r="A34376">
        <v>0.49399999999999999</v>
      </c>
      <c r="B34376">
        <v>1.71061849812019</v>
      </c>
    </row>
    <row r="34377" spans="1:2" x14ac:dyDescent="0.25">
      <c r="A34377">
        <v>0.49399999999999999</v>
      </c>
      <c r="B34377">
        <v>1.71358695399964</v>
      </c>
    </row>
    <row r="34378" spans="1:2" x14ac:dyDescent="0.25">
      <c r="A34378">
        <v>0.49399999999999999</v>
      </c>
      <c r="B34378">
        <v>1.71647407529675</v>
      </c>
    </row>
    <row r="34379" spans="1:2" x14ac:dyDescent="0.25">
      <c r="A34379">
        <v>0.49399999999999999</v>
      </c>
      <c r="B34379">
        <v>1.7192849502143099</v>
      </c>
    </row>
    <row r="34380" spans="1:2" x14ac:dyDescent="0.25">
      <c r="A34380">
        <v>0.49399999999999999</v>
      </c>
      <c r="B34380">
        <v>1.7220239850449499</v>
      </c>
    </row>
    <row r="34381" spans="1:2" x14ac:dyDescent="0.25">
      <c r="A34381">
        <v>0.49399999999999999</v>
      </c>
      <c r="B34381">
        <v>1.7246919301742401</v>
      </c>
    </row>
    <row r="34382" spans="1:2" x14ac:dyDescent="0.25">
      <c r="A34382">
        <v>0.49399999999999999</v>
      </c>
      <c r="B34382">
        <v>1.7272910848263201</v>
      </c>
    </row>
    <row r="34383" spans="1:2" x14ac:dyDescent="0.25">
      <c r="A34383">
        <v>0.49399999999999999</v>
      </c>
      <c r="B34383">
        <v>1.72982640057763</v>
      </c>
    </row>
    <row r="34384" spans="1:2" x14ac:dyDescent="0.25">
      <c r="A34384">
        <v>0.49399999999999999</v>
      </c>
      <c r="B34384">
        <v>1.73230004681639</v>
      </c>
    </row>
    <row r="34385" spans="1:2" x14ac:dyDescent="0.25">
      <c r="A34385">
        <v>0.49399999999999999</v>
      </c>
      <c r="B34385">
        <v>1.7347125242174699</v>
      </c>
    </row>
    <row r="34386" spans="1:2" x14ac:dyDescent="0.25">
      <c r="A34386">
        <v>0.49399999999999999</v>
      </c>
      <c r="B34386">
        <v>1.7370678639807999</v>
      </c>
    </row>
    <row r="34387" spans="1:2" x14ac:dyDescent="0.25">
      <c r="A34387">
        <v>0.49399999999999999</v>
      </c>
      <c r="B34387">
        <v>1.7393694048214201</v>
      </c>
    </row>
    <row r="34388" spans="1:2" x14ac:dyDescent="0.25">
      <c r="A34388">
        <v>0.49399999999999999</v>
      </c>
      <c r="B34388">
        <v>1.74161762253079</v>
      </c>
    </row>
    <row r="34389" spans="1:2" x14ac:dyDescent="0.25">
      <c r="A34389">
        <v>0.49399999999999999</v>
      </c>
      <c r="B34389">
        <v>1.7438143223796101</v>
      </c>
    </row>
    <row r="34390" spans="1:2" x14ac:dyDescent="0.25">
      <c r="A34390">
        <v>0.49399999999999999</v>
      </c>
      <c r="B34390">
        <v>1.74596313425164</v>
      </c>
    </row>
    <row r="34391" spans="1:2" x14ac:dyDescent="0.25">
      <c r="A34391">
        <v>0.49399999999999999</v>
      </c>
      <c r="B34391">
        <v>1.7480654224149199</v>
      </c>
    </row>
    <row r="34392" spans="1:2" x14ac:dyDescent="0.25">
      <c r="A34392">
        <v>0.49399999999999999</v>
      </c>
      <c r="B34392">
        <v>1.7501216765885801</v>
      </c>
    </row>
    <row r="34393" spans="1:2" x14ac:dyDescent="0.25">
      <c r="A34393">
        <v>0.49399999999999999</v>
      </c>
      <c r="B34393">
        <v>1.75213450421428</v>
      </c>
    </row>
    <row r="34394" spans="1:2" x14ac:dyDescent="0.25">
      <c r="A34394">
        <v>0.49399999999999999</v>
      </c>
      <c r="B34394">
        <v>1.7541066460484001</v>
      </c>
    </row>
    <row r="34395" spans="1:2" x14ac:dyDescent="0.25">
      <c r="A34395">
        <v>0.49399999999999999</v>
      </c>
      <c r="B34395">
        <v>1.7560384611820199</v>
      </c>
    </row>
    <row r="34396" spans="1:2" x14ac:dyDescent="0.25">
      <c r="A34396">
        <v>0.49399999999999999</v>
      </c>
      <c r="B34396">
        <v>1.7579315483342099</v>
      </c>
    </row>
    <row r="34397" spans="1:2" x14ac:dyDescent="0.25">
      <c r="A34397">
        <v>0.49399999999999999</v>
      </c>
      <c r="B34397">
        <v>1.7597880914297199</v>
      </c>
    </row>
    <row r="34398" spans="1:2" x14ac:dyDescent="0.25">
      <c r="A34398">
        <v>0.49399999999999999</v>
      </c>
      <c r="B34398">
        <v>1.7616101619317699</v>
      </c>
    </row>
    <row r="34399" spans="1:2" x14ac:dyDescent="0.25">
      <c r="A34399">
        <v>0.496</v>
      </c>
      <c r="B34399" t="s">
        <v>0</v>
      </c>
    </row>
    <row r="34400" spans="1:2" x14ac:dyDescent="0.25">
      <c r="A34400">
        <v>0.496</v>
      </c>
      <c r="B34400" t="s">
        <v>0</v>
      </c>
    </row>
    <row r="34401" spans="1:2" x14ac:dyDescent="0.25">
      <c r="A34401">
        <v>0.496</v>
      </c>
      <c r="B34401" t="s">
        <v>0</v>
      </c>
    </row>
    <row r="34402" spans="1:2" x14ac:dyDescent="0.25">
      <c r="A34402">
        <v>0.496</v>
      </c>
      <c r="B34402" t="s">
        <v>0</v>
      </c>
    </row>
    <row r="34403" spans="1:2" x14ac:dyDescent="0.25">
      <c r="A34403">
        <v>0.496</v>
      </c>
      <c r="B34403" t="s">
        <v>0</v>
      </c>
    </row>
    <row r="34404" spans="1:2" x14ac:dyDescent="0.25">
      <c r="A34404">
        <v>0.496</v>
      </c>
      <c r="B34404" t="s">
        <v>0</v>
      </c>
    </row>
    <row r="34405" spans="1:2" x14ac:dyDescent="0.25">
      <c r="A34405">
        <v>0.496</v>
      </c>
      <c r="B34405" t="s">
        <v>0</v>
      </c>
    </row>
    <row r="34406" spans="1:2" x14ac:dyDescent="0.25">
      <c r="A34406">
        <v>0.496</v>
      </c>
      <c r="B34406" t="s">
        <v>0</v>
      </c>
    </row>
    <row r="34407" spans="1:2" x14ac:dyDescent="0.25">
      <c r="A34407">
        <v>0.496</v>
      </c>
      <c r="B34407" t="s">
        <v>0</v>
      </c>
    </row>
    <row r="34408" spans="1:2" x14ac:dyDescent="0.25">
      <c r="A34408">
        <v>0.496</v>
      </c>
      <c r="B34408" t="s">
        <v>0</v>
      </c>
    </row>
    <row r="34409" spans="1:2" x14ac:dyDescent="0.25">
      <c r="A34409">
        <v>0.496</v>
      </c>
      <c r="B34409" t="s">
        <v>0</v>
      </c>
    </row>
    <row r="34410" spans="1:2" x14ac:dyDescent="0.25">
      <c r="A34410">
        <v>0.496</v>
      </c>
      <c r="B34410" t="s">
        <v>0</v>
      </c>
    </row>
    <row r="34411" spans="1:2" x14ac:dyDescent="0.25">
      <c r="A34411">
        <v>0.496</v>
      </c>
      <c r="B34411" t="s">
        <v>0</v>
      </c>
    </row>
    <row r="34412" spans="1:2" x14ac:dyDescent="0.25">
      <c r="A34412">
        <v>0.496</v>
      </c>
      <c r="B34412" t="s">
        <v>0</v>
      </c>
    </row>
    <row r="34413" spans="1:2" x14ac:dyDescent="0.25">
      <c r="A34413">
        <v>0.496</v>
      </c>
      <c r="B34413" t="s">
        <v>0</v>
      </c>
    </row>
    <row r="34414" spans="1:2" x14ac:dyDescent="0.25">
      <c r="A34414">
        <v>0.496</v>
      </c>
      <c r="B34414" t="s">
        <v>0</v>
      </c>
    </row>
    <row r="34415" spans="1:2" x14ac:dyDescent="0.25">
      <c r="A34415">
        <v>0.496</v>
      </c>
      <c r="B34415" t="s">
        <v>0</v>
      </c>
    </row>
    <row r="34416" spans="1:2" x14ac:dyDescent="0.25">
      <c r="A34416">
        <v>0.496</v>
      </c>
      <c r="B34416" t="s">
        <v>0</v>
      </c>
    </row>
    <row r="34417" spans="1:2" x14ac:dyDescent="0.25">
      <c r="A34417">
        <v>0.496</v>
      </c>
      <c r="B34417" t="s">
        <v>0</v>
      </c>
    </row>
    <row r="34418" spans="1:2" x14ac:dyDescent="0.25">
      <c r="A34418">
        <v>0.496</v>
      </c>
      <c r="B34418" t="s">
        <v>0</v>
      </c>
    </row>
    <row r="34419" spans="1:2" x14ac:dyDescent="0.25">
      <c r="A34419">
        <v>0.496</v>
      </c>
      <c r="B34419" t="s">
        <v>0</v>
      </c>
    </row>
    <row r="34420" spans="1:2" x14ac:dyDescent="0.25">
      <c r="A34420">
        <v>0.496</v>
      </c>
      <c r="B34420" t="s">
        <v>0</v>
      </c>
    </row>
    <row r="34421" spans="1:2" x14ac:dyDescent="0.25">
      <c r="A34421">
        <v>0.496</v>
      </c>
      <c r="B34421" t="s">
        <v>0</v>
      </c>
    </row>
    <row r="34422" spans="1:2" x14ac:dyDescent="0.25">
      <c r="A34422">
        <v>0.496</v>
      </c>
      <c r="B34422" t="s">
        <v>0</v>
      </c>
    </row>
    <row r="34423" spans="1:2" x14ac:dyDescent="0.25">
      <c r="A34423">
        <v>0.496</v>
      </c>
      <c r="B34423" t="s">
        <v>0</v>
      </c>
    </row>
    <row r="34424" spans="1:2" x14ac:dyDescent="0.25">
      <c r="A34424">
        <v>0.496</v>
      </c>
      <c r="B34424" t="s">
        <v>0</v>
      </c>
    </row>
    <row r="34425" spans="1:2" x14ac:dyDescent="0.25">
      <c r="A34425">
        <v>0.496</v>
      </c>
      <c r="B34425" t="s">
        <v>0</v>
      </c>
    </row>
    <row r="34426" spans="1:2" x14ac:dyDescent="0.25">
      <c r="A34426">
        <v>0.496</v>
      </c>
      <c r="B34426" t="s">
        <v>0</v>
      </c>
    </row>
    <row r="34427" spans="1:2" x14ac:dyDescent="0.25">
      <c r="A34427">
        <v>0.496</v>
      </c>
      <c r="B34427" t="s">
        <v>0</v>
      </c>
    </row>
    <row r="34428" spans="1:2" x14ac:dyDescent="0.25">
      <c r="A34428">
        <v>0.496</v>
      </c>
      <c r="B34428" t="s">
        <v>0</v>
      </c>
    </row>
    <row r="34429" spans="1:2" x14ac:dyDescent="0.25">
      <c r="A34429">
        <v>0.496</v>
      </c>
      <c r="B34429" t="s">
        <v>0</v>
      </c>
    </row>
    <row r="34430" spans="1:2" x14ac:dyDescent="0.25">
      <c r="A34430">
        <v>0.496</v>
      </c>
      <c r="B34430" t="s">
        <v>0</v>
      </c>
    </row>
    <row r="34431" spans="1:2" x14ac:dyDescent="0.25">
      <c r="A34431">
        <v>0.496</v>
      </c>
      <c r="B34431" t="s">
        <v>0</v>
      </c>
    </row>
    <row r="34432" spans="1:2" x14ac:dyDescent="0.25">
      <c r="A34432">
        <v>0.496</v>
      </c>
      <c r="B34432" t="s">
        <v>0</v>
      </c>
    </row>
    <row r="34433" spans="1:2" x14ac:dyDescent="0.25">
      <c r="A34433">
        <v>0.496</v>
      </c>
      <c r="B34433" t="s">
        <v>0</v>
      </c>
    </row>
    <row r="34434" spans="1:2" x14ac:dyDescent="0.25">
      <c r="A34434">
        <v>0.496</v>
      </c>
      <c r="B34434" t="s">
        <v>0</v>
      </c>
    </row>
    <row r="34435" spans="1:2" x14ac:dyDescent="0.25">
      <c r="A34435">
        <v>0.496</v>
      </c>
      <c r="B34435" t="s">
        <v>0</v>
      </c>
    </row>
    <row r="34436" spans="1:2" x14ac:dyDescent="0.25">
      <c r="A34436">
        <v>0.496</v>
      </c>
      <c r="B34436" t="s">
        <v>0</v>
      </c>
    </row>
    <row r="34437" spans="1:2" x14ac:dyDescent="0.25">
      <c r="A34437">
        <v>0.496</v>
      </c>
      <c r="B34437" t="s">
        <v>0</v>
      </c>
    </row>
    <row r="34438" spans="1:2" x14ac:dyDescent="0.25">
      <c r="A34438">
        <v>0.496</v>
      </c>
      <c r="B34438" t="s">
        <v>0</v>
      </c>
    </row>
    <row r="34439" spans="1:2" x14ac:dyDescent="0.25">
      <c r="A34439">
        <v>0.496</v>
      </c>
      <c r="B34439">
        <v>1.09983562388255</v>
      </c>
    </row>
    <row r="34440" spans="1:2" x14ac:dyDescent="0.25">
      <c r="A34440">
        <v>0.496</v>
      </c>
      <c r="B34440">
        <v>1.1435408601581101</v>
      </c>
    </row>
    <row r="34441" spans="1:2" x14ac:dyDescent="0.25">
      <c r="A34441">
        <v>0.496</v>
      </c>
      <c r="B34441">
        <v>1.1730591871079299</v>
      </c>
    </row>
    <row r="34442" spans="1:2" x14ac:dyDescent="0.25">
      <c r="A34442">
        <v>0.496</v>
      </c>
      <c r="B34442">
        <v>1.19606935545908</v>
      </c>
    </row>
    <row r="34443" spans="1:2" x14ac:dyDescent="0.25">
      <c r="A34443">
        <v>0.496</v>
      </c>
      <c r="B34443">
        <v>1.2158765167883701</v>
      </c>
    </row>
    <row r="34444" spans="1:2" x14ac:dyDescent="0.25">
      <c r="A34444">
        <v>0.496</v>
      </c>
      <c r="B34444">
        <v>1.23406483974056</v>
      </c>
    </row>
    <row r="34445" spans="1:2" x14ac:dyDescent="0.25">
      <c r="A34445">
        <v>0.496</v>
      </c>
      <c r="B34445">
        <v>1.2511882870425799</v>
      </c>
    </row>
    <row r="34446" spans="1:2" x14ac:dyDescent="0.25">
      <c r="A34446">
        <v>0.496</v>
      </c>
      <c r="B34446">
        <v>1.2672296570417501</v>
      </c>
    </row>
    <row r="34447" spans="1:2" x14ac:dyDescent="0.25">
      <c r="A34447">
        <v>0.496</v>
      </c>
      <c r="B34447">
        <v>1.28243659269511</v>
      </c>
    </row>
    <row r="34448" spans="1:2" x14ac:dyDescent="0.25">
      <c r="A34448">
        <v>0.496</v>
      </c>
      <c r="B34448">
        <v>1.2968927388518701</v>
      </c>
    </row>
    <row r="34449" spans="1:2" x14ac:dyDescent="0.25">
      <c r="A34449">
        <v>0.496</v>
      </c>
      <c r="B34449">
        <v>1.3110492501989901</v>
      </c>
    </row>
    <row r="34450" spans="1:2" x14ac:dyDescent="0.25">
      <c r="A34450">
        <v>0.496</v>
      </c>
      <c r="B34450">
        <v>1.3254835294235401</v>
      </c>
    </row>
    <row r="34451" spans="1:2" x14ac:dyDescent="0.25">
      <c r="A34451">
        <v>0.496</v>
      </c>
      <c r="B34451">
        <v>1.3396757084083399</v>
      </c>
    </row>
    <row r="34452" spans="1:2" x14ac:dyDescent="0.25">
      <c r="A34452">
        <v>0.496</v>
      </c>
      <c r="B34452">
        <v>1.3531858343384</v>
      </c>
    </row>
    <row r="34453" spans="1:2" x14ac:dyDescent="0.25">
      <c r="A34453">
        <v>0.496</v>
      </c>
      <c r="B34453">
        <v>1.3659451024279901</v>
      </c>
    </row>
    <row r="34454" spans="1:2" x14ac:dyDescent="0.25">
      <c r="A34454">
        <v>0.496</v>
      </c>
      <c r="B34454">
        <v>1.37859807098008</v>
      </c>
    </row>
    <row r="34455" spans="1:2" x14ac:dyDescent="0.25">
      <c r="A34455">
        <v>0.496</v>
      </c>
      <c r="B34455">
        <v>1.3912571788874999</v>
      </c>
    </row>
    <row r="34456" spans="1:2" x14ac:dyDescent="0.25">
      <c r="A34456">
        <v>0.496</v>
      </c>
      <c r="B34456">
        <v>1.4037168195913401</v>
      </c>
    </row>
    <row r="34457" spans="1:2" x14ac:dyDescent="0.25">
      <c r="A34457">
        <v>0.496</v>
      </c>
      <c r="B34457">
        <v>1.4162255906902299</v>
      </c>
    </row>
    <row r="34458" spans="1:2" x14ac:dyDescent="0.25">
      <c r="A34458">
        <v>0.496</v>
      </c>
      <c r="B34458">
        <v>1.4283697534825499</v>
      </c>
    </row>
    <row r="34459" spans="1:2" x14ac:dyDescent="0.25">
      <c r="A34459">
        <v>0.496</v>
      </c>
      <c r="B34459">
        <v>1.4416529570596099</v>
      </c>
    </row>
    <row r="34460" spans="1:2" x14ac:dyDescent="0.25">
      <c r="A34460">
        <v>0.496</v>
      </c>
      <c r="B34460">
        <v>1.45424582360721</v>
      </c>
    </row>
    <row r="34461" spans="1:2" x14ac:dyDescent="0.25">
      <c r="A34461">
        <v>0.496</v>
      </c>
      <c r="B34461">
        <v>1.4655163596449401</v>
      </c>
    </row>
    <row r="34462" spans="1:2" x14ac:dyDescent="0.25">
      <c r="A34462">
        <v>0.496</v>
      </c>
      <c r="B34462">
        <v>1.47541789126865</v>
      </c>
    </row>
    <row r="34463" spans="1:2" x14ac:dyDescent="0.25">
      <c r="A34463">
        <v>0.496</v>
      </c>
      <c r="B34463">
        <v>1.4848958246612001</v>
      </c>
    </row>
    <row r="34464" spans="1:2" x14ac:dyDescent="0.25">
      <c r="A34464">
        <v>0.496</v>
      </c>
      <c r="B34464">
        <v>1.4949431152816799</v>
      </c>
    </row>
    <row r="34465" spans="1:2" x14ac:dyDescent="0.25">
      <c r="A34465">
        <v>0.496</v>
      </c>
      <c r="B34465">
        <v>1.50592470171319</v>
      </c>
    </row>
    <row r="34466" spans="1:2" x14ac:dyDescent="0.25">
      <c r="A34466">
        <v>0.496</v>
      </c>
      <c r="B34466">
        <v>1.5150808040686401</v>
      </c>
    </row>
    <row r="34467" spans="1:2" x14ac:dyDescent="0.25">
      <c r="A34467">
        <v>0.496</v>
      </c>
      <c r="B34467">
        <v>1.52387800855961</v>
      </c>
    </row>
    <row r="34468" spans="1:2" x14ac:dyDescent="0.25">
      <c r="A34468">
        <v>0.496</v>
      </c>
      <c r="B34468">
        <v>1.5324458503509799</v>
      </c>
    </row>
    <row r="34469" spans="1:2" x14ac:dyDescent="0.25">
      <c r="A34469">
        <v>0.496</v>
      </c>
      <c r="B34469">
        <v>1.5405076360409899</v>
      </c>
    </row>
    <row r="34470" spans="1:2" x14ac:dyDescent="0.25">
      <c r="A34470">
        <v>0.496</v>
      </c>
      <c r="B34470">
        <v>1.54831705220088</v>
      </c>
    </row>
    <row r="34471" spans="1:2" x14ac:dyDescent="0.25">
      <c r="A34471">
        <v>0.496</v>
      </c>
      <c r="B34471">
        <v>1.5560382195721401</v>
      </c>
    </row>
    <row r="34472" spans="1:2" x14ac:dyDescent="0.25">
      <c r="A34472">
        <v>0.496</v>
      </c>
      <c r="B34472">
        <v>1.5637761861631001</v>
      </c>
    </row>
    <row r="34473" spans="1:2" x14ac:dyDescent="0.25">
      <c r="A34473">
        <v>0.496</v>
      </c>
      <c r="B34473">
        <v>1.5712006953987101</v>
      </c>
    </row>
    <row r="34474" spans="1:2" x14ac:dyDescent="0.25">
      <c r="A34474">
        <v>0.496</v>
      </c>
      <c r="B34474">
        <v>1.5783774782008</v>
      </c>
    </row>
    <row r="34475" spans="1:2" x14ac:dyDescent="0.25">
      <c r="A34475">
        <v>0.496</v>
      </c>
      <c r="B34475">
        <v>1.5854218706196199</v>
      </c>
    </row>
    <row r="34476" spans="1:2" x14ac:dyDescent="0.25">
      <c r="A34476">
        <v>0.496</v>
      </c>
      <c r="B34476">
        <v>1.5922260234254</v>
      </c>
    </row>
    <row r="34477" spans="1:2" x14ac:dyDescent="0.25">
      <c r="A34477">
        <v>0.496</v>
      </c>
      <c r="B34477">
        <v>1.5987795807766301</v>
      </c>
    </row>
    <row r="34478" spans="1:2" x14ac:dyDescent="0.25">
      <c r="A34478">
        <v>0.496</v>
      </c>
      <c r="B34478">
        <v>1.6051387299005899</v>
      </c>
    </row>
    <row r="34479" spans="1:2" x14ac:dyDescent="0.25">
      <c r="A34479">
        <v>0.496</v>
      </c>
      <c r="B34479">
        <v>1.6113107292376201</v>
      </c>
    </row>
    <row r="34480" spans="1:2" x14ac:dyDescent="0.25">
      <c r="A34480">
        <v>0.496</v>
      </c>
      <c r="B34480">
        <v>1.6172673594120099</v>
      </c>
    </row>
    <row r="34481" spans="1:2" x14ac:dyDescent="0.25">
      <c r="A34481">
        <v>0.496</v>
      </c>
      <c r="B34481">
        <v>1.62303624863927</v>
      </c>
    </row>
    <row r="34482" spans="1:2" x14ac:dyDescent="0.25">
      <c r="A34482">
        <v>0.496</v>
      </c>
      <c r="B34482">
        <v>1.6286310986082499</v>
      </c>
    </row>
    <row r="34483" spans="1:2" x14ac:dyDescent="0.25">
      <c r="A34483">
        <v>0.496</v>
      </c>
      <c r="B34483">
        <v>1.63404602238222</v>
      </c>
    </row>
    <row r="34484" spans="1:2" x14ac:dyDescent="0.25">
      <c r="A34484">
        <v>0.496</v>
      </c>
      <c r="B34484">
        <v>1.6392915829949299</v>
      </c>
    </row>
    <row r="34485" spans="1:2" x14ac:dyDescent="0.25">
      <c r="A34485">
        <v>0.496</v>
      </c>
      <c r="B34485">
        <v>1.64437459116431</v>
      </c>
    </row>
    <row r="34486" spans="1:2" x14ac:dyDescent="0.25">
      <c r="A34486">
        <v>0.496</v>
      </c>
      <c r="B34486">
        <v>1.6492974256797901</v>
      </c>
    </row>
    <row r="34487" spans="1:2" x14ac:dyDescent="0.25">
      <c r="A34487">
        <v>0.496</v>
      </c>
      <c r="B34487">
        <v>1.65406499322252</v>
      </c>
    </row>
    <row r="34488" spans="1:2" x14ac:dyDescent="0.25">
      <c r="A34488">
        <v>0.496</v>
      </c>
      <c r="B34488">
        <v>1.6586864108916699</v>
      </c>
    </row>
    <row r="34489" spans="1:2" x14ac:dyDescent="0.25">
      <c r="A34489">
        <v>0.496</v>
      </c>
      <c r="B34489">
        <v>1.66316422262069</v>
      </c>
    </row>
    <row r="34490" spans="1:2" x14ac:dyDescent="0.25">
      <c r="A34490">
        <v>0.496</v>
      </c>
      <c r="B34490">
        <v>1.6675015182381601</v>
      </c>
    </row>
    <row r="34491" spans="1:2" x14ac:dyDescent="0.25">
      <c r="A34491">
        <v>0.496</v>
      </c>
      <c r="B34491">
        <v>1.6717082153034999</v>
      </c>
    </row>
    <row r="34492" spans="1:2" x14ac:dyDescent="0.25">
      <c r="A34492">
        <v>0.496</v>
      </c>
      <c r="B34492">
        <v>1.6757869178387901</v>
      </c>
    </row>
    <row r="34493" spans="1:2" x14ac:dyDescent="0.25">
      <c r="A34493">
        <v>0.496</v>
      </c>
      <c r="B34493">
        <v>1.67974115242068</v>
      </c>
    </row>
    <row r="34494" spans="1:2" x14ac:dyDescent="0.25">
      <c r="A34494">
        <v>0.496</v>
      </c>
      <c r="B34494">
        <v>1.6835780680677701</v>
      </c>
    </row>
    <row r="34495" spans="1:2" x14ac:dyDescent="0.25">
      <c r="A34495">
        <v>0.496</v>
      </c>
      <c r="B34495">
        <v>1.6873020189862999</v>
      </c>
    </row>
    <row r="34496" spans="1:2" x14ac:dyDescent="0.25">
      <c r="A34496">
        <v>0.496</v>
      </c>
      <c r="B34496">
        <v>1.6909166297663201</v>
      </c>
    </row>
    <row r="34497" spans="1:2" x14ac:dyDescent="0.25">
      <c r="A34497">
        <v>0.496</v>
      </c>
      <c r="B34497">
        <v>1.6944256494201</v>
      </c>
    </row>
    <row r="34498" spans="1:2" x14ac:dyDescent="0.25">
      <c r="A34498">
        <v>0.496</v>
      </c>
      <c r="B34498">
        <v>1.69783557597602</v>
      </c>
    </row>
    <row r="34499" spans="1:2" x14ac:dyDescent="0.25">
      <c r="A34499">
        <v>0.496</v>
      </c>
      <c r="B34499">
        <v>1.7011484600109099</v>
      </c>
    </row>
    <row r="34500" spans="1:2" x14ac:dyDescent="0.25">
      <c r="A34500">
        <v>0.496</v>
      </c>
      <c r="B34500">
        <v>1.70436775443531</v>
      </c>
    </row>
    <row r="34501" spans="1:2" x14ac:dyDescent="0.25">
      <c r="A34501">
        <v>0.496</v>
      </c>
      <c r="B34501">
        <v>1.70749903404195</v>
      </c>
    </row>
    <row r="34502" spans="1:2" x14ac:dyDescent="0.25">
      <c r="A34502">
        <v>0.496</v>
      </c>
      <c r="B34502">
        <v>1.71054455739166</v>
      </c>
    </row>
    <row r="34503" spans="1:2" x14ac:dyDescent="0.25">
      <c r="A34503">
        <v>0.496</v>
      </c>
      <c r="B34503">
        <v>1.71350754710651</v>
      </c>
    </row>
    <row r="34504" spans="1:2" x14ac:dyDescent="0.25">
      <c r="A34504">
        <v>0.496</v>
      </c>
      <c r="B34504">
        <v>1.71639125917073</v>
      </c>
    </row>
    <row r="34505" spans="1:2" x14ac:dyDescent="0.25">
      <c r="A34505">
        <v>0.496</v>
      </c>
      <c r="B34505">
        <v>1.71919988652607</v>
      </c>
    </row>
    <row r="34506" spans="1:2" x14ac:dyDescent="0.25">
      <c r="A34506">
        <v>0.496</v>
      </c>
      <c r="B34506">
        <v>1.7219351673596801</v>
      </c>
    </row>
    <row r="34507" spans="1:2" x14ac:dyDescent="0.25">
      <c r="A34507">
        <v>0.496</v>
      </c>
      <c r="B34507">
        <v>1.7245998191723699</v>
      </c>
    </row>
    <row r="34508" spans="1:2" x14ac:dyDescent="0.25">
      <c r="A34508">
        <v>0.496</v>
      </c>
      <c r="B34508">
        <v>1.727198166043</v>
      </c>
    </row>
    <row r="34509" spans="1:2" x14ac:dyDescent="0.25">
      <c r="A34509">
        <v>0.496</v>
      </c>
      <c r="B34509">
        <v>1.72973162833131</v>
      </c>
    </row>
    <row r="34510" spans="1:2" x14ac:dyDescent="0.25">
      <c r="A34510">
        <v>0.496</v>
      </c>
      <c r="B34510">
        <v>1.73220290369046</v>
      </c>
    </row>
    <row r="34511" spans="1:2" x14ac:dyDescent="0.25">
      <c r="A34511">
        <v>0.496</v>
      </c>
      <c r="B34511">
        <v>1.73461472638481</v>
      </c>
    </row>
    <row r="34512" spans="1:2" x14ac:dyDescent="0.25">
      <c r="A34512">
        <v>0.496</v>
      </c>
      <c r="B34512">
        <v>1.73696987793108</v>
      </c>
    </row>
    <row r="34513" spans="1:2" x14ac:dyDescent="0.25">
      <c r="A34513">
        <v>0.496</v>
      </c>
      <c r="B34513">
        <v>1.73927007239735</v>
      </c>
    </row>
    <row r="34514" spans="1:2" x14ac:dyDescent="0.25">
      <c r="A34514">
        <v>0.496</v>
      </c>
      <c r="B34514">
        <v>1.74151733299696</v>
      </c>
    </row>
    <row r="34515" spans="1:2" x14ac:dyDescent="0.25">
      <c r="A34515">
        <v>0.496</v>
      </c>
      <c r="B34515">
        <v>1.7437146972277999</v>
      </c>
    </row>
    <row r="34516" spans="1:2" x14ac:dyDescent="0.25">
      <c r="A34516">
        <v>0.496</v>
      </c>
      <c r="B34516">
        <v>1.74586320129996</v>
      </c>
    </row>
    <row r="34517" spans="1:2" x14ac:dyDescent="0.25">
      <c r="A34517">
        <v>0.496</v>
      </c>
      <c r="B34517">
        <v>1.74796490023943</v>
      </c>
    </row>
    <row r="34518" spans="1:2" x14ac:dyDescent="0.25">
      <c r="A34518">
        <v>0.496</v>
      </c>
      <c r="B34518">
        <v>1.7500218618266801</v>
      </c>
    </row>
    <row r="34519" spans="1:2" x14ac:dyDescent="0.25">
      <c r="A34519">
        <v>0.496</v>
      </c>
      <c r="B34519">
        <v>1.7520358716186499</v>
      </c>
    </row>
    <row r="34520" spans="1:2" x14ac:dyDescent="0.25">
      <c r="A34520">
        <v>0.496</v>
      </c>
      <c r="B34520">
        <v>1.7540080555155499</v>
      </c>
    </row>
    <row r="34521" spans="1:2" x14ac:dyDescent="0.25">
      <c r="A34521">
        <v>0.496</v>
      </c>
      <c r="B34521">
        <v>1.7559405220895301</v>
      </c>
    </row>
    <row r="34522" spans="1:2" x14ac:dyDescent="0.25">
      <c r="A34522">
        <v>0.496</v>
      </c>
      <c r="B34522">
        <v>1.7578357045777999</v>
      </c>
    </row>
    <row r="34523" spans="1:2" x14ac:dyDescent="0.25">
      <c r="A34523">
        <v>0.496</v>
      </c>
      <c r="B34523">
        <v>1.7596933880143499</v>
      </c>
    </row>
    <row r="34524" spans="1:2" x14ac:dyDescent="0.25">
      <c r="A34524">
        <v>0.496</v>
      </c>
      <c r="B34524">
        <v>1.7615160593610599</v>
      </c>
    </row>
    <row r="34525" spans="1:2" x14ac:dyDescent="0.25">
      <c r="A34525">
        <v>0.498</v>
      </c>
      <c r="B34525" t="s">
        <v>0</v>
      </c>
    </row>
    <row r="34526" spans="1:2" x14ac:dyDescent="0.25">
      <c r="A34526">
        <v>0.498</v>
      </c>
      <c r="B34526" t="s">
        <v>0</v>
      </c>
    </row>
    <row r="34527" spans="1:2" x14ac:dyDescent="0.25">
      <c r="A34527">
        <v>0.498</v>
      </c>
      <c r="B34527" t="s">
        <v>0</v>
      </c>
    </row>
    <row r="34528" spans="1:2" x14ac:dyDescent="0.25">
      <c r="A34528">
        <v>0.498</v>
      </c>
      <c r="B34528" t="s">
        <v>0</v>
      </c>
    </row>
    <row r="34529" spans="1:2" x14ac:dyDescent="0.25">
      <c r="A34529">
        <v>0.498</v>
      </c>
      <c r="B34529" t="s">
        <v>0</v>
      </c>
    </row>
    <row r="34530" spans="1:2" x14ac:dyDescent="0.25">
      <c r="A34530">
        <v>0.498</v>
      </c>
      <c r="B34530" t="s">
        <v>0</v>
      </c>
    </row>
    <row r="34531" spans="1:2" x14ac:dyDescent="0.25">
      <c r="A34531">
        <v>0.498</v>
      </c>
      <c r="B34531" t="s">
        <v>0</v>
      </c>
    </row>
    <row r="34532" spans="1:2" x14ac:dyDescent="0.25">
      <c r="A34532">
        <v>0.498</v>
      </c>
      <c r="B34532" t="s">
        <v>0</v>
      </c>
    </row>
    <row r="34533" spans="1:2" x14ac:dyDescent="0.25">
      <c r="A34533">
        <v>0.498</v>
      </c>
      <c r="B34533" t="s">
        <v>0</v>
      </c>
    </row>
    <row r="34534" spans="1:2" x14ac:dyDescent="0.25">
      <c r="A34534">
        <v>0.498</v>
      </c>
      <c r="B34534" t="s">
        <v>0</v>
      </c>
    </row>
    <row r="34535" spans="1:2" x14ac:dyDescent="0.25">
      <c r="A34535">
        <v>0.498</v>
      </c>
      <c r="B34535" t="s">
        <v>0</v>
      </c>
    </row>
    <row r="34536" spans="1:2" x14ac:dyDescent="0.25">
      <c r="A34536">
        <v>0.498</v>
      </c>
      <c r="B34536" t="s">
        <v>0</v>
      </c>
    </row>
    <row r="34537" spans="1:2" x14ac:dyDescent="0.25">
      <c r="A34537">
        <v>0.498</v>
      </c>
      <c r="B34537" t="s">
        <v>0</v>
      </c>
    </row>
    <row r="34538" spans="1:2" x14ac:dyDescent="0.25">
      <c r="A34538">
        <v>0.498</v>
      </c>
      <c r="B34538" t="s">
        <v>0</v>
      </c>
    </row>
    <row r="34539" spans="1:2" x14ac:dyDescent="0.25">
      <c r="A34539">
        <v>0.498</v>
      </c>
      <c r="B34539" t="s">
        <v>0</v>
      </c>
    </row>
    <row r="34540" spans="1:2" x14ac:dyDescent="0.25">
      <c r="A34540">
        <v>0.498</v>
      </c>
      <c r="B34540" t="s">
        <v>0</v>
      </c>
    </row>
    <row r="34541" spans="1:2" x14ac:dyDescent="0.25">
      <c r="A34541">
        <v>0.498</v>
      </c>
      <c r="B34541" t="s">
        <v>0</v>
      </c>
    </row>
    <row r="34542" spans="1:2" x14ac:dyDescent="0.25">
      <c r="A34542">
        <v>0.498</v>
      </c>
      <c r="B34542" t="s">
        <v>0</v>
      </c>
    </row>
    <row r="34543" spans="1:2" x14ac:dyDescent="0.25">
      <c r="A34543">
        <v>0.498</v>
      </c>
      <c r="B34543" t="s">
        <v>0</v>
      </c>
    </row>
    <row r="34544" spans="1:2" x14ac:dyDescent="0.25">
      <c r="A34544">
        <v>0.498</v>
      </c>
      <c r="B34544" t="s">
        <v>0</v>
      </c>
    </row>
    <row r="34545" spans="1:2" x14ac:dyDescent="0.25">
      <c r="A34545">
        <v>0.498</v>
      </c>
      <c r="B34545" t="s">
        <v>0</v>
      </c>
    </row>
    <row r="34546" spans="1:2" x14ac:dyDescent="0.25">
      <c r="A34546">
        <v>0.498</v>
      </c>
      <c r="B34546" t="s">
        <v>0</v>
      </c>
    </row>
    <row r="34547" spans="1:2" x14ac:dyDescent="0.25">
      <c r="A34547">
        <v>0.498</v>
      </c>
      <c r="B34547" t="s">
        <v>0</v>
      </c>
    </row>
    <row r="34548" spans="1:2" x14ac:dyDescent="0.25">
      <c r="A34548">
        <v>0.498</v>
      </c>
      <c r="B34548" t="s">
        <v>0</v>
      </c>
    </row>
    <row r="34549" spans="1:2" x14ac:dyDescent="0.25">
      <c r="A34549">
        <v>0.498</v>
      </c>
      <c r="B34549" t="s">
        <v>0</v>
      </c>
    </row>
    <row r="34550" spans="1:2" x14ac:dyDescent="0.25">
      <c r="A34550">
        <v>0.498</v>
      </c>
      <c r="B34550" t="s">
        <v>0</v>
      </c>
    </row>
    <row r="34551" spans="1:2" x14ac:dyDescent="0.25">
      <c r="A34551">
        <v>0.498</v>
      </c>
      <c r="B34551" t="s">
        <v>0</v>
      </c>
    </row>
    <row r="34552" spans="1:2" x14ac:dyDescent="0.25">
      <c r="A34552">
        <v>0.498</v>
      </c>
      <c r="B34552" t="s">
        <v>0</v>
      </c>
    </row>
    <row r="34553" spans="1:2" x14ac:dyDescent="0.25">
      <c r="A34553">
        <v>0.498</v>
      </c>
      <c r="B34553" t="s">
        <v>0</v>
      </c>
    </row>
    <row r="34554" spans="1:2" x14ac:dyDescent="0.25">
      <c r="A34554">
        <v>0.498</v>
      </c>
      <c r="B34554" t="s">
        <v>0</v>
      </c>
    </row>
    <row r="34555" spans="1:2" x14ac:dyDescent="0.25">
      <c r="A34555">
        <v>0.498</v>
      </c>
      <c r="B34555" t="s">
        <v>0</v>
      </c>
    </row>
    <row r="34556" spans="1:2" x14ac:dyDescent="0.25">
      <c r="A34556">
        <v>0.498</v>
      </c>
      <c r="B34556" t="s">
        <v>0</v>
      </c>
    </row>
    <row r="34557" spans="1:2" x14ac:dyDescent="0.25">
      <c r="A34557">
        <v>0.498</v>
      </c>
      <c r="B34557" t="s">
        <v>0</v>
      </c>
    </row>
    <row r="34558" spans="1:2" x14ac:dyDescent="0.25">
      <c r="A34558">
        <v>0.498</v>
      </c>
      <c r="B34558" t="s">
        <v>0</v>
      </c>
    </row>
    <row r="34559" spans="1:2" x14ac:dyDescent="0.25">
      <c r="A34559">
        <v>0.498</v>
      </c>
      <c r="B34559" t="s">
        <v>0</v>
      </c>
    </row>
    <row r="34560" spans="1:2" x14ac:dyDescent="0.25">
      <c r="A34560">
        <v>0.498</v>
      </c>
      <c r="B34560" t="s">
        <v>0</v>
      </c>
    </row>
    <row r="34561" spans="1:2" x14ac:dyDescent="0.25">
      <c r="A34561">
        <v>0.498</v>
      </c>
      <c r="B34561" t="s">
        <v>0</v>
      </c>
    </row>
    <row r="34562" spans="1:2" x14ac:dyDescent="0.25">
      <c r="A34562">
        <v>0.498</v>
      </c>
      <c r="B34562" t="s">
        <v>0</v>
      </c>
    </row>
    <row r="34563" spans="1:2" x14ac:dyDescent="0.25">
      <c r="A34563">
        <v>0.498</v>
      </c>
      <c r="B34563" t="s">
        <v>0</v>
      </c>
    </row>
    <row r="34564" spans="1:2" x14ac:dyDescent="0.25">
      <c r="A34564">
        <v>0.498</v>
      </c>
      <c r="B34564" t="s">
        <v>0</v>
      </c>
    </row>
    <row r="34565" spans="1:2" x14ac:dyDescent="0.25">
      <c r="A34565">
        <v>0.498</v>
      </c>
      <c r="B34565">
        <v>1.14800522358499</v>
      </c>
    </row>
    <row r="34566" spans="1:2" x14ac:dyDescent="0.25">
      <c r="A34566">
        <v>0.498</v>
      </c>
      <c r="B34566">
        <v>1.18885389422389</v>
      </c>
    </row>
    <row r="34567" spans="1:2" x14ac:dyDescent="0.25">
      <c r="A34567">
        <v>0.498</v>
      </c>
      <c r="B34567">
        <v>1.2122933973226599</v>
      </c>
    </row>
    <row r="34568" spans="1:2" x14ac:dyDescent="0.25">
      <c r="A34568">
        <v>0.498</v>
      </c>
      <c r="B34568">
        <v>1.2293575083683399</v>
      </c>
    </row>
    <row r="34569" spans="1:2" x14ac:dyDescent="0.25">
      <c r="A34569">
        <v>0.498</v>
      </c>
      <c r="B34569">
        <v>1.2439658940096801</v>
      </c>
    </row>
    <row r="34570" spans="1:2" x14ac:dyDescent="0.25">
      <c r="A34570">
        <v>0.498</v>
      </c>
      <c r="B34570">
        <v>1.2577059949877001</v>
      </c>
    </row>
    <row r="34571" spans="1:2" x14ac:dyDescent="0.25">
      <c r="A34571">
        <v>0.498</v>
      </c>
      <c r="B34571">
        <v>1.2710909405027699</v>
      </c>
    </row>
    <row r="34572" spans="1:2" x14ac:dyDescent="0.25">
      <c r="A34572">
        <v>0.498</v>
      </c>
      <c r="B34572">
        <v>1.2841368479036499</v>
      </c>
    </row>
    <row r="34573" spans="1:2" x14ac:dyDescent="0.25">
      <c r="A34573">
        <v>0.498</v>
      </c>
      <c r="B34573">
        <v>1.2969016170962699</v>
      </c>
    </row>
    <row r="34574" spans="1:2" x14ac:dyDescent="0.25">
      <c r="A34574">
        <v>0.498</v>
      </c>
      <c r="B34574">
        <v>1.30955942293733</v>
      </c>
    </row>
    <row r="34575" spans="1:2" x14ac:dyDescent="0.25">
      <c r="A34575">
        <v>0.498</v>
      </c>
      <c r="B34575">
        <v>1.32211946898885</v>
      </c>
    </row>
    <row r="34576" spans="1:2" x14ac:dyDescent="0.25">
      <c r="A34576">
        <v>0.498</v>
      </c>
      <c r="B34576">
        <v>1.3349341582018299</v>
      </c>
    </row>
    <row r="34577" spans="1:2" x14ac:dyDescent="0.25">
      <c r="A34577">
        <v>0.498</v>
      </c>
      <c r="B34577">
        <v>1.34778362837031</v>
      </c>
    </row>
    <row r="34578" spans="1:2" x14ac:dyDescent="0.25">
      <c r="A34578">
        <v>0.498</v>
      </c>
      <c r="B34578">
        <v>1.36040464022425</v>
      </c>
    </row>
    <row r="34579" spans="1:2" x14ac:dyDescent="0.25">
      <c r="A34579">
        <v>0.498</v>
      </c>
      <c r="B34579">
        <v>1.3721260281899601</v>
      </c>
    </row>
    <row r="34580" spans="1:2" x14ac:dyDescent="0.25">
      <c r="A34580">
        <v>0.498</v>
      </c>
      <c r="B34580">
        <v>1.38405641797348</v>
      </c>
    </row>
    <row r="34581" spans="1:2" x14ac:dyDescent="0.25">
      <c r="A34581">
        <v>0.498</v>
      </c>
      <c r="B34581">
        <v>1.3960794449411</v>
      </c>
    </row>
    <row r="34582" spans="1:2" x14ac:dyDescent="0.25">
      <c r="A34582">
        <v>0.498</v>
      </c>
      <c r="B34582">
        <v>1.4083166546141199</v>
      </c>
    </row>
    <row r="34583" spans="1:2" x14ac:dyDescent="0.25">
      <c r="A34583">
        <v>0.498</v>
      </c>
      <c r="B34583">
        <v>1.4206313235538399</v>
      </c>
    </row>
    <row r="34584" spans="1:2" x14ac:dyDescent="0.25">
      <c r="A34584">
        <v>0.498</v>
      </c>
      <c r="B34584">
        <v>1.43213832828747</v>
      </c>
    </row>
    <row r="34585" spans="1:2" x14ac:dyDescent="0.25">
      <c r="A34585">
        <v>0.498</v>
      </c>
      <c r="B34585">
        <v>1.44510019353984</v>
      </c>
    </row>
    <row r="34586" spans="1:2" x14ac:dyDescent="0.25">
      <c r="A34586">
        <v>0.498</v>
      </c>
      <c r="B34586">
        <v>1.4573867345239</v>
      </c>
    </row>
    <row r="34587" spans="1:2" x14ac:dyDescent="0.25">
      <c r="A34587">
        <v>0.498</v>
      </c>
      <c r="B34587">
        <v>1.4682606835230301</v>
      </c>
    </row>
    <row r="34588" spans="1:2" x14ac:dyDescent="0.25">
      <c r="A34588">
        <v>0.498</v>
      </c>
      <c r="B34588">
        <v>1.4780489280132501</v>
      </c>
    </row>
    <row r="34589" spans="1:2" x14ac:dyDescent="0.25">
      <c r="A34589">
        <v>0.498</v>
      </c>
      <c r="B34589">
        <v>1.4874038110637999</v>
      </c>
    </row>
    <row r="34590" spans="1:2" x14ac:dyDescent="0.25">
      <c r="A34590">
        <v>0.498</v>
      </c>
      <c r="B34590">
        <v>1.49713239772684</v>
      </c>
    </row>
    <row r="34591" spans="1:2" x14ac:dyDescent="0.25">
      <c r="A34591">
        <v>0.498</v>
      </c>
      <c r="B34591">
        <v>1.5073757352274699</v>
      </c>
    </row>
    <row r="34592" spans="1:2" x14ac:dyDescent="0.25">
      <c r="A34592">
        <v>0.498</v>
      </c>
      <c r="B34592">
        <v>1.5163630025985999</v>
      </c>
    </row>
    <row r="34593" spans="1:2" x14ac:dyDescent="0.25">
      <c r="A34593">
        <v>0.498</v>
      </c>
      <c r="B34593">
        <v>1.52511104912136</v>
      </c>
    </row>
    <row r="34594" spans="1:2" x14ac:dyDescent="0.25">
      <c r="A34594">
        <v>0.498</v>
      </c>
      <c r="B34594">
        <v>1.53345592412988</v>
      </c>
    </row>
    <row r="34595" spans="1:2" x14ac:dyDescent="0.25">
      <c r="A34595">
        <v>0.498</v>
      </c>
      <c r="B34595">
        <v>1.5414007045073499</v>
      </c>
    </row>
    <row r="34596" spans="1:2" x14ac:dyDescent="0.25">
      <c r="A34596">
        <v>0.498</v>
      </c>
      <c r="B34596">
        <v>1.5491796401264499</v>
      </c>
    </row>
    <row r="34597" spans="1:2" x14ac:dyDescent="0.25">
      <c r="A34597">
        <v>0.498</v>
      </c>
      <c r="B34597">
        <v>1.5567886203068899</v>
      </c>
    </row>
    <row r="34598" spans="1:2" x14ac:dyDescent="0.25">
      <c r="A34598">
        <v>0.498</v>
      </c>
      <c r="B34598">
        <v>1.56438928129199</v>
      </c>
    </row>
    <row r="34599" spans="1:2" x14ac:dyDescent="0.25">
      <c r="A34599">
        <v>0.498</v>
      </c>
      <c r="B34599">
        <v>1.57177797198202</v>
      </c>
    </row>
    <row r="34600" spans="1:2" x14ac:dyDescent="0.25">
      <c r="A34600">
        <v>0.498</v>
      </c>
      <c r="B34600">
        <v>1.5789266246445299</v>
      </c>
    </row>
    <row r="34601" spans="1:2" x14ac:dyDescent="0.25">
      <c r="A34601">
        <v>0.498</v>
      </c>
      <c r="B34601">
        <v>1.58587143458697</v>
      </c>
    </row>
    <row r="34602" spans="1:2" x14ac:dyDescent="0.25">
      <c r="A34602">
        <v>0.498</v>
      </c>
      <c r="B34602">
        <v>1.59261085566779</v>
      </c>
    </row>
    <row r="34603" spans="1:2" x14ac:dyDescent="0.25">
      <c r="A34603">
        <v>0.498</v>
      </c>
      <c r="B34603">
        <v>1.5991347987718501</v>
      </c>
    </row>
    <row r="34604" spans="1:2" x14ac:dyDescent="0.25">
      <c r="A34604">
        <v>0.498</v>
      </c>
      <c r="B34604">
        <v>1.60544326389918</v>
      </c>
    </row>
    <row r="34605" spans="1:2" x14ac:dyDescent="0.25">
      <c r="A34605">
        <v>0.498</v>
      </c>
      <c r="B34605">
        <v>1.61156726109471</v>
      </c>
    </row>
    <row r="34606" spans="1:2" x14ac:dyDescent="0.25">
      <c r="A34606">
        <v>0.498</v>
      </c>
      <c r="B34606">
        <v>1.6174974924799701</v>
      </c>
    </row>
    <row r="34607" spans="1:2" x14ac:dyDescent="0.25">
      <c r="A34607">
        <v>0.498</v>
      </c>
      <c r="B34607">
        <v>1.62323956175663</v>
      </c>
    </row>
    <row r="34608" spans="1:2" x14ac:dyDescent="0.25">
      <c r="A34608">
        <v>0.498</v>
      </c>
      <c r="B34608">
        <v>1.62879812204624</v>
      </c>
    </row>
    <row r="34609" spans="1:2" x14ac:dyDescent="0.25">
      <c r="A34609">
        <v>0.498</v>
      </c>
      <c r="B34609">
        <v>1.6341855583723499</v>
      </c>
    </row>
    <row r="34610" spans="1:2" x14ac:dyDescent="0.25">
      <c r="A34610">
        <v>0.498</v>
      </c>
      <c r="B34610">
        <v>1.6394086074276599</v>
      </c>
    </row>
    <row r="34611" spans="1:2" x14ac:dyDescent="0.25">
      <c r="A34611">
        <v>0.498</v>
      </c>
      <c r="B34611">
        <v>1.64446729687063</v>
      </c>
    </row>
    <row r="34612" spans="1:2" x14ac:dyDescent="0.25">
      <c r="A34612">
        <v>0.498</v>
      </c>
      <c r="B34612">
        <v>1.6493656787448501</v>
      </c>
    </row>
    <row r="34613" spans="1:2" x14ac:dyDescent="0.25">
      <c r="A34613">
        <v>0.498</v>
      </c>
      <c r="B34613">
        <v>1.6541163091969699</v>
      </c>
    </row>
    <row r="34614" spans="1:2" x14ac:dyDescent="0.25">
      <c r="A34614">
        <v>0.498</v>
      </c>
      <c r="B34614">
        <v>1.6587207467504601</v>
      </c>
    </row>
    <row r="34615" spans="1:2" x14ac:dyDescent="0.25">
      <c r="A34615">
        <v>0.498</v>
      </c>
      <c r="B34615">
        <v>1.6631795614887901</v>
      </c>
    </row>
    <row r="34616" spans="1:2" x14ac:dyDescent="0.25">
      <c r="A34616">
        <v>0.498</v>
      </c>
      <c r="B34616">
        <v>1.66750368753978</v>
      </c>
    </row>
    <row r="34617" spans="1:2" x14ac:dyDescent="0.25">
      <c r="A34617">
        <v>0.498</v>
      </c>
      <c r="B34617">
        <v>1.67169861818969</v>
      </c>
    </row>
    <row r="34618" spans="1:2" x14ac:dyDescent="0.25">
      <c r="A34618">
        <v>0.498</v>
      </c>
      <c r="B34618">
        <v>1.67576447459557</v>
      </c>
    </row>
    <row r="34619" spans="1:2" x14ac:dyDescent="0.25">
      <c r="A34619">
        <v>0.498</v>
      </c>
      <c r="B34619">
        <v>1.6797070765201201</v>
      </c>
    </row>
    <row r="34620" spans="1:2" x14ac:dyDescent="0.25">
      <c r="A34620">
        <v>0.498</v>
      </c>
      <c r="B34620">
        <v>1.68353600752952</v>
      </c>
    </row>
    <row r="34621" spans="1:2" x14ac:dyDescent="0.25">
      <c r="A34621">
        <v>0.498</v>
      </c>
      <c r="B34621">
        <v>1.6872517667326099</v>
      </c>
    </row>
    <row r="34622" spans="1:2" x14ac:dyDescent="0.25">
      <c r="A34622">
        <v>0.498</v>
      </c>
      <c r="B34622">
        <v>1.6908563547934401</v>
      </c>
    </row>
    <row r="34623" spans="1:2" x14ac:dyDescent="0.25">
      <c r="A34623">
        <v>0.498</v>
      </c>
      <c r="B34623">
        <v>1.6943596076043701</v>
      </c>
    </row>
    <row r="34624" spans="1:2" x14ac:dyDescent="0.25">
      <c r="A34624">
        <v>0.498</v>
      </c>
      <c r="B34624">
        <v>1.6977641191633399</v>
      </c>
    </row>
    <row r="34625" spans="1:2" x14ac:dyDescent="0.25">
      <c r="A34625">
        <v>0.498</v>
      </c>
      <c r="B34625">
        <v>1.7010702151139401</v>
      </c>
    </row>
    <row r="34626" spans="1:2" x14ac:dyDescent="0.25">
      <c r="A34626">
        <v>0.498</v>
      </c>
      <c r="B34626">
        <v>1.70428410428404</v>
      </c>
    </row>
    <row r="34627" spans="1:2" x14ac:dyDescent="0.25">
      <c r="A34627">
        <v>0.498</v>
      </c>
      <c r="B34627">
        <v>1.7074118128556901</v>
      </c>
    </row>
    <row r="34628" spans="1:2" x14ac:dyDescent="0.25">
      <c r="A34628">
        <v>0.498</v>
      </c>
      <c r="B34628">
        <v>1.7104534525789401</v>
      </c>
    </row>
    <row r="34629" spans="1:2" x14ac:dyDescent="0.25">
      <c r="A34629">
        <v>0.498</v>
      </c>
      <c r="B34629">
        <v>1.71341131082219</v>
      </c>
    </row>
    <row r="34630" spans="1:2" x14ac:dyDescent="0.25">
      <c r="A34630">
        <v>0.498</v>
      </c>
      <c r="B34630">
        <v>1.71629283010557</v>
      </c>
    </row>
    <row r="34631" spans="1:2" x14ac:dyDescent="0.25">
      <c r="A34631">
        <v>0.498</v>
      </c>
      <c r="B34631">
        <v>1.7190993393491401</v>
      </c>
    </row>
    <row r="34632" spans="1:2" x14ac:dyDescent="0.25">
      <c r="A34632">
        <v>0.498</v>
      </c>
      <c r="B34632">
        <v>1.7218312826569</v>
      </c>
    </row>
    <row r="34633" spans="1:2" x14ac:dyDescent="0.25">
      <c r="A34633">
        <v>0.498</v>
      </c>
      <c r="B34633">
        <v>1.7244939710047</v>
      </c>
    </row>
    <row r="34634" spans="1:2" x14ac:dyDescent="0.25">
      <c r="A34634">
        <v>0.498</v>
      </c>
      <c r="B34634">
        <v>1.7270913937597201</v>
      </c>
    </row>
    <row r="34635" spans="1:2" x14ac:dyDescent="0.25">
      <c r="A34635">
        <v>0.498</v>
      </c>
      <c r="B34635">
        <v>1.7296235514129401</v>
      </c>
    </row>
    <row r="34636" spans="1:2" x14ac:dyDescent="0.25">
      <c r="A34636">
        <v>0.498</v>
      </c>
      <c r="B34636">
        <v>1.73209278582765</v>
      </c>
    </row>
    <row r="34637" spans="1:2" x14ac:dyDescent="0.25">
      <c r="A34637">
        <v>0.498</v>
      </c>
      <c r="B34637">
        <v>1.73450458179692</v>
      </c>
    </row>
    <row r="34638" spans="1:2" x14ac:dyDescent="0.25">
      <c r="A34638">
        <v>0.498</v>
      </c>
      <c r="B34638">
        <v>1.73685971824621</v>
      </c>
    </row>
    <row r="34639" spans="1:2" x14ac:dyDescent="0.25">
      <c r="A34639">
        <v>0.498</v>
      </c>
      <c r="B34639">
        <v>1.7391587159799999</v>
      </c>
    </row>
    <row r="34640" spans="1:2" x14ac:dyDescent="0.25">
      <c r="A34640">
        <v>0.498</v>
      </c>
      <c r="B34640">
        <v>1.74140590805656</v>
      </c>
    </row>
    <row r="34641" spans="1:2" x14ac:dyDescent="0.25">
      <c r="A34641">
        <v>0.498</v>
      </c>
      <c r="B34641">
        <v>1.7436038363991899</v>
      </c>
    </row>
    <row r="34642" spans="1:2" x14ac:dyDescent="0.25">
      <c r="A34642">
        <v>0.498</v>
      </c>
      <c r="B34642">
        <v>1.74575250100789</v>
      </c>
    </row>
    <row r="34643" spans="1:2" x14ac:dyDescent="0.25">
      <c r="A34643">
        <v>0.498</v>
      </c>
      <c r="B34643">
        <v>1.74785390803388</v>
      </c>
    </row>
    <row r="34644" spans="1:2" x14ac:dyDescent="0.25">
      <c r="A34644">
        <v>0.498</v>
      </c>
      <c r="B34644">
        <v>1.74991195321031</v>
      </c>
    </row>
    <row r="34645" spans="1:2" x14ac:dyDescent="0.25">
      <c r="A34645">
        <v>0.498</v>
      </c>
      <c r="B34645">
        <v>1.7519271188730901</v>
      </c>
    </row>
    <row r="34646" spans="1:2" x14ac:dyDescent="0.25">
      <c r="A34646">
        <v>0.498</v>
      </c>
      <c r="B34646">
        <v>1.7538996717738999</v>
      </c>
    </row>
    <row r="34647" spans="1:2" x14ac:dyDescent="0.25">
      <c r="A34647">
        <v>0.498</v>
      </c>
      <c r="B34647">
        <v>1.7558334256451</v>
      </c>
    </row>
    <row r="34648" spans="1:2" x14ac:dyDescent="0.25">
      <c r="A34648">
        <v>0.498</v>
      </c>
      <c r="B34648">
        <v>1.7577301436189601</v>
      </c>
    </row>
    <row r="34649" spans="1:2" x14ac:dyDescent="0.25">
      <c r="A34649">
        <v>0.498</v>
      </c>
      <c r="B34649">
        <v>1.7595897521472601</v>
      </c>
    </row>
    <row r="34650" spans="1:2" x14ac:dyDescent="0.25">
      <c r="A34650">
        <v>0.498</v>
      </c>
      <c r="B34650">
        <v>1.7614135947470999</v>
      </c>
    </row>
    <row r="34651" spans="1:2" x14ac:dyDescent="0.25">
      <c r="A34651">
        <v>0.5</v>
      </c>
      <c r="B34651" t="s">
        <v>0</v>
      </c>
    </row>
    <row r="34652" spans="1:2" x14ac:dyDescent="0.25">
      <c r="A34652">
        <v>0.5</v>
      </c>
      <c r="B34652" t="s">
        <v>0</v>
      </c>
    </row>
    <row r="34653" spans="1:2" x14ac:dyDescent="0.25">
      <c r="A34653">
        <v>0.5</v>
      </c>
      <c r="B34653" t="s">
        <v>0</v>
      </c>
    </row>
    <row r="34654" spans="1:2" x14ac:dyDescent="0.25">
      <c r="A34654">
        <v>0.5</v>
      </c>
      <c r="B34654" t="s">
        <v>0</v>
      </c>
    </row>
    <row r="34655" spans="1:2" x14ac:dyDescent="0.25">
      <c r="A34655">
        <v>0.5</v>
      </c>
      <c r="B34655" t="s">
        <v>0</v>
      </c>
    </row>
    <row r="34656" spans="1:2" x14ac:dyDescent="0.25">
      <c r="A34656">
        <v>0.5</v>
      </c>
      <c r="B34656" t="s">
        <v>0</v>
      </c>
    </row>
    <row r="34657" spans="1:2" x14ac:dyDescent="0.25">
      <c r="A34657">
        <v>0.5</v>
      </c>
      <c r="B34657" t="s">
        <v>0</v>
      </c>
    </row>
    <row r="34658" spans="1:2" x14ac:dyDescent="0.25">
      <c r="A34658">
        <v>0.5</v>
      </c>
      <c r="B34658" t="s">
        <v>0</v>
      </c>
    </row>
    <row r="34659" spans="1:2" x14ac:dyDescent="0.25">
      <c r="A34659">
        <v>0.5</v>
      </c>
      <c r="B34659" t="s">
        <v>0</v>
      </c>
    </row>
    <row r="34660" spans="1:2" x14ac:dyDescent="0.25">
      <c r="A34660">
        <v>0.5</v>
      </c>
      <c r="B34660" t="s">
        <v>0</v>
      </c>
    </row>
    <row r="34661" spans="1:2" x14ac:dyDescent="0.25">
      <c r="A34661">
        <v>0.5</v>
      </c>
      <c r="B34661" t="s">
        <v>0</v>
      </c>
    </row>
    <row r="34662" spans="1:2" x14ac:dyDescent="0.25">
      <c r="A34662">
        <v>0.5</v>
      </c>
      <c r="B34662" t="s">
        <v>0</v>
      </c>
    </row>
    <row r="34663" spans="1:2" x14ac:dyDescent="0.25">
      <c r="A34663">
        <v>0.5</v>
      </c>
      <c r="B34663" t="s">
        <v>0</v>
      </c>
    </row>
    <row r="34664" spans="1:2" x14ac:dyDescent="0.25">
      <c r="A34664">
        <v>0.5</v>
      </c>
      <c r="B34664" t="s">
        <v>0</v>
      </c>
    </row>
    <row r="34665" spans="1:2" x14ac:dyDescent="0.25">
      <c r="A34665">
        <v>0.5</v>
      </c>
      <c r="B34665" t="s">
        <v>0</v>
      </c>
    </row>
    <row r="34666" spans="1:2" x14ac:dyDescent="0.25">
      <c r="A34666">
        <v>0.5</v>
      </c>
      <c r="B34666" t="s">
        <v>0</v>
      </c>
    </row>
    <row r="34667" spans="1:2" x14ac:dyDescent="0.25">
      <c r="A34667">
        <v>0.5</v>
      </c>
      <c r="B34667" t="s">
        <v>0</v>
      </c>
    </row>
    <row r="34668" spans="1:2" x14ac:dyDescent="0.25">
      <c r="A34668">
        <v>0.5</v>
      </c>
      <c r="B34668" t="s">
        <v>0</v>
      </c>
    </row>
    <row r="34669" spans="1:2" x14ac:dyDescent="0.25">
      <c r="A34669">
        <v>0.5</v>
      </c>
      <c r="B34669" t="s">
        <v>0</v>
      </c>
    </row>
    <row r="34670" spans="1:2" x14ac:dyDescent="0.25">
      <c r="A34670">
        <v>0.5</v>
      </c>
      <c r="B34670" t="s">
        <v>0</v>
      </c>
    </row>
    <row r="34671" spans="1:2" x14ac:dyDescent="0.25">
      <c r="A34671">
        <v>0.5</v>
      </c>
      <c r="B34671" t="s">
        <v>0</v>
      </c>
    </row>
    <row r="34672" spans="1:2" x14ac:dyDescent="0.25">
      <c r="A34672">
        <v>0.5</v>
      </c>
      <c r="B34672" t="s">
        <v>0</v>
      </c>
    </row>
    <row r="34673" spans="1:2" x14ac:dyDescent="0.25">
      <c r="A34673">
        <v>0.5</v>
      </c>
      <c r="B34673" t="s">
        <v>0</v>
      </c>
    </row>
    <row r="34674" spans="1:2" x14ac:dyDescent="0.25">
      <c r="A34674">
        <v>0.5</v>
      </c>
      <c r="B34674" t="s">
        <v>0</v>
      </c>
    </row>
    <row r="34675" spans="1:2" x14ac:dyDescent="0.25">
      <c r="A34675">
        <v>0.5</v>
      </c>
      <c r="B34675" t="s">
        <v>0</v>
      </c>
    </row>
    <row r="34676" spans="1:2" x14ac:dyDescent="0.25">
      <c r="A34676">
        <v>0.5</v>
      </c>
      <c r="B34676" t="s">
        <v>0</v>
      </c>
    </row>
    <row r="34677" spans="1:2" x14ac:dyDescent="0.25">
      <c r="A34677">
        <v>0.5</v>
      </c>
      <c r="B34677" t="s">
        <v>0</v>
      </c>
    </row>
    <row r="34678" spans="1:2" x14ac:dyDescent="0.25">
      <c r="A34678">
        <v>0.5</v>
      </c>
      <c r="B34678" t="s">
        <v>0</v>
      </c>
    </row>
    <row r="34679" spans="1:2" x14ac:dyDescent="0.25">
      <c r="A34679">
        <v>0.5</v>
      </c>
      <c r="B34679" t="s">
        <v>0</v>
      </c>
    </row>
    <row r="34680" spans="1:2" x14ac:dyDescent="0.25">
      <c r="A34680">
        <v>0.5</v>
      </c>
      <c r="B34680" t="s">
        <v>0</v>
      </c>
    </row>
    <row r="34681" spans="1:2" x14ac:dyDescent="0.25">
      <c r="A34681">
        <v>0.5</v>
      </c>
      <c r="B34681" t="s">
        <v>0</v>
      </c>
    </row>
    <row r="34682" spans="1:2" x14ac:dyDescent="0.25">
      <c r="A34682">
        <v>0.5</v>
      </c>
      <c r="B34682" t="s">
        <v>0</v>
      </c>
    </row>
    <row r="34683" spans="1:2" x14ac:dyDescent="0.25">
      <c r="A34683">
        <v>0.5</v>
      </c>
      <c r="B34683" t="s">
        <v>0</v>
      </c>
    </row>
    <row r="34684" spans="1:2" x14ac:dyDescent="0.25">
      <c r="A34684">
        <v>0.5</v>
      </c>
      <c r="B34684" t="s">
        <v>0</v>
      </c>
    </row>
    <row r="34685" spans="1:2" x14ac:dyDescent="0.25">
      <c r="A34685">
        <v>0.5</v>
      </c>
      <c r="B34685" t="s">
        <v>0</v>
      </c>
    </row>
    <row r="34686" spans="1:2" x14ac:dyDescent="0.25">
      <c r="A34686">
        <v>0.5</v>
      </c>
      <c r="B34686" t="s">
        <v>0</v>
      </c>
    </row>
    <row r="34687" spans="1:2" x14ac:dyDescent="0.25">
      <c r="A34687">
        <v>0.5</v>
      </c>
      <c r="B34687" t="s">
        <v>0</v>
      </c>
    </row>
    <row r="34688" spans="1:2" x14ac:dyDescent="0.25">
      <c r="A34688">
        <v>0.5</v>
      </c>
      <c r="B34688" t="s">
        <v>0</v>
      </c>
    </row>
    <row r="34689" spans="1:2" x14ac:dyDescent="0.25">
      <c r="A34689">
        <v>0.5</v>
      </c>
      <c r="B34689" t="s">
        <v>0</v>
      </c>
    </row>
    <row r="34690" spans="1:2" x14ac:dyDescent="0.25">
      <c r="A34690">
        <v>0.5</v>
      </c>
      <c r="B34690" t="s">
        <v>0</v>
      </c>
    </row>
    <row r="34691" spans="1:2" x14ac:dyDescent="0.25">
      <c r="A34691">
        <v>0.5</v>
      </c>
      <c r="B34691">
        <v>1.1850973308838</v>
      </c>
    </row>
    <row r="34692" spans="1:2" x14ac:dyDescent="0.25">
      <c r="A34692">
        <v>0.5</v>
      </c>
      <c r="B34692">
        <v>1.22673113422418</v>
      </c>
    </row>
    <row r="34693" spans="1:2" x14ac:dyDescent="0.25">
      <c r="A34693">
        <v>0.5</v>
      </c>
      <c r="B34693">
        <v>1.2452389065006699</v>
      </c>
    </row>
    <row r="34694" spans="1:2" x14ac:dyDescent="0.25">
      <c r="A34694">
        <v>0.5</v>
      </c>
      <c r="B34694">
        <v>1.2573161722066499</v>
      </c>
    </row>
    <row r="34695" spans="1:2" x14ac:dyDescent="0.25">
      <c r="A34695">
        <v>0.5</v>
      </c>
      <c r="B34695">
        <v>1.26757931965036</v>
      </c>
    </row>
    <row r="34696" spans="1:2" x14ac:dyDescent="0.25">
      <c r="A34696">
        <v>0.5</v>
      </c>
      <c r="B34696">
        <v>1.2776018836597001</v>
      </c>
    </row>
    <row r="34697" spans="1:2" x14ac:dyDescent="0.25">
      <c r="A34697">
        <v>0.5</v>
      </c>
      <c r="B34697">
        <v>1.2879049950732699</v>
      </c>
    </row>
    <row r="34698" spans="1:2" x14ac:dyDescent="0.25">
      <c r="A34698">
        <v>0.5</v>
      </c>
      <c r="B34698">
        <v>1.29845832646784</v>
      </c>
    </row>
    <row r="34699" spans="1:2" x14ac:dyDescent="0.25">
      <c r="A34699">
        <v>0.5</v>
      </c>
      <c r="B34699">
        <v>1.30926684637715</v>
      </c>
    </row>
    <row r="34700" spans="1:2" x14ac:dyDescent="0.25">
      <c r="A34700">
        <v>0.5</v>
      </c>
      <c r="B34700">
        <v>1.32041328676787</v>
      </c>
    </row>
    <row r="34701" spans="1:2" x14ac:dyDescent="0.25">
      <c r="A34701">
        <v>0.5</v>
      </c>
      <c r="B34701">
        <v>1.33152313548574</v>
      </c>
    </row>
    <row r="34702" spans="1:2" x14ac:dyDescent="0.25">
      <c r="A34702">
        <v>0.5</v>
      </c>
      <c r="B34702">
        <v>1.34314092217568</v>
      </c>
    </row>
    <row r="34703" spans="1:2" x14ac:dyDescent="0.25">
      <c r="A34703">
        <v>0.5</v>
      </c>
      <c r="B34703">
        <v>1.35495368543128</v>
      </c>
    </row>
    <row r="34704" spans="1:2" x14ac:dyDescent="0.25">
      <c r="A34704">
        <v>0.5</v>
      </c>
      <c r="B34704">
        <v>1.36648443722163</v>
      </c>
    </row>
    <row r="34705" spans="1:2" x14ac:dyDescent="0.25">
      <c r="A34705">
        <v>0.5</v>
      </c>
      <c r="B34705">
        <v>1.37736017475713</v>
      </c>
    </row>
    <row r="34706" spans="1:2" x14ac:dyDescent="0.25">
      <c r="A34706">
        <v>0.5</v>
      </c>
      <c r="B34706">
        <v>1.38871998049044</v>
      </c>
    </row>
    <row r="34707" spans="1:2" x14ac:dyDescent="0.25">
      <c r="A34707">
        <v>0.5</v>
      </c>
      <c r="B34707">
        <v>1.4005574985979301</v>
      </c>
    </row>
    <row r="34708" spans="1:2" x14ac:dyDescent="0.25">
      <c r="A34708">
        <v>0.5</v>
      </c>
      <c r="B34708">
        <v>1.4126927026460101</v>
      </c>
    </row>
    <row r="34709" spans="1:2" x14ac:dyDescent="0.25">
      <c r="A34709">
        <v>0.5</v>
      </c>
      <c r="B34709">
        <v>1.4242988947634501</v>
      </c>
    </row>
    <row r="34710" spans="1:2" x14ac:dyDescent="0.25">
      <c r="A34710">
        <v>0.5</v>
      </c>
      <c r="B34710">
        <v>1.4357575275601699</v>
      </c>
    </row>
    <row r="34711" spans="1:2" x14ac:dyDescent="0.25">
      <c r="A34711">
        <v>0.5</v>
      </c>
      <c r="B34711">
        <v>1.4480510390880199</v>
      </c>
    </row>
    <row r="34712" spans="1:2" x14ac:dyDescent="0.25">
      <c r="A34712">
        <v>0.5</v>
      </c>
      <c r="B34712">
        <v>1.45994951014972</v>
      </c>
    </row>
    <row r="34713" spans="1:2" x14ac:dyDescent="0.25">
      <c r="A34713">
        <v>0.5</v>
      </c>
      <c r="B34713">
        <v>1.4704445463635201</v>
      </c>
    </row>
    <row r="34714" spans="1:2" x14ac:dyDescent="0.25">
      <c r="A34714">
        <v>0.5</v>
      </c>
      <c r="B34714">
        <v>1.48043387987816</v>
      </c>
    </row>
    <row r="34715" spans="1:2" x14ac:dyDescent="0.25">
      <c r="A34715">
        <v>0.5</v>
      </c>
      <c r="B34715">
        <v>1.4895763778570299</v>
      </c>
    </row>
    <row r="34716" spans="1:2" x14ac:dyDescent="0.25">
      <c r="A34716">
        <v>0.5</v>
      </c>
      <c r="B34716">
        <v>1.4992995550377399</v>
      </c>
    </row>
    <row r="34717" spans="1:2" x14ac:dyDescent="0.25">
      <c r="A34717">
        <v>0.5</v>
      </c>
      <c r="B34717">
        <v>1.50863477339206</v>
      </c>
    </row>
    <row r="34718" spans="1:2" x14ac:dyDescent="0.25">
      <c r="A34718">
        <v>0.5</v>
      </c>
      <c r="B34718">
        <v>1.51753448212732</v>
      </c>
    </row>
    <row r="34719" spans="1:2" x14ac:dyDescent="0.25">
      <c r="A34719">
        <v>0.5</v>
      </c>
      <c r="B34719">
        <v>1.52610393598634</v>
      </c>
    </row>
    <row r="34720" spans="1:2" x14ac:dyDescent="0.25">
      <c r="A34720">
        <v>0.5</v>
      </c>
      <c r="B34720">
        <v>1.5342818358484001</v>
      </c>
    </row>
    <row r="34721" spans="1:2" x14ac:dyDescent="0.25">
      <c r="A34721">
        <v>0.5</v>
      </c>
      <c r="B34721">
        <v>1.54217379245488</v>
      </c>
    </row>
    <row r="34722" spans="1:2" x14ac:dyDescent="0.25">
      <c r="A34722">
        <v>0.5</v>
      </c>
      <c r="B34722">
        <v>1.54986934036124</v>
      </c>
    </row>
    <row r="34723" spans="1:2" x14ac:dyDescent="0.25">
      <c r="A34723">
        <v>0.5</v>
      </c>
      <c r="B34723">
        <v>1.55743882533523</v>
      </c>
    </row>
    <row r="34724" spans="1:2" x14ac:dyDescent="0.25">
      <c r="A34724">
        <v>0.5</v>
      </c>
      <c r="B34724">
        <v>1.5649700381038001</v>
      </c>
    </row>
    <row r="34725" spans="1:2" x14ac:dyDescent="0.25">
      <c r="A34725">
        <v>0.5</v>
      </c>
      <c r="B34725">
        <v>1.57228691923104</v>
      </c>
    </row>
    <row r="34726" spans="1:2" x14ac:dyDescent="0.25">
      <c r="A34726">
        <v>0.5</v>
      </c>
      <c r="B34726">
        <v>1.57936585228233</v>
      </c>
    </row>
    <row r="34727" spans="1:2" x14ac:dyDescent="0.25">
      <c r="A34727">
        <v>0.5</v>
      </c>
      <c r="B34727">
        <v>1.5862449698810701</v>
      </c>
    </row>
    <row r="34728" spans="1:2" x14ac:dyDescent="0.25">
      <c r="A34728">
        <v>0.5</v>
      </c>
      <c r="B34728">
        <v>1.5929396184039999</v>
      </c>
    </row>
    <row r="34729" spans="1:2" x14ac:dyDescent="0.25">
      <c r="A34729">
        <v>0.5</v>
      </c>
      <c r="B34729">
        <v>1.59942115423095</v>
      </c>
    </row>
    <row r="34730" spans="1:2" x14ac:dyDescent="0.25">
      <c r="A34730">
        <v>0.5</v>
      </c>
      <c r="B34730">
        <v>1.60568997149012</v>
      </c>
    </row>
    <row r="34731" spans="1:2" x14ac:dyDescent="0.25">
      <c r="A34731">
        <v>0.5</v>
      </c>
      <c r="B34731">
        <v>1.6117732728804799</v>
      </c>
    </row>
    <row r="34732" spans="1:2" x14ac:dyDescent="0.25">
      <c r="A34732">
        <v>0.5</v>
      </c>
      <c r="B34732">
        <v>1.6176745481930099</v>
      </c>
    </row>
    <row r="34733" spans="1:2" x14ac:dyDescent="0.25">
      <c r="A34733">
        <v>0.5</v>
      </c>
      <c r="B34733">
        <v>1.62338768459516</v>
      </c>
    </row>
    <row r="34734" spans="1:2" x14ac:dyDescent="0.25">
      <c r="A34734">
        <v>0.5</v>
      </c>
      <c r="B34734">
        <v>1.62891685534222</v>
      </c>
    </row>
    <row r="34735" spans="1:2" x14ac:dyDescent="0.25">
      <c r="A34735">
        <v>0.5</v>
      </c>
      <c r="B34735">
        <v>1.6342815265332999</v>
      </c>
    </row>
    <row r="34736" spans="1:2" x14ac:dyDescent="0.25">
      <c r="A34736">
        <v>0.5</v>
      </c>
      <c r="B34736">
        <v>1.63948232258153</v>
      </c>
    </row>
    <row r="34737" spans="1:2" x14ac:dyDescent="0.25">
      <c r="A34737">
        <v>0.5</v>
      </c>
      <c r="B34737">
        <v>1.6445183855941901</v>
      </c>
    </row>
    <row r="34738" spans="1:2" x14ac:dyDescent="0.25">
      <c r="A34738">
        <v>0.5</v>
      </c>
      <c r="B34738">
        <v>1.6493987196411199</v>
      </c>
    </row>
    <row r="34739" spans="1:2" x14ac:dyDescent="0.25">
      <c r="A34739">
        <v>0.5</v>
      </c>
      <c r="B34739">
        <v>1.6541325523149999</v>
      </c>
    </row>
    <row r="34740" spans="1:2" x14ac:dyDescent="0.25">
      <c r="A34740">
        <v>0.5</v>
      </c>
      <c r="B34740">
        <v>1.65872019199849</v>
      </c>
    </row>
    <row r="34741" spans="1:2" x14ac:dyDescent="0.25">
      <c r="A34741">
        <v>0.5</v>
      </c>
      <c r="B34741">
        <v>1.6631647789447499</v>
      </c>
    </row>
    <row r="34742" spans="1:2" x14ac:dyDescent="0.25">
      <c r="A34742">
        <v>0.5</v>
      </c>
      <c r="B34742">
        <v>1.66747686253946</v>
      </c>
    </row>
    <row r="34743" spans="1:2" x14ac:dyDescent="0.25">
      <c r="A34743">
        <v>0.5</v>
      </c>
      <c r="B34743">
        <v>1.6716597448930699</v>
      </c>
    </row>
    <row r="34744" spans="1:2" x14ac:dyDescent="0.25">
      <c r="A34744">
        <v>0.5</v>
      </c>
      <c r="B34744">
        <v>1.6757142322730501</v>
      </c>
    </row>
    <row r="34745" spans="1:2" x14ac:dyDescent="0.25">
      <c r="A34745">
        <v>0.5</v>
      </c>
      <c r="B34745">
        <v>1.67964869156331</v>
      </c>
    </row>
    <row r="34746" spans="1:2" x14ac:dyDescent="0.25">
      <c r="A34746">
        <v>0.5</v>
      </c>
      <c r="B34746">
        <v>1.68346915856575</v>
      </c>
    </row>
    <row r="34747" spans="1:2" x14ac:dyDescent="0.25">
      <c r="A34747">
        <v>0.5</v>
      </c>
      <c r="B34747">
        <v>1.6871764534363001</v>
      </c>
    </row>
    <row r="34748" spans="1:2" x14ac:dyDescent="0.25">
      <c r="A34748">
        <v>0.5</v>
      </c>
      <c r="B34748">
        <v>1.6907751726117699</v>
      </c>
    </row>
    <row r="34749" spans="1:2" x14ac:dyDescent="0.25">
      <c r="A34749">
        <v>0.5</v>
      </c>
      <c r="B34749">
        <v>1.6942725045967699</v>
      </c>
    </row>
    <row r="34750" spans="1:2" x14ac:dyDescent="0.25">
      <c r="A34750">
        <v>0.5</v>
      </c>
      <c r="B34750">
        <v>1.6976710950929099</v>
      </c>
    </row>
    <row r="34751" spans="1:2" x14ac:dyDescent="0.25">
      <c r="A34751">
        <v>0.5</v>
      </c>
      <c r="B34751">
        <v>1.7009722390254101</v>
      </c>
    </row>
    <row r="34752" spans="1:2" x14ac:dyDescent="0.25">
      <c r="A34752">
        <v>0.5</v>
      </c>
      <c r="B34752">
        <v>1.7041824673268799</v>
      </c>
    </row>
    <row r="34753" spans="1:2" x14ac:dyDescent="0.25">
      <c r="A34753">
        <v>0.5</v>
      </c>
      <c r="B34753">
        <v>1.70730612583796</v>
      </c>
    </row>
    <row r="34754" spans="1:2" x14ac:dyDescent="0.25">
      <c r="A34754">
        <v>0.5</v>
      </c>
      <c r="B34754">
        <v>1.71034376075392</v>
      </c>
    </row>
    <row r="34755" spans="1:2" x14ac:dyDescent="0.25">
      <c r="A34755">
        <v>0.5</v>
      </c>
      <c r="B34755">
        <v>1.71329955580271</v>
      </c>
    </row>
    <row r="34756" spans="1:2" x14ac:dyDescent="0.25">
      <c r="A34756">
        <v>0.5</v>
      </c>
      <c r="B34756">
        <v>1.71617849288744</v>
      </c>
    </row>
    <row r="34757" spans="1:2" x14ac:dyDescent="0.25">
      <c r="A34757">
        <v>0.5</v>
      </c>
      <c r="B34757">
        <v>1.71898241989543</v>
      </c>
    </row>
    <row r="34758" spans="1:2" x14ac:dyDescent="0.25">
      <c r="A34758">
        <v>0.5</v>
      </c>
      <c r="B34758">
        <v>1.7217127430445101</v>
      </c>
    </row>
    <row r="34759" spans="1:2" x14ac:dyDescent="0.25">
      <c r="A34759">
        <v>0.5</v>
      </c>
      <c r="B34759">
        <v>1.72437431489627</v>
      </c>
    </row>
    <row r="34760" spans="1:2" x14ac:dyDescent="0.25">
      <c r="A34760">
        <v>0.5</v>
      </c>
      <c r="B34760">
        <v>1.72697034294845</v>
      </c>
    </row>
    <row r="34761" spans="1:2" x14ac:dyDescent="0.25">
      <c r="A34761">
        <v>0.5</v>
      </c>
      <c r="B34761">
        <v>1.7295012522822599</v>
      </c>
    </row>
    <row r="34762" spans="1:2" x14ac:dyDescent="0.25">
      <c r="A34762">
        <v>0.5</v>
      </c>
      <c r="B34762">
        <v>1.7319705610543701</v>
      </c>
    </row>
    <row r="34763" spans="1:2" x14ac:dyDescent="0.25">
      <c r="A34763">
        <v>0.5</v>
      </c>
      <c r="B34763">
        <v>1.73438186809058</v>
      </c>
    </row>
    <row r="34764" spans="1:2" x14ac:dyDescent="0.25">
      <c r="A34764">
        <v>0.5</v>
      </c>
      <c r="B34764">
        <v>1.7367365157913399</v>
      </c>
    </row>
    <row r="34765" spans="1:2" x14ac:dyDescent="0.25">
      <c r="A34765">
        <v>0.5</v>
      </c>
      <c r="B34765">
        <v>1.73903587213813</v>
      </c>
    </row>
    <row r="34766" spans="1:2" x14ac:dyDescent="0.25">
      <c r="A34766">
        <v>0.5</v>
      </c>
      <c r="B34766">
        <v>1.74128335970324</v>
      </c>
    </row>
    <row r="34767" spans="1:2" x14ac:dyDescent="0.25">
      <c r="A34767">
        <v>0.5</v>
      </c>
      <c r="B34767">
        <v>1.7434814371760501</v>
      </c>
    </row>
    <row r="34768" spans="1:2" x14ac:dyDescent="0.25">
      <c r="A34768">
        <v>0.5</v>
      </c>
      <c r="B34768">
        <v>1.7456304558970499</v>
      </c>
    </row>
    <row r="34769" spans="1:2" x14ac:dyDescent="0.25">
      <c r="A34769">
        <v>0.5</v>
      </c>
      <c r="B34769">
        <v>1.7477330401353499</v>
      </c>
    </row>
    <row r="34770" spans="1:2" x14ac:dyDescent="0.25">
      <c r="A34770">
        <v>0.5</v>
      </c>
      <c r="B34770">
        <v>1.7497917940163199</v>
      </c>
    </row>
    <row r="34771" spans="1:2" x14ac:dyDescent="0.25">
      <c r="A34771">
        <v>0.5</v>
      </c>
      <c r="B34771">
        <v>1.7518076694175</v>
      </c>
    </row>
    <row r="34772" spans="1:2" x14ac:dyDescent="0.25">
      <c r="A34772">
        <v>0.5</v>
      </c>
      <c r="B34772">
        <v>1.7537821117440899</v>
      </c>
    </row>
    <row r="34773" spans="1:2" x14ac:dyDescent="0.25">
      <c r="A34773">
        <v>0.5</v>
      </c>
      <c r="B34773">
        <v>1.7557171558725699</v>
      </c>
    </row>
    <row r="34774" spans="1:2" x14ac:dyDescent="0.25">
      <c r="A34774">
        <v>0.5</v>
      </c>
      <c r="B34774">
        <v>1.7576150816987299</v>
      </c>
    </row>
    <row r="34775" spans="1:2" x14ac:dyDescent="0.25">
      <c r="A34775">
        <v>0.5</v>
      </c>
      <c r="B34775">
        <v>1.7594763522347601</v>
      </c>
    </row>
    <row r="34776" spans="1:2" x14ac:dyDescent="0.25">
      <c r="A34776">
        <v>0.5</v>
      </c>
      <c r="B34776">
        <v>1.7613028797960799</v>
      </c>
    </row>
    <row r="34777" spans="1:2" x14ac:dyDescent="0.25">
      <c r="A34777">
        <v>0.502</v>
      </c>
      <c r="B34777" t="s">
        <v>0</v>
      </c>
    </row>
    <row r="34778" spans="1:2" x14ac:dyDescent="0.25">
      <c r="A34778">
        <v>0.502</v>
      </c>
      <c r="B34778" t="s">
        <v>0</v>
      </c>
    </row>
    <row r="34779" spans="1:2" x14ac:dyDescent="0.25">
      <c r="A34779">
        <v>0.502</v>
      </c>
      <c r="B34779" t="s">
        <v>0</v>
      </c>
    </row>
    <row r="34780" spans="1:2" x14ac:dyDescent="0.25">
      <c r="A34780">
        <v>0.502</v>
      </c>
      <c r="B34780" t="s">
        <v>0</v>
      </c>
    </row>
    <row r="34781" spans="1:2" x14ac:dyDescent="0.25">
      <c r="A34781">
        <v>0.502</v>
      </c>
      <c r="B34781" t="s">
        <v>0</v>
      </c>
    </row>
    <row r="34782" spans="1:2" x14ac:dyDescent="0.25">
      <c r="A34782">
        <v>0.502</v>
      </c>
      <c r="B34782" t="s">
        <v>0</v>
      </c>
    </row>
    <row r="34783" spans="1:2" x14ac:dyDescent="0.25">
      <c r="A34783">
        <v>0.502</v>
      </c>
      <c r="B34783" t="s">
        <v>0</v>
      </c>
    </row>
    <row r="34784" spans="1:2" x14ac:dyDescent="0.25">
      <c r="A34784">
        <v>0.502</v>
      </c>
      <c r="B34784" t="s">
        <v>0</v>
      </c>
    </row>
    <row r="34785" spans="1:2" x14ac:dyDescent="0.25">
      <c r="A34785">
        <v>0.502</v>
      </c>
      <c r="B34785" t="s">
        <v>0</v>
      </c>
    </row>
    <row r="34786" spans="1:2" x14ac:dyDescent="0.25">
      <c r="A34786">
        <v>0.502</v>
      </c>
      <c r="B34786" t="s">
        <v>0</v>
      </c>
    </row>
    <row r="34787" spans="1:2" x14ac:dyDescent="0.25">
      <c r="A34787">
        <v>0.502</v>
      </c>
      <c r="B34787" t="s">
        <v>0</v>
      </c>
    </row>
    <row r="34788" spans="1:2" x14ac:dyDescent="0.25">
      <c r="A34788">
        <v>0.502</v>
      </c>
      <c r="B34788" t="s">
        <v>0</v>
      </c>
    </row>
    <row r="34789" spans="1:2" x14ac:dyDescent="0.25">
      <c r="A34789">
        <v>0.502</v>
      </c>
      <c r="B34789" t="s">
        <v>0</v>
      </c>
    </row>
    <row r="34790" spans="1:2" x14ac:dyDescent="0.25">
      <c r="A34790">
        <v>0.502</v>
      </c>
      <c r="B34790" t="s">
        <v>0</v>
      </c>
    </row>
    <row r="34791" spans="1:2" x14ac:dyDescent="0.25">
      <c r="A34791">
        <v>0.502</v>
      </c>
      <c r="B34791" t="s">
        <v>0</v>
      </c>
    </row>
    <row r="34792" spans="1:2" x14ac:dyDescent="0.25">
      <c r="A34792">
        <v>0.502</v>
      </c>
      <c r="B34792" t="s">
        <v>0</v>
      </c>
    </row>
    <row r="34793" spans="1:2" x14ac:dyDescent="0.25">
      <c r="A34793">
        <v>0.502</v>
      </c>
      <c r="B34793" t="s">
        <v>0</v>
      </c>
    </row>
    <row r="34794" spans="1:2" x14ac:dyDescent="0.25">
      <c r="A34794">
        <v>0.502</v>
      </c>
      <c r="B34794" t="s">
        <v>0</v>
      </c>
    </row>
    <row r="34795" spans="1:2" x14ac:dyDescent="0.25">
      <c r="A34795">
        <v>0.502</v>
      </c>
      <c r="B34795" t="s">
        <v>0</v>
      </c>
    </row>
    <row r="34796" spans="1:2" x14ac:dyDescent="0.25">
      <c r="A34796">
        <v>0.502</v>
      </c>
      <c r="B34796" t="s">
        <v>0</v>
      </c>
    </row>
    <row r="34797" spans="1:2" x14ac:dyDescent="0.25">
      <c r="A34797">
        <v>0.502</v>
      </c>
      <c r="B34797" t="s">
        <v>0</v>
      </c>
    </row>
    <row r="34798" spans="1:2" x14ac:dyDescent="0.25">
      <c r="A34798">
        <v>0.502</v>
      </c>
      <c r="B34798" t="s">
        <v>0</v>
      </c>
    </row>
    <row r="34799" spans="1:2" x14ac:dyDescent="0.25">
      <c r="A34799">
        <v>0.502</v>
      </c>
      <c r="B34799" t="s">
        <v>0</v>
      </c>
    </row>
    <row r="34800" spans="1:2" x14ac:dyDescent="0.25">
      <c r="A34800">
        <v>0.502</v>
      </c>
      <c r="B34800" t="s">
        <v>0</v>
      </c>
    </row>
    <row r="34801" spans="1:2" x14ac:dyDescent="0.25">
      <c r="A34801">
        <v>0.502</v>
      </c>
      <c r="B34801" t="s">
        <v>0</v>
      </c>
    </row>
    <row r="34802" spans="1:2" x14ac:dyDescent="0.25">
      <c r="A34802">
        <v>0.502</v>
      </c>
      <c r="B34802" t="s">
        <v>0</v>
      </c>
    </row>
    <row r="34803" spans="1:2" x14ac:dyDescent="0.25">
      <c r="A34803">
        <v>0.502</v>
      </c>
      <c r="B34803" t="s">
        <v>0</v>
      </c>
    </row>
    <row r="34804" spans="1:2" x14ac:dyDescent="0.25">
      <c r="A34804">
        <v>0.502</v>
      </c>
      <c r="B34804" t="s">
        <v>0</v>
      </c>
    </row>
    <row r="34805" spans="1:2" x14ac:dyDescent="0.25">
      <c r="A34805">
        <v>0.502</v>
      </c>
      <c r="B34805" t="s">
        <v>0</v>
      </c>
    </row>
    <row r="34806" spans="1:2" x14ac:dyDescent="0.25">
      <c r="A34806">
        <v>0.502</v>
      </c>
      <c r="B34806" t="s">
        <v>0</v>
      </c>
    </row>
    <row r="34807" spans="1:2" x14ac:dyDescent="0.25">
      <c r="A34807">
        <v>0.502</v>
      </c>
      <c r="B34807" t="s">
        <v>0</v>
      </c>
    </row>
    <row r="34808" spans="1:2" x14ac:dyDescent="0.25">
      <c r="A34808">
        <v>0.502</v>
      </c>
      <c r="B34808" t="s">
        <v>0</v>
      </c>
    </row>
    <row r="34809" spans="1:2" x14ac:dyDescent="0.25">
      <c r="A34809">
        <v>0.502</v>
      </c>
      <c r="B34809" t="s">
        <v>0</v>
      </c>
    </row>
    <row r="34810" spans="1:2" x14ac:dyDescent="0.25">
      <c r="A34810">
        <v>0.502</v>
      </c>
      <c r="B34810" t="s">
        <v>0</v>
      </c>
    </row>
    <row r="34811" spans="1:2" x14ac:dyDescent="0.25">
      <c r="A34811">
        <v>0.502</v>
      </c>
      <c r="B34811" t="s">
        <v>0</v>
      </c>
    </row>
    <row r="34812" spans="1:2" x14ac:dyDescent="0.25">
      <c r="A34812">
        <v>0.502</v>
      </c>
      <c r="B34812" t="s">
        <v>0</v>
      </c>
    </row>
    <row r="34813" spans="1:2" x14ac:dyDescent="0.25">
      <c r="A34813">
        <v>0.502</v>
      </c>
      <c r="B34813" t="s">
        <v>0</v>
      </c>
    </row>
    <row r="34814" spans="1:2" x14ac:dyDescent="0.25">
      <c r="A34814">
        <v>0.502</v>
      </c>
      <c r="B34814" t="s">
        <v>0</v>
      </c>
    </row>
    <row r="34815" spans="1:2" x14ac:dyDescent="0.25">
      <c r="A34815">
        <v>0.502</v>
      </c>
      <c r="B34815" t="s">
        <v>0</v>
      </c>
    </row>
    <row r="34816" spans="1:2" x14ac:dyDescent="0.25">
      <c r="A34816">
        <v>0.502</v>
      </c>
      <c r="B34816" t="s">
        <v>0</v>
      </c>
    </row>
    <row r="34817" spans="1:2" x14ac:dyDescent="0.25">
      <c r="A34817">
        <v>0.502</v>
      </c>
      <c r="B34817">
        <v>1.2104764506391399</v>
      </c>
    </row>
    <row r="34818" spans="1:2" x14ac:dyDescent="0.25">
      <c r="A34818">
        <v>0.502</v>
      </c>
      <c r="B34818">
        <v>1.25164582046758</v>
      </c>
    </row>
    <row r="34819" spans="1:2" x14ac:dyDescent="0.25">
      <c r="A34819">
        <v>0.502</v>
      </c>
      <c r="B34819">
        <v>1.26801566183258</v>
      </c>
    </row>
    <row r="34820" spans="1:2" x14ac:dyDescent="0.25">
      <c r="A34820">
        <v>0.502</v>
      </c>
      <c r="B34820">
        <v>1.27720725638102</v>
      </c>
    </row>
    <row r="34821" spans="1:2" x14ac:dyDescent="0.25">
      <c r="A34821">
        <v>0.502</v>
      </c>
      <c r="B34821">
        <v>1.2847871061771401</v>
      </c>
    </row>
    <row r="34822" spans="1:2" x14ac:dyDescent="0.25">
      <c r="A34822">
        <v>0.502</v>
      </c>
      <c r="B34822">
        <v>1.2924050295067799</v>
      </c>
    </row>
    <row r="34823" spans="1:2" x14ac:dyDescent="0.25">
      <c r="A34823">
        <v>0.502</v>
      </c>
      <c r="B34823">
        <v>1.3006816752153201</v>
      </c>
    </row>
    <row r="34824" spans="1:2" x14ac:dyDescent="0.25">
      <c r="A34824">
        <v>0.502</v>
      </c>
      <c r="B34824">
        <v>1.3095366173215399</v>
      </c>
    </row>
    <row r="34825" spans="1:2" x14ac:dyDescent="0.25">
      <c r="A34825">
        <v>0.502</v>
      </c>
      <c r="B34825">
        <v>1.3190702545844699</v>
      </c>
    </row>
    <row r="34826" spans="1:2" x14ac:dyDescent="0.25">
      <c r="A34826">
        <v>0.502</v>
      </c>
      <c r="B34826">
        <v>1.3288229290401199</v>
      </c>
    </row>
    <row r="34827" spans="1:2" x14ac:dyDescent="0.25">
      <c r="A34827">
        <v>0.502</v>
      </c>
      <c r="B34827">
        <v>1.3387905659683801</v>
      </c>
    </row>
    <row r="34828" spans="1:2" x14ac:dyDescent="0.25">
      <c r="A34828">
        <v>0.502</v>
      </c>
      <c r="B34828">
        <v>1.34963949070192</v>
      </c>
    </row>
    <row r="34829" spans="1:2" x14ac:dyDescent="0.25">
      <c r="A34829">
        <v>0.502</v>
      </c>
      <c r="B34829">
        <v>1.3608571490511201</v>
      </c>
    </row>
    <row r="34830" spans="1:2" x14ac:dyDescent="0.25">
      <c r="A34830">
        <v>0.502</v>
      </c>
      <c r="B34830">
        <v>1.3715011235586201</v>
      </c>
    </row>
    <row r="34831" spans="1:2" x14ac:dyDescent="0.25">
      <c r="A34831">
        <v>0.502</v>
      </c>
      <c r="B34831">
        <v>1.3816668228962801</v>
      </c>
    </row>
    <row r="34832" spans="1:2" x14ac:dyDescent="0.25">
      <c r="A34832">
        <v>0.502</v>
      </c>
      <c r="B34832">
        <v>1.3928954619074101</v>
      </c>
    </row>
    <row r="34833" spans="1:2" x14ac:dyDescent="0.25">
      <c r="A34833">
        <v>0.502</v>
      </c>
      <c r="B34833">
        <v>1.40455057848902</v>
      </c>
    </row>
    <row r="34834" spans="1:2" x14ac:dyDescent="0.25">
      <c r="A34834">
        <v>0.502</v>
      </c>
      <c r="B34834">
        <v>1.4163949488202501</v>
      </c>
    </row>
    <row r="34835" spans="1:2" x14ac:dyDescent="0.25">
      <c r="A34835">
        <v>0.502</v>
      </c>
      <c r="B34835">
        <v>1.4277890230615</v>
      </c>
    </row>
    <row r="34836" spans="1:2" x14ac:dyDescent="0.25">
      <c r="A34836">
        <v>0.502</v>
      </c>
      <c r="B34836">
        <v>1.4388350662968099</v>
      </c>
    </row>
    <row r="34837" spans="1:2" x14ac:dyDescent="0.25">
      <c r="A34837">
        <v>0.502</v>
      </c>
      <c r="B34837">
        <v>1.45047216709336</v>
      </c>
    </row>
    <row r="34838" spans="1:2" x14ac:dyDescent="0.25">
      <c r="A34838">
        <v>0.502</v>
      </c>
      <c r="B34838">
        <v>1.4618077686436299</v>
      </c>
    </row>
    <row r="34839" spans="1:2" x14ac:dyDescent="0.25">
      <c r="A34839">
        <v>0.502</v>
      </c>
      <c r="B34839">
        <v>1.47219912903538</v>
      </c>
    </row>
    <row r="34840" spans="1:2" x14ac:dyDescent="0.25">
      <c r="A34840">
        <v>0.502</v>
      </c>
      <c r="B34840">
        <v>1.4821542859432</v>
      </c>
    </row>
    <row r="34841" spans="1:2" x14ac:dyDescent="0.25">
      <c r="A34841">
        <v>0.502</v>
      </c>
      <c r="B34841">
        <v>1.4913843489701899</v>
      </c>
    </row>
    <row r="34842" spans="1:2" x14ac:dyDescent="0.25">
      <c r="A34842">
        <v>0.502</v>
      </c>
      <c r="B34842">
        <v>1.5009370578680099</v>
      </c>
    </row>
    <row r="34843" spans="1:2" x14ac:dyDescent="0.25">
      <c r="A34843">
        <v>0.502</v>
      </c>
      <c r="B34843">
        <v>1.50985342584333</v>
      </c>
    </row>
    <row r="34844" spans="1:2" x14ac:dyDescent="0.25">
      <c r="A34844">
        <v>0.502</v>
      </c>
      <c r="B34844">
        <v>1.5185482124089</v>
      </c>
    </row>
    <row r="34845" spans="1:2" x14ac:dyDescent="0.25">
      <c r="A34845">
        <v>0.502</v>
      </c>
      <c r="B34845">
        <v>1.5269092148577801</v>
      </c>
    </row>
    <row r="34846" spans="1:2" x14ac:dyDescent="0.25">
      <c r="A34846">
        <v>0.502</v>
      </c>
      <c r="B34846">
        <v>1.53497625945028</v>
      </c>
    </row>
    <row r="34847" spans="1:2" x14ac:dyDescent="0.25">
      <c r="A34847">
        <v>0.502</v>
      </c>
      <c r="B34847">
        <v>1.5428437842037801</v>
      </c>
    </row>
    <row r="34848" spans="1:2" x14ac:dyDescent="0.25">
      <c r="A34848">
        <v>0.502</v>
      </c>
      <c r="B34848">
        <v>1.5504506703644101</v>
      </c>
    </row>
    <row r="34849" spans="1:2" x14ac:dyDescent="0.25">
      <c r="A34849">
        <v>0.502</v>
      </c>
      <c r="B34849">
        <v>1.55802003258276</v>
      </c>
    </row>
    <row r="34850" spans="1:2" x14ac:dyDescent="0.25">
      <c r="A34850">
        <v>0.502</v>
      </c>
      <c r="B34850">
        <v>1.56545679292871</v>
      </c>
    </row>
    <row r="34851" spans="1:2" x14ac:dyDescent="0.25">
      <c r="A34851">
        <v>0.502</v>
      </c>
      <c r="B34851">
        <v>1.5726996195018601</v>
      </c>
    </row>
    <row r="34852" spans="1:2" x14ac:dyDescent="0.25">
      <c r="A34852">
        <v>0.502</v>
      </c>
      <c r="B34852">
        <v>1.57971220057351</v>
      </c>
    </row>
    <row r="34853" spans="1:2" x14ac:dyDescent="0.25">
      <c r="A34853">
        <v>0.502</v>
      </c>
      <c r="B34853">
        <v>1.5865508871581799</v>
      </c>
    </row>
    <row r="34854" spans="1:2" x14ac:dyDescent="0.25">
      <c r="A34854">
        <v>0.502</v>
      </c>
      <c r="B34854">
        <v>1.5931946230451799</v>
      </c>
    </row>
    <row r="34855" spans="1:2" x14ac:dyDescent="0.25">
      <c r="A34855">
        <v>0.502</v>
      </c>
      <c r="B34855">
        <v>1.59962933939929</v>
      </c>
    </row>
    <row r="34856" spans="1:2" x14ac:dyDescent="0.25">
      <c r="A34856">
        <v>0.502</v>
      </c>
      <c r="B34856">
        <v>1.60586738986749</v>
      </c>
    </row>
    <row r="34857" spans="1:2" x14ac:dyDescent="0.25">
      <c r="A34857">
        <v>0.502</v>
      </c>
      <c r="B34857">
        <v>1.6119205840000499</v>
      </c>
    </row>
    <row r="34858" spans="1:2" x14ac:dyDescent="0.25">
      <c r="A34858">
        <v>0.502</v>
      </c>
      <c r="B34858">
        <v>1.6177904024438701</v>
      </c>
    </row>
    <row r="34859" spans="1:2" x14ac:dyDescent="0.25">
      <c r="A34859">
        <v>0.502</v>
      </c>
      <c r="B34859">
        <v>1.62347466264735</v>
      </c>
    </row>
    <row r="34860" spans="1:2" x14ac:dyDescent="0.25">
      <c r="A34860">
        <v>0.502</v>
      </c>
      <c r="B34860">
        <v>1.6289855938487701</v>
      </c>
    </row>
    <row r="34861" spans="1:2" x14ac:dyDescent="0.25">
      <c r="A34861">
        <v>0.502</v>
      </c>
      <c r="B34861">
        <v>1.63432802398751</v>
      </c>
    </row>
    <row r="34862" spans="1:2" x14ac:dyDescent="0.25">
      <c r="A34862">
        <v>0.502</v>
      </c>
      <c r="B34862">
        <v>1.6395066695549001</v>
      </c>
    </row>
    <row r="34863" spans="1:2" x14ac:dyDescent="0.25">
      <c r="A34863">
        <v>0.502</v>
      </c>
      <c r="B34863">
        <v>1.6445250092442301</v>
      </c>
    </row>
    <row r="34864" spans="1:2" x14ac:dyDescent="0.25">
      <c r="A34864">
        <v>0.502</v>
      </c>
      <c r="B34864">
        <v>1.6493918211886001</v>
      </c>
    </row>
    <row r="34865" spans="1:2" x14ac:dyDescent="0.25">
      <c r="A34865">
        <v>0.502</v>
      </c>
      <c r="B34865">
        <v>1.6541089965915201</v>
      </c>
    </row>
    <row r="34866" spans="1:2" x14ac:dyDescent="0.25">
      <c r="A34866">
        <v>0.502</v>
      </c>
      <c r="B34866">
        <v>1.6586808130878801</v>
      </c>
    </row>
    <row r="34867" spans="1:2" x14ac:dyDescent="0.25">
      <c r="A34867">
        <v>0.502</v>
      </c>
      <c r="B34867">
        <v>1.6631161950176701</v>
      </c>
    </row>
    <row r="34868" spans="1:2" x14ac:dyDescent="0.25">
      <c r="A34868">
        <v>0.502</v>
      </c>
      <c r="B34868">
        <v>1.66741741898435</v>
      </c>
    </row>
    <row r="34869" spans="1:2" x14ac:dyDescent="0.25">
      <c r="A34869">
        <v>0.502</v>
      </c>
      <c r="B34869">
        <v>1.67158813506324</v>
      </c>
    </row>
    <row r="34870" spans="1:2" x14ac:dyDescent="0.25">
      <c r="A34870">
        <v>0.502</v>
      </c>
      <c r="B34870">
        <v>1.67563487161749</v>
      </c>
    </row>
    <row r="34871" spans="1:2" x14ac:dyDescent="0.25">
      <c r="A34871">
        <v>0.502</v>
      </c>
      <c r="B34871">
        <v>1.6795630876424501</v>
      </c>
    </row>
    <row r="34872" spans="1:2" x14ac:dyDescent="0.25">
      <c r="A34872">
        <v>0.502</v>
      </c>
      <c r="B34872">
        <v>1.6833749293965401</v>
      </c>
    </row>
    <row r="34873" spans="1:2" x14ac:dyDescent="0.25">
      <c r="A34873">
        <v>0.502</v>
      </c>
      <c r="B34873">
        <v>1.68707504384081</v>
      </c>
    </row>
    <row r="34874" spans="1:2" x14ac:dyDescent="0.25">
      <c r="A34874">
        <v>0.502</v>
      </c>
      <c r="B34874">
        <v>1.6906703191555801</v>
      </c>
    </row>
    <row r="34875" spans="1:2" x14ac:dyDescent="0.25">
      <c r="A34875">
        <v>0.502</v>
      </c>
      <c r="B34875">
        <v>1.69416223171671</v>
      </c>
    </row>
    <row r="34876" spans="1:2" x14ac:dyDescent="0.25">
      <c r="A34876">
        <v>0.502</v>
      </c>
      <c r="B34876">
        <v>1.6975547585774899</v>
      </c>
    </row>
    <row r="34877" spans="1:2" x14ac:dyDescent="0.25">
      <c r="A34877">
        <v>0.502</v>
      </c>
      <c r="B34877">
        <v>1.7008533389152201</v>
      </c>
    </row>
    <row r="34878" spans="1:2" x14ac:dyDescent="0.25">
      <c r="A34878">
        <v>0.502</v>
      </c>
      <c r="B34878">
        <v>1.70406102053605</v>
      </c>
    </row>
    <row r="34879" spans="1:2" x14ac:dyDescent="0.25">
      <c r="A34879">
        <v>0.502</v>
      </c>
      <c r="B34879">
        <v>1.7071804422078201</v>
      </c>
    </row>
    <row r="34880" spans="1:2" x14ac:dyDescent="0.25">
      <c r="A34880">
        <v>0.502</v>
      </c>
      <c r="B34880">
        <v>1.7102152750659201</v>
      </c>
    </row>
    <row r="34881" spans="1:2" x14ac:dyDescent="0.25">
      <c r="A34881">
        <v>0.502</v>
      </c>
      <c r="B34881">
        <v>1.7131703677518699</v>
      </c>
    </row>
    <row r="34882" spans="1:2" x14ac:dyDescent="0.25">
      <c r="A34882">
        <v>0.502</v>
      </c>
      <c r="B34882">
        <v>1.7160468840654</v>
      </c>
    </row>
    <row r="34883" spans="1:2" x14ac:dyDescent="0.25">
      <c r="A34883">
        <v>0.502</v>
      </c>
      <c r="B34883">
        <v>1.7188481763497001</v>
      </c>
    </row>
    <row r="34884" spans="1:2" x14ac:dyDescent="0.25">
      <c r="A34884">
        <v>0.502</v>
      </c>
      <c r="B34884">
        <v>1.72157846128648</v>
      </c>
    </row>
    <row r="34885" spans="1:2" x14ac:dyDescent="0.25">
      <c r="A34885">
        <v>0.502</v>
      </c>
      <c r="B34885">
        <v>1.7242395929608301</v>
      </c>
    </row>
    <row r="34886" spans="1:2" x14ac:dyDescent="0.25">
      <c r="A34886">
        <v>0.502</v>
      </c>
      <c r="B34886">
        <v>1.7268340430062501</v>
      </c>
    </row>
    <row r="34887" spans="1:2" x14ac:dyDescent="0.25">
      <c r="A34887">
        <v>0.502</v>
      </c>
      <c r="B34887">
        <v>1.7293646579294499</v>
      </c>
    </row>
    <row r="34888" spans="1:2" x14ac:dyDescent="0.25">
      <c r="A34888">
        <v>0.502</v>
      </c>
      <c r="B34888">
        <v>1.73183488854655</v>
      </c>
    </row>
    <row r="34889" spans="1:2" x14ac:dyDescent="0.25">
      <c r="A34889">
        <v>0.502</v>
      </c>
      <c r="B34889">
        <v>1.73424570789828</v>
      </c>
    </row>
    <row r="34890" spans="1:2" x14ac:dyDescent="0.25">
      <c r="A34890">
        <v>0.502</v>
      </c>
      <c r="B34890">
        <v>1.7365998594002101</v>
      </c>
    </row>
    <row r="34891" spans="1:2" x14ac:dyDescent="0.25">
      <c r="A34891">
        <v>0.502</v>
      </c>
      <c r="B34891">
        <v>1.7389005363715899</v>
      </c>
    </row>
    <row r="34892" spans="1:2" x14ac:dyDescent="0.25">
      <c r="A34892">
        <v>0.502</v>
      </c>
      <c r="B34892">
        <v>1.7411488722373301</v>
      </c>
    </row>
    <row r="34893" spans="1:2" x14ac:dyDescent="0.25">
      <c r="A34893">
        <v>0.502</v>
      </c>
      <c r="B34893">
        <v>1.74334693621369</v>
      </c>
    </row>
    <row r="34894" spans="1:2" x14ac:dyDescent="0.25">
      <c r="A34894">
        <v>0.502</v>
      </c>
      <c r="B34894">
        <v>1.7454969860864</v>
      </c>
    </row>
    <row r="34895" spans="1:2" x14ac:dyDescent="0.25">
      <c r="A34895">
        <v>0.502</v>
      </c>
      <c r="B34895">
        <v>1.7476013780483</v>
      </c>
    </row>
    <row r="34896" spans="1:2" x14ac:dyDescent="0.25">
      <c r="A34896">
        <v>0.502</v>
      </c>
      <c r="B34896">
        <v>1.7496608134381</v>
      </c>
    </row>
    <row r="34897" spans="1:2" x14ac:dyDescent="0.25">
      <c r="A34897">
        <v>0.502</v>
      </c>
      <c r="B34897">
        <v>1.7516775320083</v>
      </c>
    </row>
    <row r="34898" spans="1:2" x14ac:dyDescent="0.25">
      <c r="A34898">
        <v>0.502</v>
      </c>
      <c r="B34898">
        <v>1.7536541319277299</v>
      </c>
    </row>
    <row r="34899" spans="1:2" x14ac:dyDescent="0.25">
      <c r="A34899">
        <v>0.502</v>
      </c>
      <c r="B34899">
        <v>1.7555911395665</v>
      </c>
    </row>
    <row r="34900" spans="1:2" x14ac:dyDescent="0.25">
      <c r="A34900">
        <v>0.502</v>
      </c>
      <c r="B34900">
        <v>1.75749014008615</v>
      </c>
    </row>
    <row r="34901" spans="1:2" x14ac:dyDescent="0.25">
      <c r="A34901">
        <v>0.502</v>
      </c>
      <c r="B34901">
        <v>1.7593536256487901</v>
      </c>
    </row>
    <row r="34902" spans="1:2" x14ac:dyDescent="0.25">
      <c r="A34902">
        <v>0.502</v>
      </c>
      <c r="B34902">
        <v>1.7611831757871601</v>
      </c>
    </row>
    <row r="34903" spans="1:2" x14ac:dyDescent="0.25">
      <c r="A34903">
        <v>0.504</v>
      </c>
      <c r="B34903" t="s">
        <v>0</v>
      </c>
    </row>
    <row r="34904" spans="1:2" x14ac:dyDescent="0.25">
      <c r="A34904">
        <v>0.504</v>
      </c>
      <c r="B34904" t="s">
        <v>0</v>
      </c>
    </row>
    <row r="34905" spans="1:2" x14ac:dyDescent="0.25">
      <c r="A34905">
        <v>0.504</v>
      </c>
      <c r="B34905" t="s">
        <v>0</v>
      </c>
    </row>
    <row r="34906" spans="1:2" x14ac:dyDescent="0.25">
      <c r="A34906">
        <v>0.504</v>
      </c>
      <c r="B34906" t="s">
        <v>0</v>
      </c>
    </row>
    <row r="34907" spans="1:2" x14ac:dyDescent="0.25">
      <c r="A34907">
        <v>0.504</v>
      </c>
      <c r="B34907" t="s">
        <v>0</v>
      </c>
    </row>
    <row r="34908" spans="1:2" x14ac:dyDescent="0.25">
      <c r="A34908">
        <v>0.504</v>
      </c>
      <c r="B34908" t="s">
        <v>0</v>
      </c>
    </row>
    <row r="34909" spans="1:2" x14ac:dyDescent="0.25">
      <c r="A34909">
        <v>0.504</v>
      </c>
      <c r="B34909" t="s">
        <v>0</v>
      </c>
    </row>
    <row r="34910" spans="1:2" x14ac:dyDescent="0.25">
      <c r="A34910">
        <v>0.504</v>
      </c>
      <c r="B34910" t="s">
        <v>0</v>
      </c>
    </row>
    <row r="34911" spans="1:2" x14ac:dyDescent="0.25">
      <c r="A34911">
        <v>0.504</v>
      </c>
      <c r="B34911" t="s">
        <v>0</v>
      </c>
    </row>
    <row r="34912" spans="1:2" x14ac:dyDescent="0.25">
      <c r="A34912">
        <v>0.504</v>
      </c>
      <c r="B34912" t="s">
        <v>0</v>
      </c>
    </row>
    <row r="34913" spans="1:2" x14ac:dyDescent="0.25">
      <c r="A34913">
        <v>0.504</v>
      </c>
      <c r="B34913" t="s">
        <v>0</v>
      </c>
    </row>
    <row r="34914" spans="1:2" x14ac:dyDescent="0.25">
      <c r="A34914">
        <v>0.504</v>
      </c>
      <c r="B34914" t="s">
        <v>0</v>
      </c>
    </row>
    <row r="34915" spans="1:2" x14ac:dyDescent="0.25">
      <c r="A34915">
        <v>0.504</v>
      </c>
      <c r="B34915" t="s">
        <v>0</v>
      </c>
    </row>
    <row r="34916" spans="1:2" x14ac:dyDescent="0.25">
      <c r="A34916">
        <v>0.504</v>
      </c>
      <c r="B34916" t="s">
        <v>0</v>
      </c>
    </row>
    <row r="34917" spans="1:2" x14ac:dyDescent="0.25">
      <c r="A34917">
        <v>0.504</v>
      </c>
      <c r="B34917" t="s">
        <v>0</v>
      </c>
    </row>
    <row r="34918" spans="1:2" x14ac:dyDescent="0.25">
      <c r="A34918">
        <v>0.504</v>
      </c>
      <c r="B34918" t="s">
        <v>0</v>
      </c>
    </row>
    <row r="34919" spans="1:2" x14ac:dyDescent="0.25">
      <c r="A34919">
        <v>0.504</v>
      </c>
      <c r="B34919" t="s">
        <v>0</v>
      </c>
    </row>
    <row r="34920" spans="1:2" x14ac:dyDescent="0.25">
      <c r="A34920">
        <v>0.504</v>
      </c>
      <c r="B34920" t="s">
        <v>0</v>
      </c>
    </row>
    <row r="34921" spans="1:2" x14ac:dyDescent="0.25">
      <c r="A34921">
        <v>0.504</v>
      </c>
      <c r="B34921" t="s">
        <v>0</v>
      </c>
    </row>
    <row r="34922" spans="1:2" x14ac:dyDescent="0.25">
      <c r="A34922">
        <v>0.504</v>
      </c>
      <c r="B34922" t="s">
        <v>0</v>
      </c>
    </row>
    <row r="34923" spans="1:2" x14ac:dyDescent="0.25">
      <c r="A34923">
        <v>0.504</v>
      </c>
      <c r="B34923" t="s">
        <v>0</v>
      </c>
    </row>
    <row r="34924" spans="1:2" x14ac:dyDescent="0.25">
      <c r="A34924">
        <v>0.504</v>
      </c>
      <c r="B34924" t="s">
        <v>0</v>
      </c>
    </row>
    <row r="34925" spans="1:2" x14ac:dyDescent="0.25">
      <c r="A34925">
        <v>0.504</v>
      </c>
      <c r="B34925" t="s">
        <v>0</v>
      </c>
    </row>
    <row r="34926" spans="1:2" x14ac:dyDescent="0.25">
      <c r="A34926">
        <v>0.504</v>
      </c>
      <c r="B34926" t="s">
        <v>0</v>
      </c>
    </row>
    <row r="34927" spans="1:2" x14ac:dyDescent="0.25">
      <c r="A34927">
        <v>0.504</v>
      </c>
      <c r="B34927" t="s">
        <v>0</v>
      </c>
    </row>
    <row r="34928" spans="1:2" x14ac:dyDescent="0.25">
      <c r="A34928">
        <v>0.504</v>
      </c>
      <c r="B34928" t="s">
        <v>0</v>
      </c>
    </row>
    <row r="34929" spans="1:2" x14ac:dyDescent="0.25">
      <c r="A34929">
        <v>0.504</v>
      </c>
      <c r="B34929" t="s">
        <v>0</v>
      </c>
    </row>
    <row r="34930" spans="1:2" x14ac:dyDescent="0.25">
      <c r="A34930">
        <v>0.504</v>
      </c>
      <c r="B34930" t="s">
        <v>0</v>
      </c>
    </row>
    <row r="34931" spans="1:2" x14ac:dyDescent="0.25">
      <c r="A34931">
        <v>0.504</v>
      </c>
      <c r="B34931" t="s">
        <v>0</v>
      </c>
    </row>
    <row r="34932" spans="1:2" x14ac:dyDescent="0.25">
      <c r="A34932">
        <v>0.504</v>
      </c>
      <c r="B34932" t="s">
        <v>0</v>
      </c>
    </row>
    <row r="34933" spans="1:2" x14ac:dyDescent="0.25">
      <c r="A34933">
        <v>0.504</v>
      </c>
      <c r="B34933" t="s">
        <v>0</v>
      </c>
    </row>
    <row r="34934" spans="1:2" x14ac:dyDescent="0.25">
      <c r="A34934">
        <v>0.504</v>
      </c>
      <c r="B34934" t="s">
        <v>0</v>
      </c>
    </row>
    <row r="34935" spans="1:2" x14ac:dyDescent="0.25">
      <c r="A34935">
        <v>0.504</v>
      </c>
      <c r="B34935" t="s">
        <v>0</v>
      </c>
    </row>
    <row r="34936" spans="1:2" x14ac:dyDescent="0.25">
      <c r="A34936">
        <v>0.504</v>
      </c>
      <c r="B34936" t="s">
        <v>0</v>
      </c>
    </row>
    <row r="34937" spans="1:2" x14ac:dyDescent="0.25">
      <c r="A34937">
        <v>0.504</v>
      </c>
      <c r="B34937" t="s">
        <v>0</v>
      </c>
    </row>
    <row r="34938" spans="1:2" x14ac:dyDescent="0.25">
      <c r="A34938">
        <v>0.504</v>
      </c>
      <c r="B34938" t="s">
        <v>0</v>
      </c>
    </row>
    <row r="34939" spans="1:2" x14ac:dyDescent="0.25">
      <c r="A34939">
        <v>0.504</v>
      </c>
      <c r="B34939" t="s">
        <v>0</v>
      </c>
    </row>
    <row r="34940" spans="1:2" x14ac:dyDescent="0.25">
      <c r="A34940">
        <v>0.504</v>
      </c>
      <c r="B34940" t="s">
        <v>0</v>
      </c>
    </row>
    <row r="34941" spans="1:2" x14ac:dyDescent="0.25">
      <c r="A34941">
        <v>0.504</v>
      </c>
      <c r="B34941" t="s">
        <v>0</v>
      </c>
    </row>
    <row r="34942" spans="1:2" x14ac:dyDescent="0.25">
      <c r="A34942">
        <v>0.504</v>
      </c>
      <c r="B34942" t="s">
        <v>0</v>
      </c>
    </row>
    <row r="34943" spans="1:2" x14ac:dyDescent="0.25">
      <c r="A34943">
        <v>0.504</v>
      </c>
      <c r="B34943">
        <v>1.21085752081398</v>
      </c>
    </row>
    <row r="34944" spans="1:2" x14ac:dyDescent="0.25">
      <c r="A34944">
        <v>0.504</v>
      </c>
      <c r="B34944">
        <v>1.2593844626138599</v>
      </c>
    </row>
    <row r="34945" spans="1:2" x14ac:dyDescent="0.25">
      <c r="A34945">
        <v>0.504</v>
      </c>
      <c r="B34945">
        <v>1.2773626064274799</v>
      </c>
    </row>
    <row r="34946" spans="1:2" x14ac:dyDescent="0.25">
      <c r="A34946">
        <v>0.504</v>
      </c>
      <c r="B34946">
        <v>1.2868377781234199</v>
      </c>
    </row>
    <row r="34947" spans="1:2" x14ac:dyDescent="0.25">
      <c r="A34947">
        <v>0.504</v>
      </c>
      <c r="B34947">
        <v>1.29407475187163</v>
      </c>
    </row>
    <row r="34948" spans="1:2" x14ac:dyDescent="0.25">
      <c r="A34948">
        <v>0.504</v>
      </c>
      <c r="B34948">
        <v>1.30104911906974</v>
      </c>
    </row>
    <row r="34949" spans="1:2" x14ac:dyDescent="0.25">
      <c r="A34949">
        <v>0.504</v>
      </c>
      <c r="B34949">
        <v>1.30861374503659</v>
      </c>
    </row>
    <row r="34950" spans="1:2" x14ac:dyDescent="0.25">
      <c r="A34950">
        <v>0.504</v>
      </c>
      <c r="B34950">
        <v>1.31674429296522</v>
      </c>
    </row>
    <row r="34951" spans="1:2" x14ac:dyDescent="0.25">
      <c r="A34951">
        <v>0.504</v>
      </c>
      <c r="B34951">
        <v>1.3255136316752001</v>
      </c>
    </row>
    <row r="34952" spans="1:2" x14ac:dyDescent="0.25">
      <c r="A34952">
        <v>0.504</v>
      </c>
      <c r="B34952">
        <v>1.3345001883990999</v>
      </c>
    </row>
    <row r="34953" spans="1:2" x14ac:dyDescent="0.25">
      <c r="A34953">
        <v>0.504</v>
      </c>
      <c r="B34953">
        <v>1.34401328691482</v>
      </c>
    </row>
    <row r="34954" spans="1:2" x14ac:dyDescent="0.25">
      <c r="A34954">
        <v>0.504</v>
      </c>
      <c r="B34954">
        <v>1.35460971773456</v>
      </c>
    </row>
    <row r="34955" spans="1:2" x14ac:dyDescent="0.25">
      <c r="A34955">
        <v>0.504</v>
      </c>
      <c r="B34955">
        <v>1.3654833943915701</v>
      </c>
    </row>
    <row r="34956" spans="1:2" x14ac:dyDescent="0.25">
      <c r="A34956">
        <v>0.504</v>
      </c>
      <c r="B34956">
        <v>1.3752552024561899</v>
      </c>
    </row>
    <row r="34957" spans="1:2" x14ac:dyDescent="0.25">
      <c r="A34957">
        <v>0.504</v>
      </c>
      <c r="B34957">
        <v>1.38506205712144</v>
      </c>
    </row>
    <row r="34958" spans="1:2" x14ac:dyDescent="0.25">
      <c r="A34958">
        <v>0.504</v>
      </c>
      <c r="B34958">
        <v>1.3960066608627</v>
      </c>
    </row>
    <row r="34959" spans="1:2" x14ac:dyDescent="0.25">
      <c r="A34959">
        <v>0.504</v>
      </c>
      <c r="B34959">
        <v>1.4079277024291299</v>
      </c>
    </row>
    <row r="34960" spans="1:2" x14ac:dyDescent="0.25">
      <c r="A34960">
        <v>0.504</v>
      </c>
      <c r="B34960">
        <v>1.41964782886503</v>
      </c>
    </row>
    <row r="34961" spans="1:2" x14ac:dyDescent="0.25">
      <c r="A34961">
        <v>0.504</v>
      </c>
      <c r="B34961">
        <v>1.4307692825196201</v>
      </c>
    </row>
    <row r="34962" spans="1:2" x14ac:dyDescent="0.25">
      <c r="A34962">
        <v>0.504</v>
      </c>
      <c r="B34962">
        <v>1.44157779416515</v>
      </c>
    </row>
    <row r="34963" spans="1:2" x14ac:dyDescent="0.25">
      <c r="A34963">
        <v>0.504</v>
      </c>
      <c r="B34963">
        <v>1.4527701941147699</v>
      </c>
    </row>
    <row r="34964" spans="1:2" x14ac:dyDescent="0.25">
      <c r="A34964">
        <v>0.504</v>
      </c>
      <c r="B34964">
        <v>1.46328736555946</v>
      </c>
    </row>
    <row r="34965" spans="1:2" x14ac:dyDescent="0.25">
      <c r="A34965">
        <v>0.504</v>
      </c>
      <c r="B34965">
        <v>1.4736867993990701</v>
      </c>
    </row>
    <row r="34966" spans="1:2" x14ac:dyDescent="0.25">
      <c r="A34966">
        <v>0.504</v>
      </c>
      <c r="B34966">
        <v>1.48346444208672</v>
      </c>
    </row>
    <row r="34967" spans="1:2" x14ac:dyDescent="0.25">
      <c r="A34967">
        <v>0.504</v>
      </c>
      <c r="B34967">
        <v>1.4927768889052999</v>
      </c>
    </row>
    <row r="34968" spans="1:2" x14ac:dyDescent="0.25">
      <c r="A34968">
        <v>0.504</v>
      </c>
      <c r="B34968">
        <v>1.50199183410447</v>
      </c>
    </row>
    <row r="34969" spans="1:2" x14ac:dyDescent="0.25">
      <c r="A34969">
        <v>0.504</v>
      </c>
      <c r="B34969">
        <v>1.5107416657544701</v>
      </c>
    </row>
    <row r="34970" spans="1:2" x14ac:dyDescent="0.25">
      <c r="A34970">
        <v>0.504</v>
      </c>
      <c r="B34970">
        <v>1.5193368498229001</v>
      </c>
    </row>
    <row r="34971" spans="1:2" x14ac:dyDescent="0.25">
      <c r="A34971">
        <v>0.504</v>
      </c>
      <c r="B34971">
        <v>1.52757988559502</v>
      </c>
    </row>
    <row r="34972" spans="1:2" x14ac:dyDescent="0.25">
      <c r="A34972">
        <v>0.504</v>
      </c>
      <c r="B34972">
        <v>1.5355687308036501</v>
      </c>
    </row>
    <row r="34973" spans="1:2" x14ac:dyDescent="0.25">
      <c r="A34973">
        <v>0.504</v>
      </c>
      <c r="B34973">
        <v>1.54336062817431</v>
      </c>
    </row>
    <row r="34974" spans="1:2" x14ac:dyDescent="0.25">
      <c r="A34974">
        <v>0.504</v>
      </c>
      <c r="B34974">
        <v>1.5509886655282401</v>
      </c>
    </row>
    <row r="34975" spans="1:2" x14ac:dyDescent="0.25">
      <c r="A34975">
        <v>0.504</v>
      </c>
      <c r="B34975">
        <v>1.5584865030505799</v>
      </c>
    </row>
    <row r="34976" spans="1:2" x14ac:dyDescent="0.25">
      <c r="A34976">
        <v>0.504</v>
      </c>
      <c r="B34976">
        <v>1.56582648274517</v>
      </c>
    </row>
    <row r="34977" spans="1:2" x14ac:dyDescent="0.25">
      <c r="A34977">
        <v>0.504</v>
      </c>
      <c r="B34977">
        <v>1.57300949817725</v>
      </c>
    </row>
    <row r="34978" spans="1:2" x14ac:dyDescent="0.25">
      <c r="A34978">
        <v>0.504</v>
      </c>
      <c r="B34978">
        <v>1.5799877935530999</v>
      </c>
    </row>
    <row r="34979" spans="1:2" x14ac:dyDescent="0.25">
      <c r="A34979">
        <v>0.504</v>
      </c>
      <c r="B34979">
        <v>1.5867753570213601</v>
      </c>
    </row>
    <row r="34980" spans="1:2" x14ac:dyDescent="0.25">
      <c r="A34980">
        <v>0.504</v>
      </c>
      <c r="B34980">
        <v>1.5933684425102299</v>
      </c>
    </row>
    <row r="34981" spans="1:2" x14ac:dyDescent="0.25">
      <c r="A34981">
        <v>0.504</v>
      </c>
      <c r="B34981">
        <v>1.5997666185291499</v>
      </c>
    </row>
    <row r="34982" spans="1:2" x14ac:dyDescent="0.25">
      <c r="A34982">
        <v>0.504</v>
      </c>
      <c r="B34982">
        <v>1.60597847715627</v>
      </c>
    </row>
    <row r="34983" spans="1:2" x14ac:dyDescent="0.25">
      <c r="A34983">
        <v>0.504</v>
      </c>
      <c r="B34983">
        <v>1.61200410937164</v>
      </c>
    </row>
    <row r="34984" spans="1:2" x14ac:dyDescent="0.25">
      <c r="A34984">
        <v>0.504</v>
      </c>
      <c r="B34984">
        <v>1.6178436169474999</v>
      </c>
    </row>
    <row r="34985" spans="1:2" x14ac:dyDescent="0.25">
      <c r="A34985">
        <v>0.504</v>
      </c>
      <c r="B34985">
        <v>1.6235066234640601</v>
      </c>
    </row>
    <row r="34986" spans="1:2" x14ac:dyDescent="0.25">
      <c r="A34986">
        <v>0.504</v>
      </c>
      <c r="B34986">
        <v>1.6290002481313599</v>
      </c>
    </row>
    <row r="34987" spans="1:2" x14ac:dyDescent="0.25">
      <c r="A34987">
        <v>0.504</v>
      </c>
      <c r="B34987">
        <v>1.63432448186309</v>
      </c>
    </row>
    <row r="34988" spans="1:2" x14ac:dyDescent="0.25">
      <c r="A34988">
        <v>0.504</v>
      </c>
      <c r="B34988">
        <v>1.6394828178445799</v>
      </c>
    </row>
    <row r="34989" spans="1:2" x14ac:dyDescent="0.25">
      <c r="A34989">
        <v>0.504</v>
      </c>
      <c r="B34989">
        <v>1.6444883611110499</v>
      </c>
    </row>
    <row r="34990" spans="1:2" x14ac:dyDescent="0.25">
      <c r="A34990">
        <v>0.504</v>
      </c>
      <c r="B34990">
        <v>1.6493425360804901</v>
      </c>
    </row>
    <row r="34991" spans="1:2" x14ac:dyDescent="0.25">
      <c r="A34991">
        <v>0.504</v>
      </c>
      <c r="B34991">
        <v>1.65404527420586</v>
      </c>
    </row>
    <row r="34992" spans="1:2" x14ac:dyDescent="0.25">
      <c r="A34992">
        <v>0.504</v>
      </c>
      <c r="B34992">
        <v>1.6586061044379501</v>
      </c>
    </row>
    <row r="34993" spans="1:2" x14ac:dyDescent="0.25">
      <c r="A34993">
        <v>0.504</v>
      </c>
      <c r="B34993">
        <v>1.6630325943120401</v>
      </c>
    </row>
    <row r="34994" spans="1:2" x14ac:dyDescent="0.25">
      <c r="A34994">
        <v>0.504</v>
      </c>
      <c r="B34994">
        <v>1.66732474382813</v>
      </c>
    </row>
    <row r="34995" spans="1:2" x14ac:dyDescent="0.25">
      <c r="A34995">
        <v>0.504</v>
      </c>
      <c r="B34995">
        <v>1.67148542497885</v>
      </c>
    </row>
    <row r="34996" spans="1:2" x14ac:dyDescent="0.25">
      <c r="A34996">
        <v>0.504</v>
      </c>
      <c r="B34996">
        <v>1.67552640523812</v>
      </c>
    </row>
    <row r="34997" spans="1:2" x14ac:dyDescent="0.25">
      <c r="A34997">
        <v>0.504</v>
      </c>
      <c r="B34997">
        <v>1.6794488649680901</v>
      </c>
    </row>
    <row r="34998" spans="1:2" x14ac:dyDescent="0.25">
      <c r="A34998">
        <v>0.504</v>
      </c>
      <c r="B34998">
        <v>1.68325319541566</v>
      </c>
    </row>
    <row r="34999" spans="1:2" x14ac:dyDescent="0.25">
      <c r="A34999">
        <v>0.504</v>
      </c>
      <c r="B34999">
        <v>1.68694896841877</v>
      </c>
    </row>
    <row r="35000" spans="1:2" x14ac:dyDescent="0.25">
      <c r="A35000">
        <v>0.504</v>
      </c>
      <c r="B35000">
        <v>1.6905407694066401</v>
      </c>
    </row>
    <row r="35001" spans="1:2" x14ac:dyDescent="0.25">
      <c r="A35001">
        <v>0.504</v>
      </c>
      <c r="B35001">
        <v>1.69402859837925</v>
      </c>
    </row>
    <row r="35002" spans="1:2" x14ac:dyDescent="0.25">
      <c r="A35002">
        <v>0.504</v>
      </c>
      <c r="B35002">
        <v>1.69741659426185</v>
      </c>
    </row>
    <row r="35003" spans="1:2" x14ac:dyDescent="0.25">
      <c r="A35003">
        <v>0.504</v>
      </c>
      <c r="B35003">
        <v>1.70071329074028</v>
      </c>
    </row>
    <row r="35004" spans="1:2" x14ac:dyDescent="0.25">
      <c r="A35004">
        <v>0.504</v>
      </c>
      <c r="B35004">
        <v>1.70391908483018</v>
      </c>
    </row>
    <row r="35005" spans="1:2" x14ac:dyDescent="0.25">
      <c r="A35005">
        <v>0.504</v>
      </c>
      <c r="B35005">
        <v>1.70703476869393</v>
      </c>
    </row>
    <row r="35006" spans="1:2" x14ac:dyDescent="0.25">
      <c r="A35006">
        <v>0.504</v>
      </c>
      <c r="B35006">
        <v>1.71006850736216</v>
      </c>
    </row>
    <row r="35007" spans="1:2" x14ac:dyDescent="0.25">
      <c r="A35007">
        <v>0.504</v>
      </c>
      <c r="B35007">
        <v>1.71302288298565</v>
      </c>
    </row>
    <row r="35008" spans="1:2" x14ac:dyDescent="0.25">
      <c r="A35008">
        <v>0.504</v>
      </c>
      <c r="B35008">
        <v>1.71589789556442</v>
      </c>
    </row>
    <row r="35009" spans="1:2" x14ac:dyDescent="0.25">
      <c r="A35009">
        <v>0.504</v>
      </c>
      <c r="B35009">
        <v>1.71869773476655</v>
      </c>
    </row>
    <row r="35010" spans="1:2" x14ac:dyDescent="0.25">
      <c r="A35010">
        <v>0.504</v>
      </c>
      <c r="B35010">
        <v>1.72142821744218</v>
      </c>
    </row>
    <row r="35011" spans="1:2" x14ac:dyDescent="0.25">
      <c r="A35011">
        <v>0.504</v>
      </c>
      <c r="B35011">
        <v>1.7240895044137301</v>
      </c>
    </row>
    <row r="35012" spans="1:2" x14ac:dyDescent="0.25">
      <c r="A35012">
        <v>0.504</v>
      </c>
      <c r="B35012">
        <v>1.72668258739564</v>
      </c>
    </row>
    <row r="35013" spans="1:2" x14ac:dyDescent="0.25">
      <c r="A35013">
        <v>0.504</v>
      </c>
      <c r="B35013">
        <v>1.7292139516293401</v>
      </c>
    </row>
    <row r="35014" spans="1:2" x14ac:dyDescent="0.25">
      <c r="A35014">
        <v>0.504</v>
      </c>
      <c r="B35014">
        <v>1.73168508282649</v>
      </c>
    </row>
    <row r="35015" spans="1:2" x14ac:dyDescent="0.25">
      <c r="A35015">
        <v>0.504</v>
      </c>
      <c r="B35015">
        <v>1.73409602263577</v>
      </c>
    </row>
    <row r="35016" spans="1:2" x14ac:dyDescent="0.25">
      <c r="A35016">
        <v>0.504</v>
      </c>
      <c r="B35016">
        <v>1.73645053551019</v>
      </c>
    </row>
    <row r="35017" spans="1:2" x14ac:dyDescent="0.25">
      <c r="A35017">
        <v>0.504</v>
      </c>
      <c r="B35017">
        <v>1.7387525909842201</v>
      </c>
    </row>
    <row r="35018" spans="1:2" x14ac:dyDescent="0.25">
      <c r="A35018">
        <v>0.504</v>
      </c>
      <c r="B35018">
        <v>1.7410022442694999</v>
      </c>
    </row>
    <row r="35019" spans="1:2" x14ac:dyDescent="0.25">
      <c r="A35019">
        <v>0.504</v>
      </c>
      <c r="B35019">
        <v>1.74320047336193</v>
      </c>
    </row>
    <row r="35020" spans="1:2" x14ac:dyDescent="0.25">
      <c r="A35020">
        <v>0.504</v>
      </c>
      <c r="B35020">
        <v>1.74535221793429</v>
      </c>
    </row>
    <row r="35021" spans="1:2" x14ac:dyDescent="0.25">
      <c r="A35021">
        <v>0.504</v>
      </c>
      <c r="B35021">
        <v>1.74745835581458</v>
      </c>
    </row>
    <row r="35022" spans="1:2" x14ac:dyDescent="0.25">
      <c r="A35022">
        <v>0.504</v>
      </c>
      <c r="B35022">
        <v>1.7495189510965801</v>
      </c>
    </row>
    <row r="35023" spans="1:2" x14ac:dyDescent="0.25">
      <c r="A35023">
        <v>0.504</v>
      </c>
      <c r="B35023">
        <v>1.7515372218943299</v>
      </c>
    </row>
    <row r="35024" spans="1:2" x14ac:dyDescent="0.25">
      <c r="A35024">
        <v>0.504</v>
      </c>
      <c r="B35024">
        <v>1.75351595224958</v>
      </c>
    </row>
    <row r="35025" spans="1:2" x14ac:dyDescent="0.25">
      <c r="A35025">
        <v>0.504</v>
      </c>
      <c r="B35025">
        <v>1.7554551421623401</v>
      </c>
    </row>
    <row r="35026" spans="1:2" x14ac:dyDescent="0.25">
      <c r="A35026">
        <v>0.504</v>
      </c>
      <c r="B35026">
        <v>1.7573556488805799</v>
      </c>
    </row>
    <row r="35027" spans="1:2" x14ac:dyDescent="0.25">
      <c r="A35027">
        <v>0.504</v>
      </c>
      <c r="B35027">
        <v>1.7592216422725799</v>
      </c>
    </row>
    <row r="35028" spans="1:2" x14ac:dyDescent="0.25">
      <c r="A35028">
        <v>0.504</v>
      </c>
      <c r="B35028">
        <v>1.7610536985612899</v>
      </c>
    </row>
    <row r="35029" spans="1:2" x14ac:dyDescent="0.25">
      <c r="A35029">
        <v>0.50600000000000001</v>
      </c>
      <c r="B35029" t="s">
        <v>0</v>
      </c>
    </row>
    <row r="35030" spans="1:2" x14ac:dyDescent="0.25">
      <c r="A35030">
        <v>0.50600000000000001</v>
      </c>
      <c r="B35030" t="s">
        <v>0</v>
      </c>
    </row>
    <row r="35031" spans="1:2" x14ac:dyDescent="0.25">
      <c r="A35031">
        <v>0.50600000000000001</v>
      </c>
      <c r="B35031" t="s">
        <v>0</v>
      </c>
    </row>
    <row r="35032" spans="1:2" x14ac:dyDescent="0.25">
      <c r="A35032">
        <v>0.50600000000000001</v>
      </c>
      <c r="B35032" t="s">
        <v>0</v>
      </c>
    </row>
    <row r="35033" spans="1:2" x14ac:dyDescent="0.25">
      <c r="A35033">
        <v>0.50600000000000001</v>
      </c>
      <c r="B35033" t="s">
        <v>0</v>
      </c>
    </row>
    <row r="35034" spans="1:2" x14ac:dyDescent="0.25">
      <c r="A35034">
        <v>0.50600000000000001</v>
      </c>
      <c r="B35034" t="s">
        <v>0</v>
      </c>
    </row>
    <row r="35035" spans="1:2" x14ac:dyDescent="0.25">
      <c r="A35035">
        <v>0.50600000000000001</v>
      </c>
      <c r="B35035" t="s">
        <v>0</v>
      </c>
    </row>
    <row r="35036" spans="1:2" x14ac:dyDescent="0.25">
      <c r="A35036">
        <v>0.50600000000000001</v>
      </c>
      <c r="B35036" t="s">
        <v>0</v>
      </c>
    </row>
    <row r="35037" spans="1:2" x14ac:dyDescent="0.25">
      <c r="A35037">
        <v>0.50600000000000001</v>
      </c>
      <c r="B35037" t="s">
        <v>0</v>
      </c>
    </row>
    <row r="35038" spans="1:2" x14ac:dyDescent="0.25">
      <c r="A35038">
        <v>0.50600000000000001</v>
      </c>
      <c r="B35038" t="s">
        <v>0</v>
      </c>
    </row>
    <row r="35039" spans="1:2" x14ac:dyDescent="0.25">
      <c r="A35039">
        <v>0.50600000000000001</v>
      </c>
      <c r="B35039" t="s">
        <v>0</v>
      </c>
    </row>
    <row r="35040" spans="1:2" x14ac:dyDescent="0.25">
      <c r="A35040">
        <v>0.50600000000000001</v>
      </c>
      <c r="B35040" t="s">
        <v>0</v>
      </c>
    </row>
    <row r="35041" spans="1:2" x14ac:dyDescent="0.25">
      <c r="A35041">
        <v>0.50600000000000001</v>
      </c>
      <c r="B35041" t="s">
        <v>0</v>
      </c>
    </row>
    <row r="35042" spans="1:2" x14ac:dyDescent="0.25">
      <c r="A35042">
        <v>0.50600000000000001</v>
      </c>
      <c r="B35042" t="s">
        <v>0</v>
      </c>
    </row>
    <row r="35043" spans="1:2" x14ac:dyDescent="0.25">
      <c r="A35043">
        <v>0.50600000000000001</v>
      </c>
      <c r="B35043" t="s">
        <v>0</v>
      </c>
    </row>
    <row r="35044" spans="1:2" x14ac:dyDescent="0.25">
      <c r="A35044">
        <v>0.50600000000000001</v>
      </c>
      <c r="B35044" t="s">
        <v>0</v>
      </c>
    </row>
    <row r="35045" spans="1:2" x14ac:dyDescent="0.25">
      <c r="A35045">
        <v>0.50600000000000001</v>
      </c>
      <c r="B35045" t="s">
        <v>0</v>
      </c>
    </row>
    <row r="35046" spans="1:2" x14ac:dyDescent="0.25">
      <c r="A35046">
        <v>0.50600000000000001</v>
      </c>
      <c r="B35046" t="s">
        <v>0</v>
      </c>
    </row>
    <row r="35047" spans="1:2" x14ac:dyDescent="0.25">
      <c r="A35047">
        <v>0.50600000000000001</v>
      </c>
      <c r="B35047" t="s">
        <v>0</v>
      </c>
    </row>
    <row r="35048" spans="1:2" x14ac:dyDescent="0.25">
      <c r="A35048">
        <v>0.50600000000000001</v>
      </c>
      <c r="B35048" t="s">
        <v>0</v>
      </c>
    </row>
    <row r="35049" spans="1:2" x14ac:dyDescent="0.25">
      <c r="A35049">
        <v>0.50600000000000001</v>
      </c>
      <c r="B35049" t="s">
        <v>0</v>
      </c>
    </row>
    <row r="35050" spans="1:2" x14ac:dyDescent="0.25">
      <c r="A35050">
        <v>0.50600000000000001</v>
      </c>
      <c r="B35050" t="s">
        <v>0</v>
      </c>
    </row>
    <row r="35051" spans="1:2" x14ac:dyDescent="0.25">
      <c r="A35051">
        <v>0.50600000000000001</v>
      </c>
      <c r="B35051" t="s">
        <v>0</v>
      </c>
    </row>
    <row r="35052" spans="1:2" x14ac:dyDescent="0.25">
      <c r="A35052">
        <v>0.50600000000000001</v>
      </c>
      <c r="B35052" t="s">
        <v>0</v>
      </c>
    </row>
    <row r="35053" spans="1:2" x14ac:dyDescent="0.25">
      <c r="A35053">
        <v>0.50600000000000001</v>
      </c>
      <c r="B35053" t="s">
        <v>0</v>
      </c>
    </row>
    <row r="35054" spans="1:2" x14ac:dyDescent="0.25">
      <c r="A35054">
        <v>0.50600000000000001</v>
      </c>
      <c r="B35054" t="s">
        <v>0</v>
      </c>
    </row>
    <row r="35055" spans="1:2" x14ac:dyDescent="0.25">
      <c r="A35055">
        <v>0.50600000000000001</v>
      </c>
      <c r="B35055" t="s">
        <v>0</v>
      </c>
    </row>
    <row r="35056" spans="1:2" x14ac:dyDescent="0.25">
      <c r="A35056">
        <v>0.50600000000000001</v>
      </c>
      <c r="B35056" t="s">
        <v>0</v>
      </c>
    </row>
    <row r="35057" spans="1:2" x14ac:dyDescent="0.25">
      <c r="A35057">
        <v>0.50600000000000001</v>
      </c>
      <c r="B35057" t="s">
        <v>0</v>
      </c>
    </row>
    <row r="35058" spans="1:2" x14ac:dyDescent="0.25">
      <c r="A35058">
        <v>0.50600000000000001</v>
      </c>
      <c r="B35058" t="s">
        <v>0</v>
      </c>
    </row>
    <row r="35059" spans="1:2" x14ac:dyDescent="0.25">
      <c r="A35059">
        <v>0.50600000000000001</v>
      </c>
      <c r="B35059" t="s">
        <v>0</v>
      </c>
    </row>
    <row r="35060" spans="1:2" x14ac:dyDescent="0.25">
      <c r="A35060">
        <v>0.50600000000000001</v>
      </c>
      <c r="B35060" t="s">
        <v>0</v>
      </c>
    </row>
    <row r="35061" spans="1:2" x14ac:dyDescent="0.25">
      <c r="A35061">
        <v>0.50600000000000001</v>
      </c>
      <c r="B35061" t="s">
        <v>0</v>
      </c>
    </row>
    <row r="35062" spans="1:2" x14ac:dyDescent="0.25">
      <c r="A35062">
        <v>0.50600000000000001</v>
      </c>
      <c r="B35062" t="s">
        <v>0</v>
      </c>
    </row>
    <row r="35063" spans="1:2" x14ac:dyDescent="0.25">
      <c r="A35063">
        <v>0.50600000000000001</v>
      </c>
      <c r="B35063" t="s">
        <v>0</v>
      </c>
    </row>
    <row r="35064" spans="1:2" x14ac:dyDescent="0.25">
      <c r="A35064">
        <v>0.50600000000000001</v>
      </c>
      <c r="B35064" t="s">
        <v>0</v>
      </c>
    </row>
    <row r="35065" spans="1:2" x14ac:dyDescent="0.25">
      <c r="A35065">
        <v>0.50600000000000001</v>
      </c>
      <c r="B35065" t="s">
        <v>0</v>
      </c>
    </row>
    <row r="35066" spans="1:2" x14ac:dyDescent="0.25">
      <c r="A35066">
        <v>0.50600000000000001</v>
      </c>
      <c r="B35066" t="s">
        <v>0</v>
      </c>
    </row>
    <row r="35067" spans="1:2" x14ac:dyDescent="0.25">
      <c r="A35067">
        <v>0.50600000000000001</v>
      </c>
      <c r="B35067" t="s">
        <v>0</v>
      </c>
    </row>
    <row r="35068" spans="1:2" x14ac:dyDescent="0.25">
      <c r="A35068">
        <v>0.50600000000000001</v>
      </c>
      <c r="B35068" t="s">
        <v>0</v>
      </c>
    </row>
    <row r="35069" spans="1:2" x14ac:dyDescent="0.25">
      <c r="A35069">
        <v>0.50600000000000001</v>
      </c>
      <c r="B35069">
        <v>1.1929618872627701</v>
      </c>
    </row>
    <row r="35070" spans="1:2" x14ac:dyDescent="0.25">
      <c r="A35070">
        <v>0.50600000000000001</v>
      </c>
      <c r="B35070">
        <v>1.2482030256618</v>
      </c>
    </row>
    <row r="35071" spans="1:2" x14ac:dyDescent="0.25">
      <c r="A35071">
        <v>0.50600000000000001</v>
      </c>
      <c r="B35071">
        <v>1.27190910096481</v>
      </c>
    </row>
    <row r="35072" spans="1:2" x14ac:dyDescent="0.25">
      <c r="A35072">
        <v>0.50600000000000001</v>
      </c>
      <c r="B35072">
        <v>1.2851647591700801</v>
      </c>
    </row>
    <row r="35073" spans="1:2" x14ac:dyDescent="0.25">
      <c r="A35073">
        <v>0.50600000000000001</v>
      </c>
      <c r="B35073">
        <v>1.2946726812213301</v>
      </c>
    </row>
    <row r="35074" spans="1:2" x14ac:dyDescent="0.25">
      <c r="A35074">
        <v>0.50600000000000001</v>
      </c>
      <c r="B35074">
        <v>1.30295256556312</v>
      </c>
    </row>
    <row r="35075" spans="1:2" x14ac:dyDescent="0.25">
      <c r="A35075">
        <v>0.50600000000000001</v>
      </c>
      <c r="B35075">
        <v>1.3112027131762301</v>
      </c>
    </row>
    <row r="35076" spans="1:2" x14ac:dyDescent="0.25">
      <c r="A35076">
        <v>0.50600000000000001</v>
      </c>
      <c r="B35076">
        <v>1.3196349484491801</v>
      </c>
    </row>
    <row r="35077" spans="1:2" x14ac:dyDescent="0.25">
      <c r="A35077">
        <v>0.50600000000000001</v>
      </c>
      <c r="B35077">
        <v>1.3284418368092501</v>
      </c>
    </row>
    <row r="35078" spans="1:2" x14ac:dyDescent="0.25">
      <c r="A35078">
        <v>0.50600000000000001</v>
      </c>
      <c r="B35078">
        <v>1.33755451659758</v>
      </c>
    </row>
    <row r="35079" spans="1:2" x14ac:dyDescent="0.25">
      <c r="A35079">
        <v>0.50600000000000001</v>
      </c>
      <c r="B35079">
        <v>1.34717927131876</v>
      </c>
    </row>
    <row r="35080" spans="1:2" x14ac:dyDescent="0.25">
      <c r="A35080">
        <v>0.50600000000000001</v>
      </c>
      <c r="B35080">
        <v>1.35779567252718</v>
      </c>
    </row>
    <row r="35081" spans="1:2" x14ac:dyDescent="0.25">
      <c r="A35081">
        <v>0.50600000000000001</v>
      </c>
      <c r="B35081">
        <v>1.36797634619263</v>
      </c>
    </row>
    <row r="35082" spans="1:2" x14ac:dyDescent="0.25">
      <c r="A35082">
        <v>0.50600000000000001</v>
      </c>
      <c r="B35082">
        <v>1.37743240870894</v>
      </c>
    </row>
    <row r="35083" spans="1:2" x14ac:dyDescent="0.25">
      <c r="A35083">
        <v>0.50600000000000001</v>
      </c>
      <c r="B35083">
        <v>1.3872415084949099</v>
      </c>
    </row>
    <row r="35084" spans="1:2" x14ac:dyDescent="0.25">
      <c r="A35084">
        <v>0.50600000000000001</v>
      </c>
      <c r="B35084">
        <v>1.3984196054442</v>
      </c>
    </row>
    <row r="35085" spans="1:2" x14ac:dyDescent="0.25">
      <c r="A35085">
        <v>0.50600000000000001</v>
      </c>
      <c r="B35085">
        <v>1.41045451531619</v>
      </c>
    </row>
    <row r="35086" spans="1:2" x14ac:dyDescent="0.25">
      <c r="A35086">
        <v>0.50600000000000001</v>
      </c>
      <c r="B35086">
        <v>1.42222986422557</v>
      </c>
    </row>
    <row r="35087" spans="1:2" x14ac:dyDescent="0.25">
      <c r="A35087">
        <v>0.50600000000000001</v>
      </c>
      <c r="B35087">
        <v>1.43323203082904</v>
      </c>
    </row>
    <row r="35088" spans="1:2" x14ac:dyDescent="0.25">
      <c r="A35088">
        <v>0.50600000000000001</v>
      </c>
      <c r="B35088">
        <v>1.4437901081254501</v>
      </c>
    </row>
    <row r="35089" spans="1:2" x14ac:dyDescent="0.25">
      <c r="A35089">
        <v>0.50600000000000001</v>
      </c>
      <c r="B35089">
        <v>1.45452959736822</v>
      </c>
    </row>
    <row r="35090" spans="1:2" x14ac:dyDescent="0.25">
      <c r="A35090">
        <v>0.50600000000000001</v>
      </c>
      <c r="B35090">
        <v>1.4646957611142499</v>
      </c>
    </row>
    <row r="35091" spans="1:2" x14ac:dyDescent="0.25">
      <c r="A35091">
        <v>0.50600000000000001</v>
      </c>
      <c r="B35091">
        <v>1.47491290194312</v>
      </c>
    </row>
    <row r="35092" spans="1:2" x14ac:dyDescent="0.25">
      <c r="A35092">
        <v>0.50600000000000001</v>
      </c>
      <c r="B35092">
        <v>1.48439996392206</v>
      </c>
    </row>
    <row r="35093" spans="1:2" x14ac:dyDescent="0.25">
      <c r="A35093">
        <v>0.50600000000000001</v>
      </c>
      <c r="B35093">
        <v>1.4936529562777701</v>
      </c>
    </row>
    <row r="35094" spans="1:2" x14ac:dyDescent="0.25">
      <c r="A35094">
        <v>0.50600000000000001</v>
      </c>
      <c r="B35094">
        <v>1.50266358582132</v>
      </c>
    </row>
    <row r="35095" spans="1:2" x14ac:dyDescent="0.25">
      <c r="A35095">
        <v>0.50600000000000001</v>
      </c>
      <c r="B35095">
        <v>1.51132115449335</v>
      </c>
    </row>
    <row r="35096" spans="1:2" x14ac:dyDescent="0.25">
      <c r="A35096">
        <v>0.50600000000000001</v>
      </c>
      <c r="B35096">
        <v>1.5198400794814799</v>
      </c>
    </row>
    <row r="35097" spans="1:2" x14ac:dyDescent="0.25">
      <c r="A35097">
        <v>0.50600000000000001</v>
      </c>
      <c r="B35097">
        <v>1.5280858307143399</v>
      </c>
    </row>
    <row r="35098" spans="1:2" x14ac:dyDescent="0.25">
      <c r="A35098">
        <v>0.50600000000000001</v>
      </c>
      <c r="B35098">
        <v>1.5360506397861</v>
      </c>
    </row>
    <row r="35099" spans="1:2" x14ac:dyDescent="0.25">
      <c r="A35099">
        <v>0.50600000000000001</v>
      </c>
      <c r="B35099">
        <v>1.54382768658305</v>
      </c>
    </row>
    <row r="35100" spans="1:2" x14ac:dyDescent="0.25">
      <c r="A35100">
        <v>0.50600000000000001</v>
      </c>
      <c r="B35100">
        <v>1.5513818769410199</v>
      </c>
    </row>
    <row r="35101" spans="1:2" x14ac:dyDescent="0.25">
      <c r="A35101">
        <v>0.50600000000000001</v>
      </c>
      <c r="B35101">
        <v>1.5588069343254101</v>
      </c>
    </row>
    <row r="35102" spans="1:2" x14ac:dyDescent="0.25">
      <c r="A35102">
        <v>0.50600000000000001</v>
      </c>
      <c r="B35102">
        <v>1.5660824955069399</v>
      </c>
    </row>
    <row r="35103" spans="1:2" x14ac:dyDescent="0.25">
      <c r="A35103">
        <v>0.50600000000000001</v>
      </c>
      <c r="B35103">
        <v>1.5732165708149499</v>
      </c>
    </row>
    <row r="35104" spans="1:2" x14ac:dyDescent="0.25">
      <c r="A35104">
        <v>0.50600000000000001</v>
      </c>
      <c r="B35104">
        <v>1.5801772070336699</v>
      </c>
    </row>
    <row r="35105" spans="1:2" x14ac:dyDescent="0.25">
      <c r="A35105">
        <v>0.50600000000000001</v>
      </c>
      <c r="B35105">
        <v>1.58691515810168</v>
      </c>
    </row>
    <row r="35106" spans="1:2" x14ac:dyDescent="0.25">
      <c r="A35106">
        <v>0.50600000000000001</v>
      </c>
      <c r="B35106">
        <v>1.59345944771348</v>
      </c>
    </row>
    <row r="35107" spans="1:2" x14ac:dyDescent="0.25">
      <c r="A35107">
        <v>0.50600000000000001</v>
      </c>
      <c r="B35107">
        <v>1.5998361716896401</v>
      </c>
    </row>
    <row r="35108" spans="1:2" x14ac:dyDescent="0.25">
      <c r="A35108">
        <v>0.50600000000000001</v>
      </c>
      <c r="B35108">
        <v>1.60602099235</v>
      </c>
    </row>
    <row r="35109" spans="1:2" x14ac:dyDescent="0.25">
      <c r="A35109">
        <v>0.50600000000000001</v>
      </c>
      <c r="B35109">
        <v>1.61201888173153</v>
      </c>
    </row>
    <row r="35110" spans="1:2" x14ac:dyDescent="0.25">
      <c r="A35110">
        <v>0.50600000000000001</v>
      </c>
      <c r="B35110">
        <v>1.61783642803045</v>
      </c>
    </row>
    <row r="35111" spans="1:2" x14ac:dyDescent="0.25">
      <c r="A35111">
        <v>0.50600000000000001</v>
      </c>
      <c r="B35111">
        <v>1.6234834254021699</v>
      </c>
    </row>
    <row r="35112" spans="1:2" x14ac:dyDescent="0.25">
      <c r="A35112">
        <v>0.50600000000000001</v>
      </c>
      <c r="B35112">
        <v>1.6289597245271299</v>
      </c>
    </row>
    <row r="35113" spans="1:2" x14ac:dyDescent="0.25">
      <c r="A35113">
        <v>0.50600000000000001</v>
      </c>
      <c r="B35113">
        <v>1.6342668607792901</v>
      </c>
    </row>
    <row r="35114" spans="1:2" x14ac:dyDescent="0.25">
      <c r="A35114">
        <v>0.50600000000000001</v>
      </c>
      <c r="B35114">
        <v>1.63941350732362</v>
      </c>
    </row>
    <row r="35115" spans="1:2" x14ac:dyDescent="0.25">
      <c r="A35115">
        <v>0.50600000000000001</v>
      </c>
      <c r="B35115">
        <v>1.6444070230599801</v>
      </c>
    </row>
    <row r="35116" spans="1:2" x14ac:dyDescent="0.25">
      <c r="A35116">
        <v>0.50600000000000001</v>
      </c>
      <c r="B35116">
        <v>1.6492491701132499</v>
      </c>
    </row>
    <row r="35117" spans="1:2" x14ac:dyDescent="0.25">
      <c r="A35117">
        <v>0.50600000000000001</v>
      </c>
      <c r="B35117">
        <v>1.6539420198872501</v>
      </c>
    </row>
    <row r="35118" spans="1:2" x14ac:dyDescent="0.25">
      <c r="A35118">
        <v>0.50600000000000001</v>
      </c>
      <c r="B35118">
        <v>1.65849477847044</v>
      </c>
    </row>
    <row r="35119" spans="1:2" x14ac:dyDescent="0.25">
      <c r="A35119">
        <v>0.50600000000000001</v>
      </c>
      <c r="B35119">
        <v>1.66291271104431</v>
      </c>
    </row>
    <row r="35120" spans="1:2" x14ac:dyDescent="0.25">
      <c r="A35120">
        <v>0.50600000000000001</v>
      </c>
      <c r="B35120">
        <v>1.6671965133903901</v>
      </c>
    </row>
    <row r="35121" spans="1:2" x14ac:dyDescent="0.25">
      <c r="A35121">
        <v>0.50600000000000001</v>
      </c>
      <c r="B35121">
        <v>1.67135266848805</v>
      </c>
    </row>
    <row r="35122" spans="1:2" x14ac:dyDescent="0.25">
      <c r="A35122">
        <v>0.50600000000000001</v>
      </c>
      <c r="B35122">
        <v>1.6753877461125899</v>
      </c>
    </row>
    <row r="35123" spans="1:2" x14ac:dyDescent="0.25">
      <c r="A35123">
        <v>0.50600000000000001</v>
      </c>
      <c r="B35123">
        <v>1.6793043031291099</v>
      </c>
    </row>
    <row r="35124" spans="1:2" x14ac:dyDescent="0.25">
      <c r="A35124">
        <v>0.50600000000000001</v>
      </c>
      <c r="B35124">
        <v>1.6831053435083501</v>
      </c>
    </row>
    <row r="35125" spans="1:2" x14ac:dyDescent="0.25">
      <c r="A35125">
        <v>0.50600000000000001</v>
      </c>
      <c r="B35125">
        <v>1.68679762528933</v>
      </c>
    </row>
    <row r="35126" spans="1:2" x14ac:dyDescent="0.25">
      <c r="A35126">
        <v>0.50600000000000001</v>
      </c>
      <c r="B35126">
        <v>1.6903855573825799</v>
      </c>
    </row>
    <row r="35127" spans="1:2" x14ac:dyDescent="0.25">
      <c r="A35127">
        <v>0.50600000000000001</v>
      </c>
      <c r="B35127">
        <v>1.6938701274752499</v>
      </c>
    </row>
    <row r="35128" spans="1:2" x14ac:dyDescent="0.25">
      <c r="A35128">
        <v>0.50600000000000001</v>
      </c>
      <c r="B35128">
        <v>1.6972571254418201</v>
      </c>
    </row>
    <row r="35129" spans="1:2" x14ac:dyDescent="0.25">
      <c r="A35129">
        <v>0.50600000000000001</v>
      </c>
      <c r="B35129">
        <v>1.7005514620008</v>
      </c>
    </row>
    <row r="35130" spans="1:2" x14ac:dyDescent="0.25">
      <c r="A35130">
        <v>0.50600000000000001</v>
      </c>
      <c r="B35130">
        <v>1.7037548960878199</v>
      </c>
    </row>
    <row r="35131" spans="1:2" x14ac:dyDescent="0.25">
      <c r="A35131">
        <v>0.50600000000000001</v>
      </c>
      <c r="B35131">
        <v>1.70687048192284</v>
      </c>
    </row>
    <row r="35132" spans="1:2" x14ac:dyDescent="0.25">
      <c r="A35132">
        <v>0.50600000000000001</v>
      </c>
      <c r="B35132">
        <v>1.70990316105271</v>
      </c>
    </row>
    <row r="35133" spans="1:2" x14ac:dyDescent="0.25">
      <c r="A35133">
        <v>0.50600000000000001</v>
      </c>
      <c r="B35133">
        <v>1.71285632112144</v>
      </c>
    </row>
    <row r="35134" spans="1:2" x14ac:dyDescent="0.25">
      <c r="A35134">
        <v>0.50600000000000001</v>
      </c>
      <c r="B35134">
        <v>1.71573087091681</v>
      </c>
    </row>
    <row r="35135" spans="1:2" x14ac:dyDescent="0.25">
      <c r="A35135">
        <v>0.50600000000000001</v>
      </c>
      <c r="B35135">
        <v>1.71853134689071</v>
      </c>
    </row>
    <row r="35136" spans="1:2" x14ac:dyDescent="0.25">
      <c r="A35136">
        <v>0.50600000000000001</v>
      </c>
      <c r="B35136">
        <v>1.72126151779107</v>
      </c>
    </row>
    <row r="35137" spans="1:2" x14ac:dyDescent="0.25">
      <c r="A35137">
        <v>0.50600000000000001</v>
      </c>
      <c r="B35137">
        <v>1.7239224929658199</v>
      </c>
    </row>
    <row r="35138" spans="1:2" x14ac:dyDescent="0.25">
      <c r="A35138">
        <v>0.50600000000000001</v>
      </c>
      <c r="B35138">
        <v>1.7265171408474</v>
      </c>
    </row>
    <row r="35139" spans="1:2" x14ac:dyDescent="0.25">
      <c r="A35139">
        <v>0.50600000000000001</v>
      </c>
      <c r="B35139">
        <v>1.7290489492754799</v>
      </c>
    </row>
    <row r="35140" spans="1:2" x14ac:dyDescent="0.25">
      <c r="A35140">
        <v>0.50600000000000001</v>
      </c>
      <c r="B35140">
        <v>1.7315204728653599</v>
      </c>
    </row>
    <row r="35141" spans="1:2" x14ac:dyDescent="0.25">
      <c r="A35141">
        <v>0.50600000000000001</v>
      </c>
      <c r="B35141">
        <v>1.7339325906801899</v>
      </c>
    </row>
    <row r="35142" spans="1:2" x14ac:dyDescent="0.25">
      <c r="A35142">
        <v>0.50600000000000001</v>
      </c>
      <c r="B35142">
        <v>1.7362887038170201</v>
      </c>
    </row>
    <row r="35143" spans="1:2" x14ac:dyDescent="0.25">
      <c r="A35143">
        <v>0.50600000000000001</v>
      </c>
      <c r="B35143">
        <v>1.73859167105273</v>
      </c>
    </row>
    <row r="35144" spans="1:2" x14ac:dyDescent="0.25">
      <c r="A35144">
        <v>0.50600000000000001</v>
      </c>
      <c r="B35144">
        <v>1.74084227866574</v>
      </c>
    </row>
    <row r="35145" spans="1:2" x14ac:dyDescent="0.25">
      <c r="A35145">
        <v>0.50600000000000001</v>
      </c>
      <c r="B35145">
        <v>1.7430429405552501</v>
      </c>
    </row>
    <row r="35146" spans="1:2" x14ac:dyDescent="0.25">
      <c r="A35146">
        <v>0.50600000000000001</v>
      </c>
      <c r="B35146">
        <v>1.7451960196844001</v>
      </c>
    </row>
    <row r="35147" spans="1:2" x14ac:dyDescent="0.25">
      <c r="A35147">
        <v>0.50600000000000001</v>
      </c>
      <c r="B35147">
        <v>1.7473034893163399</v>
      </c>
    </row>
    <row r="35148" spans="1:2" x14ac:dyDescent="0.25">
      <c r="A35148">
        <v>0.50600000000000001</v>
      </c>
      <c r="B35148">
        <v>1.74936625101678</v>
      </c>
    </row>
    <row r="35149" spans="1:2" x14ac:dyDescent="0.25">
      <c r="A35149">
        <v>0.50600000000000001</v>
      </c>
      <c r="B35149">
        <v>1.7513867739336799</v>
      </c>
    </row>
    <row r="35150" spans="1:2" x14ac:dyDescent="0.25">
      <c r="A35150">
        <v>0.50600000000000001</v>
      </c>
      <c r="B35150">
        <v>1.75336723582007</v>
      </c>
    </row>
    <row r="35151" spans="1:2" x14ac:dyDescent="0.25">
      <c r="A35151">
        <v>0.50600000000000001</v>
      </c>
      <c r="B35151">
        <v>1.7553082971498</v>
      </c>
    </row>
    <row r="35152" spans="1:2" x14ac:dyDescent="0.25">
      <c r="A35152">
        <v>0.50600000000000001</v>
      </c>
      <c r="B35152">
        <v>1.75721217936078</v>
      </c>
    </row>
    <row r="35153" spans="1:2" x14ac:dyDescent="0.25">
      <c r="A35153">
        <v>0.50600000000000001</v>
      </c>
      <c r="B35153">
        <v>1.7590802755955</v>
      </c>
    </row>
    <row r="35154" spans="1:2" x14ac:dyDescent="0.25">
      <c r="A35154">
        <v>0.50600000000000001</v>
      </c>
      <c r="B35154">
        <v>1.7609144363512499</v>
      </c>
    </row>
    <row r="35155" spans="1:2" x14ac:dyDescent="0.25">
      <c r="A35155">
        <v>0.50800000000000001</v>
      </c>
      <c r="B35155" t="s">
        <v>0</v>
      </c>
    </row>
    <row r="35156" spans="1:2" x14ac:dyDescent="0.25">
      <c r="A35156">
        <v>0.50800000000000001</v>
      </c>
      <c r="B35156" t="s">
        <v>0</v>
      </c>
    </row>
    <row r="35157" spans="1:2" x14ac:dyDescent="0.25">
      <c r="A35157">
        <v>0.50800000000000001</v>
      </c>
      <c r="B35157" t="s">
        <v>0</v>
      </c>
    </row>
    <row r="35158" spans="1:2" x14ac:dyDescent="0.25">
      <c r="A35158">
        <v>0.50800000000000001</v>
      </c>
      <c r="B35158" t="s">
        <v>0</v>
      </c>
    </row>
    <row r="35159" spans="1:2" x14ac:dyDescent="0.25">
      <c r="A35159">
        <v>0.50800000000000001</v>
      </c>
      <c r="B35159" t="s">
        <v>0</v>
      </c>
    </row>
    <row r="35160" spans="1:2" x14ac:dyDescent="0.25">
      <c r="A35160">
        <v>0.50800000000000001</v>
      </c>
      <c r="B35160" t="s">
        <v>0</v>
      </c>
    </row>
    <row r="35161" spans="1:2" x14ac:dyDescent="0.25">
      <c r="A35161">
        <v>0.50800000000000001</v>
      </c>
      <c r="B35161" t="s">
        <v>0</v>
      </c>
    </row>
    <row r="35162" spans="1:2" x14ac:dyDescent="0.25">
      <c r="A35162">
        <v>0.50800000000000001</v>
      </c>
      <c r="B35162" t="s">
        <v>0</v>
      </c>
    </row>
    <row r="35163" spans="1:2" x14ac:dyDescent="0.25">
      <c r="A35163">
        <v>0.50800000000000001</v>
      </c>
      <c r="B35163" t="s">
        <v>0</v>
      </c>
    </row>
    <row r="35164" spans="1:2" x14ac:dyDescent="0.25">
      <c r="A35164">
        <v>0.50800000000000001</v>
      </c>
      <c r="B35164" t="s">
        <v>0</v>
      </c>
    </row>
    <row r="35165" spans="1:2" x14ac:dyDescent="0.25">
      <c r="A35165">
        <v>0.50800000000000001</v>
      </c>
      <c r="B35165" t="s">
        <v>0</v>
      </c>
    </row>
    <row r="35166" spans="1:2" x14ac:dyDescent="0.25">
      <c r="A35166">
        <v>0.50800000000000001</v>
      </c>
      <c r="B35166" t="s">
        <v>0</v>
      </c>
    </row>
    <row r="35167" spans="1:2" x14ac:dyDescent="0.25">
      <c r="A35167">
        <v>0.50800000000000001</v>
      </c>
      <c r="B35167" t="s">
        <v>0</v>
      </c>
    </row>
    <row r="35168" spans="1:2" x14ac:dyDescent="0.25">
      <c r="A35168">
        <v>0.50800000000000001</v>
      </c>
      <c r="B35168" t="s">
        <v>0</v>
      </c>
    </row>
    <row r="35169" spans="1:2" x14ac:dyDescent="0.25">
      <c r="A35169">
        <v>0.50800000000000001</v>
      </c>
      <c r="B35169" t="s">
        <v>0</v>
      </c>
    </row>
    <row r="35170" spans="1:2" x14ac:dyDescent="0.25">
      <c r="A35170">
        <v>0.50800000000000001</v>
      </c>
      <c r="B35170" t="s">
        <v>0</v>
      </c>
    </row>
    <row r="35171" spans="1:2" x14ac:dyDescent="0.25">
      <c r="A35171">
        <v>0.50800000000000001</v>
      </c>
      <c r="B35171" t="s">
        <v>0</v>
      </c>
    </row>
    <row r="35172" spans="1:2" x14ac:dyDescent="0.25">
      <c r="A35172">
        <v>0.50800000000000001</v>
      </c>
      <c r="B35172" t="s">
        <v>0</v>
      </c>
    </row>
    <row r="35173" spans="1:2" x14ac:dyDescent="0.25">
      <c r="A35173">
        <v>0.50800000000000001</v>
      </c>
      <c r="B35173" t="s">
        <v>0</v>
      </c>
    </row>
    <row r="35174" spans="1:2" x14ac:dyDescent="0.25">
      <c r="A35174">
        <v>0.50800000000000001</v>
      </c>
      <c r="B35174" t="s">
        <v>0</v>
      </c>
    </row>
    <row r="35175" spans="1:2" x14ac:dyDescent="0.25">
      <c r="A35175">
        <v>0.50800000000000001</v>
      </c>
      <c r="B35175" t="s">
        <v>0</v>
      </c>
    </row>
    <row r="35176" spans="1:2" x14ac:dyDescent="0.25">
      <c r="A35176">
        <v>0.50800000000000001</v>
      </c>
      <c r="B35176" t="s">
        <v>0</v>
      </c>
    </row>
    <row r="35177" spans="1:2" x14ac:dyDescent="0.25">
      <c r="A35177">
        <v>0.50800000000000001</v>
      </c>
      <c r="B35177" t="s">
        <v>0</v>
      </c>
    </row>
    <row r="35178" spans="1:2" x14ac:dyDescent="0.25">
      <c r="A35178">
        <v>0.50800000000000001</v>
      </c>
      <c r="B35178" t="s">
        <v>0</v>
      </c>
    </row>
    <row r="35179" spans="1:2" x14ac:dyDescent="0.25">
      <c r="A35179">
        <v>0.50800000000000001</v>
      </c>
      <c r="B35179" t="s">
        <v>0</v>
      </c>
    </row>
    <row r="35180" spans="1:2" x14ac:dyDescent="0.25">
      <c r="A35180">
        <v>0.50800000000000001</v>
      </c>
      <c r="B35180" t="s">
        <v>0</v>
      </c>
    </row>
    <row r="35181" spans="1:2" x14ac:dyDescent="0.25">
      <c r="A35181">
        <v>0.50800000000000001</v>
      </c>
      <c r="B35181" t="s">
        <v>0</v>
      </c>
    </row>
    <row r="35182" spans="1:2" x14ac:dyDescent="0.25">
      <c r="A35182">
        <v>0.50800000000000001</v>
      </c>
      <c r="B35182" t="s">
        <v>0</v>
      </c>
    </row>
    <row r="35183" spans="1:2" x14ac:dyDescent="0.25">
      <c r="A35183">
        <v>0.50800000000000001</v>
      </c>
      <c r="B35183" t="s">
        <v>0</v>
      </c>
    </row>
    <row r="35184" spans="1:2" x14ac:dyDescent="0.25">
      <c r="A35184">
        <v>0.50800000000000001</v>
      </c>
      <c r="B35184" t="s">
        <v>0</v>
      </c>
    </row>
    <row r="35185" spans="1:2" x14ac:dyDescent="0.25">
      <c r="A35185">
        <v>0.50800000000000001</v>
      </c>
      <c r="B35185" t="s">
        <v>0</v>
      </c>
    </row>
    <row r="35186" spans="1:2" x14ac:dyDescent="0.25">
      <c r="A35186">
        <v>0.50800000000000001</v>
      </c>
      <c r="B35186" t="s">
        <v>0</v>
      </c>
    </row>
    <row r="35187" spans="1:2" x14ac:dyDescent="0.25">
      <c r="A35187">
        <v>0.50800000000000001</v>
      </c>
      <c r="B35187" t="s">
        <v>0</v>
      </c>
    </row>
    <row r="35188" spans="1:2" x14ac:dyDescent="0.25">
      <c r="A35188">
        <v>0.50800000000000001</v>
      </c>
      <c r="B35188" t="s">
        <v>0</v>
      </c>
    </row>
    <row r="35189" spans="1:2" x14ac:dyDescent="0.25">
      <c r="A35189">
        <v>0.50800000000000001</v>
      </c>
      <c r="B35189" t="s">
        <v>0</v>
      </c>
    </row>
    <row r="35190" spans="1:2" x14ac:dyDescent="0.25">
      <c r="A35190">
        <v>0.50800000000000001</v>
      </c>
      <c r="B35190" t="s">
        <v>0</v>
      </c>
    </row>
    <row r="35191" spans="1:2" x14ac:dyDescent="0.25">
      <c r="A35191">
        <v>0.50800000000000001</v>
      </c>
      <c r="B35191" t="s">
        <v>0</v>
      </c>
    </row>
    <row r="35192" spans="1:2" x14ac:dyDescent="0.25">
      <c r="A35192">
        <v>0.50800000000000001</v>
      </c>
      <c r="B35192" t="s">
        <v>0</v>
      </c>
    </row>
    <row r="35193" spans="1:2" x14ac:dyDescent="0.25">
      <c r="A35193">
        <v>0.50800000000000001</v>
      </c>
      <c r="B35193" t="s">
        <v>0</v>
      </c>
    </row>
    <row r="35194" spans="1:2" x14ac:dyDescent="0.25">
      <c r="A35194">
        <v>0.50800000000000001</v>
      </c>
      <c r="B35194" t="s">
        <v>0</v>
      </c>
    </row>
    <row r="35195" spans="1:2" x14ac:dyDescent="0.25">
      <c r="A35195">
        <v>0.50800000000000001</v>
      </c>
      <c r="B35195">
        <v>1.16026912164976</v>
      </c>
    </row>
    <row r="35196" spans="1:2" x14ac:dyDescent="0.25">
      <c r="A35196">
        <v>0.50800000000000001</v>
      </c>
      <c r="B35196">
        <v>1.2198751216666801</v>
      </c>
    </row>
    <row r="35197" spans="1:2" x14ac:dyDescent="0.25">
      <c r="A35197">
        <v>0.50800000000000001</v>
      </c>
      <c r="B35197">
        <v>1.2525873729721999</v>
      </c>
    </row>
    <row r="35198" spans="1:2" x14ac:dyDescent="0.25">
      <c r="A35198">
        <v>0.50800000000000001</v>
      </c>
      <c r="B35198">
        <v>1.2726225920524801</v>
      </c>
    </row>
    <row r="35199" spans="1:2" x14ac:dyDescent="0.25">
      <c r="A35199">
        <v>0.50800000000000001</v>
      </c>
      <c r="B35199">
        <v>1.2867723011950101</v>
      </c>
    </row>
    <row r="35200" spans="1:2" x14ac:dyDescent="0.25">
      <c r="A35200">
        <v>0.50800000000000001</v>
      </c>
      <c r="B35200">
        <v>1.2981779280982499</v>
      </c>
    </row>
    <row r="35201" spans="1:2" x14ac:dyDescent="0.25">
      <c r="A35201">
        <v>0.50800000000000001</v>
      </c>
      <c r="B35201">
        <v>1.30847395491278</v>
      </c>
    </row>
    <row r="35202" spans="1:2" x14ac:dyDescent="0.25">
      <c r="A35202">
        <v>0.50800000000000001</v>
      </c>
      <c r="B35202">
        <v>1.31835925291408</v>
      </c>
    </row>
    <row r="35203" spans="1:2" x14ac:dyDescent="0.25">
      <c r="A35203">
        <v>0.50800000000000001</v>
      </c>
      <c r="B35203">
        <v>1.32807128066521</v>
      </c>
    </row>
    <row r="35204" spans="1:2" x14ac:dyDescent="0.25">
      <c r="A35204">
        <v>0.50800000000000001</v>
      </c>
      <c r="B35204">
        <v>1.33794850748385</v>
      </c>
    </row>
    <row r="35205" spans="1:2" x14ac:dyDescent="0.25">
      <c r="A35205">
        <v>0.50800000000000001</v>
      </c>
      <c r="B35205">
        <v>1.3482424998103</v>
      </c>
    </row>
    <row r="35206" spans="1:2" x14ac:dyDescent="0.25">
      <c r="A35206">
        <v>0.50800000000000001</v>
      </c>
      <c r="B35206">
        <v>1.3588609894891499</v>
      </c>
    </row>
    <row r="35207" spans="1:2" x14ac:dyDescent="0.25">
      <c r="A35207">
        <v>0.50800000000000001</v>
      </c>
      <c r="B35207">
        <v>1.3685468062806401</v>
      </c>
    </row>
    <row r="35208" spans="1:2" x14ac:dyDescent="0.25">
      <c r="A35208">
        <v>0.50800000000000001</v>
      </c>
      <c r="B35208">
        <v>1.3780969393056901</v>
      </c>
    </row>
    <row r="35209" spans="1:2" x14ac:dyDescent="0.25">
      <c r="A35209">
        <v>0.50800000000000001</v>
      </c>
      <c r="B35209">
        <v>1.3883270572792401</v>
      </c>
    </row>
    <row r="35210" spans="1:2" x14ac:dyDescent="0.25">
      <c r="A35210">
        <v>0.50800000000000001</v>
      </c>
      <c r="B35210">
        <v>1.40038979647808</v>
      </c>
    </row>
    <row r="35211" spans="1:2" x14ac:dyDescent="0.25">
      <c r="A35211">
        <v>0.50800000000000001</v>
      </c>
      <c r="B35211">
        <v>1.4127703956698101</v>
      </c>
    </row>
    <row r="35212" spans="1:2" x14ac:dyDescent="0.25">
      <c r="A35212">
        <v>0.50800000000000001</v>
      </c>
      <c r="B35212">
        <v>1.4239074241932399</v>
      </c>
    </row>
    <row r="35213" spans="1:2" x14ac:dyDescent="0.25">
      <c r="A35213">
        <v>0.50800000000000001</v>
      </c>
      <c r="B35213">
        <v>1.43460916884329</v>
      </c>
    </row>
    <row r="35214" spans="1:2" x14ac:dyDescent="0.25">
      <c r="A35214">
        <v>0.50800000000000001</v>
      </c>
      <c r="B35214">
        <v>1.4452926998455</v>
      </c>
    </row>
    <row r="35215" spans="1:2" x14ac:dyDescent="0.25">
      <c r="A35215">
        <v>0.50800000000000001</v>
      </c>
      <c r="B35215">
        <v>1.45565331228075</v>
      </c>
    </row>
    <row r="35216" spans="1:2" x14ac:dyDescent="0.25">
      <c r="A35216">
        <v>0.50800000000000001</v>
      </c>
      <c r="B35216">
        <v>1.4656138434725099</v>
      </c>
    </row>
    <row r="35217" spans="1:2" x14ac:dyDescent="0.25">
      <c r="A35217">
        <v>0.50800000000000001</v>
      </c>
      <c r="B35217">
        <v>1.47553280372912</v>
      </c>
    </row>
    <row r="35218" spans="1:2" x14ac:dyDescent="0.25">
      <c r="A35218">
        <v>0.50800000000000001</v>
      </c>
      <c r="B35218">
        <v>1.4850440271477201</v>
      </c>
    </row>
    <row r="35219" spans="1:2" x14ac:dyDescent="0.25">
      <c r="A35219">
        <v>0.50800000000000001</v>
      </c>
      <c r="B35219">
        <v>1.4941706043863101</v>
      </c>
    </row>
    <row r="35220" spans="1:2" x14ac:dyDescent="0.25">
      <c r="A35220">
        <v>0.50800000000000001</v>
      </c>
      <c r="B35220">
        <v>1.50303126387904</v>
      </c>
    </row>
    <row r="35221" spans="1:2" x14ac:dyDescent="0.25">
      <c r="A35221">
        <v>0.50800000000000001</v>
      </c>
      <c r="B35221">
        <v>1.5116953748519999</v>
      </c>
    </row>
    <row r="35222" spans="1:2" x14ac:dyDescent="0.25">
      <c r="A35222">
        <v>0.50800000000000001</v>
      </c>
      <c r="B35222">
        <v>1.52013158788846</v>
      </c>
    </row>
    <row r="35223" spans="1:2" x14ac:dyDescent="0.25">
      <c r="A35223">
        <v>0.50800000000000001</v>
      </c>
      <c r="B35223">
        <v>1.5283613145417001</v>
      </c>
    </row>
    <row r="35224" spans="1:2" x14ac:dyDescent="0.25">
      <c r="A35224">
        <v>0.50800000000000001</v>
      </c>
      <c r="B35224">
        <v>1.5363525474092901</v>
      </c>
    </row>
    <row r="35225" spans="1:2" x14ac:dyDescent="0.25">
      <c r="A35225">
        <v>0.50800000000000001</v>
      </c>
      <c r="B35225">
        <v>1.54409212815166</v>
      </c>
    </row>
    <row r="35226" spans="1:2" x14ac:dyDescent="0.25">
      <c r="A35226">
        <v>0.50800000000000001</v>
      </c>
      <c r="B35226">
        <v>1.5516338374382801</v>
      </c>
    </row>
    <row r="35227" spans="1:2" x14ac:dyDescent="0.25">
      <c r="A35227">
        <v>0.50800000000000001</v>
      </c>
      <c r="B35227">
        <v>1.55901202506384</v>
      </c>
    </row>
    <row r="35228" spans="1:2" x14ac:dyDescent="0.25">
      <c r="A35228">
        <v>0.50800000000000001</v>
      </c>
      <c r="B35228">
        <v>1.56622798940826</v>
      </c>
    </row>
    <row r="35229" spans="1:2" x14ac:dyDescent="0.25">
      <c r="A35229">
        <v>0.50800000000000001</v>
      </c>
      <c r="B35229">
        <v>1.57332854376975</v>
      </c>
    </row>
    <row r="35230" spans="1:2" x14ac:dyDescent="0.25">
      <c r="A35230">
        <v>0.50800000000000001</v>
      </c>
      <c r="B35230">
        <v>1.58025967848085</v>
      </c>
    </row>
    <row r="35231" spans="1:2" x14ac:dyDescent="0.25">
      <c r="A35231">
        <v>0.50800000000000001</v>
      </c>
      <c r="B35231">
        <v>1.5869620800717801</v>
      </c>
    </row>
    <row r="35232" spans="1:2" x14ac:dyDescent="0.25">
      <c r="A35232">
        <v>0.50800000000000001</v>
      </c>
      <c r="B35232">
        <v>1.59347596407343</v>
      </c>
    </row>
    <row r="35233" spans="1:2" x14ac:dyDescent="0.25">
      <c r="A35233">
        <v>0.50800000000000001</v>
      </c>
      <c r="B35233">
        <v>1.59982316755623</v>
      </c>
    </row>
    <row r="35234" spans="1:2" x14ac:dyDescent="0.25">
      <c r="A35234">
        <v>0.50800000000000001</v>
      </c>
      <c r="B35234">
        <v>1.60598963487358</v>
      </c>
    </row>
    <row r="35235" spans="1:2" x14ac:dyDescent="0.25">
      <c r="A35235">
        <v>0.50800000000000001</v>
      </c>
      <c r="B35235">
        <v>1.6119620347243799</v>
      </c>
    </row>
    <row r="35236" spans="1:2" x14ac:dyDescent="0.25">
      <c r="A35236">
        <v>0.50800000000000001</v>
      </c>
      <c r="B35236">
        <v>1.61776654391774</v>
      </c>
    </row>
    <row r="35237" spans="1:2" x14ac:dyDescent="0.25">
      <c r="A35237">
        <v>0.50800000000000001</v>
      </c>
      <c r="B35237">
        <v>1.62340085184642</v>
      </c>
    </row>
    <row r="35238" spans="1:2" x14ac:dyDescent="0.25">
      <c r="A35238">
        <v>0.50800000000000001</v>
      </c>
      <c r="B35238">
        <v>1.62886045553412</v>
      </c>
    </row>
    <row r="35239" spans="1:2" x14ac:dyDescent="0.25">
      <c r="A35239">
        <v>0.50800000000000001</v>
      </c>
      <c r="B35239">
        <v>1.63415584363677</v>
      </c>
    </row>
    <row r="35240" spans="1:2" x14ac:dyDescent="0.25">
      <c r="A35240">
        <v>0.50800000000000001</v>
      </c>
      <c r="B35240">
        <v>1.6392952670065299</v>
      </c>
    </row>
    <row r="35241" spans="1:2" x14ac:dyDescent="0.25">
      <c r="A35241">
        <v>0.50800000000000001</v>
      </c>
      <c r="B35241">
        <v>1.64427834830183</v>
      </c>
    </row>
    <row r="35242" spans="1:2" x14ac:dyDescent="0.25">
      <c r="A35242">
        <v>0.50800000000000001</v>
      </c>
      <c r="B35242">
        <v>1.64910917897896</v>
      </c>
    </row>
    <row r="35243" spans="1:2" x14ac:dyDescent="0.25">
      <c r="A35243">
        <v>0.50800000000000001</v>
      </c>
      <c r="B35243">
        <v>1.6537972286037199</v>
      </c>
    </row>
    <row r="35244" spans="1:2" x14ac:dyDescent="0.25">
      <c r="A35244">
        <v>0.50800000000000001</v>
      </c>
      <c r="B35244">
        <v>1.6583448381396899</v>
      </c>
    </row>
    <row r="35245" spans="1:2" x14ac:dyDescent="0.25">
      <c r="A35245">
        <v>0.50800000000000001</v>
      </c>
      <c r="B35245">
        <v>1.66275426066983</v>
      </c>
    </row>
    <row r="35246" spans="1:2" x14ac:dyDescent="0.25">
      <c r="A35246">
        <v>0.50800000000000001</v>
      </c>
      <c r="B35246">
        <v>1.6670330519121099</v>
      </c>
    </row>
    <row r="35247" spans="1:2" x14ac:dyDescent="0.25">
      <c r="A35247">
        <v>0.50800000000000001</v>
      </c>
      <c r="B35247">
        <v>1.6711871161512</v>
      </c>
    </row>
    <row r="35248" spans="1:2" x14ac:dyDescent="0.25">
      <c r="A35248">
        <v>0.50800000000000001</v>
      </c>
      <c r="B35248">
        <v>1.6752171535328899</v>
      </c>
    </row>
    <row r="35249" spans="1:2" x14ac:dyDescent="0.25">
      <c r="A35249">
        <v>0.50800000000000001</v>
      </c>
      <c r="B35249">
        <v>1.67912862824023</v>
      </c>
    </row>
    <row r="35250" spans="1:2" x14ac:dyDescent="0.25">
      <c r="A35250">
        <v>0.50800000000000001</v>
      </c>
      <c r="B35250">
        <v>1.6829289356845101</v>
      </c>
    </row>
    <row r="35251" spans="1:2" x14ac:dyDescent="0.25">
      <c r="A35251">
        <v>0.50800000000000001</v>
      </c>
      <c r="B35251">
        <v>1.6866194584870899</v>
      </c>
    </row>
    <row r="35252" spans="1:2" x14ac:dyDescent="0.25">
      <c r="A35252">
        <v>0.50800000000000001</v>
      </c>
      <c r="B35252">
        <v>1.6902034777786801</v>
      </c>
    </row>
    <row r="35253" spans="1:2" x14ac:dyDescent="0.25">
      <c r="A35253">
        <v>0.50800000000000001</v>
      </c>
      <c r="B35253">
        <v>1.6936871552011299</v>
      </c>
    </row>
    <row r="35254" spans="1:2" x14ac:dyDescent="0.25">
      <c r="A35254">
        <v>0.50800000000000001</v>
      </c>
      <c r="B35254">
        <v>1.697074526285</v>
      </c>
    </row>
    <row r="35255" spans="1:2" x14ac:dyDescent="0.25">
      <c r="A35255">
        <v>0.50800000000000001</v>
      </c>
      <c r="B35255">
        <v>1.70036676338431</v>
      </c>
    </row>
    <row r="35256" spans="1:2" x14ac:dyDescent="0.25">
      <c r="A35256">
        <v>0.50800000000000001</v>
      </c>
      <c r="B35256">
        <v>1.7035686383570301</v>
      </c>
    </row>
    <row r="35257" spans="1:2" x14ac:dyDescent="0.25">
      <c r="A35257">
        <v>0.50800000000000001</v>
      </c>
      <c r="B35257">
        <v>1.7066854530382101</v>
      </c>
    </row>
    <row r="35258" spans="1:2" x14ac:dyDescent="0.25">
      <c r="A35258">
        <v>0.50800000000000001</v>
      </c>
      <c r="B35258">
        <v>1.7097181426255501</v>
      </c>
    </row>
    <row r="35259" spans="1:2" x14ac:dyDescent="0.25">
      <c r="A35259">
        <v>0.50800000000000001</v>
      </c>
      <c r="B35259">
        <v>1.7126700361174001</v>
      </c>
    </row>
    <row r="35260" spans="1:2" x14ac:dyDescent="0.25">
      <c r="A35260">
        <v>0.50800000000000001</v>
      </c>
      <c r="B35260">
        <v>1.7155456964201901</v>
      </c>
    </row>
    <row r="35261" spans="1:2" x14ac:dyDescent="0.25">
      <c r="A35261">
        <v>0.50800000000000001</v>
      </c>
      <c r="B35261">
        <v>1.71834778112458</v>
      </c>
    </row>
    <row r="35262" spans="1:2" x14ac:dyDescent="0.25">
      <c r="A35262">
        <v>0.50800000000000001</v>
      </c>
      <c r="B35262">
        <v>1.7210776671921799</v>
      </c>
    </row>
    <row r="35263" spans="1:2" x14ac:dyDescent="0.25">
      <c r="A35263">
        <v>0.50800000000000001</v>
      </c>
      <c r="B35263">
        <v>1.72373911726811</v>
      </c>
    </row>
    <row r="35264" spans="1:2" x14ac:dyDescent="0.25">
      <c r="A35264">
        <v>0.50800000000000001</v>
      </c>
      <c r="B35264">
        <v>1.7263359664776501</v>
      </c>
    </row>
    <row r="35265" spans="1:2" x14ac:dyDescent="0.25">
      <c r="A35265">
        <v>0.50800000000000001</v>
      </c>
      <c r="B35265">
        <v>1.72886888706442</v>
      </c>
    </row>
    <row r="35266" spans="1:2" x14ac:dyDescent="0.25">
      <c r="A35266">
        <v>0.50800000000000001</v>
      </c>
      <c r="B35266">
        <v>1.7313407733779</v>
      </c>
    </row>
    <row r="35267" spans="1:2" x14ac:dyDescent="0.25">
      <c r="A35267">
        <v>0.50800000000000001</v>
      </c>
      <c r="B35267">
        <v>1.7337550845266101</v>
      </c>
    </row>
    <row r="35268" spans="1:2" x14ac:dyDescent="0.25">
      <c r="A35268">
        <v>0.50800000000000001</v>
      </c>
      <c r="B35268">
        <v>1.7361135102585099</v>
      </c>
    </row>
    <row r="35269" spans="1:2" x14ac:dyDescent="0.25">
      <c r="A35269">
        <v>0.50800000000000001</v>
      </c>
      <c r="B35269">
        <v>1.7384173647531</v>
      </c>
    </row>
    <row r="35270" spans="1:2" x14ac:dyDescent="0.25">
      <c r="A35270">
        <v>0.50800000000000001</v>
      </c>
      <c r="B35270">
        <v>1.74066959257558</v>
      </c>
    </row>
    <row r="35271" spans="1:2" x14ac:dyDescent="0.25">
      <c r="A35271">
        <v>0.50800000000000001</v>
      </c>
      <c r="B35271">
        <v>1.7428729473631299</v>
      </c>
    </row>
    <row r="35272" spans="1:2" x14ac:dyDescent="0.25">
      <c r="A35272">
        <v>0.50800000000000001</v>
      </c>
      <c r="B35272">
        <v>1.7450278765862699</v>
      </c>
    </row>
    <row r="35273" spans="1:2" x14ac:dyDescent="0.25">
      <c r="A35273">
        <v>0.50800000000000001</v>
      </c>
      <c r="B35273">
        <v>1.74713671172338</v>
      </c>
    </row>
    <row r="35274" spans="1:2" x14ac:dyDescent="0.25">
      <c r="A35274">
        <v>0.50800000000000001</v>
      </c>
      <c r="B35274">
        <v>1.7492022732316099</v>
      </c>
    </row>
    <row r="35275" spans="1:2" x14ac:dyDescent="0.25">
      <c r="A35275">
        <v>0.50800000000000001</v>
      </c>
      <c r="B35275">
        <v>1.75122557165367</v>
      </c>
    </row>
    <row r="35276" spans="1:2" x14ac:dyDescent="0.25">
      <c r="A35276">
        <v>0.50800000000000001</v>
      </c>
      <c r="B35276">
        <v>1.7532077297358</v>
      </c>
    </row>
    <row r="35277" spans="1:2" x14ac:dyDescent="0.25">
      <c r="A35277">
        <v>0.50800000000000001</v>
      </c>
      <c r="B35277">
        <v>1.7551513447015501</v>
      </c>
    </row>
    <row r="35278" spans="1:2" x14ac:dyDescent="0.25">
      <c r="A35278">
        <v>0.50800000000000001</v>
      </c>
      <c r="B35278">
        <v>1.7570584388119901</v>
      </c>
    </row>
    <row r="35279" spans="1:2" x14ac:dyDescent="0.25">
      <c r="A35279">
        <v>0.50800000000000001</v>
      </c>
      <c r="B35279">
        <v>1.7589291540199401</v>
      </c>
    </row>
    <row r="35280" spans="1:2" x14ac:dyDescent="0.25">
      <c r="A35280">
        <v>0.50800000000000001</v>
      </c>
      <c r="B35280">
        <v>1.7607655631343999</v>
      </c>
    </row>
    <row r="35281" spans="1:2" x14ac:dyDescent="0.25">
      <c r="A35281">
        <v>0.51</v>
      </c>
      <c r="B35281" t="s">
        <v>0</v>
      </c>
    </row>
    <row r="35282" spans="1:2" x14ac:dyDescent="0.25">
      <c r="A35282">
        <v>0.51</v>
      </c>
      <c r="B35282" t="s">
        <v>0</v>
      </c>
    </row>
    <row r="35283" spans="1:2" x14ac:dyDescent="0.25">
      <c r="A35283">
        <v>0.51</v>
      </c>
      <c r="B35283" t="s">
        <v>0</v>
      </c>
    </row>
    <row r="35284" spans="1:2" x14ac:dyDescent="0.25">
      <c r="A35284">
        <v>0.51</v>
      </c>
      <c r="B35284" t="s">
        <v>0</v>
      </c>
    </row>
    <row r="35285" spans="1:2" x14ac:dyDescent="0.25">
      <c r="A35285">
        <v>0.51</v>
      </c>
      <c r="B35285" t="s">
        <v>0</v>
      </c>
    </row>
    <row r="35286" spans="1:2" x14ac:dyDescent="0.25">
      <c r="A35286">
        <v>0.51</v>
      </c>
      <c r="B35286" t="s">
        <v>0</v>
      </c>
    </row>
    <row r="35287" spans="1:2" x14ac:dyDescent="0.25">
      <c r="A35287">
        <v>0.51</v>
      </c>
      <c r="B35287" t="s">
        <v>0</v>
      </c>
    </row>
    <row r="35288" spans="1:2" x14ac:dyDescent="0.25">
      <c r="A35288">
        <v>0.51</v>
      </c>
      <c r="B35288" t="s">
        <v>0</v>
      </c>
    </row>
    <row r="35289" spans="1:2" x14ac:dyDescent="0.25">
      <c r="A35289">
        <v>0.51</v>
      </c>
      <c r="B35289" t="s">
        <v>0</v>
      </c>
    </row>
    <row r="35290" spans="1:2" x14ac:dyDescent="0.25">
      <c r="A35290">
        <v>0.51</v>
      </c>
      <c r="B35290" t="s">
        <v>0</v>
      </c>
    </row>
    <row r="35291" spans="1:2" x14ac:dyDescent="0.25">
      <c r="A35291">
        <v>0.51</v>
      </c>
      <c r="B35291" t="s">
        <v>0</v>
      </c>
    </row>
    <row r="35292" spans="1:2" x14ac:dyDescent="0.25">
      <c r="A35292">
        <v>0.51</v>
      </c>
      <c r="B35292" t="s">
        <v>0</v>
      </c>
    </row>
    <row r="35293" spans="1:2" x14ac:dyDescent="0.25">
      <c r="A35293">
        <v>0.51</v>
      </c>
      <c r="B35293" t="s">
        <v>0</v>
      </c>
    </row>
    <row r="35294" spans="1:2" x14ac:dyDescent="0.25">
      <c r="A35294">
        <v>0.51</v>
      </c>
      <c r="B35294" t="s">
        <v>0</v>
      </c>
    </row>
    <row r="35295" spans="1:2" x14ac:dyDescent="0.25">
      <c r="A35295">
        <v>0.51</v>
      </c>
      <c r="B35295" t="s">
        <v>0</v>
      </c>
    </row>
    <row r="35296" spans="1:2" x14ac:dyDescent="0.25">
      <c r="A35296">
        <v>0.51</v>
      </c>
      <c r="B35296" t="s">
        <v>0</v>
      </c>
    </row>
    <row r="35297" spans="1:2" x14ac:dyDescent="0.25">
      <c r="A35297">
        <v>0.51</v>
      </c>
      <c r="B35297" t="s">
        <v>0</v>
      </c>
    </row>
    <row r="35298" spans="1:2" x14ac:dyDescent="0.25">
      <c r="A35298">
        <v>0.51</v>
      </c>
      <c r="B35298" t="s">
        <v>0</v>
      </c>
    </row>
    <row r="35299" spans="1:2" x14ac:dyDescent="0.25">
      <c r="A35299">
        <v>0.51</v>
      </c>
      <c r="B35299" t="s">
        <v>0</v>
      </c>
    </row>
    <row r="35300" spans="1:2" x14ac:dyDescent="0.25">
      <c r="A35300">
        <v>0.51</v>
      </c>
      <c r="B35300" t="s">
        <v>0</v>
      </c>
    </row>
    <row r="35301" spans="1:2" x14ac:dyDescent="0.25">
      <c r="A35301">
        <v>0.51</v>
      </c>
      <c r="B35301" t="s">
        <v>0</v>
      </c>
    </row>
    <row r="35302" spans="1:2" x14ac:dyDescent="0.25">
      <c r="A35302">
        <v>0.51</v>
      </c>
      <c r="B35302" t="s">
        <v>0</v>
      </c>
    </row>
    <row r="35303" spans="1:2" x14ac:dyDescent="0.25">
      <c r="A35303">
        <v>0.51</v>
      </c>
      <c r="B35303" t="s">
        <v>0</v>
      </c>
    </row>
    <row r="35304" spans="1:2" x14ac:dyDescent="0.25">
      <c r="A35304">
        <v>0.51</v>
      </c>
      <c r="B35304" t="s">
        <v>0</v>
      </c>
    </row>
    <row r="35305" spans="1:2" x14ac:dyDescent="0.25">
      <c r="A35305">
        <v>0.51</v>
      </c>
      <c r="B35305" t="s">
        <v>0</v>
      </c>
    </row>
    <row r="35306" spans="1:2" x14ac:dyDescent="0.25">
      <c r="A35306">
        <v>0.51</v>
      </c>
      <c r="B35306" t="s">
        <v>0</v>
      </c>
    </row>
    <row r="35307" spans="1:2" x14ac:dyDescent="0.25">
      <c r="A35307">
        <v>0.51</v>
      </c>
      <c r="B35307" t="s">
        <v>0</v>
      </c>
    </row>
    <row r="35308" spans="1:2" x14ac:dyDescent="0.25">
      <c r="A35308">
        <v>0.51</v>
      </c>
      <c r="B35308" t="s">
        <v>0</v>
      </c>
    </row>
    <row r="35309" spans="1:2" x14ac:dyDescent="0.25">
      <c r="A35309">
        <v>0.51</v>
      </c>
      <c r="B35309" t="s">
        <v>0</v>
      </c>
    </row>
    <row r="35310" spans="1:2" x14ac:dyDescent="0.25">
      <c r="A35310">
        <v>0.51</v>
      </c>
      <c r="B35310" t="s">
        <v>0</v>
      </c>
    </row>
    <row r="35311" spans="1:2" x14ac:dyDescent="0.25">
      <c r="A35311">
        <v>0.51</v>
      </c>
      <c r="B35311" t="s">
        <v>0</v>
      </c>
    </row>
    <row r="35312" spans="1:2" x14ac:dyDescent="0.25">
      <c r="A35312">
        <v>0.51</v>
      </c>
      <c r="B35312" t="s">
        <v>0</v>
      </c>
    </row>
    <row r="35313" spans="1:2" x14ac:dyDescent="0.25">
      <c r="A35313">
        <v>0.51</v>
      </c>
      <c r="B35313" t="s">
        <v>0</v>
      </c>
    </row>
    <row r="35314" spans="1:2" x14ac:dyDescent="0.25">
      <c r="A35314">
        <v>0.51</v>
      </c>
      <c r="B35314" t="s">
        <v>0</v>
      </c>
    </row>
    <row r="35315" spans="1:2" x14ac:dyDescent="0.25">
      <c r="A35315">
        <v>0.51</v>
      </c>
      <c r="B35315" t="s">
        <v>0</v>
      </c>
    </row>
    <row r="35316" spans="1:2" x14ac:dyDescent="0.25">
      <c r="A35316">
        <v>0.51</v>
      </c>
      <c r="B35316" t="s">
        <v>0</v>
      </c>
    </row>
    <row r="35317" spans="1:2" x14ac:dyDescent="0.25">
      <c r="A35317">
        <v>0.51</v>
      </c>
      <c r="B35317" t="s">
        <v>0</v>
      </c>
    </row>
    <row r="35318" spans="1:2" x14ac:dyDescent="0.25">
      <c r="A35318">
        <v>0.51</v>
      </c>
      <c r="B35318" t="s">
        <v>0</v>
      </c>
    </row>
    <row r="35319" spans="1:2" x14ac:dyDescent="0.25">
      <c r="A35319">
        <v>0.51</v>
      </c>
      <c r="B35319" t="s">
        <v>0</v>
      </c>
    </row>
    <row r="35320" spans="1:2" x14ac:dyDescent="0.25">
      <c r="A35320">
        <v>0.51</v>
      </c>
      <c r="B35320" t="s">
        <v>0</v>
      </c>
    </row>
    <row r="35321" spans="1:2" x14ac:dyDescent="0.25">
      <c r="A35321">
        <v>0.51</v>
      </c>
      <c r="B35321">
        <v>1.10927213840191</v>
      </c>
    </row>
    <row r="35322" spans="1:2" x14ac:dyDescent="0.25">
      <c r="A35322">
        <v>0.51</v>
      </c>
      <c r="B35322">
        <v>1.1791183072390601</v>
      </c>
    </row>
    <row r="35323" spans="1:2" x14ac:dyDescent="0.25">
      <c r="A35323">
        <v>0.51</v>
      </c>
      <c r="B35323">
        <v>1.22238473795459</v>
      </c>
    </row>
    <row r="35324" spans="1:2" x14ac:dyDescent="0.25">
      <c r="A35324">
        <v>0.51</v>
      </c>
      <c r="B35324">
        <v>1.25103477471733</v>
      </c>
    </row>
    <row r="35325" spans="1:2" x14ac:dyDescent="0.25">
      <c r="A35325">
        <v>0.51</v>
      </c>
      <c r="B35325">
        <v>1.2714971623026701</v>
      </c>
    </row>
    <row r="35326" spans="1:2" x14ac:dyDescent="0.25">
      <c r="A35326">
        <v>0.51</v>
      </c>
      <c r="B35326">
        <v>1.2874166315987301</v>
      </c>
    </row>
    <row r="35327" spans="1:2" x14ac:dyDescent="0.25">
      <c r="A35327">
        <v>0.51</v>
      </c>
      <c r="B35327">
        <v>1.30089511085002</v>
      </c>
    </row>
    <row r="35328" spans="1:2" x14ac:dyDescent="0.25">
      <c r="A35328">
        <v>0.51</v>
      </c>
      <c r="B35328">
        <v>1.3131343130167601</v>
      </c>
    </row>
    <row r="35329" spans="1:2" x14ac:dyDescent="0.25">
      <c r="A35329">
        <v>0.51</v>
      </c>
      <c r="B35329">
        <v>1.3246942417038301</v>
      </c>
    </row>
    <row r="35330" spans="1:2" x14ac:dyDescent="0.25">
      <c r="A35330">
        <v>0.51</v>
      </c>
      <c r="B35330">
        <v>1.3358152690935099</v>
      </c>
    </row>
    <row r="35331" spans="1:2" x14ac:dyDescent="0.25">
      <c r="A35331">
        <v>0.51</v>
      </c>
      <c r="B35331">
        <v>1.3468027508387901</v>
      </c>
    </row>
    <row r="35332" spans="1:2" x14ac:dyDescent="0.25">
      <c r="A35332">
        <v>0.51</v>
      </c>
      <c r="B35332">
        <v>1.3576737816390601</v>
      </c>
    </row>
    <row r="35333" spans="1:2" x14ac:dyDescent="0.25">
      <c r="A35333">
        <v>0.51</v>
      </c>
      <c r="B35333">
        <v>1.3677881125768201</v>
      </c>
    </row>
    <row r="35334" spans="1:2" x14ac:dyDescent="0.25">
      <c r="A35334">
        <v>0.51</v>
      </c>
      <c r="B35334">
        <v>1.37808085179763</v>
      </c>
    </row>
    <row r="35335" spans="1:2" x14ac:dyDescent="0.25">
      <c r="A35335">
        <v>0.51</v>
      </c>
      <c r="B35335">
        <v>1.3889250782084299</v>
      </c>
    </row>
    <row r="35336" spans="1:2" x14ac:dyDescent="0.25">
      <c r="A35336">
        <v>0.51</v>
      </c>
      <c r="B35336">
        <v>1.4012210609004501</v>
      </c>
    </row>
    <row r="35337" spans="1:2" x14ac:dyDescent="0.25">
      <c r="A35337">
        <v>0.51</v>
      </c>
      <c r="B35337">
        <v>1.4131975568608599</v>
      </c>
    </row>
    <row r="35338" spans="1:2" x14ac:dyDescent="0.25">
      <c r="A35338">
        <v>0.51</v>
      </c>
      <c r="B35338">
        <v>1.42500167914913</v>
      </c>
    </row>
    <row r="35339" spans="1:2" x14ac:dyDescent="0.25">
      <c r="A35339">
        <v>0.51</v>
      </c>
      <c r="B35339">
        <v>1.43546158970256</v>
      </c>
    </row>
    <row r="35340" spans="1:2" x14ac:dyDescent="0.25">
      <c r="A35340">
        <v>0.51</v>
      </c>
      <c r="B35340">
        <v>1.4459414938763899</v>
      </c>
    </row>
    <row r="35341" spans="1:2" x14ac:dyDescent="0.25">
      <c r="A35341">
        <v>0.51</v>
      </c>
      <c r="B35341">
        <v>1.4562116562549701</v>
      </c>
    </row>
    <row r="35342" spans="1:2" x14ac:dyDescent="0.25">
      <c r="A35342">
        <v>0.51</v>
      </c>
      <c r="B35342">
        <v>1.4659629069926201</v>
      </c>
    </row>
    <row r="35343" spans="1:2" x14ac:dyDescent="0.25">
      <c r="A35343">
        <v>0.51</v>
      </c>
      <c r="B35343">
        <v>1.47576516466422</v>
      </c>
    </row>
    <row r="35344" spans="1:2" x14ac:dyDescent="0.25">
      <c r="A35344">
        <v>0.51</v>
      </c>
      <c r="B35344">
        <v>1.48553607704732</v>
      </c>
    </row>
    <row r="35345" spans="1:2" x14ac:dyDescent="0.25">
      <c r="A35345">
        <v>0.51</v>
      </c>
      <c r="B35345">
        <v>1.49450930196083</v>
      </c>
    </row>
    <row r="35346" spans="1:2" x14ac:dyDescent="0.25">
      <c r="A35346">
        <v>0.51</v>
      </c>
      <c r="B35346">
        <v>1.50323427791261</v>
      </c>
    </row>
    <row r="35347" spans="1:2" x14ac:dyDescent="0.25">
      <c r="A35347">
        <v>0.51</v>
      </c>
      <c r="B35347">
        <v>1.5118556309179401</v>
      </c>
    </row>
    <row r="35348" spans="1:2" x14ac:dyDescent="0.25">
      <c r="A35348">
        <v>0.51</v>
      </c>
      <c r="B35348">
        <v>1.52025078752891</v>
      </c>
    </row>
    <row r="35349" spans="1:2" x14ac:dyDescent="0.25">
      <c r="A35349">
        <v>0.51</v>
      </c>
      <c r="B35349">
        <v>1.52845525320661</v>
      </c>
    </row>
    <row r="35350" spans="1:2" x14ac:dyDescent="0.25">
      <c r="A35350">
        <v>0.51</v>
      </c>
      <c r="B35350">
        <v>1.53646518630621</v>
      </c>
    </row>
    <row r="35351" spans="1:2" x14ac:dyDescent="0.25">
      <c r="A35351">
        <v>0.51</v>
      </c>
      <c r="B35351">
        <v>1.54417249077036</v>
      </c>
    </row>
    <row r="35352" spans="1:2" x14ac:dyDescent="0.25">
      <c r="A35352">
        <v>0.51</v>
      </c>
      <c r="B35352">
        <v>1.5517061471463101</v>
      </c>
    </row>
    <row r="35353" spans="1:2" x14ac:dyDescent="0.25">
      <c r="A35353">
        <v>0.51</v>
      </c>
      <c r="B35353">
        <v>1.5590789613924301</v>
      </c>
    </row>
    <row r="35354" spans="1:2" x14ac:dyDescent="0.25">
      <c r="A35354">
        <v>0.51</v>
      </c>
      <c r="B35354">
        <v>1.5662916269360401</v>
      </c>
    </row>
    <row r="35355" spans="1:2" x14ac:dyDescent="0.25">
      <c r="A35355">
        <v>0.51</v>
      </c>
      <c r="B35355">
        <v>1.57334151094996</v>
      </c>
    </row>
    <row r="35356" spans="1:2" x14ac:dyDescent="0.25">
      <c r="A35356">
        <v>0.51</v>
      </c>
      <c r="B35356">
        <v>1.5802220366591799</v>
      </c>
    </row>
    <row r="35357" spans="1:2" x14ac:dyDescent="0.25">
      <c r="A35357">
        <v>0.51</v>
      </c>
      <c r="B35357">
        <v>1.58692250563193</v>
      </c>
    </row>
    <row r="35358" spans="1:2" x14ac:dyDescent="0.25">
      <c r="A35358">
        <v>0.51</v>
      </c>
      <c r="B35358">
        <v>1.59341484361383</v>
      </c>
    </row>
    <row r="35359" spans="1:2" x14ac:dyDescent="0.25">
      <c r="A35359">
        <v>0.51</v>
      </c>
      <c r="B35359">
        <v>1.5997336386540399</v>
      </c>
    </row>
    <row r="35360" spans="1:2" x14ac:dyDescent="0.25">
      <c r="A35360">
        <v>0.51</v>
      </c>
      <c r="B35360">
        <v>1.6058788907525601</v>
      </c>
    </row>
    <row r="35361" spans="1:2" x14ac:dyDescent="0.25">
      <c r="A35361">
        <v>0.51</v>
      </c>
      <c r="B35361">
        <v>1.61184252093969</v>
      </c>
    </row>
    <row r="35362" spans="1:2" x14ac:dyDescent="0.25">
      <c r="A35362">
        <v>0.51</v>
      </c>
      <c r="B35362">
        <v>1.61763364159126</v>
      </c>
    </row>
    <row r="35363" spans="1:2" x14ac:dyDescent="0.25">
      <c r="A35363">
        <v>0.51</v>
      </c>
      <c r="B35363">
        <v>1.6232545618135701</v>
      </c>
    </row>
    <row r="35364" spans="1:2" x14ac:dyDescent="0.25">
      <c r="A35364">
        <v>0.51</v>
      </c>
      <c r="B35364">
        <v>1.62870469249157</v>
      </c>
    </row>
    <row r="35365" spans="1:2" x14ac:dyDescent="0.25">
      <c r="A35365">
        <v>0.51</v>
      </c>
      <c r="B35365">
        <v>1.6339933047514901</v>
      </c>
    </row>
    <row r="35366" spans="1:2" x14ac:dyDescent="0.25">
      <c r="A35366">
        <v>0.51</v>
      </c>
      <c r="B35366">
        <v>1.6391256979554401</v>
      </c>
    </row>
    <row r="35367" spans="1:2" x14ac:dyDescent="0.25">
      <c r="A35367">
        <v>0.51</v>
      </c>
      <c r="B35367">
        <v>1.6441018721034</v>
      </c>
    </row>
    <row r="35368" spans="1:2" x14ac:dyDescent="0.25">
      <c r="A35368">
        <v>0.51</v>
      </c>
      <c r="B35368">
        <v>1.6489265494277301</v>
      </c>
    </row>
    <row r="35369" spans="1:2" x14ac:dyDescent="0.25">
      <c r="A35369">
        <v>0.51</v>
      </c>
      <c r="B35369">
        <v>1.6536106234030701</v>
      </c>
    </row>
    <row r="35370" spans="1:2" x14ac:dyDescent="0.25">
      <c r="A35370">
        <v>0.51</v>
      </c>
      <c r="B35370">
        <v>1.6581542574746799</v>
      </c>
    </row>
    <row r="35371" spans="1:2" x14ac:dyDescent="0.25">
      <c r="A35371">
        <v>0.51</v>
      </c>
      <c r="B35371">
        <v>1.66255854848894</v>
      </c>
    </row>
    <row r="35372" spans="1:2" x14ac:dyDescent="0.25">
      <c r="A35372">
        <v>0.51</v>
      </c>
      <c r="B35372">
        <v>1.6668352092540799</v>
      </c>
    </row>
    <row r="35373" spans="1:2" x14ac:dyDescent="0.25">
      <c r="A35373">
        <v>0.51</v>
      </c>
      <c r="B35373">
        <v>1.67098721612985</v>
      </c>
    </row>
    <row r="35374" spans="1:2" x14ac:dyDescent="0.25">
      <c r="A35374">
        <v>0.51</v>
      </c>
      <c r="B35374">
        <v>1.6750145710292399</v>
      </c>
    </row>
    <row r="35375" spans="1:2" x14ac:dyDescent="0.25">
      <c r="A35375">
        <v>0.51</v>
      </c>
      <c r="B35375">
        <v>1.6789240990207199</v>
      </c>
    </row>
    <row r="35376" spans="1:2" x14ac:dyDescent="0.25">
      <c r="A35376">
        <v>0.51</v>
      </c>
      <c r="B35376">
        <v>1.6827237878360499</v>
      </c>
    </row>
    <row r="35377" spans="1:2" x14ac:dyDescent="0.25">
      <c r="A35377">
        <v>0.51</v>
      </c>
      <c r="B35377">
        <v>1.68641367973303</v>
      </c>
    </row>
    <row r="35378" spans="1:2" x14ac:dyDescent="0.25">
      <c r="A35378">
        <v>0.51</v>
      </c>
      <c r="B35378">
        <v>1.6899956867825101</v>
      </c>
    </row>
    <row r="35379" spans="1:2" x14ac:dyDescent="0.25">
      <c r="A35379">
        <v>0.51</v>
      </c>
      <c r="B35379">
        <v>1.69347979885067</v>
      </c>
    </row>
    <row r="35380" spans="1:2" x14ac:dyDescent="0.25">
      <c r="A35380">
        <v>0.51</v>
      </c>
      <c r="B35380">
        <v>1.6968676067450701</v>
      </c>
    </row>
    <row r="35381" spans="1:2" x14ac:dyDescent="0.25">
      <c r="A35381">
        <v>0.51</v>
      </c>
      <c r="B35381">
        <v>1.7001592278645099</v>
      </c>
    </row>
    <row r="35382" spans="1:2" x14ac:dyDescent="0.25">
      <c r="A35382">
        <v>0.51</v>
      </c>
      <c r="B35382">
        <v>1.7033614789492899</v>
      </c>
    </row>
    <row r="35383" spans="1:2" x14ac:dyDescent="0.25">
      <c r="A35383">
        <v>0.51</v>
      </c>
      <c r="B35383">
        <v>1.7064794792826601</v>
      </c>
    </row>
    <row r="35384" spans="1:2" x14ac:dyDescent="0.25">
      <c r="A35384">
        <v>0.51</v>
      </c>
      <c r="B35384">
        <v>1.70951322886462</v>
      </c>
    </row>
    <row r="35385" spans="1:2" x14ac:dyDescent="0.25">
      <c r="A35385">
        <v>0.51</v>
      </c>
      <c r="B35385">
        <v>1.7124649803991101</v>
      </c>
    </row>
    <row r="35386" spans="1:2" x14ac:dyDescent="0.25">
      <c r="A35386">
        <v>0.51</v>
      </c>
      <c r="B35386">
        <v>1.7153423807852299</v>
      </c>
    </row>
    <row r="35387" spans="1:2" x14ac:dyDescent="0.25">
      <c r="A35387">
        <v>0.51</v>
      </c>
      <c r="B35387">
        <v>1.71814620555428</v>
      </c>
    </row>
    <row r="35388" spans="1:2" x14ac:dyDescent="0.25">
      <c r="A35388">
        <v>0.51</v>
      </c>
      <c r="B35388">
        <v>1.72087670083487</v>
      </c>
    </row>
    <row r="35389" spans="1:2" x14ac:dyDescent="0.25">
      <c r="A35389">
        <v>0.51</v>
      </c>
      <c r="B35389">
        <v>1.7235398659608701</v>
      </c>
    </row>
    <row r="35390" spans="1:2" x14ac:dyDescent="0.25">
      <c r="A35390">
        <v>0.51</v>
      </c>
      <c r="B35390">
        <v>1.7261388741939001</v>
      </c>
    </row>
    <row r="35391" spans="1:2" x14ac:dyDescent="0.25">
      <c r="A35391">
        <v>0.51</v>
      </c>
      <c r="B35391">
        <v>1.7286737255339599</v>
      </c>
    </row>
    <row r="35392" spans="1:2" x14ac:dyDescent="0.25">
      <c r="A35392">
        <v>0.51</v>
      </c>
      <c r="B35392">
        <v>1.73114673844175</v>
      </c>
    </row>
    <row r="35393" spans="1:2" x14ac:dyDescent="0.25">
      <c r="A35393">
        <v>0.51</v>
      </c>
      <c r="B35393">
        <v>1.7335635021617499</v>
      </c>
    </row>
    <row r="35394" spans="1:2" x14ac:dyDescent="0.25">
      <c r="A35394">
        <v>0.51</v>
      </c>
      <c r="B35394">
        <v>1.73592438051661</v>
      </c>
    </row>
    <row r="35395" spans="1:2" x14ac:dyDescent="0.25">
      <c r="A35395">
        <v>0.51</v>
      </c>
      <c r="B35395">
        <v>1.7382297120397701</v>
      </c>
    </row>
    <row r="35396" spans="1:2" x14ac:dyDescent="0.25">
      <c r="A35396">
        <v>0.51</v>
      </c>
      <c r="B35396">
        <v>1.7404843805645001</v>
      </c>
    </row>
    <row r="35397" spans="1:2" x14ac:dyDescent="0.25">
      <c r="A35397">
        <v>0.51</v>
      </c>
      <c r="B35397">
        <v>1.7426903925364201</v>
      </c>
    </row>
    <row r="35398" spans="1:2" x14ac:dyDescent="0.25">
      <c r="A35398">
        <v>0.51</v>
      </c>
      <c r="B35398">
        <v>1.74484774795552</v>
      </c>
    </row>
    <row r="35399" spans="1:2" x14ac:dyDescent="0.25">
      <c r="A35399">
        <v>0.51</v>
      </c>
      <c r="B35399">
        <v>1.7469586240819399</v>
      </c>
    </row>
    <row r="35400" spans="1:2" x14ac:dyDescent="0.25">
      <c r="A35400">
        <v>0.51</v>
      </c>
      <c r="B35400">
        <v>1.74902705025171</v>
      </c>
    </row>
    <row r="35401" spans="1:2" x14ac:dyDescent="0.25">
      <c r="A35401">
        <v>0.51</v>
      </c>
      <c r="B35401">
        <v>1.75105321391128</v>
      </c>
    </row>
    <row r="35402" spans="1:2" x14ac:dyDescent="0.25">
      <c r="A35402">
        <v>0.51</v>
      </c>
      <c r="B35402">
        <v>1.7530375823575699</v>
      </c>
    </row>
    <row r="35403" spans="1:2" x14ac:dyDescent="0.25">
      <c r="A35403">
        <v>0.51</v>
      </c>
      <c r="B35403">
        <v>1.7549842526383601</v>
      </c>
    </row>
    <row r="35404" spans="1:2" x14ac:dyDescent="0.25">
      <c r="A35404">
        <v>0.51</v>
      </c>
      <c r="B35404">
        <v>1.7568944586363899</v>
      </c>
    </row>
    <row r="35405" spans="1:2" x14ac:dyDescent="0.25">
      <c r="A35405">
        <v>0.51</v>
      </c>
      <c r="B35405">
        <v>1.7587682003516401</v>
      </c>
    </row>
    <row r="35406" spans="1:2" x14ac:dyDescent="0.25">
      <c r="A35406">
        <v>0.51</v>
      </c>
      <c r="B35406">
        <v>1.76060750983675</v>
      </c>
    </row>
    <row r="35407" spans="1:2" x14ac:dyDescent="0.25">
      <c r="A35407">
        <v>0.51200000000000001</v>
      </c>
      <c r="B35407" t="s">
        <v>0</v>
      </c>
    </row>
    <row r="35408" spans="1:2" x14ac:dyDescent="0.25">
      <c r="A35408">
        <v>0.51200000000000001</v>
      </c>
      <c r="B35408" t="s">
        <v>0</v>
      </c>
    </row>
    <row r="35409" spans="1:2" x14ac:dyDescent="0.25">
      <c r="A35409">
        <v>0.51200000000000001</v>
      </c>
      <c r="B35409" t="s">
        <v>0</v>
      </c>
    </row>
    <row r="35410" spans="1:2" x14ac:dyDescent="0.25">
      <c r="A35410">
        <v>0.51200000000000001</v>
      </c>
      <c r="B35410" t="s">
        <v>0</v>
      </c>
    </row>
    <row r="35411" spans="1:2" x14ac:dyDescent="0.25">
      <c r="A35411">
        <v>0.51200000000000001</v>
      </c>
      <c r="B35411" t="s">
        <v>0</v>
      </c>
    </row>
    <row r="35412" spans="1:2" x14ac:dyDescent="0.25">
      <c r="A35412">
        <v>0.51200000000000001</v>
      </c>
      <c r="B35412" t="s">
        <v>0</v>
      </c>
    </row>
    <row r="35413" spans="1:2" x14ac:dyDescent="0.25">
      <c r="A35413">
        <v>0.51200000000000001</v>
      </c>
      <c r="B35413" t="s">
        <v>0</v>
      </c>
    </row>
    <row r="35414" spans="1:2" x14ac:dyDescent="0.25">
      <c r="A35414">
        <v>0.51200000000000001</v>
      </c>
      <c r="B35414" t="s">
        <v>0</v>
      </c>
    </row>
    <row r="35415" spans="1:2" x14ac:dyDescent="0.25">
      <c r="A35415">
        <v>0.51200000000000001</v>
      </c>
      <c r="B35415" t="s">
        <v>0</v>
      </c>
    </row>
    <row r="35416" spans="1:2" x14ac:dyDescent="0.25">
      <c r="A35416">
        <v>0.51200000000000001</v>
      </c>
      <c r="B35416" t="s">
        <v>0</v>
      </c>
    </row>
    <row r="35417" spans="1:2" x14ac:dyDescent="0.25">
      <c r="A35417">
        <v>0.51200000000000001</v>
      </c>
      <c r="B35417" t="s">
        <v>0</v>
      </c>
    </row>
    <row r="35418" spans="1:2" x14ac:dyDescent="0.25">
      <c r="A35418">
        <v>0.51200000000000001</v>
      </c>
      <c r="B35418" t="s">
        <v>0</v>
      </c>
    </row>
    <row r="35419" spans="1:2" x14ac:dyDescent="0.25">
      <c r="A35419">
        <v>0.51200000000000001</v>
      </c>
      <c r="B35419" t="s">
        <v>0</v>
      </c>
    </row>
    <row r="35420" spans="1:2" x14ac:dyDescent="0.25">
      <c r="A35420">
        <v>0.51200000000000001</v>
      </c>
      <c r="B35420" t="s">
        <v>0</v>
      </c>
    </row>
    <row r="35421" spans="1:2" x14ac:dyDescent="0.25">
      <c r="A35421">
        <v>0.51200000000000001</v>
      </c>
      <c r="B35421" t="s">
        <v>0</v>
      </c>
    </row>
    <row r="35422" spans="1:2" x14ac:dyDescent="0.25">
      <c r="A35422">
        <v>0.51200000000000001</v>
      </c>
      <c r="B35422" t="s">
        <v>0</v>
      </c>
    </row>
    <row r="35423" spans="1:2" x14ac:dyDescent="0.25">
      <c r="A35423">
        <v>0.51200000000000001</v>
      </c>
      <c r="B35423" t="s">
        <v>0</v>
      </c>
    </row>
    <row r="35424" spans="1:2" x14ac:dyDescent="0.25">
      <c r="A35424">
        <v>0.51200000000000001</v>
      </c>
      <c r="B35424" t="s">
        <v>0</v>
      </c>
    </row>
    <row r="35425" spans="1:2" x14ac:dyDescent="0.25">
      <c r="A35425">
        <v>0.51200000000000001</v>
      </c>
      <c r="B35425" t="s">
        <v>0</v>
      </c>
    </row>
    <row r="35426" spans="1:2" x14ac:dyDescent="0.25">
      <c r="A35426">
        <v>0.51200000000000001</v>
      </c>
      <c r="B35426" t="s">
        <v>0</v>
      </c>
    </row>
    <row r="35427" spans="1:2" x14ac:dyDescent="0.25">
      <c r="A35427">
        <v>0.51200000000000001</v>
      </c>
      <c r="B35427" t="s">
        <v>0</v>
      </c>
    </row>
    <row r="35428" spans="1:2" x14ac:dyDescent="0.25">
      <c r="A35428">
        <v>0.51200000000000001</v>
      </c>
      <c r="B35428" t="s">
        <v>0</v>
      </c>
    </row>
    <row r="35429" spans="1:2" x14ac:dyDescent="0.25">
      <c r="A35429">
        <v>0.51200000000000001</v>
      </c>
      <c r="B35429" t="s">
        <v>0</v>
      </c>
    </row>
    <row r="35430" spans="1:2" x14ac:dyDescent="0.25">
      <c r="A35430">
        <v>0.51200000000000001</v>
      </c>
      <c r="B35430" t="s">
        <v>0</v>
      </c>
    </row>
    <row r="35431" spans="1:2" x14ac:dyDescent="0.25">
      <c r="A35431">
        <v>0.51200000000000001</v>
      </c>
      <c r="B35431" t="s">
        <v>0</v>
      </c>
    </row>
    <row r="35432" spans="1:2" x14ac:dyDescent="0.25">
      <c r="A35432">
        <v>0.51200000000000001</v>
      </c>
      <c r="B35432" t="s">
        <v>0</v>
      </c>
    </row>
    <row r="35433" spans="1:2" x14ac:dyDescent="0.25">
      <c r="A35433">
        <v>0.51200000000000001</v>
      </c>
      <c r="B35433" t="s">
        <v>0</v>
      </c>
    </row>
    <row r="35434" spans="1:2" x14ac:dyDescent="0.25">
      <c r="A35434">
        <v>0.51200000000000001</v>
      </c>
      <c r="B35434" t="s">
        <v>0</v>
      </c>
    </row>
    <row r="35435" spans="1:2" x14ac:dyDescent="0.25">
      <c r="A35435">
        <v>0.51200000000000001</v>
      </c>
      <c r="B35435" t="s">
        <v>0</v>
      </c>
    </row>
    <row r="35436" spans="1:2" x14ac:dyDescent="0.25">
      <c r="A35436">
        <v>0.51200000000000001</v>
      </c>
      <c r="B35436" t="s">
        <v>0</v>
      </c>
    </row>
    <row r="35437" spans="1:2" x14ac:dyDescent="0.25">
      <c r="A35437">
        <v>0.51200000000000001</v>
      </c>
      <c r="B35437" t="s">
        <v>0</v>
      </c>
    </row>
    <row r="35438" spans="1:2" x14ac:dyDescent="0.25">
      <c r="A35438">
        <v>0.51200000000000001</v>
      </c>
      <c r="B35438" t="s">
        <v>0</v>
      </c>
    </row>
    <row r="35439" spans="1:2" x14ac:dyDescent="0.25">
      <c r="A35439">
        <v>0.51200000000000001</v>
      </c>
      <c r="B35439" t="s">
        <v>0</v>
      </c>
    </row>
    <row r="35440" spans="1:2" x14ac:dyDescent="0.25">
      <c r="A35440">
        <v>0.51200000000000001</v>
      </c>
      <c r="B35440" t="s">
        <v>0</v>
      </c>
    </row>
    <row r="35441" spans="1:2" x14ac:dyDescent="0.25">
      <c r="A35441">
        <v>0.51200000000000001</v>
      </c>
      <c r="B35441" t="s">
        <v>0</v>
      </c>
    </row>
    <row r="35442" spans="1:2" x14ac:dyDescent="0.25">
      <c r="A35442">
        <v>0.51200000000000001</v>
      </c>
      <c r="B35442" t="s">
        <v>0</v>
      </c>
    </row>
    <row r="35443" spans="1:2" x14ac:dyDescent="0.25">
      <c r="A35443">
        <v>0.51200000000000001</v>
      </c>
      <c r="B35443" t="s">
        <v>0</v>
      </c>
    </row>
    <row r="35444" spans="1:2" x14ac:dyDescent="0.25">
      <c r="A35444">
        <v>0.51200000000000001</v>
      </c>
      <c r="B35444" t="s">
        <v>0</v>
      </c>
    </row>
    <row r="35445" spans="1:2" x14ac:dyDescent="0.25">
      <c r="A35445">
        <v>0.51200000000000001</v>
      </c>
      <c r="B35445" t="s">
        <v>0</v>
      </c>
    </row>
    <row r="35446" spans="1:2" x14ac:dyDescent="0.25">
      <c r="A35446">
        <v>0.51200000000000001</v>
      </c>
      <c r="B35446" t="s">
        <v>0</v>
      </c>
    </row>
    <row r="35447" spans="1:2" x14ac:dyDescent="0.25">
      <c r="A35447">
        <v>0.51200000000000001</v>
      </c>
      <c r="B35447">
        <v>1.0547652786509101</v>
      </c>
    </row>
    <row r="35448" spans="1:2" x14ac:dyDescent="0.25">
      <c r="A35448">
        <v>0.51200000000000001</v>
      </c>
      <c r="B35448">
        <v>1.1317065793576999</v>
      </c>
    </row>
    <row r="35449" spans="1:2" x14ac:dyDescent="0.25">
      <c r="A35449">
        <v>0.51200000000000001</v>
      </c>
      <c r="B35449">
        <v>1.18544456655271</v>
      </c>
    </row>
    <row r="35450" spans="1:2" x14ac:dyDescent="0.25">
      <c r="A35450">
        <v>0.51200000000000001</v>
      </c>
      <c r="B35450">
        <v>1.22310768153435</v>
      </c>
    </row>
    <row r="35451" spans="1:2" x14ac:dyDescent="0.25">
      <c r="A35451">
        <v>0.51200000000000001</v>
      </c>
      <c r="B35451">
        <v>1.25064350556868</v>
      </c>
    </row>
    <row r="35452" spans="1:2" x14ac:dyDescent="0.25">
      <c r="A35452">
        <v>0.51200000000000001</v>
      </c>
      <c r="B35452">
        <v>1.2718564924357201</v>
      </c>
    </row>
    <row r="35453" spans="1:2" x14ac:dyDescent="0.25">
      <c r="A35453">
        <v>0.51200000000000001</v>
      </c>
      <c r="B35453">
        <v>1.2892324225920999</v>
      </c>
    </row>
    <row r="35454" spans="1:2" x14ac:dyDescent="0.25">
      <c r="A35454">
        <v>0.51200000000000001</v>
      </c>
      <c r="B35454">
        <v>1.3043516304307201</v>
      </c>
    </row>
    <row r="35455" spans="1:2" x14ac:dyDescent="0.25">
      <c r="A35455">
        <v>0.51200000000000001</v>
      </c>
      <c r="B35455">
        <v>1.31829625971565</v>
      </c>
    </row>
    <row r="35456" spans="1:2" x14ac:dyDescent="0.25">
      <c r="A35456">
        <v>0.51200000000000001</v>
      </c>
      <c r="B35456">
        <v>1.3311787165716999</v>
      </c>
    </row>
    <row r="35457" spans="1:2" x14ac:dyDescent="0.25">
      <c r="A35457">
        <v>0.51200000000000001</v>
      </c>
      <c r="B35457">
        <v>1.3432105088389099</v>
      </c>
    </row>
    <row r="35458" spans="1:2" x14ac:dyDescent="0.25">
      <c r="A35458">
        <v>0.51200000000000001</v>
      </c>
      <c r="B35458">
        <v>1.3547472383948</v>
      </c>
    </row>
    <row r="35459" spans="1:2" x14ac:dyDescent="0.25">
      <c r="A35459">
        <v>0.51200000000000001</v>
      </c>
      <c r="B35459">
        <v>1.36593967921419</v>
      </c>
    </row>
    <row r="35460" spans="1:2" x14ac:dyDescent="0.25">
      <c r="A35460">
        <v>0.51200000000000001</v>
      </c>
      <c r="B35460">
        <v>1.3770569343176799</v>
      </c>
    </row>
    <row r="35461" spans="1:2" x14ac:dyDescent="0.25">
      <c r="A35461">
        <v>0.51200000000000001</v>
      </c>
      <c r="B35461">
        <v>1.38869013916888</v>
      </c>
    </row>
    <row r="35462" spans="1:2" x14ac:dyDescent="0.25">
      <c r="A35462">
        <v>0.51200000000000001</v>
      </c>
      <c r="B35462">
        <v>1.40077575140681</v>
      </c>
    </row>
    <row r="35463" spans="1:2" x14ac:dyDescent="0.25">
      <c r="A35463">
        <v>0.51200000000000001</v>
      </c>
      <c r="B35463">
        <v>1.4129555951967401</v>
      </c>
    </row>
    <row r="35464" spans="1:2" x14ac:dyDescent="0.25">
      <c r="A35464">
        <v>0.51200000000000001</v>
      </c>
      <c r="B35464">
        <v>1.4249630542907701</v>
      </c>
    </row>
    <row r="35465" spans="1:2" x14ac:dyDescent="0.25">
      <c r="A35465">
        <v>0.51200000000000001</v>
      </c>
      <c r="B35465">
        <v>1.4356182095316601</v>
      </c>
    </row>
    <row r="35466" spans="1:2" x14ac:dyDescent="0.25">
      <c r="A35466">
        <v>0.51200000000000001</v>
      </c>
      <c r="B35466">
        <v>1.4458059193295201</v>
      </c>
    </row>
    <row r="35467" spans="1:2" x14ac:dyDescent="0.25">
      <c r="A35467">
        <v>0.51200000000000001</v>
      </c>
      <c r="B35467">
        <v>1.45592523400045</v>
      </c>
    </row>
    <row r="35468" spans="1:2" x14ac:dyDescent="0.25">
      <c r="A35468">
        <v>0.51200000000000001</v>
      </c>
      <c r="B35468">
        <v>1.46581852878395</v>
      </c>
    </row>
    <row r="35469" spans="1:2" x14ac:dyDescent="0.25">
      <c r="A35469">
        <v>0.51200000000000001</v>
      </c>
      <c r="B35469">
        <v>1.47565783462471</v>
      </c>
    </row>
    <row r="35470" spans="1:2" x14ac:dyDescent="0.25">
      <c r="A35470">
        <v>0.51200000000000001</v>
      </c>
      <c r="B35470">
        <v>1.48557236819493</v>
      </c>
    </row>
    <row r="35471" spans="1:2" x14ac:dyDescent="0.25">
      <c r="A35471">
        <v>0.51200000000000001</v>
      </c>
      <c r="B35471">
        <v>1.49466710675875</v>
      </c>
    </row>
    <row r="35472" spans="1:2" x14ac:dyDescent="0.25">
      <c r="A35472">
        <v>0.51200000000000001</v>
      </c>
      <c r="B35472">
        <v>1.5032751110248901</v>
      </c>
    </row>
    <row r="35473" spans="1:2" x14ac:dyDescent="0.25">
      <c r="A35473">
        <v>0.51200000000000001</v>
      </c>
      <c r="B35473">
        <v>1.51178971513964</v>
      </c>
    </row>
    <row r="35474" spans="1:2" x14ac:dyDescent="0.25">
      <c r="A35474">
        <v>0.51200000000000001</v>
      </c>
      <c r="B35474">
        <v>1.5201717785739299</v>
      </c>
    </row>
    <row r="35475" spans="1:2" x14ac:dyDescent="0.25">
      <c r="A35475">
        <v>0.51200000000000001</v>
      </c>
      <c r="B35475">
        <v>1.5283593908919599</v>
      </c>
    </row>
    <row r="35476" spans="1:2" x14ac:dyDescent="0.25">
      <c r="A35476">
        <v>0.51200000000000001</v>
      </c>
      <c r="B35476">
        <v>1.53634052493266</v>
      </c>
    </row>
    <row r="35477" spans="1:2" x14ac:dyDescent="0.25">
      <c r="A35477">
        <v>0.51200000000000001</v>
      </c>
      <c r="B35477">
        <v>1.5440982968078401</v>
      </c>
    </row>
    <row r="35478" spans="1:2" x14ac:dyDescent="0.25">
      <c r="A35478">
        <v>0.51200000000000001</v>
      </c>
      <c r="B35478">
        <v>1.5516468287335401</v>
      </c>
    </row>
    <row r="35479" spans="1:2" x14ac:dyDescent="0.25">
      <c r="A35479">
        <v>0.51200000000000001</v>
      </c>
      <c r="B35479">
        <v>1.5590258210199901</v>
      </c>
    </row>
    <row r="35480" spans="1:2" x14ac:dyDescent="0.25">
      <c r="A35480">
        <v>0.51200000000000001</v>
      </c>
      <c r="B35480">
        <v>1.56621488059813</v>
      </c>
    </row>
    <row r="35481" spans="1:2" x14ac:dyDescent="0.25">
      <c r="A35481">
        <v>0.51200000000000001</v>
      </c>
      <c r="B35481">
        <v>1.5732419330860301</v>
      </c>
    </row>
    <row r="35482" spans="1:2" x14ac:dyDescent="0.25">
      <c r="A35482">
        <v>0.51200000000000001</v>
      </c>
      <c r="B35482">
        <v>1.5800997558862999</v>
      </c>
    </row>
    <row r="35483" spans="1:2" x14ac:dyDescent="0.25">
      <c r="A35483">
        <v>0.51200000000000001</v>
      </c>
      <c r="B35483">
        <v>1.58677401535591</v>
      </c>
    </row>
    <row r="35484" spans="1:2" x14ac:dyDescent="0.25">
      <c r="A35484">
        <v>0.51200000000000001</v>
      </c>
      <c r="B35484">
        <v>1.59326117205508</v>
      </c>
    </row>
    <row r="35485" spans="1:2" x14ac:dyDescent="0.25">
      <c r="A35485">
        <v>0.51200000000000001</v>
      </c>
      <c r="B35485">
        <v>1.59956471832875</v>
      </c>
    </row>
    <row r="35486" spans="1:2" x14ac:dyDescent="0.25">
      <c r="A35486">
        <v>0.51200000000000001</v>
      </c>
      <c r="B35486">
        <v>1.60569455965763</v>
      </c>
    </row>
    <row r="35487" spans="1:2" x14ac:dyDescent="0.25">
      <c r="A35487">
        <v>0.51200000000000001</v>
      </c>
      <c r="B35487">
        <v>1.61165278170048</v>
      </c>
    </row>
    <row r="35488" spans="1:2" x14ac:dyDescent="0.25">
      <c r="A35488">
        <v>0.51200000000000001</v>
      </c>
      <c r="B35488">
        <v>1.61743500604079</v>
      </c>
    </row>
    <row r="35489" spans="1:2" x14ac:dyDescent="0.25">
      <c r="A35489">
        <v>0.51200000000000001</v>
      </c>
      <c r="B35489">
        <v>1.62304702995184</v>
      </c>
    </row>
    <row r="35490" spans="1:2" x14ac:dyDescent="0.25">
      <c r="A35490">
        <v>0.51200000000000001</v>
      </c>
      <c r="B35490">
        <v>1.62849273680826</v>
      </c>
    </row>
    <row r="35491" spans="1:2" x14ac:dyDescent="0.25">
      <c r="A35491">
        <v>0.51200000000000001</v>
      </c>
      <c r="B35491">
        <v>1.63377710151056</v>
      </c>
    </row>
    <row r="35492" spans="1:2" x14ac:dyDescent="0.25">
      <c r="A35492">
        <v>0.51200000000000001</v>
      </c>
      <c r="B35492">
        <v>1.63890437714972</v>
      </c>
    </row>
    <row r="35493" spans="1:2" x14ac:dyDescent="0.25">
      <c r="A35493">
        <v>0.51200000000000001</v>
      </c>
      <c r="B35493">
        <v>1.6438765323250699</v>
      </c>
    </row>
    <row r="35494" spans="1:2" x14ac:dyDescent="0.25">
      <c r="A35494">
        <v>0.51200000000000001</v>
      </c>
      <c r="B35494">
        <v>1.64870030543391</v>
      </c>
    </row>
    <row r="35495" spans="1:2" x14ac:dyDescent="0.25">
      <c r="A35495">
        <v>0.51200000000000001</v>
      </c>
      <c r="B35495">
        <v>1.6533812342230401</v>
      </c>
    </row>
    <row r="35496" spans="1:2" x14ac:dyDescent="0.25">
      <c r="A35496">
        <v>0.51200000000000001</v>
      </c>
      <c r="B35496">
        <v>1.6579217502649899</v>
      </c>
    </row>
    <row r="35497" spans="1:2" x14ac:dyDescent="0.25">
      <c r="A35497">
        <v>0.51200000000000001</v>
      </c>
      <c r="B35497">
        <v>1.66232680239101</v>
      </c>
    </row>
    <row r="35498" spans="1:2" x14ac:dyDescent="0.25">
      <c r="A35498">
        <v>0.51200000000000001</v>
      </c>
      <c r="B35498">
        <v>1.6666019451979699</v>
      </c>
    </row>
    <row r="35499" spans="1:2" x14ac:dyDescent="0.25">
      <c r="A35499">
        <v>0.51200000000000001</v>
      </c>
      <c r="B35499">
        <v>1.6707521760049999</v>
      </c>
    </row>
    <row r="35500" spans="1:2" x14ac:dyDescent="0.25">
      <c r="A35500">
        <v>0.51200000000000001</v>
      </c>
      <c r="B35500">
        <v>1.6747795262143701</v>
      </c>
    </row>
    <row r="35501" spans="1:2" x14ac:dyDescent="0.25">
      <c r="A35501">
        <v>0.51200000000000001</v>
      </c>
      <c r="B35501">
        <v>1.67869008893616</v>
      </c>
    </row>
    <row r="35502" spans="1:2" x14ac:dyDescent="0.25">
      <c r="A35502">
        <v>0.51200000000000001</v>
      </c>
      <c r="B35502">
        <v>1.68248907940198</v>
      </c>
    </row>
    <row r="35503" spans="1:2" x14ac:dyDescent="0.25">
      <c r="A35503">
        <v>0.51200000000000001</v>
      </c>
      <c r="B35503">
        <v>1.6861784541787499</v>
      </c>
    </row>
    <row r="35504" spans="1:2" x14ac:dyDescent="0.25">
      <c r="A35504">
        <v>0.51200000000000001</v>
      </c>
      <c r="B35504">
        <v>1.6897631435596201</v>
      </c>
    </row>
    <row r="35505" spans="1:2" x14ac:dyDescent="0.25">
      <c r="A35505">
        <v>0.51200000000000001</v>
      </c>
      <c r="B35505">
        <v>1.6932474771695201</v>
      </c>
    </row>
    <row r="35506" spans="1:2" x14ac:dyDescent="0.25">
      <c r="A35506">
        <v>0.51200000000000001</v>
      </c>
      <c r="B35506">
        <v>1.6966354238799399</v>
      </c>
    </row>
    <row r="35507" spans="1:2" x14ac:dyDescent="0.25">
      <c r="A35507">
        <v>0.51200000000000001</v>
      </c>
      <c r="B35507">
        <v>1.69992905804109</v>
      </c>
    </row>
    <row r="35508" spans="1:2" x14ac:dyDescent="0.25">
      <c r="A35508">
        <v>0.51200000000000001</v>
      </c>
      <c r="B35508">
        <v>1.70313313565485</v>
      </c>
    </row>
    <row r="35509" spans="1:2" x14ac:dyDescent="0.25">
      <c r="A35509">
        <v>0.51200000000000001</v>
      </c>
      <c r="B35509">
        <v>1.7062519185937199</v>
      </c>
    </row>
    <row r="35510" spans="1:2" x14ac:dyDescent="0.25">
      <c r="A35510">
        <v>0.51200000000000001</v>
      </c>
      <c r="B35510">
        <v>1.7092867693206999</v>
      </c>
    </row>
    <row r="35511" spans="1:2" x14ac:dyDescent="0.25">
      <c r="A35511">
        <v>0.51200000000000001</v>
      </c>
      <c r="B35511">
        <v>1.7122418340284</v>
      </c>
    </row>
    <row r="35512" spans="1:2" x14ac:dyDescent="0.25">
      <c r="A35512">
        <v>0.51200000000000001</v>
      </c>
      <c r="B35512">
        <v>1.7151205340945099</v>
      </c>
    </row>
    <row r="35513" spans="1:2" x14ac:dyDescent="0.25">
      <c r="A35513">
        <v>0.51200000000000001</v>
      </c>
      <c r="B35513">
        <v>1.7179256500467499</v>
      </c>
    </row>
    <row r="35514" spans="1:2" x14ac:dyDescent="0.25">
      <c r="A35514">
        <v>0.51200000000000001</v>
      </c>
      <c r="B35514">
        <v>1.7206591664708699</v>
      </c>
    </row>
    <row r="35515" spans="1:2" x14ac:dyDescent="0.25">
      <c r="A35515">
        <v>0.51200000000000001</v>
      </c>
      <c r="B35515">
        <v>1.7233246120643899</v>
      </c>
    </row>
    <row r="35516" spans="1:2" x14ac:dyDescent="0.25">
      <c r="A35516">
        <v>0.51200000000000001</v>
      </c>
      <c r="B35516">
        <v>1.72592531598707</v>
      </c>
    </row>
    <row r="35517" spans="1:2" x14ac:dyDescent="0.25">
      <c r="A35517">
        <v>0.51200000000000001</v>
      </c>
      <c r="B35517">
        <v>1.7284622808883101</v>
      </c>
    </row>
    <row r="35518" spans="1:2" x14ac:dyDescent="0.25">
      <c r="A35518">
        <v>0.51200000000000001</v>
      </c>
      <c r="B35518">
        <v>1.7309387896766399</v>
      </c>
    </row>
    <row r="35519" spans="1:2" x14ac:dyDescent="0.25">
      <c r="A35519">
        <v>0.51200000000000001</v>
      </c>
      <c r="B35519">
        <v>1.7333575586721901</v>
      </c>
    </row>
    <row r="35520" spans="1:2" x14ac:dyDescent="0.25">
      <c r="A35520">
        <v>0.51200000000000001</v>
      </c>
      <c r="B35520">
        <v>1.73572044230261</v>
      </c>
    </row>
    <row r="35521" spans="1:2" x14ac:dyDescent="0.25">
      <c r="A35521">
        <v>0.51200000000000001</v>
      </c>
      <c r="B35521">
        <v>1.7380293004226799</v>
      </c>
    </row>
    <row r="35522" spans="1:2" x14ac:dyDescent="0.25">
      <c r="A35522">
        <v>0.51200000000000001</v>
      </c>
      <c r="B35522">
        <v>1.74028657812933</v>
      </c>
    </row>
    <row r="35523" spans="1:2" x14ac:dyDescent="0.25">
      <c r="A35523">
        <v>0.51200000000000001</v>
      </c>
      <c r="B35523">
        <v>1.7424948412936301</v>
      </c>
    </row>
    <row r="35524" spans="1:2" x14ac:dyDescent="0.25">
      <c r="A35524">
        <v>0.51200000000000001</v>
      </c>
      <c r="B35524">
        <v>1.7446549393412101</v>
      </c>
    </row>
    <row r="35525" spans="1:2" x14ac:dyDescent="0.25">
      <c r="A35525">
        <v>0.51200000000000001</v>
      </c>
      <c r="B35525">
        <v>1.7467694139544601</v>
      </c>
    </row>
    <row r="35526" spans="1:2" x14ac:dyDescent="0.25">
      <c r="A35526">
        <v>0.51200000000000001</v>
      </c>
      <c r="B35526">
        <v>1.7488403331195901</v>
      </c>
    </row>
    <row r="35527" spans="1:2" x14ac:dyDescent="0.25">
      <c r="A35527">
        <v>0.51200000000000001</v>
      </c>
      <c r="B35527">
        <v>1.7508689986805099</v>
      </c>
    </row>
    <row r="35528" spans="1:2" x14ac:dyDescent="0.25">
      <c r="A35528">
        <v>0.51200000000000001</v>
      </c>
      <c r="B35528">
        <v>1.7528573131273599</v>
      </c>
    </row>
    <row r="35529" spans="1:2" x14ac:dyDescent="0.25">
      <c r="A35529">
        <v>0.51200000000000001</v>
      </c>
      <c r="B35529">
        <v>1.7548069294064299</v>
      </c>
    </row>
    <row r="35530" spans="1:2" x14ac:dyDescent="0.25">
      <c r="A35530">
        <v>0.51200000000000001</v>
      </c>
      <c r="B35530">
        <v>1.75671988290297</v>
      </c>
    </row>
    <row r="35531" spans="1:2" x14ac:dyDescent="0.25">
      <c r="A35531">
        <v>0.51200000000000001</v>
      </c>
      <c r="B35531">
        <v>1.75859701226956</v>
      </c>
    </row>
    <row r="35532" spans="1:2" x14ac:dyDescent="0.25">
      <c r="A35532">
        <v>0.51200000000000001</v>
      </c>
      <c r="B35532">
        <v>1.7604403255597301</v>
      </c>
    </row>
    <row r="35533" spans="1:2" x14ac:dyDescent="0.25">
      <c r="A35533">
        <v>0.51400000000000001</v>
      </c>
      <c r="B35533" t="s">
        <v>0</v>
      </c>
    </row>
    <row r="35534" spans="1:2" x14ac:dyDescent="0.25">
      <c r="A35534">
        <v>0.51400000000000001</v>
      </c>
      <c r="B35534" t="s">
        <v>0</v>
      </c>
    </row>
    <row r="35535" spans="1:2" x14ac:dyDescent="0.25">
      <c r="A35535">
        <v>0.51400000000000001</v>
      </c>
      <c r="B35535" t="s">
        <v>0</v>
      </c>
    </row>
    <row r="35536" spans="1:2" x14ac:dyDescent="0.25">
      <c r="A35536">
        <v>0.51400000000000001</v>
      </c>
      <c r="B35536" t="s">
        <v>0</v>
      </c>
    </row>
    <row r="35537" spans="1:2" x14ac:dyDescent="0.25">
      <c r="A35537">
        <v>0.51400000000000001</v>
      </c>
      <c r="B35537" t="s">
        <v>0</v>
      </c>
    </row>
    <row r="35538" spans="1:2" x14ac:dyDescent="0.25">
      <c r="A35538">
        <v>0.51400000000000001</v>
      </c>
      <c r="B35538" t="s">
        <v>0</v>
      </c>
    </row>
    <row r="35539" spans="1:2" x14ac:dyDescent="0.25">
      <c r="A35539">
        <v>0.51400000000000001</v>
      </c>
      <c r="B35539" t="s">
        <v>0</v>
      </c>
    </row>
    <row r="35540" spans="1:2" x14ac:dyDescent="0.25">
      <c r="A35540">
        <v>0.51400000000000001</v>
      </c>
      <c r="B35540" t="s">
        <v>0</v>
      </c>
    </row>
    <row r="35541" spans="1:2" x14ac:dyDescent="0.25">
      <c r="A35541">
        <v>0.51400000000000001</v>
      </c>
      <c r="B35541" t="s">
        <v>0</v>
      </c>
    </row>
    <row r="35542" spans="1:2" x14ac:dyDescent="0.25">
      <c r="A35542">
        <v>0.51400000000000001</v>
      </c>
      <c r="B35542" t="s">
        <v>0</v>
      </c>
    </row>
    <row r="35543" spans="1:2" x14ac:dyDescent="0.25">
      <c r="A35543">
        <v>0.51400000000000001</v>
      </c>
      <c r="B35543" t="s">
        <v>0</v>
      </c>
    </row>
    <row r="35544" spans="1:2" x14ac:dyDescent="0.25">
      <c r="A35544">
        <v>0.51400000000000001</v>
      </c>
      <c r="B35544" t="s">
        <v>0</v>
      </c>
    </row>
    <row r="35545" spans="1:2" x14ac:dyDescent="0.25">
      <c r="A35545">
        <v>0.51400000000000001</v>
      </c>
      <c r="B35545" t="s">
        <v>0</v>
      </c>
    </row>
    <row r="35546" spans="1:2" x14ac:dyDescent="0.25">
      <c r="A35546">
        <v>0.51400000000000001</v>
      </c>
      <c r="B35546" t="s">
        <v>0</v>
      </c>
    </row>
    <row r="35547" spans="1:2" x14ac:dyDescent="0.25">
      <c r="A35547">
        <v>0.51400000000000001</v>
      </c>
      <c r="B35547" t="s">
        <v>0</v>
      </c>
    </row>
    <row r="35548" spans="1:2" x14ac:dyDescent="0.25">
      <c r="A35548">
        <v>0.51400000000000001</v>
      </c>
      <c r="B35548" t="s">
        <v>0</v>
      </c>
    </row>
    <row r="35549" spans="1:2" x14ac:dyDescent="0.25">
      <c r="A35549">
        <v>0.51400000000000001</v>
      </c>
      <c r="B35549" t="s">
        <v>0</v>
      </c>
    </row>
    <row r="35550" spans="1:2" x14ac:dyDescent="0.25">
      <c r="A35550">
        <v>0.51400000000000001</v>
      </c>
      <c r="B35550" t="s">
        <v>0</v>
      </c>
    </row>
    <row r="35551" spans="1:2" x14ac:dyDescent="0.25">
      <c r="A35551">
        <v>0.51400000000000001</v>
      </c>
      <c r="B35551" t="s">
        <v>0</v>
      </c>
    </row>
    <row r="35552" spans="1:2" x14ac:dyDescent="0.25">
      <c r="A35552">
        <v>0.51400000000000001</v>
      </c>
      <c r="B35552" t="s">
        <v>0</v>
      </c>
    </row>
    <row r="35553" spans="1:2" x14ac:dyDescent="0.25">
      <c r="A35553">
        <v>0.51400000000000001</v>
      </c>
      <c r="B35553" t="s">
        <v>0</v>
      </c>
    </row>
    <row r="35554" spans="1:2" x14ac:dyDescent="0.25">
      <c r="A35554">
        <v>0.51400000000000001</v>
      </c>
      <c r="B35554" t="s">
        <v>0</v>
      </c>
    </row>
    <row r="35555" spans="1:2" x14ac:dyDescent="0.25">
      <c r="A35555">
        <v>0.51400000000000001</v>
      </c>
      <c r="B35555" t="s">
        <v>0</v>
      </c>
    </row>
    <row r="35556" spans="1:2" x14ac:dyDescent="0.25">
      <c r="A35556">
        <v>0.51400000000000001</v>
      </c>
      <c r="B35556" t="s">
        <v>0</v>
      </c>
    </row>
    <row r="35557" spans="1:2" x14ac:dyDescent="0.25">
      <c r="A35557">
        <v>0.51400000000000001</v>
      </c>
      <c r="B35557" t="s">
        <v>0</v>
      </c>
    </row>
    <row r="35558" spans="1:2" x14ac:dyDescent="0.25">
      <c r="A35558">
        <v>0.51400000000000001</v>
      </c>
      <c r="B35558" t="s">
        <v>0</v>
      </c>
    </row>
    <row r="35559" spans="1:2" x14ac:dyDescent="0.25">
      <c r="A35559">
        <v>0.51400000000000001</v>
      </c>
      <c r="B35559" t="s">
        <v>0</v>
      </c>
    </row>
    <row r="35560" spans="1:2" x14ac:dyDescent="0.25">
      <c r="A35560">
        <v>0.51400000000000001</v>
      </c>
      <c r="B35560" t="s">
        <v>0</v>
      </c>
    </row>
    <row r="35561" spans="1:2" x14ac:dyDescent="0.25">
      <c r="A35561">
        <v>0.51400000000000001</v>
      </c>
      <c r="B35561" t="s">
        <v>0</v>
      </c>
    </row>
    <row r="35562" spans="1:2" x14ac:dyDescent="0.25">
      <c r="A35562">
        <v>0.51400000000000001</v>
      </c>
      <c r="B35562" t="s">
        <v>0</v>
      </c>
    </row>
    <row r="35563" spans="1:2" x14ac:dyDescent="0.25">
      <c r="A35563">
        <v>0.51400000000000001</v>
      </c>
      <c r="B35563" t="s">
        <v>0</v>
      </c>
    </row>
    <row r="35564" spans="1:2" x14ac:dyDescent="0.25">
      <c r="A35564">
        <v>0.51400000000000001</v>
      </c>
      <c r="B35564" t="s">
        <v>0</v>
      </c>
    </row>
    <row r="35565" spans="1:2" x14ac:dyDescent="0.25">
      <c r="A35565">
        <v>0.51400000000000001</v>
      </c>
      <c r="B35565" t="s">
        <v>0</v>
      </c>
    </row>
    <row r="35566" spans="1:2" x14ac:dyDescent="0.25">
      <c r="A35566">
        <v>0.51400000000000001</v>
      </c>
      <c r="B35566" t="s">
        <v>0</v>
      </c>
    </row>
    <row r="35567" spans="1:2" x14ac:dyDescent="0.25">
      <c r="A35567">
        <v>0.51400000000000001</v>
      </c>
      <c r="B35567" t="s">
        <v>0</v>
      </c>
    </row>
    <row r="35568" spans="1:2" x14ac:dyDescent="0.25">
      <c r="A35568">
        <v>0.51400000000000001</v>
      </c>
      <c r="B35568" t="s">
        <v>0</v>
      </c>
    </row>
    <row r="35569" spans="1:2" x14ac:dyDescent="0.25">
      <c r="A35569">
        <v>0.51400000000000001</v>
      </c>
      <c r="B35569" t="s">
        <v>0</v>
      </c>
    </row>
    <row r="35570" spans="1:2" x14ac:dyDescent="0.25">
      <c r="A35570">
        <v>0.51400000000000001</v>
      </c>
      <c r="B35570" t="s">
        <v>0</v>
      </c>
    </row>
    <row r="35571" spans="1:2" x14ac:dyDescent="0.25">
      <c r="A35571">
        <v>0.51400000000000001</v>
      </c>
      <c r="B35571" t="s">
        <v>0</v>
      </c>
    </row>
    <row r="35572" spans="1:2" x14ac:dyDescent="0.25">
      <c r="A35572">
        <v>0.51400000000000001</v>
      </c>
      <c r="B35572" t="s">
        <v>0</v>
      </c>
    </row>
    <row r="35573" spans="1:2" x14ac:dyDescent="0.25">
      <c r="A35573">
        <v>0.51400000000000001</v>
      </c>
      <c r="B35573">
        <v>0.99872907821246004</v>
      </c>
    </row>
    <row r="35574" spans="1:2" x14ac:dyDescent="0.25">
      <c r="A35574">
        <v>0.51400000000000001</v>
      </c>
      <c r="B35574">
        <v>1.08315299604579</v>
      </c>
    </row>
    <row r="35575" spans="1:2" x14ac:dyDescent="0.25">
      <c r="A35575">
        <v>0.51400000000000001</v>
      </c>
      <c r="B35575">
        <v>1.14577086998083</v>
      </c>
    </row>
    <row r="35576" spans="1:2" x14ac:dyDescent="0.25">
      <c r="A35576">
        <v>0.51400000000000001</v>
      </c>
      <c r="B35576">
        <v>1.1916124101731</v>
      </c>
    </row>
    <row r="35577" spans="1:2" x14ac:dyDescent="0.25">
      <c r="A35577">
        <v>0.51400000000000001</v>
      </c>
      <c r="B35577">
        <v>1.2260263673407099</v>
      </c>
    </row>
    <row r="35578" spans="1:2" x14ac:dyDescent="0.25">
      <c r="A35578">
        <v>0.51400000000000001</v>
      </c>
      <c r="B35578">
        <v>1.2528709033036001</v>
      </c>
    </row>
    <row r="35579" spans="1:2" x14ac:dyDescent="0.25">
      <c r="A35579">
        <v>0.51400000000000001</v>
      </c>
      <c r="B35579">
        <v>1.2745499911868501</v>
      </c>
    </row>
    <row r="35580" spans="1:2" x14ac:dyDescent="0.25">
      <c r="A35580">
        <v>0.51400000000000001</v>
      </c>
      <c r="B35580">
        <v>1.29272650164971</v>
      </c>
    </row>
    <row r="35581" spans="1:2" x14ac:dyDescent="0.25">
      <c r="A35581">
        <v>0.51400000000000001</v>
      </c>
      <c r="B35581">
        <v>1.3091129934900501</v>
      </c>
    </row>
    <row r="35582" spans="1:2" x14ac:dyDescent="0.25">
      <c r="A35582">
        <v>0.51400000000000001</v>
      </c>
      <c r="B35582">
        <v>1.3240571283639899</v>
      </c>
    </row>
    <row r="35583" spans="1:2" x14ac:dyDescent="0.25">
      <c r="A35583">
        <v>0.51400000000000001</v>
      </c>
      <c r="B35583">
        <v>1.33782098139215</v>
      </c>
    </row>
    <row r="35584" spans="1:2" x14ac:dyDescent="0.25">
      <c r="A35584">
        <v>0.51400000000000001</v>
      </c>
      <c r="B35584">
        <v>1.3505308182016</v>
      </c>
    </row>
    <row r="35585" spans="1:2" x14ac:dyDescent="0.25">
      <c r="A35585">
        <v>0.51400000000000001</v>
      </c>
      <c r="B35585">
        <v>1.3629802894867</v>
      </c>
    </row>
    <row r="35586" spans="1:2" x14ac:dyDescent="0.25">
      <c r="A35586">
        <v>0.51400000000000001</v>
      </c>
      <c r="B35586">
        <v>1.3750777086658901</v>
      </c>
    </row>
    <row r="35587" spans="1:2" x14ac:dyDescent="0.25">
      <c r="A35587">
        <v>0.51400000000000001</v>
      </c>
      <c r="B35587">
        <v>1.38709786024461</v>
      </c>
    </row>
    <row r="35588" spans="1:2" x14ac:dyDescent="0.25">
      <c r="A35588">
        <v>0.51400000000000001</v>
      </c>
      <c r="B35588">
        <v>1.3993496657896201</v>
      </c>
    </row>
    <row r="35589" spans="1:2" x14ac:dyDescent="0.25">
      <c r="A35589">
        <v>0.51400000000000001</v>
      </c>
      <c r="B35589">
        <v>1.4119955658968399</v>
      </c>
    </row>
    <row r="35590" spans="1:2" x14ac:dyDescent="0.25">
      <c r="A35590">
        <v>0.51400000000000001</v>
      </c>
      <c r="B35590">
        <v>1.4239577247389801</v>
      </c>
    </row>
    <row r="35591" spans="1:2" x14ac:dyDescent="0.25">
      <c r="A35591">
        <v>0.51400000000000001</v>
      </c>
      <c r="B35591">
        <v>1.43480699987518</v>
      </c>
    </row>
    <row r="35592" spans="1:2" x14ac:dyDescent="0.25">
      <c r="A35592">
        <v>0.51400000000000001</v>
      </c>
      <c r="B35592">
        <v>1.44517831582087</v>
      </c>
    </row>
    <row r="35593" spans="1:2" x14ac:dyDescent="0.25">
      <c r="A35593">
        <v>0.51400000000000001</v>
      </c>
      <c r="B35593">
        <v>1.4552190462127399</v>
      </c>
    </row>
    <row r="35594" spans="1:2" x14ac:dyDescent="0.25">
      <c r="A35594">
        <v>0.51400000000000001</v>
      </c>
      <c r="B35594">
        <v>1.4652449054363601</v>
      </c>
    </row>
    <row r="35595" spans="1:2" x14ac:dyDescent="0.25">
      <c r="A35595">
        <v>0.51400000000000001</v>
      </c>
      <c r="B35595">
        <v>1.47520167586828</v>
      </c>
    </row>
    <row r="35596" spans="1:2" x14ac:dyDescent="0.25">
      <c r="A35596">
        <v>0.51400000000000001</v>
      </c>
      <c r="B35596">
        <v>1.4851151440280299</v>
      </c>
    </row>
    <row r="35597" spans="1:2" x14ac:dyDescent="0.25">
      <c r="A35597">
        <v>0.51400000000000001</v>
      </c>
      <c r="B35597">
        <v>1.4944931561939101</v>
      </c>
    </row>
    <row r="35598" spans="1:2" x14ac:dyDescent="0.25">
      <c r="A35598">
        <v>0.51400000000000001</v>
      </c>
      <c r="B35598">
        <v>1.50298791203117</v>
      </c>
    </row>
    <row r="35599" spans="1:2" x14ac:dyDescent="0.25">
      <c r="A35599">
        <v>0.51400000000000001</v>
      </c>
      <c r="B35599">
        <v>1.51149615849333</v>
      </c>
    </row>
    <row r="35600" spans="1:2" x14ac:dyDescent="0.25">
      <c r="A35600">
        <v>0.51400000000000001</v>
      </c>
      <c r="B35600">
        <v>1.5198996394450901</v>
      </c>
    </row>
    <row r="35601" spans="1:2" x14ac:dyDescent="0.25">
      <c r="A35601">
        <v>0.51400000000000001</v>
      </c>
      <c r="B35601">
        <v>1.52807380951803</v>
      </c>
    </row>
    <row r="35602" spans="1:2" x14ac:dyDescent="0.25">
      <c r="A35602">
        <v>0.51400000000000001</v>
      </c>
      <c r="B35602">
        <v>1.53606510344299</v>
      </c>
    </row>
    <row r="35603" spans="1:2" x14ac:dyDescent="0.25">
      <c r="A35603">
        <v>0.51400000000000001</v>
      </c>
      <c r="B35603">
        <v>1.54387126820383</v>
      </c>
    </row>
    <row r="35604" spans="1:2" x14ac:dyDescent="0.25">
      <c r="A35604">
        <v>0.51400000000000001</v>
      </c>
      <c r="B35604">
        <v>1.5514509213993799</v>
      </c>
    </row>
    <row r="35605" spans="1:2" x14ac:dyDescent="0.25">
      <c r="A35605">
        <v>0.51400000000000001</v>
      </c>
      <c r="B35605">
        <v>1.5588174821488201</v>
      </c>
    </row>
    <row r="35606" spans="1:2" x14ac:dyDescent="0.25">
      <c r="A35606">
        <v>0.51400000000000001</v>
      </c>
      <c r="B35606">
        <v>1.56601240207044</v>
      </c>
    </row>
    <row r="35607" spans="1:2" x14ac:dyDescent="0.25">
      <c r="A35607">
        <v>0.51400000000000001</v>
      </c>
      <c r="B35607">
        <v>1.5730329600342201</v>
      </c>
    </row>
    <row r="35608" spans="1:2" x14ac:dyDescent="0.25">
      <c r="A35608">
        <v>0.51400000000000001</v>
      </c>
      <c r="B35608">
        <v>1.5798678183113699</v>
      </c>
    </row>
    <row r="35609" spans="1:2" x14ac:dyDescent="0.25">
      <c r="A35609">
        <v>0.51400000000000001</v>
      </c>
      <c r="B35609">
        <v>1.58653110047638</v>
      </c>
    </row>
    <row r="35610" spans="1:2" x14ac:dyDescent="0.25">
      <c r="A35610">
        <v>0.51400000000000001</v>
      </c>
      <c r="B35610">
        <v>1.5930224064737999</v>
      </c>
    </row>
    <row r="35611" spans="1:2" x14ac:dyDescent="0.25">
      <c r="A35611">
        <v>0.51400000000000001</v>
      </c>
      <c r="B35611">
        <v>1.5993127022457101</v>
      </c>
    </row>
    <row r="35612" spans="1:2" x14ac:dyDescent="0.25">
      <c r="A35612">
        <v>0.51400000000000001</v>
      </c>
      <c r="B35612">
        <v>1.6054368705716</v>
      </c>
    </row>
    <row r="35613" spans="1:2" x14ac:dyDescent="0.25">
      <c r="A35613">
        <v>0.51400000000000001</v>
      </c>
      <c r="B35613">
        <v>1.6113915629729101</v>
      </c>
    </row>
    <row r="35614" spans="1:2" x14ac:dyDescent="0.25">
      <c r="A35614">
        <v>0.51400000000000001</v>
      </c>
      <c r="B35614">
        <v>1.61717076240836</v>
      </c>
    </row>
    <row r="35615" spans="1:2" x14ac:dyDescent="0.25">
      <c r="A35615">
        <v>0.51400000000000001</v>
      </c>
      <c r="B35615">
        <v>1.62277745556789</v>
      </c>
    </row>
    <row r="35616" spans="1:2" x14ac:dyDescent="0.25">
      <c r="A35616">
        <v>0.51400000000000001</v>
      </c>
      <c r="B35616">
        <v>1.62822347732795</v>
      </c>
    </row>
    <row r="35617" spans="1:2" x14ac:dyDescent="0.25">
      <c r="A35617">
        <v>0.51400000000000001</v>
      </c>
      <c r="B35617">
        <v>1.6335079868784601</v>
      </c>
    </row>
    <row r="35618" spans="1:2" x14ac:dyDescent="0.25">
      <c r="A35618">
        <v>0.51400000000000001</v>
      </c>
      <c r="B35618">
        <v>1.63863047698437</v>
      </c>
    </row>
    <row r="35619" spans="1:2" x14ac:dyDescent="0.25">
      <c r="A35619">
        <v>0.51400000000000001</v>
      </c>
      <c r="B35619">
        <v>1.6436037675630899</v>
      </c>
    </row>
    <row r="35620" spans="1:2" x14ac:dyDescent="0.25">
      <c r="A35620">
        <v>0.51400000000000001</v>
      </c>
      <c r="B35620">
        <v>1.6484296937527401</v>
      </c>
    </row>
    <row r="35621" spans="1:2" x14ac:dyDescent="0.25">
      <c r="A35621">
        <v>0.51400000000000001</v>
      </c>
      <c r="B35621">
        <v>1.65310861781203</v>
      </c>
    </row>
    <row r="35622" spans="1:2" x14ac:dyDescent="0.25">
      <c r="A35622">
        <v>0.51400000000000001</v>
      </c>
      <c r="B35622">
        <v>1.65764862723388</v>
      </c>
    </row>
    <row r="35623" spans="1:2" x14ac:dyDescent="0.25">
      <c r="A35623">
        <v>0.51400000000000001</v>
      </c>
      <c r="B35623">
        <v>1.66205668066956</v>
      </c>
    </row>
    <row r="35624" spans="1:2" x14ac:dyDescent="0.25">
      <c r="A35624">
        <v>0.51400000000000001</v>
      </c>
      <c r="B35624">
        <v>1.6663329118608801</v>
      </c>
    </row>
    <row r="35625" spans="1:2" x14ac:dyDescent="0.25">
      <c r="A35625">
        <v>0.51400000000000001</v>
      </c>
      <c r="B35625">
        <v>1.6704817295769101</v>
      </c>
    </row>
    <row r="35626" spans="1:2" x14ac:dyDescent="0.25">
      <c r="A35626">
        <v>0.51400000000000001</v>
      </c>
      <c r="B35626">
        <v>1.6745120277213501</v>
      </c>
    </row>
    <row r="35627" spans="1:2" x14ac:dyDescent="0.25">
      <c r="A35627">
        <v>0.51400000000000001</v>
      </c>
      <c r="B35627">
        <v>1.6784257369547599</v>
      </c>
    </row>
    <row r="35628" spans="1:2" x14ac:dyDescent="0.25">
      <c r="A35628">
        <v>0.51400000000000001</v>
      </c>
      <c r="B35628">
        <v>1.6822243905899901</v>
      </c>
    </row>
    <row r="35629" spans="1:2" x14ac:dyDescent="0.25">
      <c r="A35629">
        <v>0.51400000000000001</v>
      </c>
      <c r="B35629">
        <v>1.6859153476081801</v>
      </c>
    </row>
    <row r="35630" spans="1:2" x14ac:dyDescent="0.25">
      <c r="A35630">
        <v>0.51400000000000001</v>
      </c>
      <c r="B35630">
        <v>1.68950367571016</v>
      </c>
    </row>
    <row r="35631" spans="1:2" x14ac:dyDescent="0.25">
      <c r="A35631">
        <v>0.51400000000000001</v>
      </c>
      <c r="B35631">
        <v>1.6929897138460901</v>
      </c>
    </row>
    <row r="35632" spans="1:2" x14ac:dyDescent="0.25">
      <c r="A35632">
        <v>0.51400000000000001</v>
      </c>
      <c r="B35632">
        <v>1.69637819462894</v>
      </c>
    </row>
    <row r="35633" spans="1:2" x14ac:dyDescent="0.25">
      <c r="A35633">
        <v>0.51400000000000001</v>
      </c>
      <c r="B35633">
        <v>1.6996754701489101</v>
      </c>
    </row>
    <row r="35634" spans="1:2" x14ac:dyDescent="0.25">
      <c r="A35634">
        <v>0.51400000000000001</v>
      </c>
      <c r="B35634">
        <v>1.7028829078163299</v>
      </c>
    </row>
    <row r="35635" spans="1:2" x14ac:dyDescent="0.25">
      <c r="A35635">
        <v>0.51400000000000001</v>
      </c>
      <c r="B35635">
        <v>1.7060025267890999</v>
      </c>
    </row>
    <row r="35636" spans="1:2" x14ac:dyDescent="0.25">
      <c r="A35636">
        <v>0.51400000000000001</v>
      </c>
      <c r="B35636">
        <v>1.7090400384069999</v>
      </c>
    </row>
    <row r="35637" spans="1:2" x14ac:dyDescent="0.25">
      <c r="A35637">
        <v>0.51400000000000001</v>
      </c>
      <c r="B35637">
        <v>1.71199896051147</v>
      </c>
    </row>
    <row r="35638" spans="1:2" x14ac:dyDescent="0.25">
      <c r="A35638">
        <v>0.51400000000000001</v>
      </c>
      <c r="B35638">
        <v>1.71487976248975</v>
      </c>
    </row>
    <row r="35639" spans="1:2" x14ac:dyDescent="0.25">
      <c r="A35639">
        <v>0.51400000000000001</v>
      </c>
      <c r="B35639">
        <v>1.71768658782005</v>
      </c>
    </row>
    <row r="35640" spans="1:2" x14ac:dyDescent="0.25">
      <c r="A35640">
        <v>0.51400000000000001</v>
      </c>
      <c r="B35640">
        <v>1.72042397992142</v>
      </c>
    </row>
    <row r="35641" spans="1:2" x14ac:dyDescent="0.25">
      <c r="A35641">
        <v>0.51400000000000001</v>
      </c>
      <c r="B35641">
        <v>1.7230928080190799</v>
      </c>
    </row>
    <row r="35642" spans="1:2" x14ac:dyDescent="0.25">
      <c r="A35642">
        <v>0.51400000000000001</v>
      </c>
      <c r="B35642">
        <v>1.7256951912226</v>
      </c>
    </row>
    <row r="35643" spans="1:2" x14ac:dyDescent="0.25">
      <c r="A35643">
        <v>0.51400000000000001</v>
      </c>
      <c r="B35643">
        <v>1.72823538700112</v>
      </c>
    </row>
    <row r="35644" spans="1:2" x14ac:dyDescent="0.25">
      <c r="A35644">
        <v>0.51400000000000001</v>
      </c>
      <c r="B35644">
        <v>1.7307158037819199</v>
      </c>
    </row>
    <row r="35645" spans="1:2" x14ac:dyDescent="0.25">
      <c r="A35645">
        <v>0.51400000000000001</v>
      </c>
      <c r="B35645">
        <v>1.73313698407103</v>
      </c>
    </row>
    <row r="35646" spans="1:2" x14ac:dyDescent="0.25">
      <c r="A35646">
        <v>0.51400000000000001</v>
      </c>
      <c r="B35646">
        <v>1.73550231311056</v>
      </c>
    </row>
    <row r="35647" spans="1:2" x14ac:dyDescent="0.25">
      <c r="A35647">
        <v>0.51400000000000001</v>
      </c>
      <c r="B35647">
        <v>1.7378150714471401</v>
      </c>
    </row>
    <row r="35648" spans="1:2" x14ac:dyDescent="0.25">
      <c r="A35648">
        <v>0.51400000000000001</v>
      </c>
      <c r="B35648">
        <v>1.7400757605894599</v>
      </c>
    </row>
    <row r="35649" spans="1:2" x14ac:dyDescent="0.25">
      <c r="A35649">
        <v>0.51400000000000001</v>
      </c>
      <c r="B35649">
        <v>1.74228626885169</v>
      </c>
    </row>
    <row r="35650" spans="1:2" x14ac:dyDescent="0.25">
      <c r="A35650">
        <v>0.51400000000000001</v>
      </c>
      <c r="B35650">
        <v>1.74444991803518</v>
      </c>
    </row>
    <row r="35651" spans="1:2" x14ac:dyDescent="0.25">
      <c r="A35651">
        <v>0.51400000000000001</v>
      </c>
      <c r="B35651">
        <v>1.74656829564297</v>
      </c>
    </row>
    <row r="35652" spans="1:2" x14ac:dyDescent="0.25">
      <c r="A35652">
        <v>0.51400000000000001</v>
      </c>
      <c r="B35652">
        <v>1.7486419415450001</v>
      </c>
    </row>
    <row r="35653" spans="1:2" x14ac:dyDescent="0.25">
      <c r="A35653">
        <v>0.51400000000000001</v>
      </c>
      <c r="B35653">
        <v>1.75067364414514</v>
      </c>
    </row>
    <row r="35654" spans="1:2" x14ac:dyDescent="0.25">
      <c r="A35654">
        <v>0.51400000000000001</v>
      </c>
      <c r="B35654">
        <v>1.7526659228207899</v>
      </c>
    </row>
    <row r="35655" spans="1:2" x14ac:dyDescent="0.25">
      <c r="A35655">
        <v>0.51400000000000001</v>
      </c>
      <c r="B35655">
        <v>1.7546190494980101</v>
      </c>
    </row>
    <row r="35656" spans="1:2" x14ac:dyDescent="0.25">
      <c r="A35656">
        <v>0.51400000000000001</v>
      </c>
      <c r="B35656">
        <v>1.7565347752001801</v>
      </c>
    </row>
    <row r="35657" spans="1:2" x14ac:dyDescent="0.25">
      <c r="A35657">
        <v>0.51400000000000001</v>
      </c>
      <c r="B35657">
        <v>1.75841583859298</v>
      </c>
    </row>
    <row r="35658" spans="1:2" x14ac:dyDescent="0.25">
      <c r="A35658">
        <v>0.51400000000000001</v>
      </c>
      <c r="B35658">
        <v>1.76026329414783</v>
      </c>
    </row>
    <row r="35659" spans="1:2" x14ac:dyDescent="0.25">
      <c r="A35659">
        <v>0.51600000000000001</v>
      </c>
      <c r="B35659" t="s">
        <v>0</v>
      </c>
    </row>
    <row r="35660" spans="1:2" x14ac:dyDescent="0.25">
      <c r="A35660">
        <v>0.51600000000000001</v>
      </c>
      <c r="B35660" t="s">
        <v>0</v>
      </c>
    </row>
    <row r="35661" spans="1:2" x14ac:dyDescent="0.25">
      <c r="A35661">
        <v>0.51600000000000001</v>
      </c>
      <c r="B35661" t="s">
        <v>0</v>
      </c>
    </row>
    <row r="35662" spans="1:2" x14ac:dyDescent="0.25">
      <c r="A35662">
        <v>0.51600000000000001</v>
      </c>
      <c r="B35662" t="s">
        <v>0</v>
      </c>
    </row>
    <row r="35663" spans="1:2" x14ac:dyDescent="0.25">
      <c r="A35663">
        <v>0.51600000000000001</v>
      </c>
      <c r="B35663" t="s">
        <v>0</v>
      </c>
    </row>
    <row r="35664" spans="1:2" x14ac:dyDescent="0.25">
      <c r="A35664">
        <v>0.51600000000000001</v>
      </c>
      <c r="B35664" t="s">
        <v>0</v>
      </c>
    </row>
    <row r="35665" spans="1:2" x14ac:dyDescent="0.25">
      <c r="A35665">
        <v>0.51600000000000001</v>
      </c>
      <c r="B35665" t="s">
        <v>0</v>
      </c>
    </row>
    <row r="35666" spans="1:2" x14ac:dyDescent="0.25">
      <c r="A35666">
        <v>0.51600000000000001</v>
      </c>
      <c r="B35666" t="s">
        <v>0</v>
      </c>
    </row>
    <row r="35667" spans="1:2" x14ac:dyDescent="0.25">
      <c r="A35667">
        <v>0.51600000000000001</v>
      </c>
      <c r="B35667" t="s">
        <v>0</v>
      </c>
    </row>
    <row r="35668" spans="1:2" x14ac:dyDescent="0.25">
      <c r="A35668">
        <v>0.51600000000000001</v>
      </c>
      <c r="B35668" t="s">
        <v>0</v>
      </c>
    </row>
    <row r="35669" spans="1:2" x14ac:dyDescent="0.25">
      <c r="A35669">
        <v>0.51600000000000001</v>
      </c>
      <c r="B35669" t="s">
        <v>0</v>
      </c>
    </row>
    <row r="35670" spans="1:2" x14ac:dyDescent="0.25">
      <c r="A35670">
        <v>0.51600000000000001</v>
      </c>
      <c r="B35670" t="s">
        <v>0</v>
      </c>
    </row>
    <row r="35671" spans="1:2" x14ac:dyDescent="0.25">
      <c r="A35671">
        <v>0.51600000000000001</v>
      </c>
      <c r="B35671" t="s">
        <v>0</v>
      </c>
    </row>
    <row r="35672" spans="1:2" x14ac:dyDescent="0.25">
      <c r="A35672">
        <v>0.51600000000000001</v>
      </c>
      <c r="B35672" t="s">
        <v>0</v>
      </c>
    </row>
    <row r="35673" spans="1:2" x14ac:dyDescent="0.25">
      <c r="A35673">
        <v>0.51600000000000001</v>
      </c>
      <c r="B35673" t="s">
        <v>0</v>
      </c>
    </row>
    <row r="35674" spans="1:2" x14ac:dyDescent="0.25">
      <c r="A35674">
        <v>0.51600000000000001</v>
      </c>
      <c r="B35674" t="s">
        <v>0</v>
      </c>
    </row>
    <row r="35675" spans="1:2" x14ac:dyDescent="0.25">
      <c r="A35675">
        <v>0.51600000000000001</v>
      </c>
      <c r="B35675" t="s">
        <v>0</v>
      </c>
    </row>
    <row r="35676" spans="1:2" x14ac:dyDescent="0.25">
      <c r="A35676">
        <v>0.51600000000000001</v>
      </c>
      <c r="B35676" t="s">
        <v>0</v>
      </c>
    </row>
    <row r="35677" spans="1:2" x14ac:dyDescent="0.25">
      <c r="A35677">
        <v>0.51600000000000001</v>
      </c>
      <c r="B35677" t="s">
        <v>0</v>
      </c>
    </row>
    <row r="35678" spans="1:2" x14ac:dyDescent="0.25">
      <c r="A35678">
        <v>0.51600000000000001</v>
      </c>
      <c r="B35678" t="s">
        <v>0</v>
      </c>
    </row>
    <row r="35679" spans="1:2" x14ac:dyDescent="0.25">
      <c r="A35679">
        <v>0.51600000000000001</v>
      </c>
      <c r="B35679" t="s">
        <v>0</v>
      </c>
    </row>
    <row r="35680" spans="1:2" x14ac:dyDescent="0.25">
      <c r="A35680">
        <v>0.51600000000000001</v>
      </c>
      <c r="B35680" t="s">
        <v>0</v>
      </c>
    </row>
    <row r="35681" spans="1:2" x14ac:dyDescent="0.25">
      <c r="A35681">
        <v>0.51600000000000001</v>
      </c>
      <c r="B35681" t="s">
        <v>0</v>
      </c>
    </row>
    <row r="35682" spans="1:2" x14ac:dyDescent="0.25">
      <c r="A35682">
        <v>0.51600000000000001</v>
      </c>
      <c r="B35682" t="s">
        <v>0</v>
      </c>
    </row>
    <row r="35683" spans="1:2" x14ac:dyDescent="0.25">
      <c r="A35683">
        <v>0.51600000000000001</v>
      </c>
      <c r="B35683" t="s">
        <v>0</v>
      </c>
    </row>
    <row r="35684" spans="1:2" x14ac:dyDescent="0.25">
      <c r="A35684">
        <v>0.51600000000000001</v>
      </c>
      <c r="B35684" t="s">
        <v>0</v>
      </c>
    </row>
    <row r="35685" spans="1:2" x14ac:dyDescent="0.25">
      <c r="A35685">
        <v>0.51600000000000001</v>
      </c>
      <c r="B35685" t="s">
        <v>0</v>
      </c>
    </row>
    <row r="35686" spans="1:2" x14ac:dyDescent="0.25">
      <c r="A35686">
        <v>0.51600000000000001</v>
      </c>
      <c r="B35686" t="s">
        <v>0</v>
      </c>
    </row>
    <row r="35687" spans="1:2" x14ac:dyDescent="0.25">
      <c r="A35687">
        <v>0.51600000000000001</v>
      </c>
      <c r="B35687" t="s">
        <v>0</v>
      </c>
    </row>
    <row r="35688" spans="1:2" x14ac:dyDescent="0.25">
      <c r="A35688">
        <v>0.51600000000000001</v>
      </c>
      <c r="B35688" t="s">
        <v>0</v>
      </c>
    </row>
    <row r="35689" spans="1:2" x14ac:dyDescent="0.25">
      <c r="A35689">
        <v>0.51600000000000001</v>
      </c>
      <c r="B35689" t="s">
        <v>0</v>
      </c>
    </row>
    <row r="35690" spans="1:2" x14ac:dyDescent="0.25">
      <c r="A35690">
        <v>0.51600000000000001</v>
      </c>
      <c r="B35690" t="s">
        <v>0</v>
      </c>
    </row>
    <row r="35691" spans="1:2" x14ac:dyDescent="0.25">
      <c r="A35691">
        <v>0.51600000000000001</v>
      </c>
      <c r="B35691" t="s">
        <v>0</v>
      </c>
    </row>
    <row r="35692" spans="1:2" x14ac:dyDescent="0.25">
      <c r="A35692">
        <v>0.51600000000000001</v>
      </c>
      <c r="B35692" t="s">
        <v>0</v>
      </c>
    </row>
    <row r="35693" spans="1:2" x14ac:dyDescent="0.25">
      <c r="A35693">
        <v>0.51600000000000001</v>
      </c>
      <c r="B35693" t="s">
        <v>0</v>
      </c>
    </row>
    <row r="35694" spans="1:2" x14ac:dyDescent="0.25">
      <c r="A35694">
        <v>0.51600000000000001</v>
      </c>
      <c r="B35694" t="s">
        <v>0</v>
      </c>
    </row>
    <row r="35695" spans="1:2" x14ac:dyDescent="0.25">
      <c r="A35695">
        <v>0.51600000000000001</v>
      </c>
      <c r="B35695" t="s">
        <v>0</v>
      </c>
    </row>
    <row r="35696" spans="1:2" x14ac:dyDescent="0.25">
      <c r="A35696">
        <v>0.51600000000000001</v>
      </c>
      <c r="B35696" t="s">
        <v>0</v>
      </c>
    </row>
    <row r="35697" spans="1:2" x14ac:dyDescent="0.25">
      <c r="A35697">
        <v>0.51600000000000001</v>
      </c>
      <c r="B35697" t="s">
        <v>0</v>
      </c>
    </row>
    <row r="35698" spans="1:2" x14ac:dyDescent="0.25">
      <c r="A35698">
        <v>0.51600000000000001</v>
      </c>
      <c r="B35698">
        <v>0.83906564055853705</v>
      </c>
    </row>
    <row r="35699" spans="1:2" x14ac:dyDescent="0.25">
      <c r="A35699">
        <v>0.51600000000000001</v>
      </c>
      <c r="B35699">
        <v>0.94788593685342504</v>
      </c>
    </row>
    <row r="35700" spans="1:2" x14ac:dyDescent="0.25">
      <c r="A35700">
        <v>0.51600000000000001</v>
      </c>
      <c r="B35700">
        <v>1.0373105228081501</v>
      </c>
    </row>
    <row r="35701" spans="1:2" x14ac:dyDescent="0.25">
      <c r="A35701">
        <v>0.51600000000000001</v>
      </c>
      <c r="B35701">
        <v>1.10644379063384</v>
      </c>
    </row>
    <row r="35702" spans="1:2" x14ac:dyDescent="0.25">
      <c r="A35702">
        <v>0.51600000000000001</v>
      </c>
      <c r="B35702">
        <v>1.1591390075544299</v>
      </c>
    </row>
    <row r="35703" spans="1:2" x14ac:dyDescent="0.25">
      <c r="A35703">
        <v>0.51600000000000001</v>
      </c>
      <c r="B35703">
        <v>1.1996885796804899</v>
      </c>
    </row>
    <row r="35704" spans="1:2" x14ac:dyDescent="0.25">
      <c r="A35704">
        <v>0.51600000000000001</v>
      </c>
      <c r="B35704">
        <v>1.23168024734962</v>
      </c>
    </row>
    <row r="35705" spans="1:2" x14ac:dyDescent="0.25">
      <c r="A35705">
        <v>0.51600000000000001</v>
      </c>
      <c r="B35705">
        <v>1.2576466683497201</v>
      </c>
    </row>
    <row r="35706" spans="1:2" x14ac:dyDescent="0.25">
      <c r="A35706">
        <v>0.51600000000000001</v>
      </c>
      <c r="B35706">
        <v>1.27889302323968</v>
      </c>
    </row>
    <row r="35707" spans="1:2" x14ac:dyDescent="0.25">
      <c r="A35707">
        <v>0.51600000000000001</v>
      </c>
      <c r="B35707">
        <v>1.29838558861471</v>
      </c>
    </row>
    <row r="35708" spans="1:2" x14ac:dyDescent="0.25">
      <c r="A35708">
        <v>0.51600000000000001</v>
      </c>
      <c r="B35708">
        <v>1.3149537784840499</v>
      </c>
    </row>
    <row r="35709" spans="1:2" x14ac:dyDescent="0.25">
      <c r="A35709">
        <v>0.51600000000000001</v>
      </c>
      <c r="B35709">
        <v>1.3307254418451699</v>
      </c>
    </row>
    <row r="35710" spans="1:2" x14ac:dyDescent="0.25">
      <c r="A35710">
        <v>0.51600000000000001</v>
      </c>
      <c r="B35710">
        <v>1.34524495205368</v>
      </c>
    </row>
    <row r="35711" spans="1:2" x14ac:dyDescent="0.25">
      <c r="A35711">
        <v>0.51600000000000001</v>
      </c>
      <c r="B35711">
        <v>1.3590883886719101</v>
      </c>
    </row>
    <row r="35712" spans="1:2" x14ac:dyDescent="0.25">
      <c r="A35712">
        <v>0.51600000000000001</v>
      </c>
      <c r="B35712">
        <v>1.37252331908985</v>
      </c>
    </row>
    <row r="35713" spans="1:2" x14ac:dyDescent="0.25">
      <c r="A35713">
        <v>0.51600000000000001</v>
      </c>
      <c r="B35713">
        <v>1.3848780043685101</v>
      </c>
    </row>
    <row r="35714" spans="1:2" x14ac:dyDescent="0.25">
      <c r="A35714">
        <v>0.51600000000000001</v>
      </c>
      <c r="B35714">
        <v>1.3973479787969301</v>
      </c>
    </row>
    <row r="35715" spans="1:2" x14ac:dyDescent="0.25">
      <c r="A35715">
        <v>0.51600000000000001</v>
      </c>
      <c r="B35715">
        <v>1.41001056489041</v>
      </c>
    </row>
    <row r="35716" spans="1:2" x14ac:dyDescent="0.25">
      <c r="A35716">
        <v>0.51600000000000001</v>
      </c>
      <c r="B35716">
        <v>1.42218077480941</v>
      </c>
    </row>
    <row r="35717" spans="1:2" x14ac:dyDescent="0.25">
      <c r="A35717">
        <v>0.51600000000000001</v>
      </c>
      <c r="B35717">
        <v>1.43348813958013</v>
      </c>
    </row>
    <row r="35718" spans="1:2" x14ac:dyDescent="0.25">
      <c r="A35718">
        <v>0.51600000000000001</v>
      </c>
      <c r="B35718">
        <v>1.44394822434493</v>
      </c>
    </row>
    <row r="35719" spans="1:2" x14ac:dyDescent="0.25">
      <c r="A35719">
        <v>0.51600000000000001</v>
      </c>
      <c r="B35719">
        <v>1.4541956312050299</v>
      </c>
    </row>
    <row r="35720" spans="1:2" x14ac:dyDescent="0.25">
      <c r="A35720">
        <v>0.51600000000000001</v>
      </c>
      <c r="B35720">
        <v>1.46438470354302</v>
      </c>
    </row>
    <row r="35721" spans="1:2" x14ac:dyDescent="0.25">
      <c r="A35721">
        <v>0.51600000000000001</v>
      </c>
      <c r="B35721">
        <v>1.47438392994017</v>
      </c>
    </row>
    <row r="35722" spans="1:2" x14ac:dyDescent="0.25">
      <c r="A35722">
        <v>0.51600000000000001</v>
      </c>
      <c r="B35722">
        <v>1.48419467684696</v>
      </c>
    </row>
    <row r="35723" spans="1:2" x14ac:dyDescent="0.25">
      <c r="A35723">
        <v>0.51600000000000001</v>
      </c>
      <c r="B35723">
        <v>1.49363312573186</v>
      </c>
    </row>
    <row r="35724" spans="1:2" x14ac:dyDescent="0.25">
      <c r="A35724">
        <v>0.51600000000000001</v>
      </c>
      <c r="B35724">
        <v>1.50246911688552</v>
      </c>
    </row>
    <row r="35725" spans="1:2" x14ac:dyDescent="0.25">
      <c r="A35725">
        <v>0.51600000000000001</v>
      </c>
      <c r="B35725">
        <v>1.510974935238</v>
      </c>
    </row>
    <row r="35726" spans="1:2" x14ac:dyDescent="0.25">
      <c r="A35726">
        <v>0.51600000000000001</v>
      </c>
      <c r="B35726">
        <v>1.5193857183036901</v>
      </c>
    </row>
    <row r="35727" spans="1:2" x14ac:dyDescent="0.25">
      <c r="A35727">
        <v>0.51600000000000001</v>
      </c>
      <c r="B35727">
        <v>1.52761803185678</v>
      </c>
    </row>
    <row r="35728" spans="1:2" x14ac:dyDescent="0.25">
      <c r="A35728">
        <v>0.51600000000000001</v>
      </c>
      <c r="B35728">
        <v>1.53564139954862</v>
      </c>
    </row>
    <row r="35729" spans="1:2" x14ac:dyDescent="0.25">
      <c r="A35729">
        <v>0.51600000000000001</v>
      </c>
      <c r="B35729">
        <v>1.5434814422510501</v>
      </c>
    </row>
    <row r="35730" spans="1:2" x14ac:dyDescent="0.25">
      <c r="A35730">
        <v>0.51600000000000001</v>
      </c>
      <c r="B35730">
        <v>1.55109508614546</v>
      </c>
    </row>
    <row r="35731" spans="1:2" x14ac:dyDescent="0.25">
      <c r="A35731">
        <v>0.51600000000000001</v>
      </c>
      <c r="B35731">
        <v>1.5584635734160299</v>
      </c>
    </row>
    <row r="35732" spans="1:2" x14ac:dyDescent="0.25">
      <c r="A35732">
        <v>0.51600000000000001</v>
      </c>
      <c r="B35732">
        <v>1.5656686091693901</v>
      </c>
    </row>
    <row r="35733" spans="1:2" x14ac:dyDescent="0.25">
      <c r="A35733">
        <v>0.51600000000000001</v>
      </c>
      <c r="B35733">
        <v>1.57270748718991</v>
      </c>
    </row>
    <row r="35734" spans="1:2" x14ac:dyDescent="0.25">
      <c r="A35734">
        <v>0.51600000000000001</v>
      </c>
      <c r="B35734">
        <v>1.5795365314963801</v>
      </c>
    </row>
    <row r="35735" spans="1:2" x14ac:dyDescent="0.25">
      <c r="A35735">
        <v>0.51600000000000001</v>
      </c>
      <c r="B35735">
        <v>1.58619590260983</v>
      </c>
    </row>
    <row r="35736" spans="1:2" x14ac:dyDescent="0.25">
      <c r="A35736">
        <v>0.51600000000000001</v>
      </c>
      <c r="B35736">
        <v>1.59268346032467</v>
      </c>
    </row>
    <row r="35737" spans="1:2" x14ac:dyDescent="0.25">
      <c r="A35737">
        <v>0.51600000000000001</v>
      </c>
      <c r="B35737">
        <v>1.59898336667165</v>
      </c>
    </row>
    <row r="35738" spans="1:2" x14ac:dyDescent="0.25">
      <c r="A35738">
        <v>0.51600000000000001</v>
      </c>
      <c r="B35738">
        <v>1.6051059125764899</v>
      </c>
    </row>
    <row r="35739" spans="1:2" x14ac:dyDescent="0.25">
      <c r="A35739">
        <v>0.51600000000000001</v>
      </c>
      <c r="B35739">
        <v>1.61105900705599</v>
      </c>
    </row>
    <row r="35740" spans="1:2" x14ac:dyDescent="0.25">
      <c r="A35740">
        <v>0.51600000000000001</v>
      </c>
      <c r="B35740">
        <v>1.6168405152199301</v>
      </c>
    </row>
    <row r="35741" spans="1:2" x14ac:dyDescent="0.25">
      <c r="A35741">
        <v>0.51600000000000001</v>
      </c>
      <c r="B35741">
        <v>1.6224490424260201</v>
      </c>
    </row>
    <row r="35742" spans="1:2" x14ac:dyDescent="0.25">
      <c r="A35742">
        <v>0.51600000000000001</v>
      </c>
      <c r="B35742">
        <v>1.62789641484569</v>
      </c>
    </row>
    <row r="35743" spans="1:2" x14ac:dyDescent="0.25">
      <c r="A35743">
        <v>0.51600000000000001</v>
      </c>
      <c r="B35743">
        <v>1.63318247694532</v>
      </c>
    </row>
    <row r="35744" spans="1:2" x14ac:dyDescent="0.25">
      <c r="A35744">
        <v>0.51600000000000001</v>
      </c>
      <c r="B35744">
        <v>1.63830758748157</v>
      </c>
    </row>
    <row r="35745" spans="1:2" x14ac:dyDescent="0.25">
      <c r="A35745">
        <v>0.51600000000000001</v>
      </c>
      <c r="B35745">
        <v>1.6432835271364701</v>
      </c>
    </row>
    <row r="35746" spans="1:2" x14ac:dyDescent="0.25">
      <c r="A35746">
        <v>0.51600000000000001</v>
      </c>
      <c r="B35746">
        <v>1.6481121033066399</v>
      </c>
    </row>
    <row r="35747" spans="1:2" x14ac:dyDescent="0.25">
      <c r="A35747">
        <v>0.51600000000000001</v>
      </c>
      <c r="B35747">
        <v>1.6527933357275999</v>
      </c>
    </row>
    <row r="35748" spans="1:2" x14ac:dyDescent="0.25">
      <c r="A35748">
        <v>0.51600000000000001</v>
      </c>
      <c r="B35748">
        <v>1.6573363561077601</v>
      </c>
    </row>
    <row r="35749" spans="1:2" x14ac:dyDescent="0.25">
      <c r="A35749">
        <v>0.51600000000000001</v>
      </c>
      <c r="B35749">
        <v>1.66174757281879</v>
      </c>
    </row>
    <row r="35750" spans="1:2" x14ac:dyDescent="0.25">
      <c r="A35750">
        <v>0.51600000000000001</v>
      </c>
      <c r="B35750">
        <v>1.66602698289363</v>
      </c>
    </row>
    <row r="35751" spans="1:2" x14ac:dyDescent="0.25">
      <c r="A35751">
        <v>0.51600000000000001</v>
      </c>
      <c r="B35751">
        <v>1.6701782664897</v>
      </c>
    </row>
    <row r="35752" spans="1:2" x14ac:dyDescent="0.25">
      <c r="A35752">
        <v>0.51600000000000001</v>
      </c>
      <c r="B35752">
        <v>1.6742119928341599</v>
      </c>
    </row>
    <row r="35753" spans="1:2" x14ac:dyDescent="0.25">
      <c r="A35753">
        <v>0.51600000000000001</v>
      </c>
      <c r="B35753">
        <v>1.67812913028347</v>
      </c>
    </row>
    <row r="35754" spans="1:2" x14ac:dyDescent="0.25">
      <c r="A35754">
        <v>0.51600000000000001</v>
      </c>
      <c r="B35754">
        <v>1.6819303811941799</v>
      </c>
    </row>
    <row r="35755" spans="1:2" x14ac:dyDescent="0.25">
      <c r="A35755">
        <v>0.51600000000000001</v>
      </c>
      <c r="B35755">
        <v>1.6856248120847299</v>
      </c>
    </row>
    <row r="35756" spans="1:2" x14ac:dyDescent="0.25">
      <c r="A35756">
        <v>0.51600000000000001</v>
      </c>
      <c r="B35756">
        <v>1.6892167259253399</v>
      </c>
    </row>
    <row r="35757" spans="1:2" x14ac:dyDescent="0.25">
      <c r="A35757">
        <v>0.51600000000000001</v>
      </c>
      <c r="B35757">
        <v>1.6927061227160201</v>
      </c>
    </row>
    <row r="35758" spans="1:2" x14ac:dyDescent="0.25">
      <c r="A35758">
        <v>0.51600000000000001</v>
      </c>
      <c r="B35758">
        <v>1.6960974727690401</v>
      </c>
    </row>
    <row r="35759" spans="1:2" x14ac:dyDescent="0.25">
      <c r="A35759">
        <v>0.51600000000000001</v>
      </c>
      <c r="B35759">
        <v>1.6993984316677</v>
      </c>
    </row>
    <row r="35760" spans="1:2" x14ac:dyDescent="0.25">
      <c r="A35760">
        <v>0.51600000000000001</v>
      </c>
      <c r="B35760">
        <v>1.7026095526885101</v>
      </c>
    </row>
    <row r="35761" spans="1:2" x14ac:dyDescent="0.25">
      <c r="A35761">
        <v>0.51600000000000001</v>
      </c>
      <c r="B35761">
        <v>1.70573191253371</v>
      </c>
    </row>
    <row r="35762" spans="1:2" x14ac:dyDescent="0.25">
      <c r="A35762">
        <v>0.51600000000000001</v>
      </c>
      <c r="B35762">
        <v>1.7087731231491901</v>
      </c>
    </row>
    <row r="35763" spans="1:2" x14ac:dyDescent="0.25">
      <c r="A35763">
        <v>0.51600000000000001</v>
      </c>
      <c r="B35763">
        <v>1.71173578583741</v>
      </c>
    </row>
    <row r="35764" spans="1:2" x14ac:dyDescent="0.25">
      <c r="A35764">
        <v>0.51600000000000001</v>
      </c>
      <c r="B35764">
        <v>1.7146199476967701</v>
      </c>
    </row>
    <row r="35765" spans="1:2" x14ac:dyDescent="0.25">
      <c r="A35765">
        <v>0.51600000000000001</v>
      </c>
      <c r="B35765">
        <v>1.71742997765856</v>
      </c>
    </row>
    <row r="35766" spans="1:2" x14ac:dyDescent="0.25">
      <c r="A35766">
        <v>0.51600000000000001</v>
      </c>
      <c r="B35766">
        <v>1.72017114333948</v>
      </c>
    </row>
    <row r="35767" spans="1:2" x14ac:dyDescent="0.25">
      <c r="A35767">
        <v>0.51600000000000001</v>
      </c>
      <c r="B35767">
        <v>1.72284374500949</v>
      </c>
    </row>
    <row r="35768" spans="1:2" x14ac:dyDescent="0.25">
      <c r="A35768">
        <v>0.51600000000000001</v>
      </c>
      <c r="B35768">
        <v>1.72544903759639</v>
      </c>
    </row>
    <row r="35769" spans="1:2" x14ac:dyDescent="0.25">
      <c r="A35769">
        <v>0.51600000000000001</v>
      </c>
      <c r="B35769">
        <v>1.7279930155786201</v>
      </c>
    </row>
    <row r="35770" spans="1:2" x14ac:dyDescent="0.25">
      <c r="A35770">
        <v>0.51600000000000001</v>
      </c>
      <c r="B35770">
        <v>1.7304772159066699</v>
      </c>
    </row>
    <row r="35771" spans="1:2" x14ac:dyDescent="0.25">
      <c r="A35771">
        <v>0.51600000000000001</v>
      </c>
      <c r="B35771">
        <v>1.73290178145735</v>
      </c>
    </row>
    <row r="35772" spans="1:2" x14ac:dyDescent="0.25">
      <c r="A35772">
        <v>0.51600000000000001</v>
      </c>
      <c r="B35772">
        <v>1.73527051873877</v>
      </c>
    </row>
    <row r="35773" spans="1:2" x14ac:dyDescent="0.25">
      <c r="A35773">
        <v>0.51600000000000001</v>
      </c>
      <c r="B35773">
        <v>1.73758705500794</v>
      </c>
    </row>
    <row r="35774" spans="1:2" x14ac:dyDescent="0.25">
      <c r="A35774">
        <v>0.51600000000000001</v>
      </c>
      <c r="B35774">
        <v>1.73985152216711</v>
      </c>
    </row>
    <row r="35775" spans="1:2" x14ac:dyDescent="0.25">
      <c r="A35775">
        <v>0.51600000000000001</v>
      </c>
      <c r="B35775">
        <v>1.7420652036148601</v>
      </c>
    </row>
    <row r="35776" spans="1:2" x14ac:dyDescent="0.25">
      <c r="A35776">
        <v>0.51600000000000001</v>
      </c>
      <c r="B35776">
        <v>1.7442326433459501</v>
      </c>
    </row>
    <row r="35777" spans="1:2" x14ac:dyDescent="0.25">
      <c r="A35777">
        <v>0.51600000000000001</v>
      </c>
      <c r="B35777">
        <v>1.7463548118036401</v>
      </c>
    </row>
    <row r="35778" spans="1:2" x14ac:dyDescent="0.25">
      <c r="A35778">
        <v>0.51600000000000001</v>
      </c>
      <c r="B35778">
        <v>1.74843195491087</v>
      </c>
    </row>
    <row r="35779" spans="1:2" x14ac:dyDescent="0.25">
      <c r="A35779">
        <v>0.51600000000000001</v>
      </c>
      <c r="B35779">
        <v>1.75046731874331</v>
      </c>
    </row>
    <row r="35780" spans="1:2" x14ac:dyDescent="0.25">
      <c r="A35780">
        <v>0.51600000000000001</v>
      </c>
      <c r="B35780">
        <v>1.7524634614815799</v>
      </c>
    </row>
    <row r="35781" spans="1:2" x14ac:dyDescent="0.25">
      <c r="A35781">
        <v>0.51600000000000001</v>
      </c>
      <c r="B35781">
        <v>1.7544204247327</v>
      </c>
    </row>
    <row r="35782" spans="1:2" x14ac:dyDescent="0.25">
      <c r="A35782">
        <v>0.51600000000000001</v>
      </c>
      <c r="B35782">
        <v>1.7563396212055999</v>
      </c>
    </row>
    <row r="35783" spans="1:2" x14ac:dyDescent="0.25">
      <c r="A35783">
        <v>0.51600000000000001</v>
      </c>
      <c r="B35783">
        <v>1.75822465099595</v>
      </c>
    </row>
    <row r="35784" spans="1:2" x14ac:dyDescent="0.25">
      <c r="A35784">
        <v>0.51600000000000001</v>
      </c>
      <c r="B35784">
        <v>1.7600760739643699</v>
      </c>
    </row>
    <row r="35785" spans="1:2" x14ac:dyDescent="0.25">
      <c r="A35785">
        <v>0.51800000000000002</v>
      </c>
      <c r="B35785" t="s">
        <v>0</v>
      </c>
    </row>
    <row r="35786" spans="1:2" x14ac:dyDescent="0.25">
      <c r="A35786">
        <v>0.51800000000000002</v>
      </c>
      <c r="B35786" t="s">
        <v>0</v>
      </c>
    </row>
    <row r="35787" spans="1:2" x14ac:dyDescent="0.25">
      <c r="A35787">
        <v>0.51800000000000002</v>
      </c>
      <c r="B35787" t="s">
        <v>0</v>
      </c>
    </row>
    <row r="35788" spans="1:2" x14ac:dyDescent="0.25">
      <c r="A35788">
        <v>0.51800000000000002</v>
      </c>
      <c r="B35788" t="s">
        <v>0</v>
      </c>
    </row>
    <row r="35789" spans="1:2" x14ac:dyDescent="0.25">
      <c r="A35789">
        <v>0.51800000000000002</v>
      </c>
      <c r="B35789" t="s">
        <v>0</v>
      </c>
    </row>
    <row r="35790" spans="1:2" x14ac:dyDescent="0.25">
      <c r="A35790">
        <v>0.51800000000000002</v>
      </c>
      <c r="B35790" t="s">
        <v>0</v>
      </c>
    </row>
    <row r="35791" spans="1:2" x14ac:dyDescent="0.25">
      <c r="A35791">
        <v>0.51800000000000002</v>
      </c>
      <c r="B35791" t="s">
        <v>0</v>
      </c>
    </row>
    <row r="35792" spans="1:2" x14ac:dyDescent="0.25">
      <c r="A35792">
        <v>0.51800000000000002</v>
      </c>
      <c r="B35792" t="s">
        <v>0</v>
      </c>
    </row>
    <row r="35793" spans="1:2" x14ac:dyDescent="0.25">
      <c r="A35793">
        <v>0.51800000000000002</v>
      </c>
      <c r="B35793" t="s">
        <v>0</v>
      </c>
    </row>
    <row r="35794" spans="1:2" x14ac:dyDescent="0.25">
      <c r="A35794">
        <v>0.51800000000000002</v>
      </c>
      <c r="B35794" t="s">
        <v>0</v>
      </c>
    </row>
    <row r="35795" spans="1:2" x14ac:dyDescent="0.25">
      <c r="A35795">
        <v>0.51800000000000002</v>
      </c>
      <c r="B35795" t="s">
        <v>0</v>
      </c>
    </row>
    <row r="35796" spans="1:2" x14ac:dyDescent="0.25">
      <c r="A35796">
        <v>0.51800000000000002</v>
      </c>
      <c r="B35796" t="s">
        <v>0</v>
      </c>
    </row>
    <row r="35797" spans="1:2" x14ac:dyDescent="0.25">
      <c r="A35797">
        <v>0.51800000000000002</v>
      </c>
      <c r="B35797" t="s">
        <v>0</v>
      </c>
    </row>
    <row r="35798" spans="1:2" x14ac:dyDescent="0.25">
      <c r="A35798">
        <v>0.51800000000000002</v>
      </c>
      <c r="B35798" t="s">
        <v>0</v>
      </c>
    </row>
    <row r="35799" spans="1:2" x14ac:dyDescent="0.25">
      <c r="A35799">
        <v>0.51800000000000002</v>
      </c>
      <c r="B35799" t="s">
        <v>0</v>
      </c>
    </row>
    <row r="35800" spans="1:2" x14ac:dyDescent="0.25">
      <c r="A35800">
        <v>0.51800000000000002</v>
      </c>
      <c r="B35800" t="s">
        <v>0</v>
      </c>
    </row>
    <row r="35801" spans="1:2" x14ac:dyDescent="0.25">
      <c r="A35801">
        <v>0.51800000000000002</v>
      </c>
      <c r="B35801" t="s">
        <v>0</v>
      </c>
    </row>
    <row r="35802" spans="1:2" x14ac:dyDescent="0.25">
      <c r="A35802">
        <v>0.51800000000000002</v>
      </c>
      <c r="B35802" t="s">
        <v>0</v>
      </c>
    </row>
    <row r="35803" spans="1:2" x14ac:dyDescent="0.25">
      <c r="A35803">
        <v>0.51800000000000002</v>
      </c>
      <c r="B35803" t="s">
        <v>0</v>
      </c>
    </row>
    <row r="35804" spans="1:2" x14ac:dyDescent="0.25">
      <c r="A35804">
        <v>0.51800000000000002</v>
      </c>
      <c r="B35804" t="s">
        <v>0</v>
      </c>
    </row>
    <row r="35805" spans="1:2" x14ac:dyDescent="0.25">
      <c r="A35805">
        <v>0.51800000000000002</v>
      </c>
      <c r="B35805" t="s">
        <v>0</v>
      </c>
    </row>
    <row r="35806" spans="1:2" x14ac:dyDescent="0.25">
      <c r="A35806">
        <v>0.51800000000000002</v>
      </c>
      <c r="B35806" t="s">
        <v>0</v>
      </c>
    </row>
    <row r="35807" spans="1:2" x14ac:dyDescent="0.25">
      <c r="A35807">
        <v>0.51800000000000002</v>
      </c>
      <c r="B35807" t="s">
        <v>0</v>
      </c>
    </row>
    <row r="35808" spans="1:2" x14ac:dyDescent="0.25">
      <c r="A35808">
        <v>0.51800000000000002</v>
      </c>
      <c r="B35808" t="s">
        <v>0</v>
      </c>
    </row>
    <row r="35809" spans="1:2" x14ac:dyDescent="0.25">
      <c r="A35809">
        <v>0.51800000000000002</v>
      </c>
      <c r="B35809" t="s">
        <v>0</v>
      </c>
    </row>
    <row r="35810" spans="1:2" x14ac:dyDescent="0.25">
      <c r="A35810">
        <v>0.51800000000000002</v>
      </c>
      <c r="B35810" t="s">
        <v>0</v>
      </c>
    </row>
    <row r="35811" spans="1:2" x14ac:dyDescent="0.25">
      <c r="A35811">
        <v>0.51800000000000002</v>
      </c>
      <c r="B35811" t="s">
        <v>0</v>
      </c>
    </row>
    <row r="35812" spans="1:2" x14ac:dyDescent="0.25">
      <c r="A35812">
        <v>0.51800000000000002</v>
      </c>
      <c r="B35812" t="s">
        <v>0</v>
      </c>
    </row>
    <row r="35813" spans="1:2" x14ac:dyDescent="0.25">
      <c r="A35813">
        <v>0.51800000000000002</v>
      </c>
      <c r="B35813" t="s">
        <v>0</v>
      </c>
    </row>
    <row r="35814" spans="1:2" x14ac:dyDescent="0.25">
      <c r="A35814">
        <v>0.51800000000000002</v>
      </c>
      <c r="B35814" t="s">
        <v>0</v>
      </c>
    </row>
    <row r="35815" spans="1:2" x14ac:dyDescent="0.25">
      <c r="A35815">
        <v>0.51800000000000002</v>
      </c>
      <c r="B35815" t="s">
        <v>0</v>
      </c>
    </row>
    <row r="35816" spans="1:2" x14ac:dyDescent="0.25">
      <c r="A35816">
        <v>0.51800000000000002</v>
      </c>
      <c r="B35816" t="s">
        <v>0</v>
      </c>
    </row>
    <row r="35817" spans="1:2" x14ac:dyDescent="0.25">
      <c r="A35817">
        <v>0.51800000000000002</v>
      </c>
      <c r="B35817" t="s">
        <v>0</v>
      </c>
    </row>
    <row r="35818" spans="1:2" x14ac:dyDescent="0.25">
      <c r="A35818">
        <v>0.51800000000000002</v>
      </c>
      <c r="B35818" t="s">
        <v>0</v>
      </c>
    </row>
    <row r="35819" spans="1:2" x14ac:dyDescent="0.25">
      <c r="A35819">
        <v>0.51800000000000002</v>
      </c>
      <c r="B35819" t="s">
        <v>0</v>
      </c>
    </row>
    <row r="35820" spans="1:2" x14ac:dyDescent="0.25">
      <c r="A35820">
        <v>0.51800000000000002</v>
      </c>
      <c r="B35820" t="s">
        <v>0</v>
      </c>
    </row>
    <row r="35821" spans="1:2" x14ac:dyDescent="0.25">
      <c r="A35821">
        <v>0.51800000000000002</v>
      </c>
      <c r="B35821" t="s">
        <v>0</v>
      </c>
    </row>
    <row r="35822" spans="1:2" x14ac:dyDescent="0.25">
      <c r="A35822">
        <v>0.51800000000000002</v>
      </c>
      <c r="B35822" t="s">
        <v>0</v>
      </c>
    </row>
    <row r="35823" spans="1:2" x14ac:dyDescent="0.25">
      <c r="A35823">
        <v>0.51800000000000002</v>
      </c>
      <c r="B35823" t="s">
        <v>0</v>
      </c>
    </row>
    <row r="35824" spans="1:2" x14ac:dyDescent="0.25">
      <c r="A35824">
        <v>0.51800000000000002</v>
      </c>
      <c r="B35824">
        <v>0.79571017565123403</v>
      </c>
    </row>
    <row r="35825" spans="1:2" x14ac:dyDescent="0.25">
      <c r="A35825">
        <v>0.51800000000000002</v>
      </c>
      <c r="B35825">
        <v>0.90468558803430399</v>
      </c>
    </row>
    <row r="35826" spans="1:2" x14ac:dyDescent="0.25">
      <c r="A35826">
        <v>0.51800000000000002</v>
      </c>
      <c r="B35826">
        <v>0.99653881407602996</v>
      </c>
    </row>
    <row r="35827" spans="1:2" x14ac:dyDescent="0.25">
      <c r="A35827">
        <v>0.51800000000000002</v>
      </c>
      <c r="B35827">
        <v>1.0700486895947099</v>
      </c>
    </row>
    <row r="35828" spans="1:2" x14ac:dyDescent="0.25">
      <c r="A35828">
        <v>0.51800000000000002</v>
      </c>
      <c r="B35828">
        <v>1.12780686845802</v>
      </c>
    </row>
    <row r="35829" spans="1:2" x14ac:dyDescent="0.25">
      <c r="A35829">
        <v>0.51800000000000002</v>
      </c>
      <c r="B35829">
        <v>1.17326163514145</v>
      </c>
    </row>
    <row r="35830" spans="1:2" x14ac:dyDescent="0.25">
      <c r="A35830">
        <v>0.51800000000000002</v>
      </c>
      <c r="B35830">
        <v>1.20966815065419</v>
      </c>
    </row>
    <row r="35831" spans="1:2" x14ac:dyDescent="0.25">
      <c r="A35831">
        <v>0.51800000000000002</v>
      </c>
      <c r="B35831">
        <v>1.2394665594885499</v>
      </c>
    </row>
    <row r="35832" spans="1:2" x14ac:dyDescent="0.25">
      <c r="A35832">
        <v>0.51800000000000002</v>
      </c>
      <c r="B35832">
        <v>1.2645855340386301</v>
      </c>
    </row>
    <row r="35833" spans="1:2" x14ac:dyDescent="0.25">
      <c r="A35833">
        <v>0.51800000000000002</v>
      </c>
      <c r="B35833">
        <v>1.28669947757669</v>
      </c>
    </row>
    <row r="35834" spans="1:2" x14ac:dyDescent="0.25">
      <c r="A35834">
        <v>0.51800000000000002</v>
      </c>
      <c r="B35834">
        <v>1.3052521463217901</v>
      </c>
    </row>
    <row r="35835" spans="1:2" x14ac:dyDescent="0.25">
      <c r="A35835">
        <v>0.51800000000000002</v>
      </c>
      <c r="B35835">
        <v>1.3220549279349101</v>
      </c>
    </row>
    <row r="35836" spans="1:2" x14ac:dyDescent="0.25">
      <c r="A35836">
        <v>0.51800000000000002</v>
      </c>
      <c r="B35836">
        <v>1.3387315901250301</v>
      </c>
    </row>
    <row r="35837" spans="1:2" x14ac:dyDescent="0.25">
      <c r="A35837">
        <v>0.51800000000000002</v>
      </c>
      <c r="B35837">
        <v>1.35430166548439</v>
      </c>
    </row>
    <row r="35838" spans="1:2" x14ac:dyDescent="0.25">
      <c r="A35838">
        <v>0.51800000000000002</v>
      </c>
      <c r="B35838">
        <v>1.36917061240678</v>
      </c>
    </row>
    <row r="35839" spans="1:2" x14ac:dyDescent="0.25">
      <c r="A35839">
        <v>0.51800000000000002</v>
      </c>
      <c r="B35839">
        <v>1.3819338022594601</v>
      </c>
    </row>
    <row r="35840" spans="1:2" x14ac:dyDescent="0.25">
      <c r="A35840">
        <v>0.51800000000000002</v>
      </c>
      <c r="B35840">
        <v>1.3950301425774101</v>
      </c>
    </row>
    <row r="35841" spans="1:2" x14ac:dyDescent="0.25">
      <c r="A35841">
        <v>0.51800000000000002</v>
      </c>
      <c r="B35841">
        <v>1.4074883116697099</v>
      </c>
    </row>
    <row r="35842" spans="1:2" x14ac:dyDescent="0.25">
      <c r="A35842">
        <v>0.51800000000000002</v>
      </c>
      <c r="B35842">
        <v>1.41983018591607</v>
      </c>
    </row>
    <row r="35843" spans="1:2" x14ac:dyDescent="0.25">
      <c r="A35843">
        <v>0.51800000000000002</v>
      </c>
      <c r="B35843">
        <v>1.4314150100079499</v>
      </c>
    </row>
    <row r="35844" spans="1:2" x14ac:dyDescent="0.25">
      <c r="A35844">
        <v>0.51800000000000002</v>
      </c>
      <c r="B35844">
        <v>1.4424065472221199</v>
      </c>
    </row>
    <row r="35845" spans="1:2" x14ac:dyDescent="0.25">
      <c r="A35845">
        <v>0.51800000000000002</v>
      </c>
      <c r="B35845">
        <v>1.4529821748532401</v>
      </c>
    </row>
    <row r="35846" spans="1:2" x14ac:dyDescent="0.25">
      <c r="A35846">
        <v>0.51800000000000002</v>
      </c>
      <c r="B35846">
        <v>1.4628363522655199</v>
      </c>
    </row>
    <row r="35847" spans="1:2" x14ac:dyDescent="0.25">
      <c r="A35847">
        <v>0.51800000000000002</v>
      </c>
      <c r="B35847">
        <v>1.47303142933051</v>
      </c>
    </row>
    <row r="35848" spans="1:2" x14ac:dyDescent="0.25">
      <c r="A35848">
        <v>0.51800000000000002</v>
      </c>
      <c r="B35848">
        <v>1.48306047785232</v>
      </c>
    </row>
    <row r="35849" spans="1:2" x14ac:dyDescent="0.25">
      <c r="A35849">
        <v>0.51800000000000002</v>
      </c>
      <c r="B35849">
        <v>1.4925701731149199</v>
      </c>
    </row>
    <row r="35850" spans="1:2" x14ac:dyDescent="0.25">
      <c r="A35850">
        <v>0.51800000000000002</v>
      </c>
      <c r="B35850">
        <v>1.5014857423752199</v>
      </c>
    </row>
    <row r="35851" spans="1:2" x14ac:dyDescent="0.25">
      <c r="A35851">
        <v>0.51800000000000002</v>
      </c>
      <c r="B35851">
        <v>1.51014998476296</v>
      </c>
    </row>
    <row r="35852" spans="1:2" x14ac:dyDescent="0.25">
      <c r="A35852">
        <v>0.51800000000000002</v>
      </c>
      <c r="B35852">
        <v>1.51870014421657</v>
      </c>
    </row>
    <row r="35853" spans="1:2" x14ac:dyDescent="0.25">
      <c r="A35853">
        <v>0.51800000000000002</v>
      </c>
      <c r="B35853">
        <v>1.5269604303906199</v>
      </c>
    </row>
    <row r="35854" spans="1:2" x14ac:dyDescent="0.25">
      <c r="A35854">
        <v>0.51800000000000002</v>
      </c>
      <c r="B35854">
        <v>1.53504157273824</v>
      </c>
    </row>
    <row r="35855" spans="1:2" x14ac:dyDescent="0.25">
      <c r="A35855">
        <v>0.51800000000000002</v>
      </c>
      <c r="B35855">
        <v>1.5429464203657599</v>
      </c>
    </row>
    <row r="35856" spans="1:2" x14ac:dyDescent="0.25">
      <c r="A35856">
        <v>0.51800000000000002</v>
      </c>
      <c r="B35856">
        <v>1.55057436322252</v>
      </c>
    </row>
    <row r="35857" spans="1:2" x14ac:dyDescent="0.25">
      <c r="A35857">
        <v>0.51800000000000002</v>
      </c>
      <c r="B35857">
        <v>1.5579831429816999</v>
      </c>
    </row>
    <row r="35858" spans="1:2" x14ac:dyDescent="0.25">
      <c r="A35858">
        <v>0.51800000000000002</v>
      </c>
      <c r="B35858">
        <v>1.56521320802431</v>
      </c>
    </row>
    <row r="35859" spans="1:2" x14ac:dyDescent="0.25">
      <c r="A35859">
        <v>0.51800000000000002</v>
      </c>
      <c r="B35859">
        <v>1.5722515581143299</v>
      </c>
    </row>
    <row r="35860" spans="1:2" x14ac:dyDescent="0.25">
      <c r="A35860">
        <v>0.51800000000000002</v>
      </c>
      <c r="B35860">
        <v>1.5790986040053201</v>
      </c>
    </row>
    <row r="35861" spans="1:2" x14ac:dyDescent="0.25">
      <c r="A35861">
        <v>0.51800000000000002</v>
      </c>
      <c r="B35861">
        <v>1.58576919086558</v>
      </c>
    </row>
    <row r="35862" spans="1:2" x14ac:dyDescent="0.25">
      <c r="A35862">
        <v>0.51800000000000002</v>
      </c>
      <c r="B35862">
        <v>1.59226363160785</v>
      </c>
    </row>
    <row r="35863" spans="1:2" x14ac:dyDescent="0.25">
      <c r="A35863">
        <v>0.51800000000000002</v>
      </c>
      <c r="B35863">
        <v>1.59856961400791</v>
      </c>
    </row>
    <row r="35864" spans="1:2" x14ac:dyDescent="0.25">
      <c r="A35864">
        <v>0.51800000000000002</v>
      </c>
      <c r="B35864">
        <v>1.6046990437614099</v>
      </c>
    </row>
    <row r="35865" spans="1:2" x14ac:dyDescent="0.25">
      <c r="A35865">
        <v>0.51800000000000002</v>
      </c>
      <c r="B35865">
        <v>1.6106583316718199</v>
      </c>
    </row>
    <row r="35866" spans="1:2" x14ac:dyDescent="0.25">
      <c r="A35866">
        <v>0.51800000000000002</v>
      </c>
      <c r="B35866">
        <v>1.6164444468222801</v>
      </c>
    </row>
    <row r="35867" spans="1:2" x14ac:dyDescent="0.25">
      <c r="A35867">
        <v>0.51800000000000002</v>
      </c>
      <c r="B35867">
        <v>1.62206039333942</v>
      </c>
    </row>
    <row r="35868" spans="1:2" x14ac:dyDescent="0.25">
      <c r="A35868">
        <v>0.51800000000000002</v>
      </c>
      <c r="B35868">
        <v>1.6275120568419701</v>
      </c>
    </row>
    <row r="35869" spans="1:2" x14ac:dyDescent="0.25">
      <c r="A35869">
        <v>0.51800000000000002</v>
      </c>
      <c r="B35869">
        <v>1.6328025948512199</v>
      </c>
    </row>
    <row r="35870" spans="1:2" x14ac:dyDescent="0.25">
      <c r="A35870">
        <v>0.51800000000000002</v>
      </c>
      <c r="B35870">
        <v>1.6379359707707799</v>
      </c>
    </row>
    <row r="35871" spans="1:2" x14ac:dyDescent="0.25">
      <c r="A35871">
        <v>0.51800000000000002</v>
      </c>
      <c r="B35871">
        <v>1.6429159596971099</v>
      </c>
    </row>
    <row r="35872" spans="1:2" x14ac:dyDescent="0.25">
      <c r="A35872">
        <v>0.51800000000000002</v>
      </c>
      <c r="B35872">
        <v>1.64774834907114</v>
      </c>
    </row>
    <row r="35873" spans="1:2" x14ac:dyDescent="0.25">
      <c r="A35873">
        <v>0.51800000000000002</v>
      </c>
      <c r="B35873">
        <v>1.6524364530290701</v>
      </c>
    </row>
    <row r="35874" spans="1:2" x14ac:dyDescent="0.25">
      <c r="A35874">
        <v>0.51800000000000002</v>
      </c>
      <c r="B35874">
        <v>1.6569848490479999</v>
      </c>
    </row>
    <row r="35875" spans="1:2" x14ac:dyDescent="0.25">
      <c r="A35875">
        <v>0.51800000000000002</v>
      </c>
      <c r="B35875">
        <v>1.6613996868934899</v>
      </c>
    </row>
    <row r="35876" spans="1:2" x14ac:dyDescent="0.25">
      <c r="A35876">
        <v>0.51800000000000002</v>
      </c>
      <c r="B35876">
        <v>1.66568361946971</v>
      </c>
    </row>
    <row r="35877" spans="1:2" x14ac:dyDescent="0.25">
      <c r="A35877">
        <v>0.51800000000000002</v>
      </c>
      <c r="B35877">
        <v>1.66984207729195</v>
      </c>
    </row>
    <row r="35878" spans="1:2" x14ac:dyDescent="0.25">
      <c r="A35878">
        <v>0.51800000000000002</v>
      </c>
      <c r="B35878">
        <v>1.6738793352588901</v>
      </c>
    </row>
    <row r="35879" spans="1:2" x14ac:dyDescent="0.25">
      <c r="A35879">
        <v>0.51800000000000002</v>
      </c>
      <c r="B35879">
        <v>1.67779998562541</v>
      </c>
    </row>
    <row r="35880" spans="1:2" x14ac:dyDescent="0.25">
      <c r="A35880">
        <v>0.51800000000000002</v>
      </c>
      <c r="B35880">
        <v>1.68160784893098</v>
      </c>
    </row>
    <row r="35881" spans="1:2" x14ac:dyDescent="0.25">
      <c r="A35881">
        <v>0.51800000000000002</v>
      </c>
      <c r="B35881">
        <v>1.6853067325615001</v>
      </c>
    </row>
    <row r="35882" spans="1:2" x14ac:dyDescent="0.25">
      <c r="A35882">
        <v>0.51800000000000002</v>
      </c>
      <c r="B35882">
        <v>1.6889020830132699</v>
      </c>
    </row>
    <row r="35883" spans="1:2" x14ac:dyDescent="0.25">
      <c r="A35883">
        <v>0.51800000000000002</v>
      </c>
      <c r="B35883">
        <v>1.6923960997493599</v>
      </c>
    </row>
    <row r="35884" spans="1:2" x14ac:dyDescent="0.25">
      <c r="A35884">
        <v>0.51800000000000002</v>
      </c>
      <c r="B35884">
        <v>1.6957933734531001</v>
      </c>
    </row>
    <row r="35885" spans="1:2" x14ac:dyDescent="0.25">
      <c r="A35885">
        <v>0.51800000000000002</v>
      </c>
      <c r="B35885">
        <v>1.69909774442155</v>
      </c>
    </row>
    <row r="35886" spans="1:2" x14ac:dyDescent="0.25">
      <c r="A35886">
        <v>0.51800000000000002</v>
      </c>
      <c r="B35886">
        <v>1.7023123501361901</v>
      </c>
    </row>
    <row r="35887" spans="1:2" x14ac:dyDescent="0.25">
      <c r="A35887">
        <v>0.51800000000000002</v>
      </c>
      <c r="B35887">
        <v>1.70544077897567</v>
      </c>
    </row>
    <row r="35888" spans="1:2" x14ac:dyDescent="0.25">
      <c r="A35888">
        <v>0.51800000000000002</v>
      </c>
      <c r="B35888">
        <v>1.70848590891492</v>
      </c>
    </row>
    <row r="35889" spans="1:2" x14ac:dyDescent="0.25">
      <c r="A35889">
        <v>0.51800000000000002</v>
      </c>
      <c r="B35889">
        <v>1.71145198372971</v>
      </c>
    </row>
    <row r="35890" spans="1:2" x14ac:dyDescent="0.25">
      <c r="A35890">
        <v>0.51800000000000002</v>
      </c>
      <c r="B35890">
        <v>1.7143407775453801</v>
      </c>
    </row>
    <row r="35891" spans="1:2" x14ac:dyDescent="0.25">
      <c r="A35891">
        <v>0.51800000000000002</v>
      </c>
      <c r="B35891">
        <v>1.717155837445</v>
      </c>
    </row>
    <row r="35892" spans="1:2" x14ac:dyDescent="0.25">
      <c r="A35892">
        <v>0.51800000000000002</v>
      </c>
      <c r="B35892">
        <v>1.7199004271684299</v>
      </c>
    </row>
    <row r="35893" spans="1:2" x14ac:dyDescent="0.25">
      <c r="A35893">
        <v>0.51800000000000002</v>
      </c>
      <c r="B35893">
        <v>1.7225766002873699</v>
      </c>
    </row>
    <row r="35894" spans="1:2" x14ac:dyDescent="0.25">
      <c r="A35894">
        <v>0.51800000000000002</v>
      </c>
      <c r="B35894">
        <v>1.7251874110897201</v>
      </c>
    </row>
    <row r="35895" spans="1:2" x14ac:dyDescent="0.25">
      <c r="A35895">
        <v>0.51800000000000002</v>
      </c>
      <c r="B35895">
        <v>1.7277350554617299</v>
      </c>
    </row>
    <row r="35896" spans="1:2" x14ac:dyDescent="0.25">
      <c r="A35896">
        <v>0.51800000000000002</v>
      </c>
      <c r="B35896">
        <v>1.73022269322724</v>
      </c>
    </row>
    <row r="35897" spans="1:2" x14ac:dyDescent="0.25">
      <c r="A35897">
        <v>0.51800000000000002</v>
      </c>
      <c r="B35897">
        <v>1.73265181680419</v>
      </c>
    </row>
    <row r="35898" spans="1:2" x14ac:dyDescent="0.25">
      <c r="A35898">
        <v>0.51800000000000002</v>
      </c>
      <c r="B35898">
        <v>1.7350250495238899</v>
      </c>
    </row>
    <row r="35899" spans="1:2" x14ac:dyDescent="0.25">
      <c r="A35899">
        <v>0.51800000000000002</v>
      </c>
      <c r="B35899">
        <v>1.7373450371441099</v>
      </c>
    </row>
    <row r="35900" spans="1:2" x14ac:dyDescent="0.25">
      <c r="A35900">
        <v>0.51800000000000002</v>
      </c>
      <c r="B35900">
        <v>1.7396131719157499</v>
      </c>
    </row>
    <row r="35901" spans="1:2" x14ac:dyDescent="0.25">
      <c r="A35901">
        <v>0.51800000000000002</v>
      </c>
      <c r="B35901">
        <v>1.74183195598077</v>
      </c>
    </row>
    <row r="35902" spans="1:2" x14ac:dyDescent="0.25">
      <c r="A35902">
        <v>0.51800000000000002</v>
      </c>
      <c r="B35902">
        <v>1.7440029990008401</v>
      </c>
    </row>
    <row r="35903" spans="1:2" x14ac:dyDescent="0.25">
      <c r="A35903">
        <v>0.51800000000000002</v>
      </c>
      <c r="B35903">
        <v>1.7461286537334</v>
      </c>
    </row>
    <row r="35904" spans="1:2" x14ac:dyDescent="0.25">
      <c r="A35904">
        <v>0.51800000000000002</v>
      </c>
      <c r="B35904">
        <v>1.74821033742773</v>
      </c>
    </row>
    <row r="35905" spans="1:2" x14ac:dyDescent="0.25">
      <c r="A35905">
        <v>0.51800000000000002</v>
      </c>
      <c r="B35905">
        <v>1.7502499866802199</v>
      </c>
    </row>
    <row r="35906" spans="1:2" x14ac:dyDescent="0.25">
      <c r="A35906">
        <v>0.51800000000000002</v>
      </c>
      <c r="B35906">
        <v>1.7522497082861801</v>
      </c>
    </row>
    <row r="35907" spans="1:2" x14ac:dyDescent="0.25">
      <c r="A35907">
        <v>0.51800000000000002</v>
      </c>
      <c r="B35907">
        <v>1.75421052596528</v>
      </c>
    </row>
    <row r="35908" spans="1:2" x14ac:dyDescent="0.25">
      <c r="A35908">
        <v>0.51800000000000002</v>
      </c>
      <c r="B35908">
        <v>1.75613457539796</v>
      </c>
    </row>
    <row r="35909" spans="1:2" x14ac:dyDescent="0.25">
      <c r="A35909">
        <v>0.51800000000000002</v>
      </c>
      <c r="B35909">
        <v>1.7580233097467</v>
      </c>
    </row>
    <row r="35910" spans="1:2" x14ac:dyDescent="0.25">
      <c r="A35910">
        <v>0.51800000000000002</v>
      </c>
      <c r="B35910">
        <v>1.7598784111865799</v>
      </c>
    </row>
    <row r="35911" spans="1:2" x14ac:dyDescent="0.25">
      <c r="A35911">
        <v>0.52</v>
      </c>
      <c r="B35911" t="s">
        <v>0</v>
      </c>
    </row>
    <row r="35912" spans="1:2" x14ac:dyDescent="0.25">
      <c r="A35912">
        <v>0.52</v>
      </c>
      <c r="B35912" t="s">
        <v>0</v>
      </c>
    </row>
    <row r="35913" spans="1:2" x14ac:dyDescent="0.25">
      <c r="A35913">
        <v>0.52</v>
      </c>
      <c r="B35913" t="s">
        <v>0</v>
      </c>
    </row>
    <row r="35914" spans="1:2" x14ac:dyDescent="0.25">
      <c r="A35914">
        <v>0.52</v>
      </c>
      <c r="B35914" t="s">
        <v>0</v>
      </c>
    </row>
    <row r="35915" spans="1:2" x14ac:dyDescent="0.25">
      <c r="A35915">
        <v>0.52</v>
      </c>
      <c r="B35915" t="s">
        <v>0</v>
      </c>
    </row>
    <row r="35916" spans="1:2" x14ac:dyDescent="0.25">
      <c r="A35916">
        <v>0.52</v>
      </c>
      <c r="B35916" t="s">
        <v>0</v>
      </c>
    </row>
    <row r="35917" spans="1:2" x14ac:dyDescent="0.25">
      <c r="A35917">
        <v>0.52</v>
      </c>
      <c r="B35917" t="s">
        <v>0</v>
      </c>
    </row>
    <row r="35918" spans="1:2" x14ac:dyDescent="0.25">
      <c r="A35918">
        <v>0.52</v>
      </c>
      <c r="B35918" t="s">
        <v>0</v>
      </c>
    </row>
    <row r="35919" spans="1:2" x14ac:dyDescent="0.25">
      <c r="A35919">
        <v>0.52</v>
      </c>
      <c r="B35919" t="s">
        <v>0</v>
      </c>
    </row>
    <row r="35920" spans="1:2" x14ac:dyDescent="0.25">
      <c r="A35920">
        <v>0.52</v>
      </c>
      <c r="B35920" t="s">
        <v>0</v>
      </c>
    </row>
    <row r="35921" spans="1:2" x14ac:dyDescent="0.25">
      <c r="A35921">
        <v>0.52</v>
      </c>
      <c r="B35921" t="s">
        <v>0</v>
      </c>
    </row>
    <row r="35922" spans="1:2" x14ac:dyDescent="0.25">
      <c r="A35922">
        <v>0.52</v>
      </c>
      <c r="B35922" t="s">
        <v>0</v>
      </c>
    </row>
    <row r="35923" spans="1:2" x14ac:dyDescent="0.25">
      <c r="A35923">
        <v>0.52</v>
      </c>
      <c r="B35923" t="s">
        <v>0</v>
      </c>
    </row>
    <row r="35924" spans="1:2" x14ac:dyDescent="0.25">
      <c r="A35924">
        <v>0.52</v>
      </c>
      <c r="B35924" t="s">
        <v>0</v>
      </c>
    </row>
    <row r="35925" spans="1:2" x14ac:dyDescent="0.25">
      <c r="A35925">
        <v>0.52</v>
      </c>
      <c r="B35925" t="s">
        <v>0</v>
      </c>
    </row>
    <row r="35926" spans="1:2" x14ac:dyDescent="0.25">
      <c r="A35926">
        <v>0.52</v>
      </c>
      <c r="B35926" t="s">
        <v>0</v>
      </c>
    </row>
    <row r="35927" spans="1:2" x14ac:dyDescent="0.25">
      <c r="A35927">
        <v>0.52</v>
      </c>
      <c r="B35927" t="s">
        <v>0</v>
      </c>
    </row>
    <row r="35928" spans="1:2" x14ac:dyDescent="0.25">
      <c r="A35928">
        <v>0.52</v>
      </c>
      <c r="B35928" t="s">
        <v>0</v>
      </c>
    </row>
    <row r="35929" spans="1:2" x14ac:dyDescent="0.25">
      <c r="A35929">
        <v>0.52</v>
      </c>
      <c r="B35929" t="s">
        <v>0</v>
      </c>
    </row>
    <row r="35930" spans="1:2" x14ac:dyDescent="0.25">
      <c r="A35930">
        <v>0.52</v>
      </c>
      <c r="B35930" t="s">
        <v>0</v>
      </c>
    </row>
    <row r="35931" spans="1:2" x14ac:dyDescent="0.25">
      <c r="A35931">
        <v>0.52</v>
      </c>
      <c r="B35931" t="s">
        <v>0</v>
      </c>
    </row>
    <row r="35932" spans="1:2" x14ac:dyDescent="0.25">
      <c r="A35932">
        <v>0.52</v>
      </c>
      <c r="B35932" t="s">
        <v>0</v>
      </c>
    </row>
    <row r="35933" spans="1:2" x14ac:dyDescent="0.25">
      <c r="A35933">
        <v>0.52</v>
      </c>
      <c r="B35933" t="s">
        <v>0</v>
      </c>
    </row>
    <row r="35934" spans="1:2" x14ac:dyDescent="0.25">
      <c r="A35934">
        <v>0.52</v>
      </c>
      <c r="B35934" t="s">
        <v>0</v>
      </c>
    </row>
    <row r="35935" spans="1:2" x14ac:dyDescent="0.25">
      <c r="A35935">
        <v>0.52</v>
      </c>
      <c r="B35935" t="s">
        <v>0</v>
      </c>
    </row>
    <row r="35936" spans="1:2" x14ac:dyDescent="0.25">
      <c r="A35936">
        <v>0.52</v>
      </c>
      <c r="B35936" t="s">
        <v>0</v>
      </c>
    </row>
    <row r="35937" spans="1:2" x14ac:dyDescent="0.25">
      <c r="A35937">
        <v>0.52</v>
      </c>
      <c r="B35937" t="s">
        <v>0</v>
      </c>
    </row>
    <row r="35938" spans="1:2" x14ac:dyDescent="0.25">
      <c r="A35938">
        <v>0.52</v>
      </c>
      <c r="B35938" t="s">
        <v>0</v>
      </c>
    </row>
    <row r="35939" spans="1:2" x14ac:dyDescent="0.25">
      <c r="A35939">
        <v>0.52</v>
      </c>
      <c r="B35939" t="s">
        <v>0</v>
      </c>
    </row>
    <row r="35940" spans="1:2" x14ac:dyDescent="0.25">
      <c r="A35940">
        <v>0.52</v>
      </c>
      <c r="B35940" t="s">
        <v>0</v>
      </c>
    </row>
    <row r="35941" spans="1:2" x14ac:dyDescent="0.25">
      <c r="A35941">
        <v>0.52</v>
      </c>
      <c r="B35941" t="s">
        <v>0</v>
      </c>
    </row>
    <row r="35942" spans="1:2" x14ac:dyDescent="0.25">
      <c r="A35942">
        <v>0.52</v>
      </c>
      <c r="B35942" t="s">
        <v>0</v>
      </c>
    </row>
    <row r="35943" spans="1:2" x14ac:dyDescent="0.25">
      <c r="A35943">
        <v>0.52</v>
      </c>
      <c r="B35943" t="s">
        <v>0</v>
      </c>
    </row>
    <row r="35944" spans="1:2" x14ac:dyDescent="0.25">
      <c r="A35944">
        <v>0.52</v>
      </c>
      <c r="B35944" t="s">
        <v>0</v>
      </c>
    </row>
    <row r="35945" spans="1:2" x14ac:dyDescent="0.25">
      <c r="A35945">
        <v>0.52</v>
      </c>
      <c r="B35945" t="s">
        <v>0</v>
      </c>
    </row>
    <row r="35946" spans="1:2" x14ac:dyDescent="0.25">
      <c r="A35946">
        <v>0.52</v>
      </c>
      <c r="B35946" t="s">
        <v>0</v>
      </c>
    </row>
    <row r="35947" spans="1:2" x14ac:dyDescent="0.25">
      <c r="A35947">
        <v>0.52</v>
      </c>
      <c r="B35947" t="s">
        <v>0</v>
      </c>
    </row>
    <row r="35948" spans="1:2" x14ac:dyDescent="0.25">
      <c r="A35948">
        <v>0.52</v>
      </c>
      <c r="B35948" t="s">
        <v>0</v>
      </c>
    </row>
    <row r="35949" spans="1:2" x14ac:dyDescent="0.25">
      <c r="A35949">
        <v>0.52</v>
      </c>
      <c r="B35949">
        <v>0.64502284903894602</v>
      </c>
    </row>
    <row r="35950" spans="1:2" x14ac:dyDescent="0.25">
      <c r="A35950">
        <v>0.52</v>
      </c>
      <c r="B35950">
        <v>0.76180672171137298</v>
      </c>
    </row>
    <row r="35951" spans="1:2" x14ac:dyDescent="0.25">
      <c r="A35951">
        <v>0.52</v>
      </c>
      <c r="B35951">
        <v>0.86975888386496003</v>
      </c>
    </row>
    <row r="35952" spans="1:2" x14ac:dyDescent="0.25">
      <c r="A35952">
        <v>0.52</v>
      </c>
      <c r="B35952">
        <v>0.96171031483417402</v>
      </c>
    </row>
    <row r="35953" spans="1:2" x14ac:dyDescent="0.25">
      <c r="A35953">
        <v>0.52</v>
      </c>
      <c r="B35953">
        <v>1.03746074447521</v>
      </c>
    </row>
    <row r="35954" spans="1:2" x14ac:dyDescent="0.25">
      <c r="A35954">
        <v>0.52</v>
      </c>
      <c r="B35954">
        <v>1.09865892149532</v>
      </c>
    </row>
    <row r="35955" spans="1:2" x14ac:dyDescent="0.25">
      <c r="A35955">
        <v>0.52</v>
      </c>
      <c r="B35955">
        <v>1.1478806921757201</v>
      </c>
    </row>
    <row r="35956" spans="1:2" x14ac:dyDescent="0.25">
      <c r="A35956">
        <v>0.52</v>
      </c>
      <c r="B35956">
        <v>1.1878640967095999</v>
      </c>
    </row>
    <row r="35957" spans="1:2" x14ac:dyDescent="0.25">
      <c r="A35957">
        <v>0.52</v>
      </c>
      <c r="B35957">
        <v>1.22126323863605</v>
      </c>
    </row>
    <row r="35958" spans="1:2" x14ac:dyDescent="0.25">
      <c r="A35958">
        <v>0.52</v>
      </c>
      <c r="B35958">
        <v>1.2499766790292499</v>
      </c>
    </row>
    <row r="35959" spans="1:2" x14ac:dyDescent="0.25">
      <c r="A35959">
        <v>0.52</v>
      </c>
      <c r="B35959">
        <v>1.27461864364133</v>
      </c>
    </row>
    <row r="35960" spans="1:2" x14ac:dyDescent="0.25">
      <c r="A35960">
        <v>0.52</v>
      </c>
      <c r="B35960">
        <v>1.2947257032863899</v>
      </c>
    </row>
    <row r="35961" spans="1:2" x14ac:dyDescent="0.25">
      <c r="A35961">
        <v>0.52</v>
      </c>
      <c r="B35961">
        <v>1.3132092118254599</v>
      </c>
    </row>
    <row r="35962" spans="1:2" x14ac:dyDescent="0.25">
      <c r="A35962">
        <v>0.52</v>
      </c>
      <c r="B35962">
        <v>1.33116065754623</v>
      </c>
    </row>
    <row r="35963" spans="1:2" x14ac:dyDescent="0.25">
      <c r="A35963">
        <v>0.52</v>
      </c>
      <c r="B35963">
        <v>1.34857669814366</v>
      </c>
    </row>
    <row r="35964" spans="1:2" x14ac:dyDescent="0.25">
      <c r="A35964">
        <v>0.52</v>
      </c>
      <c r="B35964">
        <v>1.36458457878666</v>
      </c>
    </row>
    <row r="35965" spans="1:2" x14ac:dyDescent="0.25">
      <c r="A35965">
        <v>0.52</v>
      </c>
      <c r="B35965">
        <v>1.37836377000113</v>
      </c>
    </row>
    <row r="35966" spans="1:2" x14ac:dyDescent="0.25">
      <c r="A35966">
        <v>0.52</v>
      </c>
      <c r="B35966">
        <v>1.39205713810441</v>
      </c>
    </row>
    <row r="35967" spans="1:2" x14ac:dyDescent="0.25">
      <c r="A35967">
        <v>0.52</v>
      </c>
      <c r="B35967">
        <v>1.4047191231314</v>
      </c>
    </row>
    <row r="35968" spans="1:2" x14ac:dyDescent="0.25">
      <c r="A35968">
        <v>0.52</v>
      </c>
      <c r="B35968">
        <v>1.41721644551506</v>
      </c>
    </row>
    <row r="35969" spans="1:2" x14ac:dyDescent="0.25">
      <c r="A35969">
        <v>0.52</v>
      </c>
      <c r="B35969">
        <v>1.4290899330265801</v>
      </c>
    </row>
    <row r="35970" spans="1:2" x14ac:dyDescent="0.25">
      <c r="A35970">
        <v>0.52</v>
      </c>
      <c r="B35970">
        <v>1.440626771756</v>
      </c>
    </row>
    <row r="35971" spans="1:2" x14ac:dyDescent="0.25">
      <c r="A35971">
        <v>0.52</v>
      </c>
      <c r="B35971">
        <v>1.45130456219749</v>
      </c>
    </row>
    <row r="35972" spans="1:2" x14ac:dyDescent="0.25">
      <c r="A35972">
        <v>0.52</v>
      </c>
      <c r="B35972">
        <v>1.4613383974857601</v>
      </c>
    </row>
    <row r="35973" spans="1:2" x14ac:dyDescent="0.25">
      <c r="A35973">
        <v>0.52</v>
      </c>
      <c r="B35973">
        <v>1.4713227992655999</v>
      </c>
    </row>
    <row r="35974" spans="1:2" x14ac:dyDescent="0.25">
      <c r="A35974">
        <v>0.52</v>
      </c>
      <c r="B35974">
        <v>1.4814904084640299</v>
      </c>
    </row>
    <row r="35975" spans="1:2" x14ac:dyDescent="0.25">
      <c r="A35975">
        <v>0.52</v>
      </c>
      <c r="B35975">
        <v>1.4910780098630501</v>
      </c>
    </row>
    <row r="35976" spans="1:2" x14ac:dyDescent="0.25">
      <c r="A35976">
        <v>0.52</v>
      </c>
      <c r="B35976">
        <v>1.50022898995842</v>
      </c>
    </row>
    <row r="35977" spans="1:2" x14ac:dyDescent="0.25">
      <c r="A35977">
        <v>0.52</v>
      </c>
      <c r="B35977">
        <v>1.50905266426767</v>
      </c>
    </row>
    <row r="35978" spans="1:2" x14ac:dyDescent="0.25">
      <c r="A35978">
        <v>0.52</v>
      </c>
      <c r="B35978">
        <v>1.51772894084341</v>
      </c>
    </row>
    <row r="35979" spans="1:2" x14ac:dyDescent="0.25">
      <c r="A35979">
        <v>0.52</v>
      </c>
      <c r="B35979">
        <v>1.5261351205848701</v>
      </c>
    </row>
    <row r="35980" spans="1:2" x14ac:dyDescent="0.25">
      <c r="A35980">
        <v>0.52</v>
      </c>
      <c r="B35980">
        <v>1.5342848707132399</v>
      </c>
    </row>
    <row r="35981" spans="1:2" x14ac:dyDescent="0.25">
      <c r="A35981">
        <v>0.52</v>
      </c>
      <c r="B35981">
        <v>1.54221262574185</v>
      </c>
    </row>
    <row r="35982" spans="1:2" x14ac:dyDescent="0.25">
      <c r="A35982">
        <v>0.52</v>
      </c>
      <c r="B35982">
        <v>1.54990543834353</v>
      </c>
    </row>
    <row r="35983" spans="1:2" x14ac:dyDescent="0.25">
      <c r="A35983">
        <v>0.52</v>
      </c>
      <c r="B35983">
        <v>1.55738567666954</v>
      </c>
    </row>
    <row r="35984" spans="1:2" x14ac:dyDescent="0.25">
      <c r="A35984">
        <v>0.52</v>
      </c>
      <c r="B35984">
        <v>1.5646344301546999</v>
      </c>
    </row>
    <row r="35985" spans="1:2" x14ac:dyDescent="0.25">
      <c r="A35985">
        <v>0.52</v>
      </c>
      <c r="B35985">
        <v>1.5716889277187001</v>
      </c>
    </row>
    <row r="35986" spans="1:2" x14ac:dyDescent="0.25">
      <c r="A35986">
        <v>0.52</v>
      </c>
      <c r="B35986">
        <v>1.5785642028270199</v>
      </c>
    </row>
    <row r="35987" spans="1:2" x14ac:dyDescent="0.25">
      <c r="A35987">
        <v>0.52</v>
      </c>
      <c r="B35987">
        <v>1.5852533404422799</v>
      </c>
    </row>
    <row r="35988" spans="1:2" x14ac:dyDescent="0.25">
      <c r="A35988">
        <v>0.52</v>
      </c>
      <c r="B35988">
        <v>1.59175479168295</v>
      </c>
    </row>
    <row r="35989" spans="1:2" x14ac:dyDescent="0.25">
      <c r="A35989">
        <v>0.52</v>
      </c>
      <c r="B35989">
        <v>1.5980775105180001</v>
      </c>
    </row>
    <row r="35990" spans="1:2" x14ac:dyDescent="0.25">
      <c r="A35990">
        <v>0.52</v>
      </c>
      <c r="B35990">
        <v>1.60422176416314</v>
      </c>
    </row>
    <row r="35991" spans="1:2" x14ac:dyDescent="0.25">
      <c r="A35991">
        <v>0.52</v>
      </c>
      <c r="B35991">
        <v>1.6101877891287899</v>
      </c>
    </row>
    <row r="35992" spans="1:2" x14ac:dyDescent="0.25">
      <c r="A35992">
        <v>0.52</v>
      </c>
      <c r="B35992">
        <v>1.6159852354224999</v>
      </c>
    </row>
    <row r="35993" spans="1:2" x14ac:dyDescent="0.25">
      <c r="A35993">
        <v>0.52</v>
      </c>
      <c r="B35993">
        <v>1.62161341899774</v>
      </c>
    </row>
    <row r="35994" spans="1:2" x14ac:dyDescent="0.25">
      <c r="A35994">
        <v>0.52</v>
      </c>
      <c r="B35994">
        <v>1.62707125843476</v>
      </c>
    </row>
    <row r="35995" spans="1:2" x14ac:dyDescent="0.25">
      <c r="A35995">
        <v>0.52</v>
      </c>
      <c r="B35995">
        <v>1.6323706497878501</v>
      </c>
    </row>
    <row r="35996" spans="1:2" x14ac:dyDescent="0.25">
      <c r="A35996">
        <v>0.52</v>
      </c>
      <c r="B35996">
        <v>1.6375143727917401</v>
      </c>
    </row>
    <row r="35997" spans="1:2" x14ac:dyDescent="0.25">
      <c r="A35997">
        <v>0.52</v>
      </c>
      <c r="B35997">
        <v>1.64250213380372</v>
      </c>
    </row>
    <row r="35998" spans="1:2" x14ac:dyDescent="0.25">
      <c r="A35998">
        <v>0.52</v>
      </c>
      <c r="B35998">
        <v>1.6473399591869999</v>
      </c>
    </row>
    <row r="35999" spans="1:2" x14ac:dyDescent="0.25">
      <c r="A35999">
        <v>0.52</v>
      </c>
      <c r="B35999">
        <v>1.65203732464077</v>
      </c>
    </row>
    <row r="36000" spans="1:2" x14ac:dyDescent="0.25">
      <c r="A36000">
        <v>0.52</v>
      </c>
      <c r="B36000">
        <v>1.6565944755553501</v>
      </c>
    </row>
    <row r="36001" spans="1:2" x14ac:dyDescent="0.25">
      <c r="A36001">
        <v>0.52</v>
      </c>
      <c r="B36001">
        <v>1.66101340318298</v>
      </c>
    </row>
    <row r="36002" spans="1:2" x14ac:dyDescent="0.25">
      <c r="A36002">
        <v>0.52</v>
      </c>
      <c r="B36002">
        <v>1.6653048255452501</v>
      </c>
    </row>
    <row r="36003" spans="1:2" x14ac:dyDescent="0.25">
      <c r="A36003">
        <v>0.52</v>
      </c>
      <c r="B36003">
        <v>1.6694716738391999</v>
      </c>
    </row>
    <row r="36004" spans="1:2" x14ac:dyDescent="0.25">
      <c r="A36004">
        <v>0.52</v>
      </c>
      <c r="B36004">
        <v>1.67351432569391</v>
      </c>
    </row>
    <row r="36005" spans="1:2" x14ac:dyDescent="0.25">
      <c r="A36005">
        <v>0.52</v>
      </c>
      <c r="B36005">
        <v>1.6774399676462901</v>
      </c>
    </row>
    <row r="36006" spans="1:2" x14ac:dyDescent="0.25">
      <c r="A36006">
        <v>0.52</v>
      </c>
      <c r="B36006">
        <v>1.6812554401217801</v>
      </c>
    </row>
    <row r="36007" spans="1:2" x14ac:dyDescent="0.25">
      <c r="A36007">
        <v>0.52</v>
      </c>
      <c r="B36007">
        <v>1.6849611257803301</v>
      </c>
    </row>
    <row r="36008" spans="1:2" x14ac:dyDescent="0.25">
      <c r="A36008">
        <v>0.52</v>
      </c>
      <c r="B36008">
        <v>1.68856005377226</v>
      </c>
    </row>
    <row r="36009" spans="1:2" x14ac:dyDescent="0.25">
      <c r="A36009">
        <v>0.52</v>
      </c>
      <c r="B36009">
        <v>1.6920605829009701</v>
      </c>
    </row>
    <row r="36010" spans="1:2" x14ac:dyDescent="0.25">
      <c r="A36010">
        <v>0.52</v>
      </c>
      <c r="B36010">
        <v>1.69546481067288</v>
      </c>
    </row>
    <row r="36011" spans="1:2" x14ac:dyDescent="0.25">
      <c r="A36011">
        <v>0.52</v>
      </c>
      <c r="B36011">
        <v>1.6987734614583101</v>
      </c>
    </row>
    <row r="36012" spans="1:2" x14ac:dyDescent="0.25">
      <c r="A36012">
        <v>0.52</v>
      </c>
      <c r="B36012">
        <v>1.7019928072488699</v>
      </c>
    </row>
    <row r="36013" spans="1:2" x14ac:dyDescent="0.25">
      <c r="A36013">
        <v>0.52</v>
      </c>
      <c r="B36013">
        <v>1.7051276645542499</v>
      </c>
    </row>
    <row r="36014" spans="1:2" x14ac:dyDescent="0.25">
      <c r="A36014">
        <v>0.52</v>
      </c>
      <c r="B36014">
        <v>1.7081782690331999</v>
      </c>
    </row>
    <row r="36015" spans="1:2" x14ac:dyDescent="0.25">
      <c r="A36015">
        <v>0.52</v>
      </c>
      <c r="B36015">
        <v>1.7111478749064399</v>
      </c>
    </row>
    <row r="36016" spans="1:2" x14ac:dyDescent="0.25">
      <c r="A36016">
        <v>0.52</v>
      </c>
      <c r="B36016">
        <v>1.71404247137699</v>
      </c>
    </row>
    <row r="36017" spans="1:2" x14ac:dyDescent="0.25">
      <c r="A36017">
        <v>0.52</v>
      </c>
      <c r="B36017">
        <v>1.7168634881481399</v>
      </c>
    </row>
    <row r="36018" spans="1:2" x14ac:dyDescent="0.25">
      <c r="A36018">
        <v>0.52</v>
      </c>
      <c r="B36018">
        <v>1.719611846879</v>
      </c>
    </row>
    <row r="36019" spans="1:2" x14ac:dyDescent="0.25">
      <c r="A36019">
        <v>0.52</v>
      </c>
      <c r="B36019">
        <v>1.72229258366039</v>
      </c>
    </row>
    <row r="36020" spans="1:2" x14ac:dyDescent="0.25">
      <c r="A36020">
        <v>0.52</v>
      </c>
      <c r="B36020">
        <v>1.72490903612463</v>
      </c>
    </row>
    <row r="36021" spans="1:2" x14ac:dyDescent="0.25">
      <c r="A36021">
        <v>0.52</v>
      </c>
      <c r="B36021">
        <v>1.7274613526279801</v>
      </c>
    </row>
    <row r="36022" spans="1:2" x14ac:dyDescent="0.25">
      <c r="A36022">
        <v>0.52</v>
      </c>
      <c r="B36022">
        <v>1.72995259560298</v>
      </c>
    </row>
    <row r="36023" spans="1:2" x14ac:dyDescent="0.25">
      <c r="A36023">
        <v>0.52</v>
      </c>
      <c r="B36023">
        <v>1.73238699849865</v>
      </c>
    </row>
    <row r="36024" spans="1:2" x14ac:dyDescent="0.25">
      <c r="A36024">
        <v>0.52</v>
      </c>
      <c r="B36024">
        <v>1.73476548516899</v>
      </c>
    </row>
    <row r="36025" spans="1:2" x14ac:dyDescent="0.25">
      <c r="A36025">
        <v>0.52</v>
      </c>
      <c r="B36025">
        <v>1.73708904302071</v>
      </c>
    </row>
    <row r="36026" spans="1:2" x14ac:dyDescent="0.25">
      <c r="A36026">
        <v>0.52</v>
      </c>
      <c r="B36026">
        <v>1.73936161982598</v>
      </c>
    </row>
    <row r="36027" spans="1:2" x14ac:dyDescent="0.25">
      <c r="A36027">
        <v>0.52</v>
      </c>
      <c r="B36027">
        <v>1.7415855182686499</v>
      </c>
    </row>
    <row r="36028" spans="1:2" x14ac:dyDescent="0.25">
      <c r="A36028">
        <v>0.52</v>
      </c>
      <c r="B36028">
        <v>1.7437608605338</v>
      </c>
    </row>
    <row r="36029" spans="1:2" x14ac:dyDescent="0.25">
      <c r="A36029">
        <v>0.52</v>
      </c>
      <c r="B36029">
        <v>1.7458902264804499</v>
      </c>
    </row>
    <row r="36030" spans="1:2" x14ac:dyDescent="0.25">
      <c r="A36030">
        <v>0.52</v>
      </c>
      <c r="B36030">
        <v>1.7479768730389</v>
      </c>
    </row>
    <row r="36031" spans="1:2" x14ac:dyDescent="0.25">
      <c r="A36031">
        <v>0.52</v>
      </c>
      <c r="B36031">
        <v>1.7500213697876501</v>
      </c>
    </row>
    <row r="36032" spans="1:2" x14ac:dyDescent="0.25">
      <c r="A36032">
        <v>0.52</v>
      </c>
      <c r="B36032">
        <v>1.7520246912451101</v>
      </c>
    </row>
    <row r="36033" spans="1:2" x14ac:dyDescent="0.25">
      <c r="A36033">
        <v>0.52</v>
      </c>
      <c r="B36033">
        <v>1.7539899605574401</v>
      </c>
    </row>
    <row r="36034" spans="1:2" x14ac:dyDescent="0.25">
      <c r="A36034">
        <v>0.52</v>
      </c>
      <c r="B36034">
        <v>1.75591890874276</v>
      </c>
    </row>
    <row r="36035" spans="1:2" x14ac:dyDescent="0.25">
      <c r="A36035">
        <v>0.52</v>
      </c>
      <c r="B36035">
        <v>1.75781173380732</v>
      </c>
    </row>
    <row r="36036" spans="1:2" x14ac:dyDescent="0.25">
      <c r="A36036">
        <v>0.52</v>
      </c>
      <c r="B36036">
        <v>1.75967070357153</v>
      </c>
    </row>
    <row r="36037" spans="1:2" x14ac:dyDescent="0.25">
      <c r="A36037">
        <v>0.52200000000000002</v>
      </c>
      <c r="B36037" t="s">
        <v>0</v>
      </c>
    </row>
    <row r="36038" spans="1:2" x14ac:dyDescent="0.25">
      <c r="A36038">
        <v>0.52200000000000002</v>
      </c>
      <c r="B36038" t="s">
        <v>0</v>
      </c>
    </row>
    <row r="36039" spans="1:2" x14ac:dyDescent="0.25">
      <c r="A36039">
        <v>0.52200000000000002</v>
      </c>
      <c r="B36039" t="s">
        <v>0</v>
      </c>
    </row>
    <row r="36040" spans="1:2" x14ac:dyDescent="0.25">
      <c r="A36040">
        <v>0.52200000000000002</v>
      </c>
      <c r="B36040" t="s">
        <v>0</v>
      </c>
    </row>
    <row r="36041" spans="1:2" x14ac:dyDescent="0.25">
      <c r="A36041">
        <v>0.52200000000000002</v>
      </c>
      <c r="B36041" t="s">
        <v>0</v>
      </c>
    </row>
    <row r="36042" spans="1:2" x14ac:dyDescent="0.25">
      <c r="A36042">
        <v>0.52200000000000002</v>
      </c>
      <c r="B36042" t="s">
        <v>0</v>
      </c>
    </row>
    <row r="36043" spans="1:2" x14ac:dyDescent="0.25">
      <c r="A36043">
        <v>0.52200000000000002</v>
      </c>
      <c r="B36043" t="s">
        <v>0</v>
      </c>
    </row>
    <row r="36044" spans="1:2" x14ac:dyDescent="0.25">
      <c r="A36044">
        <v>0.52200000000000002</v>
      </c>
      <c r="B36044" t="s">
        <v>0</v>
      </c>
    </row>
    <row r="36045" spans="1:2" x14ac:dyDescent="0.25">
      <c r="A36045">
        <v>0.52200000000000002</v>
      </c>
      <c r="B36045" t="s">
        <v>0</v>
      </c>
    </row>
    <row r="36046" spans="1:2" x14ac:dyDescent="0.25">
      <c r="A36046">
        <v>0.52200000000000002</v>
      </c>
      <c r="B36046" t="s">
        <v>0</v>
      </c>
    </row>
    <row r="36047" spans="1:2" x14ac:dyDescent="0.25">
      <c r="A36047">
        <v>0.52200000000000002</v>
      </c>
      <c r="B36047" t="s">
        <v>0</v>
      </c>
    </row>
    <row r="36048" spans="1:2" x14ac:dyDescent="0.25">
      <c r="A36048">
        <v>0.52200000000000002</v>
      </c>
      <c r="B36048" t="s">
        <v>0</v>
      </c>
    </row>
    <row r="36049" spans="1:2" x14ac:dyDescent="0.25">
      <c r="A36049">
        <v>0.52200000000000002</v>
      </c>
      <c r="B36049" t="s">
        <v>0</v>
      </c>
    </row>
    <row r="36050" spans="1:2" x14ac:dyDescent="0.25">
      <c r="A36050">
        <v>0.52200000000000002</v>
      </c>
      <c r="B36050" t="s">
        <v>0</v>
      </c>
    </row>
    <row r="36051" spans="1:2" x14ac:dyDescent="0.25">
      <c r="A36051">
        <v>0.52200000000000002</v>
      </c>
      <c r="B36051" t="s">
        <v>0</v>
      </c>
    </row>
    <row r="36052" spans="1:2" x14ac:dyDescent="0.25">
      <c r="A36052">
        <v>0.52200000000000002</v>
      </c>
      <c r="B36052" t="s">
        <v>0</v>
      </c>
    </row>
    <row r="36053" spans="1:2" x14ac:dyDescent="0.25">
      <c r="A36053">
        <v>0.52200000000000002</v>
      </c>
      <c r="B36053" t="s">
        <v>0</v>
      </c>
    </row>
    <row r="36054" spans="1:2" x14ac:dyDescent="0.25">
      <c r="A36054">
        <v>0.52200000000000002</v>
      </c>
      <c r="B36054" t="s">
        <v>0</v>
      </c>
    </row>
    <row r="36055" spans="1:2" x14ac:dyDescent="0.25">
      <c r="A36055">
        <v>0.52200000000000002</v>
      </c>
      <c r="B36055" t="s">
        <v>0</v>
      </c>
    </row>
    <row r="36056" spans="1:2" x14ac:dyDescent="0.25">
      <c r="A36056">
        <v>0.52200000000000002</v>
      </c>
      <c r="B36056" t="s">
        <v>0</v>
      </c>
    </row>
    <row r="36057" spans="1:2" x14ac:dyDescent="0.25">
      <c r="A36057">
        <v>0.52200000000000002</v>
      </c>
      <c r="B36057" t="s">
        <v>0</v>
      </c>
    </row>
    <row r="36058" spans="1:2" x14ac:dyDescent="0.25">
      <c r="A36058">
        <v>0.52200000000000002</v>
      </c>
      <c r="B36058" t="s">
        <v>0</v>
      </c>
    </row>
    <row r="36059" spans="1:2" x14ac:dyDescent="0.25">
      <c r="A36059">
        <v>0.52200000000000002</v>
      </c>
      <c r="B36059" t="s">
        <v>0</v>
      </c>
    </row>
    <row r="36060" spans="1:2" x14ac:dyDescent="0.25">
      <c r="A36060">
        <v>0.52200000000000002</v>
      </c>
      <c r="B36060" t="s">
        <v>0</v>
      </c>
    </row>
    <row r="36061" spans="1:2" x14ac:dyDescent="0.25">
      <c r="A36061">
        <v>0.52200000000000002</v>
      </c>
      <c r="B36061" t="s">
        <v>0</v>
      </c>
    </row>
    <row r="36062" spans="1:2" x14ac:dyDescent="0.25">
      <c r="A36062">
        <v>0.52200000000000002</v>
      </c>
      <c r="B36062" t="s">
        <v>0</v>
      </c>
    </row>
    <row r="36063" spans="1:2" x14ac:dyDescent="0.25">
      <c r="A36063">
        <v>0.52200000000000002</v>
      </c>
      <c r="B36063" t="s">
        <v>0</v>
      </c>
    </row>
    <row r="36064" spans="1:2" x14ac:dyDescent="0.25">
      <c r="A36064">
        <v>0.52200000000000002</v>
      </c>
      <c r="B36064" t="s">
        <v>0</v>
      </c>
    </row>
    <row r="36065" spans="1:2" x14ac:dyDescent="0.25">
      <c r="A36065">
        <v>0.52200000000000002</v>
      </c>
      <c r="B36065" t="s">
        <v>0</v>
      </c>
    </row>
    <row r="36066" spans="1:2" x14ac:dyDescent="0.25">
      <c r="A36066">
        <v>0.52200000000000002</v>
      </c>
      <c r="B36066" t="s">
        <v>0</v>
      </c>
    </row>
    <row r="36067" spans="1:2" x14ac:dyDescent="0.25">
      <c r="A36067">
        <v>0.52200000000000002</v>
      </c>
      <c r="B36067" t="s">
        <v>0</v>
      </c>
    </row>
    <row r="36068" spans="1:2" x14ac:dyDescent="0.25">
      <c r="A36068">
        <v>0.52200000000000002</v>
      </c>
      <c r="B36068" t="s">
        <v>0</v>
      </c>
    </row>
    <row r="36069" spans="1:2" x14ac:dyDescent="0.25">
      <c r="A36069">
        <v>0.52200000000000002</v>
      </c>
      <c r="B36069" t="s">
        <v>0</v>
      </c>
    </row>
    <row r="36070" spans="1:2" x14ac:dyDescent="0.25">
      <c r="A36070">
        <v>0.52200000000000002</v>
      </c>
      <c r="B36070" t="s">
        <v>0</v>
      </c>
    </row>
    <row r="36071" spans="1:2" x14ac:dyDescent="0.25">
      <c r="A36071">
        <v>0.52200000000000002</v>
      </c>
      <c r="B36071" t="s">
        <v>0</v>
      </c>
    </row>
    <row r="36072" spans="1:2" x14ac:dyDescent="0.25">
      <c r="A36072">
        <v>0.52200000000000002</v>
      </c>
      <c r="B36072" t="s">
        <v>0</v>
      </c>
    </row>
    <row r="36073" spans="1:2" x14ac:dyDescent="0.25">
      <c r="A36073">
        <v>0.52200000000000002</v>
      </c>
      <c r="B36073" t="s">
        <v>0</v>
      </c>
    </row>
    <row r="36074" spans="1:2" x14ac:dyDescent="0.25">
      <c r="A36074">
        <v>0.52200000000000002</v>
      </c>
      <c r="B36074">
        <v>0.50863985867854</v>
      </c>
    </row>
    <row r="36075" spans="1:2" x14ac:dyDescent="0.25">
      <c r="A36075">
        <v>0.52200000000000002</v>
      </c>
      <c r="B36075">
        <v>0.62273499303033897</v>
      </c>
    </row>
    <row r="36076" spans="1:2" x14ac:dyDescent="0.25">
      <c r="A36076">
        <v>0.52200000000000002</v>
      </c>
      <c r="B36076">
        <v>0.73738461542047296</v>
      </c>
    </row>
    <row r="36077" spans="1:2" x14ac:dyDescent="0.25">
      <c r="A36077">
        <v>0.52200000000000002</v>
      </c>
      <c r="B36077">
        <v>0.842241243363272</v>
      </c>
    </row>
    <row r="36078" spans="1:2" x14ac:dyDescent="0.25">
      <c r="A36078">
        <v>0.52200000000000002</v>
      </c>
      <c r="B36078">
        <v>0.93302898313243798</v>
      </c>
    </row>
    <row r="36079" spans="1:2" x14ac:dyDescent="0.25">
      <c r="A36079">
        <v>0.52200000000000002</v>
      </c>
      <c r="B36079">
        <v>1.0095698749029101</v>
      </c>
    </row>
    <row r="36080" spans="1:2" x14ac:dyDescent="0.25">
      <c r="A36080">
        <v>0.52200000000000002</v>
      </c>
      <c r="B36080">
        <v>1.0724791922304699</v>
      </c>
    </row>
    <row r="36081" spans="1:2" x14ac:dyDescent="0.25">
      <c r="A36081">
        <v>0.52200000000000002</v>
      </c>
      <c r="B36081">
        <v>1.12470869476779</v>
      </c>
    </row>
    <row r="36082" spans="1:2" x14ac:dyDescent="0.25">
      <c r="A36082">
        <v>0.52200000000000002</v>
      </c>
      <c r="B36082">
        <v>1.16731284540707</v>
      </c>
    </row>
    <row r="36083" spans="1:2" x14ac:dyDescent="0.25">
      <c r="A36083">
        <v>0.52200000000000002</v>
      </c>
      <c r="B36083">
        <v>1.2034400326674799</v>
      </c>
    </row>
    <row r="36084" spans="1:2" x14ac:dyDescent="0.25">
      <c r="A36084">
        <v>0.52200000000000002</v>
      </c>
      <c r="B36084">
        <v>1.23476306621169</v>
      </c>
    </row>
    <row r="36085" spans="1:2" x14ac:dyDescent="0.25">
      <c r="A36085">
        <v>0.52200000000000002</v>
      </c>
      <c r="B36085">
        <v>1.26152541531277</v>
      </c>
    </row>
    <row r="36086" spans="1:2" x14ac:dyDescent="0.25">
      <c r="A36086">
        <v>0.52200000000000002</v>
      </c>
      <c r="B36086">
        <v>1.28370095012653</v>
      </c>
    </row>
    <row r="36087" spans="1:2" x14ac:dyDescent="0.25">
      <c r="A36087">
        <v>0.52200000000000002</v>
      </c>
      <c r="B36087">
        <v>1.3036996326608099</v>
      </c>
    </row>
    <row r="36088" spans="1:2" x14ac:dyDescent="0.25">
      <c r="A36088">
        <v>0.52200000000000002</v>
      </c>
      <c r="B36088">
        <v>1.3229957303276001</v>
      </c>
    </row>
    <row r="36089" spans="1:2" x14ac:dyDescent="0.25">
      <c r="A36089">
        <v>0.52200000000000002</v>
      </c>
      <c r="B36089">
        <v>1.3418973089591499</v>
      </c>
    </row>
    <row r="36090" spans="1:2" x14ac:dyDescent="0.25">
      <c r="A36090">
        <v>0.52200000000000002</v>
      </c>
      <c r="B36090">
        <v>1.35928521512898</v>
      </c>
    </row>
    <row r="36091" spans="1:2" x14ac:dyDescent="0.25">
      <c r="A36091">
        <v>0.52200000000000002</v>
      </c>
      <c r="B36091">
        <v>1.37423545403597</v>
      </c>
    </row>
    <row r="36092" spans="1:2" x14ac:dyDescent="0.25">
      <c r="A36092">
        <v>0.52200000000000002</v>
      </c>
      <c r="B36092">
        <v>1.3881944871754399</v>
      </c>
    </row>
    <row r="36093" spans="1:2" x14ac:dyDescent="0.25">
      <c r="A36093">
        <v>0.52200000000000002</v>
      </c>
      <c r="B36093">
        <v>1.4016826435579099</v>
      </c>
    </row>
    <row r="36094" spans="1:2" x14ac:dyDescent="0.25">
      <c r="A36094">
        <v>0.52200000000000002</v>
      </c>
      <c r="B36094">
        <v>1.4142280226310899</v>
      </c>
    </row>
    <row r="36095" spans="1:2" x14ac:dyDescent="0.25">
      <c r="A36095">
        <v>0.52200000000000002</v>
      </c>
      <c r="B36095">
        <v>1.4264685143114899</v>
      </c>
    </row>
    <row r="36096" spans="1:2" x14ac:dyDescent="0.25">
      <c r="A36096">
        <v>0.52200000000000002</v>
      </c>
      <c r="B36096">
        <v>1.43860789147201</v>
      </c>
    </row>
    <row r="36097" spans="1:2" x14ac:dyDescent="0.25">
      <c r="A36097">
        <v>0.52200000000000002</v>
      </c>
      <c r="B36097">
        <v>1.4492041668870199</v>
      </c>
    </row>
    <row r="36098" spans="1:2" x14ac:dyDescent="0.25">
      <c r="A36098">
        <v>0.52200000000000002</v>
      </c>
      <c r="B36098">
        <v>1.4595315546410601</v>
      </c>
    </row>
    <row r="36099" spans="1:2" x14ac:dyDescent="0.25">
      <c r="A36099">
        <v>0.52200000000000002</v>
      </c>
      <c r="B36099">
        <v>1.4697104496103099</v>
      </c>
    </row>
    <row r="36100" spans="1:2" x14ac:dyDescent="0.25">
      <c r="A36100">
        <v>0.52200000000000002</v>
      </c>
      <c r="B36100">
        <v>1.4796451404520501</v>
      </c>
    </row>
    <row r="36101" spans="1:2" x14ac:dyDescent="0.25">
      <c r="A36101">
        <v>0.52200000000000002</v>
      </c>
      <c r="B36101">
        <v>1.48937881849039</v>
      </c>
    </row>
    <row r="36102" spans="1:2" x14ac:dyDescent="0.25">
      <c r="A36102">
        <v>0.52200000000000002</v>
      </c>
      <c r="B36102">
        <v>1.49870050956017</v>
      </c>
    </row>
    <row r="36103" spans="1:2" x14ac:dyDescent="0.25">
      <c r="A36103">
        <v>0.52200000000000002</v>
      </c>
      <c r="B36103">
        <v>1.5077350909623399</v>
      </c>
    </row>
    <row r="36104" spans="1:2" x14ac:dyDescent="0.25">
      <c r="A36104">
        <v>0.52200000000000002</v>
      </c>
      <c r="B36104">
        <v>1.5165522293465601</v>
      </c>
    </row>
    <row r="36105" spans="1:2" x14ac:dyDescent="0.25">
      <c r="A36105">
        <v>0.52200000000000002</v>
      </c>
      <c r="B36105">
        <v>1.52509695708267</v>
      </c>
    </row>
    <row r="36106" spans="1:2" x14ac:dyDescent="0.25">
      <c r="A36106">
        <v>0.52200000000000002</v>
      </c>
      <c r="B36106">
        <v>1.5333572317588</v>
      </c>
    </row>
    <row r="36107" spans="1:2" x14ac:dyDescent="0.25">
      <c r="A36107">
        <v>0.52200000000000002</v>
      </c>
      <c r="B36107">
        <v>1.54133018422284</v>
      </c>
    </row>
    <row r="36108" spans="1:2" x14ac:dyDescent="0.25">
      <c r="A36108">
        <v>0.52200000000000002</v>
      </c>
      <c r="B36108">
        <v>1.5490945542075201</v>
      </c>
    </row>
    <row r="36109" spans="1:2" x14ac:dyDescent="0.25">
      <c r="A36109">
        <v>0.52200000000000002</v>
      </c>
      <c r="B36109">
        <v>1.55664683025037</v>
      </c>
    </row>
    <row r="36110" spans="1:2" x14ac:dyDescent="0.25">
      <c r="A36110">
        <v>0.52200000000000002</v>
      </c>
      <c r="B36110">
        <v>1.56392677384561</v>
      </c>
    </row>
    <row r="36111" spans="1:2" x14ac:dyDescent="0.25">
      <c r="A36111">
        <v>0.52200000000000002</v>
      </c>
      <c r="B36111">
        <v>1.5710168901882899</v>
      </c>
    </row>
    <row r="36112" spans="1:2" x14ac:dyDescent="0.25">
      <c r="A36112">
        <v>0.52200000000000002</v>
      </c>
      <c r="B36112">
        <v>1.5779279657909699</v>
      </c>
    </row>
    <row r="36113" spans="1:2" x14ac:dyDescent="0.25">
      <c r="A36113">
        <v>0.52200000000000002</v>
      </c>
      <c r="B36113">
        <v>1.5846424118964899</v>
      </c>
    </row>
    <row r="36114" spans="1:2" x14ac:dyDescent="0.25">
      <c r="A36114">
        <v>0.52200000000000002</v>
      </c>
      <c r="B36114">
        <v>1.59116277075806</v>
      </c>
    </row>
    <row r="36115" spans="1:2" x14ac:dyDescent="0.25">
      <c r="A36115">
        <v>0.52200000000000002</v>
      </c>
      <c r="B36115">
        <v>1.5975059383997601</v>
      </c>
    </row>
    <row r="36116" spans="1:2" x14ac:dyDescent="0.25">
      <c r="A36116">
        <v>0.52200000000000002</v>
      </c>
      <c r="B36116">
        <v>1.6036710181090601</v>
      </c>
    </row>
    <row r="36117" spans="1:2" x14ac:dyDescent="0.25">
      <c r="A36117">
        <v>0.52200000000000002</v>
      </c>
      <c r="B36117">
        <v>1.6096509321658901</v>
      </c>
    </row>
    <row r="36118" spans="1:2" x14ac:dyDescent="0.25">
      <c r="A36118">
        <v>0.52200000000000002</v>
      </c>
      <c r="B36118">
        <v>1.6154624568834799</v>
      </c>
    </row>
    <row r="36119" spans="1:2" x14ac:dyDescent="0.25">
      <c r="A36119">
        <v>0.52200000000000002</v>
      </c>
      <c r="B36119">
        <v>1.62110472420147</v>
      </c>
    </row>
    <row r="36120" spans="1:2" x14ac:dyDescent="0.25">
      <c r="A36120">
        <v>0.52200000000000002</v>
      </c>
      <c r="B36120">
        <v>1.6265762762871701</v>
      </c>
    </row>
    <row r="36121" spans="1:2" x14ac:dyDescent="0.25">
      <c r="A36121">
        <v>0.52200000000000002</v>
      </c>
      <c r="B36121">
        <v>1.63188694228191</v>
      </c>
    </row>
    <row r="36122" spans="1:2" x14ac:dyDescent="0.25">
      <c r="A36122">
        <v>0.52200000000000002</v>
      </c>
      <c r="B36122">
        <v>1.63704189955117</v>
      </c>
    </row>
    <row r="36123" spans="1:2" x14ac:dyDescent="0.25">
      <c r="A36123">
        <v>0.52200000000000002</v>
      </c>
      <c r="B36123">
        <v>1.64204103039301</v>
      </c>
    </row>
    <row r="36124" spans="1:2" x14ac:dyDescent="0.25">
      <c r="A36124">
        <v>0.52200000000000002</v>
      </c>
      <c r="B36124">
        <v>1.64688887209938</v>
      </c>
    </row>
    <row r="36125" spans="1:2" x14ac:dyDescent="0.25">
      <c r="A36125">
        <v>0.52200000000000002</v>
      </c>
      <c r="B36125">
        <v>1.6515958531155099</v>
      </c>
    </row>
    <row r="36126" spans="1:2" x14ac:dyDescent="0.25">
      <c r="A36126">
        <v>0.52200000000000002</v>
      </c>
      <c r="B36126">
        <v>1.65616261991595</v>
      </c>
    </row>
    <row r="36127" spans="1:2" x14ac:dyDescent="0.25">
      <c r="A36127">
        <v>0.52200000000000002</v>
      </c>
      <c r="B36127">
        <v>1.6605907292302799</v>
      </c>
    </row>
    <row r="36128" spans="1:2" x14ac:dyDescent="0.25">
      <c r="A36128">
        <v>0.52200000000000002</v>
      </c>
      <c r="B36128">
        <v>1.6648905916054799</v>
      </c>
    </row>
    <row r="36129" spans="1:2" x14ac:dyDescent="0.25">
      <c r="A36129">
        <v>0.52200000000000002</v>
      </c>
      <c r="B36129">
        <v>1.6690658799359299</v>
      </c>
    </row>
    <row r="36130" spans="1:2" x14ac:dyDescent="0.25">
      <c r="A36130">
        <v>0.52200000000000002</v>
      </c>
      <c r="B36130">
        <v>1.67311688321894</v>
      </c>
    </row>
    <row r="36131" spans="1:2" x14ac:dyDescent="0.25">
      <c r="A36131">
        <v>0.52200000000000002</v>
      </c>
      <c r="B36131">
        <v>1.67705008959308</v>
      </c>
    </row>
    <row r="36132" spans="1:2" x14ac:dyDescent="0.25">
      <c r="A36132">
        <v>0.52200000000000002</v>
      </c>
      <c r="B36132">
        <v>1.6808730766665501</v>
      </c>
    </row>
    <row r="36133" spans="1:2" x14ac:dyDescent="0.25">
      <c r="A36133">
        <v>0.52200000000000002</v>
      </c>
      <c r="B36133">
        <v>1.6845862769005799</v>
      </c>
    </row>
    <row r="36134" spans="1:2" x14ac:dyDescent="0.25">
      <c r="A36134">
        <v>0.52200000000000002</v>
      </c>
      <c r="B36134">
        <v>1.68819223108737</v>
      </c>
    </row>
    <row r="36135" spans="1:2" x14ac:dyDescent="0.25">
      <c r="A36135">
        <v>0.52200000000000002</v>
      </c>
      <c r="B36135">
        <v>1.69169954838411</v>
      </c>
    </row>
    <row r="36136" spans="1:2" x14ac:dyDescent="0.25">
      <c r="A36136">
        <v>0.52200000000000002</v>
      </c>
      <c r="B36136">
        <v>1.69511056430301</v>
      </c>
    </row>
    <row r="36137" spans="1:2" x14ac:dyDescent="0.25">
      <c r="A36137">
        <v>0.52200000000000002</v>
      </c>
      <c r="B36137">
        <v>1.6984258388896101</v>
      </c>
    </row>
    <row r="36138" spans="1:2" x14ac:dyDescent="0.25">
      <c r="A36138">
        <v>0.52200000000000002</v>
      </c>
      <c r="B36138">
        <v>1.7016513750700699</v>
      </c>
    </row>
    <row r="36139" spans="1:2" x14ac:dyDescent="0.25">
      <c r="A36139">
        <v>0.52200000000000002</v>
      </c>
      <c r="B36139">
        <v>1.70479245589317</v>
      </c>
    </row>
    <row r="36140" spans="1:2" x14ac:dyDescent="0.25">
      <c r="A36140">
        <v>0.52200000000000002</v>
      </c>
      <c r="B36140">
        <v>1.7078492838774999</v>
      </c>
    </row>
    <row r="36141" spans="1:2" x14ac:dyDescent="0.25">
      <c r="A36141">
        <v>0.52200000000000002</v>
      </c>
      <c r="B36141">
        <v>1.7108246553390001</v>
      </c>
    </row>
    <row r="36142" spans="1:2" x14ac:dyDescent="0.25">
      <c r="A36142">
        <v>0.52200000000000002</v>
      </c>
      <c r="B36142">
        <v>1.7137250316522701</v>
      </c>
    </row>
    <row r="36143" spans="1:2" x14ac:dyDescent="0.25">
      <c r="A36143">
        <v>0.52200000000000002</v>
      </c>
      <c r="B36143">
        <v>1.71655182826064</v>
      </c>
    </row>
    <row r="36144" spans="1:2" x14ac:dyDescent="0.25">
      <c r="A36144">
        <v>0.52200000000000002</v>
      </c>
      <c r="B36144">
        <v>1.71930576309913</v>
      </c>
    </row>
    <row r="36145" spans="1:2" x14ac:dyDescent="0.25">
      <c r="A36145">
        <v>0.52200000000000002</v>
      </c>
      <c r="B36145">
        <v>1.72199187895798</v>
      </c>
    </row>
    <row r="36146" spans="1:2" x14ac:dyDescent="0.25">
      <c r="A36146">
        <v>0.52200000000000002</v>
      </c>
      <c r="B36146">
        <v>1.72461375640739</v>
      </c>
    </row>
    <row r="36147" spans="1:2" x14ac:dyDescent="0.25">
      <c r="A36147">
        <v>0.52200000000000002</v>
      </c>
      <c r="B36147">
        <v>1.72717145897701</v>
      </c>
    </row>
    <row r="36148" spans="1:2" x14ac:dyDescent="0.25">
      <c r="A36148">
        <v>0.52200000000000002</v>
      </c>
      <c r="B36148">
        <v>1.7296677749487901</v>
      </c>
    </row>
    <row r="36149" spans="1:2" x14ac:dyDescent="0.25">
      <c r="A36149">
        <v>0.52200000000000002</v>
      </c>
      <c r="B36149">
        <v>1.7321073174019199</v>
      </c>
    </row>
    <row r="36150" spans="1:2" x14ac:dyDescent="0.25">
      <c r="A36150">
        <v>0.52200000000000002</v>
      </c>
      <c r="B36150">
        <v>1.7344909436296401</v>
      </c>
    </row>
    <row r="36151" spans="1:2" x14ac:dyDescent="0.25">
      <c r="A36151">
        <v>0.52200000000000002</v>
      </c>
      <c r="B36151">
        <v>1.7368194540295401</v>
      </c>
    </row>
    <row r="36152" spans="1:2" x14ac:dyDescent="0.25">
      <c r="A36152">
        <v>0.52200000000000002</v>
      </c>
      <c r="B36152">
        <v>1.73909692426846</v>
      </c>
    </row>
    <row r="36153" spans="1:2" x14ac:dyDescent="0.25">
      <c r="A36153">
        <v>0.52200000000000002</v>
      </c>
      <c r="B36153">
        <v>1.74132574483705</v>
      </c>
    </row>
    <row r="36154" spans="1:2" x14ac:dyDescent="0.25">
      <c r="A36154">
        <v>0.52200000000000002</v>
      </c>
      <c r="B36154">
        <v>1.74350597429069</v>
      </c>
    </row>
    <row r="36155" spans="1:2" x14ac:dyDescent="0.25">
      <c r="A36155">
        <v>0.52200000000000002</v>
      </c>
      <c r="B36155">
        <v>1.7456401006432301</v>
      </c>
    </row>
    <row r="36156" spans="1:2" x14ac:dyDescent="0.25">
      <c r="A36156">
        <v>0.52200000000000002</v>
      </c>
      <c r="B36156">
        <v>1.74773152593736</v>
      </c>
    </row>
    <row r="36157" spans="1:2" x14ac:dyDescent="0.25">
      <c r="A36157">
        <v>0.52200000000000002</v>
      </c>
      <c r="B36157">
        <v>1.7497808017274401</v>
      </c>
    </row>
    <row r="36158" spans="1:2" x14ac:dyDescent="0.25">
      <c r="A36158">
        <v>0.52200000000000002</v>
      </c>
      <c r="B36158">
        <v>1.75178877519764</v>
      </c>
    </row>
    <row r="36159" spans="1:2" x14ac:dyDescent="0.25">
      <c r="A36159">
        <v>0.52200000000000002</v>
      </c>
      <c r="B36159">
        <v>1.75375873960815</v>
      </c>
    </row>
    <row r="36160" spans="1:2" x14ac:dyDescent="0.25">
      <c r="A36160">
        <v>0.52200000000000002</v>
      </c>
      <c r="B36160">
        <v>1.7556923834022</v>
      </c>
    </row>
    <row r="36161" spans="1:2" x14ac:dyDescent="0.25">
      <c r="A36161">
        <v>0.52200000000000002</v>
      </c>
      <c r="B36161">
        <v>1.75758983682479</v>
      </c>
    </row>
    <row r="36162" spans="1:2" x14ac:dyDescent="0.25">
      <c r="A36162">
        <v>0.52200000000000002</v>
      </c>
      <c r="B36162">
        <v>1.7594533423548</v>
      </c>
    </row>
    <row r="36163" spans="1:2" x14ac:dyDescent="0.25">
      <c r="A36163">
        <v>0.52400000000000002</v>
      </c>
      <c r="B36163" t="s">
        <v>0</v>
      </c>
    </row>
    <row r="36164" spans="1:2" x14ac:dyDescent="0.25">
      <c r="A36164">
        <v>0.52400000000000002</v>
      </c>
      <c r="B36164" t="s">
        <v>0</v>
      </c>
    </row>
    <row r="36165" spans="1:2" x14ac:dyDescent="0.25">
      <c r="A36165">
        <v>0.52400000000000002</v>
      </c>
      <c r="B36165" t="s">
        <v>0</v>
      </c>
    </row>
    <row r="36166" spans="1:2" x14ac:dyDescent="0.25">
      <c r="A36166">
        <v>0.52400000000000002</v>
      </c>
      <c r="B36166" t="s">
        <v>0</v>
      </c>
    </row>
    <row r="36167" spans="1:2" x14ac:dyDescent="0.25">
      <c r="A36167">
        <v>0.52400000000000002</v>
      </c>
      <c r="B36167" t="s">
        <v>0</v>
      </c>
    </row>
    <row r="36168" spans="1:2" x14ac:dyDescent="0.25">
      <c r="A36168">
        <v>0.52400000000000002</v>
      </c>
      <c r="B36168" t="s">
        <v>0</v>
      </c>
    </row>
    <row r="36169" spans="1:2" x14ac:dyDescent="0.25">
      <c r="A36169">
        <v>0.52400000000000002</v>
      </c>
      <c r="B36169" t="s">
        <v>0</v>
      </c>
    </row>
    <row r="36170" spans="1:2" x14ac:dyDescent="0.25">
      <c r="A36170">
        <v>0.52400000000000002</v>
      </c>
      <c r="B36170" t="s">
        <v>0</v>
      </c>
    </row>
    <row r="36171" spans="1:2" x14ac:dyDescent="0.25">
      <c r="A36171">
        <v>0.52400000000000002</v>
      </c>
      <c r="B36171" t="s">
        <v>0</v>
      </c>
    </row>
    <row r="36172" spans="1:2" x14ac:dyDescent="0.25">
      <c r="A36172">
        <v>0.52400000000000002</v>
      </c>
      <c r="B36172" t="s">
        <v>0</v>
      </c>
    </row>
    <row r="36173" spans="1:2" x14ac:dyDescent="0.25">
      <c r="A36173">
        <v>0.52400000000000002</v>
      </c>
      <c r="B36173" t="s">
        <v>0</v>
      </c>
    </row>
    <row r="36174" spans="1:2" x14ac:dyDescent="0.25">
      <c r="A36174">
        <v>0.52400000000000002</v>
      </c>
      <c r="B36174" t="s">
        <v>0</v>
      </c>
    </row>
    <row r="36175" spans="1:2" x14ac:dyDescent="0.25">
      <c r="A36175">
        <v>0.52400000000000002</v>
      </c>
      <c r="B36175" t="s">
        <v>0</v>
      </c>
    </row>
    <row r="36176" spans="1:2" x14ac:dyDescent="0.25">
      <c r="A36176">
        <v>0.52400000000000002</v>
      </c>
      <c r="B36176" t="s">
        <v>0</v>
      </c>
    </row>
    <row r="36177" spans="1:2" x14ac:dyDescent="0.25">
      <c r="A36177">
        <v>0.52400000000000002</v>
      </c>
      <c r="B36177" t="s">
        <v>0</v>
      </c>
    </row>
    <row r="36178" spans="1:2" x14ac:dyDescent="0.25">
      <c r="A36178">
        <v>0.52400000000000002</v>
      </c>
      <c r="B36178" t="s">
        <v>0</v>
      </c>
    </row>
    <row r="36179" spans="1:2" x14ac:dyDescent="0.25">
      <c r="A36179">
        <v>0.52400000000000002</v>
      </c>
      <c r="B36179" t="s">
        <v>0</v>
      </c>
    </row>
    <row r="36180" spans="1:2" x14ac:dyDescent="0.25">
      <c r="A36180">
        <v>0.52400000000000002</v>
      </c>
      <c r="B36180" t="s">
        <v>0</v>
      </c>
    </row>
    <row r="36181" spans="1:2" x14ac:dyDescent="0.25">
      <c r="A36181">
        <v>0.52400000000000002</v>
      </c>
      <c r="B36181" t="s">
        <v>0</v>
      </c>
    </row>
    <row r="36182" spans="1:2" x14ac:dyDescent="0.25">
      <c r="A36182">
        <v>0.52400000000000002</v>
      </c>
      <c r="B36182" t="s">
        <v>0</v>
      </c>
    </row>
    <row r="36183" spans="1:2" x14ac:dyDescent="0.25">
      <c r="A36183">
        <v>0.52400000000000002</v>
      </c>
      <c r="B36183" t="s">
        <v>0</v>
      </c>
    </row>
    <row r="36184" spans="1:2" x14ac:dyDescent="0.25">
      <c r="A36184">
        <v>0.52400000000000002</v>
      </c>
      <c r="B36184" t="s">
        <v>0</v>
      </c>
    </row>
    <row r="36185" spans="1:2" x14ac:dyDescent="0.25">
      <c r="A36185">
        <v>0.52400000000000002</v>
      </c>
      <c r="B36185" t="s">
        <v>0</v>
      </c>
    </row>
    <row r="36186" spans="1:2" x14ac:dyDescent="0.25">
      <c r="A36186">
        <v>0.52400000000000002</v>
      </c>
      <c r="B36186" t="s">
        <v>0</v>
      </c>
    </row>
    <row r="36187" spans="1:2" x14ac:dyDescent="0.25">
      <c r="A36187">
        <v>0.52400000000000002</v>
      </c>
      <c r="B36187" t="s">
        <v>0</v>
      </c>
    </row>
    <row r="36188" spans="1:2" x14ac:dyDescent="0.25">
      <c r="A36188">
        <v>0.52400000000000002</v>
      </c>
      <c r="B36188" t="s">
        <v>0</v>
      </c>
    </row>
    <row r="36189" spans="1:2" x14ac:dyDescent="0.25">
      <c r="A36189">
        <v>0.52400000000000002</v>
      </c>
      <c r="B36189" t="s">
        <v>0</v>
      </c>
    </row>
    <row r="36190" spans="1:2" x14ac:dyDescent="0.25">
      <c r="A36190">
        <v>0.52400000000000002</v>
      </c>
      <c r="B36190" t="s">
        <v>0</v>
      </c>
    </row>
    <row r="36191" spans="1:2" x14ac:dyDescent="0.25">
      <c r="A36191">
        <v>0.52400000000000002</v>
      </c>
      <c r="B36191" t="s">
        <v>0</v>
      </c>
    </row>
    <row r="36192" spans="1:2" x14ac:dyDescent="0.25">
      <c r="A36192">
        <v>0.52400000000000002</v>
      </c>
      <c r="B36192" t="s">
        <v>0</v>
      </c>
    </row>
    <row r="36193" spans="1:2" x14ac:dyDescent="0.25">
      <c r="A36193">
        <v>0.52400000000000002</v>
      </c>
      <c r="B36193" t="s">
        <v>0</v>
      </c>
    </row>
    <row r="36194" spans="1:2" x14ac:dyDescent="0.25">
      <c r="A36194">
        <v>0.52400000000000002</v>
      </c>
      <c r="B36194" t="s">
        <v>0</v>
      </c>
    </row>
    <row r="36195" spans="1:2" x14ac:dyDescent="0.25">
      <c r="A36195">
        <v>0.52400000000000002</v>
      </c>
      <c r="B36195" t="s">
        <v>0</v>
      </c>
    </row>
    <row r="36196" spans="1:2" x14ac:dyDescent="0.25">
      <c r="A36196">
        <v>0.52400000000000002</v>
      </c>
      <c r="B36196" t="s">
        <v>0</v>
      </c>
    </row>
    <row r="36197" spans="1:2" x14ac:dyDescent="0.25">
      <c r="A36197">
        <v>0.52400000000000002</v>
      </c>
      <c r="B36197" t="s">
        <v>0</v>
      </c>
    </row>
    <row r="36198" spans="1:2" x14ac:dyDescent="0.25">
      <c r="A36198">
        <v>0.52400000000000002</v>
      </c>
      <c r="B36198" t="s">
        <v>0</v>
      </c>
    </row>
    <row r="36199" spans="1:2" x14ac:dyDescent="0.25">
      <c r="A36199">
        <v>0.52400000000000002</v>
      </c>
      <c r="B36199" t="s">
        <v>0</v>
      </c>
    </row>
    <row r="36200" spans="1:2" x14ac:dyDescent="0.25">
      <c r="A36200">
        <v>0.52400000000000002</v>
      </c>
      <c r="B36200">
        <v>0.49669170214327601</v>
      </c>
    </row>
    <row r="36201" spans="1:2" x14ac:dyDescent="0.25">
      <c r="A36201">
        <v>0.52400000000000002</v>
      </c>
      <c r="B36201">
        <v>0.61001037838030303</v>
      </c>
    </row>
    <row r="36202" spans="1:2" x14ac:dyDescent="0.25">
      <c r="A36202">
        <v>0.52400000000000002</v>
      </c>
      <c r="B36202">
        <v>0.72054321455217396</v>
      </c>
    </row>
    <row r="36203" spans="1:2" x14ac:dyDescent="0.25">
      <c r="A36203">
        <v>0.52400000000000002</v>
      </c>
      <c r="B36203">
        <v>0.821256168253228</v>
      </c>
    </row>
    <row r="36204" spans="1:2" x14ac:dyDescent="0.25">
      <c r="A36204">
        <v>0.52400000000000002</v>
      </c>
      <c r="B36204">
        <v>0.90972502625168095</v>
      </c>
    </row>
    <row r="36205" spans="1:2" x14ac:dyDescent="0.25">
      <c r="A36205">
        <v>0.52400000000000002</v>
      </c>
      <c r="B36205">
        <v>0.98611700846597805</v>
      </c>
    </row>
    <row r="36206" spans="1:2" x14ac:dyDescent="0.25">
      <c r="A36206">
        <v>0.52400000000000002</v>
      </c>
      <c r="B36206">
        <v>1.0501142945620301</v>
      </c>
    </row>
    <row r="36207" spans="1:2" x14ac:dyDescent="0.25">
      <c r="A36207">
        <v>0.52400000000000002</v>
      </c>
      <c r="B36207">
        <v>1.1036577966855901</v>
      </c>
    </row>
    <row r="36208" spans="1:2" x14ac:dyDescent="0.25">
      <c r="A36208">
        <v>0.52400000000000002</v>
      </c>
      <c r="B36208">
        <v>1.14845709408597</v>
      </c>
    </row>
    <row r="36209" spans="1:2" x14ac:dyDescent="0.25">
      <c r="A36209">
        <v>0.52400000000000002</v>
      </c>
      <c r="B36209">
        <v>1.1863038706165301</v>
      </c>
    </row>
    <row r="36210" spans="1:2" x14ac:dyDescent="0.25">
      <c r="A36210">
        <v>0.52400000000000002</v>
      </c>
      <c r="B36210">
        <v>1.21986220753171</v>
      </c>
    </row>
    <row r="36211" spans="1:2" x14ac:dyDescent="0.25">
      <c r="A36211">
        <v>0.52400000000000002</v>
      </c>
      <c r="B36211">
        <v>1.24846349921989</v>
      </c>
    </row>
    <row r="36212" spans="1:2" x14ac:dyDescent="0.25">
      <c r="A36212">
        <v>0.52400000000000002</v>
      </c>
      <c r="B36212">
        <v>1.2726678538113301</v>
      </c>
    </row>
    <row r="36213" spans="1:2" x14ac:dyDescent="0.25">
      <c r="A36213">
        <v>0.52400000000000002</v>
      </c>
      <c r="B36213">
        <v>1.2938810603981801</v>
      </c>
    </row>
    <row r="36214" spans="1:2" x14ac:dyDescent="0.25">
      <c r="A36214">
        <v>0.52400000000000002</v>
      </c>
      <c r="B36214">
        <v>1.3144236273021701</v>
      </c>
    </row>
    <row r="36215" spans="1:2" x14ac:dyDescent="0.25">
      <c r="A36215">
        <v>0.52400000000000002</v>
      </c>
      <c r="B36215">
        <v>1.33461761591781</v>
      </c>
    </row>
    <row r="36216" spans="1:2" x14ac:dyDescent="0.25">
      <c r="A36216">
        <v>0.52400000000000002</v>
      </c>
      <c r="B36216">
        <v>1.35320732918336</v>
      </c>
    </row>
    <row r="36217" spans="1:2" x14ac:dyDescent="0.25">
      <c r="A36217">
        <v>0.52400000000000002</v>
      </c>
      <c r="B36217">
        <v>1.36989106325232</v>
      </c>
    </row>
    <row r="36218" spans="1:2" x14ac:dyDescent="0.25">
      <c r="A36218">
        <v>0.52400000000000002</v>
      </c>
      <c r="B36218">
        <v>1.38408541217018</v>
      </c>
    </row>
    <row r="36219" spans="1:2" x14ac:dyDescent="0.25">
      <c r="A36219">
        <v>0.52400000000000002</v>
      </c>
      <c r="B36219">
        <v>1.39804162531763</v>
      </c>
    </row>
    <row r="36220" spans="1:2" x14ac:dyDescent="0.25">
      <c r="A36220">
        <v>0.52400000000000002</v>
      </c>
      <c r="B36220">
        <v>1.4109873616048201</v>
      </c>
    </row>
    <row r="36221" spans="1:2" x14ac:dyDescent="0.25">
      <c r="A36221">
        <v>0.52400000000000002</v>
      </c>
      <c r="B36221">
        <v>1.42357025601925</v>
      </c>
    </row>
    <row r="36222" spans="1:2" x14ac:dyDescent="0.25">
      <c r="A36222">
        <v>0.52400000000000002</v>
      </c>
      <c r="B36222">
        <v>1.43577212508573</v>
      </c>
    </row>
    <row r="36223" spans="1:2" x14ac:dyDescent="0.25">
      <c r="A36223">
        <v>0.52400000000000002</v>
      </c>
      <c r="B36223">
        <v>1.4470373686546201</v>
      </c>
    </row>
    <row r="36224" spans="1:2" x14ac:dyDescent="0.25">
      <c r="A36224">
        <v>0.52400000000000002</v>
      </c>
      <c r="B36224">
        <v>1.4574983822367</v>
      </c>
    </row>
    <row r="36225" spans="1:2" x14ac:dyDescent="0.25">
      <c r="A36225">
        <v>0.52400000000000002</v>
      </c>
      <c r="B36225">
        <v>1.4677710542529001</v>
      </c>
    </row>
    <row r="36226" spans="1:2" x14ac:dyDescent="0.25">
      <c r="A36226">
        <v>0.52400000000000002</v>
      </c>
      <c r="B36226">
        <v>1.47775581731844</v>
      </c>
    </row>
    <row r="36227" spans="1:2" x14ac:dyDescent="0.25">
      <c r="A36227">
        <v>0.52400000000000002</v>
      </c>
      <c r="B36227">
        <v>1.48754336250284</v>
      </c>
    </row>
    <row r="36228" spans="1:2" x14ac:dyDescent="0.25">
      <c r="A36228">
        <v>0.52400000000000002</v>
      </c>
      <c r="B36228">
        <v>1.4969987722940199</v>
      </c>
    </row>
    <row r="36229" spans="1:2" x14ac:dyDescent="0.25">
      <c r="A36229">
        <v>0.52400000000000002</v>
      </c>
      <c r="B36229">
        <v>1.50626915056845</v>
      </c>
    </row>
    <row r="36230" spans="1:2" x14ac:dyDescent="0.25">
      <c r="A36230">
        <v>0.52400000000000002</v>
      </c>
      <c r="B36230">
        <v>1.5152249804437199</v>
      </c>
    </row>
    <row r="36231" spans="1:2" x14ac:dyDescent="0.25">
      <c r="A36231">
        <v>0.52400000000000002</v>
      </c>
      <c r="B36231">
        <v>1.523896122954</v>
      </c>
    </row>
    <row r="36232" spans="1:2" x14ac:dyDescent="0.25">
      <c r="A36232">
        <v>0.52400000000000002</v>
      </c>
      <c r="B36232">
        <v>1.5322518751238301</v>
      </c>
    </row>
    <row r="36233" spans="1:2" x14ac:dyDescent="0.25">
      <c r="A36233">
        <v>0.52400000000000002</v>
      </c>
      <c r="B36233">
        <v>1.54032294960875</v>
      </c>
    </row>
    <row r="36234" spans="1:2" x14ac:dyDescent="0.25">
      <c r="A36234">
        <v>0.52400000000000002</v>
      </c>
      <c r="B36234">
        <v>1.54816940337139</v>
      </c>
    </row>
    <row r="36235" spans="1:2" x14ac:dyDescent="0.25">
      <c r="A36235">
        <v>0.52400000000000002</v>
      </c>
      <c r="B36235">
        <v>1.55576841031087</v>
      </c>
    </row>
    <row r="36236" spans="1:2" x14ac:dyDescent="0.25">
      <c r="A36236">
        <v>0.52400000000000002</v>
      </c>
      <c r="B36236">
        <v>1.5631101572327999</v>
      </c>
    </row>
    <row r="36237" spans="1:2" x14ac:dyDescent="0.25">
      <c r="A36237">
        <v>0.52400000000000002</v>
      </c>
      <c r="B36237">
        <v>1.57024623567611</v>
      </c>
    </row>
    <row r="36238" spans="1:2" x14ac:dyDescent="0.25">
      <c r="A36238">
        <v>0.52400000000000002</v>
      </c>
      <c r="B36238">
        <v>1.57720156522558</v>
      </c>
    </row>
    <row r="36239" spans="1:2" x14ac:dyDescent="0.25">
      <c r="A36239">
        <v>0.52400000000000002</v>
      </c>
      <c r="B36239">
        <v>1.58394519359607</v>
      </c>
    </row>
    <row r="36240" spans="1:2" x14ac:dyDescent="0.25">
      <c r="A36240">
        <v>0.52400000000000002</v>
      </c>
      <c r="B36240">
        <v>1.59049299323841</v>
      </c>
    </row>
    <row r="36241" spans="1:2" x14ac:dyDescent="0.25">
      <c r="A36241">
        <v>0.52400000000000002</v>
      </c>
      <c r="B36241">
        <v>1.59686141830174</v>
      </c>
    </row>
    <row r="36242" spans="1:2" x14ac:dyDescent="0.25">
      <c r="A36242">
        <v>0.52400000000000002</v>
      </c>
      <c r="B36242">
        <v>1.60304844152324</v>
      </c>
    </row>
    <row r="36243" spans="1:2" x14ac:dyDescent="0.25">
      <c r="A36243">
        <v>0.52400000000000002</v>
      </c>
      <c r="B36243">
        <v>1.6090521057423299</v>
      </c>
    </row>
    <row r="36244" spans="1:2" x14ac:dyDescent="0.25">
      <c r="A36244">
        <v>0.52400000000000002</v>
      </c>
      <c r="B36244">
        <v>1.61488002626141</v>
      </c>
    </row>
    <row r="36245" spans="1:2" x14ac:dyDescent="0.25">
      <c r="A36245">
        <v>0.52400000000000002</v>
      </c>
      <c r="B36245">
        <v>1.62053869399192</v>
      </c>
    </row>
    <row r="36246" spans="1:2" x14ac:dyDescent="0.25">
      <c r="A36246">
        <v>0.52400000000000002</v>
      </c>
      <c r="B36246">
        <v>1.6260292368271401</v>
      </c>
    </row>
    <row r="36247" spans="1:2" x14ac:dyDescent="0.25">
      <c r="A36247">
        <v>0.52400000000000002</v>
      </c>
      <c r="B36247">
        <v>1.63135401068749</v>
      </c>
    </row>
    <row r="36248" spans="1:2" x14ac:dyDescent="0.25">
      <c r="A36248">
        <v>0.52400000000000002</v>
      </c>
      <c r="B36248">
        <v>1.6365213271080501</v>
      </c>
    </row>
    <row r="36249" spans="1:2" x14ac:dyDescent="0.25">
      <c r="A36249">
        <v>0.52400000000000002</v>
      </c>
      <c r="B36249">
        <v>1.6415343819347701</v>
      </c>
    </row>
    <row r="36250" spans="1:2" x14ac:dyDescent="0.25">
      <c r="A36250">
        <v>0.52400000000000002</v>
      </c>
      <c r="B36250">
        <v>1.6463968421478601</v>
      </c>
    </row>
    <row r="36251" spans="1:2" x14ac:dyDescent="0.25">
      <c r="A36251">
        <v>0.52400000000000002</v>
      </c>
      <c r="B36251">
        <v>1.65111386367312</v>
      </c>
    </row>
    <row r="36252" spans="1:2" x14ac:dyDescent="0.25">
      <c r="A36252">
        <v>0.52400000000000002</v>
      </c>
      <c r="B36252">
        <v>1.65569101762572</v>
      </c>
    </row>
    <row r="36253" spans="1:2" x14ac:dyDescent="0.25">
      <c r="A36253">
        <v>0.52400000000000002</v>
      </c>
      <c r="B36253">
        <v>1.66013282984748</v>
      </c>
    </row>
    <row r="36254" spans="1:2" x14ac:dyDescent="0.25">
      <c r="A36254">
        <v>0.52400000000000002</v>
      </c>
      <c r="B36254">
        <v>1.6644421253764901</v>
      </c>
    </row>
    <row r="36255" spans="1:2" x14ac:dyDescent="0.25">
      <c r="A36255">
        <v>0.52400000000000002</v>
      </c>
      <c r="B36255">
        <v>1.66862591625877</v>
      </c>
    </row>
    <row r="36256" spans="1:2" x14ac:dyDescent="0.25">
      <c r="A36256">
        <v>0.52400000000000002</v>
      </c>
      <c r="B36256">
        <v>1.67268765500538</v>
      </c>
    </row>
    <row r="36257" spans="1:2" x14ac:dyDescent="0.25">
      <c r="A36257">
        <v>0.52400000000000002</v>
      </c>
      <c r="B36257">
        <v>1.676631157651</v>
      </c>
    </row>
    <row r="36258" spans="1:2" x14ac:dyDescent="0.25">
      <c r="A36258">
        <v>0.52400000000000002</v>
      </c>
      <c r="B36258">
        <v>1.68046154044117</v>
      </c>
    </row>
    <row r="36259" spans="1:2" x14ac:dyDescent="0.25">
      <c r="A36259">
        <v>0.52400000000000002</v>
      </c>
      <c r="B36259">
        <v>1.6841827273104699</v>
      </c>
    </row>
    <row r="36260" spans="1:2" x14ac:dyDescent="0.25">
      <c r="A36260">
        <v>0.52400000000000002</v>
      </c>
      <c r="B36260">
        <v>1.6877991914869199</v>
      </c>
    </row>
    <row r="36261" spans="1:2" x14ac:dyDescent="0.25">
      <c r="A36261">
        <v>0.52400000000000002</v>
      </c>
      <c r="B36261">
        <v>1.69131350358468</v>
      </c>
    </row>
    <row r="36262" spans="1:2" x14ac:dyDescent="0.25">
      <c r="A36262">
        <v>0.52400000000000002</v>
      </c>
      <c r="B36262">
        <v>1.6947310963953599</v>
      </c>
    </row>
    <row r="36263" spans="1:2" x14ac:dyDescent="0.25">
      <c r="A36263">
        <v>0.52400000000000002</v>
      </c>
      <c r="B36263">
        <v>1.69805508480106</v>
      </c>
    </row>
    <row r="36264" spans="1:2" x14ac:dyDescent="0.25">
      <c r="A36264">
        <v>0.52400000000000002</v>
      </c>
      <c r="B36264">
        <v>1.7012883962175001</v>
      </c>
    </row>
    <row r="36265" spans="1:2" x14ac:dyDescent="0.25">
      <c r="A36265">
        <v>0.52400000000000002</v>
      </c>
      <c r="B36265">
        <v>1.70443544308109</v>
      </c>
    </row>
    <row r="36266" spans="1:2" x14ac:dyDescent="0.25">
      <c r="A36266">
        <v>0.52400000000000002</v>
      </c>
      <c r="B36266">
        <v>1.7074989507467599</v>
      </c>
    </row>
    <row r="36267" spans="1:2" x14ac:dyDescent="0.25">
      <c r="A36267">
        <v>0.52400000000000002</v>
      </c>
      <c r="B36267">
        <v>1.7104826144732399</v>
      </c>
    </row>
    <row r="36268" spans="1:2" x14ac:dyDescent="0.25">
      <c r="A36268">
        <v>0.52400000000000002</v>
      </c>
      <c r="B36268">
        <v>1.71338864796555</v>
      </c>
    </row>
    <row r="36269" spans="1:2" x14ac:dyDescent="0.25">
      <c r="A36269">
        <v>0.52400000000000002</v>
      </c>
      <c r="B36269">
        <v>1.7162209639597099</v>
      </c>
    </row>
    <row r="36270" spans="1:2" x14ac:dyDescent="0.25">
      <c r="A36270">
        <v>0.52400000000000002</v>
      </c>
      <c r="B36270">
        <v>1.7189822570734199</v>
      </c>
    </row>
    <row r="36271" spans="1:2" x14ac:dyDescent="0.25">
      <c r="A36271">
        <v>0.52400000000000002</v>
      </c>
      <c r="B36271">
        <v>1.72167462207567</v>
      </c>
    </row>
    <row r="36272" spans="1:2" x14ac:dyDescent="0.25">
      <c r="A36272">
        <v>0.52400000000000002</v>
      </c>
      <c r="B36272">
        <v>1.72430165234846</v>
      </c>
    </row>
    <row r="36273" spans="1:2" x14ac:dyDescent="0.25">
      <c r="A36273">
        <v>0.52400000000000002</v>
      </c>
      <c r="B36273">
        <v>1.72686527960047</v>
      </c>
    </row>
    <row r="36274" spans="1:2" x14ac:dyDescent="0.25">
      <c r="A36274">
        <v>0.52400000000000002</v>
      </c>
      <c r="B36274">
        <v>1.7293683695506601</v>
      </c>
    </row>
    <row r="36275" spans="1:2" x14ac:dyDescent="0.25">
      <c r="A36275">
        <v>0.52400000000000002</v>
      </c>
      <c r="B36275">
        <v>1.7318128285451899</v>
      </c>
    </row>
    <row r="36276" spans="1:2" x14ac:dyDescent="0.25">
      <c r="A36276">
        <v>0.52400000000000002</v>
      </c>
      <c r="B36276">
        <v>1.7342013875818401</v>
      </c>
    </row>
    <row r="36277" spans="1:2" x14ac:dyDescent="0.25">
      <c r="A36277">
        <v>0.52400000000000002</v>
      </c>
      <c r="B36277">
        <v>1.7365363177423701</v>
      </c>
    </row>
    <row r="36278" spans="1:2" x14ac:dyDescent="0.25">
      <c r="A36278">
        <v>0.52400000000000002</v>
      </c>
      <c r="B36278">
        <v>1.7388191225508001</v>
      </c>
    </row>
    <row r="36279" spans="1:2" x14ac:dyDescent="0.25">
      <c r="A36279">
        <v>0.52400000000000002</v>
      </c>
      <c r="B36279">
        <v>1.7410526235424399</v>
      </c>
    </row>
    <row r="36280" spans="1:2" x14ac:dyDescent="0.25">
      <c r="A36280">
        <v>0.52400000000000002</v>
      </c>
      <c r="B36280">
        <v>1.74323828607076</v>
      </c>
    </row>
    <row r="36281" spans="1:2" x14ac:dyDescent="0.25">
      <c r="A36281">
        <v>0.52400000000000002</v>
      </c>
      <c r="B36281">
        <v>1.74537829876916</v>
      </c>
    </row>
    <row r="36282" spans="1:2" x14ac:dyDescent="0.25">
      <c r="A36282">
        <v>0.52400000000000002</v>
      </c>
      <c r="B36282">
        <v>1.74747426768295</v>
      </c>
    </row>
    <row r="36283" spans="1:2" x14ac:dyDescent="0.25">
      <c r="A36283">
        <v>0.52400000000000002</v>
      </c>
      <c r="B36283">
        <v>1.7495281823572599</v>
      </c>
    </row>
    <row r="36284" spans="1:2" x14ac:dyDescent="0.25">
      <c r="A36284">
        <v>0.52400000000000002</v>
      </c>
      <c r="B36284">
        <v>1.7515420146092699</v>
      </c>
    </row>
    <row r="36285" spans="1:2" x14ac:dyDescent="0.25">
      <c r="A36285">
        <v>0.52400000000000002</v>
      </c>
      <c r="B36285">
        <v>1.7535168436681901</v>
      </c>
    </row>
    <row r="36286" spans="1:2" x14ac:dyDescent="0.25">
      <c r="A36286">
        <v>0.52400000000000002</v>
      </c>
      <c r="B36286">
        <v>1.75545492501533</v>
      </c>
    </row>
    <row r="36287" spans="1:2" x14ac:dyDescent="0.25">
      <c r="A36287">
        <v>0.52400000000000002</v>
      </c>
      <c r="B36287">
        <v>1.7573575310710601</v>
      </c>
    </row>
    <row r="36288" spans="1:2" x14ac:dyDescent="0.25">
      <c r="A36288">
        <v>0.52400000000000002</v>
      </c>
      <c r="B36288">
        <v>1.7592263526614</v>
      </c>
    </row>
    <row r="36289" spans="1:2" x14ac:dyDescent="0.25">
      <c r="A36289">
        <v>0.52600000000000002</v>
      </c>
      <c r="B36289" t="s">
        <v>0</v>
      </c>
    </row>
    <row r="36290" spans="1:2" x14ac:dyDescent="0.25">
      <c r="A36290">
        <v>0.52600000000000002</v>
      </c>
      <c r="B36290" t="s">
        <v>0</v>
      </c>
    </row>
    <row r="36291" spans="1:2" x14ac:dyDescent="0.25">
      <c r="A36291">
        <v>0.52600000000000002</v>
      </c>
      <c r="B36291" t="s">
        <v>0</v>
      </c>
    </row>
    <row r="36292" spans="1:2" x14ac:dyDescent="0.25">
      <c r="A36292">
        <v>0.52600000000000002</v>
      </c>
      <c r="B36292" t="s">
        <v>0</v>
      </c>
    </row>
    <row r="36293" spans="1:2" x14ac:dyDescent="0.25">
      <c r="A36293">
        <v>0.52600000000000002</v>
      </c>
      <c r="B36293" t="s">
        <v>0</v>
      </c>
    </row>
    <row r="36294" spans="1:2" x14ac:dyDescent="0.25">
      <c r="A36294">
        <v>0.52600000000000002</v>
      </c>
      <c r="B36294" t="s">
        <v>0</v>
      </c>
    </row>
    <row r="36295" spans="1:2" x14ac:dyDescent="0.25">
      <c r="A36295">
        <v>0.52600000000000002</v>
      </c>
      <c r="B36295" t="s">
        <v>0</v>
      </c>
    </row>
    <row r="36296" spans="1:2" x14ac:dyDescent="0.25">
      <c r="A36296">
        <v>0.52600000000000002</v>
      </c>
      <c r="B36296" t="s">
        <v>0</v>
      </c>
    </row>
    <row r="36297" spans="1:2" x14ac:dyDescent="0.25">
      <c r="A36297">
        <v>0.52600000000000002</v>
      </c>
      <c r="B36297" t="s">
        <v>0</v>
      </c>
    </row>
    <row r="36298" spans="1:2" x14ac:dyDescent="0.25">
      <c r="A36298">
        <v>0.52600000000000002</v>
      </c>
      <c r="B36298" t="s">
        <v>0</v>
      </c>
    </row>
    <row r="36299" spans="1:2" x14ac:dyDescent="0.25">
      <c r="A36299">
        <v>0.52600000000000002</v>
      </c>
      <c r="B36299" t="s">
        <v>0</v>
      </c>
    </row>
    <row r="36300" spans="1:2" x14ac:dyDescent="0.25">
      <c r="A36300">
        <v>0.52600000000000002</v>
      </c>
      <c r="B36300" t="s">
        <v>0</v>
      </c>
    </row>
    <row r="36301" spans="1:2" x14ac:dyDescent="0.25">
      <c r="A36301">
        <v>0.52600000000000002</v>
      </c>
      <c r="B36301" t="s">
        <v>0</v>
      </c>
    </row>
    <row r="36302" spans="1:2" x14ac:dyDescent="0.25">
      <c r="A36302">
        <v>0.52600000000000002</v>
      </c>
      <c r="B36302" t="s">
        <v>0</v>
      </c>
    </row>
    <row r="36303" spans="1:2" x14ac:dyDescent="0.25">
      <c r="A36303">
        <v>0.52600000000000002</v>
      </c>
      <c r="B36303" t="s">
        <v>0</v>
      </c>
    </row>
    <row r="36304" spans="1:2" x14ac:dyDescent="0.25">
      <c r="A36304">
        <v>0.52600000000000002</v>
      </c>
      <c r="B36304" t="s">
        <v>0</v>
      </c>
    </row>
    <row r="36305" spans="1:2" x14ac:dyDescent="0.25">
      <c r="A36305">
        <v>0.52600000000000002</v>
      </c>
      <c r="B36305" t="s">
        <v>0</v>
      </c>
    </row>
    <row r="36306" spans="1:2" x14ac:dyDescent="0.25">
      <c r="A36306">
        <v>0.52600000000000002</v>
      </c>
      <c r="B36306" t="s">
        <v>0</v>
      </c>
    </row>
    <row r="36307" spans="1:2" x14ac:dyDescent="0.25">
      <c r="A36307">
        <v>0.52600000000000002</v>
      </c>
      <c r="B36307" t="s">
        <v>0</v>
      </c>
    </row>
    <row r="36308" spans="1:2" x14ac:dyDescent="0.25">
      <c r="A36308">
        <v>0.52600000000000002</v>
      </c>
      <c r="B36308" t="s">
        <v>0</v>
      </c>
    </row>
    <row r="36309" spans="1:2" x14ac:dyDescent="0.25">
      <c r="A36309">
        <v>0.52600000000000002</v>
      </c>
      <c r="B36309" t="s">
        <v>0</v>
      </c>
    </row>
    <row r="36310" spans="1:2" x14ac:dyDescent="0.25">
      <c r="A36310">
        <v>0.52600000000000002</v>
      </c>
      <c r="B36310" t="s">
        <v>0</v>
      </c>
    </row>
    <row r="36311" spans="1:2" x14ac:dyDescent="0.25">
      <c r="A36311">
        <v>0.52600000000000002</v>
      </c>
      <c r="B36311" t="s">
        <v>0</v>
      </c>
    </row>
    <row r="36312" spans="1:2" x14ac:dyDescent="0.25">
      <c r="A36312">
        <v>0.52600000000000002</v>
      </c>
      <c r="B36312" t="s">
        <v>0</v>
      </c>
    </row>
    <row r="36313" spans="1:2" x14ac:dyDescent="0.25">
      <c r="A36313">
        <v>0.52600000000000002</v>
      </c>
      <c r="B36313" t="s">
        <v>0</v>
      </c>
    </row>
    <row r="36314" spans="1:2" x14ac:dyDescent="0.25">
      <c r="A36314">
        <v>0.52600000000000002</v>
      </c>
      <c r="B36314" t="s">
        <v>0</v>
      </c>
    </row>
    <row r="36315" spans="1:2" x14ac:dyDescent="0.25">
      <c r="A36315">
        <v>0.52600000000000002</v>
      </c>
      <c r="B36315" t="s">
        <v>0</v>
      </c>
    </row>
    <row r="36316" spans="1:2" x14ac:dyDescent="0.25">
      <c r="A36316">
        <v>0.52600000000000002</v>
      </c>
      <c r="B36316" t="s">
        <v>0</v>
      </c>
    </row>
    <row r="36317" spans="1:2" x14ac:dyDescent="0.25">
      <c r="A36317">
        <v>0.52600000000000002</v>
      </c>
      <c r="B36317" t="s">
        <v>0</v>
      </c>
    </row>
    <row r="36318" spans="1:2" x14ac:dyDescent="0.25">
      <c r="A36318">
        <v>0.52600000000000002</v>
      </c>
      <c r="B36318" t="s">
        <v>0</v>
      </c>
    </row>
    <row r="36319" spans="1:2" x14ac:dyDescent="0.25">
      <c r="A36319">
        <v>0.52600000000000002</v>
      </c>
      <c r="B36319" t="s">
        <v>0</v>
      </c>
    </row>
    <row r="36320" spans="1:2" x14ac:dyDescent="0.25">
      <c r="A36320">
        <v>0.52600000000000002</v>
      </c>
      <c r="B36320" t="s">
        <v>0</v>
      </c>
    </row>
    <row r="36321" spans="1:2" x14ac:dyDescent="0.25">
      <c r="A36321">
        <v>0.52600000000000002</v>
      </c>
      <c r="B36321" t="s">
        <v>0</v>
      </c>
    </row>
    <row r="36322" spans="1:2" x14ac:dyDescent="0.25">
      <c r="A36322">
        <v>0.52600000000000002</v>
      </c>
      <c r="B36322" t="s">
        <v>0</v>
      </c>
    </row>
    <row r="36323" spans="1:2" x14ac:dyDescent="0.25">
      <c r="A36323">
        <v>0.52600000000000002</v>
      </c>
      <c r="B36323" t="s">
        <v>0</v>
      </c>
    </row>
    <row r="36324" spans="1:2" x14ac:dyDescent="0.25">
      <c r="A36324">
        <v>0.52600000000000002</v>
      </c>
      <c r="B36324" t="s">
        <v>0</v>
      </c>
    </row>
    <row r="36325" spans="1:2" x14ac:dyDescent="0.25">
      <c r="A36325">
        <v>0.52600000000000002</v>
      </c>
      <c r="B36325">
        <v>0.38709673974138797</v>
      </c>
    </row>
    <row r="36326" spans="1:2" x14ac:dyDescent="0.25">
      <c r="A36326">
        <v>0.52600000000000002</v>
      </c>
      <c r="B36326">
        <v>0.49420596324036797</v>
      </c>
    </row>
    <row r="36327" spans="1:2" x14ac:dyDescent="0.25">
      <c r="A36327">
        <v>0.52600000000000002</v>
      </c>
      <c r="B36327">
        <v>0.60450580831098399</v>
      </c>
    </row>
    <row r="36328" spans="1:2" x14ac:dyDescent="0.25">
      <c r="A36328">
        <v>0.52600000000000002</v>
      </c>
      <c r="B36328">
        <v>0.709936041690298</v>
      </c>
    </row>
    <row r="36329" spans="1:2" x14ac:dyDescent="0.25">
      <c r="A36329">
        <v>0.52600000000000002</v>
      </c>
      <c r="B36329">
        <v>0.80611607339194602</v>
      </c>
    </row>
    <row r="36330" spans="1:2" x14ac:dyDescent="0.25">
      <c r="A36330">
        <v>0.52600000000000002</v>
      </c>
      <c r="B36330">
        <v>0.89148309673430504</v>
      </c>
    </row>
    <row r="36331" spans="1:2" x14ac:dyDescent="0.25">
      <c r="A36331">
        <v>0.52600000000000002</v>
      </c>
      <c r="B36331">
        <v>0.96674298365654798</v>
      </c>
    </row>
    <row r="36332" spans="1:2" x14ac:dyDescent="0.25">
      <c r="A36332">
        <v>0.52600000000000002</v>
      </c>
      <c r="B36332">
        <v>1.0309777905427999</v>
      </c>
    </row>
    <row r="36333" spans="1:2" x14ac:dyDescent="0.25">
      <c r="A36333">
        <v>0.52600000000000002</v>
      </c>
      <c r="B36333">
        <v>1.0854871119120799</v>
      </c>
    </row>
    <row r="36334" spans="1:2" x14ac:dyDescent="0.25">
      <c r="A36334">
        <v>0.52600000000000002</v>
      </c>
      <c r="B36334">
        <v>1.13166711345816</v>
      </c>
    </row>
    <row r="36335" spans="1:2" x14ac:dyDescent="0.25">
      <c r="A36335">
        <v>0.52600000000000002</v>
      </c>
      <c r="B36335">
        <v>1.17036020937786</v>
      </c>
    </row>
    <row r="36336" spans="1:2" x14ac:dyDescent="0.25">
      <c r="A36336">
        <v>0.52600000000000002</v>
      </c>
      <c r="B36336">
        <v>1.2052713218478199</v>
      </c>
    </row>
    <row r="36337" spans="1:2" x14ac:dyDescent="0.25">
      <c r="A36337">
        <v>0.52600000000000002</v>
      </c>
      <c r="B36337">
        <v>1.23627487982427</v>
      </c>
    </row>
    <row r="36338" spans="1:2" x14ac:dyDescent="0.25">
      <c r="A36338">
        <v>0.52600000000000002</v>
      </c>
      <c r="B36338">
        <v>1.26179709203131</v>
      </c>
    </row>
    <row r="36339" spans="1:2" x14ac:dyDescent="0.25">
      <c r="A36339">
        <v>0.52600000000000002</v>
      </c>
      <c r="B36339">
        <v>1.28410255325427</v>
      </c>
    </row>
    <row r="36340" spans="1:2" x14ac:dyDescent="0.25">
      <c r="A36340">
        <v>0.52600000000000002</v>
      </c>
      <c r="B36340">
        <v>1.3057854443732999</v>
      </c>
    </row>
    <row r="36341" spans="1:2" x14ac:dyDescent="0.25">
      <c r="A36341">
        <v>0.52600000000000002</v>
      </c>
      <c r="B36341">
        <v>1.32695088716802</v>
      </c>
    </row>
    <row r="36342" spans="1:2" x14ac:dyDescent="0.25">
      <c r="A36342">
        <v>0.52600000000000002</v>
      </c>
      <c r="B36342">
        <v>1.3471575932039499</v>
      </c>
    </row>
    <row r="36343" spans="1:2" x14ac:dyDescent="0.25">
      <c r="A36343">
        <v>0.52600000000000002</v>
      </c>
      <c r="B36343">
        <v>1.36435744399264</v>
      </c>
    </row>
    <row r="36344" spans="1:2" x14ac:dyDescent="0.25">
      <c r="A36344">
        <v>0.52600000000000002</v>
      </c>
      <c r="B36344">
        <v>1.3799690516123899</v>
      </c>
    </row>
    <row r="36345" spans="1:2" x14ac:dyDescent="0.25">
      <c r="A36345">
        <v>0.52600000000000002</v>
      </c>
      <c r="B36345">
        <v>1.39394214417496</v>
      </c>
    </row>
    <row r="36346" spans="1:2" x14ac:dyDescent="0.25">
      <c r="A36346">
        <v>0.52600000000000002</v>
      </c>
      <c r="B36346">
        <v>1.40751295818047</v>
      </c>
    </row>
    <row r="36347" spans="1:2" x14ac:dyDescent="0.25">
      <c r="A36347">
        <v>0.52600000000000002</v>
      </c>
      <c r="B36347">
        <v>1.42055970987727</v>
      </c>
    </row>
    <row r="36348" spans="1:2" x14ac:dyDescent="0.25">
      <c r="A36348">
        <v>0.52600000000000002</v>
      </c>
      <c r="B36348">
        <v>1.4327156393679501</v>
      </c>
    </row>
    <row r="36349" spans="1:2" x14ac:dyDescent="0.25">
      <c r="A36349">
        <v>0.52600000000000002</v>
      </c>
      <c r="B36349">
        <v>1.44437850193322</v>
      </c>
    </row>
    <row r="36350" spans="1:2" x14ac:dyDescent="0.25">
      <c r="A36350">
        <v>0.52600000000000002</v>
      </c>
      <c r="B36350">
        <v>1.4552903371232799</v>
      </c>
    </row>
    <row r="36351" spans="1:2" x14ac:dyDescent="0.25">
      <c r="A36351">
        <v>0.52600000000000002</v>
      </c>
      <c r="B36351">
        <v>1.4656493087782301</v>
      </c>
    </row>
    <row r="36352" spans="1:2" x14ac:dyDescent="0.25">
      <c r="A36352">
        <v>0.52600000000000002</v>
      </c>
      <c r="B36352">
        <v>1.4757325628361699</v>
      </c>
    </row>
    <row r="36353" spans="1:2" x14ac:dyDescent="0.25">
      <c r="A36353">
        <v>0.52600000000000002</v>
      </c>
      <c r="B36353">
        <v>1.4855573941470901</v>
      </c>
    </row>
    <row r="36354" spans="1:2" x14ac:dyDescent="0.25">
      <c r="A36354">
        <v>0.52600000000000002</v>
      </c>
      <c r="B36354">
        <v>1.4952425399392699</v>
      </c>
    </row>
    <row r="36355" spans="1:2" x14ac:dyDescent="0.25">
      <c r="A36355">
        <v>0.52600000000000002</v>
      </c>
      <c r="B36355">
        <v>1.5046495977800001</v>
      </c>
    </row>
    <row r="36356" spans="1:2" x14ac:dyDescent="0.25">
      <c r="A36356">
        <v>0.52600000000000002</v>
      </c>
      <c r="B36356">
        <v>1.5137442512211401</v>
      </c>
    </row>
    <row r="36357" spans="1:2" x14ac:dyDescent="0.25">
      <c r="A36357">
        <v>0.52600000000000002</v>
      </c>
      <c r="B36357">
        <v>1.52252350665946</v>
      </c>
    </row>
    <row r="36358" spans="1:2" x14ac:dyDescent="0.25">
      <c r="A36358">
        <v>0.52600000000000002</v>
      </c>
      <c r="B36358">
        <v>1.5310019992035899</v>
      </c>
    </row>
    <row r="36359" spans="1:2" x14ac:dyDescent="0.25">
      <c r="A36359">
        <v>0.52600000000000002</v>
      </c>
      <c r="B36359">
        <v>1.53920125215612</v>
      </c>
    </row>
    <row r="36360" spans="1:2" x14ac:dyDescent="0.25">
      <c r="A36360">
        <v>0.52600000000000002</v>
      </c>
      <c r="B36360">
        <v>1.5471271703820599</v>
      </c>
    </row>
    <row r="36361" spans="1:2" x14ac:dyDescent="0.25">
      <c r="A36361">
        <v>0.52600000000000002</v>
      </c>
      <c r="B36361">
        <v>1.5547702918213799</v>
      </c>
    </row>
    <row r="36362" spans="1:2" x14ac:dyDescent="0.25">
      <c r="A36362">
        <v>0.52600000000000002</v>
      </c>
      <c r="B36362">
        <v>1.56218932404975</v>
      </c>
    </row>
    <row r="36363" spans="1:2" x14ac:dyDescent="0.25">
      <c r="A36363">
        <v>0.52600000000000002</v>
      </c>
      <c r="B36363">
        <v>1.5693853510040601</v>
      </c>
    </row>
    <row r="36364" spans="1:2" x14ac:dyDescent="0.25">
      <c r="A36364">
        <v>0.52600000000000002</v>
      </c>
      <c r="B36364">
        <v>1.5763745028510301</v>
      </c>
    </row>
    <row r="36365" spans="1:2" x14ac:dyDescent="0.25">
      <c r="A36365">
        <v>0.52600000000000002</v>
      </c>
      <c r="B36365">
        <v>1.58316181633317</v>
      </c>
    </row>
    <row r="36366" spans="1:2" x14ac:dyDescent="0.25">
      <c r="A36366">
        <v>0.52600000000000002</v>
      </c>
      <c r="B36366">
        <v>1.58975066508243</v>
      </c>
    </row>
    <row r="36367" spans="1:2" x14ac:dyDescent="0.25">
      <c r="A36367">
        <v>0.52600000000000002</v>
      </c>
      <c r="B36367">
        <v>1.5961456283178199</v>
      </c>
    </row>
    <row r="36368" spans="1:2" x14ac:dyDescent="0.25">
      <c r="A36368">
        <v>0.52600000000000002</v>
      </c>
      <c r="B36368">
        <v>1.6023592639695601</v>
      </c>
    </row>
    <row r="36369" spans="1:2" x14ac:dyDescent="0.25">
      <c r="A36369">
        <v>0.52600000000000002</v>
      </c>
      <c r="B36369">
        <v>1.60839075892659</v>
      </c>
    </row>
    <row r="36370" spans="1:2" x14ac:dyDescent="0.25">
      <c r="A36370">
        <v>0.52600000000000002</v>
      </c>
      <c r="B36370">
        <v>1.6142400548809499</v>
      </c>
    </row>
    <row r="36371" spans="1:2" x14ac:dyDescent="0.25">
      <c r="A36371">
        <v>0.52600000000000002</v>
      </c>
      <c r="B36371">
        <v>1.61991775163562</v>
      </c>
    </row>
    <row r="36372" spans="1:2" x14ac:dyDescent="0.25">
      <c r="A36372">
        <v>0.52600000000000002</v>
      </c>
      <c r="B36372">
        <v>1.62542894347028</v>
      </c>
    </row>
    <row r="36373" spans="1:2" x14ac:dyDescent="0.25">
      <c r="A36373">
        <v>0.52600000000000002</v>
      </c>
      <c r="B36373">
        <v>1.6307732903585901</v>
      </c>
    </row>
    <row r="36374" spans="1:2" x14ac:dyDescent="0.25">
      <c r="A36374">
        <v>0.52600000000000002</v>
      </c>
      <c r="B36374">
        <v>1.6359541193157501</v>
      </c>
    </row>
    <row r="36375" spans="1:2" x14ac:dyDescent="0.25">
      <c r="A36375">
        <v>0.52600000000000002</v>
      </c>
      <c r="B36375">
        <v>1.6409837079530201</v>
      </c>
    </row>
    <row r="36376" spans="1:2" x14ac:dyDescent="0.25">
      <c r="A36376">
        <v>0.52600000000000002</v>
      </c>
      <c r="B36376">
        <v>1.6458628807024001</v>
      </c>
    </row>
    <row r="36377" spans="1:2" x14ac:dyDescent="0.25">
      <c r="A36377">
        <v>0.52600000000000002</v>
      </c>
      <c r="B36377">
        <v>1.6505921950206699</v>
      </c>
    </row>
    <row r="36378" spans="1:2" x14ac:dyDescent="0.25">
      <c r="A36378">
        <v>0.52600000000000002</v>
      </c>
      <c r="B36378">
        <v>1.6551820857212101</v>
      </c>
    </row>
    <row r="36379" spans="1:2" x14ac:dyDescent="0.25">
      <c r="A36379">
        <v>0.52600000000000002</v>
      </c>
      <c r="B36379">
        <v>1.6596380332780201</v>
      </c>
    </row>
    <row r="36380" spans="1:2" x14ac:dyDescent="0.25">
      <c r="A36380">
        <v>0.52600000000000002</v>
      </c>
      <c r="B36380">
        <v>1.66396002249998</v>
      </c>
    </row>
    <row r="36381" spans="1:2" x14ac:dyDescent="0.25">
      <c r="A36381">
        <v>0.52600000000000002</v>
      </c>
      <c r="B36381">
        <v>1.6681530483985501</v>
      </c>
    </row>
    <row r="36382" spans="1:2" x14ac:dyDescent="0.25">
      <c r="A36382">
        <v>0.52600000000000002</v>
      </c>
      <c r="B36382">
        <v>1.6722269547920201</v>
      </c>
    </row>
    <row r="36383" spans="1:2" x14ac:dyDescent="0.25">
      <c r="A36383">
        <v>0.52600000000000002</v>
      </c>
      <c r="B36383">
        <v>1.6761826042288099</v>
      </c>
    </row>
    <row r="36384" spans="1:2" x14ac:dyDescent="0.25">
      <c r="A36384">
        <v>0.52600000000000002</v>
      </c>
      <c r="B36384">
        <v>1.6800212366373699</v>
      </c>
    </row>
    <row r="36385" spans="1:2" x14ac:dyDescent="0.25">
      <c r="A36385">
        <v>0.52600000000000002</v>
      </c>
      <c r="B36385">
        <v>1.6837521799341599</v>
      </c>
    </row>
    <row r="36386" spans="1:2" x14ac:dyDescent="0.25">
      <c r="A36386">
        <v>0.52600000000000002</v>
      </c>
      <c r="B36386">
        <v>1.68737931050565</v>
      </c>
    </row>
    <row r="36387" spans="1:2" x14ac:dyDescent="0.25">
      <c r="A36387">
        <v>0.52600000000000002</v>
      </c>
      <c r="B36387">
        <v>1.6909026507732601</v>
      </c>
    </row>
    <row r="36388" spans="1:2" x14ac:dyDescent="0.25">
      <c r="A36388">
        <v>0.52600000000000002</v>
      </c>
      <c r="B36388">
        <v>1.6943275475806501</v>
      </c>
    </row>
    <row r="36389" spans="1:2" x14ac:dyDescent="0.25">
      <c r="A36389">
        <v>0.52600000000000002</v>
      </c>
      <c r="B36389">
        <v>1.69766098226578</v>
      </c>
    </row>
    <row r="36390" spans="1:2" x14ac:dyDescent="0.25">
      <c r="A36390">
        <v>0.52600000000000002</v>
      </c>
      <c r="B36390">
        <v>1.7009035829097801</v>
      </c>
    </row>
    <row r="36391" spans="1:2" x14ac:dyDescent="0.25">
      <c r="A36391">
        <v>0.52600000000000002</v>
      </c>
      <c r="B36391">
        <v>1.7040568647763601</v>
      </c>
    </row>
    <row r="36392" spans="1:2" x14ac:dyDescent="0.25">
      <c r="A36392">
        <v>0.52600000000000002</v>
      </c>
      <c r="B36392">
        <v>1.70712831739757</v>
      </c>
    </row>
    <row r="36393" spans="1:2" x14ac:dyDescent="0.25">
      <c r="A36393">
        <v>0.52600000000000002</v>
      </c>
      <c r="B36393">
        <v>1.71012044657046</v>
      </c>
    </row>
    <row r="36394" spans="1:2" x14ac:dyDescent="0.25">
      <c r="A36394">
        <v>0.52600000000000002</v>
      </c>
      <c r="B36394">
        <v>1.7130333901237</v>
      </c>
    </row>
    <row r="36395" spans="1:2" x14ac:dyDescent="0.25">
      <c r="A36395">
        <v>0.52600000000000002</v>
      </c>
      <c r="B36395">
        <v>1.71587191687264</v>
      </c>
    </row>
    <row r="36396" spans="1:2" x14ac:dyDescent="0.25">
      <c r="A36396">
        <v>0.52600000000000002</v>
      </c>
      <c r="B36396">
        <v>1.71864088972958</v>
      </c>
    </row>
    <row r="36397" spans="1:2" x14ac:dyDescent="0.25">
      <c r="A36397">
        <v>0.52600000000000002</v>
      </c>
      <c r="B36397">
        <v>1.7213406830613001</v>
      </c>
    </row>
    <row r="36398" spans="1:2" x14ac:dyDescent="0.25">
      <c r="A36398">
        <v>0.52600000000000002</v>
      </c>
      <c r="B36398">
        <v>1.7239729104341901</v>
      </c>
    </row>
    <row r="36399" spans="1:2" x14ac:dyDescent="0.25">
      <c r="A36399">
        <v>0.52600000000000002</v>
      </c>
      <c r="B36399">
        <v>1.7265433146225799</v>
      </c>
    </row>
    <row r="36400" spans="1:2" x14ac:dyDescent="0.25">
      <c r="A36400">
        <v>0.52600000000000002</v>
      </c>
      <c r="B36400">
        <v>1.7290534484403</v>
      </c>
    </row>
    <row r="36401" spans="1:2" x14ac:dyDescent="0.25">
      <c r="A36401">
        <v>0.52600000000000002</v>
      </c>
      <c r="B36401">
        <v>1.73150356553884</v>
      </c>
    </row>
    <row r="36402" spans="1:2" x14ac:dyDescent="0.25">
      <c r="A36402">
        <v>0.52600000000000002</v>
      </c>
      <c r="B36402">
        <v>1.73389766742075</v>
      </c>
    </row>
    <row r="36403" spans="1:2" x14ac:dyDescent="0.25">
      <c r="A36403">
        <v>0.52600000000000002</v>
      </c>
      <c r="B36403">
        <v>1.7362391340632399</v>
      </c>
    </row>
    <row r="36404" spans="1:2" x14ac:dyDescent="0.25">
      <c r="A36404">
        <v>0.52600000000000002</v>
      </c>
      <c r="B36404">
        <v>1.73852815413546</v>
      </c>
    </row>
    <row r="36405" spans="1:2" x14ac:dyDescent="0.25">
      <c r="A36405">
        <v>0.52600000000000002</v>
      </c>
      <c r="B36405">
        <v>1.7407663369487401</v>
      </c>
    </row>
    <row r="36406" spans="1:2" x14ac:dyDescent="0.25">
      <c r="A36406">
        <v>0.52600000000000002</v>
      </c>
      <c r="B36406">
        <v>1.74295802299708</v>
      </c>
    </row>
    <row r="36407" spans="1:2" x14ac:dyDescent="0.25">
      <c r="A36407">
        <v>0.52600000000000002</v>
      </c>
      <c r="B36407">
        <v>1.74510418000529</v>
      </c>
    </row>
    <row r="36408" spans="1:2" x14ac:dyDescent="0.25">
      <c r="A36408">
        <v>0.52600000000000002</v>
      </c>
      <c r="B36408">
        <v>1.7472051360666101</v>
      </c>
    </row>
    <row r="36409" spans="1:2" x14ac:dyDescent="0.25">
      <c r="A36409">
        <v>0.52600000000000002</v>
      </c>
      <c r="B36409">
        <v>1.74926421167903</v>
      </c>
    </row>
    <row r="36410" spans="1:2" x14ac:dyDescent="0.25">
      <c r="A36410">
        <v>0.52600000000000002</v>
      </c>
      <c r="B36410">
        <v>1.75128387820715</v>
      </c>
    </row>
    <row r="36411" spans="1:2" x14ac:dyDescent="0.25">
      <c r="A36411">
        <v>0.52600000000000002</v>
      </c>
      <c r="B36411">
        <v>1.75326421371432</v>
      </c>
    </row>
    <row r="36412" spans="1:2" x14ac:dyDescent="0.25">
      <c r="A36412">
        <v>0.52600000000000002</v>
      </c>
      <c r="B36412">
        <v>1.75520675795266</v>
      </c>
    </row>
    <row r="36413" spans="1:2" x14ac:dyDescent="0.25">
      <c r="A36413">
        <v>0.52600000000000002</v>
      </c>
      <c r="B36413">
        <v>1.75711490159592</v>
      </c>
    </row>
    <row r="36414" spans="1:2" x14ac:dyDescent="0.25">
      <c r="A36414">
        <v>0.52600000000000002</v>
      </c>
      <c r="B36414">
        <v>1.7589893068425499</v>
      </c>
    </row>
    <row r="36415" spans="1:2" x14ac:dyDescent="0.25">
      <c r="A36415">
        <v>0.52799999999999903</v>
      </c>
      <c r="B36415" t="s">
        <v>0</v>
      </c>
    </row>
    <row r="36416" spans="1:2" x14ac:dyDescent="0.25">
      <c r="A36416">
        <v>0.52799999999999903</v>
      </c>
      <c r="B36416" t="s">
        <v>0</v>
      </c>
    </row>
    <row r="36417" spans="1:2" x14ac:dyDescent="0.25">
      <c r="A36417">
        <v>0.52799999999999903</v>
      </c>
      <c r="B36417" t="s">
        <v>0</v>
      </c>
    </row>
    <row r="36418" spans="1:2" x14ac:dyDescent="0.25">
      <c r="A36418">
        <v>0.52799999999999903</v>
      </c>
      <c r="B36418" t="s">
        <v>0</v>
      </c>
    </row>
    <row r="36419" spans="1:2" x14ac:dyDescent="0.25">
      <c r="A36419">
        <v>0.52799999999999903</v>
      </c>
      <c r="B36419" t="s">
        <v>0</v>
      </c>
    </row>
    <row r="36420" spans="1:2" x14ac:dyDescent="0.25">
      <c r="A36420">
        <v>0.52799999999999903</v>
      </c>
      <c r="B36420" t="s">
        <v>0</v>
      </c>
    </row>
    <row r="36421" spans="1:2" x14ac:dyDescent="0.25">
      <c r="A36421">
        <v>0.52799999999999903</v>
      </c>
      <c r="B36421" t="s">
        <v>0</v>
      </c>
    </row>
    <row r="36422" spans="1:2" x14ac:dyDescent="0.25">
      <c r="A36422">
        <v>0.52799999999999903</v>
      </c>
      <c r="B36422" t="s">
        <v>0</v>
      </c>
    </row>
    <row r="36423" spans="1:2" x14ac:dyDescent="0.25">
      <c r="A36423">
        <v>0.52799999999999903</v>
      </c>
      <c r="B36423" t="s">
        <v>0</v>
      </c>
    </row>
    <row r="36424" spans="1:2" x14ac:dyDescent="0.25">
      <c r="A36424">
        <v>0.52799999999999903</v>
      </c>
      <c r="B36424" t="s">
        <v>0</v>
      </c>
    </row>
    <row r="36425" spans="1:2" x14ac:dyDescent="0.25">
      <c r="A36425">
        <v>0.52799999999999903</v>
      </c>
      <c r="B36425" t="s">
        <v>0</v>
      </c>
    </row>
    <row r="36426" spans="1:2" x14ac:dyDescent="0.25">
      <c r="A36426">
        <v>0.52799999999999903</v>
      </c>
      <c r="B36426" t="s">
        <v>0</v>
      </c>
    </row>
    <row r="36427" spans="1:2" x14ac:dyDescent="0.25">
      <c r="A36427">
        <v>0.52799999999999903</v>
      </c>
      <c r="B36427" t="s">
        <v>0</v>
      </c>
    </row>
    <row r="36428" spans="1:2" x14ac:dyDescent="0.25">
      <c r="A36428">
        <v>0.52799999999999903</v>
      </c>
      <c r="B36428" t="s">
        <v>0</v>
      </c>
    </row>
    <row r="36429" spans="1:2" x14ac:dyDescent="0.25">
      <c r="A36429">
        <v>0.52799999999999903</v>
      </c>
      <c r="B36429" t="s">
        <v>0</v>
      </c>
    </row>
    <row r="36430" spans="1:2" x14ac:dyDescent="0.25">
      <c r="A36430">
        <v>0.52799999999999903</v>
      </c>
      <c r="B36430" t="s">
        <v>0</v>
      </c>
    </row>
    <row r="36431" spans="1:2" x14ac:dyDescent="0.25">
      <c r="A36431">
        <v>0.52799999999999903</v>
      </c>
      <c r="B36431" t="s">
        <v>0</v>
      </c>
    </row>
    <row r="36432" spans="1:2" x14ac:dyDescent="0.25">
      <c r="A36432">
        <v>0.52799999999999903</v>
      </c>
      <c r="B36432" t="s">
        <v>0</v>
      </c>
    </row>
    <row r="36433" spans="1:2" x14ac:dyDescent="0.25">
      <c r="A36433">
        <v>0.52799999999999903</v>
      </c>
      <c r="B36433" t="s">
        <v>0</v>
      </c>
    </row>
    <row r="36434" spans="1:2" x14ac:dyDescent="0.25">
      <c r="A36434">
        <v>0.52799999999999903</v>
      </c>
      <c r="B36434" t="s">
        <v>0</v>
      </c>
    </row>
    <row r="36435" spans="1:2" x14ac:dyDescent="0.25">
      <c r="A36435">
        <v>0.52799999999999903</v>
      </c>
      <c r="B36435" t="s">
        <v>0</v>
      </c>
    </row>
    <row r="36436" spans="1:2" x14ac:dyDescent="0.25">
      <c r="A36436">
        <v>0.52799999999999903</v>
      </c>
      <c r="B36436" t="s">
        <v>0</v>
      </c>
    </row>
    <row r="36437" spans="1:2" x14ac:dyDescent="0.25">
      <c r="A36437">
        <v>0.52799999999999903</v>
      </c>
      <c r="B36437" t="s">
        <v>0</v>
      </c>
    </row>
    <row r="36438" spans="1:2" x14ac:dyDescent="0.25">
      <c r="A36438">
        <v>0.52799999999999903</v>
      </c>
      <c r="B36438" t="s">
        <v>0</v>
      </c>
    </row>
    <row r="36439" spans="1:2" x14ac:dyDescent="0.25">
      <c r="A36439">
        <v>0.52799999999999903</v>
      </c>
      <c r="B36439" t="s">
        <v>0</v>
      </c>
    </row>
    <row r="36440" spans="1:2" x14ac:dyDescent="0.25">
      <c r="A36440">
        <v>0.52799999999999903</v>
      </c>
      <c r="B36440" t="s">
        <v>0</v>
      </c>
    </row>
    <row r="36441" spans="1:2" x14ac:dyDescent="0.25">
      <c r="A36441">
        <v>0.52799999999999903</v>
      </c>
      <c r="B36441" t="s">
        <v>0</v>
      </c>
    </row>
    <row r="36442" spans="1:2" x14ac:dyDescent="0.25">
      <c r="A36442">
        <v>0.52799999999999903</v>
      </c>
      <c r="B36442" t="s">
        <v>0</v>
      </c>
    </row>
    <row r="36443" spans="1:2" x14ac:dyDescent="0.25">
      <c r="A36443">
        <v>0.52799999999999903</v>
      </c>
      <c r="B36443" t="s">
        <v>0</v>
      </c>
    </row>
    <row r="36444" spans="1:2" x14ac:dyDescent="0.25">
      <c r="A36444">
        <v>0.52799999999999903</v>
      </c>
      <c r="B36444" t="s">
        <v>0</v>
      </c>
    </row>
    <row r="36445" spans="1:2" x14ac:dyDescent="0.25">
      <c r="A36445">
        <v>0.52799999999999903</v>
      </c>
      <c r="B36445" t="s">
        <v>0</v>
      </c>
    </row>
    <row r="36446" spans="1:2" x14ac:dyDescent="0.25">
      <c r="A36446">
        <v>0.52799999999999903</v>
      </c>
      <c r="B36446" t="s">
        <v>0</v>
      </c>
    </row>
    <row r="36447" spans="1:2" x14ac:dyDescent="0.25">
      <c r="A36447">
        <v>0.52799999999999903</v>
      </c>
      <c r="B36447" t="s">
        <v>0</v>
      </c>
    </row>
    <row r="36448" spans="1:2" x14ac:dyDescent="0.25">
      <c r="A36448">
        <v>0.52799999999999903</v>
      </c>
      <c r="B36448" t="s">
        <v>0</v>
      </c>
    </row>
    <row r="36449" spans="1:2" x14ac:dyDescent="0.25">
      <c r="A36449">
        <v>0.52799999999999903</v>
      </c>
      <c r="B36449" t="s">
        <v>0</v>
      </c>
    </row>
    <row r="36450" spans="1:2" x14ac:dyDescent="0.25">
      <c r="A36450">
        <v>0.52799999999999903</v>
      </c>
      <c r="B36450">
        <v>0.29424855169202102</v>
      </c>
    </row>
    <row r="36451" spans="1:2" x14ac:dyDescent="0.25">
      <c r="A36451">
        <v>0.52799999999999903</v>
      </c>
      <c r="B36451">
        <v>0.39277697728376998</v>
      </c>
    </row>
    <row r="36452" spans="1:2" x14ac:dyDescent="0.25">
      <c r="A36452">
        <v>0.52799999999999903</v>
      </c>
      <c r="B36452">
        <v>0.49845517561066</v>
      </c>
    </row>
    <row r="36453" spans="1:2" x14ac:dyDescent="0.25">
      <c r="A36453">
        <v>0.52799999999999903</v>
      </c>
      <c r="B36453">
        <v>0.60382496242891703</v>
      </c>
    </row>
    <row r="36454" spans="1:2" x14ac:dyDescent="0.25">
      <c r="A36454">
        <v>0.52799999999999903</v>
      </c>
      <c r="B36454">
        <v>0.704060253747954</v>
      </c>
    </row>
    <row r="36455" spans="1:2" x14ac:dyDescent="0.25">
      <c r="A36455">
        <v>0.52799999999999903</v>
      </c>
      <c r="B36455">
        <v>0.79568531619072702</v>
      </c>
    </row>
    <row r="36456" spans="1:2" x14ac:dyDescent="0.25">
      <c r="A36456">
        <v>0.52799999999999903</v>
      </c>
      <c r="B36456">
        <v>0.87750180918089005</v>
      </c>
    </row>
    <row r="36457" spans="1:2" x14ac:dyDescent="0.25">
      <c r="A36457">
        <v>0.52799999999999903</v>
      </c>
      <c r="B36457">
        <v>0.95051027463057303</v>
      </c>
    </row>
    <row r="36458" spans="1:2" x14ac:dyDescent="0.25">
      <c r="A36458">
        <v>0.52799999999999903</v>
      </c>
      <c r="B36458">
        <v>1.0144302953480899</v>
      </c>
    </row>
    <row r="36459" spans="1:2" x14ac:dyDescent="0.25">
      <c r="A36459">
        <v>0.52799999999999903</v>
      </c>
      <c r="B36459">
        <v>1.07040515789581</v>
      </c>
    </row>
    <row r="36460" spans="1:2" x14ac:dyDescent="0.25">
      <c r="A36460">
        <v>0.52799999999999903</v>
      </c>
      <c r="B36460">
        <v>1.1173470960132099</v>
      </c>
    </row>
    <row r="36461" spans="1:2" x14ac:dyDescent="0.25">
      <c r="A36461">
        <v>0.52799999999999903</v>
      </c>
      <c r="B36461">
        <v>1.1558871018005501</v>
      </c>
    </row>
    <row r="36462" spans="1:2" x14ac:dyDescent="0.25">
      <c r="A36462">
        <v>0.52799999999999903</v>
      </c>
      <c r="B36462">
        <v>1.1915457882593801</v>
      </c>
    </row>
    <row r="36463" spans="1:2" x14ac:dyDescent="0.25">
      <c r="A36463">
        <v>0.52799999999999903</v>
      </c>
      <c r="B36463">
        <v>1.2238443496715099</v>
      </c>
    </row>
    <row r="36464" spans="1:2" x14ac:dyDescent="0.25">
      <c r="A36464">
        <v>0.52799999999999903</v>
      </c>
      <c r="B36464">
        <v>1.25145238342196</v>
      </c>
    </row>
    <row r="36465" spans="1:2" x14ac:dyDescent="0.25">
      <c r="A36465">
        <v>0.52799999999999903</v>
      </c>
      <c r="B36465">
        <v>1.27463048452061</v>
      </c>
    </row>
    <row r="36466" spans="1:2" x14ac:dyDescent="0.25">
      <c r="A36466">
        <v>0.52799999999999903</v>
      </c>
      <c r="B36466">
        <v>1.29703773689127</v>
      </c>
    </row>
    <row r="36467" spans="1:2" x14ac:dyDescent="0.25">
      <c r="A36467">
        <v>0.52799999999999903</v>
      </c>
      <c r="B36467">
        <v>1.31945648604196</v>
      </c>
    </row>
    <row r="36468" spans="1:2" x14ac:dyDescent="0.25">
      <c r="A36468">
        <v>0.52799999999999903</v>
      </c>
      <c r="B36468">
        <v>1.3404558110734399</v>
      </c>
    </row>
    <row r="36469" spans="1:2" x14ac:dyDescent="0.25">
      <c r="A36469">
        <v>0.52799999999999903</v>
      </c>
      <c r="B36469">
        <v>1.3586812106039601</v>
      </c>
    </row>
    <row r="36470" spans="1:2" x14ac:dyDescent="0.25">
      <c r="A36470">
        <v>0.52799999999999903</v>
      </c>
      <c r="B36470">
        <v>1.3754969771821099</v>
      </c>
    </row>
    <row r="36471" spans="1:2" x14ac:dyDescent="0.25">
      <c r="A36471">
        <v>0.52799999999999903</v>
      </c>
      <c r="B36471">
        <v>1.38979628251679</v>
      </c>
    </row>
    <row r="36472" spans="1:2" x14ac:dyDescent="0.25">
      <c r="A36472">
        <v>0.52799999999999903</v>
      </c>
      <c r="B36472">
        <v>1.40378253041666</v>
      </c>
    </row>
    <row r="36473" spans="1:2" x14ac:dyDescent="0.25">
      <c r="A36473">
        <v>0.52799999999999903</v>
      </c>
      <c r="B36473">
        <v>1.4172574808735701</v>
      </c>
    </row>
    <row r="36474" spans="1:2" x14ac:dyDescent="0.25">
      <c r="A36474">
        <v>0.52799999999999903</v>
      </c>
      <c r="B36474">
        <v>1.4295786854461601</v>
      </c>
    </row>
    <row r="36475" spans="1:2" x14ac:dyDescent="0.25">
      <c r="A36475">
        <v>0.52799999999999903</v>
      </c>
      <c r="B36475">
        <v>1.44138651944545</v>
      </c>
    </row>
    <row r="36476" spans="1:2" x14ac:dyDescent="0.25">
      <c r="A36476">
        <v>0.52799999999999903</v>
      </c>
      <c r="B36476">
        <v>1.4528046411700799</v>
      </c>
    </row>
    <row r="36477" spans="1:2" x14ac:dyDescent="0.25">
      <c r="A36477">
        <v>0.52799999999999903</v>
      </c>
      <c r="B36477">
        <v>1.4633442018793199</v>
      </c>
    </row>
    <row r="36478" spans="1:2" x14ac:dyDescent="0.25">
      <c r="A36478">
        <v>0.52799999999999903</v>
      </c>
      <c r="B36478">
        <v>1.47356035232256</v>
      </c>
    </row>
    <row r="36479" spans="1:2" x14ac:dyDescent="0.25">
      <c r="A36479">
        <v>0.52799999999999903</v>
      </c>
      <c r="B36479">
        <v>1.4835159018139701</v>
      </c>
    </row>
    <row r="36480" spans="1:2" x14ac:dyDescent="0.25">
      <c r="A36480">
        <v>0.52799999999999903</v>
      </c>
      <c r="B36480">
        <v>1.4933225216850501</v>
      </c>
    </row>
    <row r="36481" spans="1:2" x14ac:dyDescent="0.25">
      <c r="A36481">
        <v>0.52799999999999903</v>
      </c>
      <c r="B36481">
        <v>1.5028816494486501</v>
      </c>
    </row>
    <row r="36482" spans="1:2" x14ac:dyDescent="0.25">
      <c r="A36482">
        <v>0.52799999999999903</v>
      </c>
      <c r="B36482">
        <v>1.5121237912384</v>
      </c>
    </row>
    <row r="36483" spans="1:2" x14ac:dyDescent="0.25">
      <c r="A36483">
        <v>0.52799999999999903</v>
      </c>
      <c r="B36483">
        <v>1.5210026673528501</v>
      </c>
    </row>
    <row r="36484" spans="1:2" x14ac:dyDescent="0.25">
      <c r="A36484">
        <v>0.52799999999999903</v>
      </c>
      <c r="B36484">
        <v>1.5296149761621001</v>
      </c>
    </row>
    <row r="36485" spans="1:2" x14ac:dyDescent="0.25">
      <c r="A36485">
        <v>0.52799999999999903</v>
      </c>
      <c r="B36485">
        <v>1.5379480893976001</v>
      </c>
    </row>
    <row r="36486" spans="1:2" x14ac:dyDescent="0.25">
      <c r="A36486">
        <v>0.52799999999999903</v>
      </c>
      <c r="B36486">
        <v>1.54593839473733</v>
      </c>
    </row>
    <row r="36487" spans="1:2" x14ac:dyDescent="0.25">
      <c r="A36487">
        <v>0.52799999999999903</v>
      </c>
      <c r="B36487">
        <v>1.55366156760126</v>
      </c>
    </row>
    <row r="36488" spans="1:2" x14ac:dyDescent="0.25">
      <c r="A36488">
        <v>0.52799999999999903</v>
      </c>
      <c r="B36488">
        <v>1.5611608524879499</v>
      </c>
    </row>
    <row r="36489" spans="1:2" x14ac:dyDescent="0.25">
      <c r="A36489">
        <v>0.52799999999999903</v>
      </c>
      <c r="B36489">
        <v>1.56842901700353</v>
      </c>
    </row>
    <row r="36490" spans="1:2" x14ac:dyDescent="0.25">
      <c r="A36490">
        <v>0.52799999999999903</v>
      </c>
      <c r="B36490">
        <v>1.57546045636375</v>
      </c>
    </row>
    <row r="36491" spans="1:2" x14ac:dyDescent="0.25">
      <c r="A36491">
        <v>0.52799999999999903</v>
      </c>
      <c r="B36491">
        <v>1.5822942753948399</v>
      </c>
    </row>
    <row r="36492" spans="1:2" x14ac:dyDescent="0.25">
      <c r="A36492">
        <v>0.52799999999999903</v>
      </c>
      <c r="B36492">
        <v>1.5889296375591799</v>
      </c>
    </row>
    <row r="36493" spans="1:2" x14ac:dyDescent="0.25">
      <c r="A36493">
        <v>0.52799999999999903</v>
      </c>
      <c r="B36493">
        <v>1.59535999281048</v>
      </c>
    </row>
    <row r="36494" spans="1:2" x14ac:dyDescent="0.25">
      <c r="A36494">
        <v>0.52799999999999903</v>
      </c>
      <c r="B36494">
        <v>1.60160350441372</v>
      </c>
    </row>
    <row r="36495" spans="1:2" x14ac:dyDescent="0.25">
      <c r="A36495">
        <v>0.52799999999999903</v>
      </c>
      <c r="B36495">
        <v>1.6076648785224199</v>
      </c>
    </row>
    <row r="36496" spans="1:2" x14ac:dyDescent="0.25">
      <c r="A36496">
        <v>0.52799999999999903</v>
      </c>
      <c r="B36496">
        <v>1.61354320966357</v>
      </c>
    </row>
    <row r="36497" spans="1:2" x14ac:dyDescent="0.25">
      <c r="A36497">
        <v>0.52799999999999903</v>
      </c>
      <c r="B36497">
        <v>1.6192430304249801</v>
      </c>
    </row>
    <row r="36498" spans="1:2" x14ac:dyDescent="0.25">
      <c r="A36498">
        <v>0.52799999999999903</v>
      </c>
      <c r="B36498">
        <v>1.6247759196321501</v>
      </c>
    </row>
    <row r="36499" spans="1:2" x14ac:dyDescent="0.25">
      <c r="A36499">
        <v>0.52799999999999903</v>
      </c>
      <c r="B36499">
        <v>1.63014196529697</v>
      </c>
    </row>
    <row r="36500" spans="1:2" x14ac:dyDescent="0.25">
      <c r="A36500">
        <v>0.52799999999999903</v>
      </c>
      <c r="B36500">
        <v>1.6353424600820801</v>
      </c>
    </row>
    <row r="36501" spans="1:2" x14ac:dyDescent="0.25">
      <c r="A36501">
        <v>0.52799999999999903</v>
      </c>
      <c r="B36501">
        <v>1.6403891403863</v>
      </c>
    </row>
    <row r="36502" spans="1:2" x14ac:dyDescent="0.25">
      <c r="A36502">
        <v>0.52799999999999903</v>
      </c>
      <c r="B36502">
        <v>1.64528540510177</v>
      </c>
    </row>
    <row r="36503" spans="1:2" x14ac:dyDescent="0.25">
      <c r="A36503">
        <v>0.52799999999999903</v>
      </c>
      <c r="B36503">
        <v>1.65003202658019</v>
      </c>
    </row>
    <row r="36504" spans="1:2" x14ac:dyDescent="0.25">
      <c r="A36504">
        <v>0.52799999999999903</v>
      </c>
      <c r="B36504">
        <v>1.65463631939502</v>
      </c>
    </row>
    <row r="36505" spans="1:2" x14ac:dyDescent="0.25">
      <c r="A36505">
        <v>0.52799999999999903</v>
      </c>
      <c r="B36505">
        <v>1.6591063709468299</v>
      </c>
    </row>
    <row r="36506" spans="1:2" x14ac:dyDescent="0.25">
      <c r="A36506">
        <v>0.52799999999999903</v>
      </c>
      <c r="B36506">
        <v>1.6634425278120799</v>
      </c>
    </row>
    <row r="36507" spans="1:2" x14ac:dyDescent="0.25">
      <c r="A36507">
        <v>0.52799999999999903</v>
      </c>
      <c r="B36507">
        <v>1.66764905600878</v>
      </c>
    </row>
    <row r="36508" spans="1:2" x14ac:dyDescent="0.25">
      <c r="A36508">
        <v>0.52799999999999903</v>
      </c>
      <c r="B36508">
        <v>1.67173492283226</v>
      </c>
    </row>
    <row r="36509" spans="1:2" x14ac:dyDescent="0.25">
      <c r="A36509">
        <v>0.52799999999999903</v>
      </c>
      <c r="B36509">
        <v>1.67570253265576</v>
      </c>
    </row>
    <row r="36510" spans="1:2" x14ac:dyDescent="0.25">
      <c r="A36510">
        <v>0.52799999999999903</v>
      </c>
      <c r="B36510">
        <v>1.67955349940425</v>
      </c>
    </row>
    <row r="36511" spans="1:2" x14ac:dyDescent="0.25">
      <c r="A36511">
        <v>0.52799999999999903</v>
      </c>
      <c r="B36511">
        <v>1.68329489332288</v>
      </c>
    </row>
    <row r="36512" spans="1:2" x14ac:dyDescent="0.25">
      <c r="A36512">
        <v>0.52799999999999903</v>
      </c>
      <c r="B36512">
        <v>1.68693236263768</v>
      </c>
    </row>
    <row r="36513" spans="1:2" x14ac:dyDescent="0.25">
      <c r="A36513">
        <v>0.52799999999999903</v>
      </c>
      <c r="B36513">
        <v>1.69046624476372</v>
      </c>
    </row>
    <row r="36514" spans="1:2" x14ac:dyDescent="0.25">
      <c r="A36514">
        <v>0.52799999999999903</v>
      </c>
      <c r="B36514">
        <v>1.6939010646808299</v>
      </c>
    </row>
    <row r="36515" spans="1:2" x14ac:dyDescent="0.25">
      <c r="A36515">
        <v>0.52799999999999903</v>
      </c>
      <c r="B36515">
        <v>1.6972435831371999</v>
      </c>
    </row>
    <row r="36516" spans="1:2" x14ac:dyDescent="0.25">
      <c r="A36516">
        <v>0.52799999999999903</v>
      </c>
      <c r="B36516">
        <v>1.70049526754089</v>
      </c>
    </row>
    <row r="36517" spans="1:2" x14ac:dyDescent="0.25">
      <c r="A36517">
        <v>0.52799999999999903</v>
      </c>
      <c r="B36517">
        <v>1.7036579609775599</v>
      </c>
    </row>
    <row r="36518" spans="1:2" x14ac:dyDescent="0.25">
      <c r="A36518">
        <v>0.52799999999999903</v>
      </c>
      <c r="B36518">
        <v>1.7067375326900101</v>
      </c>
    </row>
    <row r="36519" spans="1:2" x14ac:dyDescent="0.25">
      <c r="A36519">
        <v>0.52799999999999903</v>
      </c>
      <c r="B36519">
        <v>1.7097377659894499</v>
      </c>
    </row>
    <row r="36520" spans="1:2" x14ac:dyDescent="0.25">
      <c r="A36520">
        <v>0.52799999999999903</v>
      </c>
      <c r="B36520">
        <v>1.71265903339925</v>
      </c>
    </row>
    <row r="36521" spans="1:2" x14ac:dyDescent="0.25">
      <c r="A36521">
        <v>0.52799999999999903</v>
      </c>
      <c r="B36521">
        <v>1.7155053399733899</v>
      </c>
    </row>
    <row r="36522" spans="1:2" x14ac:dyDescent="0.25">
      <c r="A36522">
        <v>0.52799999999999903</v>
      </c>
      <c r="B36522">
        <v>1.71828164440276</v>
      </c>
    </row>
    <row r="36523" spans="1:2" x14ac:dyDescent="0.25">
      <c r="A36523">
        <v>0.52799999999999903</v>
      </c>
      <c r="B36523">
        <v>1.72098876930541</v>
      </c>
    </row>
    <row r="36524" spans="1:2" x14ac:dyDescent="0.25">
      <c r="A36524">
        <v>0.52799999999999903</v>
      </c>
      <c r="B36524">
        <v>1.7236285606682999</v>
      </c>
    </row>
    <row r="36525" spans="1:2" x14ac:dyDescent="0.25">
      <c r="A36525">
        <v>0.52799999999999903</v>
      </c>
      <c r="B36525">
        <v>1.7262056824052701</v>
      </c>
    </row>
    <row r="36526" spans="1:2" x14ac:dyDescent="0.25">
      <c r="A36526">
        <v>0.52799999999999903</v>
      </c>
      <c r="B36526">
        <v>1.7287225337713501</v>
      </c>
    </row>
    <row r="36527" spans="1:2" x14ac:dyDescent="0.25">
      <c r="A36527">
        <v>0.52799999999999903</v>
      </c>
      <c r="B36527">
        <v>1.7311795663621901</v>
      </c>
    </row>
    <row r="36528" spans="1:2" x14ac:dyDescent="0.25">
      <c r="A36528">
        <v>0.52799999999999903</v>
      </c>
      <c r="B36528">
        <v>1.7335801433367599</v>
      </c>
    </row>
    <row r="36529" spans="1:2" x14ac:dyDescent="0.25">
      <c r="A36529">
        <v>0.52799999999999903</v>
      </c>
      <c r="B36529">
        <v>1.7359278439118699</v>
      </c>
    </row>
    <row r="36530" spans="1:2" x14ac:dyDescent="0.25">
      <c r="A36530">
        <v>0.52799999999999903</v>
      </c>
      <c r="B36530">
        <v>1.73822309791887</v>
      </c>
    </row>
    <row r="36531" spans="1:2" x14ac:dyDescent="0.25">
      <c r="A36531">
        <v>0.52799999999999903</v>
      </c>
      <c r="B36531">
        <v>1.74046770314754</v>
      </c>
    </row>
    <row r="36532" spans="1:2" x14ac:dyDescent="0.25">
      <c r="A36532">
        <v>0.52799999999999903</v>
      </c>
      <c r="B36532">
        <v>1.7426652495495301</v>
      </c>
    </row>
    <row r="36533" spans="1:2" x14ac:dyDescent="0.25">
      <c r="A36533">
        <v>0.52799999999999903</v>
      </c>
      <c r="B36533">
        <v>1.74481726701412</v>
      </c>
    </row>
    <row r="36534" spans="1:2" x14ac:dyDescent="0.25">
      <c r="A36534">
        <v>0.52799999999999903</v>
      </c>
      <c r="B36534">
        <v>1.7469242826323499</v>
      </c>
    </row>
    <row r="36535" spans="1:2" x14ac:dyDescent="0.25">
      <c r="A36535">
        <v>0.52799999999999903</v>
      </c>
      <c r="B36535">
        <v>1.7489890738670899</v>
      </c>
    </row>
    <row r="36536" spans="1:2" x14ac:dyDescent="0.25">
      <c r="A36536">
        <v>0.52799999999999903</v>
      </c>
      <c r="B36536">
        <v>1.7510143012000401</v>
      </c>
    </row>
    <row r="36537" spans="1:2" x14ac:dyDescent="0.25">
      <c r="A36537">
        <v>0.52799999999999903</v>
      </c>
      <c r="B36537">
        <v>1.7530002078185101</v>
      </c>
    </row>
    <row r="36538" spans="1:2" x14ac:dyDescent="0.25">
      <c r="A36538">
        <v>0.52799999999999903</v>
      </c>
      <c r="B36538">
        <v>1.7549485200736801</v>
      </c>
    </row>
    <row r="36539" spans="1:2" x14ac:dyDescent="0.25">
      <c r="A36539">
        <v>0.52799999999999903</v>
      </c>
      <c r="B36539">
        <v>1.7568619679188699</v>
      </c>
    </row>
    <row r="36540" spans="1:2" x14ac:dyDescent="0.25">
      <c r="A36540">
        <v>0.52799999999999903</v>
      </c>
      <c r="B36540">
        <v>1.75874167757331</v>
      </c>
    </row>
    <row r="36541" spans="1:2" x14ac:dyDescent="0.25">
      <c r="A36541">
        <v>0.52999999999999903</v>
      </c>
      <c r="B36541" t="s">
        <v>0</v>
      </c>
    </row>
    <row r="36542" spans="1:2" x14ac:dyDescent="0.25">
      <c r="A36542">
        <v>0.52999999999999903</v>
      </c>
      <c r="B36542" t="s">
        <v>0</v>
      </c>
    </row>
    <row r="36543" spans="1:2" x14ac:dyDescent="0.25">
      <c r="A36543">
        <v>0.52999999999999903</v>
      </c>
      <c r="B36543" t="s">
        <v>0</v>
      </c>
    </row>
    <row r="36544" spans="1:2" x14ac:dyDescent="0.25">
      <c r="A36544">
        <v>0.52999999999999903</v>
      </c>
      <c r="B36544" t="s">
        <v>0</v>
      </c>
    </row>
    <row r="36545" spans="1:2" x14ac:dyDescent="0.25">
      <c r="A36545">
        <v>0.52999999999999903</v>
      </c>
      <c r="B36545" t="s">
        <v>0</v>
      </c>
    </row>
    <row r="36546" spans="1:2" x14ac:dyDescent="0.25">
      <c r="A36546">
        <v>0.52999999999999903</v>
      </c>
      <c r="B36546" t="s">
        <v>0</v>
      </c>
    </row>
    <row r="36547" spans="1:2" x14ac:dyDescent="0.25">
      <c r="A36547">
        <v>0.52999999999999903</v>
      </c>
      <c r="B36547" t="s">
        <v>0</v>
      </c>
    </row>
    <row r="36548" spans="1:2" x14ac:dyDescent="0.25">
      <c r="A36548">
        <v>0.52999999999999903</v>
      </c>
      <c r="B36548" t="s">
        <v>0</v>
      </c>
    </row>
    <row r="36549" spans="1:2" x14ac:dyDescent="0.25">
      <c r="A36549">
        <v>0.52999999999999903</v>
      </c>
      <c r="B36549" t="s">
        <v>0</v>
      </c>
    </row>
    <row r="36550" spans="1:2" x14ac:dyDescent="0.25">
      <c r="A36550">
        <v>0.52999999999999903</v>
      </c>
      <c r="B36550" t="s">
        <v>0</v>
      </c>
    </row>
    <row r="36551" spans="1:2" x14ac:dyDescent="0.25">
      <c r="A36551">
        <v>0.52999999999999903</v>
      </c>
      <c r="B36551" t="s">
        <v>0</v>
      </c>
    </row>
    <row r="36552" spans="1:2" x14ac:dyDescent="0.25">
      <c r="A36552">
        <v>0.52999999999999903</v>
      </c>
      <c r="B36552" t="s">
        <v>0</v>
      </c>
    </row>
    <row r="36553" spans="1:2" x14ac:dyDescent="0.25">
      <c r="A36553">
        <v>0.52999999999999903</v>
      </c>
      <c r="B36553" t="s">
        <v>0</v>
      </c>
    </row>
    <row r="36554" spans="1:2" x14ac:dyDescent="0.25">
      <c r="A36554">
        <v>0.52999999999999903</v>
      </c>
      <c r="B36554" t="s">
        <v>0</v>
      </c>
    </row>
    <row r="36555" spans="1:2" x14ac:dyDescent="0.25">
      <c r="A36555">
        <v>0.52999999999999903</v>
      </c>
      <c r="B36555" t="s">
        <v>0</v>
      </c>
    </row>
    <row r="36556" spans="1:2" x14ac:dyDescent="0.25">
      <c r="A36556">
        <v>0.52999999999999903</v>
      </c>
      <c r="B36556" t="s">
        <v>0</v>
      </c>
    </row>
    <row r="36557" spans="1:2" x14ac:dyDescent="0.25">
      <c r="A36557">
        <v>0.52999999999999903</v>
      </c>
      <c r="B36557" t="s">
        <v>0</v>
      </c>
    </row>
    <row r="36558" spans="1:2" x14ac:dyDescent="0.25">
      <c r="A36558">
        <v>0.52999999999999903</v>
      </c>
      <c r="B36558" t="s">
        <v>0</v>
      </c>
    </row>
    <row r="36559" spans="1:2" x14ac:dyDescent="0.25">
      <c r="A36559">
        <v>0.52999999999999903</v>
      </c>
      <c r="B36559" t="s">
        <v>0</v>
      </c>
    </row>
    <row r="36560" spans="1:2" x14ac:dyDescent="0.25">
      <c r="A36560">
        <v>0.52999999999999903</v>
      </c>
      <c r="B36560" t="s">
        <v>0</v>
      </c>
    </row>
    <row r="36561" spans="1:2" x14ac:dyDescent="0.25">
      <c r="A36561">
        <v>0.52999999999999903</v>
      </c>
      <c r="B36561" t="s">
        <v>0</v>
      </c>
    </row>
    <row r="36562" spans="1:2" x14ac:dyDescent="0.25">
      <c r="A36562">
        <v>0.52999999999999903</v>
      </c>
      <c r="B36562" t="s">
        <v>0</v>
      </c>
    </row>
    <row r="36563" spans="1:2" x14ac:dyDescent="0.25">
      <c r="A36563">
        <v>0.52999999999999903</v>
      </c>
      <c r="B36563" t="s">
        <v>0</v>
      </c>
    </row>
    <row r="36564" spans="1:2" x14ac:dyDescent="0.25">
      <c r="A36564">
        <v>0.52999999999999903</v>
      </c>
      <c r="B36564" t="s">
        <v>0</v>
      </c>
    </row>
    <row r="36565" spans="1:2" x14ac:dyDescent="0.25">
      <c r="A36565">
        <v>0.52999999999999903</v>
      </c>
      <c r="B36565" t="s">
        <v>0</v>
      </c>
    </row>
    <row r="36566" spans="1:2" x14ac:dyDescent="0.25">
      <c r="A36566">
        <v>0.52999999999999903</v>
      </c>
      <c r="B36566" t="s">
        <v>0</v>
      </c>
    </row>
    <row r="36567" spans="1:2" x14ac:dyDescent="0.25">
      <c r="A36567">
        <v>0.52999999999999903</v>
      </c>
      <c r="B36567" t="s">
        <v>0</v>
      </c>
    </row>
    <row r="36568" spans="1:2" x14ac:dyDescent="0.25">
      <c r="A36568">
        <v>0.52999999999999903</v>
      </c>
      <c r="B36568" t="s">
        <v>0</v>
      </c>
    </row>
    <row r="36569" spans="1:2" x14ac:dyDescent="0.25">
      <c r="A36569">
        <v>0.52999999999999903</v>
      </c>
      <c r="B36569" t="s">
        <v>0</v>
      </c>
    </row>
    <row r="36570" spans="1:2" x14ac:dyDescent="0.25">
      <c r="A36570">
        <v>0.52999999999999903</v>
      </c>
      <c r="B36570" t="s">
        <v>0</v>
      </c>
    </row>
    <row r="36571" spans="1:2" x14ac:dyDescent="0.25">
      <c r="A36571">
        <v>0.52999999999999903</v>
      </c>
      <c r="B36571" t="s">
        <v>0</v>
      </c>
    </row>
    <row r="36572" spans="1:2" x14ac:dyDescent="0.25">
      <c r="A36572">
        <v>0.52999999999999903</v>
      </c>
      <c r="B36572" t="s">
        <v>0</v>
      </c>
    </row>
    <row r="36573" spans="1:2" x14ac:dyDescent="0.25">
      <c r="A36573">
        <v>0.52999999999999903</v>
      </c>
      <c r="B36573" t="s">
        <v>0</v>
      </c>
    </row>
    <row r="36574" spans="1:2" x14ac:dyDescent="0.25">
      <c r="A36574">
        <v>0.52999999999999903</v>
      </c>
      <c r="B36574" t="s">
        <v>0</v>
      </c>
    </row>
    <row r="36575" spans="1:2" x14ac:dyDescent="0.25">
      <c r="A36575">
        <v>0.52999999999999903</v>
      </c>
      <c r="B36575">
        <v>0.216239093615371</v>
      </c>
    </row>
    <row r="36576" spans="1:2" x14ac:dyDescent="0.25">
      <c r="A36576">
        <v>0.52999999999999903</v>
      </c>
      <c r="B36576">
        <v>0.30582359944632997</v>
      </c>
    </row>
    <row r="36577" spans="1:2" x14ac:dyDescent="0.25">
      <c r="A36577">
        <v>0.52999999999999903</v>
      </c>
      <c r="B36577">
        <v>0.40509325297439303</v>
      </c>
    </row>
    <row r="36578" spans="1:2" x14ac:dyDescent="0.25">
      <c r="A36578">
        <v>0.52999999999999903</v>
      </c>
      <c r="B36578">
        <v>0.50700388473859803</v>
      </c>
    </row>
    <row r="36579" spans="1:2" x14ac:dyDescent="0.25">
      <c r="A36579">
        <v>0.52999999999999903</v>
      </c>
      <c r="B36579">
        <v>0.60661884256611698</v>
      </c>
    </row>
    <row r="36580" spans="1:2" x14ac:dyDescent="0.25">
      <c r="A36580">
        <v>0.52999999999999903</v>
      </c>
      <c r="B36580">
        <v>0.70171939479909995</v>
      </c>
    </row>
    <row r="36581" spans="1:2" x14ac:dyDescent="0.25">
      <c r="A36581">
        <v>0.52999999999999903</v>
      </c>
      <c r="B36581">
        <v>0.78899277192156303</v>
      </c>
    </row>
    <row r="36582" spans="1:2" x14ac:dyDescent="0.25">
      <c r="A36582">
        <v>0.52999999999999903</v>
      </c>
      <c r="B36582">
        <v>0.86718985461662201</v>
      </c>
    </row>
    <row r="36583" spans="1:2" x14ac:dyDescent="0.25">
      <c r="A36583">
        <v>0.52999999999999903</v>
      </c>
      <c r="B36583">
        <v>0.93789637284775995</v>
      </c>
    </row>
    <row r="36584" spans="1:2" x14ac:dyDescent="0.25">
      <c r="A36584">
        <v>0.52999999999999903</v>
      </c>
      <c r="B36584">
        <v>1.0011659402508699</v>
      </c>
    </row>
    <row r="36585" spans="1:2" x14ac:dyDescent="0.25">
      <c r="A36585">
        <v>0.52999999999999903</v>
      </c>
      <c r="B36585">
        <v>1.05725691125344</v>
      </c>
    </row>
    <row r="36586" spans="1:2" x14ac:dyDescent="0.25">
      <c r="A36586">
        <v>0.52999999999999903</v>
      </c>
      <c r="B36586">
        <v>1.1045104743668199</v>
      </c>
    </row>
    <row r="36587" spans="1:2" x14ac:dyDescent="0.25">
      <c r="A36587">
        <v>0.52999999999999903</v>
      </c>
      <c r="B36587">
        <v>1.14296858164468</v>
      </c>
    </row>
    <row r="36588" spans="1:2" x14ac:dyDescent="0.25">
      <c r="A36588">
        <v>0.52999999999999903</v>
      </c>
      <c r="B36588">
        <v>1.1790887260962499</v>
      </c>
    </row>
    <row r="36589" spans="1:2" x14ac:dyDescent="0.25">
      <c r="A36589">
        <v>0.52999999999999903</v>
      </c>
      <c r="B36589">
        <v>1.21227479200957</v>
      </c>
    </row>
    <row r="36590" spans="1:2" x14ac:dyDescent="0.25">
      <c r="A36590">
        <v>0.52999999999999903</v>
      </c>
      <c r="B36590">
        <v>1.2416077153321501</v>
      </c>
    </row>
    <row r="36591" spans="1:2" x14ac:dyDescent="0.25">
      <c r="A36591">
        <v>0.52999999999999903</v>
      </c>
      <c r="B36591">
        <v>1.2660719351021099</v>
      </c>
    </row>
    <row r="36592" spans="1:2" x14ac:dyDescent="0.25">
      <c r="A36592">
        <v>0.52999999999999903</v>
      </c>
      <c r="B36592">
        <v>1.2889847459975901</v>
      </c>
    </row>
    <row r="36593" spans="1:2" x14ac:dyDescent="0.25">
      <c r="A36593">
        <v>0.52999999999999903</v>
      </c>
      <c r="B36593">
        <v>1.3121079753484</v>
      </c>
    </row>
    <row r="36594" spans="1:2" x14ac:dyDescent="0.25">
      <c r="A36594">
        <v>0.52999999999999903</v>
      </c>
      <c r="B36594">
        <v>1.33370959431023</v>
      </c>
    </row>
    <row r="36595" spans="1:2" x14ac:dyDescent="0.25">
      <c r="A36595">
        <v>0.52999999999999903</v>
      </c>
      <c r="B36595">
        <v>1.3529317874526099</v>
      </c>
    </row>
    <row r="36596" spans="1:2" x14ac:dyDescent="0.25">
      <c r="A36596">
        <v>0.52999999999999903</v>
      </c>
      <c r="B36596">
        <v>1.37014339337119</v>
      </c>
    </row>
    <row r="36597" spans="1:2" x14ac:dyDescent="0.25">
      <c r="A36597">
        <v>0.52999999999999903</v>
      </c>
      <c r="B36597">
        <v>1.38562890471094</v>
      </c>
    </row>
    <row r="36598" spans="1:2" x14ac:dyDescent="0.25">
      <c r="A36598">
        <v>0.52999999999999903</v>
      </c>
      <c r="B36598">
        <v>1.39996151950765</v>
      </c>
    </row>
    <row r="36599" spans="1:2" x14ac:dyDescent="0.25">
      <c r="A36599">
        <v>0.52999999999999903</v>
      </c>
      <c r="B36599">
        <v>1.4137651246629499</v>
      </c>
    </row>
    <row r="36600" spans="1:2" x14ac:dyDescent="0.25">
      <c r="A36600">
        <v>0.52999999999999903</v>
      </c>
      <c r="B36600">
        <v>1.42650366447523</v>
      </c>
    </row>
    <row r="36601" spans="1:2" x14ac:dyDescent="0.25">
      <c r="A36601">
        <v>0.52999999999999903</v>
      </c>
      <c r="B36601">
        <v>1.4383803836917</v>
      </c>
    </row>
    <row r="36602" spans="1:2" x14ac:dyDescent="0.25">
      <c r="A36602">
        <v>0.52999999999999903</v>
      </c>
      <c r="B36602">
        <v>1.44987034159064</v>
      </c>
    </row>
    <row r="36603" spans="1:2" x14ac:dyDescent="0.25">
      <c r="A36603">
        <v>0.52999999999999903</v>
      </c>
      <c r="B36603">
        <v>1.46083307362762</v>
      </c>
    </row>
    <row r="36604" spans="1:2" x14ac:dyDescent="0.25">
      <c r="A36604">
        <v>0.52999999999999903</v>
      </c>
      <c r="B36604">
        <v>1.4712068624152499</v>
      </c>
    </row>
    <row r="36605" spans="1:2" x14ac:dyDescent="0.25">
      <c r="A36605">
        <v>0.52999999999999903</v>
      </c>
      <c r="B36605">
        <v>1.4813981558643201</v>
      </c>
    </row>
    <row r="36606" spans="1:2" x14ac:dyDescent="0.25">
      <c r="A36606">
        <v>0.52999999999999903</v>
      </c>
      <c r="B36606">
        <v>1.49129002828482</v>
      </c>
    </row>
    <row r="36607" spans="1:2" x14ac:dyDescent="0.25">
      <c r="A36607">
        <v>0.52999999999999903</v>
      </c>
      <c r="B36607">
        <v>1.5010109568937799</v>
      </c>
    </row>
    <row r="36608" spans="1:2" x14ac:dyDescent="0.25">
      <c r="A36608">
        <v>0.52999999999999903</v>
      </c>
      <c r="B36608">
        <v>1.5103790764903899</v>
      </c>
    </row>
    <row r="36609" spans="1:2" x14ac:dyDescent="0.25">
      <c r="A36609">
        <v>0.52999999999999903</v>
      </c>
      <c r="B36609">
        <v>1.5194000953542599</v>
      </c>
    </row>
    <row r="36610" spans="1:2" x14ac:dyDescent="0.25">
      <c r="A36610">
        <v>0.52999999999999903</v>
      </c>
      <c r="B36610">
        <v>1.5281401924920699</v>
      </c>
    </row>
    <row r="36611" spans="1:2" x14ac:dyDescent="0.25">
      <c r="A36611">
        <v>0.52999999999999903</v>
      </c>
      <c r="B36611">
        <v>1.5365775896499501</v>
      </c>
    </row>
    <row r="36612" spans="1:2" x14ac:dyDescent="0.25">
      <c r="A36612">
        <v>0.52999999999999903</v>
      </c>
      <c r="B36612">
        <v>1.54466389829092</v>
      </c>
    </row>
    <row r="36613" spans="1:2" x14ac:dyDescent="0.25">
      <c r="A36613">
        <v>0.52999999999999903</v>
      </c>
      <c r="B36613">
        <v>1.5524694651339499</v>
      </c>
    </row>
    <row r="36614" spans="1:2" x14ac:dyDescent="0.25">
      <c r="A36614">
        <v>0.52999999999999903</v>
      </c>
      <c r="B36614">
        <v>1.5600509450922799</v>
      </c>
    </row>
    <row r="36615" spans="1:2" x14ac:dyDescent="0.25">
      <c r="A36615">
        <v>0.52999999999999903</v>
      </c>
      <c r="B36615">
        <v>1.56738322164572</v>
      </c>
    </row>
    <row r="36616" spans="1:2" x14ac:dyDescent="0.25">
      <c r="A36616">
        <v>0.52999999999999903</v>
      </c>
      <c r="B36616">
        <v>1.57447633993819</v>
      </c>
    </row>
    <row r="36617" spans="1:2" x14ac:dyDescent="0.25">
      <c r="A36617">
        <v>0.52999999999999903</v>
      </c>
      <c r="B36617">
        <v>1.58135799873325</v>
      </c>
    </row>
    <row r="36618" spans="1:2" x14ac:dyDescent="0.25">
      <c r="A36618">
        <v>0.52999999999999903</v>
      </c>
      <c r="B36618">
        <v>1.5880392138822399</v>
      </c>
    </row>
    <row r="36619" spans="1:2" x14ac:dyDescent="0.25">
      <c r="A36619">
        <v>0.52999999999999903</v>
      </c>
      <c r="B36619">
        <v>1.5945148636569499</v>
      </c>
    </row>
    <row r="36620" spans="1:2" x14ac:dyDescent="0.25">
      <c r="A36620">
        <v>0.52999999999999903</v>
      </c>
      <c r="B36620">
        <v>1.6007905408584699</v>
      </c>
    </row>
    <row r="36621" spans="1:2" x14ac:dyDescent="0.25">
      <c r="A36621">
        <v>0.52999999999999903</v>
      </c>
      <c r="B36621">
        <v>1.6068830354658199</v>
      </c>
    </row>
    <row r="36622" spans="1:2" x14ac:dyDescent="0.25">
      <c r="A36622">
        <v>0.52999999999999903</v>
      </c>
      <c r="B36622">
        <v>1.6127929471050999</v>
      </c>
    </row>
    <row r="36623" spans="1:2" x14ac:dyDescent="0.25">
      <c r="A36623">
        <v>0.52999999999999903</v>
      </c>
      <c r="B36623">
        <v>1.61852064341095</v>
      </c>
    </row>
    <row r="36624" spans="1:2" x14ac:dyDescent="0.25">
      <c r="A36624">
        <v>0.52999999999999903</v>
      </c>
      <c r="B36624">
        <v>1.6240758693357</v>
      </c>
    </row>
    <row r="36625" spans="1:2" x14ac:dyDescent="0.25">
      <c r="A36625">
        <v>0.52999999999999903</v>
      </c>
      <c r="B36625">
        <v>1.62946469675385</v>
      </c>
    </row>
    <row r="36626" spans="1:2" x14ac:dyDescent="0.25">
      <c r="A36626">
        <v>0.52999999999999903</v>
      </c>
      <c r="B36626">
        <v>1.6346898967311301</v>
      </c>
    </row>
    <row r="36627" spans="1:2" x14ac:dyDescent="0.25">
      <c r="A36627">
        <v>0.52999999999999903</v>
      </c>
      <c r="B36627">
        <v>1.63975463946467</v>
      </c>
    </row>
    <row r="36628" spans="1:2" x14ac:dyDescent="0.25">
      <c r="A36628">
        <v>0.52999999999999903</v>
      </c>
      <c r="B36628">
        <v>1.6446682749211801</v>
      </c>
    </row>
    <row r="36629" spans="1:2" x14ac:dyDescent="0.25">
      <c r="A36629">
        <v>0.52999999999999903</v>
      </c>
      <c r="B36629">
        <v>1.64943481568006</v>
      </c>
    </row>
    <row r="36630" spans="1:2" x14ac:dyDescent="0.25">
      <c r="A36630">
        <v>0.52999999999999903</v>
      </c>
      <c r="B36630">
        <v>1.65405645542377</v>
      </c>
    </row>
    <row r="36631" spans="1:2" x14ac:dyDescent="0.25">
      <c r="A36631">
        <v>0.52999999999999903</v>
      </c>
      <c r="B36631">
        <v>1.658540592214</v>
      </c>
    </row>
    <row r="36632" spans="1:2" x14ac:dyDescent="0.25">
      <c r="A36632">
        <v>0.52999999999999903</v>
      </c>
      <c r="B36632">
        <v>1.6628922358290901</v>
      </c>
    </row>
    <row r="36633" spans="1:2" x14ac:dyDescent="0.25">
      <c r="A36633">
        <v>0.52999999999999903</v>
      </c>
      <c r="B36633">
        <v>1.6671155175214001</v>
      </c>
    </row>
    <row r="36634" spans="1:2" x14ac:dyDescent="0.25">
      <c r="A36634">
        <v>0.52999999999999903</v>
      </c>
      <c r="B36634">
        <v>1.67121348418263</v>
      </c>
    </row>
    <row r="36635" spans="1:2" x14ac:dyDescent="0.25">
      <c r="A36635">
        <v>0.52999999999999903</v>
      </c>
      <c r="B36635">
        <v>1.67519310738736</v>
      </c>
    </row>
    <row r="36636" spans="1:2" x14ac:dyDescent="0.25">
      <c r="A36636">
        <v>0.52999999999999903</v>
      </c>
      <c r="B36636">
        <v>1.67905867545293</v>
      </c>
    </row>
    <row r="36637" spans="1:2" x14ac:dyDescent="0.25">
      <c r="A36637">
        <v>0.52999999999999903</v>
      </c>
      <c r="B36637">
        <v>1.68281216130079</v>
      </c>
    </row>
    <row r="36638" spans="1:2" x14ac:dyDescent="0.25">
      <c r="A36638">
        <v>0.52999999999999903</v>
      </c>
      <c r="B36638">
        <v>1.68645977195206</v>
      </c>
    </row>
    <row r="36639" spans="1:2" x14ac:dyDescent="0.25">
      <c r="A36639">
        <v>0.52999999999999903</v>
      </c>
      <c r="B36639">
        <v>1.69000533745911</v>
      </c>
    </row>
    <row r="36640" spans="1:2" x14ac:dyDescent="0.25">
      <c r="A36640">
        <v>0.52999999999999903</v>
      </c>
      <c r="B36640">
        <v>1.69345240362977</v>
      </c>
    </row>
    <row r="36641" spans="1:2" x14ac:dyDescent="0.25">
      <c r="A36641">
        <v>0.52999999999999903</v>
      </c>
      <c r="B36641">
        <v>1.69680385268642</v>
      </c>
    </row>
    <row r="36642" spans="1:2" x14ac:dyDescent="0.25">
      <c r="A36642">
        <v>0.52999999999999903</v>
      </c>
      <c r="B36642">
        <v>1.7000647119771299</v>
      </c>
    </row>
    <row r="36643" spans="1:2" x14ac:dyDescent="0.25">
      <c r="A36643">
        <v>0.52999999999999903</v>
      </c>
      <c r="B36643">
        <v>1.70323864162702</v>
      </c>
    </row>
    <row r="36644" spans="1:2" x14ac:dyDescent="0.25">
      <c r="A36644">
        <v>0.52999999999999903</v>
      </c>
      <c r="B36644">
        <v>1.70632721735522</v>
      </c>
    </row>
    <row r="36645" spans="1:2" x14ac:dyDescent="0.25">
      <c r="A36645">
        <v>0.52999999999999903</v>
      </c>
      <c r="B36645">
        <v>1.7093353371519899</v>
      </c>
    </row>
    <row r="36646" spans="1:2" x14ac:dyDescent="0.25">
      <c r="A36646">
        <v>0.52999999999999903</v>
      </c>
      <c r="B36646">
        <v>1.7122659221420899</v>
      </c>
    </row>
    <row r="36647" spans="1:2" x14ac:dyDescent="0.25">
      <c r="A36647">
        <v>0.52999999999999903</v>
      </c>
      <c r="B36647">
        <v>1.7151216044117501</v>
      </c>
    </row>
    <row r="36648" spans="1:2" x14ac:dyDescent="0.25">
      <c r="A36648">
        <v>0.52999999999999903</v>
      </c>
      <c r="B36648">
        <v>1.71790502561543</v>
      </c>
    </row>
    <row r="36649" spans="1:2" x14ac:dyDescent="0.25">
      <c r="A36649">
        <v>0.52999999999999903</v>
      </c>
      <c r="B36649">
        <v>1.7206196597802299</v>
      </c>
    </row>
    <row r="36650" spans="1:2" x14ac:dyDescent="0.25">
      <c r="A36650">
        <v>0.52999999999999903</v>
      </c>
      <c r="B36650">
        <v>1.7232684643256</v>
      </c>
    </row>
    <row r="36651" spans="1:2" x14ac:dyDescent="0.25">
      <c r="A36651">
        <v>0.52999999999999903</v>
      </c>
      <c r="B36651">
        <v>1.72585269154401</v>
      </c>
    </row>
    <row r="36652" spans="1:2" x14ac:dyDescent="0.25">
      <c r="A36652">
        <v>0.52999999999999903</v>
      </c>
      <c r="B36652">
        <v>1.7283760639187999</v>
      </c>
    </row>
    <row r="36653" spans="1:2" x14ac:dyDescent="0.25">
      <c r="A36653">
        <v>0.52999999999999903</v>
      </c>
      <c r="B36653">
        <v>1.7308408859706299</v>
      </c>
    </row>
    <row r="36654" spans="1:2" x14ac:dyDescent="0.25">
      <c r="A36654">
        <v>0.52999999999999903</v>
      </c>
      <c r="B36654">
        <v>1.7332489729139999</v>
      </c>
    </row>
    <row r="36655" spans="1:2" x14ac:dyDescent="0.25">
      <c r="A36655">
        <v>0.52999999999999903</v>
      </c>
      <c r="B36655">
        <v>1.73560272519627</v>
      </c>
    </row>
    <row r="36656" spans="1:2" x14ac:dyDescent="0.25">
      <c r="A36656">
        <v>0.52999999999999903</v>
      </c>
      <c r="B36656">
        <v>1.7379044748510999</v>
      </c>
    </row>
    <row r="36657" spans="1:2" x14ac:dyDescent="0.25">
      <c r="A36657">
        <v>0.52999999999999903</v>
      </c>
      <c r="B36657">
        <v>1.7401565947180899</v>
      </c>
    </row>
    <row r="36658" spans="1:2" x14ac:dyDescent="0.25">
      <c r="A36658">
        <v>0.52999999999999903</v>
      </c>
      <c r="B36658">
        <v>1.7423601166495299</v>
      </c>
    </row>
    <row r="36659" spans="1:2" x14ac:dyDescent="0.25">
      <c r="A36659">
        <v>0.52999999999999903</v>
      </c>
      <c r="B36659">
        <v>1.7445178306956</v>
      </c>
    </row>
    <row r="36660" spans="1:2" x14ac:dyDescent="0.25">
      <c r="A36660">
        <v>0.52999999999999903</v>
      </c>
      <c r="B36660">
        <v>1.7466316460251501</v>
      </c>
    </row>
    <row r="36661" spans="1:2" x14ac:dyDescent="0.25">
      <c r="A36661">
        <v>0.52999999999999903</v>
      </c>
      <c r="B36661">
        <v>1.74870282214866</v>
      </c>
    </row>
    <row r="36662" spans="1:2" x14ac:dyDescent="0.25">
      <c r="A36662">
        <v>0.52999999999999903</v>
      </c>
      <c r="B36662">
        <v>1.75073344503311</v>
      </c>
    </row>
    <row r="36663" spans="1:2" x14ac:dyDescent="0.25">
      <c r="A36663">
        <v>0.52999999999999903</v>
      </c>
      <c r="B36663">
        <v>1.7527252283752399</v>
      </c>
    </row>
    <row r="36664" spans="1:2" x14ac:dyDescent="0.25">
      <c r="A36664">
        <v>0.52999999999999903</v>
      </c>
      <c r="B36664">
        <v>1.7546800664914</v>
      </c>
    </row>
    <row r="36665" spans="1:2" x14ac:dyDescent="0.25">
      <c r="A36665">
        <v>0.52999999999999903</v>
      </c>
      <c r="B36665">
        <v>1.75659881640909</v>
      </c>
    </row>
    <row r="36666" spans="1:2" x14ac:dyDescent="0.25">
      <c r="A36666">
        <v>0.52999999999999903</v>
      </c>
      <c r="B36666">
        <v>1.75848369448363</v>
      </c>
    </row>
    <row r="36667" spans="1:2" x14ac:dyDescent="0.25">
      <c r="A36667">
        <v>0.53199999999999903</v>
      </c>
      <c r="B36667" t="s">
        <v>0</v>
      </c>
    </row>
    <row r="36668" spans="1:2" x14ac:dyDescent="0.25">
      <c r="A36668">
        <v>0.53199999999999903</v>
      </c>
      <c r="B36668" t="s">
        <v>0</v>
      </c>
    </row>
    <row r="36669" spans="1:2" x14ac:dyDescent="0.25">
      <c r="A36669">
        <v>0.53199999999999903</v>
      </c>
      <c r="B36669" t="s">
        <v>0</v>
      </c>
    </row>
    <row r="36670" spans="1:2" x14ac:dyDescent="0.25">
      <c r="A36670">
        <v>0.53199999999999903</v>
      </c>
      <c r="B36670" t="s">
        <v>0</v>
      </c>
    </row>
    <row r="36671" spans="1:2" x14ac:dyDescent="0.25">
      <c r="A36671">
        <v>0.53199999999999903</v>
      </c>
      <c r="B36671" t="s">
        <v>0</v>
      </c>
    </row>
    <row r="36672" spans="1:2" x14ac:dyDescent="0.25">
      <c r="A36672">
        <v>0.53199999999999903</v>
      </c>
      <c r="B36672" t="s">
        <v>0</v>
      </c>
    </row>
    <row r="36673" spans="1:2" x14ac:dyDescent="0.25">
      <c r="A36673">
        <v>0.53199999999999903</v>
      </c>
      <c r="B36673" t="s">
        <v>0</v>
      </c>
    </row>
    <row r="36674" spans="1:2" x14ac:dyDescent="0.25">
      <c r="A36674">
        <v>0.53199999999999903</v>
      </c>
      <c r="B36674" t="s">
        <v>0</v>
      </c>
    </row>
    <row r="36675" spans="1:2" x14ac:dyDescent="0.25">
      <c r="A36675">
        <v>0.53199999999999903</v>
      </c>
      <c r="B36675" t="s">
        <v>0</v>
      </c>
    </row>
    <row r="36676" spans="1:2" x14ac:dyDescent="0.25">
      <c r="A36676">
        <v>0.53199999999999903</v>
      </c>
      <c r="B36676" t="s">
        <v>0</v>
      </c>
    </row>
    <row r="36677" spans="1:2" x14ac:dyDescent="0.25">
      <c r="A36677">
        <v>0.53199999999999903</v>
      </c>
      <c r="B36677" t="s">
        <v>0</v>
      </c>
    </row>
    <row r="36678" spans="1:2" x14ac:dyDescent="0.25">
      <c r="A36678">
        <v>0.53199999999999903</v>
      </c>
      <c r="B36678" t="s">
        <v>0</v>
      </c>
    </row>
    <row r="36679" spans="1:2" x14ac:dyDescent="0.25">
      <c r="A36679">
        <v>0.53199999999999903</v>
      </c>
      <c r="B36679" t="s">
        <v>0</v>
      </c>
    </row>
    <row r="36680" spans="1:2" x14ac:dyDescent="0.25">
      <c r="A36680">
        <v>0.53199999999999903</v>
      </c>
      <c r="B36680" t="s">
        <v>0</v>
      </c>
    </row>
    <row r="36681" spans="1:2" x14ac:dyDescent="0.25">
      <c r="A36681">
        <v>0.53199999999999903</v>
      </c>
      <c r="B36681" t="s">
        <v>0</v>
      </c>
    </row>
    <row r="36682" spans="1:2" x14ac:dyDescent="0.25">
      <c r="A36682">
        <v>0.53199999999999903</v>
      </c>
      <c r="B36682" t="s">
        <v>0</v>
      </c>
    </row>
    <row r="36683" spans="1:2" x14ac:dyDescent="0.25">
      <c r="A36683">
        <v>0.53199999999999903</v>
      </c>
      <c r="B36683" t="s">
        <v>0</v>
      </c>
    </row>
    <row r="36684" spans="1:2" x14ac:dyDescent="0.25">
      <c r="A36684">
        <v>0.53199999999999903</v>
      </c>
      <c r="B36684" t="s">
        <v>0</v>
      </c>
    </row>
    <row r="36685" spans="1:2" x14ac:dyDescent="0.25">
      <c r="A36685">
        <v>0.53199999999999903</v>
      </c>
      <c r="B36685" t="s">
        <v>0</v>
      </c>
    </row>
    <row r="36686" spans="1:2" x14ac:dyDescent="0.25">
      <c r="A36686">
        <v>0.53199999999999903</v>
      </c>
      <c r="B36686" t="s">
        <v>0</v>
      </c>
    </row>
    <row r="36687" spans="1:2" x14ac:dyDescent="0.25">
      <c r="A36687">
        <v>0.53199999999999903</v>
      </c>
      <c r="B36687" t="s">
        <v>0</v>
      </c>
    </row>
    <row r="36688" spans="1:2" x14ac:dyDescent="0.25">
      <c r="A36688">
        <v>0.53199999999999903</v>
      </c>
      <c r="B36688" t="s">
        <v>0</v>
      </c>
    </row>
    <row r="36689" spans="1:2" x14ac:dyDescent="0.25">
      <c r="A36689">
        <v>0.53199999999999903</v>
      </c>
      <c r="B36689" t="s">
        <v>0</v>
      </c>
    </row>
    <row r="36690" spans="1:2" x14ac:dyDescent="0.25">
      <c r="A36690">
        <v>0.53199999999999903</v>
      </c>
      <c r="B36690" t="s">
        <v>0</v>
      </c>
    </row>
    <row r="36691" spans="1:2" x14ac:dyDescent="0.25">
      <c r="A36691">
        <v>0.53199999999999903</v>
      </c>
      <c r="B36691" t="s">
        <v>0</v>
      </c>
    </row>
    <row r="36692" spans="1:2" x14ac:dyDescent="0.25">
      <c r="A36692">
        <v>0.53199999999999903</v>
      </c>
      <c r="B36692" t="s">
        <v>0</v>
      </c>
    </row>
    <row r="36693" spans="1:2" x14ac:dyDescent="0.25">
      <c r="A36693">
        <v>0.53199999999999903</v>
      </c>
      <c r="B36693" t="s">
        <v>0</v>
      </c>
    </row>
    <row r="36694" spans="1:2" x14ac:dyDescent="0.25">
      <c r="A36694">
        <v>0.53199999999999903</v>
      </c>
      <c r="B36694" t="s">
        <v>0</v>
      </c>
    </row>
    <row r="36695" spans="1:2" x14ac:dyDescent="0.25">
      <c r="A36695">
        <v>0.53199999999999903</v>
      </c>
      <c r="B36695" t="s">
        <v>0</v>
      </c>
    </row>
    <row r="36696" spans="1:2" x14ac:dyDescent="0.25">
      <c r="A36696">
        <v>0.53199999999999903</v>
      </c>
      <c r="B36696" t="s">
        <v>0</v>
      </c>
    </row>
    <row r="36697" spans="1:2" x14ac:dyDescent="0.25">
      <c r="A36697">
        <v>0.53199999999999903</v>
      </c>
      <c r="B36697" t="s">
        <v>0</v>
      </c>
    </row>
    <row r="36698" spans="1:2" x14ac:dyDescent="0.25">
      <c r="A36698">
        <v>0.53199999999999903</v>
      </c>
      <c r="B36698" t="s">
        <v>0</v>
      </c>
    </row>
    <row r="36699" spans="1:2" x14ac:dyDescent="0.25">
      <c r="A36699">
        <v>0.53199999999999903</v>
      </c>
      <c r="B36699" t="s">
        <v>0</v>
      </c>
    </row>
    <row r="36700" spans="1:2" x14ac:dyDescent="0.25">
      <c r="A36700">
        <v>0.53199999999999903</v>
      </c>
      <c r="B36700">
        <v>0.15124461513097701</v>
      </c>
    </row>
    <row r="36701" spans="1:2" x14ac:dyDescent="0.25">
      <c r="A36701">
        <v>0.53199999999999903</v>
      </c>
      <c r="B36701">
        <v>0.232030487796482</v>
      </c>
    </row>
    <row r="36702" spans="1:2" x14ac:dyDescent="0.25">
      <c r="A36702">
        <v>0.53199999999999903</v>
      </c>
      <c r="B36702">
        <v>0.32364301536696</v>
      </c>
    </row>
    <row r="36703" spans="1:2" x14ac:dyDescent="0.25">
      <c r="A36703">
        <v>0.53199999999999903</v>
      </c>
      <c r="B36703">
        <v>0.42079312238114502</v>
      </c>
    </row>
    <row r="36704" spans="1:2" x14ac:dyDescent="0.25">
      <c r="A36704">
        <v>0.53199999999999903</v>
      </c>
      <c r="B36704">
        <v>0.51840897340048198</v>
      </c>
    </row>
    <row r="36705" spans="1:2" x14ac:dyDescent="0.25">
      <c r="A36705">
        <v>0.53199999999999903</v>
      </c>
      <c r="B36705">
        <v>0.61219880122314096</v>
      </c>
    </row>
    <row r="36706" spans="1:2" x14ac:dyDescent="0.25">
      <c r="A36706">
        <v>0.53199999999999903</v>
      </c>
      <c r="B36706">
        <v>0.70231661914050503</v>
      </c>
    </row>
    <row r="36707" spans="1:2" x14ac:dyDescent="0.25">
      <c r="A36707">
        <v>0.53199999999999903</v>
      </c>
      <c r="B36707">
        <v>0.78504962223222996</v>
      </c>
    </row>
    <row r="36708" spans="1:2" x14ac:dyDescent="0.25">
      <c r="A36708">
        <v>0.53199999999999903</v>
      </c>
      <c r="B36708">
        <v>0.85937670164883195</v>
      </c>
    </row>
    <row r="36709" spans="1:2" x14ac:dyDescent="0.25">
      <c r="A36709">
        <v>0.53199999999999903</v>
      </c>
      <c r="B36709">
        <v>0.92852805865877697</v>
      </c>
    </row>
    <row r="36710" spans="1:2" x14ac:dyDescent="0.25">
      <c r="A36710">
        <v>0.53199999999999903</v>
      </c>
      <c r="B36710">
        <v>0.99061657014000104</v>
      </c>
    </row>
    <row r="36711" spans="1:2" x14ac:dyDescent="0.25">
      <c r="A36711">
        <v>0.53199999999999903</v>
      </c>
      <c r="B36711">
        <v>1.04660726865289</v>
      </c>
    </row>
    <row r="36712" spans="1:2" x14ac:dyDescent="0.25">
      <c r="A36712">
        <v>0.53199999999999903</v>
      </c>
      <c r="B36712">
        <v>1.0930993085421501</v>
      </c>
    </row>
    <row r="36713" spans="1:2" x14ac:dyDescent="0.25">
      <c r="A36713">
        <v>0.53199999999999903</v>
      </c>
      <c r="B36713">
        <v>1.13207440749361</v>
      </c>
    </row>
    <row r="36714" spans="1:2" x14ac:dyDescent="0.25">
      <c r="A36714">
        <v>0.53199999999999903</v>
      </c>
      <c r="B36714">
        <v>1.1677113323417601</v>
      </c>
    </row>
    <row r="36715" spans="1:2" x14ac:dyDescent="0.25">
      <c r="A36715">
        <v>0.53199999999999903</v>
      </c>
      <c r="B36715">
        <v>1.20189128852437</v>
      </c>
    </row>
    <row r="36716" spans="1:2" x14ac:dyDescent="0.25">
      <c r="A36716">
        <v>0.53199999999999903</v>
      </c>
      <c r="B36716">
        <v>1.23225356153321</v>
      </c>
    </row>
    <row r="36717" spans="1:2" x14ac:dyDescent="0.25">
      <c r="A36717">
        <v>0.53199999999999903</v>
      </c>
      <c r="B36717">
        <v>1.2579712686414299</v>
      </c>
    </row>
    <row r="36718" spans="1:2" x14ac:dyDescent="0.25">
      <c r="A36718">
        <v>0.53199999999999903</v>
      </c>
      <c r="B36718">
        <v>1.28157929204194</v>
      </c>
    </row>
    <row r="36719" spans="1:2" x14ac:dyDescent="0.25">
      <c r="A36719">
        <v>0.53199999999999903</v>
      </c>
      <c r="B36719">
        <v>1.3049718951389599</v>
      </c>
    </row>
    <row r="36720" spans="1:2" x14ac:dyDescent="0.25">
      <c r="A36720">
        <v>0.53199999999999903</v>
      </c>
      <c r="B36720">
        <v>1.32683136072744</v>
      </c>
    </row>
    <row r="36721" spans="1:2" x14ac:dyDescent="0.25">
      <c r="A36721">
        <v>0.53199999999999903</v>
      </c>
      <c r="B36721">
        <v>1.3469348737011999</v>
      </c>
    </row>
    <row r="36722" spans="1:2" x14ac:dyDescent="0.25">
      <c r="A36722">
        <v>0.53199999999999903</v>
      </c>
      <c r="B36722">
        <v>1.3647335251902299</v>
      </c>
    </row>
    <row r="36723" spans="1:2" x14ac:dyDescent="0.25">
      <c r="A36723">
        <v>0.53199999999999903</v>
      </c>
      <c r="B36723">
        <v>1.38123300643227</v>
      </c>
    </row>
    <row r="36724" spans="1:2" x14ac:dyDescent="0.25">
      <c r="A36724">
        <v>0.53199999999999903</v>
      </c>
      <c r="B36724">
        <v>1.3961247335611799</v>
      </c>
    </row>
    <row r="36725" spans="1:2" x14ac:dyDescent="0.25">
      <c r="A36725">
        <v>0.53199999999999903</v>
      </c>
      <c r="B36725">
        <v>1.4101271390802199</v>
      </c>
    </row>
    <row r="36726" spans="1:2" x14ac:dyDescent="0.25">
      <c r="A36726">
        <v>0.53199999999999903</v>
      </c>
      <c r="B36726">
        <v>1.42350010985863</v>
      </c>
    </row>
    <row r="36727" spans="1:2" x14ac:dyDescent="0.25">
      <c r="A36727">
        <v>0.53199999999999903</v>
      </c>
      <c r="B36727">
        <v>1.4353346390336099</v>
      </c>
    </row>
    <row r="36728" spans="1:2" x14ac:dyDescent="0.25">
      <c r="A36728">
        <v>0.53199999999999903</v>
      </c>
      <c r="B36728">
        <v>1.4468538302109399</v>
      </c>
    </row>
    <row r="36729" spans="1:2" x14ac:dyDescent="0.25">
      <c r="A36729">
        <v>0.53199999999999903</v>
      </c>
      <c r="B36729">
        <v>1.45809155476529</v>
      </c>
    </row>
    <row r="36730" spans="1:2" x14ac:dyDescent="0.25">
      <c r="A36730">
        <v>0.53199999999999903</v>
      </c>
      <c r="B36730">
        <v>1.46875624195974</v>
      </c>
    </row>
    <row r="36731" spans="1:2" x14ac:dyDescent="0.25">
      <c r="A36731">
        <v>0.53199999999999903</v>
      </c>
      <c r="B36731">
        <v>1.47914835585674</v>
      </c>
    </row>
    <row r="36732" spans="1:2" x14ac:dyDescent="0.25">
      <c r="A36732">
        <v>0.53199999999999903</v>
      </c>
      <c r="B36732">
        <v>1.4892167628053701</v>
      </c>
    </row>
    <row r="36733" spans="1:2" x14ac:dyDescent="0.25">
      <c r="A36733">
        <v>0.53199999999999903</v>
      </c>
      <c r="B36733">
        <v>1.4990327004017601</v>
      </c>
    </row>
    <row r="36734" spans="1:2" x14ac:dyDescent="0.25">
      <c r="A36734">
        <v>0.53199999999999903</v>
      </c>
      <c r="B36734">
        <v>1.5085451149868401</v>
      </c>
    </row>
    <row r="36735" spans="1:2" x14ac:dyDescent="0.25">
      <c r="A36735">
        <v>0.53199999999999903</v>
      </c>
      <c r="B36735">
        <v>1.51772532145912</v>
      </c>
    </row>
    <row r="36736" spans="1:2" x14ac:dyDescent="0.25">
      <c r="A36736">
        <v>0.53199999999999903</v>
      </c>
      <c r="B36736">
        <v>1.5265857856609399</v>
      </c>
    </row>
    <row r="36737" spans="1:2" x14ac:dyDescent="0.25">
      <c r="A36737">
        <v>0.53199999999999903</v>
      </c>
      <c r="B36737">
        <v>1.535089610397</v>
      </c>
    </row>
    <row r="36738" spans="1:2" x14ac:dyDescent="0.25">
      <c r="A36738">
        <v>0.53199999999999903</v>
      </c>
      <c r="B36738">
        <v>1.5432942603040201</v>
      </c>
    </row>
    <row r="36739" spans="1:2" x14ac:dyDescent="0.25">
      <c r="A36739">
        <v>0.53199999999999903</v>
      </c>
      <c r="B36739">
        <v>1.5512046432429101</v>
      </c>
    </row>
    <row r="36740" spans="1:2" x14ac:dyDescent="0.25">
      <c r="A36740">
        <v>0.53199999999999903</v>
      </c>
      <c r="B36740">
        <v>1.5588506012938299</v>
      </c>
    </row>
    <row r="36741" spans="1:2" x14ac:dyDescent="0.25">
      <c r="A36741">
        <v>0.53199999999999903</v>
      </c>
      <c r="B36741">
        <v>1.56625490240017</v>
      </c>
    </row>
    <row r="36742" spans="1:2" x14ac:dyDescent="0.25">
      <c r="A36742">
        <v>0.53199999999999903</v>
      </c>
      <c r="B36742">
        <v>1.5734216345918399</v>
      </c>
    </row>
    <row r="36743" spans="1:2" x14ac:dyDescent="0.25">
      <c r="A36743">
        <v>0.53199999999999903</v>
      </c>
      <c r="B36743">
        <v>1.58035542562479</v>
      </c>
    </row>
    <row r="36744" spans="1:2" x14ac:dyDescent="0.25">
      <c r="A36744">
        <v>0.53199999999999903</v>
      </c>
      <c r="B36744">
        <v>1.5870823817761801</v>
      </c>
    </row>
    <row r="36745" spans="1:2" x14ac:dyDescent="0.25">
      <c r="A36745">
        <v>0.53199999999999903</v>
      </c>
      <c r="B36745">
        <v>1.5936047744272399</v>
      </c>
    </row>
    <row r="36746" spans="1:2" x14ac:dyDescent="0.25">
      <c r="A36746">
        <v>0.53199999999999903</v>
      </c>
      <c r="B36746">
        <v>1.5999226035779901</v>
      </c>
    </row>
    <row r="36747" spans="1:2" x14ac:dyDescent="0.25">
      <c r="A36747">
        <v>0.53199999999999903</v>
      </c>
      <c r="B36747">
        <v>1.6060470513402301</v>
      </c>
    </row>
    <row r="36748" spans="1:2" x14ac:dyDescent="0.25">
      <c r="A36748">
        <v>0.53199999999999903</v>
      </c>
      <c r="B36748">
        <v>1.6119897158984</v>
      </c>
    </row>
    <row r="36749" spans="1:2" x14ac:dyDescent="0.25">
      <c r="A36749">
        <v>0.53199999999999903</v>
      </c>
      <c r="B36749">
        <v>1.6177500677860599</v>
      </c>
    </row>
    <row r="36750" spans="1:2" x14ac:dyDescent="0.25">
      <c r="A36750">
        <v>0.53199999999999903</v>
      </c>
      <c r="B36750">
        <v>1.62332993534102</v>
      </c>
    </row>
    <row r="36751" spans="1:2" x14ac:dyDescent="0.25">
      <c r="A36751">
        <v>0.53199999999999903</v>
      </c>
      <c r="B36751">
        <v>1.62874349827578</v>
      </c>
    </row>
    <row r="36752" spans="1:2" x14ac:dyDescent="0.25">
      <c r="A36752">
        <v>0.53199999999999903</v>
      </c>
      <c r="B36752">
        <v>1.6339938735111801</v>
      </c>
    </row>
    <row r="36753" spans="1:2" x14ac:dyDescent="0.25">
      <c r="A36753">
        <v>0.53199999999999903</v>
      </c>
      <c r="B36753">
        <v>1.6390810610472</v>
      </c>
    </row>
    <row r="36754" spans="1:2" x14ac:dyDescent="0.25">
      <c r="A36754">
        <v>0.53199999999999903</v>
      </c>
      <c r="B36754">
        <v>1.64401338358293</v>
      </c>
    </row>
    <row r="36755" spans="1:2" x14ac:dyDescent="0.25">
      <c r="A36755">
        <v>0.53199999999999903</v>
      </c>
      <c r="B36755">
        <v>1.6488004041634901</v>
      </c>
    </row>
    <row r="36756" spans="1:2" x14ac:dyDescent="0.25">
      <c r="A36756">
        <v>0.53199999999999903</v>
      </c>
      <c r="B36756">
        <v>1.65344230879647</v>
      </c>
    </row>
    <row r="36757" spans="1:2" x14ac:dyDescent="0.25">
      <c r="A36757">
        <v>0.53199999999999903</v>
      </c>
      <c r="B36757">
        <v>1.6579414191219499</v>
      </c>
    </row>
    <row r="36758" spans="1:2" x14ac:dyDescent="0.25">
      <c r="A36758">
        <v>0.53199999999999903</v>
      </c>
      <c r="B36758">
        <v>1.6623100145649301</v>
      </c>
    </row>
    <row r="36759" spans="1:2" x14ac:dyDescent="0.25">
      <c r="A36759">
        <v>0.53199999999999903</v>
      </c>
      <c r="B36759">
        <v>1.6665504960880999</v>
      </c>
    </row>
    <row r="36760" spans="1:2" x14ac:dyDescent="0.25">
      <c r="A36760">
        <v>0.53199999999999903</v>
      </c>
      <c r="B36760">
        <v>1.6706630130784099</v>
      </c>
    </row>
    <row r="36761" spans="1:2" x14ac:dyDescent="0.25">
      <c r="A36761">
        <v>0.53199999999999903</v>
      </c>
      <c r="B36761">
        <v>1.67465592156066</v>
      </c>
    </row>
    <row r="36762" spans="1:2" x14ac:dyDescent="0.25">
      <c r="A36762">
        <v>0.53199999999999903</v>
      </c>
      <c r="B36762">
        <v>1.6785362119948599</v>
      </c>
    </row>
    <row r="36763" spans="1:2" x14ac:dyDescent="0.25">
      <c r="A36763">
        <v>0.53199999999999903</v>
      </c>
      <c r="B36763">
        <v>1.68230402118499</v>
      </c>
    </row>
    <row r="36764" spans="1:2" x14ac:dyDescent="0.25">
      <c r="A36764">
        <v>0.53199999999999903</v>
      </c>
      <c r="B36764">
        <v>1.6859621056882299</v>
      </c>
    </row>
    <row r="36765" spans="1:2" x14ac:dyDescent="0.25">
      <c r="A36765">
        <v>0.53199999999999903</v>
      </c>
      <c r="B36765">
        <v>1.68952034752393</v>
      </c>
    </row>
    <row r="36766" spans="1:2" x14ac:dyDescent="0.25">
      <c r="A36766">
        <v>0.53199999999999903</v>
      </c>
      <c r="B36766">
        <v>1.6929801886231099</v>
      </c>
    </row>
    <row r="36767" spans="1:2" x14ac:dyDescent="0.25">
      <c r="A36767">
        <v>0.53199999999999903</v>
      </c>
      <c r="B36767">
        <v>1.6963419878849699</v>
      </c>
    </row>
    <row r="36768" spans="1:2" x14ac:dyDescent="0.25">
      <c r="A36768">
        <v>0.53199999999999903</v>
      </c>
      <c r="B36768">
        <v>1.69961306794733</v>
      </c>
    </row>
    <row r="36769" spans="1:2" x14ac:dyDescent="0.25">
      <c r="A36769">
        <v>0.53199999999999903</v>
      </c>
      <c r="B36769">
        <v>1.7027982177219601</v>
      </c>
    </row>
    <row r="36770" spans="1:2" x14ac:dyDescent="0.25">
      <c r="A36770">
        <v>0.53199999999999903</v>
      </c>
      <c r="B36770">
        <v>1.70589747135436</v>
      </c>
    </row>
    <row r="36771" spans="1:2" x14ac:dyDescent="0.25">
      <c r="A36771">
        <v>0.53199999999999903</v>
      </c>
      <c r="B36771">
        <v>1.7089136790047701</v>
      </c>
    </row>
    <row r="36772" spans="1:2" x14ac:dyDescent="0.25">
      <c r="A36772">
        <v>0.53199999999999903</v>
      </c>
      <c r="B36772">
        <v>1.71185421100435</v>
      </c>
    </row>
    <row r="36773" spans="1:2" x14ac:dyDescent="0.25">
      <c r="A36773">
        <v>0.53199999999999903</v>
      </c>
      <c r="B36773">
        <v>1.7147198636482599</v>
      </c>
    </row>
    <row r="36774" spans="1:2" x14ac:dyDescent="0.25">
      <c r="A36774">
        <v>0.53199999999999903</v>
      </c>
      <c r="B36774">
        <v>1.7175111340137801</v>
      </c>
    </row>
    <row r="36775" spans="1:2" x14ac:dyDescent="0.25">
      <c r="A36775">
        <v>0.53199999999999903</v>
      </c>
      <c r="B36775">
        <v>1.72023411012983</v>
      </c>
    </row>
    <row r="36776" spans="1:2" x14ac:dyDescent="0.25">
      <c r="A36776">
        <v>0.53199999999999903</v>
      </c>
      <c r="B36776">
        <v>1.72289187456628</v>
      </c>
    </row>
    <row r="36777" spans="1:2" x14ac:dyDescent="0.25">
      <c r="A36777">
        <v>0.53199999999999903</v>
      </c>
      <c r="B36777">
        <v>1.72548442732313</v>
      </c>
    </row>
    <row r="36778" spans="1:2" x14ac:dyDescent="0.25">
      <c r="A36778">
        <v>0.53199999999999903</v>
      </c>
      <c r="B36778">
        <v>1.7280145518955199</v>
      </c>
    </row>
    <row r="36779" spans="1:2" x14ac:dyDescent="0.25">
      <c r="A36779">
        <v>0.53199999999999903</v>
      </c>
      <c r="B36779">
        <v>1.7304875172287799</v>
      </c>
    </row>
    <row r="36780" spans="1:2" x14ac:dyDescent="0.25">
      <c r="A36780">
        <v>0.53199999999999903</v>
      </c>
      <c r="B36780">
        <v>1.7329037476095701</v>
      </c>
    </row>
    <row r="36781" spans="1:2" x14ac:dyDescent="0.25">
      <c r="A36781">
        <v>0.53199999999999903</v>
      </c>
      <c r="B36781">
        <v>1.73526382925256</v>
      </c>
    </row>
    <row r="36782" spans="1:2" x14ac:dyDescent="0.25">
      <c r="A36782">
        <v>0.53199999999999903</v>
      </c>
      <c r="B36782">
        <v>1.73757271978406</v>
      </c>
    </row>
    <row r="36783" spans="1:2" x14ac:dyDescent="0.25">
      <c r="A36783">
        <v>0.53199999999999903</v>
      </c>
      <c r="B36783">
        <v>1.7398323309264601</v>
      </c>
    </row>
    <row r="36784" spans="1:2" x14ac:dyDescent="0.25">
      <c r="A36784">
        <v>0.53199999999999903</v>
      </c>
      <c r="B36784">
        <v>1.74204266267977</v>
      </c>
    </row>
    <row r="36785" spans="1:2" x14ac:dyDescent="0.25">
      <c r="A36785">
        <v>0.53199999999999903</v>
      </c>
      <c r="B36785">
        <v>1.74420636282746</v>
      </c>
    </row>
    <row r="36786" spans="1:2" x14ac:dyDescent="0.25">
      <c r="A36786">
        <v>0.53199999999999903</v>
      </c>
      <c r="B36786">
        <v>1.7463271454835201</v>
      </c>
    </row>
    <row r="36787" spans="1:2" x14ac:dyDescent="0.25">
      <c r="A36787">
        <v>0.53199999999999903</v>
      </c>
      <c r="B36787">
        <v>1.74840525792304</v>
      </c>
    </row>
    <row r="36788" spans="1:2" x14ac:dyDescent="0.25">
      <c r="A36788">
        <v>0.53199999999999903</v>
      </c>
      <c r="B36788">
        <v>1.7504413548228099</v>
      </c>
    </row>
    <row r="36789" spans="1:2" x14ac:dyDescent="0.25">
      <c r="A36789">
        <v>0.53199999999999903</v>
      </c>
      <c r="B36789">
        <v>1.7524394735031701</v>
      </c>
    </row>
    <row r="36790" spans="1:2" x14ac:dyDescent="0.25">
      <c r="A36790">
        <v>0.53199999999999903</v>
      </c>
      <c r="B36790">
        <v>1.75440083404992</v>
      </c>
    </row>
    <row r="36791" spans="1:2" x14ac:dyDescent="0.25">
      <c r="A36791">
        <v>0.53199999999999903</v>
      </c>
      <c r="B36791">
        <v>1.7563254571120099</v>
      </c>
    </row>
    <row r="36792" spans="1:2" x14ac:dyDescent="0.25">
      <c r="A36792">
        <v>0.53199999999999903</v>
      </c>
      <c r="B36792">
        <v>1.7582158007881601</v>
      </c>
    </row>
    <row r="36793" spans="1:2" x14ac:dyDescent="0.25">
      <c r="A36793">
        <v>0.53399999999999903</v>
      </c>
      <c r="B36793" t="s">
        <v>0</v>
      </c>
    </row>
    <row r="36794" spans="1:2" x14ac:dyDescent="0.25">
      <c r="A36794">
        <v>0.53399999999999903</v>
      </c>
      <c r="B36794" t="s">
        <v>0</v>
      </c>
    </row>
    <row r="36795" spans="1:2" x14ac:dyDescent="0.25">
      <c r="A36795">
        <v>0.53399999999999903</v>
      </c>
      <c r="B36795" t="s">
        <v>0</v>
      </c>
    </row>
    <row r="36796" spans="1:2" x14ac:dyDescent="0.25">
      <c r="A36796">
        <v>0.53399999999999903</v>
      </c>
      <c r="B36796" t="s">
        <v>0</v>
      </c>
    </row>
    <row r="36797" spans="1:2" x14ac:dyDescent="0.25">
      <c r="A36797">
        <v>0.53399999999999903</v>
      </c>
      <c r="B36797" t="s">
        <v>0</v>
      </c>
    </row>
    <row r="36798" spans="1:2" x14ac:dyDescent="0.25">
      <c r="A36798">
        <v>0.53399999999999903</v>
      </c>
      <c r="B36798" t="s">
        <v>0</v>
      </c>
    </row>
    <row r="36799" spans="1:2" x14ac:dyDescent="0.25">
      <c r="A36799">
        <v>0.53399999999999903</v>
      </c>
      <c r="B36799" t="s">
        <v>0</v>
      </c>
    </row>
    <row r="36800" spans="1:2" x14ac:dyDescent="0.25">
      <c r="A36800">
        <v>0.53399999999999903</v>
      </c>
      <c r="B36800" t="s">
        <v>0</v>
      </c>
    </row>
    <row r="36801" spans="1:2" x14ac:dyDescent="0.25">
      <c r="A36801">
        <v>0.53399999999999903</v>
      </c>
      <c r="B36801" t="s">
        <v>0</v>
      </c>
    </row>
    <row r="36802" spans="1:2" x14ac:dyDescent="0.25">
      <c r="A36802">
        <v>0.53399999999999903</v>
      </c>
      <c r="B36802" t="s">
        <v>0</v>
      </c>
    </row>
    <row r="36803" spans="1:2" x14ac:dyDescent="0.25">
      <c r="A36803">
        <v>0.53399999999999903</v>
      </c>
      <c r="B36803" t="s">
        <v>0</v>
      </c>
    </row>
    <row r="36804" spans="1:2" x14ac:dyDescent="0.25">
      <c r="A36804">
        <v>0.53399999999999903</v>
      </c>
      <c r="B36804" t="s">
        <v>0</v>
      </c>
    </row>
    <row r="36805" spans="1:2" x14ac:dyDescent="0.25">
      <c r="A36805">
        <v>0.53399999999999903</v>
      </c>
      <c r="B36805" t="s">
        <v>0</v>
      </c>
    </row>
    <row r="36806" spans="1:2" x14ac:dyDescent="0.25">
      <c r="A36806">
        <v>0.53399999999999903</v>
      </c>
      <c r="B36806" t="s">
        <v>0</v>
      </c>
    </row>
    <row r="36807" spans="1:2" x14ac:dyDescent="0.25">
      <c r="A36807">
        <v>0.53399999999999903</v>
      </c>
      <c r="B36807" t="s">
        <v>0</v>
      </c>
    </row>
    <row r="36808" spans="1:2" x14ac:dyDescent="0.25">
      <c r="A36808">
        <v>0.53399999999999903</v>
      </c>
      <c r="B36808" t="s">
        <v>0</v>
      </c>
    </row>
    <row r="36809" spans="1:2" x14ac:dyDescent="0.25">
      <c r="A36809">
        <v>0.53399999999999903</v>
      </c>
      <c r="B36809" t="s">
        <v>0</v>
      </c>
    </row>
    <row r="36810" spans="1:2" x14ac:dyDescent="0.25">
      <c r="A36810">
        <v>0.53399999999999903</v>
      </c>
      <c r="B36810" t="s">
        <v>0</v>
      </c>
    </row>
    <row r="36811" spans="1:2" x14ac:dyDescent="0.25">
      <c r="A36811">
        <v>0.53399999999999903</v>
      </c>
      <c r="B36811" t="s">
        <v>0</v>
      </c>
    </row>
    <row r="36812" spans="1:2" x14ac:dyDescent="0.25">
      <c r="A36812">
        <v>0.53399999999999903</v>
      </c>
      <c r="B36812" t="s">
        <v>0</v>
      </c>
    </row>
    <row r="36813" spans="1:2" x14ac:dyDescent="0.25">
      <c r="A36813">
        <v>0.53399999999999903</v>
      </c>
      <c r="B36813" t="s">
        <v>0</v>
      </c>
    </row>
    <row r="36814" spans="1:2" x14ac:dyDescent="0.25">
      <c r="A36814">
        <v>0.53399999999999903</v>
      </c>
      <c r="B36814" t="s">
        <v>0</v>
      </c>
    </row>
    <row r="36815" spans="1:2" x14ac:dyDescent="0.25">
      <c r="A36815">
        <v>0.53399999999999903</v>
      </c>
      <c r="B36815" t="s">
        <v>0</v>
      </c>
    </row>
    <row r="36816" spans="1:2" x14ac:dyDescent="0.25">
      <c r="A36816">
        <v>0.53399999999999903</v>
      </c>
      <c r="B36816" t="s">
        <v>0</v>
      </c>
    </row>
    <row r="36817" spans="1:2" x14ac:dyDescent="0.25">
      <c r="A36817">
        <v>0.53399999999999903</v>
      </c>
      <c r="B36817" t="s">
        <v>0</v>
      </c>
    </row>
    <row r="36818" spans="1:2" x14ac:dyDescent="0.25">
      <c r="A36818">
        <v>0.53399999999999903</v>
      </c>
      <c r="B36818" t="s">
        <v>0</v>
      </c>
    </row>
    <row r="36819" spans="1:2" x14ac:dyDescent="0.25">
      <c r="A36819">
        <v>0.53399999999999903</v>
      </c>
      <c r="B36819" t="s">
        <v>0</v>
      </c>
    </row>
    <row r="36820" spans="1:2" x14ac:dyDescent="0.25">
      <c r="A36820">
        <v>0.53399999999999903</v>
      </c>
      <c r="B36820" t="s">
        <v>0</v>
      </c>
    </row>
    <row r="36821" spans="1:2" x14ac:dyDescent="0.25">
      <c r="A36821">
        <v>0.53399999999999903</v>
      </c>
      <c r="B36821" t="s">
        <v>0</v>
      </c>
    </row>
    <row r="36822" spans="1:2" x14ac:dyDescent="0.25">
      <c r="A36822">
        <v>0.53399999999999903</v>
      </c>
      <c r="B36822" t="s">
        <v>0</v>
      </c>
    </row>
    <row r="36823" spans="1:2" x14ac:dyDescent="0.25">
      <c r="A36823">
        <v>0.53399999999999903</v>
      </c>
      <c r="B36823" t="s">
        <v>0</v>
      </c>
    </row>
    <row r="36824" spans="1:2" x14ac:dyDescent="0.25">
      <c r="A36824">
        <v>0.53399999999999903</v>
      </c>
      <c r="B36824" t="s">
        <v>0</v>
      </c>
    </row>
    <row r="36825" spans="1:2" x14ac:dyDescent="0.25">
      <c r="A36825">
        <v>0.53399999999999903</v>
      </c>
      <c r="B36825">
        <v>9.7258032231869407E-2</v>
      </c>
    </row>
    <row r="36826" spans="1:2" x14ac:dyDescent="0.25">
      <c r="A36826">
        <v>0.53399999999999903</v>
      </c>
      <c r="B36826">
        <v>0.16997523013025601</v>
      </c>
    </row>
    <row r="36827" spans="1:2" x14ac:dyDescent="0.25">
      <c r="A36827">
        <v>0.53399999999999903</v>
      </c>
      <c r="B36827">
        <v>0.25394926808048401</v>
      </c>
    </row>
    <row r="36828" spans="1:2" x14ac:dyDescent="0.25">
      <c r="A36828">
        <v>0.53399999999999903</v>
      </c>
      <c r="B36828">
        <v>0.34438978450948099</v>
      </c>
    </row>
    <row r="36829" spans="1:2" x14ac:dyDescent="0.25">
      <c r="A36829">
        <v>0.53399999999999903</v>
      </c>
      <c r="B36829">
        <v>0.43834082304781002</v>
      </c>
    </row>
    <row r="36830" spans="1:2" x14ac:dyDescent="0.25">
      <c r="A36830">
        <v>0.53399999999999903</v>
      </c>
      <c r="B36830">
        <v>0.53111140086782305</v>
      </c>
    </row>
    <row r="36831" spans="1:2" x14ac:dyDescent="0.25">
      <c r="A36831">
        <v>0.53399999999999903</v>
      </c>
      <c r="B36831">
        <v>0.62014326293267696</v>
      </c>
    </row>
    <row r="36832" spans="1:2" x14ac:dyDescent="0.25">
      <c r="A36832">
        <v>0.53399999999999903</v>
      </c>
      <c r="B36832">
        <v>0.70499628780578305</v>
      </c>
    </row>
    <row r="36833" spans="1:2" x14ac:dyDescent="0.25">
      <c r="A36833">
        <v>0.53399999999999903</v>
      </c>
      <c r="B36833">
        <v>0.78322311589973403</v>
      </c>
    </row>
    <row r="36834" spans="1:2" x14ac:dyDescent="0.25">
      <c r="A36834">
        <v>0.53399999999999903</v>
      </c>
      <c r="B36834">
        <v>0.854891161468598</v>
      </c>
    </row>
    <row r="36835" spans="1:2" x14ac:dyDescent="0.25">
      <c r="A36835">
        <v>0.53399999999999903</v>
      </c>
      <c r="B36835">
        <v>0.92248490693331198</v>
      </c>
    </row>
    <row r="36836" spans="1:2" x14ac:dyDescent="0.25">
      <c r="A36836">
        <v>0.53399999999999903</v>
      </c>
      <c r="B36836">
        <v>0.98211482318586696</v>
      </c>
    </row>
    <row r="36837" spans="1:2" x14ac:dyDescent="0.25">
      <c r="A36837">
        <v>0.53399999999999903</v>
      </c>
      <c r="B36837">
        <v>1.0376276292392299</v>
      </c>
    </row>
    <row r="36838" spans="1:2" x14ac:dyDescent="0.25">
      <c r="A36838">
        <v>0.53399999999999903</v>
      </c>
      <c r="B36838">
        <v>1.08347911379247</v>
      </c>
    </row>
    <row r="36839" spans="1:2" x14ac:dyDescent="0.25">
      <c r="A36839">
        <v>0.53399999999999903</v>
      </c>
      <c r="B36839">
        <v>1.1225632308647699</v>
      </c>
    </row>
    <row r="36840" spans="1:2" x14ac:dyDescent="0.25">
      <c r="A36840">
        <v>0.53399999999999903</v>
      </c>
      <c r="B36840">
        <v>1.15814048190952</v>
      </c>
    </row>
    <row r="36841" spans="1:2" x14ac:dyDescent="0.25">
      <c r="A36841">
        <v>0.53399999999999903</v>
      </c>
      <c r="B36841">
        <v>1.19235286906613</v>
      </c>
    </row>
    <row r="36842" spans="1:2" x14ac:dyDescent="0.25">
      <c r="A36842">
        <v>0.53399999999999903</v>
      </c>
      <c r="B36842">
        <v>1.2234516444606001</v>
      </c>
    </row>
    <row r="36843" spans="1:2" x14ac:dyDescent="0.25">
      <c r="A36843">
        <v>0.53399999999999903</v>
      </c>
      <c r="B36843">
        <v>1.2501023493305301</v>
      </c>
    </row>
    <row r="36844" spans="1:2" x14ac:dyDescent="0.25">
      <c r="A36844">
        <v>0.53399999999999903</v>
      </c>
      <c r="B36844">
        <v>1.27472429397538</v>
      </c>
    </row>
    <row r="36845" spans="1:2" x14ac:dyDescent="0.25">
      <c r="A36845">
        <v>0.53399999999999903</v>
      </c>
      <c r="B36845">
        <v>1.2983837354297101</v>
      </c>
    </row>
    <row r="36846" spans="1:2" x14ac:dyDescent="0.25">
      <c r="A36846">
        <v>0.53399999999999903</v>
      </c>
      <c r="B36846">
        <v>1.32044335688228</v>
      </c>
    </row>
    <row r="36847" spans="1:2" x14ac:dyDescent="0.25">
      <c r="A36847">
        <v>0.53399999999999903</v>
      </c>
      <c r="B36847">
        <v>1.3407046920414301</v>
      </c>
    </row>
    <row r="36848" spans="1:2" x14ac:dyDescent="0.25">
      <c r="A36848">
        <v>0.53399999999999903</v>
      </c>
      <c r="B36848">
        <v>1.3594080642983399</v>
      </c>
    </row>
    <row r="36849" spans="1:2" x14ac:dyDescent="0.25">
      <c r="A36849">
        <v>0.53399999999999903</v>
      </c>
      <c r="B36849">
        <v>1.3764494292771201</v>
      </c>
    </row>
    <row r="36850" spans="1:2" x14ac:dyDescent="0.25">
      <c r="A36850">
        <v>0.53399999999999903</v>
      </c>
      <c r="B36850">
        <v>1.3922594659979199</v>
      </c>
    </row>
    <row r="36851" spans="1:2" x14ac:dyDescent="0.25">
      <c r="A36851">
        <v>0.53399999999999903</v>
      </c>
      <c r="B36851">
        <v>1.4067137683631401</v>
      </c>
    </row>
    <row r="36852" spans="1:2" x14ac:dyDescent="0.25">
      <c r="A36852">
        <v>0.53399999999999903</v>
      </c>
      <c r="B36852">
        <v>1.4201061454977999</v>
      </c>
    </row>
    <row r="36853" spans="1:2" x14ac:dyDescent="0.25">
      <c r="A36853">
        <v>0.53399999999999903</v>
      </c>
      <c r="B36853">
        <v>1.4322947026043</v>
      </c>
    </row>
    <row r="36854" spans="1:2" x14ac:dyDescent="0.25">
      <c r="A36854">
        <v>0.53399999999999903</v>
      </c>
      <c r="B36854">
        <v>1.4439240026603399</v>
      </c>
    </row>
    <row r="36855" spans="1:2" x14ac:dyDescent="0.25">
      <c r="A36855">
        <v>0.53399999999999903</v>
      </c>
      <c r="B36855">
        <v>1.4552140392405299</v>
      </c>
    </row>
    <row r="36856" spans="1:2" x14ac:dyDescent="0.25">
      <c r="A36856">
        <v>0.53399999999999903</v>
      </c>
      <c r="B36856">
        <v>1.46613730246079</v>
      </c>
    </row>
    <row r="36857" spans="1:2" x14ac:dyDescent="0.25">
      <c r="A36857">
        <v>0.53399999999999903</v>
      </c>
      <c r="B36857">
        <v>1.47677074576934</v>
      </c>
    </row>
    <row r="36858" spans="1:2" x14ac:dyDescent="0.25">
      <c r="A36858">
        <v>0.53399999999999903</v>
      </c>
      <c r="B36858">
        <v>1.4870812182147499</v>
      </c>
    </row>
    <row r="36859" spans="1:2" x14ac:dyDescent="0.25">
      <c r="A36859">
        <v>0.53399999999999903</v>
      </c>
      <c r="B36859">
        <v>1.4969346312641501</v>
      </c>
    </row>
    <row r="36860" spans="1:2" x14ac:dyDescent="0.25">
      <c r="A36860">
        <v>0.53399999999999903</v>
      </c>
      <c r="B36860">
        <v>1.5066100824753801</v>
      </c>
    </row>
    <row r="36861" spans="1:2" x14ac:dyDescent="0.25">
      <c r="A36861">
        <v>0.53399999999999903</v>
      </c>
      <c r="B36861">
        <v>1.51595340326239</v>
      </c>
    </row>
    <row r="36862" spans="1:2" x14ac:dyDescent="0.25">
      <c r="A36862">
        <v>0.53399999999999903</v>
      </c>
      <c r="B36862">
        <v>1.5249223808160299</v>
      </c>
    </row>
    <row r="36863" spans="1:2" x14ac:dyDescent="0.25">
      <c r="A36863">
        <v>0.53399999999999903</v>
      </c>
      <c r="B36863">
        <v>1.53352586113552</v>
      </c>
    </row>
    <row r="36864" spans="1:2" x14ac:dyDescent="0.25">
      <c r="A36864">
        <v>0.53399999999999903</v>
      </c>
      <c r="B36864">
        <v>1.54183748008841</v>
      </c>
    </row>
    <row r="36865" spans="1:2" x14ac:dyDescent="0.25">
      <c r="A36865">
        <v>0.53399999999999903</v>
      </c>
      <c r="B36865">
        <v>1.54985374354461</v>
      </c>
    </row>
    <row r="36866" spans="1:2" x14ac:dyDescent="0.25">
      <c r="A36866">
        <v>0.53399999999999903</v>
      </c>
      <c r="B36866">
        <v>1.5575765919356099</v>
      </c>
    </row>
    <row r="36867" spans="1:2" x14ac:dyDescent="0.25">
      <c r="A36867">
        <v>0.53399999999999903</v>
      </c>
      <c r="B36867">
        <v>1.56505184695927</v>
      </c>
    </row>
    <row r="36868" spans="1:2" x14ac:dyDescent="0.25">
      <c r="A36868">
        <v>0.53399999999999903</v>
      </c>
      <c r="B36868">
        <v>1.5722895265299699</v>
      </c>
    </row>
    <row r="36869" spans="1:2" x14ac:dyDescent="0.25">
      <c r="A36869">
        <v>0.53399999999999903</v>
      </c>
      <c r="B36869">
        <v>1.57928952199668</v>
      </c>
    </row>
    <row r="36870" spans="1:2" x14ac:dyDescent="0.25">
      <c r="A36870">
        <v>0.53399999999999903</v>
      </c>
      <c r="B36870">
        <v>1.5860634075596201</v>
      </c>
    </row>
    <row r="36871" spans="1:2" x14ac:dyDescent="0.25">
      <c r="A36871">
        <v>0.53399999999999903</v>
      </c>
      <c r="B36871">
        <v>1.59263271901563</v>
      </c>
    </row>
    <row r="36872" spans="1:2" x14ac:dyDescent="0.25">
      <c r="A36872">
        <v>0.53399999999999903</v>
      </c>
      <c r="B36872">
        <v>1.5989975746037699</v>
      </c>
    </row>
    <row r="36873" spans="1:2" x14ac:dyDescent="0.25">
      <c r="A36873">
        <v>0.53399999999999903</v>
      </c>
      <c r="B36873">
        <v>1.6051597391191099</v>
      </c>
    </row>
    <row r="36874" spans="1:2" x14ac:dyDescent="0.25">
      <c r="A36874">
        <v>0.53399999999999903</v>
      </c>
      <c r="B36874">
        <v>1.6111355013044999</v>
      </c>
    </row>
    <row r="36875" spans="1:2" x14ac:dyDescent="0.25">
      <c r="A36875">
        <v>0.53399999999999903</v>
      </c>
      <c r="B36875">
        <v>1.6169289512023</v>
      </c>
    </row>
    <row r="36876" spans="1:2" x14ac:dyDescent="0.25">
      <c r="A36876">
        <v>0.53399999999999903</v>
      </c>
      <c r="B36876">
        <v>1.6225409168</v>
      </c>
    </row>
    <row r="36877" spans="1:2" x14ac:dyDescent="0.25">
      <c r="A36877">
        <v>0.53399999999999903</v>
      </c>
      <c r="B36877">
        <v>1.6279796631439101</v>
      </c>
    </row>
    <row r="36878" spans="1:2" x14ac:dyDescent="0.25">
      <c r="A36878">
        <v>0.53399999999999903</v>
      </c>
      <c r="B36878">
        <v>1.6332551368622701</v>
      </c>
    </row>
    <row r="36879" spans="1:2" x14ac:dyDescent="0.25">
      <c r="A36879">
        <v>0.53399999999999903</v>
      </c>
      <c r="B36879">
        <v>1.6383678885658399</v>
      </c>
    </row>
    <row r="36880" spans="1:2" x14ac:dyDescent="0.25">
      <c r="A36880">
        <v>0.53399999999999903</v>
      </c>
      <c r="B36880">
        <v>1.6433225276227299</v>
      </c>
    </row>
    <row r="36881" spans="1:2" x14ac:dyDescent="0.25">
      <c r="A36881">
        <v>0.53399999999999903</v>
      </c>
      <c r="B36881">
        <v>1.6481296175900699</v>
      </c>
    </row>
    <row r="36882" spans="1:2" x14ac:dyDescent="0.25">
      <c r="A36882">
        <v>0.53399999999999903</v>
      </c>
      <c r="B36882">
        <v>1.65279159146969</v>
      </c>
    </row>
    <row r="36883" spans="1:2" x14ac:dyDescent="0.25">
      <c r="A36883">
        <v>0.53399999999999903</v>
      </c>
      <c r="B36883">
        <v>1.6573114635550401</v>
      </c>
    </row>
    <row r="36884" spans="1:2" x14ac:dyDescent="0.25">
      <c r="A36884">
        <v>0.53399999999999903</v>
      </c>
      <c r="B36884">
        <v>1.6616967054124001</v>
      </c>
    </row>
    <row r="36885" spans="1:2" x14ac:dyDescent="0.25">
      <c r="A36885">
        <v>0.53399999999999903</v>
      </c>
      <c r="B36885">
        <v>1.6659538004463399</v>
      </c>
    </row>
    <row r="36886" spans="1:2" x14ac:dyDescent="0.25">
      <c r="A36886">
        <v>0.53399999999999903</v>
      </c>
      <c r="B36886">
        <v>1.6700838004721601</v>
      </c>
    </row>
    <row r="36887" spans="1:2" x14ac:dyDescent="0.25">
      <c r="A36887">
        <v>0.53399999999999903</v>
      </c>
      <c r="B36887">
        <v>1.6740920872954601</v>
      </c>
    </row>
    <row r="36888" spans="1:2" x14ac:dyDescent="0.25">
      <c r="A36888">
        <v>0.53399999999999903</v>
      </c>
      <c r="B36888">
        <v>1.67798645395084</v>
      </c>
    </row>
    <row r="36889" spans="1:2" x14ac:dyDescent="0.25">
      <c r="A36889">
        <v>0.53399999999999903</v>
      </c>
      <c r="B36889">
        <v>1.6817683533055501</v>
      </c>
    </row>
    <row r="36890" spans="1:2" x14ac:dyDescent="0.25">
      <c r="A36890">
        <v>0.53399999999999903</v>
      </c>
      <c r="B36890">
        <v>1.68544141074551</v>
      </c>
    </row>
    <row r="36891" spans="1:2" x14ac:dyDescent="0.25">
      <c r="A36891">
        <v>0.53399999999999903</v>
      </c>
      <c r="B36891">
        <v>1.68901178798445</v>
      </c>
    </row>
    <row r="36892" spans="1:2" x14ac:dyDescent="0.25">
      <c r="A36892">
        <v>0.53399999999999903</v>
      </c>
      <c r="B36892">
        <v>1.69248376447128</v>
      </c>
    </row>
    <row r="36893" spans="1:2" x14ac:dyDescent="0.25">
      <c r="A36893">
        <v>0.53399999999999903</v>
      </c>
      <c r="B36893">
        <v>1.695858579444</v>
      </c>
    </row>
    <row r="36894" spans="1:2" x14ac:dyDescent="0.25">
      <c r="A36894">
        <v>0.53399999999999903</v>
      </c>
      <c r="B36894">
        <v>1.6991410029767899</v>
      </c>
    </row>
    <row r="36895" spans="1:2" x14ac:dyDescent="0.25">
      <c r="A36895">
        <v>0.53399999999999903</v>
      </c>
      <c r="B36895">
        <v>1.70233677032011</v>
      </c>
    </row>
    <row r="36896" spans="1:2" x14ac:dyDescent="0.25">
      <c r="A36896">
        <v>0.53399999999999903</v>
      </c>
      <c r="B36896">
        <v>1.70544674942821</v>
      </c>
    </row>
    <row r="36897" spans="1:2" x14ac:dyDescent="0.25">
      <c r="A36897">
        <v>0.53399999999999903</v>
      </c>
      <c r="B36897">
        <v>1.7084742299245399</v>
      </c>
    </row>
    <row r="36898" spans="1:2" x14ac:dyDescent="0.25">
      <c r="A36898">
        <v>0.53399999999999903</v>
      </c>
      <c r="B36898">
        <v>1.71142417786013</v>
      </c>
    </row>
    <row r="36899" spans="1:2" x14ac:dyDescent="0.25">
      <c r="A36899">
        <v>0.53399999999999903</v>
      </c>
      <c r="B36899">
        <v>1.7142992464384801</v>
      </c>
    </row>
    <row r="36900" spans="1:2" x14ac:dyDescent="0.25">
      <c r="A36900">
        <v>0.53399999999999903</v>
      </c>
      <c r="B36900">
        <v>1.7171007312359501</v>
      </c>
    </row>
    <row r="36901" spans="1:2" x14ac:dyDescent="0.25">
      <c r="A36901">
        <v>0.53399999999999903</v>
      </c>
      <c r="B36901">
        <v>1.71983252353143</v>
      </c>
    </row>
    <row r="36902" spans="1:2" x14ac:dyDescent="0.25">
      <c r="A36902">
        <v>0.53399999999999903</v>
      </c>
      <c r="B36902">
        <v>1.72249874433609</v>
      </c>
    </row>
    <row r="36903" spans="1:2" x14ac:dyDescent="0.25">
      <c r="A36903">
        <v>0.53399999999999903</v>
      </c>
      <c r="B36903">
        <v>1.7250999468300201</v>
      </c>
    </row>
    <row r="36904" spans="1:2" x14ac:dyDescent="0.25">
      <c r="A36904">
        <v>0.53399999999999903</v>
      </c>
      <c r="B36904">
        <v>1.72763893744542</v>
      </c>
    </row>
    <row r="36905" spans="1:2" x14ac:dyDescent="0.25">
      <c r="A36905">
        <v>0.53399999999999903</v>
      </c>
      <c r="B36905">
        <v>1.7301195901305499</v>
      </c>
    </row>
    <row r="36906" spans="1:2" x14ac:dyDescent="0.25">
      <c r="A36906">
        <v>0.53399999999999903</v>
      </c>
      <c r="B36906">
        <v>1.73254350786393</v>
      </c>
    </row>
    <row r="36907" spans="1:2" x14ac:dyDescent="0.25">
      <c r="A36907">
        <v>0.53399999999999903</v>
      </c>
      <c r="B36907">
        <v>1.7349119796010199</v>
      </c>
    </row>
    <row r="36908" spans="1:2" x14ac:dyDescent="0.25">
      <c r="A36908">
        <v>0.53399999999999903</v>
      </c>
      <c r="B36908">
        <v>1.7372280920090599</v>
      </c>
    </row>
    <row r="36909" spans="1:2" x14ac:dyDescent="0.25">
      <c r="A36909">
        <v>0.53399999999999903</v>
      </c>
      <c r="B36909">
        <v>1.7394947750837</v>
      </c>
    </row>
    <row r="36910" spans="1:2" x14ac:dyDescent="0.25">
      <c r="A36910">
        <v>0.53399999999999903</v>
      </c>
      <c r="B36910">
        <v>1.74171244516236</v>
      </c>
    </row>
    <row r="36911" spans="1:2" x14ac:dyDescent="0.25">
      <c r="A36911">
        <v>0.53399999999999903</v>
      </c>
      <c r="B36911">
        <v>1.7438834597827699</v>
      </c>
    </row>
    <row r="36912" spans="1:2" x14ac:dyDescent="0.25">
      <c r="A36912">
        <v>0.53399999999999903</v>
      </c>
      <c r="B36912">
        <v>1.74601081672154</v>
      </c>
    </row>
    <row r="36913" spans="1:2" x14ac:dyDescent="0.25">
      <c r="A36913">
        <v>0.53399999999999903</v>
      </c>
      <c r="B36913">
        <v>1.74809550352596</v>
      </c>
    </row>
    <row r="36914" spans="1:2" x14ac:dyDescent="0.25">
      <c r="A36914">
        <v>0.53399999999999903</v>
      </c>
      <c r="B36914">
        <v>1.7501388064777399</v>
      </c>
    </row>
    <row r="36915" spans="1:2" x14ac:dyDescent="0.25">
      <c r="A36915">
        <v>0.53399999999999903</v>
      </c>
      <c r="B36915">
        <v>1.7521431332633499</v>
      </c>
    </row>
    <row r="36916" spans="1:2" x14ac:dyDescent="0.25">
      <c r="A36916">
        <v>0.53399999999999903</v>
      </c>
      <c r="B36916">
        <v>1.75411064582419</v>
      </c>
    </row>
    <row r="36917" spans="1:2" x14ac:dyDescent="0.25">
      <c r="A36917">
        <v>0.53399999999999903</v>
      </c>
      <c r="B36917">
        <v>1.75604174091276</v>
      </c>
    </row>
    <row r="36918" spans="1:2" x14ac:dyDescent="0.25">
      <c r="A36918">
        <v>0.53399999999999903</v>
      </c>
      <c r="B36918">
        <v>1.75793836837901</v>
      </c>
    </row>
    <row r="36919" spans="1:2" x14ac:dyDescent="0.25">
      <c r="A36919">
        <v>0.53599999999999903</v>
      </c>
      <c r="B36919" t="s">
        <v>0</v>
      </c>
    </row>
    <row r="36920" spans="1:2" x14ac:dyDescent="0.25">
      <c r="A36920">
        <v>0.53599999999999903</v>
      </c>
      <c r="B36920" t="s">
        <v>0</v>
      </c>
    </row>
    <row r="36921" spans="1:2" x14ac:dyDescent="0.25">
      <c r="A36921">
        <v>0.53599999999999903</v>
      </c>
      <c r="B36921" t="s">
        <v>0</v>
      </c>
    </row>
    <row r="36922" spans="1:2" x14ac:dyDescent="0.25">
      <c r="A36922">
        <v>0.53599999999999903</v>
      </c>
      <c r="B36922" t="s">
        <v>0</v>
      </c>
    </row>
    <row r="36923" spans="1:2" x14ac:dyDescent="0.25">
      <c r="A36923">
        <v>0.53599999999999903</v>
      </c>
      <c r="B36923" t="s">
        <v>0</v>
      </c>
    </row>
    <row r="36924" spans="1:2" x14ac:dyDescent="0.25">
      <c r="A36924">
        <v>0.53599999999999903</v>
      </c>
      <c r="B36924" t="s">
        <v>0</v>
      </c>
    </row>
    <row r="36925" spans="1:2" x14ac:dyDescent="0.25">
      <c r="A36925">
        <v>0.53599999999999903</v>
      </c>
      <c r="B36925" t="s">
        <v>0</v>
      </c>
    </row>
    <row r="36926" spans="1:2" x14ac:dyDescent="0.25">
      <c r="A36926">
        <v>0.53599999999999903</v>
      </c>
      <c r="B36926" t="s">
        <v>0</v>
      </c>
    </row>
    <row r="36927" spans="1:2" x14ac:dyDescent="0.25">
      <c r="A36927">
        <v>0.53599999999999903</v>
      </c>
      <c r="B36927" t="s">
        <v>0</v>
      </c>
    </row>
    <row r="36928" spans="1:2" x14ac:dyDescent="0.25">
      <c r="A36928">
        <v>0.53599999999999903</v>
      </c>
      <c r="B36928" t="s">
        <v>0</v>
      </c>
    </row>
    <row r="36929" spans="1:2" x14ac:dyDescent="0.25">
      <c r="A36929">
        <v>0.53599999999999903</v>
      </c>
      <c r="B36929" t="s">
        <v>0</v>
      </c>
    </row>
    <row r="36930" spans="1:2" x14ac:dyDescent="0.25">
      <c r="A36930">
        <v>0.53599999999999903</v>
      </c>
      <c r="B36930" t="s">
        <v>0</v>
      </c>
    </row>
    <row r="36931" spans="1:2" x14ac:dyDescent="0.25">
      <c r="A36931">
        <v>0.53599999999999903</v>
      </c>
      <c r="B36931" t="s">
        <v>0</v>
      </c>
    </row>
    <row r="36932" spans="1:2" x14ac:dyDescent="0.25">
      <c r="A36932">
        <v>0.53599999999999903</v>
      </c>
      <c r="B36932" t="s">
        <v>0</v>
      </c>
    </row>
    <row r="36933" spans="1:2" x14ac:dyDescent="0.25">
      <c r="A36933">
        <v>0.53599999999999903</v>
      </c>
      <c r="B36933" t="s">
        <v>0</v>
      </c>
    </row>
    <row r="36934" spans="1:2" x14ac:dyDescent="0.25">
      <c r="A36934">
        <v>0.53599999999999903</v>
      </c>
      <c r="B36934" t="s">
        <v>0</v>
      </c>
    </row>
    <row r="36935" spans="1:2" x14ac:dyDescent="0.25">
      <c r="A36935">
        <v>0.53599999999999903</v>
      </c>
      <c r="B36935" t="s">
        <v>0</v>
      </c>
    </row>
    <row r="36936" spans="1:2" x14ac:dyDescent="0.25">
      <c r="A36936">
        <v>0.53599999999999903</v>
      </c>
      <c r="B36936" t="s">
        <v>0</v>
      </c>
    </row>
    <row r="36937" spans="1:2" x14ac:dyDescent="0.25">
      <c r="A36937">
        <v>0.53599999999999903</v>
      </c>
      <c r="B36937" t="s">
        <v>0</v>
      </c>
    </row>
    <row r="36938" spans="1:2" x14ac:dyDescent="0.25">
      <c r="A36938">
        <v>0.53599999999999903</v>
      </c>
      <c r="B36938" t="s">
        <v>0</v>
      </c>
    </row>
    <row r="36939" spans="1:2" x14ac:dyDescent="0.25">
      <c r="A36939">
        <v>0.53599999999999903</v>
      </c>
      <c r="B36939" t="s">
        <v>0</v>
      </c>
    </row>
    <row r="36940" spans="1:2" x14ac:dyDescent="0.25">
      <c r="A36940">
        <v>0.53599999999999903</v>
      </c>
      <c r="B36940" t="s">
        <v>0</v>
      </c>
    </row>
    <row r="36941" spans="1:2" x14ac:dyDescent="0.25">
      <c r="A36941">
        <v>0.53599999999999903</v>
      </c>
      <c r="B36941" t="s">
        <v>0</v>
      </c>
    </row>
    <row r="36942" spans="1:2" x14ac:dyDescent="0.25">
      <c r="A36942">
        <v>0.53599999999999903</v>
      </c>
      <c r="B36942" t="s">
        <v>0</v>
      </c>
    </row>
    <row r="36943" spans="1:2" x14ac:dyDescent="0.25">
      <c r="A36943">
        <v>0.53599999999999903</v>
      </c>
      <c r="B36943" t="s">
        <v>0</v>
      </c>
    </row>
    <row r="36944" spans="1:2" x14ac:dyDescent="0.25">
      <c r="A36944">
        <v>0.53599999999999903</v>
      </c>
      <c r="B36944" t="s">
        <v>0</v>
      </c>
    </row>
    <row r="36945" spans="1:2" x14ac:dyDescent="0.25">
      <c r="A36945">
        <v>0.53599999999999903</v>
      </c>
      <c r="B36945" t="s">
        <v>0</v>
      </c>
    </row>
    <row r="36946" spans="1:2" x14ac:dyDescent="0.25">
      <c r="A36946">
        <v>0.53599999999999903</v>
      </c>
      <c r="B36946" t="s">
        <v>0</v>
      </c>
    </row>
    <row r="36947" spans="1:2" x14ac:dyDescent="0.25">
      <c r="A36947">
        <v>0.53599999999999903</v>
      </c>
      <c r="B36947" t="s">
        <v>0</v>
      </c>
    </row>
    <row r="36948" spans="1:2" x14ac:dyDescent="0.25">
      <c r="A36948">
        <v>0.53599999999999903</v>
      </c>
      <c r="B36948" t="s">
        <v>0</v>
      </c>
    </row>
    <row r="36949" spans="1:2" x14ac:dyDescent="0.25">
      <c r="A36949">
        <v>0.53599999999999903</v>
      </c>
      <c r="B36949" t="s">
        <v>0</v>
      </c>
    </row>
    <row r="36950" spans="1:2" x14ac:dyDescent="0.25">
      <c r="A36950">
        <v>0.53599999999999903</v>
      </c>
      <c r="B36950">
        <v>5.3061020407328803E-2</v>
      </c>
    </row>
    <row r="36951" spans="1:2" x14ac:dyDescent="0.25">
      <c r="A36951">
        <v>0.53599999999999903</v>
      </c>
      <c r="B36951">
        <v>0.117480550353308</v>
      </c>
    </row>
    <row r="36952" spans="1:2" x14ac:dyDescent="0.25">
      <c r="A36952">
        <v>0.53599999999999903</v>
      </c>
      <c r="B36952">
        <v>0.19413546705277601</v>
      </c>
    </row>
    <row r="36953" spans="1:2" x14ac:dyDescent="0.25">
      <c r="A36953">
        <v>0.53599999999999903</v>
      </c>
      <c r="B36953">
        <v>0.27829267333365598</v>
      </c>
    </row>
    <row r="36954" spans="1:2" x14ac:dyDescent="0.25">
      <c r="A36954">
        <v>0.53599999999999903</v>
      </c>
      <c r="B36954">
        <v>0.36654081992045401</v>
      </c>
    </row>
    <row r="36955" spans="1:2" x14ac:dyDescent="0.25">
      <c r="A36955">
        <v>0.53599999999999903</v>
      </c>
      <c r="B36955">
        <v>0.45608731536807101</v>
      </c>
    </row>
    <row r="36956" spans="1:2" x14ac:dyDescent="0.25">
      <c r="A36956">
        <v>0.53599999999999903</v>
      </c>
      <c r="B36956">
        <v>0.54424778219477699</v>
      </c>
    </row>
    <row r="36957" spans="1:2" x14ac:dyDescent="0.25">
      <c r="A36957">
        <v>0.53599999999999903</v>
      </c>
      <c r="B36957">
        <v>0.62872687328802601</v>
      </c>
    </row>
    <row r="36958" spans="1:2" x14ac:dyDescent="0.25">
      <c r="A36958">
        <v>0.53599999999999903</v>
      </c>
      <c r="B36958">
        <v>0.70852068797406798</v>
      </c>
    </row>
    <row r="36959" spans="1:2" x14ac:dyDescent="0.25">
      <c r="A36959">
        <v>0.53599999999999903</v>
      </c>
      <c r="B36959">
        <v>0.78435071573950199</v>
      </c>
    </row>
    <row r="36960" spans="1:2" x14ac:dyDescent="0.25">
      <c r="A36960">
        <v>0.53599999999999903</v>
      </c>
      <c r="B36960">
        <v>0.852907975050883</v>
      </c>
    </row>
    <row r="36961" spans="1:2" x14ac:dyDescent="0.25">
      <c r="A36961">
        <v>0.53599999999999903</v>
      </c>
      <c r="B36961">
        <v>0.91757073638254505</v>
      </c>
    </row>
    <row r="36962" spans="1:2" x14ac:dyDescent="0.25">
      <c r="A36962">
        <v>0.53599999999999903</v>
      </c>
      <c r="B36962">
        <v>0.97606815568828997</v>
      </c>
    </row>
    <row r="36963" spans="1:2" x14ac:dyDescent="0.25">
      <c r="A36963">
        <v>0.53599999999999903</v>
      </c>
      <c r="B36963">
        <v>1.02922908808679</v>
      </c>
    </row>
    <row r="36964" spans="1:2" x14ac:dyDescent="0.25">
      <c r="A36964">
        <v>0.53599999999999903</v>
      </c>
      <c r="B36964">
        <v>1.0751815649885501</v>
      </c>
    </row>
    <row r="36965" spans="1:2" x14ac:dyDescent="0.25">
      <c r="A36965">
        <v>0.53599999999999903</v>
      </c>
      <c r="B36965">
        <v>1.1147495588757099</v>
      </c>
    </row>
    <row r="36966" spans="1:2" x14ac:dyDescent="0.25">
      <c r="A36966">
        <v>0.53599999999999903</v>
      </c>
      <c r="B36966">
        <v>1.15016919447237</v>
      </c>
    </row>
    <row r="36967" spans="1:2" x14ac:dyDescent="0.25">
      <c r="A36967">
        <v>0.53599999999999903</v>
      </c>
      <c r="B36967">
        <v>1.1837571404793701</v>
      </c>
    </row>
    <row r="36968" spans="1:2" x14ac:dyDescent="0.25">
      <c r="A36968">
        <v>0.53599999999999903</v>
      </c>
      <c r="B36968">
        <v>1.21479250126361</v>
      </c>
    </row>
    <row r="36969" spans="1:2" x14ac:dyDescent="0.25">
      <c r="A36969">
        <v>0.53599999999999903</v>
      </c>
      <c r="B36969">
        <v>1.2424410285321801</v>
      </c>
    </row>
    <row r="36970" spans="1:2" x14ac:dyDescent="0.25">
      <c r="A36970">
        <v>0.53599999999999903</v>
      </c>
      <c r="B36970">
        <v>1.2679118342517901</v>
      </c>
    </row>
    <row r="36971" spans="1:2" x14ac:dyDescent="0.25">
      <c r="A36971">
        <v>0.53599999999999903</v>
      </c>
      <c r="B36971">
        <v>1.2919879896697599</v>
      </c>
    </row>
    <row r="36972" spans="1:2" x14ac:dyDescent="0.25">
      <c r="A36972">
        <v>0.53599999999999903</v>
      </c>
      <c r="B36972">
        <v>1.3144089843468101</v>
      </c>
    </row>
    <row r="36973" spans="1:2" x14ac:dyDescent="0.25">
      <c r="A36973">
        <v>0.53599999999999903</v>
      </c>
      <c r="B36973">
        <v>1.33493131603114</v>
      </c>
    </row>
    <row r="36974" spans="1:2" x14ac:dyDescent="0.25">
      <c r="A36974">
        <v>0.53599999999999903</v>
      </c>
      <c r="B36974">
        <v>1.35415025573529</v>
      </c>
    </row>
    <row r="36975" spans="1:2" x14ac:dyDescent="0.25">
      <c r="A36975">
        <v>0.53599999999999903</v>
      </c>
      <c r="B36975">
        <v>1.3715942055401</v>
      </c>
    </row>
    <row r="36976" spans="1:2" x14ac:dyDescent="0.25">
      <c r="A36976">
        <v>0.53599999999999903</v>
      </c>
      <c r="B36976">
        <v>1.3882686927260099</v>
      </c>
    </row>
    <row r="36977" spans="1:2" x14ac:dyDescent="0.25">
      <c r="A36977">
        <v>0.53599999999999903</v>
      </c>
      <c r="B36977">
        <v>1.4031386026592001</v>
      </c>
    </row>
    <row r="36978" spans="1:2" x14ac:dyDescent="0.25">
      <c r="A36978">
        <v>0.53599999999999903</v>
      </c>
      <c r="B36978">
        <v>1.41668763249994</v>
      </c>
    </row>
    <row r="36979" spans="1:2" x14ac:dyDescent="0.25">
      <c r="A36979">
        <v>0.53599999999999903</v>
      </c>
      <c r="B36979">
        <v>1.4293402425039801</v>
      </c>
    </row>
    <row r="36980" spans="1:2" x14ac:dyDescent="0.25">
      <c r="A36980">
        <v>0.53599999999999903</v>
      </c>
      <c r="B36980">
        <v>1.44110336622819</v>
      </c>
    </row>
    <row r="36981" spans="1:2" x14ac:dyDescent="0.25">
      <c r="A36981">
        <v>0.53599999999999903</v>
      </c>
      <c r="B36981">
        <v>1.45243490360709</v>
      </c>
    </row>
    <row r="36982" spans="1:2" x14ac:dyDescent="0.25">
      <c r="A36982">
        <v>0.53599999999999903</v>
      </c>
      <c r="B36982">
        <v>1.46349269502055</v>
      </c>
    </row>
    <row r="36983" spans="1:2" x14ac:dyDescent="0.25">
      <c r="A36983">
        <v>0.53599999999999903</v>
      </c>
      <c r="B36983">
        <v>1.4743716203266499</v>
      </c>
    </row>
    <row r="36984" spans="1:2" x14ac:dyDescent="0.25">
      <c r="A36984">
        <v>0.53599999999999903</v>
      </c>
      <c r="B36984">
        <v>1.4848504636832001</v>
      </c>
    </row>
    <row r="36985" spans="1:2" x14ac:dyDescent="0.25">
      <c r="A36985">
        <v>0.53599999999999903</v>
      </c>
      <c r="B36985">
        <v>1.49488555625458</v>
      </c>
    </row>
    <row r="36986" spans="1:2" x14ac:dyDescent="0.25">
      <c r="A36986">
        <v>0.53599999999999903</v>
      </c>
      <c r="B36986">
        <v>1.50462293965355</v>
      </c>
    </row>
    <row r="36987" spans="1:2" x14ac:dyDescent="0.25">
      <c r="A36987">
        <v>0.53599999999999903</v>
      </c>
      <c r="B36987">
        <v>1.5141182091371701</v>
      </c>
    </row>
    <row r="36988" spans="1:2" x14ac:dyDescent="0.25">
      <c r="A36988">
        <v>0.53599999999999903</v>
      </c>
      <c r="B36988">
        <v>1.5231998512598099</v>
      </c>
    </row>
    <row r="36989" spans="1:2" x14ac:dyDescent="0.25">
      <c r="A36989">
        <v>0.53599999999999903</v>
      </c>
      <c r="B36989">
        <v>1.53191470448766</v>
      </c>
    </row>
    <row r="36990" spans="1:2" x14ac:dyDescent="0.25">
      <c r="A36990">
        <v>0.53599999999999903</v>
      </c>
      <c r="B36990">
        <v>1.5403301453790099</v>
      </c>
    </row>
    <row r="36991" spans="1:2" x14ac:dyDescent="0.25">
      <c r="A36991">
        <v>0.53599999999999903</v>
      </c>
      <c r="B36991">
        <v>1.5484378087639199</v>
      </c>
    </row>
    <row r="36992" spans="1:2" x14ac:dyDescent="0.25">
      <c r="A36992">
        <v>0.53599999999999903</v>
      </c>
      <c r="B36992">
        <v>1.5562526210451</v>
      </c>
    </row>
    <row r="36993" spans="1:2" x14ac:dyDescent="0.25">
      <c r="A36993">
        <v>0.53599999999999903</v>
      </c>
      <c r="B36993">
        <v>1.5637962607190601</v>
      </c>
    </row>
    <row r="36994" spans="1:2" x14ac:dyDescent="0.25">
      <c r="A36994">
        <v>0.53599999999999903</v>
      </c>
      <c r="B36994">
        <v>1.57110285444456</v>
      </c>
    </row>
    <row r="36995" spans="1:2" x14ac:dyDescent="0.25">
      <c r="A36995">
        <v>0.53599999999999903</v>
      </c>
      <c r="B36995">
        <v>1.57816829570643</v>
      </c>
    </row>
    <row r="36996" spans="1:2" x14ac:dyDescent="0.25">
      <c r="A36996">
        <v>0.53599999999999903</v>
      </c>
      <c r="B36996">
        <v>1.5849962303281799</v>
      </c>
    </row>
    <row r="36997" spans="1:2" x14ac:dyDescent="0.25">
      <c r="A36997">
        <v>0.53599999999999903</v>
      </c>
      <c r="B36997">
        <v>1.59161250617411</v>
      </c>
    </row>
    <row r="36998" spans="1:2" x14ac:dyDescent="0.25">
      <c r="A36998">
        <v>0.53599999999999903</v>
      </c>
      <c r="B36998">
        <v>1.59802355113613</v>
      </c>
    </row>
    <row r="36999" spans="1:2" x14ac:dyDescent="0.25">
      <c r="A36999">
        <v>0.53599999999999903</v>
      </c>
      <c r="B36999">
        <v>1.60423001536225</v>
      </c>
    </row>
    <row r="37000" spans="1:2" x14ac:dyDescent="0.25">
      <c r="A37000">
        <v>0.53599999999999903</v>
      </c>
      <c r="B37000">
        <v>1.6102391129117699</v>
      </c>
    </row>
    <row r="37001" spans="1:2" x14ac:dyDescent="0.25">
      <c r="A37001">
        <v>0.53599999999999903</v>
      </c>
      <c r="B37001">
        <v>1.6160656488784599</v>
      </c>
    </row>
    <row r="37002" spans="1:2" x14ac:dyDescent="0.25">
      <c r="A37002">
        <v>0.53599999999999903</v>
      </c>
      <c r="B37002">
        <v>1.62171172986512</v>
      </c>
    </row>
    <row r="37003" spans="1:2" x14ac:dyDescent="0.25">
      <c r="A37003">
        <v>0.53599999999999903</v>
      </c>
      <c r="B37003">
        <v>1.6271790698189199</v>
      </c>
    </row>
    <row r="37004" spans="1:2" x14ac:dyDescent="0.25">
      <c r="A37004">
        <v>0.53599999999999903</v>
      </c>
      <c r="B37004">
        <v>1.6324796237664501</v>
      </c>
    </row>
    <row r="37005" spans="1:2" x14ac:dyDescent="0.25">
      <c r="A37005">
        <v>0.53599999999999903</v>
      </c>
      <c r="B37005">
        <v>1.6376187968112299</v>
      </c>
    </row>
    <row r="37006" spans="1:2" x14ac:dyDescent="0.25">
      <c r="A37006">
        <v>0.53599999999999903</v>
      </c>
      <c r="B37006">
        <v>1.6425994878982999</v>
      </c>
    </row>
    <row r="37007" spans="1:2" x14ac:dyDescent="0.25">
      <c r="A37007">
        <v>0.53599999999999903</v>
      </c>
      <c r="B37007">
        <v>1.6474266174168599</v>
      </c>
    </row>
    <row r="37008" spans="1:2" x14ac:dyDescent="0.25">
      <c r="A37008">
        <v>0.53599999999999903</v>
      </c>
      <c r="B37008">
        <v>1.6521091958913301</v>
      </c>
    </row>
    <row r="37009" spans="1:2" x14ac:dyDescent="0.25">
      <c r="A37009">
        <v>0.53599999999999903</v>
      </c>
      <c r="B37009">
        <v>1.6566514755181101</v>
      </c>
    </row>
    <row r="37010" spans="1:2" x14ac:dyDescent="0.25">
      <c r="A37010">
        <v>0.53599999999999903</v>
      </c>
      <c r="B37010">
        <v>1.6610551111498599</v>
      </c>
    </row>
    <row r="37011" spans="1:2" x14ac:dyDescent="0.25">
      <c r="A37011">
        <v>0.53599999999999903</v>
      </c>
      <c r="B37011">
        <v>1.66532868025754</v>
      </c>
    </row>
    <row r="37012" spans="1:2" x14ac:dyDescent="0.25">
      <c r="A37012">
        <v>0.53599999999999903</v>
      </c>
      <c r="B37012">
        <v>1.6694772418688799</v>
      </c>
    </row>
    <row r="37013" spans="1:2" x14ac:dyDescent="0.25">
      <c r="A37013">
        <v>0.53599999999999903</v>
      </c>
      <c r="B37013">
        <v>1.6735033904877199</v>
      </c>
    </row>
    <row r="37014" spans="1:2" x14ac:dyDescent="0.25">
      <c r="A37014">
        <v>0.53599999999999903</v>
      </c>
      <c r="B37014">
        <v>1.6774116461155399</v>
      </c>
    </row>
    <row r="37015" spans="1:2" x14ac:dyDescent="0.25">
      <c r="A37015">
        <v>0.53599999999999903</v>
      </c>
      <c r="B37015">
        <v>1.68120842593778</v>
      </c>
    </row>
    <row r="37016" spans="1:2" x14ac:dyDescent="0.25">
      <c r="A37016">
        <v>0.53599999999999903</v>
      </c>
      <c r="B37016">
        <v>1.6848977421771301</v>
      </c>
    </row>
    <row r="37017" spans="1:2" x14ac:dyDescent="0.25">
      <c r="A37017">
        <v>0.53599999999999903</v>
      </c>
      <c r="B37017">
        <v>1.68848110995741</v>
      </c>
    </row>
    <row r="37018" spans="1:2" x14ac:dyDescent="0.25">
      <c r="A37018">
        <v>0.53599999999999903</v>
      </c>
      <c r="B37018">
        <v>1.69196511902499</v>
      </c>
    </row>
    <row r="37019" spans="1:2" x14ac:dyDescent="0.25">
      <c r="A37019">
        <v>0.53599999999999903</v>
      </c>
      <c r="B37019">
        <v>1.6953539314958701</v>
      </c>
    </row>
    <row r="37020" spans="1:2" x14ac:dyDescent="0.25">
      <c r="A37020">
        <v>0.53599999999999903</v>
      </c>
      <c r="B37020">
        <v>1.6986493755013401</v>
      </c>
    </row>
    <row r="37021" spans="1:2" x14ac:dyDescent="0.25">
      <c r="A37021">
        <v>0.53599999999999903</v>
      </c>
      <c r="B37021">
        <v>1.7018555967309701</v>
      </c>
    </row>
    <row r="37022" spans="1:2" x14ac:dyDescent="0.25">
      <c r="A37022">
        <v>0.53599999999999903</v>
      </c>
      <c r="B37022">
        <v>1.70497703419049</v>
      </c>
    </row>
    <row r="37023" spans="1:2" x14ac:dyDescent="0.25">
      <c r="A37023">
        <v>0.53599999999999903</v>
      </c>
      <c r="B37023">
        <v>1.7080169189978001</v>
      </c>
    </row>
    <row r="37024" spans="1:2" x14ac:dyDescent="0.25">
      <c r="A37024">
        <v>0.53599999999999903</v>
      </c>
      <c r="B37024">
        <v>1.7109766237209001</v>
      </c>
    </row>
    <row r="37025" spans="1:2" x14ac:dyDescent="0.25">
      <c r="A37025">
        <v>0.53599999999999903</v>
      </c>
      <c r="B37025">
        <v>1.7138610897301301</v>
      </c>
    </row>
    <row r="37026" spans="1:2" x14ac:dyDescent="0.25">
      <c r="A37026">
        <v>0.53599999999999903</v>
      </c>
      <c r="B37026">
        <v>1.7166735827105699</v>
      </c>
    </row>
    <row r="37027" spans="1:2" x14ac:dyDescent="0.25">
      <c r="A37027">
        <v>0.53599999999999903</v>
      </c>
      <c r="B37027">
        <v>1.7194153210052201</v>
      </c>
    </row>
    <row r="37028" spans="1:2" x14ac:dyDescent="0.25">
      <c r="A37028">
        <v>0.53599999999999903</v>
      </c>
      <c r="B37028">
        <v>1.72208987618006</v>
      </c>
    </row>
    <row r="37029" spans="1:2" x14ac:dyDescent="0.25">
      <c r="A37029">
        <v>0.53599999999999903</v>
      </c>
      <c r="B37029">
        <v>1.7247003445506099</v>
      </c>
    </row>
    <row r="37030" spans="1:2" x14ac:dyDescent="0.25">
      <c r="A37030">
        <v>0.53599999999999903</v>
      </c>
      <c r="B37030">
        <v>1.72724915908286</v>
      </c>
    </row>
    <row r="37031" spans="1:2" x14ac:dyDescent="0.25">
      <c r="A37031">
        <v>0.53599999999999903</v>
      </c>
      <c r="B37031">
        <v>1.7297375808217099</v>
      </c>
    </row>
    <row r="37032" spans="1:2" x14ac:dyDescent="0.25">
      <c r="A37032">
        <v>0.53599999999999903</v>
      </c>
      <c r="B37032">
        <v>1.7321692529746999</v>
      </c>
    </row>
    <row r="37033" spans="1:2" x14ac:dyDescent="0.25">
      <c r="A37033">
        <v>0.53599999999999903</v>
      </c>
      <c r="B37033">
        <v>1.73454671741472</v>
      </c>
    </row>
    <row r="37034" spans="1:2" x14ac:dyDescent="0.25">
      <c r="A37034">
        <v>0.53599999999999903</v>
      </c>
      <c r="B37034">
        <v>1.73687081063746</v>
      </c>
    </row>
    <row r="37035" spans="1:2" x14ac:dyDescent="0.25">
      <c r="A37035">
        <v>0.53599999999999903</v>
      </c>
      <c r="B37035">
        <v>1.73914446400689</v>
      </c>
    </row>
    <row r="37036" spans="1:2" x14ac:dyDescent="0.25">
      <c r="A37036">
        <v>0.53599999999999903</v>
      </c>
      <c r="B37036">
        <v>1.7413699595701</v>
      </c>
    </row>
    <row r="37037" spans="1:2" x14ac:dyDescent="0.25">
      <c r="A37037">
        <v>0.53599999999999903</v>
      </c>
      <c r="B37037">
        <v>1.74354906918806</v>
      </c>
    </row>
    <row r="37038" spans="1:2" x14ac:dyDescent="0.25">
      <c r="A37038">
        <v>0.53599999999999903</v>
      </c>
      <c r="B37038">
        <v>1.74568296970339</v>
      </c>
    </row>
    <row r="37039" spans="1:2" x14ac:dyDescent="0.25">
      <c r="A37039">
        <v>0.53599999999999903</v>
      </c>
      <c r="B37039">
        <v>1.7477743679189299</v>
      </c>
    </row>
    <row r="37040" spans="1:2" x14ac:dyDescent="0.25">
      <c r="A37040">
        <v>0.53599999999999903</v>
      </c>
      <c r="B37040">
        <v>1.7498252860935499</v>
      </c>
    </row>
    <row r="37041" spans="1:2" x14ac:dyDescent="0.25">
      <c r="A37041">
        <v>0.53599999999999903</v>
      </c>
      <c r="B37041">
        <v>1.7518363337931</v>
      </c>
    </row>
    <row r="37042" spans="1:2" x14ac:dyDescent="0.25">
      <c r="A37042">
        <v>0.53599999999999903</v>
      </c>
      <c r="B37042">
        <v>1.7538099063936099</v>
      </c>
    </row>
    <row r="37043" spans="1:2" x14ac:dyDescent="0.25">
      <c r="A37043">
        <v>0.53599999999999903</v>
      </c>
      <c r="B37043">
        <v>1.7557478337675101</v>
      </c>
    </row>
    <row r="37044" spans="1:2" x14ac:dyDescent="0.25">
      <c r="A37044">
        <v>0.53599999999999903</v>
      </c>
      <c r="B37044">
        <v>1.7576513534093701</v>
      </c>
    </row>
    <row r="37045" spans="1:2" x14ac:dyDescent="0.25">
      <c r="A37045">
        <v>0.53799999999999903</v>
      </c>
      <c r="B37045" t="s">
        <v>0</v>
      </c>
    </row>
    <row r="37046" spans="1:2" x14ac:dyDescent="0.25">
      <c r="A37046">
        <v>0.53799999999999903</v>
      </c>
      <c r="B37046" t="s">
        <v>0</v>
      </c>
    </row>
    <row r="37047" spans="1:2" x14ac:dyDescent="0.25">
      <c r="A37047">
        <v>0.53799999999999903</v>
      </c>
      <c r="B37047" t="s">
        <v>0</v>
      </c>
    </row>
    <row r="37048" spans="1:2" x14ac:dyDescent="0.25">
      <c r="A37048">
        <v>0.53799999999999903</v>
      </c>
      <c r="B37048" t="s">
        <v>0</v>
      </c>
    </row>
    <row r="37049" spans="1:2" x14ac:dyDescent="0.25">
      <c r="A37049">
        <v>0.53799999999999903</v>
      </c>
      <c r="B37049" t="s">
        <v>0</v>
      </c>
    </row>
    <row r="37050" spans="1:2" x14ac:dyDescent="0.25">
      <c r="A37050">
        <v>0.53799999999999903</v>
      </c>
      <c r="B37050" t="s">
        <v>0</v>
      </c>
    </row>
    <row r="37051" spans="1:2" x14ac:dyDescent="0.25">
      <c r="A37051">
        <v>0.53799999999999903</v>
      </c>
      <c r="B37051" t="s">
        <v>0</v>
      </c>
    </row>
    <row r="37052" spans="1:2" x14ac:dyDescent="0.25">
      <c r="A37052">
        <v>0.53799999999999903</v>
      </c>
      <c r="B37052" t="s">
        <v>0</v>
      </c>
    </row>
    <row r="37053" spans="1:2" x14ac:dyDescent="0.25">
      <c r="A37053">
        <v>0.53799999999999903</v>
      </c>
      <c r="B37053" t="s">
        <v>0</v>
      </c>
    </row>
    <row r="37054" spans="1:2" x14ac:dyDescent="0.25">
      <c r="A37054">
        <v>0.53799999999999903</v>
      </c>
      <c r="B37054" t="s">
        <v>0</v>
      </c>
    </row>
    <row r="37055" spans="1:2" x14ac:dyDescent="0.25">
      <c r="A37055">
        <v>0.53799999999999903</v>
      </c>
      <c r="B37055" t="s">
        <v>0</v>
      </c>
    </row>
    <row r="37056" spans="1:2" x14ac:dyDescent="0.25">
      <c r="A37056">
        <v>0.53799999999999903</v>
      </c>
      <c r="B37056" t="s">
        <v>0</v>
      </c>
    </row>
    <row r="37057" spans="1:2" x14ac:dyDescent="0.25">
      <c r="A37057">
        <v>0.53799999999999903</v>
      </c>
      <c r="B37057" t="s">
        <v>0</v>
      </c>
    </row>
    <row r="37058" spans="1:2" x14ac:dyDescent="0.25">
      <c r="A37058">
        <v>0.53799999999999903</v>
      </c>
      <c r="B37058" t="s">
        <v>0</v>
      </c>
    </row>
    <row r="37059" spans="1:2" x14ac:dyDescent="0.25">
      <c r="A37059">
        <v>0.53799999999999903</v>
      </c>
      <c r="B37059" t="s">
        <v>0</v>
      </c>
    </row>
    <row r="37060" spans="1:2" x14ac:dyDescent="0.25">
      <c r="A37060">
        <v>0.53799999999999903</v>
      </c>
      <c r="B37060" t="s">
        <v>0</v>
      </c>
    </row>
    <row r="37061" spans="1:2" x14ac:dyDescent="0.25">
      <c r="A37061">
        <v>0.53799999999999903</v>
      </c>
      <c r="B37061" t="s">
        <v>0</v>
      </c>
    </row>
    <row r="37062" spans="1:2" x14ac:dyDescent="0.25">
      <c r="A37062">
        <v>0.53799999999999903</v>
      </c>
      <c r="B37062" t="s">
        <v>0</v>
      </c>
    </row>
    <row r="37063" spans="1:2" x14ac:dyDescent="0.25">
      <c r="A37063">
        <v>0.53799999999999903</v>
      </c>
      <c r="B37063" t="s">
        <v>0</v>
      </c>
    </row>
    <row r="37064" spans="1:2" x14ac:dyDescent="0.25">
      <c r="A37064">
        <v>0.53799999999999903</v>
      </c>
      <c r="B37064" t="s">
        <v>0</v>
      </c>
    </row>
    <row r="37065" spans="1:2" x14ac:dyDescent="0.25">
      <c r="A37065">
        <v>0.53799999999999903</v>
      </c>
      <c r="B37065" t="s">
        <v>0</v>
      </c>
    </row>
    <row r="37066" spans="1:2" x14ac:dyDescent="0.25">
      <c r="A37066">
        <v>0.53799999999999903</v>
      </c>
      <c r="B37066" t="s">
        <v>0</v>
      </c>
    </row>
    <row r="37067" spans="1:2" x14ac:dyDescent="0.25">
      <c r="A37067">
        <v>0.53799999999999903</v>
      </c>
      <c r="B37067" t="s">
        <v>0</v>
      </c>
    </row>
    <row r="37068" spans="1:2" x14ac:dyDescent="0.25">
      <c r="A37068">
        <v>0.53799999999999903</v>
      </c>
      <c r="B37068" t="s">
        <v>0</v>
      </c>
    </row>
    <row r="37069" spans="1:2" x14ac:dyDescent="0.25">
      <c r="A37069">
        <v>0.53799999999999903</v>
      </c>
      <c r="B37069" t="s">
        <v>0</v>
      </c>
    </row>
    <row r="37070" spans="1:2" x14ac:dyDescent="0.25">
      <c r="A37070">
        <v>0.53799999999999903</v>
      </c>
      <c r="B37070" t="s">
        <v>0</v>
      </c>
    </row>
    <row r="37071" spans="1:2" x14ac:dyDescent="0.25">
      <c r="A37071">
        <v>0.53799999999999903</v>
      </c>
      <c r="B37071" t="s">
        <v>0</v>
      </c>
    </row>
    <row r="37072" spans="1:2" x14ac:dyDescent="0.25">
      <c r="A37072">
        <v>0.53799999999999903</v>
      </c>
      <c r="B37072" t="s">
        <v>0</v>
      </c>
    </row>
    <row r="37073" spans="1:2" x14ac:dyDescent="0.25">
      <c r="A37073">
        <v>0.53799999999999903</v>
      </c>
      <c r="B37073" t="s">
        <v>0</v>
      </c>
    </row>
    <row r="37074" spans="1:2" x14ac:dyDescent="0.25">
      <c r="A37074">
        <v>0.53799999999999903</v>
      </c>
      <c r="B37074" t="s">
        <v>0</v>
      </c>
    </row>
    <row r="37075" spans="1:2" x14ac:dyDescent="0.25">
      <c r="A37075">
        <v>0.53799999999999903</v>
      </c>
      <c r="B37075">
        <v>1.78563875356085E-2</v>
      </c>
    </row>
    <row r="37076" spans="1:2" x14ac:dyDescent="0.25">
      <c r="A37076">
        <v>0.53799999999999903</v>
      </c>
      <c r="B37076">
        <v>7.3302101578933701E-2</v>
      </c>
    </row>
    <row r="37077" spans="1:2" x14ac:dyDescent="0.25">
      <c r="A37077">
        <v>0.53799999999999903</v>
      </c>
      <c r="B37077">
        <v>0.142208214472688</v>
      </c>
    </row>
    <row r="37078" spans="1:2" x14ac:dyDescent="0.25">
      <c r="A37078">
        <v>0.53799999999999903</v>
      </c>
      <c r="B37078">
        <v>0.21966847886524801</v>
      </c>
    </row>
    <row r="37079" spans="1:2" x14ac:dyDescent="0.25">
      <c r="A37079">
        <v>0.53799999999999903</v>
      </c>
      <c r="B37079">
        <v>0.30292106555391402</v>
      </c>
    </row>
    <row r="37080" spans="1:2" x14ac:dyDescent="0.25">
      <c r="A37080">
        <v>0.53799999999999903</v>
      </c>
      <c r="B37080">
        <v>0.38894576723323898</v>
      </c>
    </row>
    <row r="37081" spans="1:2" x14ac:dyDescent="0.25">
      <c r="A37081">
        <v>0.53799999999999903</v>
      </c>
      <c r="B37081">
        <v>0.473840784806496</v>
      </c>
    </row>
    <row r="37082" spans="1:2" x14ac:dyDescent="0.25">
      <c r="A37082">
        <v>0.53799999999999903</v>
      </c>
      <c r="B37082">
        <v>0.55819726644919099</v>
      </c>
    </row>
    <row r="37083" spans="1:2" x14ac:dyDescent="0.25">
      <c r="A37083">
        <v>0.53799999999999903</v>
      </c>
      <c r="B37083">
        <v>0.63871560750510803</v>
      </c>
    </row>
    <row r="37084" spans="1:2" x14ac:dyDescent="0.25">
      <c r="A37084">
        <v>0.53799999999999903</v>
      </c>
      <c r="B37084">
        <v>0.71310199468494495</v>
      </c>
    </row>
    <row r="37085" spans="1:2" x14ac:dyDescent="0.25">
      <c r="A37085">
        <v>0.53799999999999903</v>
      </c>
      <c r="B37085">
        <v>0.78717504597571497</v>
      </c>
    </row>
    <row r="37086" spans="1:2" x14ac:dyDescent="0.25">
      <c r="A37086">
        <v>0.53799999999999903</v>
      </c>
      <c r="B37086">
        <v>0.85295097913775997</v>
      </c>
    </row>
    <row r="37087" spans="1:2" x14ac:dyDescent="0.25">
      <c r="A37087">
        <v>0.53799999999999903</v>
      </c>
      <c r="B37087">
        <v>0.91413195966599703</v>
      </c>
    </row>
    <row r="37088" spans="1:2" x14ac:dyDescent="0.25">
      <c r="A37088">
        <v>0.53799999999999903</v>
      </c>
      <c r="B37088">
        <v>0.970875443943924</v>
      </c>
    </row>
    <row r="37089" spans="1:2" x14ac:dyDescent="0.25">
      <c r="A37089">
        <v>0.53799999999999903</v>
      </c>
      <c r="B37089">
        <v>1.02251416026679</v>
      </c>
    </row>
    <row r="37090" spans="1:2" x14ac:dyDescent="0.25">
      <c r="A37090">
        <v>0.53799999999999903</v>
      </c>
      <c r="B37090">
        <v>1.06869862805274</v>
      </c>
    </row>
    <row r="37091" spans="1:2" x14ac:dyDescent="0.25">
      <c r="A37091">
        <v>0.53799999999999903</v>
      </c>
      <c r="B37091">
        <v>1.1080203744110599</v>
      </c>
    </row>
    <row r="37092" spans="1:2" x14ac:dyDescent="0.25">
      <c r="A37092">
        <v>0.53799999999999903</v>
      </c>
      <c r="B37092">
        <v>1.14335253369899</v>
      </c>
    </row>
    <row r="37093" spans="1:2" x14ac:dyDescent="0.25">
      <c r="A37093">
        <v>0.53799999999999903</v>
      </c>
      <c r="B37093">
        <v>1.17644206508813</v>
      </c>
    </row>
    <row r="37094" spans="1:2" x14ac:dyDescent="0.25">
      <c r="A37094">
        <v>0.53799999999999903</v>
      </c>
      <c r="B37094">
        <v>1.20712219418347</v>
      </c>
    </row>
    <row r="37095" spans="1:2" x14ac:dyDescent="0.25">
      <c r="A37095">
        <v>0.53799999999999903</v>
      </c>
      <c r="B37095">
        <v>1.2351859797987801</v>
      </c>
    </row>
    <row r="37096" spans="1:2" x14ac:dyDescent="0.25">
      <c r="A37096">
        <v>0.53799999999999903</v>
      </c>
      <c r="B37096">
        <v>1.26126384306845</v>
      </c>
    </row>
    <row r="37097" spans="1:2" x14ac:dyDescent="0.25">
      <c r="A37097">
        <v>0.53799999999999903</v>
      </c>
      <c r="B37097">
        <v>1.28590517102108</v>
      </c>
    </row>
    <row r="37098" spans="1:2" x14ac:dyDescent="0.25">
      <c r="A37098">
        <v>0.53799999999999903</v>
      </c>
      <c r="B37098">
        <v>1.3088571333874099</v>
      </c>
    </row>
    <row r="37099" spans="1:2" x14ac:dyDescent="0.25">
      <c r="A37099">
        <v>0.53799999999999903</v>
      </c>
      <c r="B37099">
        <v>1.3294564965275</v>
      </c>
    </row>
    <row r="37100" spans="1:2" x14ac:dyDescent="0.25">
      <c r="A37100">
        <v>0.53799999999999903</v>
      </c>
      <c r="B37100">
        <v>1.34871636206894</v>
      </c>
    </row>
    <row r="37101" spans="1:2" x14ac:dyDescent="0.25">
      <c r="A37101">
        <v>0.53799999999999903</v>
      </c>
      <c r="B37101">
        <v>1.36674188291133</v>
      </c>
    </row>
    <row r="37102" spans="1:2" x14ac:dyDescent="0.25">
      <c r="A37102">
        <v>0.53799999999999903</v>
      </c>
      <c r="B37102">
        <v>1.38384770494974</v>
      </c>
    </row>
    <row r="37103" spans="1:2" x14ac:dyDescent="0.25">
      <c r="A37103">
        <v>0.53799999999999903</v>
      </c>
      <c r="B37103">
        <v>1.39926142942101</v>
      </c>
    </row>
    <row r="37104" spans="1:2" x14ac:dyDescent="0.25">
      <c r="A37104">
        <v>0.53799999999999903</v>
      </c>
      <c r="B37104">
        <v>1.4132018812095499</v>
      </c>
    </row>
    <row r="37105" spans="1:2" x14ac:dyDescent="0.25">
      <c r="A37105">
        <v>0.53799999999999903</v>
      </c>
      <c r="B37105">
        <v>1.4264104364088399</v>
      </c>
    </row>
    <row r="37106" spans="1:2" x14ac:dyDescent="0.25">
      <c r="A37106">
        <v>0.53799999999999903</v>
      </c>
      <c r="B37106">
        <v>1.4382697680888401</v>
      </c>
    </row>
    <row r="37107" spans="1:2" x14ac:dyDescent="0.25">
      <c r="A37107">
        <v>0.53799999999999903</v>
      </c>
      <c r="B37107">
        <v>1.4497481292943599</v>
      </c>
    </row>
    <row r="37108" spans="1:2" x14ac:dyDescent="0.25">
      <c r="A37108">
        <v>0.53799999999999903</v>
      </c>
      <c r="B37108">
        <v>1.46095479302662</v>
      </c>
    </row>
    <row r="37109" spans="1:2" x14ac:dyDescent="0.25">
      <c r="A37109">
        <v>0.53799999999999903</v>
      </c>
      <c r="B37109">
        <v>1.4719308784582601</v>
      </c>
    </row>
    <row r="37110" spans="1:2" x14ac:dyDescent="0.25">
      <c r="A37110">
        <v>0.53799999999999903</v>
      </c>
      <c r="B37110">
        <v>1.4825595208953399</v>
      </c>
    </row>
    <row r="37111" spans="1:2" x14ac:dyDescent="0.25">
      <c r="A37111">
        <v>0.53799999999999903</v>
      </c>
      <c r="B37111">
        <v>1.4927892445811599</v>
      </c>
    </row>
    <row r="37112" spans="1:2" x14ac:dyDescent="0.25">
      <c r="A37112">
        <v>0.53799999999999903</v>
      </c>
      <c r="B37112">
        <v>1.50262004951571</v>
      </c>
    </row>
    <row r="37113" spans="1:2" x14ac:dyDescent="0.25">
      <c r="A37113">
        <v>0.53799999999999903</v>
      </c>
      <c r="B37113">
        <v>1.5121955965760701</v>
      </c>
    </row>
    <row r="37114" spans="1:2" x14ac:dyDescent="0.25">
      <c r="A37114">
        <v>0.53799999999999903</v>
      </c>
      <c r="B37114">
        <v>1.5214151294771701</v>
      </c>
    </row>
    <row r="37115" spans="1:2" x14ac:dyDescent="0.25">
      <c r="A37115">
        <v>0.53799999999999903</v>
      </c>
      <c r="B37115">
        <v>1.53026732293319</v>
      </c>
    </row>
    <row r="37116" spans="1:2" x14ac:dyDescent="0.25">
      <c r="A37116">
        <v>0.53799999999999903</v>
      </c>
      <c r="B37116">
        <v>1.5387630716470999</v>
      </c>
    </row>
    <row r="37117" spans="1:2" x14ac:dyDescent="0.25">
      <c r="A37117">
        <v>0.53799999999999903</v>
      </c>
      <c r="B37117">
        <v>1.54695999344835</v>
      </c>
    </row>
    <row r="37118" spans="1:2" x14ac:dyDescent="0.25">
      <c r="A37118">
        <v>0.53799999999999903</v>
      </c>
      <c r="B37118">
        <v>1.5548690437032799</v>
      </c>
    </row>
    <row r="37119" spans="1:2" x14ac:dyDescent="0.25">
      <c r="A37119">
        <v>0.53799999999999903</v>
      </c>
      <c r="B37119">
        <v>1.5624902224118999</v>
      </c>
    </row>
    <row r="37120" spans="1:2" x14ac:dyDescent="0.25">
      <c r="A37120">
        <v>0.53799999999999903</v>
      </c>
      <c r="B37120">
        <v>1.56985925741601</v>
      </c>
    </row>
    <row r="37121" spans="1:2" x14ac:dyDescent="0.25">
      <c r="A37121">
        <v>0.53799999999999903</v>
      </c>
      <c r="B37121">
        <v>1.5769900449819401</v>
      </c>
    </row>
    <row r="37122" spans="1:2" x14ac:dyDescent="0.25">
      <c r="A37122">
        <v>0.53799999999999903</v>
      </c>
      <c r="B37122">
        <v>1.5838822720328101</v>
      </c>
    </row>
    <row r="37123" spans="1:2" x14ac:dyDescent="0.25">
      <c r="A37123">
        <v>0.53799999999999903</v>
      </c>
      <c r="B37123">
        <v>1.5905440799892601</v>
      </c>
    </row>
    <row r="37124" spans="1:2" x14ac:dyDescent="0.25">
      <c r="A37124">
        <v>0.53799999999999903</v>
      </c>
      <c r="B37124">
        <v>1.59700083601871</v>
      </c>
    </row>
    <row r="37125" spans="1:2" x14ac:dyDescent="0.25">
      <c r="A37125">
        <v>0.53799999999999903</v>
      </c>
      <c r="B37125">
        <v>1.60325311410856</v>
      </c>
    </row>
    <row r="37126" spans="1:2" x14ac:dyDescent="0.25">
      <c r="A37126">
        <v>0.53799999999999903</v>
      </c>
      <c r="B37126">
        <v>1.60930113504717</v>
      </c>
    </row>
    <row r="37127" spans="1:2" x14ac:dyDescent="0.25">
      <c r="A37127">
        <v>0.53799999999999903</v>
      </c>
      <c r="B37127">
        <v>1.6151609250471599</v>
      </c>
    </row>
    <row r="37128" spans="1:2" x14ac:dyDescent="0.25">
      <c r="A37128">
        <v>0.53799999999999903</v>
      </c>
      <c r="B37128">
        <v>1.6208411915037999</v>
      </c>
    </row>
    <row r="37129" spans="1:2" x14ac:dyDescent="0.25">
      <c r="A37129">
        <v>0.53799999999999903</v>
      </c>
      <c r="B37129">
        <v>1.62634193441708</v>
      </c>
    </row>
    <row r="37130" spans="1:2" x14ac:dyDescent="0.25">
      <c r="A37130">
        <v>0.53799999999999903</v>
      </c>
      <c r="B37130">
        <v>1.6316678241615299</v>
      </c>
    </row>
    <row r="37131" spans="1:2" x14ac:dyDescent="0.25">
      <c r="A37131">
        <v>0.53799999999999903</v>
      </c>
      <c r="B37131">
        <v>1.63683408496173</v>
      </c>
    </row>
    <row r="37132" spans="1:2" x14ac:dyDescent="0.25">
      <c r="A37132">
        <v>0.53799999999999903</v>
      </c>
      <c r="B37132">
        <v>1.64184187497377</v>
      </c>
    </row>
    <row r="37133" spans="1:2" x14ac:dyDescent="0.25">
      <c r="A37133">
        <v>0.53799999999999903</v>
      </c>
      <c r="B37133">
        <v>1.6466915971232901</v>
      </c>
    </row>
    <row r="37134" spans="1:2" x14ac:dyDescent="0.25">
      <c r="A37134">
        <v>0.53799999999999903</v>
      </c>
      <c r="B37134">
        <v>1.65139579610684</v>
      </c>
    </row>
    <row r="37135" spans="1:2" x14ac:dyDescent="0.25">
      <c r="A37135">
        <v>0.53799999999999903</v>
      </c>
      <c r="B37135">
        <v>1.6559604409753801</v>
      </c>
    </row>
    <row r="37136" spans="1:2" x14ac:dyDescent="0.25">
      <c r="A37136">
        <v>0.53799999999999903</v>
      </c>
      <c r="B37136">
        <v>1.66038553172891</v>
      </c>
    </row>
    <row r="37137" spans="1:2" x14ac:dyDescent="0.25">
      <c r="A37137">
        <v>0.53799999999999903</v>
      </c>
      <c r="B37137">
        <v>1.66467594576362</v>
      </c>
    </row>
    <row r="37138" spans="1:2" x14ac:dyDescent="0.25">
      <c r="A37138">
        <v>0.53799999999999903</v>
      </c>
      <c r="B37138">
        <v>1.6688434241203201</v>
      </c>
    </row>
    <row r="37139" spans="1:2" x14ac:dyDescent="0.25">
      <c r="A37139">
        <v>0.53799999999999903</v>
      </c>
      <c r="B37139">
        <v>1.67288848948452</v>
      </c>
    </row>
    <row r="37140" spans="1:2" x14ac:dyDescent="0.25">
      <c r="A37140">
        <v>0.53799999999999903</v>
      </c>
      <c r="B37140">
        <v>1.6768118540204999</v>
      </c>
    </row>
    <row r="37141" spans="1:2" x14ac:dyDescent="0.25">
      <c r="A37141">
        <v>0.53799999999999903</v>
      </c>
      <c r="B37141">
        <v>1.6806244523666101</v>
      </c>
    </row>
    <row r="37142" spans="1:2" x14ac:dyDescent="0.25">
      <c r="A37142">
        <v>0.53799999999999903</v>
      </c>
      <c r="B37142">
        <v>1.6843300243102699</v>
      </c>
    </row>
    <row r="37143" spans="1:2" x14ac:dyDescent="0.25">
      <c r="A37143">
        <v>0.53799999999999903</v>
      </c>
      <c r="B37143">
        <v>1.6879285698514901</v>
      </c>
    </row>
    <row r="37144" spans="1:2" x14ac:dyDescent="0.25">
      <c r="A37144">
        <v>0.53799999999999903</v>
      </c>
      <c r="B37144">
        <v>1.69142504511911</v>
      </c>
    </row>
    <row r="37145" spans="1:2" x14ac:dyDescent="0.25">
      <c r="A37145">
        <v>0.53799999999999903</v>
      </c>
      <c r="B37145">
        <v>1.6948279955925001</v>
      </c>
    </row>
    <row r="37146" spans="1:2" x14ac:dyDescent="0.25">
      <c r="A37146">
        <v>0.53799999999999903</v>
      </c>
      <c r="B37146">
        <v>1.6981375776005001</v>
      </c>
    </row>
    <row r="37147" spans="1:2" x14ac:dyDescent="0.25">
      <c r="A37147">
        <v>0.53799999999999903</v>
      </c>
      <c r="B37147">
        <v>1.70135475411554</v>
      </c>
    </row>
    <row r="37148" spans="1:2" x14ac:dyDescent="0.25">
      <c r="A37148">
        <v>0.53799999999999903</v>
      </c>
      <c r="B37148">
        <v>1.70448840906657</v>
      </c>
    </row>
    <row r="37149" spans="1:2" x14ac:dyDescent="0.25">
      <c r="A37149">
        <v>0.53799999999999903</v>
      </c>
      <c r="B37149">
        <v>1.70754072207676</v>
      </c>
    </row>
    <row r="37150" spans="1:2" x14ac:dyDescent="0.25">
      <c r="A37150">
        <v>0.53799999999999903</v>
      </c>
      <c r="B37150">
        <v>1.7105116931461</v>
      </c>
    </row>
    <row r="37151" spans="1:2" x14ac:dyDescent="0.25">
      <c r="A37151">
        <v>0.53799999999999903</v>
      </c>
      <c r="B37151">
        <v>1.7134060459076501</v>
      </c>
    </row>
    <row r="37152" spans="1:2" x14ac:dyDescent="0.25">
      <c r="A37152">
        <v>0.53799999999999903</v>
      </c>
      <c r="B37152">
        <v>1.7162295763812001</v>
      </c>
    </row>
    <row r="37153" spans="1:2" x14ac:dyDescent="0.25">
      <c r="A37153">
        <v>0.53799999999999903</v>
      </c>
      <c r="B37153">
        <v>1.71898230699759</v>
      </c>
    </row>
    <row r="37154" spans="1:2" x14ac:dyDescent="0.25">
      <c r="A37154">
        <v>0.53799999999999903</v>
      </c>
      <c r="B37154">
        <v>1.7216653657560701</v>
      </c>
    </row>
    <row r="37155" spans="1:2" x14ac:dyDescent="0.25">
      <c r="A37155">
        <v>0.53799999999999903</v>
      </c>
      <c r="B37155">
        <v>1.7242856567385401</v>
      </c>
    </row>
    <row r="37156" spans="1:2" x14ac:dyDescent="0.25">
      <c r="A37156">
        <v>0.53799999999999903</v>
      </c>
      <c r="B37156">
        <v>1.7268443736036001</v>
      </c>
    </row>
    <row r="37157" spans="1:2" x14ac:dyDescent="0.25">
      <c r="A37157">
        <v>0.53799999999999903</v>
      </c>
      <c r="B37157">
        <v>1.7293415198989399</v>
      </c>
    </row>
    <row r="37158" spans="1:2" x14ac:dyDescent="0.25">
      <c r="A37158">
        <v>0.53799999999999903</v>
      </c>
      <c r="B37158">
        <v>1.7317814600613199</v>
      </c>
    </row>
    <row r="37159" spans="1:2" x14ac:dyDescent="0.25">
      <c r="A37159">
        <v>0.53799999999999903</v>
      </c>
      <c r="B37159">
        <v>1.7341679008264701</v>
      </c>
    </row>
    <row r="37160" spans="1:2" x14ac:dyDescent="0.25">
      <c r="A37160">
        <v>0.53799999999999903</v>
      </c>
      <c r="B37160">
        <v>1.73650085260397</v>
      </c>
    </row>
    <row r="37161" spans="1:2" x14ac:dyDescent="0.25">
      <c r="A37161">
        <v>0.53799999999999903</v>
      </c>
      <c r="B37161">
        <v>1.7387815401343301</v>
      </c>
    </row>
    <row r="37162" spans="1:2" x14ac:dyDescent="0.25">
      <c r="A37162">
        <v>0.53799999999999903</v>
      </c>
      <c r="B37162">
        <v>1.7410152372290599</v>
      </c>
    </row>
    <row r="37163" spans="1:2" x14ac:dyDescent="0.25">
      <c r="A37163">
        <v>0.53799999999999903</v>
      </c>
      <c r="B37163">
        <v>1.7432025669097799</v>
      </c>
    </row>
    <row r="37164" spans="1:2" x14ac:dyDescent="0.25">
      <c r="A37164">
        <v>0.53799999999999903</v>
      </c>
      <c r="B37164">
        <v>1.74534358914969</v>
      </c>
    </row>
    <row r="37165" spans="1:2" x14ac:dyDescent="0.25">
      <c r="A37165">
        <v>0.53799999999999903</v>
      </c>
      <c r="B37165">
        <v>1.7474421445763699</v>
      </c>
    </row>
    <row r="37166" spans="1:2" x14ac:dyDescent="0.25">
      <c r="A37166">
        <v>0.53799999999999903</v>
      </c>
      <c r="B37166">
        <v>1.7495006521491201</v>
      </c>
    </row>
    <row r="37167" spans="1:2" x14ac:dyDescent="0.25">
      <c r="A37167">
        <v>0.53799999999999903</v>
      </c>
      <c r="B37167">
        <v>1.7515191118679601</v>
      </c>
    </row>
    <row r="37168" spans="1:2" x14ac:dyDescent="0.25">
      <c r="A37168">
        <v>0.53799999999999903</v>
      </c>
      <c r="B37168">
        <v>1.75349879848432</v>
      </c>
    </row>
    <row r="37169" spans="1:2" x14ac:dyDescent="0.25">
      <c r="A37169">
        <v>0.53799999999999903</v>
      </c>
      <c r="B37169">
        <v>1.75544376035601</v>
      </c>
    </row>
    <row r="37170" spans="1:2" x14ac:dyDescent="0.25">
      <c r="A37170">
        <v>0.53799999999999903</v>
      </c>
      <c r="B37170">
        <v>1.75735431449566</v>
      </c>
    </row>
    <row r="37171" spans="1:2" x14ac:dyDescent="0.25">
      <c r="A37171">
        <v>0.53999999999999904</v>
      </c>
      <c r="B37171" t="s">
        <v>0</v>
      </c>
    </row>
    <row r="37172" spans="1:2" x14ac:dyDescent="0.25">
      <c r="A37172">
        <v>0.53999999999999904</v>
      </c>
      <c r="B37172" t="s">
        <v>0</v>
      </c>
    </row>
    <row r="37173" spans="1:2" x14ac:dyDescent="0.25">
      <c r="A37173">
        <v>0.53999999999999904</v>
      </c>
      <c r="B37173" t="s">
        <v>0</v>
      </c>
    </row>
    <row r="37174" spans="1:2" x14ac:dyDescent="0.25">
      <c r="A37174">
        <v>0.53999999999999904</v>
      </c>
      <c r="B37174" t="s">
        <v>0</v>
      </c>
    </row>
    <row r="37175" spans="1:2" x14ac:dyDescent="0.25">
      <c r="A37175">
        <v>0.53999999999999904</v>
      </c>
      <c r="B37175" t="s">
        <v>0</v>
      </c>
    </row>
    <row r="37176" spans="1:2" x14ac:dyDescent="0.25">
      <c r="A37176">
        <v>0.53999999999999904</v>
      </c>
      <c r="B37176" t="s">
        <v>0</v>
      </c>
    </row>
    <row r="37177" spans="1:2" x14ac:dyDescent="0.25">
      <c r="A37177">
        <v>0.53999999999999904</v>
      </c>
      <c r="B37177" t="s">
        <v>0</v>
      </c>
    </row>
    <row r="37178" spans="1:2" x14ac:dyDescent="0.25">
      <c r="A37178">
        <v>0.53999999999999904</v>
      </c>
      <c r="B37178" t="s">
        <v>0</v>
      </c>
    </row>
    <row r="37179" spans="1:2" x14ac:dyDescent="0.25">
      <c r="A37179">
        <v>0.53999999999999904</v>
      </c>
      <c r="B37179" t="s">
        <v>0</v>
      </c>
    </row>
    <row r="37180" spans="1:2" x14ac:dyDescent="0.25">
      <c r="A37180">
        <v>0.53999999999999904</v>
      </c>
      <c r="B37180" t="s">
        <v>0</v>
      </c>
    </row>
    <row r="37181" spans="1:2" x14ac:dyDescent="0.25">
      <c r="A37181">
        <v>0.53999999999999904</v>
      </c>
      <c r="B37181" t="s">
        <v>0</v>
      </c>
    </row>
    <row r="37182" spans="1:2" x14ac:dyDescent="0.25">
      <c r="A37182">
        <v>0.53999999999999904</v>
      </c>
      <c r="B37182" t="s">
        <v>0</v>
      </c>
    </row>
    <row r="37183" spans="1:2" x14ac:dyDescent="0.25">
      <c r="A37183">
        <v>0.53999999999999904</v>
      </c>
      <c r="B37183" t="s">
        <v>0</v>
      </c>
    </row>
    <row r="37184" spans="1:2" x14ac:dyDescent="0.25">
      <c r="A37184">
        <v>0.53999999999999904</v>
      </c>
      <c r="B37184" t="s">
        <v>0</v>
      </c>
    </row>
    <row r="37185" spans="1:2" x14ac:dyDescent="0.25">
      <c r="A37185">
        <v>0.53999999999999904</v>
      </c>
      <c r="B37185" t="s">
        <v>0</v>
      </c>
    </row>
    <row r="37186" spans="1:2" x14ac:dyDescent="0.25">
      <c r="A37186">
        <v>0.53999999999999904</v>
      </c>
      <c r="B37186" t="s">
        <v>0</v>
      </c>
    </row>
    <row r="37187" spans="1:2" x14ac:dyDescent="0.25">
      <c r="A37187">
        <v>0.53999999999999904</v>
      </c>
      <c r="B37187" t="s">
        <v>0</v>
      </c>
    </row>
    <row r="37188" spans="1:2" x14ac:dyDescent="0.25">
      <c r="A37188">
        <v>0.53999999999999904</v>
      </c>
      <c r="B37188" t="s">
        <v>0</v>
      </c>
    </row>
    <row r="37189" spans="1:2" x14ac:dyDescent="0.25">
      <c r="A37189">
        <v>0.53999999999999904</v>
      </c>
      <c r="B37189" t="s">
        <v>0</v>
      </c>
    </row>
    <row r="37190" spans="1:2" x14ac:dyDescent="0.25">
      <c r="A37190">
        <v>0.53999999999999904</v>
      </c>
      <c r="B37190" t="s">
        <v>0</v>
      </c>
    </row>
    <row r="37191" spans="1:2" x14ac:dyDescent="0.25">
      <c r="A37191">
        <v>0.53999999999999904</v>
      </c>
      <c r="B37191" t="s">
        <v>0</v>
      </c>
    </row>
    <row r="37192" spans="1:2" x14ac:dyDescent="0.25">
      <c r="A37192">
        <v>0.53999999999999904</v>
      </c>
      <c r="B37192" t="s">
        <v>0</v>
      </c>
    </row>
    <row r="37193" spans="1:2" x14ac:dyDescent="0.25">
      <c r="A37193">
        <v>0.53999999999999904</v>
      </c>
      <c r="B37193" t="s">
        <v>0</v>
      </c>
    </row>
    <row r="37194" spans="1:2" x14ac:dyDescent="0.25">
      <c r="A37194">
        <v>0.53999999999999904</v>
      </c>
      <c r="B37194" t="s">
        <v>0</v>
      </c>
    </row>
    <row r="37195" spans="1:2" x14ac:dyDescent="0.25">
      <c r="A37195">
        <v>0.53999999999999904</v>
      </c>
      <c r="B37195" t="s">
        <v>0</v>
      </c>
    </row>
    <row r="37196" spans="1:2" x14ac:dyDescent="0.25">
      <c r="A37196">
        <v>0.53999999999999904</v>
      </c>
      <c r="B37196" t="s">
        <v>0</v>
      </c>
    </row>
    <row r="37197" spans="1:2" x14ac:dyDescent="0.25">
      <c r="A37197">
        <v>0.53999999999999904</v>
      </c>
      <c r="B37197" t="s">
        <v>0</v>
      </c>
    </row>
    <row r="37198" spans="1:2" x14ac:dyDescent="0.25">
      <c r="A37198">
        <v>0.53999999999999904</v>
      </c>
      <c r="B37198" t="s">
        <v>0</v>
      </c>
    </row>
    <row r="37199" spans="1:2" x14ac:dyDescent="0.25">
      <c r="A37199">
        <v>0.53999999999999904</v>
      </c>
      <c r="B37199" t="s">
        <v>0</v>
      </c>
    </row>
    <row r="37200" spans="1:2" x14ac:dyDescent="0.25">
      <c r="A37200">
        <v>0.53999999999999904</v>
      </c>
      <c r="B37200">
        <v>-8.5458217424013699E-3</v>
      </c>
    </row>
    <row r="37201" spans="1:2" x14ac:dyDescent="0.25">
      <c r="A37201">
        <v>0.53999999999999904</v>
      </c>
      <c r="B37201">
        <v>3.56298240264354E-2</v>
      </c>
    </row>
    <row r="37202" spans="1:2" x14ac:dyDescent="0.25">
      <c r="A37202">
        <v>0.53999999999999904</v>
      </c>
      <c r="B37202">
        <v>9.6652294695061494E-2</v>
      </c>
    </row>
    <row r="37203" spans="1:2" x14ac:dyDescent="0.25">
      <c r="A37203">
        <v>0.53999999999999904</v>
      </c>
      <c r="B37203">
        <v>0.167790244539885</v>
      </c>
    </row>
    <row r="37204" spans="1:2" x14ac:dyDescent="0.25">
      <c r="A37204">
        <v>0.53999999999999904</v>
      </c>
      <c r="B37204">
        <v>0.24519976707741001</v>
      </c>
    </row>
    <row r="37205" spans="1:2" x14ac:dyDescent="0.25">
      <c r="A37205">
        <v>0.53999999999999904</v>
      </c>
      <c r="B37205">
        <v>0.32686707789300701</v>
      </c>
    </row>
    <row r="37206" spans="1:2" x14ac:dyDescent="0.25">
      <c r="A37206">
        <v>0.53999999999999904</v>
      </c>
      <c r="B37206">
        <v>0.41029488637857497</v>
      </c>
    </row>
    <row r="37207" spans="1:2" x14ac:dyDescent="0.25">
      <c r="A37207">
        <v>0.53999999999999904</v>
      </c>
      <c r="B37207">
        <v>0.49148252197613601</v>
      </c>
    </row>
    <row r="37208" spans="1:2" x14ac:dyDescent="0.25">
      <c r="A37208">
        <v>0.53999999999999904</v>
      </c>
      <c r="B37208">
        <v>0.57196892216400896</v>
      </c>
    </row>
    <row r="37209" spans="1:2" x14ac:dyDescent="0.25">
      <c r="A37209">
        <v>0.53999999999999904</v>
      </c>
      <c r="B37209">
        <v>0.64835456839177996</v>
      </c>
    </row>
    <row r="37210" spans="1:2" x14ac:dyDescent="0.25">
      <c r="A37210">
        <v>0.53999999999999904</v>
      </c>
      <c r="B37210">
        <v>0.72035704495768704</v>
      </c>
    </row>
    <row r="37211" spans="1:2" x14ac:dyDescent="0.25">
      <c r="A37211">
        <v>0.53999999999999904</v>
      </c>
      <c r="B37211">
        <v>0.79061911146133901</v>
      </c>
    </row>
    <row r="37212" spans="1:2" x14ac:dyDescent="0.25">
      <c r="A37212">
        <v>0.53999999999999904</v>
      </c>
      <c r="B37212">
        <v>0.85410039838289198</v>
      </c>
    </row>
    <row r="37213" spans="1:2" x14ac:dyDescent="0.25">
      <c r="A37213">
        <v>0.53999999999999904</v>
      </c>
      <c r="B37213">
        <v>0.91199100278052803</v>
      </c>
    </row>
    <row r="37214" spans="1:2" x14ac:dyDescent="0.25">
      <c r="A37214">
        <v>0.53999999999999904</v>
      </c>
      <c r="B37214">
        <v>0.96714951367511803</v>
      </c>
    </row>
    <row r="37215" spans="1:2" x14ac:dyDescent="0.25">
      <c r="A37215">
        <v>0.53999999999999904</v>
      </c>
      <c r="B37215">
        <v>1.0174472452216701</v>
      </c>
    </row>
    <row r="37216" spans="1:2" x14ac:dyDescent="0.25">
      <c r="A37216">
        <v>0.53999999999999904</v>
      </c>
      <c r="B37216">
        <v>1.06341832887959</v>
      </c>
    </row>
    <row r="37217" spans="1:2" x14ac:dyDescent="0.25">
      <c r="A37217">
        <v>0.53999999999999904</v>
      </c>
      <c r="B37217">
        <v>1.1017142250872001</v>
      </c>
    </row>
    <row r="37218" spans="1:2" x14ac:dyDescent="0.25">
      <c r="A37218">
        <v>0.53999999999999904</v>
      </c>
      <c r="B37218">
        <v>1.1374927814912199</v>
      </c>
    </row>
    <row r="37219" spans="1:2" x14ac:dyDescent="0.25">
      <c r="A37219">
        <v>0.53999999999999904</v>
      </c>
      <c r="B37219">
        <v>1.16987863959391</v>
      </c>
    </row>
    <row r="37220" spans="1:2" x14ac:dyDescent="0.25">
      <c r="A37220">
        <v>0.53999999999999904</v>
      </c>
      <c r="B37220">
        <v>1.20004821916043</v>
      </c>
    </row>
    <row r="37221" spans="1:2" x14ac:dyDescent="0.25">
      <c r="A37221">
        <v>0.53999999999999904</v>
      </c>
      <c r="B37221">
        <v>1.2284689594271401</v>
      </c>
    </row>
    <row r="37222" spans="1:2" x14ac:dyDescent="0.25">
      <c r="A37222">
        <v>0.53999999999999904</v>
      </c>
      <c r="B37222">
        <v>1.2551319014995399</v>
      </c>
    </row>
    <row r="37223" spans="1:2" x14ac:dyDescent="0.25">
      <c r="A37223">
        <v>0.53999999999999904</v>
      </c>
      <c r="B37223">
        <v>1.2801446436167301</v>
      </c>
    </row>
    <row r="37224" spans="1:2" x14ac:dyDescent="0.25">
      <c r="A37224">
        <v>0.53999999999999904</v>
      </c>
      <c r="B37224">
        <v>1.3034225197520599</v>
      </c>
    </row>
    <row r="37225" spans="1:2" x14ac:dyDescent="0.25">
      <c r="A37225">
        <v>0.53999999999999904</v>
      </c>
      <c r="B37225">
        <v>1.3242233221347699</v>
      </c>
    </row>
    <row r="37226" spans="1:2" x14ac:dyDescent="0.25">
      <c r="A37226">
        <v>0.53999999999999904</v>
      </c>
      <c r="B37226">
        <v>1.3433680777134001</v>
      </c>
    </row>
    <row r="37227" spans="1:2" x14ac:dyDescent="0.25">
      <c r="A37227">
        <v>0.53999999999999904</v>
      </c>
      <c r="B37227">
        <v>1.36170858006077</v>
      </c>
    </row>
    <row r="37228" spans="1:2" x14ac:dyDescent="0.25">
      <c r="A37228">
        <v>0.53999999999999904</v>
      </c>
      <c r="B37228">
        <v>1.3794049808998601</v>
      </c>
    </row>
    <row r="37229" spans="1:2" x14ac:dyDescent="0.25">
      <c r="A37229">
        <v>0.53999999999999904</v>
      </c>
      <c r="B37229">
        <v>1.3954129807004001</v>
      </c>
    </row>
    <row r="37230" spans="1:2" x14ac:dyDescent="0.25">
      <c r="A37230">
        <v>0.53999999999999904</v>
      </c>
      <c r="B37230">
        <v>1.4095668573662901</v>
      </c>
    </row>
    <row r="37231" spans="1:2" x14ac:dyDescent="0.25">
      <c r="A37231">
        <v>0.53999999999999904</v>
      </c>
      <c r="B37231">
        <v>1.42315538136583</v>
      </c>
    </row>
    <row r="37232" spans="1:2" x14ac:dyDescent="0.25">
      <c r="A37232">
        <v>0.53999999999999904</v>
      </c>
      <c r="B37232">
        <v>1.43540011042871</v>
      </c>
    </row>
    <row r="37233" spans="1:2" x14ac:dyDescent="0.25">
      <c r="A37233">
        <v>0.53999999999999904</v>
      </c>
      <c r="B37233">
        <v>1.4470072431875101</v>
      </c>
    </row>
    <row r="37234" spans="1:2" x14ac:dyDescent="0.25">
      <c r="A37234">
        <v>0.53999999999999904</v>
      </c>
      <c r="B37234">
        <v>1.45834149812365</v>
      </c>
    </row>
    <row r="37235" spans="1:2" x14ac:dyDescent="0.25">
      <c r="A37235">
        <v>0.53999999999999904</v>
      </c>
      <c r="B37235">
        <v>1.4695493499595</v>
      </c>
    </row>
    <row r="37236" spans="1:2" x14ac:dyDescent="0.25">
      <c r="A37236">
        <v>0.53999999999999904</v>
      </c>
      <c r="B37236">
        <v>1.48031058099927</v>
      </c>
    </row>
    <row r="37237" spans="1:2" x14ac:dyDescent="0.25">
      <c r="A37237">
        <v>0.53999999999999904</v>
      </c>
      <c r="B37237">
        <v>1.4906275987735</v>
      </c>
    </row>
    <row r="37238" spans="1:2" x14ac:dyDescent="0.25">
      <c r="A37238">
        <v>0.53999999999999904</v>
      </c>
      <c r="B37238">
        <v>1.50059660235162</v>
      </c>
    </row>
    <row r="37239" spans="1:2" x14ac:dyDescent="0.25">
      <c r="A37239">
        <v>0.53999999999999904</v>
      </c>
      <c r="B37239">
        <v>1.51028772505909</v>
      </c>
    </row>
    <row r="37240" spans="1:2" x14ac:dyDescent="0.25">
      <c r="A37240">
        <v>0.53999999999999904</v>
      </c>
      <c r="B37240">
        <v>1.5195990671783599</v>
      </c>
    </row>
    <row r="37241" spans="1:2" x14ac:dyDescent="0.25">
      <c r="A37241">
        <v>0.53999999999999904</v>
      </c>
      <c r="B37241">
        <v>1.52854182036784</v>
      </c>
    </row>
    <row r="37242" spans="1:2" x14ac:dyDescent="0.25">
      <c r="A37242">
        <v>0.53999999999999904</v>
      </c>
      <c r="B37242">
        <v>1.53716220729777</v>
      </c>
    </row>
    <row r="37243" spans="1:2" x14ac:dyDescent="0.25">
      <c r="A37243">
        <v>0.53999999999999904</v>
      </c>
      <c r="B37243">
        <v>1.54544261435749</v>
      </c>
    </row>
    <row r="37244" spans="1:2" x14ac:dyDescent="0.25">
      <c r="A37244">
        <v>0.53999999999999904</v>
      </c>
      <c r="B37244">
        <v>1.5534280724282801</v>
      </c>
    </row>
    <row r="37245" spans="1:2" x14ac:dyDescent="0.25">
      <c r="A37245">
        <v>0.53999999999999904</v>
      </c>
      <c r="B37245">
        <v>1.5611355910234901</v>
      </c>
    </row>
    <row r="37246" spans="1:2" x14ac:dyDescent="0.25">
      <c r="A37246">
        <v>0.53999999999999904</v>
      </c>
      <c r="B37246">
        <v>1.56857481658743</v>
      </c>
    </row>
    <row r="37247" spans="1:2" x14ac:dyDescent="0.25">
      <c r="A37247">
        <v>0.53999999999999904</v>
      </c>
      <c r="B37247">
        <v>1.57576367481792</v>
      </c>
    </row>
    <row r="37248" spans="1:2" x14ac:dyDescent="0.25">
      <c r="A37248">
        <v>0.53999999999999904</v>
      </c>
      <c r="B37248">
        <v>1.5827145081740499</v>
      </c>
    </row>
    <row r="37249" spans="1:2" x14ac:dyDescent="0.25">
      <c r="A37249">
        <v>0.53999999999999904</v>
      </c>
      <c r="B37249">
        <v>1.5894357387787601</v>
      </c>
    </row>
    <row r="37250" spans="1:2" x14ac:dyDescent="0.25">
      <c r="A37250">
        <v>0.53999999999999904</v>
      </c>
      <c r="B37250">
        <v>1.5959358218320301</v>
      </c>
    </row>
    <row r="37251" spans="1:2" x14ac:dyDescent="0.25">
      <c r="A37251">
        <v>0.53999999999999904</v>
      </c>
      <c r="B37251">
        <v>1.6022312344518199</v>
      </c>
    </row>
    <row r="37252" spans="1:2" x14ac:dyDescent="0.25">
      <c r="A37252">
        <v>0.53999999999999904</v>
      </c>
      <c r="B37252">
        <v>1.6083240253367601</v>
      </c>
    </row>
    <row r="37253" spans="1:2" x14ac:dyDescent="0.25">
      <c r="A37253">
        <v>0.53999999999999904</v>
      </c>
      <c r="B37253">
        <v>1.61421933512084</v>
      </c>
    </row>
    <row r="37254" spans="1:2" x14ac:dyDescent="0.25">
      <c r="A37254">
        <v>0.53999999999999904</v>
      </c>
      <c r="B37254">
        <v>1.6199322677113701</v>
      </c>
    </row>
    <row r="37255" spans="1:2" x14ac:dyDescent="0.25">
      <c r="A37255">
        <v>0.53999999999999904</v>
      </c>
      <c r="B37255">
        <v>1.6254659452999101</v>
      </c>
    </row>
    <row r="37256" spans="1:2" x14ac:dyDescent="0.25">
      <c r="A37256">
        <v>0.53999999999999904</v>
      </c>
      <c r="B37256">
        <v>1.63082420676863</v>
      </c>
    </row>
    <row r="37257" spans="1:2" x14ac:dyDescent="0.25">
      <c r="A37257">
        <v>0.53999999999999904</v>
      </c>
      <c r="B37257">
        <v>1.6360162428490099</v>
      </c>
    </row>
    <row r="37258" spans="1:2" x14ac:dyDescent="0.25">
      <c r="A37258">
        <v>0.53999999999999904</v>
      </c>
      <c r="B37258">
        <v>1.6410498085660901</v>
      </c>
    </row>
    <row r="37259" spans="1:2" x14ac:dyDescent="0.25">
      <c r="A37259">
        <v>0.53999999999999904</v>
      </c>
      <c r="B37259">
        <v>1.64592715504231</v>
      </c>
    </row>
    <row r="37260" spans="1:2" x14ac:dyDescent="0.25">
      <c r="A37260">
        <v>0.53999999999999904</v>
      </c>
      <c r="B37260">
        <v>1.6506537691161001</v>
      </c>
    </row>
    <row r="37261" spans="1:2" x14ac:dyDescent="0.25">
      <c r="A37261">
        <v>0.53999999999999904</v>
      </c>
      <c r="B37261">
        <v>1.65523949916184</v>
      </c>
    </row>
    <row r="37262" spans="1:2" x14ac:dyDescent="0.25">
      <c r="A37262">
        <v>0.53999999999999904</v>
      </c>
      <c r="B37262">
        <v>1.65968620939112</v>
      </c>
    </row>
    <row r="37263" spans="1:2" x14ac:dyDescent="0.25">
      <c r="A37263">
        <v>0.53999999999999904</v>
      </c>
      <c r="B37263">
        <v>1.66399846159922</v>
      </c>
    </row>
    <row r="37264" spans="1:2" x14ac:dyDescent="0.25">
      <c r="A37264">
        <v>0.53999999999999904</v>
      </c>
      <c r="B37264">
        <v>1.6681836434928701</v>
      </c>
    </row>
    <row r="37265" spans="1:2" x14ac:dyDescent="0.25">
      <c r="A37265">
        <v>0.53999999999999904</v>
      </c>
      <c r="B37265">
        <v>1.6722464123203</v>
      </c>
    </row>
    <row r="37266" spans="1:2" x14ac:dyDescent="0.25">
      <c r="A37266">
        <v>0.53999999999999904</v>
      </c>
      <c r="B37266">
        <v>1.6761895366876001</v>
      </c>
    </row>
    <row r="37267" spans="1:2" x14ac:dyDescent="0.25">
      <c r="A37267">
        <v>0.53999999999999904</v>
      </c>
      <c r="B37267">
        <v>1.68001792820258</v>
      </c>
    </row>
    <row r="37268" spans="1:2" x14ac:dyDescent="0.25">
      <c r="A37268">
        <v>0.53999999999999904</v>
      </c>
      <c r="B37268">
        <v>1.6837386450396701</v>
      </c>
    </row>
    <row r="37269" spans="1:2" x14ac:dyDescent="0.25">
      <c r="A37269">
        <v>0.53999999999999904</v>
      </c>
      <c r="B37269">
        <v>1.68735306068139</v>
      </c>
    </row>
    <row r="37270" spans="1:2" x14ac:dyDescent="0.25">
      <c r="A37270">
        <v>0.53999999999999904</v>
      </c>
      <c r="B37270">
        <v>1.69086534687042</v>
      </c>
    </row>
    <row r="37271" spans="1:2" x14ac:dyDescent="0.25">
      <c r="A37271">
        <v>0.53999999999999904</v>
      </c>
      <c r="B37271">
        <v>1.69428144245014</v>
      </c>
    </row>
    <row r="37272" spans="1:2" x14ac:dyDescent="0.25">
      <c r="A37272">
        <v>0.53999999999999904</v>
      </c>
      <c r="B37272">
        <v>1.6976041695565101</v>
      </c>
    </row>
    <row r="37273" spans="1:2" x14ac:dyDescent="0.25">
      <c r="A37273">
        <v>0.53999999999999904</v>
      </c>
      <c r="B37273">
        <v>1.7008363037164</v>
      </c>
    </row>
    <row r="37274" spans="1:2" x14ac:dyDescent="0.25">
      <c r="A37274">
        <v>0.53999999999999904</v>
      </c>
      <c r="B37274">
        <v>1.7039817791606799</v>
      </c>
    </row>
    <row r="37275" spans="1:2" x14ac:dyDescent="0.25">
      <c r="A37275">
        <v>0.53999999999999904</v>
      </c>
      <c r="B37275">
        <v>1.7070456437669299</v>
      </c>
    </row>
    <row r="37276" spans="1:2" x14ac:dyDescent="0.25">
      <c r="A37276">
        <v>0.53999999999999904</v>
      </c>
      <c r="B37276">
        <v>1.7100289815041501</v>
      </c>
    </row>
    <row r="37277" spans="1:2" x14ac:dyDescent="0.25">
      <c r="A37277">
        <v>0.53999999999999904</v>
      </c>
      <c r="B37277">
        <v>1.7129352282786201</v>
      </c>
    </row>
    <row r="37278" spans="1:2" x14ac:dyDescent="0.25">
      <c r="A37278">
        <v>0.53999999999999904</v>
      </c>
      <c r="B37278">
        <v>1.7157690260240801</v>
      </c>
    </row>
    <row r="37279" spans="1:2" x14ac:dyDescent="0.25">
      <c r="A37279">
        <v>0.53999999999999904</v>
      </c>
      <c r="B37279">
        <v>1.7185320521079801</v>
      </c>
    </row>
    <row r="37280" spans="1:2" x14ac:dyDescent="0.25">
      <c r="A37280">
        <v>0.53999999999999904</v>
      </c>
      <c r="B37280">
        <v>1.72122681982867</v>
      </c>
    </row>
    <row r="37281" spans="1:2" x14ac:dyDescent="0.25">
      <c r="A37281">
        <v>0.53999999999999904</v>
      </c>
      <c r="B37281">
        <v>1.7238564203454001</v>
      </c>
    </row>
    <row r="37282" spans="1:2" x14ac:dyDescent="0.25">
      <c r="A37282">
        <v>0.53999999999999904</v>
      </c>
      <c r="B37282">
        <v>1.72642436217105</v>
      </c>
    </row>
    <row r="37283" spans="1:2" x14ac:dyDescent="0.25">
      <c r="A37283">
        <v>0.53999999999999904</v>
      </c>
      <c r="B37283">
        <v>1.72893158289451</v>
      </c>
    </row>
    <row r="37284" spans="1:2" x14ac:dyDescent="0.25">
      <c r="A37284">
        <v>0.53999999999999904</v>
      </c>
      <c r="B37284">
        <v>1.7313808223904099</v>
      </c>
    </row>
    <row r="37285" spans="1:2" x14ac:dyDescent="0.25">
      <c r="A37285">
        <v>0.53999999999999904</v>
      </c>
      <c r="B37285">
        <v>1.7337756385630101</v>
      </c>
    </row>
    <row r="37286" spans="1:2" x14ac:dyDescent="0.25">
      <c r="A37286">
        <v>0.53999999999999904</v>
      </c>
      <c r="B37286">
        <v>1.7361170515052</v>
      </c>
    </row>
    <row r="37287" spans="1:2" x14ac:dyDescent="0.25">
      <c r="A37287">
        <v>0.53999999999999904</v>
      </c>
      <c r="B37287">
        <v>1.73840719995266</v>
      </c>
    </row>
    <row r="37288" spans="1:2" x14ac:dyDescent="0.25">
      <c r="A37288">
        <v>0.53999999999999904</v>
      </c>
      <c r="B37288">
        <v>1.74064858789415</v>
      </c>
    </row>
    <row r="37289" spans="1:2" x14ac:dyDescent="0.25">
      <c r="A37289">
        <v>0.53999999999999904</v>
      </c>
      <c r="B37289">
        <v>1.74284359476503</v>
      </c>
    </row>
    <row r="37290" spans="1:2" x14ac:dyDescent="0.25">
      <c r="A37290">
        <v>0.53999999999999904</v>
      </c>
      <c r="B37290">
        <v>1.7449931100270799</v>
      </c>
    </row>
    <row r="37291" spans="1:2" x14ac:dyDescent="0.25">
      <c r="A37291">
        <v>0.53999999999999904</v>
      </c>
      <c r="B37291">
        <v>1.74709929424657</v>
      </c>
    </row>
    <row r="37292" spans="1:2" x14ac:dyDescent="0.25">
      <c r="A37292">
        <v>0.53999999999999904</v>
      </c>
      <c r="B37292">
        <v>1.74916489081574</v>
      </c>
    </row>
    <row r="37293" spans="1:2" x14ac:dyDescent="0.25">
      <c r="A37293">
        <v>0.53999999999999904</v>
      </c>
      <c r="B37293">
        <v>1.7511905847971601</v>
      </c>
    </row>
    <row r="37294" spans="1:2" x14ac:dyDescent="0.25">
      <c r="A37294">
        <v>0.53999999999999904</v>
      </c>
      <c r="B37294">
        <v>1.75317817369958</v>
      </c>
    </row>
    <row r="37295" spans="1:2" x14ac:dyDescent="0.25">
      <c r="A37295">
        <v>0.53999999999999904</v>
      </c>
      <c r="B37295">
        <v>1.75512970819439</v>
      </c>
    </row>
    <row r="37296" spans="1:2" x14ac:dyDescent="0.25">
      <c r="A37296">
        <v>0.53999999999999904</v>
      </c>
      <c r="B37296">
        <v>1.7570468350284101</v>
      </c>
    </row>
    <row r="37297" spans="1:2" x14ac:dyDescent="0.25">
      <c r="A37297">
        <v>0.54199999999999904</v>
      </c>
      <c r="B37297" t="s">
        <v>0</v>
      </c>
    </row>
    <row r="37298" spans="1:2" x14ac:dyDescent="0.25">
      <c r="A37298">
        <v>0.54199999999999904</v>
      </c>
      <c r="B37298" t="s">
        <v>0</v>
      </c>
    </row>
    <row r="37299" spans="1:2" x14ac:dyDescent="0.25">
      <c r="A37299">
        <v>0.54199999999999904</v>
      </c>
      <c r="B37299" t="s">
        <v>0</v>
      </c>
    </row>
    <row r="37300" spans="1:2" x14ac:dyDescent="0.25">
      <c r="A37300">
        <v>0.54199999999999904</v>
      </c>
      <c r="B37300" t="s">
        <v>0</v>
      </c>
    </row>
    <row r="37301" spans="1:2" x14ac:dyDescent="0.25">
      <c r="A37301">
        <v>0.54199999999999904</v>
      </c>
      <c r="B37301" t="s">
        <v>0</v>
      </c>
    </row>
    <row r="37302" spans="1:2" x14ac:dyDescent="0.25">
      <c r="A37302">
        <v>0.54199999999999904</v>
      </c>
      <c r="B37302" t="s">
        <v>0</v>
      </c>
    </row>
    <row r="37303" spans="1:2" x14ac:dyDescent="0.25">
      <c r="A37303">
        <v>0.54199999999999904</v>
      </c>
      <c r="B37303" t="s">
        <v>0</v>
      </c>
    </row>
    <row r="37304" spans="1:2" x14ac:dyDescent="0.25">
      <c r="A37304">
        <v>0.54199999999999904</v>
      </c>
      <c r="B37304" t="s">
        <v>0</v>
      </c>
    </row>
    <row r="37305" spans="1:2" x14ac:dyDescent="0.25">
      <c r="A37305">
        <v>0.54199999999999904</v>
      </c>
      <c r="B37305" t="s">
        <v>0</v>
      </c>
    </row>
    <row r="37306" spans="1:2" x14ac:dyDescent="0.25">
      <c r="A37306">
        <v>0.54199999999999904</v>
      </c>
      <c r="B37306" t="s">
        <v>0</v>
      </c>
    </row>
    <row r="37307" spans="1:2" x14ac:dyDescent="0.25">
      <c r="A37307">
        <v>0.54199999999999904</v>
      </c>
      <c r="B37307" t="s">
        <v>0</v>
      </c>
    </row>
    <row r="37308" spans="1:2" x14ac:dyDescent="0.25">
      <c r="A37308">
        <v>0.54199999999999904</v>
      </c>
      <c r="B37308" t="s">
        <v>0</v>
      </c>
    </row>
    <row r="37309" spans="1:2" x14ac:dyDescent="0.25">
      <c r="A37309">
        <v>0.54199999999999904</v>
      </c>
      <c r="B37309" t="s">
        <v>0</v>
      </c>
    </row>
    <row r="37310" spans="1:2" x14ac:dyDescent="0.25">
      <c r="A37310">
        <v>0.54199999999999904</v>
      </c>
      <c r="B37310" t="s">
        <v>0</v>
      </c>
    </row>
    <row r="37311" spans="1:2" x14ac:dyDescent="0.25">
      <c r="A37311">
        <v>0.54199999999999904</v>
      </c>
      <c r="B37311" t="s">
        <v>0</v>
      </c>
    </row>
    <row r="37312" spans="1:2" x14ac:dyDescent="0.25">
      <c r="A37312">
        <v>0.54199999999999904</v>
      </c>
      <c r="B37312" t="s">
        <v>0</v>
      </c>
    </row>
    <row r="37313" spans="1:2" x14ac:dyDescent="0.25">
      <c r="A37313">
        <v>0.54199999999999904</v>
      </c>
      <c r="B37313" t="s">
        <v>0</v>
      </c>
    </row>
    <row r="37314" spans="1:2" x14ac:dyDescent="0.25">
      <c r="A37314">
        <v>0.54199999999999904</v>
      </c>
      <c r="B37314" t="s">
        <v>0</v>
      </c>
    </row>
    <row r="37315" spans="1:2" x14ac:dyDescent="0.25">
      <c r="A37315">
        <v>0.54199999999999904</v>
      </c>
      <c r="B37315" t="s">
        <v>0</v>
      </c>
    </row>
    <row r="37316" spans="1:2" x14ac:dyDescent="0.25">
      <c r="A37316">
        <v>0.54199999999999904</v>
      </c>
      <c r="B37316" t="s">
        <v>0</v>
      </c>
    </row>
    <row r="37317" spans="1:2" x14ac:dyDescent="0.25">
      <c r="A37317">
        <v>0.54199999999999904</v>
      </c>
      <c r="B37317" t="s">
        <v>0</v>
      </c>
    </row>
    <row r="37318" spans="1:2" x14ac:dyDescent="0.25">
      <c r="A37318">
        <v>0.54199999999999904</v>
      </c>
      <c r="B37318" t="s">
        <v>0</v>
      </c>
    </row>
    <row r="37319" spans="1:2" x14ac:dyDescent="0.25">
      <c r="A37319">
        <v>0.54199999999999904</v>
      </c>
      <c r="B37319" t="s">
        <v>0</v>
      </c>
    </row>
    <row r="37320" spans="1:2" x14ac:dyDescent="0.25">
      <c r="A37320">
        <v>0.54199999999999904</v>
      </c>
      <c r="B37320" t="s">
        <v>0</v>
      </c>
    </row>
    <row r="37321" spans="1:2" x14ac:dyDescent="0.25">
      <c r="A37321">
        <v>0.54199999999999904</v>
      </c>
      <c r="B37321" t="s">
        <v>0</v>
      </c>
    </row>
    <row r="37322" spans="1:2" x14ac:dyDescent="0.25">
      <c r="A37322">
        <v>0.54199999999999904</v>
      </c>
      <c r="B37322" t="s">
        <v>0</v>
      </c>
    </row>
    <row r="37323" spans="1:2" x14ac:dyDescent="0.25">
      <c r="A37323">
        <v>0.54199999999999904</v>
      </c>
      <c r="B37323" t="s">
        <v>0</v>
      </c>
    </row>
    <row r="37324" spans="1:2" x14ac:dyDescent="0.25">
      <c r="A37324">
        <v>0.54199999999999904</v>
      </c>
      <c r="B37324">
        <v>-4.4096685061209097E-2</v>
      </c>
    </row>
    <row r="37325" spans="1:2" x14ac:dyDescent="0.25">
      <c r="A37325">
        <v>0.54199999999999904</v>
      </c>
      <c r="B37325">
        <v>-2.6198466409550099E-2</v>
      </c>
    </row>
    <row r="37326" spans="1:2" x14ac:dyDescent="0.25">
      <c r="A37326">
        <v>0.54199999999999904</v>
      </c>
      <c r="B37326">
        <v>5.4402213077660404E-3</v>
      </c>
    </row>
    <row r="37327" spans="1:2" x14ac:dyDescent="0.25">
      <c r="A37327">
        <v>0.54199999999999904</v>
      </c>
      <c r="B37327">
        <v>5.5839037564947E-2</v>
      </c>
    </row>
    <row r="37328" spans="1:2" x14ac:dyDescent="0.25">
      <c r="A37328">
        <v>0.54199999999999904</v>
      </c>
      <c r="B37328">
        <v>0.12021496868222301</v>
      </c>
    </row>
    <row r="37329" spans="1:2" x14ac:dyDescent="0.25">
      <c r="A37329">
        <v>0.54199999999999904</v>
      </c>
      <c r="B37329">
        <v>0.19293036963523499</v>
      </c>
    </row>
    <row r="37330" spans="1:2" x14ac:dyDescent="0.25">
      <c r="A37330">
        <v>0.54199999999999904</v>
      </c>
      <c r="B37330">
        <v>0.27017378326610297</v>
      </c>
    </row>
    <row r="37331" spans="1:2" x14ac:dyDescent="0.25">
      <c r="A37331">
        <v>0.54199999999999904</v>
      </c>
      <c r="B37331">
        <v>0.34938951783009597</v>
      </c>
    </row>
    <row r="37332" spans="1:2" x14ac:dyDescent="0.25">
      <c r="A37332">
        <v>0.54199999999999904</v>
      </c>
      <c r="B37332">
        <v>0.43050553760326699</v>
      </c>
    </row>
    <row r="37333" spans="1:2" x14ac:dyDescent="0.25">
      <c r="A37333">
        <v>0.54199999999999904</v>
      </c>
      <c r="B37333">
        <v>0.50867369688556996</v>
      </c>
    </row>
    <row r="37334" spans="1:2" x14ac:dyDescent="0.25">
      <c r="A37334">
        <v>0.54199999999999904</v>
      </c>
      <c r="B37334">
        <v>0.58519145020322105</v>
      </c>
    </row>
    <row r="37335" spans="1:2" x14ac:dyDescent="0.25">
      <c r="A37335">
        <v>0.54199999999999904</v>
      </c>
      <c r="B37335">
        <v>0.65830115698719205</v>
      </c>
    </row>
    <row r="37336" spans="1:2" x14ac:dyDescent="0.25">
      <c r="A37336">
        <v>0.54199999999999904</v>
      </c>
      <c r="B37336">
        <v>0.72824034600387</v>
      </c>
    </row>
    <row r="37337" spans="1:2" x14ac:dyDescent="0.25">
      <c r="A37337">
        <v>0.54199999999999904</v>
      </c>
      <c r="B37337">
        <v>0.79546840899157401</v>
      </c>
    </row>
    <row r="37338" spans="1:2" x14ac:dyDescent="0.25">
      <c r="A37338">
        <v>0.54199999999999904</v>
      </c>
      <c r="B37338">
        <v>0.85529901193674096</v>
      </c>
    </row>
    <row r="37339" spans="1:2" x14ac:dyDescent="0.25">
      <c r="A37339">
        <v>0.54199999999999904</v>
      </c>
      <c r="B37339">
        <v>0.91078227866958505</v>
      </c>
    </row>
    <row r="37340" spans="1:2" x14ac:dyDescent="0.25">
      <c r="A37340">
        <v>0.54199999999999904</v>
      </c>
      <c r="B37340">
        <v>0.96476694349778302</v>
      </c>
    </row>
    <row r="37341" spans="1:2" x14ac:dyDescent="0.25">
      <c r="A37341">
        <v>0.54199999999999904</v>
      </c>
      <c r="B37341">
        <v>1.01323418990685</v>
      </c>
    </row>
    <row r="37342" spans="1:2" x14ac:dyDescent="0.25">
      <c r="A37342">
        <v>0.54199999999999904</v>
      </c>
      <c r="B37342">
        <v>1.0584581822172401</v>
      </c>
    </row>
    <row r="37343" spans="1:2" x14ac:dyDescent="0.25">
      <c r="A37343">
        <v>0.54199999999999904</v>
      </c>
      <c r="B37343">
        <v>1.0966821764512</v>
      </c>
    </row>
    <row r="37344" spans="1:2" x14ac:dyDescent="0.25">
      <c r="A37344">
        <v>0.54199999999999904</v>
      </c>
      <c r="B37344">
        <v>1.13200464706701</v>
      </c>
    </row>
    <row r="37345" spans="1:2" x14ac:dyDescent="0.25">
      <c r="A37345">
        <v>0.54199999999999904</v>
      </c>
      <c r="B37345">
        <v>1.1642923914116201</v>
      </c>
    </row>
    <row r="37346" spans="1:2" x14ac:dyDescent="0.25">
      <c r="A37346">
        <v>0.54199999999999904</v>
      </c>
      <c r="B37346">
        <v>1.19403209997555</v>
      </c>
    </row>
    <row r="37347" spans="1:2" x14ac:dyDescent="0.25">
      <c r="A37347">
        <v>0.54199999999999904</v>
      </c>
      <c r="B37347">
        <v>1.2220361063303</v>
      </c>
    </row>
    <row r="37348" spans="1:2" x14ac:dyDescent="0.25">
      <c r="A37348">
        <v>0.54199999999999904</v>
      </c>
      <c r="B37348">
        <v>1.24936873438963</v>
      </c>
    </row>
    <row r="37349" spans="1:2" x14ac:dyDescent="0.25">
      <c r="A37349">
        <v>0.54199999999999904</v>
      </c>
      <c r="B37349">
        <v>1.2750422783929001</v>
      </c>
    </row>
    <row r="37350" spans="1:2" x14ac:dyDescent="0.25">
      <c r="A37350">
        <v>0.54199999999999904</v>
      </c>
      <c r="B37350">
        <v>1.2982955867583099</v>
      </c>
    </row>
    <row r="37351" spans="1:2" x14ac:dyDescent="0.25">
      <c r="A37351">
        <v>0.54199999999999904</v>
      </c>
      <c r="B37351">
        <v>1.3193294206877599</v>
      </c>
    </row>
    <row r="37352" spans="1:2" x14ac:dyDescent="0.25">
      <c r="A37352">
        <v>0.54199999999999904</v>
      </c>
      <c r="B37352">
        <v>1.3385763377741899</v>
      </c>
    </row>
    <row r="37353" spans="1:2" x14ac:dyDescent="0.25">
      <c r="A37353">
        <v>0.54199999999999904</v>
      </c>
      <c r="B37353">
        <v>1.3566835470697001</v>
      </c>
    </row>
    <row r="37354" spans="1:2" x14ac:dyDescent="0.25">
      <c r="A37354">
        <v>0.54199999999999904</v>
      </c>
      <c r="B37354">
        <v>1.37493975864178</v>
      </c>
    </row>
    <row r="37355" spans="1:2" x14ac:dyDescent="0.25">
      <c r="A37355">
        <v>0.54199999999999904</v>
      </c>
      <c r="B37355">
        <v>1.39146892289771</v>
      </c>
    </row>
    <row r="37356" spans="1:2" x14ac:dyDescent="0.25">
      <c r="A37356">
        <v>0.54199999999999904</v>
      </c>
      <c r="B37356">
        <v>1.4060866048773899</v>
      </c>
    </row>
    <row r="37357" spans="1:2" x14ac:dyDescent="0.25">
      <c r="A37357">
        <v>0.54199999999999904</v>
      </c>
      <c r="B37357">
        <v>1.4197389459846299</v>
      </c>
    </row>
    <row r="37358" spans="1:2" x14ac:dyDescent="0.25">
      <c r="A37358">
        <v>0.54199999999999904</v>
      </c>
      <c r="B37358">
        <v>1.4324023857228501</v>
      </c>
    </row>
    <row r="37359" spans="1:2" x14ac:dyDescent="0.25">
      <c r="A37359">
        <v>0.54199999999999904</v>
      </c>
      <c r="B37359">
        <v>1.4443300112347199</v>
      </c>
    </row>
    <row r="37360" spans="1:2" x14ac:dyDescent="0.25">
      <c r="A37360">
        <v>0.54199999999999904</v>
      </c>
      <c r="B37360">
        <v>1.45585169110566</v>
      </c>
    </row>
    <row r="37361" spans="1:2" x14ac:dyDescent="0.25">
      <c r="A37361">
        <v>0.54199999999999904</v>
      </c>
      <c r="B37361">
        <v>1.4671514110563599</v>
      </c>
    </row>
    <row r="37362" spans="1:2" x14ac:dyDescent="0.25">
      <c r="A37362">
        <v>0.54199999999999904</v>
      </c>
      <c r="B37362">
        <v>1.4780947231271999</v>
      </c>
    </row>
    <row r="37363" spans="1:2" x14ac:dyDescent="0.25">
      <c r="A37363">
        <v>0.54199999999999904</v>
      </c>
      <c r="B37363">
        <v>1.4884867272437201</v>
      </c>
    </row>
    <row r="37364" spans="1:2" x14ac:dyDescent="0.25">
      <c r="A37364">
        <v>0.54199999999999904</v>
      </c>
      <c r="B37364">
        <v>1.4985961618941599</v>
      </c>
    </row>
    <row r="37365" spans="1:2" x14ac:dyDescent="0.25">
      <c r="A37365">
        <v>0.54199999999999904</v>
      </c>
      <c r="B37365">
        <v>1.5083676181546299</v>
      </c>
    </row>
    <row r="37366" spans="1:2" x14ac:dyDescent="0.25">
      <c r="A37366">
        <v>0.54199999999999904</v>
      </c>
      <c r="B37366">
        <v>1.5177757509547001</v>
      </c>
    </row>
    <row r="37367" spans="1:2" x14ac:dyDescent="0.25">
      <c r="A37367">
        <v>0.54199999999999904</v>
      </c>
      <c r="B37367">
        <v>1.5268154711330999</v>
      </c>
    </row>
    <row r="37368" spans="1:2" x14ac:dyDescent="0.25">
      <c r="A37368">
        <v>0.54199999999999904</v>
      </c>
      <c r="B37368">
        <v>1.5355231222988299</v>
      </c>
    </row>
    <row r="37369" spans="1:2" x14ac:dyDescent="0.25">
      <c r="A37369">
        <v>0.54199999999999904</v>
      </c>
      <c r="B37369">
        <v>1.5438986415901399</v>
      </c>
    </row>
    <row r="37370" spans="1:2" x14ac:dyDescent="0.25">
      <c r="A37370">
        <v>0.54199999999999904</v>
      </c>
      <c r="B37370">
        <v>1.55196045924895</v>
      </c>
    </row>
    <row r="37371" spans="1:2" x14ac:dyDescent="0.25">
      <c r="A37371">
        <v>0.54199999999999904</v>
      </c>
      <c r="B37371">
        <v>1.55974518210961</v>
      </c>
    </row>
    <row r="37372" spans="1:2" x14ac:dyDescent="0.25">
      <c r="A37372">
        <v>0.54199999999999904</v>
      </c>
      <c r="B37372">
        <v>1.5672566061613999</v>
      </c>
    </row>
    <row r="37373" spans="1:2" x14ac:dyDescent="0.25">
      <c r="A37373">
        <v>0.54199999999999904</v>
      </c>
      <c r="B37373">
        <v>1.5745044707592699</v>
      </c>
    </row>
    <row r="37374" spans="1:2" x14ac:dyDescent="0.25">
      <c r="A37374">
        <v>0.54199999999999904</v>
      </c>
      <c r="B37374">
        <v>1.58151364149528</v>
      </c>
    </row>
    <row r="37375" spans="1:2" x14ac:dyDescent="0.25">
      <c r="A37375">
        <v>0.54199999999999904</v>
      </c>
      <c r="B37375">
        <v>1.5882904844678201</v>
      </c>
    </row>
    <row r="37376" spans="1:2" x14ac:dyDescent="0.25">
      <c r="A37376">
        <v>0.54199999999999904</v>
      </c>
      <c r="B37376">
        <v>1.59483776707919</v>
      </c>
    </row>
    <row r="37377" spans="1:2" x14ac:dyDescent="0.25">
      <c r="A37377">
        <v>0.54199999999999904</v>
      </c>
      <c r="B37377">
        <v>1.6011759051949099</v>
      </c>
    </row>
    <row r="37378" spans="1:2" x14ac:dyDescent="0.25">
      <c r="A37378">
        <v>0.54199999999999904</v>
      </c>
      <c r="B37378">
        <v>1.60731139397093</v>
      </c>
    </row>
    <row r="37379" spans="1:2" x14ac:dyDescent="0.25">
      <c r="A37379">
        <v>0.54199999999999904</v>
      </c>
      <c r="B37379">
        <v>1.61324693516646</v>
      </c>
    </row>
    <row r="37380" spans="1:2" x14ac:dyDescent="0.25">
      <c r="A37380">
        <v>0.54199999999999904</v>
      </c>
      <c r="B37380">
        <v>1.6189922697110799</v>
      </c>
    </row>
    <row r="37381" spans="1:2" x14ac:dyDescent="0.25">
      <c r="A37381">
        <v>0.54199999999999904</v>
      </c>
      <c r="B37381">
        <v>1.62455881389922</v>
      </c>
    </row>
    <row r="37382" spans="1:2" x14ac:dyDescent="0.25">
      <c r="A37382">
        <v>0.54199999999999904</v>
      </c>
      <c r="B37382">
        <v>1.6299505391403899</v>
      </c>
    </row>
    <row r="37383" spans="1:2" x14ac:dyDescent="0.25">
      <c r="A37383">
        <v>0.54199999999999904</v>
      </c>
      <c r="B37383">
        <v>1.6351699000670901</v>
      </c>
    </row>
    <row r="37384" spans="1:2" x14ac:dyDescent="0.25">
      <c r="A37384">
        <v>0.54199999999999904</v>
      </c>
      <c r="B37384">
        <v>1.6402292245627099</v>
      </c>
    </row>
    <row r="37385" spans="1:2" x14ac:dyDescent="0.25">
      <c r="A37385">
        <v>0.54199999999999904</v>
      </c>
      <c r="B37385">
        <v>1.64513396530814</v>
      </c>
    </row>
    <row r="37386" spans="1:2" x14ac:dyDescent="0.25">
      <c r="A37386">
        <v>0.54199999999999904</v>
      </c>
      <c r="B37386">
        <v>1.64988592572114</v>
      </c>
    </row>
    <row r="37387" spans="1:2" x14ac:dyDescent="0.25">
      <c r="A37387">
        <v>0.54199999999999904</v>
      </c>
      <c r="B37387">
        <v>1.65449262824484</v>
      </c>
    </row>
    <row r="37388" spans="1:2" x14ac:dyDescent="0.25">
      <c r="A37388">
        <v>0.54199999999999904</v>
      </c>
      <c r="B37388">
        <v>1.6589616113231</v>
      </c>
    </row>
    <row r="37389" spans="1:2" x14ac:dyDescent="0.25">
      <c r="A37389">
        <v>0.54199999999999904</v>
      </c>
      <c r="B37389">
        <v>1.6632968129091901</v>
      </c>
    </row>
    <row r="37390" spans="1:2" x14ac:dyDescent="0.25">
      <c r="A37390">
        <v>0.54199999999999904</v>
      </c>
      <c r="B37390">
        <v>1.6675003875559</v>
      </c>
    </row>
    <row r="37391" spans="1:2" x14ac:dyDescent="0.25">
      <c r="A37391">
        <v>0.54199999999999904</v>
      </c>
      <c r="B37391">
        <v>1.67158116189455</v>
      </c>
    </row>
    <row r="37392" spans="1:2" x14ac:dyDescent="0.25">
      <c r="A37392">
        <v>0.54199999999999904</v>
      </c>
      <c r="B37392">
        <v>1.67554403411707</v>
      </c>
    </row>
    <row r="37393" spans="1:2" x14ac:dyDescent="0.25">
      <c r="A37393">
        <v>0.54199999999999904</v>
      </c>
      <c r="B37393">
        <v>1.6793902000224701</v>
      </c>
    </row>
    <row r="37394" spans="1:2" x14ac:dyDescent="0.25">
      <c r="A37394">
        <v>0.54199999999999904</v>
      </c>
      <c r="B37394">
        <v>1.6831260393034</v>
      </c>
    </row>
    <row r="37395" spans="1:2" x14ac:dyDescent="0.25">
      <c r="A37395">
        <v>0.54199999999999904</v>
      </c>
      <c r="B37395">
        <v>1.6867570292765699</v>
      </c>
    </row>
    <row r="37396" spans="1:2" x14ac:dyDescent="0.25">
      <c r="A37396">
        <v>0.54199999999999904</v>
      </c>
      <c r="B37396">
        <v>1.6902862429781</v>
      </c>
    </row>
    <row r="37397" spans="1:2" x14ac:dyDescent="0.25">
      <c r="A37397">
        <v>0.54199999999999904</v>
      </c>
      <c r="B37397">
        <v>1.69371574475387</v>
      </c>
    </row>
    <row r="37398" spans="1:2" x14ac:dyDescent="0.25">
      <c r="A37398">
        <v>0.54199999999999904</v>
      </c>
      <c r="B37398">
        <v>1.6970521030011101</v>
      </c>
    </row>
    <row r="37399" spans="1:2" x14ac:dyDescent="0.25">
      <c r="A37399">
        <v>0.54199999999999904</v>
      </c>
      <c r="B37399">
        <v>1.70029920204868</v>
      </c>
    </row>
    <row r="37400" spans="1:2" x14ac:dyDescent="0.25">
      <c r="A37400">
        <v>0.54199999999999904</v>
      </c>
      <c r="B37400">
        <v>1.7034578797126601</v>
      </c>
    </row>
    <row r="37401" spans="1:2" x14ac:dyDescent="0.25">
      <c r="A37401">
        <v>0.54199999999999904</v>
      </c>
      <c r="B37401">
        <v>1.7065332663950501</v>
      </c>
    </row>
    <row r="37402" spans="1:2" x14ac:dyDescent="0.25">
      <c r="A37402">
        <v>0.54199999999999904</v>
      </c>
      <c r="B37402">
        <v>1.70952954753845</v>
      </c>
    </row>
    <row r="37403" spans="1:2" x14ac:dyDescent="0.25">
      <c r="A37403">
        <v>0.54199999999999904</v>
      </c>
      <c r="B37403">
        <v>1.71244875265623</v>
      </c>
    </row>
    <row r="37404" spans="1:2" x14ac:dyDescent="0.25">
      <c r="A37404">
        <v>0.54199999999999904</v>
      </c>
      <c r="B37404">
        <v>1.71529287415162</v>
      </c>
    </row>
    <row r="37405" spans="1:2" x14ac:dyDescent="0.25">
      <c r="A37405">
        <v>0.54199999999999904</v>
      </c>
      <c r="B37405">
        <v>1.7180667327465799</v>
      </c>
    </row>
    <row r="37406" spans="1:2" x14ac:dyDescent="0.25">
      <c r="A37406">
        <v>0.54199999999999904</v>
      </c>
      <c r="B37406">
        <v>1.7207732561220199</v>
      </c>
    </row>
    <row r="37407" spans="1:2" x14ac:dyDescent="0.25">
      <c r="A37407">
        <v>0.54199999999999904</v>
      </c>
      <c r="B37407">
        <v>1.7234130768753799</v>
      </c>
    </row>
    <row r="37408" spans="1:2" x14ac:dyDescent="0.25">
      <c r="A37408">
        <v>0.54199999999999904</v>
      </c>
      <c r="B37408">
        <v>1.7259902453307701</v>
      </c>
    </row>
    <row r="37409" spans="1:2" x14ac:dyDescent="0.25">
      <c r="A37409">
        <v>0.54199999999999904</v>
      </c>
      <c r="B37409">
        <v>1.7285079264230101</v>
      </c>
    </row>
    <row r="37410" spans="1:2" x14ac:dyDescent="0.25">
      <c r="A37410">
        <v>0.54199999999999904</v>
      </c>
      <c r="B37410">
        <v>1.7309674115938101</v>
      </c>
    </row>
    <row r="37411" spans="1:2" x14ac:dyDescent="0.25">
      <c r="A37411">
        <v>0.54199999999999904</v>
      </c>
      <c r="B37411">
        <v>1.733370581333</v>
      </c>
    </row>
    <row r="37412" spans="1:2" x14ac:dyDescent="0.25">
      <c r="A37412">
        <v>0.54199999999999904</v>
      </c>
      <c r="B37412">
        <v>1.73572093897102</v>
      </c>
    </row>
    <row r="37413" spans="1:2" x14ac:dyDescent="0.25">
      <c r="A37413">
        <v>0.54199999999999904</v>
      </c>
      <c r="B37413">
        <v>1.7380206674907901</v>
      </c>
    </row>
    <row r="37414" spans="1:2" x14ac:dyDescent="0.25">
      <c r="A37414">
        <v>0.54199999999999904</v>
      </c>
      <c r="B37414">
        <v>1.74027030395142</v>
      </c>
    </row>
    <row r="37415" spans="1:2" x14ac:dyDescent="0.25">
      <c r="A37415">
        <v>0.54199999999999904</v>
      </c>
      <c r="B37415">
        <v>1.74247303301449</v>
      </c>
    </row>
    <row r="37416" spans="1:2" x14ac:dyDescent="0.25">
      <c r="A37416">
        <v>0.54199999999999904</v>
      </c>
      <c r="B37416">
        <v>1.74463127535606</v>
      </c>
    </row>
    <row r="37417" spans="1:2" x14ac:dyDescent="0.25">
      <c r="A37417">
        <v>0.54199999999999904</v>
      </c>
      <c r="B37417">
        <v>1.7467458439674599</v>
      </c>
    </row>
    <row r="37418" spans="1:2" x14ac:dyDescent="0.25">
      <c r="A37418">
        <v>0.54199999999999904</v>
      </c>
      <c r="B37418">
        <v>1.7488184987469999</v>
      </c>
    </row>
    <row r="37419" spans="1:2" x14ac:dyDescent="0.25">
      <c r="A37419">
        <v>0.54199999999999904</v>
      </c>
      <c r="B37419">
        <v>1.7508518284902701</v>
      </c>
    </row>
    <row r="37420" spans="1:2" x14ac:dyDescent="0.25">
      <c r="A37420">
        <v>0.54199999999999904</v>
      </c>
      <c r="B37420">
        <v>1.7528474638565399</v>
      </c>
    </row>
    <row r="37421" spans="1:2" x14ac:dyDescent="0.25">
      <c r="A37421">
        <v>0.54199999999999904</v>
      </c>
      <c r="B37421">
        <v>1.75480589988915</v>
      </c>
    </row>
    <row r="37422" spans="1:2" x14ac:dyDescent="0.25">
      <c r="A37422">
        <v>0.54199999999999904</v>
      </c>
      <c r="B37422">
        <v>1.7567296979304301</v>
      </c>
    </row>
    <row r="37423" spans="1:2" x14ac:dyDescent="0.25">
      <c r="A37423">
        <v>0.54399999999999904</v>
      </c>
      <c r="B37423" t="s">
        <v>0</v>
      </c>
    </row>
    <row r="37424" spans="1:2" x14ac:dyDescent="0.25">
      <c r="A37424">
        <v>0.54399999999999904</v>
      </c>
      <c r="B37424" t="s">
        <v>0</v>
      </c>
    </row>
    <row r="37425" spans="1:2" x14ac:dyDescent="0.25">
      <c r="A37425">
        <v>0.54399999999999904</v>
      </c>
      <c r="B37425" t="s">
        <v>0</v>
      </c>
    </row>
    <row r="37426" spans="1:2" x14ac:dyDescent="0.25">
      <c r="A37426">
        <v>0.54399999999999904</v>
      </c>
      <c r="B37426" t="s">
        <v>0</v>
      </c>
    </row>
    <row r="37427" spans="1:2" x14ac:dyDescent="0.25">
      <c r="A37427">
        <v>0.54399999999999904</v>
      </c>
      <c r="B37427" t="s">
        <v>0</v>
      </c>
    </row>
    <row r="37428" spans="1:2" x14ac:dyDescent="0.25">
      <c r="A37428">
        <v>0.54399999999999904</v>
      </c>
      <c r="B37428" t="s">
        <v>0</v>
      </c>
    </row>
    <row r="37429" spans="1:2" x14ac:dyDescent="0.25">
      <c r="A37429">
        <v>0.54399999999999904</v>
      </c>
      <c r="B37429" t="s">
        <v>0</v>
      </c>
    </row>
    <row r="37430" spans="1:2" x14ac:dyDescent="0.25">
      <c r="A37430">
        <v>0.54399999999999904</v>
      </c>
      <c r="B37430" t="s">
        <v>0</v>
      </c>
    </row>
    <row r="37431" spans="1:2" x14ac:dyDescent="0.25">
      <c r="A37431">
        <v>0.54399999999999904</v>
      </c>
      <c r="B37431" t="s">
        <v>0</v>
      </c>
    </row>
    <row r="37432" spans="1:2" x14ac:dyDescent="0.25">
      <c r="A37432">
        <v>0.54399999999999904</v>
      </c>
      <c r="B37432" t="s">
        <v>0</v>
      </c>
    </row>
    <row r="37433" spans="1:2" x14ac:dyDescent="0.25">
      <c r="A37433">
        <v>0.54399999999999904</v>
      </c>
      <c r="B37433" t="s">
        <v>0</v>
      </c>
    </row>
    <row r="37434" spans="1:2" x14ac:dyDescent="0.25">
      <c r="A37434">
        <v>0.54399999999999904</v>
      </c>
      <c r="B37434" t="s">
        <v>0</v>
      </c>
    </row>
    <row r="37435" spans="1:2" x14ac:dyDescent="0.25">
      <c r="A37435">
        <v>0.54399999999999904</v>
      </c>
      <c r="B37435" t="s">
        <v>0</v>
      </c>
    </row>
    <row r="37436" spans="1:2" x14ac:dyDescent="0.25">
      <c r="A37436">
        <v>0.54399999999999904</v>
      </c>
      <c r="B37436" t="s">
        <v>0</v>
      </c>
    </row>
    <row r="37437" spans="1:2" x14ac:dyDescent="0.25">
      <c r="A37437">
        <v>0.54399999999999904</v>
      </c>
      <c r="B37437" t="s">
        <v>0</v>
      </c>
    </row>
    <row r="37438" spans="1:2" x14ac:dyDescent="0.25">
      <c r="A37438">
        <v>0.54399999999999904</v>
      </c>
      <c r="B37438" t="s">
        <v>0</v>
      </c>
    </row>
    <row r="37439" spans="1:2" x14ac:dyDescent="0.25">
      <c r="A37439">
        <v>0.54399999999999904</v>
      </c>
      <c r="B37439" t="s">
        <v>0</v>
      </c>
    </row>
    <row r="37440" spans="1:2" x14ac:dyDescent="0.25">
      <c r="A37440">
        <v>0.54399999999999904</v>
      </c>
      <c r="B37440" t="s">
        <v>0</v>
      </c>
    </row>
    <row r="37441" spans="1:2" x14ac:dyDescent="0.25">
      <c r="A37441">
        <v>0.54399999999999904</v>
      </c>
      <c r="B37441" t="s">
        <v>0</v>
      </c>
    </row>
    <row r="37442" spans="1:2" x14ac:dyDescent="0.25">
      <c r="A37442">
        <v>0.54399999999999904</v>
      </c>
      <c r="B37442" t="s">
        <v>0</v>
      </c>
    </row>
    <row r="37443" spans="1:2" x14ac:dyDescent="0.25">
      <c r="A37443">
        <v>0.54399999999999904</v>
      </c>
      <c r="B37443" t="s">
        <v>0</v>
      </c>
    </row>
    <row r="37444" spans="1:2" x14ac:dyDescent="0.25">
      <c r="A37444">
        <v>0.54399999999999904</v>
      </c>
      <c r="B37444" t="s">
        <v>0</v>
      </c>
    </row>
    <row r="37445" spans="1:2" x14ac:dyDescent="0.25">
      <c r="A37445">
        <v>0.54399999999999904</v>
      </c>
      <c r="B37445" t="s">
        <v>0</v>
      </c>
    </row>
    <row r="37446" spans="1:2" x14ac:dyDescent="0.25">
      <c r="A37446">
        <v>0.54399999999999904</v>
      </c>
      <c r="B37446" t="s">
        <v>0</v>
      </c>
    </row>
    <row r="37447" spans="1:2" x14ac:dyDescent="0.25">
      <c r="A37447">
        <v>0.54399999999999904</v>
      </c>
      <c r="B37447" t="s">
        <v>0</v>
      </c>
    </row>
    <row r="37448" spans="1:2" x14ac:dyDescent="0.25">
      <c r="A37448">
        <v>0.54399999999999904</v>
      </c>
      <c r="B37448" t="s">
        <v>0</v>
      </c>
    </row>
    <row r="37449" spans="1:2" x14ac:dyDescent="0.25">
      <c r="A37449">
        <v>0.54399999999999904</v>
      </c>
      <c r="B37449">
        <v>-5.3868457183266397E-2</v>
      </c>
    </row>
    <row r="37450" spans="1:2" x14ac:dyDescent="0.25">
      <c r="A37450">
        <v>0.54399999999999904</v>
      </c>
      <c r="B37450">
        <v>-3.8952274546381498E-2</v>
      </c>
    </row>
    <row r="37451" spans="1:2" x14ac:dyDescent="0.25">
      <c r="A37451">
        <v>0.54399999999999904</v>
      </c>
      <c r="B37451">
        <v>-1.53116295613857E-2</v>
      </c>
    </row>
    <row r="37452" spans="1:2" x14ac:dyDescent="0.25">
      <c r="A37452">
        <v>0.54399999999999904</v>
      </c>
      <c r="B37452">
        <v>2.2271358775643402E-2</v>
      </c>
    </row>
    <row r="37453" spans="1:2" x14ac:dyDescent="0.25">
      <c r="A37453">
        <v>0.54399999999999904</v>
      </c>
      <c r="B37453">
        <v>7.6811707156466097E-2</v>
      </c>
    </row>
    <row r="37454" spans="1:2" x14ac:dyDescent="0.25">
      <c r="A37454">
        <v>0.54399999999999904</v>
      </c>
      <c r="B37454">
        <v>0.143736690825397</v>
      </c>
    </row>
    <row r="37455" spans="1:2" x14ac:dyDescent="0.25">
      <c r="A37455">
        <v>0.54399999999999904</v>
      </c>
      <c r="B37455">
        <v>0.21748849904752399</v>
      </c>
    </row>
    <row r="37456" spans="1:2" x14ac:dyDescent="0.25">
      <c r="A37456">
        <v>0.54399999999999904</v>
      </c>
      <c r="B37456">
        <v>0.29375437493697198</v>
      </c>
    </row>
    <row r="37457" spans="1:2" x14ac:dyDescent="0.25">
      <c r="A37457">
        <v>0.54399999999999904</v>
      </c>
      <c r="B37457">
        <v>0.371170253477968</v>
      </c>
    </row>
    <row r="37458" spans="1:2" x14ac:dyDescent="0.25">
      <c r="A37458">
        <v>0.54399999999999904</v>
      </c>
      <c r="B37458">
        <v>0.449116345958888</v>
      </c>
    </row>
    <row r="37459" spans="1:2" x14ac:dyDescent="0.25">
      <c r="A37459">
        <v>0.54399999999999904</v>
      </c>
      <c r="B37459">
        <v>0.52528960495532095</v>
      </c>
    </row>
    <row r="37460" spans="1:2" x14ac:dyDescent="0.25">
      <c r="A37460">
        <v>0.54399999999999904</v>
      </c>
      <c r="B37460">
        <v>0.59853994548616896</v>
      </c>
    </row>
    <row r="37461" spans="1:2" x14ac:dyDescent="0.25">
      <c r="A37461">
        <v>0.54399999999999904</v>
      </c>
      <c r="B37461">
        <v>0.66855008196879695</v>
      </c>
    </row>
    <row r="37462" spans="1:2" x14ac:dyDescent="0.25">
      <c r="A37462">
        <v>0.54399999999999904</v>
      </c>
      <c r="B37462">
        <v>0.736124366338892</v>
      </c>
    </row>
    <row r="37463" spans="1:2" x14ac:dyDescent="0.25">
      <c r="A37463">
        <v>0.54399999999999904</v>
      </c>
      <c r="B37463">
        <v>0.8000506903972</v>
      </c>
    </row>
    <row r="37464" spans="1:2" x14ac:dyDescent="0.25">
      <c r="A37464">
        <v>0.54399999999999904</v>
      </c>
      <c r="B37464">
        <v>0.85715109337440498</v>
      </c>
    </row>
    <row r="37465" spans="1:2" x14ac:dyDescent="0.25">
      <c r="A37465">
        <v>0.54399999999999904</v>
      </c>
      <c r="B37465">
        <v>0.91104921849542897</v>
      </c>
    </row>
    <row r="37466" spans="1:2" x14ac:dyDescent="0.25">
      <c r="A37466">
        <v>0.54399999999999904</v>
      </c>
      <c r="B37466">
        <v>0.96290106936778597</v>
      </c>
    </row>
    <row r="37467" spans="1:2" x14ac:dyDescent="0.25">
      <c r="A37467">
        <v>0.54399999999999904</v>
      </c>
      <c r="B37467">
        <v>1.00998640591982</v>
      </c>
    </row>
    <row r="37468" spans="1:2" x14ac:dyDescent="0.25">
      <c r="A37468">
        <v>0.54399999999999904</v>
      </c>
      <c r="B37468">
        <v>1.0537286846274401</v>
      </c>
    </row>
    <row r="37469" spans="1:2" x14ac:dyDescent="0.25">
      <c r="A37469">
        <v>0.54399999999999904</v>
      </c>
      <c r="B37469">
        <v>1.09274194958857</v>
      </c>
    </row>
    <row r="37470" spans="1:2" x14ac:dyDescent="0.25">
      <c r="A37470">
        <v>0.54399999999999904</v>
      </c>
      <c r="B37470">
        <v>1.1270916521159899</v>
      </c>
    </row>
    <row r="37471" spans="1:2" x14ac:dyDescent="0.25">
      <c r="A37471">
        <v>0.54399999999999904</v>
      </c>
      <c r="B37471">
        <v>1.1592736319015999</v>
      </c>
    </row>
    <row r="37472" spans="1:2" x14ac:dyDescent="0.25">
      <c r="A37472">
        <v>0.54399999999999904</v>
      </c>
      <c r="B37472">
        <v>1.1889168326195401</v>
      </c>
    </row>
    <row r="37473" spans="1:2" x14ac:dyDescent="0.25">
      <c r="A37473">
        <v>0.54399999999999904</v>
      </c>
      <c r="B37473">
        <v>1.21686393972033</v>
      </c>
    </row>
    <row r="37474" spans="1:2" x14ac:dyDescent="0.25">
      <c r="A37474">
        <v>0.54399999999999904</v>
      </c>
      <c r="B37474">
        <v>1.24414271770466</v>
      </c>
    </row>
    <row r="37475" spans="1:2" x14ac:dyDescent="0.25">
      <c r="A37475">
        <v>0.54399999999999904</v>
      </c>
      <c r="B37475">
        <v>1.2705849694165601</v>
      </c>
    </row>
    <row r="37476" spans="1:2" x14ac:dyDescent="0.25">
      <c r="A37476">
        <v>0.54399999999999904</v>
      </c>
      <c r="B37476">
        <v>1.29319952138257</v>
      </c>
    </row>
    <row r="37477" spans="1:2" x14ac:dyDescent="0.25">
      <c r="A37477">
        <v>0.54399999999999904</v>
      </c>
      <c r="B37477">
        <v>1.3145263714315301</v>
      </c>
    </row>
    <row r="37478" spans="1:2" x14ac:dyDescent="0.25">
      <c r="A37478">
        <v>0.54399999999999904</v>
      </c>
      <c r="B37478">
        <v>1.3339612802582299</v>
      </c>
    </row>
    <row r="37479" spans="1:2" x14ac:dyDescent="0.25">
      <c r="A37479">
        <v>0.54399999999999904</v>
      </c>
      <c r="B37479">
        <v>1.3526944503621501</v>
      </c>
    </row>
    <row r="37480" spans="1:2" x14ac:dyDescent="0.25">
      <c r="A37480">
        <v>0.54399999999999904</v>
      </c>
      <c r="B37480">
        <v>1.3710160008716199</v>
      </c>
    </row>
    <row r="37481" spans="1:2" x14ac:dyDescent="0.25">
      <c r="A37481">
        <v>0.54399999999999904</v>
      </c>
      <c r="B37481">
        <v>1.38727026218879</v>
      </c>
    </row>
    <row r="37482" spans="1:2" x14ac:dyDescent="0.25">
      <c r="A37482">
        <v>0.54399999999999904</v>
      </c>
      <c r="B37482">
        <v>1.40246746735329</v>
      </c>
    </row>
    <row r="37483" spans="1:2" x14ac:dyDescent="0.25">
      <c r="A37483">
        <v>0.54399999999999904</v>
      </c>
      <c r="B37483">
        <v>1.41631167146907</v>
      </c>
    </row>
    <row r="37484" spans="1:2" x14ac:dyDescent="0.25">
      <c r="A37484">
        <v>0.54399999999999904</v>
      </c>
      <c r="B37484">
        <v>1.42929935686041</v>
      </c>
    </row>
    <row r="37485" spans="1:2" x14ac:dyDescent="0.25">
      <c r="A37485">
        <v>0.54399999999999904</v>
      </c>
      <c r="B37485">
        <v>1.44169411655244</v>
      </c>
    </row>
    <row r="37486" spans="1:2" x14ac:dyDescent="0.25">
      <c r="A37486">
        <v>0.54399999999999904</v>
      </c>
      <c r="B37486">
        <v>1.4534231778552</v>
      </c>
    </row>
    <row r="37487" spans="1:2" x14ac:dyDescent="0.25">
      <c r="A37487">
        <v>0.54399999999999904</v>
      </c>
      <c r="B37487">
        <v>1.4647808231360999</v>
      </c>
    </row>
    <row r="37488" spans="1:2" x14ac:dyDescent="0.25">
      <c r="A37488">
        <v>0.54399999999999904</v>
      </c>
      <c r="B37488">
        <v>1.47580124387909</v>
      </c>
    </row>
    <row r="37489" spans="1:2" x14ac:dyDescent="0.25">
      <c r="A37489">
        <v>0.54399999999999904</v>
      </c>
      <c r="B37489">
        <v>1.4864108267026801</v>
      </c>
    </row>
    <row r="37490" spans="1:2" x14ac:dyDescent="0.25">
      <c r="A37490">
        <v>0.54399999999999904</v>
      </c>
      <c r="B37490">
        <v>1.49659555412584</v>
      </c>
    </row>
    <row r="37491" spans="1:2" x14ac:dyDescent="0.25">
      <c r="A37491">
        <v>0.54399999999999904</v>
      </c>
      <c r="B37491">
        <v>1.5064401571603401</v>
      </c>
    </row>
    <row r="37492" spans="1:2" x14ac:dyDescent="0.25">
      <c r="A37492">
        <v>0.54399999999999904</v>
      </c>
      <c r="B37492">
        <v>1.51594508959525</v>
      </c>
    </row>
    <row r="37493" spans="1:2" x14ac:dyDescent="0.25">
      <c r="A37493">
        <v>0.54399999999999904</v>
      </c>
      <c r="B37493">
        <v>1.52506753366271</v>
      </c>
    </row>
    <row r="37494" spans="1:2" x14ac:dyDescent="0.25">
      <c r="A37494">
        <v>0.54399999999999904</v>
      </c>
      <c r="B37494">
        <v>1.5338596768763999</v>
      </c>
    </row>
    <row r="37495" spans="1:2" x14ac:dyDescent="0.25">
      <c r="A37495">
        <v>0.54399999999999904</v>
      </c>
      <c r="B37495">
        <v>1.54232151923633</v>
      </c>
    </row>
    <row r="37496" spans="1:2" x14ac:dyDescent="0.25">
      <c r="A37496">
        <v>0.54399999999999904</v>
      </c>
      <c r="B37496">
        <v>1.5504623166315501</v>
      </c>
    </row>
    <row r="37497" spans="1:2" x14ac:dyDescent="0.25">
      <c r="A37497">
        <v>0.54399999999999904</v>
      </c>
      <c r="B37497">
        <v>1.5583177474965799</v>
      </c>
    </row>
    <row r="37498" spans="1:2" x14ac:dyDescent="0.25">
      <c r="A37498">
        <v>0.54399999999999904</v>
      </c>
      <c r="B37498">
        <v>1.5658998393512999</v>
      </c>
    </row>
    <row r="37499" spans="1:2" x14ac:dyDescent="0.25">
      <c r="A37499">
        <v>0.54399999999999904</v>
      </c>
      <c r="B37499">
        <v>1.57321174505003</v>
      </c>
    </row>
    <row r="37500" spans="1:2" x14ac:dyDescent="0.25">
      <c r="A37500">
        <v>0.54399999999999904</v>
      </c>
      <c r="B37500">
        <v>1.5802750190096</v>
      </c>
    </row>
    <row r="37501" spans="1:2" x14ac:dyDescent="0.25">
      <c r="A37501">
        <v>0.54399999999999904</v>
      </c>
      <c r="B37501">
        <v>1.5871065560868201</v>
      </c>
    </row>
    <row r="37502" spans="1:2" x14ac:dyDescent="0.25">
      <c r="A37502">
        <v>0.54399999999999904</v>
      </c>
      <c r="B37502">
        <v>1.59370635628172</v>
      </c>
    </row>
    <row r="37503" spans="1:2" x14ac:dyDescent="0.25">
      <c r="A37503">
        <v>0.54399999999999904</v>
      </c>
      <c r="B37503">
        <v>1.6000858414862</v>
      </c>
    </row>
    <row r="37504" spans="1:2" x14ac:dyDescent="0.25">
      <c r="A37504">
        <v>0.54399999999999904</v>
      </c>
      <c r="B37504">
        <v>1.60626321636793</v>
      </c>
    </row>
    <row r="37505" spans="1:2" x14ac:dyDescent="0.25">
      <c r="A37505">
        <v>0.54399999999999904</v>
      </c>
      <c r="B37505">
        <v>1.61224064005949</v>
      </c>
    </row>
    <row r="37506" spans="1:2" x14ac:dyDescent="0.25">
      <c r="A37506">
        <v>0.54399999999999904</v>
      </c>
      <c r="B37506">
        <v>1.6180206436484399</v>
      </c>
    </row>
    <row r="37507" spans="1:2" x14ac:dyDescent="0.25">
      <c r="A37507">
        <v>0.54399999999999904</v>
      </c>
      <c r="B37507">
        <v>1.62361985600603</v>
      </c>
    </row>
    <row r="37508" spans="1:2" x14ac:dyDescent="0.25">
      <c r="A37508">
        <v>0.54399999999999904</v>
      </c>
      <c r="B37508">
        <v>1.62904460660488</v>
      </c>
    </row>
    <row r="37509" spans="1:2" x14ac:dyDescent="0.25">
      <c r="A37509">
        <v>0.54399999999999904</v>
      </c>
      <c r="B37509">
        <v>1.6342948954450001</v>
      </c>
    </row>
    <row r="37510" spans="1:2" x14ac:dyDescent="0.25">
      <c r="A37510">
        <v>0.54399999999999904</v>
      </c>
      <c r="B37510">
        <v>1.6393802671645901</v>
      </c>
    </row>
    <row r="37511" spans="1:2" x14ac:dyDescent="0.25">
      <c r="A37511">
        <v>0.54399999999999904</v>
      </c>
      <c r="B37511">
        <v>1.6443120093544401</v>
      </c>
    </row>
    <row r="37512" spans="1:2" x14ac:dyDescent="0.25">
      <c r="A37512">
        <v>0.54399999999999904</v>
      </c>
      <c r="B37512">
        <v>1.64909097080982</v>
      </c>
    </row>
    <row r="37513" spans="1:2" x14ac:dyDescent="0.25">
      <c r="A37513">
        <v>0.54399999999999904</v>
      </c>
      <c r="B37513">
        <v>1.6537197351453601</v>
      </c>
    </row>
    <row r="37514" spans="1:2" x14ac:dyDescent="0.25">
      <c r="A37514">
        <v>0.54399999999999904</v>
      </c>
      <c r="B37514">
        <v>1.6582113217441601</v>
      </c>
    </row>
    <row r="37515" spans="1:2" x14ac:dyDescent="0.25">
      <c r="A37515">
        <v>0.54399999999999904</v>
      </c>
      <c r="B37515">
        <v>1.6625692145478399</v>
      </c>
    </row>
    <row r="37516" spans="1:2" x14ac:dyDescent="0.25">
      <c r="A37516">
        <v>0.54399999999999904</v>
      </c>
      <c r="B37516">
        <v>1.6667936403205501</v>
      </c>
    </row>
    <row r="37517" spans="1:2" x14ac:dyDescent="0.25">
      <c r="A37517">
        <v>0.54399999999999904</v>
      </c>
      <c r="B37517">
        <v>1.6708930034039</v>
      </c>
    </row>
    <row r="37518" spans="1:2" x14ac:dyDescent="0.25">
      <c r="A37518">
        <v>0.54399999999999904</v>
      </c>
      <c r="B37518">
        <v>1.6748752980069199</v>
      </c>
    </row>
    <row r="37519" spans="1:2" x14ac:dyDescent="0.25">
      <c r="A37519">
        <v>0.54399999999999904</v>
      </c>
      <c r="B37519">
        <v>1.6787408378811199</v>
      </c>
    </row>
    <row r="37520" spans="1:2" x14ac:dyDescent="0.25">
      <c r="A37520">
        <v>0.54399999999999904</v>
      </c>
      <c r="B37520">
        <v>1.6824923918930299</v>
      </c>
    </row>
    <row r="37521" spans="1:2" x14ac:dyDescent="0.25">
      <c r="A37521">
        <v>0.54399999999999904</v>
      </c>
      <c r="B37521">
        <v>1.6861402194609101</v>
      </c>
    </row>
    <row r="37522" spans="1:2" x14ac:dyDescent="0.25">
      <c r="A37522">
        <v>0.54399999999999904</v>
      </c>
      <c r="B37522">
        <v>1.68968627074444</v>
      </c>
    </row>
    <row r="37523" spans="1:2" x14ac:dyDescent="0.25">
      <c r="A37523">
        <v>0.54399999999999904</v>
      </c>
      <c r="B37523">
        <v>1.69313097278428</v>
      </c>
    </row>
    <row r="37524" spans="1:2" x14ac:dyDescent="0.25">
      <c r="A37524">
        <v>0.54399999999999904</v>
      </c>
      <c r="B37524">
        <v>1.69648146460516</v>
      </c>
    </row>
    <row r="37525" spans="1:2" x14ac:dyDescent="0.25">
      <c r="A37525">
        <v>0.54399999999999904</v>
      </c>
      <c r="B37525">
        <v>1.69974330814547</v>
      </c>
    </row>
    <row r="37526" spans="1:2" x14ac:dyDescent="0.25">
      <c r="A37526">
        <v>0.54399999999999904</v>
      </c>
      <c r="B37526">
        <v>1.7029165450610999</v>
      </c>
    </row>
    <row r="37527" spans="1:2" x14ac:dyDescent="0.25">
      <c r="A37527">
        <v>0.54399999999999904</v>
      </c>
      <c r="B37527">
        <v>1.7060039677119401</v>
      </c>
    </row>
    <row r="37528" spans="1:2" x14ac:dyDescent="0.25">
      <c r="A37528">
        <v>0.54399999999999904</v>
      </c>
      <c r="B37528">
        <v>1.7090132774982101</v>
      </c>
    </row>
    <row r="37529" spans="1:2" x14ac:dyDescent="0.25">
      <c r="A37529">
        <v>0.54399999999999904</v>
      </c>
      <c r="B37529">
        <v>1.71194551125794</v>
      </c>
    </row>
    <row r="37530" spans="1:2" x14ac:dyDescent="0.25">
      <c r="A37530">
        <v>0.54399999999999904</v>
      </c>
      <c r="B37530">
        <v>1.7148011616418299</v>
      </c>
    </row>
    <row r="37531" spans="1:2" x14ac:dyDescent="0.25">
      <c r="A37531">
        <v>0.54399999999999904</v>
      </c>
      <c r="B37531">
        <v>1.7175862997146401</v>
      </c>
    </row>
    <row r="37532" spans="1:2" x14ac:dyDescent="0.25">
      <c r="A37532">
        <v>0.54399999999999904</v>
      </c>
      <c r="B37532">
        <v>1.7203044364783699</v>
      </c>
    </row>
    <row r="37533" spans="1:2" x14ac:dyDescent="0.25">
      <c r="A37533">
        <v>0.54399999999999904</v>
      </c>
      <c r="B37533">
        <v>1.7229555719330001</v>
      </c>
    </row>
    <row r="37534" spans="1:2" x14ac:dyDescent="0.25">
      <c r="A37534">
        <v>0.54399999999999904</v>
      </c>
      <c r="B37534">
        <v>1.7255424204013701</v>
      </c>
    </row>
    <row r="37535" spans="1:2" x14ac:dyDescent="0.25">
      <c r="A37535">
        <v>0.54399999999999904</v>
      </c>
      <c r="B37535">
        <v>1.7280705443898601</v>
      </c>
    </row>
    <row r="37536" spans="1:2" x14ac:dyDescent="0.25">
      <c r="A37536">
        <v>0.54399999999999904</v>
      </c>
      <c r="B37536">
        <v>1.73054047245686</v>
      </c>
    </row>
    <row r="37537" spans="1:2" x14ac:dyDescent="0.25">
      <c r="A37537">
        <v>0.54399999999999904</v>
      </c>
      <c r="B37537">
        <v>1.7329527584545401</v>
      </c>
    </row>
    <row r="37538" spans="1:2" x14ac:dyDescent="0.25">
      <c r="A37538">
        <v>0.54399999999999904</v>
      </c>
      <c r="B37538">
        <v>1.7353124361828201</v>
      </c>
    </row>
    <row r="37539" spans="1:2" x14ac:dyDescent="0.25">
      <c r="A37539">
        <v>0.54399999999999904</v>
      </c>
      <c r="B37539">
        <v>1.7376216369197299</v>
      </c>
    </row>
    <row r="37540" spans="1:2" x14ac:dyDescent="0.25">
      <c r="A37540">
        <v>0.54399999999999904</v>
      </c>
      <c r="B37540">
        <v>1.73988036066528</v>
      </c>
    </row>
    <row r="37541" spans="1:2" x14ac:dyDescent="0.25">
      <c r="A37541">
        <v>0.54399999999999904</v>
      </c>
      <c r="B37541">
        <v>1.7420912109</v>
      </c>
    </row>
    <row r="37542" spans="1:2" x14ac:dyDescent="0.25">
      <c r="A37542">
        <v>0.54399999999999904</v>
      </c>
      <c r="B37542">
        <v>1.7442581113979601</v>
      </c>
    </row>
    <row r="37543" spans="1:2" x14ac:dyDescent="0.25">
      <c r="A37543">
        <v>0.54399999999999904</v>
      </c>
      <c r="B37543">
        <v>1.7463813381753599</v>
      </c>
    </row>
    <row r="37544" spans="1:2" x14ac:dyDescent="0.25">
      <c r="A37544">
        <v>0.54399999999999904</v>
      </c>
      <c r="B37544">
        <v>1.74846151576182</v>
      </c>
    </row>
    <row r="37545" spans="1:2" x14ac:dyDescent="0.25">
      <c r="A37545">
        <v>0.54399999999999904</v>
      </c>
      <c r="B37545">
        <v>1.7505027463988401</v>
      </c>
    </row>
    <row r="37546" spans="1:2" x14ac:dyDescent="0.25">
      <c r="A37546">
        <v>0.54399999999999904</v>
      </c>
      <c r="B37546">
        <v>1.75250633810928</v>
      </c>
    </row>
    <row r="37547" spans="1:2" x14ac:dyDescent="0.25">
      <c r="A37547">
        <v>0.54399999999999904</v>
      </c>
      <c r="B37547">
        <v>1.75447230508054</v>
      </c>
    </row>
    <row r="37548" spans="1:2" x14ac:dyDescent="0.25">
      <c r="A37548">
        <v>0.54399999999999904</v>
      </c>
      <c r="B37548">
        <v>1.75640310511219</v>
      </c>
    </row>
    <row r="37549" spans="1:2" x14ac:dyDescent="0.25">
      <c r="A37549">
        <v>0.54599999999999904</v>
      </c>
      <c r="B37549" t="s">
        <v>0</v>
      </c>
    </row>
    <row r="37550" spans="1:2" x14ac:dyDescent="0.25">
      <c r="A37550">
        <v>0.54599999999999904</v>
      </c>
      <c r="B37550" t="s">
        <v>0</v>
      </c>
    </row>
    <row r="37551" spans="1:2" x14ac:dyDescent="0.25">
      <c r="A37551">
        <v>0.54599999999999904</v>
      </c>
      <c r="B37551" t="s">
        <v>0</v>
      </c>
    </row>
    <row r="37552" spans="1:2" x14ac:dyDescent="0.25">
      <c r="A37552">
        <v>0.54599999999999904</v>
      </c>
      <c r="B37552" t="s">
        <v>0</v>
      </c>
    </row>
    <row r="37553" spans="1:2" x14ac:dyDescent="0.25">
      <c r="A37553">
        <v>0.54599999999999904</v>
      </c>
      <c r="B37553" t="s">
        <v>0</v>
      </c>
    </row>
    <row r="37554" spans="1:2" x14ac:dyDescent="0.25">
      <c r="A37554">
        <v>0.54599999999999904</v>
      </c>
      <c r="B37554" t="s">
        <v>0</v>
      </c>
    </row>
    <row r="37555" spans="1:2" x14ac:dyDescent="0.25">
      <c r="A37555">
        <v>0.54599999999999904</v>
      </c>
      <c r="B37555" t="s">
        <v>0</v>
      </c>
    </row>
    <row r="37556" spans="1:2" x14ac:dyDescent="0.25">
      <c r="A37556">
        <v>0.54599999999999904</v>
      </c>
      <c r="B37556" t="s">
        <v>0</v>
      </c>
    </row>
    <row r="37557" spans="1:2" x14ac:dyDescent="0.25">
      <c r="A37557">
        <v>0.54599999999999904</v>
      </c>
      <c r="B37557" t="s">
        <v>0</v>
      </c>
    </row>
    <row r="37558" spans="1:2" x14ac:dyDescent="0.25">
      <c r="A37558">
        <v>0.54599999999999904</v>
      </c>
      <c r="B37558" t="s">
        <v>0</v>
      </c>
    </row>
    <row r="37559" spans="1:2" x14ac:dyDescent="0.25">
      <c r="A37559">
        <v>0.54599999999999904</v>
      </c>
      <c r="B37559" t="s">
        <v>0</v>
      </c>
    </row>
    <row r="37560" spans="1:2" x14ac:dyDescent="0.25">
      <c r="A37560">
        <v>0.54599999999999904</v>
      </c>
      <c r="B37560" t="s">
        <v>0</v>
      </c>
    </row>
    <row r="37561" spans="1:2" x14ac:dyDescent="0.25">
      <c r="A37561">
        <v>0.54599999999999904</v>
      </c>
      <c r="B37561" t="s">
        <v>0</v>
      </c>
    </row>
    <row r="37562" spans="1:2" x14ac:dyDescent="0.25">
      <c r="A37562">
        <v>0.54599999999999904</v>
      </c>
      <c r="B37562" t="s">
        <v>0</v>
      </c>
    </row>
    <row r="37563" spans="1:2" x14ac:dyDescent="0.25">
      <c r="A37563">
        <v>0.54599999999999904</v>
      </c>
      <c r="B37563" t="s">
        <v>0</v>
      </c>
    </row>
    <row r="37564" spans="1:2" x14ac:dyDescent="0.25">
      <c r="A37564">
        <v>0.54599999999999904</v>
      </c>
      <c r="B37564" t="s">
        <v>0</v>
      </c>
    </row>
    <row r="37565" spans="1:2" x14ac:dyDescent="0.25">
      <c r="A37565">
        <v>0.54599999999999904</v>
      </c>
      <c r="B37565" t="s">
        <v>0</v>
      </c>
    </row>
    <row r="37566" spans="1:2" x14ac:dyDescent="0.25">
      <c r="A37566">
        <v>0.54599999999999904</v>
      </c>
      <c r="B37566" t="s">
        <v>0</v>
      </c>
    </row>
    <row r="37567" spans="1:2" x14ac:dyDescent="0.25">
      <c r="A37567">
        <v>0.54599999999999904</v>
      </c>
      <c r="B37567" t="s">
        <v>0</v>
      </c>
    </row>
    <row r="37568" spans="1:2" x14ac:dyDescent="0.25">
      <c r="A37568">
        <v>0.54599999999999904</v>
      </c>
      <c r="B37568" t="s">
        <v>0</v>
      </c>
    </row>
    <row r="37569" spans="1:2" x14ac:dyDescent="0.25">
      <c r="A37569">
        <v>0.54599999999999904</v>
      </c>
      <c r="B37569" t="s">
        <v>0</v>
      </c>
    </row>
    <row r="37570" spans="1:2" x14ac:dyDescent="0.25">
      <c r="A37570">
        <v>0.54599999999999904</v>
      </c>
      <c r="B37570" t="s">
        <v>0</v>
      </c>
    </row>
    <row r="37571" spans="1:2" x14ac:dyDescent="0.25">
      <c r="A37571">
        <v>0.54599999999999904</v>
      </c>
      <c r="B37571" t="s">
        <v>0</v>
      </c>
    </row>
    <row r="37572" spans="1:2" x14ac:dyDescent="0.25">
      <c r="A37572">
        <v>0.54599999999999904</v>
      </c>
      <c r="B37572" t="s">
        <v>0</v>
      </c>
    </row>
    <row r="37573" spans="1:2" x14ac:dyDescent="0.25">
      <c r="A37573">
        <v>0.54599999999999904</v>
      </c>
      <c r="B37573" t="s">
        <v>0</v>
      </c>
    </row>
    <row r="37574" spans="1:2" x14ac:dyDescent="0.25">
      <c r="A37574">
        <v>0.54599999999999904</v>
      </c>
      <c r="B37574">
        <v>-6.2353430154814503E-2</v>
      </c>
    </row>
    <row r="37575" spans="1:2" x14ac:dyDescent="0.25">
      <c r="A37575">
        <v>0.54599999999999904</v>
      </c>
      <c r="B37575">
        <v>-4.8931991964258903E-2</v>
      </c>
    </row>
    <row r="37576" spans="1:2" x14ac:dyDescent="0.25">
      <c r="A37576">
        <v>0.54599999999999904</v>
      </c>
      <c r="B37576">
        <v>-2.98500964870268E-2</v>
      </c>
    </row>
    <row r="37577" spans="1:2" x14ac:dyDescent="0.25">
      <c r="A37577">
        <v>0.54599999999999904</v>
      </c>
      <c r="B37577">
        <v>-1.7039348628570901E-3</v>
      </c>
    </row>
    <row r="37578" spans="1:2" x14ac:dyDescent="0.25">
      <c r="A37578">
        <v>0.54599999999999904</v>
      </c>
      <c r="B37578">
        <v>4.06185342330488E-2</v>
      </c>
    </row>
    <row r="37579" spans="1:2" x14ac:dyDescent="0.25">
      <c r="A37579">
        <v>0.54599999999999904</v>
      </c>
      <c r="B37579">
        <v>9.8291746733172494E-2</v>
      </c>
    </row>
    <row r="37580" spans="1:2" x14ac:dyDescent="0.25">
      <c r="A37580">
        <v>0.54599999999999904</v>
      </c>
      <c r="B37580">
        <v>0.16704224578468199</v>
      </c>
    </row>
    <row r="37581" spans="1:2" x14ac:dyDescent="0.25">
      <c r="A37581">
        <v>0.54599999999999904</v>
      </c>
      <c r="B37581">
        <v>0.24077394159120999</v>
      </c>
    </row>
    <row r="37582" spans="1:2" x14ac:dyDescent="0.25">
      <c r="A37582">
        <v>0.54599999999999904</v>
      </c>
      <c r="B37582">
        <v>0.315310956192484</v>
      </c>
    </row>
    <row r="37583" spans="1:2" x14ac:dyDescent="0.25">
      <c r="A37583">
        <v>0.54599999999999904</v>
      </c>
      <c r="B37583">
        <v>0.391378469131277</v>
      </c>
    </row>
    <row r="37584" spans="1:2" x14ac:dyDescent="0.25">
      <c r="A37584">
        <v>0.54599999999999904</v>
      </c>
      <c r="B37584">
        <v>0.467578819206107</v>
      </c>
    </row>
    <row r="37585" spans="1:2" x14ac:dyDescent="0.25">
      <c r="A37585">
        <v>0.54599999999999904</v>
      </c>
      <c r="B37585">
        <v>0.54191450082903903</v>
      </c>
    </row>
    <row r="37586" spans="1:2" x14ac:dyDescent="0.25">
      <c r="A37586">
        <v>0.54599999999999904</v>
      </c>
      <c r="B37586">
        <v>0.61169964509354702</v>
      </c>
    </row>
    <row r="37587" spans="1:2" x14ac:dyDescent="0.25">
      <c r="A37587">
        <v>0.54599999999999904</v>
      </c>
      <c r="B37587">
        <v>0.67865199306896595</v>
      </c>
    </row>
    <row r="37588" spans="1:2" x14ac:dyDescent="0.25">
      <c r="A37588">
        <v>0.54599999999999904</v>
      </c>
      <c r="B37588">
        <v>0.74308271994669695</v>
      </c>
    </row>
    <row r="37589" spans="1:2" x14ac:dyDescent="0.25">
      <c r="A37589">
        <v>0.54599999999999904</v>
      </c>
      <c r="B37589">
        <v>0.80453958471869602</v>
      </c>
    </row>
    <row r="37590" spans="1:2" x14ac:dyDescent="0.25">
      <c r="A37590">
        <v>0.54599999999999904</v>
      </c>
      <c r="B37590">
        <v>0.859842820459774</v>
      </c>
    </row>
    <row r="37591" spans="1:2" x14ac:dyDescent="0.25">
      <c r="A37591">
        <v>0.54599999999999904</v>
      </c>
      <c r="B37591">
        <v>0.91198192954074397</v>
      </c>
    </row>
    <row r="37592" spans="1:2" x14ac:dyDescent="0.25">
      <c r="A37592">
        <v>0.54599999999999904</v>
      </c>
      <c r="B37592">
        <v>0.96162434796691598</v>
      </c>
    </row>
    <row r="37593" spans="1:2" x14ac:dyDescent="0.25">
      <c r="A37593">
        <v>0.54599999999999904</v>
      </c>
      <c r="B37593">
        <v>1.0075731048792</v>
      </c>
    </row>
    <row r="37594" spans="1:2" x14ac:dyDescent="0.25">
      <c r="A37594">
        <v>0.54599999999999904</v>
      </c>
      <c r="B37594">
        <v>1.04993754007747</v>
      </c>
    </row>
    <row r="37595" spans="1:2" x14ac:dyDescent="0.25">
      <c r="A37595">
        <v>0.54599999999999904</v>
      </c>
      <c r="B37595">
        <v>1.0889727801116</v>
      </c>
    </row>
    <row r="37596" spans="1:2" x14ac:dyDescent="0.25">
      <c r="A37596">
        <v>0.54599999999999904</v>
      </c>
      <c r="B37596">
        <v>1.1232530209387099</v>
      </c>
    </row>
    <row r="37597" spans="1:2" x14ac:dyDescent="0.25">
      <c r="A37597">
        <v>0.54599999999999904</v>
      </c>
      <c r="B37597">
        <v>1.1546236668532801</v>
      </c>
    </row>
    <row r="37598" spans="1:2" x14ac:dyDescent="0.25">
      <c r="A37598">
        <v>0.54599999999999904</v>
      </c>
      <c r="B37598">
        <v>1.1844614183947799</v>
      </c>
    </row>
    <row r="37599" spans="1:2" x14ac:dyDescent="0.25">
      <c r="A37599">
        <v>0.54599999999999904</v>
      </c>
      <c r="B37599">
        <v>1.21260038962489</v>
      </c>
    </row>
    <row r="37600" spans="1:2" x14ac:dyDescent="0.25">
      <c r="A37600">
        <v>0.54599999999999904</v>
      </c>
      <c r="B37600">
        <v>1.2396238823691199</v>
      </c>
    </row>
    <row r="37601" spans="1:2" x14ac:dyDescent="0.25">
      <c r="A37601">
        <v>0.54599999999999904</v>
      </c>
      <c r="B37601">
        <v>1.2658528902350901</v>
      </c>
    </row>
    <row r="37602" spans="1:2" x14ac:dyDescent="0.25">
      <c r="A37602">
        <v>0.54599999999999904</v>
      </c>
      <c r="B37602">
        <v>1.28866836793213</v>
      </c>
    </row>
    <row r="37603" spans="1:2" x14ac:dyDescent="0.25">
      <c r="A37603">
        <v>0.54599999999999904</v>
      </c>
      <c r="B37603">
        <v>1.30980769929448</v>
      </c>
    </row>
    <row r="37604" spans="1:2" x14ac:dyDescent="0.25">
      <c r="A37604">
        <v>0.54599999999999904</v>
      </c>
      <c r="B37604">
        <v>1.3297005352328499</v>
      </c>
    </row>
    <row r="37605" spans="1:2" x14ac:dyDescent="0.25">
      <c r="A37605">
        <v>0.54599999999999904</v>
      </c>
      <c r="B37605">
        <v>1.34897125383121</v>
      </c>
    </row>
    <row r="37606" spans="1:2" x14ac:dyDescent="0.25">
      <c r="A37606">
        <v>0.54599999999999904</v>
      </c>
      <c r="B37606">
        <v>1.36738547130864</v>
      </c>
    </row>
    <row r="37607" spans="1:2" x14ac:dyDescent="0.25">
      <c r="A37607">
        <v>0.54599999999999904</v>
      </c>
      <c r="B37607">
        <v>1.38364059514545</v>
      </c>
    </row>
    <row r="37608" spans="1:2" x14ac:dyDescent="0.25">
      <c r="A37608">
        <v>0.54599999999999904</v>
      </c>
      <c r="B37608">
        <v>1.3987353657922099</v>
      </c>
    </row>
    <row r="37609" spans="1:2" x14ac:dyDescent="0.25">
      <c r="A37609">
        <v>0.54599999999999904</v>
      </c>
      <c r="B37609">
        <v>1.41292089231201</v>
      </c>
    </row>
    <row r="37610" spans="1:2" x14ac:dyDescent="0.25">
      <c r="A37610">
        <v>0.54599999999999904</v>
      </c>
      <c r="B37610">
        <v>1.42627230776456</v>
      </c>
    </row>
    <row r="37611" spans="1:2" x14ac:dyDescent="0.25">
      <c r="A37611">
        <v>0.54599999999999904</v>
      </c>
      <c r="B37611">
        <v>1.4389753723221601</v>
      </c>
    </row>
    <row r="37612" spans="1:2" x14ac:dyDescent="0.25">
      <c r="A37612">
        <v>0.54599999999999904</v>
      </c>
      <c r="B37612">
        <v>1.45097035192038</v>
      </c>
    </row>
    <row r="37613" spans="1:2" x14ac:dyDescent="0.25">
      <c r="A37613">
        <v>0.54599999999999904</v>
      </c>
      <c r="B37613">
        <v>1.4624450222832801</v>
      </c>
    </row>
    <row r="37614" spans="1:2" x14ac:dyDescent="0.25">
      <c r="A37614">
        <v>0.54599999999999904</v>
      </c>
      <c r="B37614">
        <v>1.4735785426952599</v>
      </c>
    </row>
    <row r="37615" spans="1:2" x14ac:dyDescent="0.25">
      <c r="A37615">
        <v>0.54599999999999904</v>
      </c>
      <c r="B37615">
        <v>1.4843213733531699</v>
      </c>
    </row>
    <row r="37616" spans="1:2" x14ac:dyDescent="0.25">
      <c r="A37616">
        <v>0.54599999999999904</v>
      </c>
      <c r="B37616">
        <v>1.49460094625429</v>
      </c>
    </row>
    <row r="37617" spans="1:2" x14ac:dyDescent="0.25">
      <c r="A37617">
        <v>0.54599999999999904</v>
      </c>
      <c r="B37617">
        <v>1.50452104598562</v>
      </c>
    </row>
    <row r="37618" spans="1:2" x14ac:dyDescent="0.25">
      <c r="A37618">
        <v>0.54599999999999904</v>
      </c>
      <c r="B37618">
        <v>1.5140997953719899</v>
      </c>
    </row>
    <row r="37619" spans="1:2" x14ac:dyDescent="0.25">
      <c r="A37619">
        <v>0.54599999999999904</v>
      </c>
      <c r="B37619">
        <v>1.52332043126271</v>
      </c>
    </row>
    <row r="37620" spans="1:2" x14ac:dyDescent="0.25">
      <c r="A37620">
        <v>0.54599999999999904</v>
      </c>
      <c r="B37620">
        <v>1.5321848194725201</v>
      </c>
    </row>
    <row r="37621" spans="1:2" x14ac:dyDescent="0.25">
      <c r="A37621">
        <v>0.54599999999999904</v>
      </c>
      <c r="B37621">
        <v>1.5407210694392299</v>
      </c>
    </row>
    <row r="37622" spans="1:2" x14ac:dyDescent="0.25">
      <c r="A37622">
        <v>0.54599999999999904</v>
      </c>
      <c r="B37622">
        <v>1.5489470747127301</v>
      </c>
    </row>
    <row r="37623" spans="1:2" x14ac:dyDescent="0.25">
      <c r="A37623">
        <v>0.54599999999999904</v>
      </c>
      <c r="B37623">
        <v>1.55686694146479</v>
      </c>
    </row>
    <row r="37624" spans="1:2" x14ac:dyDescent="0.25">
      <c r="A37624">
        <v>0.54599999999999904</v>
      </c>
      <c r="B37624">
        <v>1.5645127660090501</v>
      </c>
    </row>
    <row r="37625" spans="1:2" x14ac:dyDescent="0.25">
      <c r="A37625">
        <v>0.54599999999999904</v>
      </c>
      <c r="B37625">
        <v>1.57189176098279</v>
      </c>
    </row>
    <row r="37626" spans="1:2" x14ac:dyDescent="0.25">
      <c r="A37626">
        <v>0.54599999999999904</v>
      </c>
      <c r="B37626">
        <v>1.5790105379658499</v>
      </c>
    </row>
    <row r="37627" spans="1:2" x14ac:dyDescent="0.25">
      <c r="A37627">
        <v>0.54599999999999904</v>
      </c>
      <c r="B37627">
        <v>1.58589202848773</v>
      </c>
    </row>
    <row r="37628" spans="1:2" x14ac:dyDescent="0.25">
      <c r="A37628">
        <v>0.54599999999999904</v>
      </c>
      <c r="B37628">
        <v>1.5925432096740899</v>
      </c>
    </row>
    <row r="37629" spans="1:2" x14ac:dyDescent="0.25">
      <c r="A37629">
        <v>0.54599999999999904</v>
      </c>
      <c r="B37629">
        <v>1.5989700973158201</v>
      </c>
    </row>
    <row r="37630" spans="1:2" x14ac:dyDescent="0.25">
      <c r="A37630">
        <v>0.54599999999999904</v>
      </c>
      <c r="B37630">
        <v>1.6051862895172699</v>
      </c>
    </row>
    <row r="37631" spans="1:2" x14ac:dyDescent="0.25">
      <c r="A37631">
        <v>0.54599999999999904</v>
      </c>
      <c r="B37631">
        <v>1.6112025634590601</v>
      </c>
    </row>
    <row r="37632" spans="1:2" x14ac:dyDescent="0.25">
      <c r="A37632">
        <v>0.54599999999999904</v>
      </c>
      <c r="B37632">
        <v>1.6170232605427399</v>
      </c>
    </row>
    <row r="37633" spans="1:2" x14ac:dyDescent="0.25">
      <c r="A37633">
        <v>0.54599999999999904</v>
      </c>
      <c r="B37633">
        <v>1.6226545490942801</v>
      </c>
    </row>
    <row r="37634" spans="1:2" x14ac:dyDescent="0.25">
      <c r="A37634">
        <v>0.54599999999999904</v>
      </c>
      <c r="B37634">
        <v>1.6281101220598699</v>
      </c>
    </row>
    <row r="37635" spans="1:2" x14ac:dyDescent="0.25">
      <c r="A37635">
        <v>0.54599999999999904</v>
      </c>
      <c r="B37635">
        <v>1.63339278797704</v>
      </c>
    </row>
    <row r="37636" spans="1:2" x14ac:dyDescent="0.25">
      <c r="A37636">
        <v>0.54599999999999904</v>
      </c>
      <c r="B37636">
        <v>1.6385075436960099</v>
      </c>
    </row>
    <row r="37637" spans="1:2" x14ac:dyDescent="0.25">
      <c r="A37637">
        <v>0.54599999999999904</v>
      </c>
      <c r="B37637">
        <v>1.6434645008148401</v>
      </c>
    </row>
    <row r="37638" spans="1:2" x14ac:dyDescent="0.25">
      <c r="A37638">
        <v>0.54599999999999904</v>
      </c>
      <c r="B37638">
        <v>1.6482688382141399</v>
      </c>
    </row>
    <row r="37639" spans="1:2" x14ac:dyDescent="0.25">
      <c r="A37639">
        <v>0.54599999999999904</v>
      </c>
      <c r="B37639">
        <v>1.65292504976012</v>
      </c>
    </row>
    <row r="37640" spans="1:2" x14ac:dyDescent="0.25">
      <c r="A37640">
        <v>0.54599999999999904</v>
      </c>
      <c r="B37640">
        <v>1.6574382642810199</v>
      </c>
    </row>
    <row r="37641" spans="1:2" x14ac:dyDescent="0.25">
      <c r="A37641">
        <v>0.54599999999999904</v>
      </c>
      <c r="B37641">
        <v>1.6618173226558499</v>
      </c>
    </row>
    <row r="37642" spans="1:2" x14ac:dyDescent="0.25">
      <c r="A37642">
        <v>0.54599999999999904</v>
      </c>
      <c r="B37642">
        <v>1.6660646040982301</v>
      </c>
    </row>
    <row r="37643" spans="1:2" x14ac:dyDescent="0.25">
      <c r="A37643">
        <v>0.54599999999999904</v>
      </c>
      <c r="B37643">
        <v>1.67018461792194</v>
      </c>
    </row>
    <row r="37644" spans="1:2" x14ac:dyDescent="0.25">
      <c r="A37644">
        <v>0.54599999999999904</v>
      </c>
      <c r="B37644">
        <v>1.6741850194541501</v>
      </c>
    </row>
    <row r="37645" spans="1:2" x14ac:dyDescent="0.25">
      <c r="A37645">
        <v>0.54599999999999904</v>
      </c>
      <c r="B37645">
        <v>1.67806897190236</v>
      </c>
    </row>
    <row r="37646" spans="1:2" x14ac:dyDescent="0.25">
      <c r="A37646">
        <v>0.54599999999999904</v>
      </c>
      <c r="B37646">
        <v>1.68184063953014</v>
      </c>
    </row>
    <row r="37647" spans="1:2" x14ac:dyDescent="0.25">
      <c r="A37647">
        <v>0.54599999999999904</v>
      </c>
      <c r="B37647">
        <v>1.6855043260632001</v>
      </c>
    </row>
    <row r="37648" spans="1:2" x14ac:dyDescent="0.25">
      <c r="A37648">
        <v>0.54599999999999904</v>
      </c>
      <c r="B37648">
        <v>1.6890660846912799</v>
      </c>
    </row>
    <row r="37649" spans="1:2" x14ac:dyDescent="0.25">
      <c r="A37649">
        <v>0.54599999999999904</v>
      </c>
      <c r="B37649">
        <v>1.6925280681748101</v>
      </c>
    </row>
    <row r="37650" spans="1:2" x14ac:dyDescent="0.25">
      <c r="A37650">
        <v>0.54599999999999904</v>
      </c>
      <c r="B37650">
        <v>1.6958939139301601</v>
      </c>
    </row>
    <row r="37651" spans="1:2" x14ac:dyDescent="0.25">
      <c r="A37651">
        <v>0.54599999999999904</v>
      </c>
      <c r="B37651">
        <v>1.6991695342789901</v>
      </c>
    </row>
    <row r="37652" spans="1:2" x14ac:dyDescent="0.25">
      <c r="A37652">
        <v>0.54599999999999904</v>
      </c>
      <c r="B37652">
        <v>1.7023569598627999</v>
      </c>
    </row>
    <row r="37653" spans="1:2" x14ac:dyDescent="0.25">
      <c r="A37653">
        <v>0.54599999999999904</v>
      </c>
      <c r="B37653">
        <v>1.70545963315003</v>
      </c>
    </row>
    <row r="37654" spans="1:2" x14ac:dyDescent="0.25">
      <c r="A37654">
        <v>0.54599999999999904</v>
      </c>
      <c r="B37654">
        <v>1.7084811687916399</v>
      </c>
    </row>
    <row r="37655" spans="1:2" x14ac:dyDescent="0.25">
      <c r="A37655">
        <v>0.54599999999999904</v>
      </c>
      <c r="B37655">
        <v>1.7114256030252699</v>
      </c>
    </row>
    <row r="37656" spans="1:2" x14ac:dyDescent="0.25">
      <c r="A37656">
        <v>0.54599999999999904</v>
      </c>
      <c r="B37656">
        <v>1.71429489076163</v>
      </c>
    </row>
    <row r="37657" spans="1:2" x14ac:dyDescent="0.25">
      <c r="A37657">
        <v>0.54599999999999904</v>
      </c>
      <c r="B37657">
        <v>1.71709180338773</v>
      </c>
    </row>
    <row r="37658" spans="1:2" x14ac:dyDescent="0.25">
      <c r="A37658">
        <v>0.54599999999999904</v>
      </c>
      <c r="B37658">
        <v>1.71982084258623</v>
      </c>
    </row>
    <row r="37659" spans="1:2" x14ac:dyDescent="0.25">
      <c r="A37659">
        <v>0.54599999999999904</v>
      </c>
      <c r="B37659">
        <v>1.7224833629121401</v>
      </c>
    </row>
    <row r="37660" spans="1:2" x14ac:dyDescent="0.25">
      <c r="A37660">
        <v>0.54599999999999904</v>
      </c>
      <c r="B37660">
        <v>1.7250820725298699</v>
      </c>
    </row>
    <row r="37661" spans="1:2" x14ac:dyDescent="0.25">
      <c r="A37661">
        <v>0.54599999999999904</v>
      </c>
      <c r="B37661">
        <v>1.72762002442941</v>
      </c>
    </row>
    <row r="37662" spans="1:2" x14ac:dyDescent="0.25">
      <c r="A37662">
        <v>0.54599999999999904</v>
      </c>
      <c r="B37662">
        <v>1.73009978040747</v>
      </c>
    </row>
    <row r="37663" spans="1:2" x14ac:dyDescent="0.25">
      <c r="A37663">
        <v>0.54599999999999904</v>
      </c>
      <c r="B37663">
        <v>1.73252315317474</v>
      </c>
    </row>
    <row r="37664" spans="1:2" x14ac:dyDescent="0.25">
      <c r="A37664">
        <v>0.54599999999999904</v>
      </c>
      <c r="B37664">
        <v>1.73489220867562</v>
      </c>
    </row>
    <row r="37665" spans="1:2" x14ac:dyDescent="0.25">
      <c r="A37665">
        <v>0.54599999999999904</v>
      </c>
      <c r="B37665">
        <v>1.7372103426362999</v>
      </c>
    </row>
    <row r="37666" spans="1:2" x14ac:dyDescent="0.25">
      <c r="A37666">
        <v>0.54599999999999904</v>
      </c>
      <c r="B37666">
        <v>1.7394785309379199</v>
      </c>
    </row>
    <row r="37667" spans="1:2" x14ac:dyDescent="0.25">
      <c r="A37667">
        <v>0.54599999999999904</v>
      </c>
      <c r="B37667">
        <v>1.74169888517101</v>
      </c>
    </row>
    <row r="37668" spans="1:2" x14ac:dyDescent="0.25">
      <c r="A37668">
        <v>0.54599999999999904</v>
      </c>
      <c r="B37668">
        <v>1.7438739640273</v>
      </c>
    </row>
    <row r="37669" spans="1:2" x14ac:dyDescent="0.25">
      <c r="A37669">
        <v>0.54599999999999904</v>
      </c>
      <c r="B37669">
        <v>1.74600539566016</v>
      </c>
    </row>
    <row r="37670" spans="1:2" x14ac:dyDescent="0.25">
      <c r="A37670">
        <v>0.54599999999999904</v>
      </c>
      <c r="B37670">
        <v>1.7480948052715699</v>
      </c>
    </row>
    <row r="37671" spans="1:2" x14ac:dyDescent="0.25">
      <c r="A37671">
        <v>0.54599999999999904</v>
      </c>
      <c r="B37671">
        <v>1.75014378156288</v>
      </c>
    </row>
    <row r="37672" spans="1:2" x14ac:dyDescent="0.25">
      <c r="A37672">
        <v>0.54599999999999904</v>
      </c>
      <c r="B37672">
        <v>1.75215489791795</v>
      </c>
    </row>
    <row r="37673" spans="1:2" x14ac:dyDescent="0.25">
      <c r="A37673">
        <v>0.54599999999999904</v>
      </c>
      <c r="B37673">
        <v>1.7541289500136299</v>
      </c>
    </row>
    <row r="37674" spans="1:2" x14ac:dyDescent="0.25">
      <c r="A37674">
        <v>0.54599999999999904</v>
      </c>
      <c r="B37674">
        <v>1.75606757070826</v>
      </c>
    </row>
    <row r="37675" spans="1:2" x14ac:dyDescent="0.25">
      <c r="A37675">
        <v>0.54799999999999904</v>
      </c>
      <c r="B37675" t="s">
        <v>0</v>
      </c>
    </row>
    <row r="37676" spans="1:2" x14ac:dyDescent="0.25">
      <c r="A37676">
        <v>0.54799999999999904</v>
      </c>
      <c r="B37676" t="s">
        <v>0</v>
      </c>
    </row>
    <row r="37677" spans="1:2" x14ac:dyDescent="0.25">
      <c r="A37677">
        <v>0.54799999999999904</v>
      </c>
      <c r="B37677" t="s">
        <v>0</v>
      </c>
    </row>
    <row r="37678" spans="1:2" x14ac:dyDescent="0.25">
      <c r="A37678">
        <v>0.54799999999999904</v>
      </c>
      <c r="B37678" t="s">
        <v>0</v>
      </c>
    </row>
    <row r="37679" spans="1:2" x14ac:dyDescent="0.25">
      <c r="A37679">
        <v>0.54799999999999904</v>
      </c>
      <c r="B37679" t="s">
        <v>0</v>
      </c>
    </row>
    <row r="37680" spans="1:2" x14ac:dyDescent="0.25">
      <c r="A37680">
        <v>0.54799999999999904</v>
      </c>
      <c r="B37680" t="s">
        <v>0</v>
      </c>
    </row>
    <row r="37681" spans="1:2" x14ac:dyDescent="0.25">
      <c r="A37681">
        <v>0.54799999999999904</v>
      </c>
      <c r="B37681" t="s">
        <v>0</v>
      </c>
    </row>
    <row r="37682" spans="1:2" x14ac:dyDescent="0.25">
      <c r="A37682">
        <v>0.54799999999999904</v>
      </c>
      <c r="B37682" t="s">
        <v>0</v>
      </c>
    </row>
    <row r="37683" spans="1:2" x14ac:dyDescent="0.25">
      <c r="A37683">
        <v>0.54799999999999904</v>
      </c>
      <c r="B37683" t="s">
        <v>0</v>
      </c>
    </row>
    <row r="37684" spans="1:2" x14ac:dyDescent="0.25">
      <c r="A37684">
        <v>0.54799999999999904</v>
      </c>
      <c r="B37684" t="s">
        <v>0</v>
      </c>
    </row>
    <row r="37685" spans="1:2" x14ac:dyDescent="0.25">
      <c r="A37685">
        <v>0.54799999999999904</v>
      </c>
      <c r="B37685" t="s">
        <v>0</v>
      </c>
    </row>
    <row r="37686" spans="1:2" x14ac:dyDescent="0.25">
      <c r="A37686">
        <v>0.54799999999999904</v>
      </c>
      <c r="B37686" t="s">
        <v>0</v>
      </c>
    </row>
    <row r="37687" spans="1:2" x14ac:dyDescent="0.25">
      <c r="A37687">
        <v>0.54799999999999904</v>
      </c>
      <c r="B37687" t="s">
        <v>0</v>
      </c>
    </row>
    <row r="37688" spans="1:2" x14ac:dyDescent="0.25">
      <c r="A37688">
        <v>0.54799999999999904</v>
      </c>
      <c r="B37688" t="s">
        <v>0</v>
      </c>
    </row>
    <row r="37689" spans="1:2" x14ac:dyDescent="0.25">
      <c r="A37689">
        <v>0.54799999999999904</v>
      </c>
      <c r="B37689" t="s">
        <v>0</v>
      </c>
    </row>
    <row r="37690" spans="1:2" x14ac:dyDescent="0.25">
      <c r="A37690">
        <v>0.54799999999999904</v>
      </c>
      <c r="B37690" t="s">
        <v>0</v>
      </c>
    </row>
    <row r="37691" spans="1:2" x14ac:dyDescent="0.25">
      <c r="A37691">
        <v>0.54799999999999904</v>
      </c>
      <c r="B37691" t="s">
        <v>0</v>
      </c>
    </row>
    <row r="37692" spans="1:2" x14ac:dyDescent="0.25">
      <c r="A37692">
        <v>0.54799999999999904</v>
      </c>
      <c r="B37692" t="s">
        <v>0</v>
      </c>
    </row>
    <row r="37693" spans="1:2" x14ac:dyDescent="0.25">
      <c r="A37693">
        <v>0.54799999999999904</v>
      </c>
      <c r="B37693" t="s">
        <v>0</v>
      </c>
    </row>
    <row r="37694" spans="1:2" x14ac:dyDescent="0.25">
      <c r="A37694">
        <v>0.54799999999999904</v>
      </c>
      <c r="B37694" t="s">
        <v>0</v>
      </c>
    </row>
    <row r="37695" spans="1:2" x14ac:dyDescent="0.25">
      <c r="A37695">
        <v>0.54799999999999904</v>
      </c>
      <c r="B37695" t="s">
        <v>0</v>
      </c>
    </row>
    <row r="37696" spans="1:2" x14ac:dyDescent="0.25">
      <c r="A37696">
        <v>0.54799999999999904</v>
      </c>
      <c r="B37696" t="s">
        <v>0</v>
      </c>
    </row>
    <row r="37697" spans="1:2" x14ac:dyDescent="0.25">
      <c r="A37697">
        <v>0.54799999999999904</v>
      </c>
      <c r="B37697" t="s">
        <v>0</v>
      </c>
    </row>
    <row r="37698" spans="1:2" x14ac:dyDescent="0.25">
      <c r="A37698">
        <v>0.54799999999999904</v>
      </c>
      <c r="B37698">
        <v>-7.9894949231368098E-2</v>
      </c>
    </row>
    <row r="37699" spans="1:2" x14ac:dyDescent="0.25">
      <c r="A37699">
        <v>0.54799999999999904</v>
      </c>
      <c r="B37699">
        <v>-7.0138225564863502E-2</v>
      </c>
    </row>
    <row r="37700" spans="1:2" x14ac:dyDescent="0.25">
      <c r="A37700">
        <v>0.54799999999999904</v>
      </c>
      <c r="B37700">
        <v>-5.7332979894956199E-2</v>
      </c>
    </row>
    <row r="37701" spans="1:2" x14ac:dyDescent="0.25">
      <c r="A37701">
        <v>0.54799999999999904</v>
      </c>
      <c r="B37701">
        <v>-4.0773677318534103E-2</v>
      </c>
    </row>
    <row r="37702" spans="1:2" x14ac:dyDescent="0.25">
      <c r="A37702">
        <v>0.54799999999999904</v>
      </c>
      <c r="B37702">
        <v>-1.83795701561279E-2</v>
      </c>
    </row>
    <row r="37703" spans="1:2" x14ac:dyDescent="0.25">
      <c r="A37703">
        <v>0.54799999999999904</v>
      </c>
      <c r="B37703">
        <v>1.3795162259766999E-2</v>
      </c>
    </row>
    <row r="37704" spans="1:2" x14ac:dyDescent="0.25">
      <c r="A37704">
        <v>0.54799999999999904</v>
      </c>
      <c r="B37704">
        <v>6.0003350765177703E-2</v>
      </c>
    </row>
    <row r="37705" spans="1:2" x14ac:dyDescent="0.25">
      <c r="A37705">
        <v>0.54799999999999904</v>
      </c>
      <c r="B37705">
        <v>0.120105920503655</v>
      </c>
    </row>
    <row r="37706" spans="1:2" x14ac:dyDescent="0.25">
      <c r="A37706">
        <v>0.54799999999999904</v>
      </c>
      <c r="B37706">
        <v>0.18935710825386401</v>
      </c>
    </row>
    <row r="37707" spans="1:2" x14ac:dyDescent="0.25">
      <c r="A37707">
        <v>0.54799999999999904</v>
      </c>
      <c r="B37707">
        <v>0.263522502007485</v>
      </c>
    </row>
    <row r="37708" spans="1:2" x14ac:dyDescent="0.25">
      <c r="A37708">
        <v>0.54799999999999904</v>
      </c>
      <c r="B37708">
        <v>0.33604568163515097</v>
      </c>
    </row>
    <row r="37709" spans="1:2" x14ac:dyDescent="0.25">
      <c r="A37709">
        <v>0.54799999999999904</v>
      </c>
      <c r="B37709">
        <v>0.41058907149260099</v>
      </c>
    </row>
    <row r="37710" spans="1:2" x14ac:dyDescent="0.25">
      <c r="A37710">
        <v>0.54799999999999904</v>
      </c>
      <c r="B37710">
        <v>0.48591585077602301</v>
      </c>
    </row>
    <row r="37711" spans="1:2" x14ac:dyDescent="0.25">
      <c r="A37711">
        <v>0.54799999999999904</v>
      </c>
      <c r="B37711">
        <v>0.557705483114741</v>
      </c>
    </row>
    <row r="37712" spans="1:2" x14ac:dyDescent="0.25">
      <c r="A37712">
        <v>0.54799999999999904</v>
      </c>
      <c r="B37712">
        <v>0.62449185593781298</v>
      </c>
    </row>
    <row r="37713" spans="1:2" x14ac:dyDescent="0.25">
      <c r="A37713">
        <v>0.54799999999999904</v>
      </c>
      <c r="B37713">
        <v>0.68862896260872397</v>
      </c>
    </row>
    <row r="37714" spans="1:2" x14ac:dyDescent="0.25">
      <c r="A37714">
        <v>0.54799999999999904</v>
      </c>
      <c r="B37714">
        <v>0.74918027387334096</v>
      </c>
    </row>
    <row r="37715" spans="1:2" x14ac:dyDescent="0.25">
      <c r="A37715">
        <v>0.54799999999999904</v>
      </c>
      <c r="B37715">
        <v>0.80837514939914001</v>
      </c>
    </row>
    <row r="37716" spans="1:2" x14ac:dyDescent="0.25">
      <c r="A37716">
        <v>0.54799999999999904</v>
      </c>
      <c r="B37716">
        <v>0.86304242108004103</v>
      </c>
    </row>
    <row r="37717" spans="1:2" x14ac:dyDescent="0.25">
      <c r="A37717">
        <v>0.54799999999999904</v>
      </c>
      <c r="B37717">
        <v>0.91341904849294697</v>
      </c>
    </row>
    <row r="37718" spans="1:2" x14ac:dyDescent="0.25">
      <c r="A37718">
        <v>0.54799999999999904</v>
      </c>
      <c r="B37718">
        <v>0.961497016226325</v>
      </c>
    </row>
    <row r="37719" spans="1:2" x14ac:dyDescent="0.25">
      <c r="A37719">
        <v>0.54799999999999904</v>
      </c>
      <c r="B37719">
        <v>1.00632097281305</v>
      </c>
    </row>
    <row r="37720" spans="1:2" x14ac:dyDescent="0.25">
      <c r="A37720">
        <v>0.54799999999999904</v>
      </c>
      <c r="B37720">
        <v>1.0473186222144399</v>
      </c>
    </row>
    <row r="37721" spans="1:2" x14ac:dyDescent="0.25">
      <c r="A37721">
        <v>0.54799999999999904</v>
      </c>
      <c r="B37721">
        <v>1.0850870793495999</v>
      </c>
    </row>
    <row r="37722" spans="1:2" x14ac:dyDescent="0.25">
      <c r="A37722">
        <v>0.54799999999999904</v>
      </c>
      <c r="B37722">
        <v>1.11990909351528</v>
      </c>
    </row>
    <row r="37723" spans="1:2" x14ac:dyDescent="0.25">
      <c r="A37723">
        <v>0.54799999999999904</v>
      </c>
      <c r="B37723">
        <v>1.1508171503436699</v>
      </c>
    </row>
    <row r="37724" spans="1:2" x14ac:dyDescent="0.25">
      <c r="A37724">
        <v>0.54799999999999904</v>
      </c>
      <c r="B37724">
        <v>1.1805782856831799</v>
      </c>
    </row>
    <row r="37725" spans="1:2" x14ac:dyDescent="0.25">
      <c r="A37725">
        <v>0.54799999999999904</v>
      </c>
      <c r="B37725">
        <v>1.2088881749053699</v>
      </c>
    </row>
    <row r="37726" spans="1:2" x14ac:dyDescent="0.25">
      <c r="A37726">
        <v>0.54799999999999904</v>
      </c>
      <c r="B37726">
        <v>1.23606224424109</v>
      </c>
    </row>
    <row r="37727" spans="1:2" x14ac:dyDescent="0.25">
      <c r="A37727">
        <v>0.54799999999999904</v>
      </c>
      <c r="B37727">
        <v>1.26158265793728</v>
      </c>
    </row>
    <row r="37728" spans="1:2" x14ac:dyDescent="0.25">
      <c r="A37728">
        <v>0.54799999999999904</v>
      </c>
      <c r="B37728">
        <v>1.28451603117569</v>
      </c>
    </row>
    <row r="37729" spans="1:2" x14ac:dyDescent="0.25">
      <c r="A37729">
        <v>0.54799999999999904</v>
      </c>
      <c r="B37729">
        <v>1.30556022323814</v>
      </c>
    </row>
    <row r="37730" spans="1:2" x14ac:dyDescent="0.25">
      <c r="A37730">
        <v>0.54799999999999904</v>
      </c>
      <c r="B37730">
        <v>1.32556439703214</v>
      </c>
    </row>
    <row r="37731" spans="1:2" x14ac:dyDescent="0.25">
      <c r="A37731">
        <v>0.54799999999999904</v>
      </c>
      <c r="B37731">
        <v>1.34508444557914</v>
      </c>
    </row>
    <row r="37732" spans="1:2" x14ac:dyDescent="0.25">
      <c r="A37732">
        <v>0.54799999999999904</v>
      </c>
      <c r="B37732">
        <v>1.3635414795215099</v>
      </c>
    </row>
    <row r="37733" spans="1:2" x14ac:dyDescent="0.25">
      <c r="A37733">
        <v>0.54799999999999904</v>
      </c>
      <c r="B37733">
        <v>1.3800560180683601</v>
      </c>
    </row>
    <row r="37734" spans="1:2" x14ac:dyDescent="0.25">
      <c r="A37734">
        <v>0.54799999999999904</v>
      </c>
      <c r="B37734">
        <v>1.39518145880166</v>
      </c>
    </row>
    <row r="37735" spans="1:2" x14ac:dyDescent="0.25">
      <c r="A37735">
        <v>0.54799999999999904</v>
      </c>
      <c r="B37735">
        <v>1.40961480250827</v>
      </c>
    </row>
    <row r="37736" spans="1:2" x14ac:dyDescent="0.25">
      <c r="A37736">
        <v>0.54799999999999904</v>
      </c>
      <c r="B37736">
        <v>1.42333796664516</v>
      </c>
    </row>
    <row r="37737" spans="1:2" x14ac:dyDescent="0.25">
      <c r="A37737">
        <v>0.54799999999999904</v>
      </c>
      <c r="B37737">
        <v>1.4362488616117299</v>
      </c>
    </row>
    <row r="37738" spans="1:2" x14ac:dyDescent="0.25">
      <c r="A37738">
        <v>0.54799999999999904</v>
      </c>
      <c r="B37738">
        <v>1.44851818177457</v>
      </c>
    </row>
    <row r="37739" spans="1:2" x14ac:dyDescent="0.25">
      <c r="A37739">
        <v>0.54799999999999904</v>
      </c>
      <c r="B37739">
        <v>1.46016708784626</v>
      </c>
    </row>
    <row r="37740" spans="1:2" x14ac:dyDescent="0.25">
      <c r="A37740">
        <v>0.54799999999999904</v>
      </c>
      <c r="B37740">
        <v>1.4713889504970401</v>
      </c>
    </row>
    <row r="37741" spans="1:2" x14ac:dyDescent="0.25">
      <c r="A37741">
        <v>0.54799999999999904</v>
      </c>
      <c r="B37741">
        <v>1.48221419217429</v>
      </c>
    </row>
    <row r="37742" spans="1:2" x14ac:dyDescent="0.25">
      <c r="A37742">
        <v>0.54799999999999904</v>
      </c>
      <c r="B37742">
        <v>1.49263121357384</v>
      </c>
    </row>
    <row r="37743" spans="1:2" x14ac:dyDescent="0.25">
      <c r="A37743">
        <v>0.54799999999999904</v>
      </c>
      <c r="B37743">
        <v>1.5026239573282201</v>
      </c>
    </row>
    <row r="37744" spans="1:2" x14ac:dyDescent="0.25">
      <c r="A37744">
        <v>0.54799999999999904</v>
      </c>
      <c r="B37744">
        <v>1.51226939043613</v>
      </c>
    </row>
    <row r="37745" spans="1:2" x14ac:dyDescent="0.25">
      <c r="A37745">
        <v>0.54799999999999904</v>
      </c>
      <c r="B37745">
        <v>1.52157125161187</v>
      </c>
    </row>
    <row r="37746" spans="1:2" x14ac:dyDescent="0.25">
      <c r="A37746">
        <v>0.54799999999999904</v>
      </c>
      <c r="B37746">
        <v>1.53051363146588</v>
      </c>
    </row>
    <row r="37747" spans="1:2" x14ac:dyDescent="0.25">
      <c r="A37747">
        <v>0.54799999999999904</v>
      </c>
      <c r="B37747">
        <v>1.53911642481949</v>
      </c>
    </row>
    <row r="37748" spans="1:2" x14ac:dyDescent="0.25">
      <c r="A37748">
        <v>0.54799999999999904</v>
      </c>
      <c r="B37748">
        <v>1.5474122603737901</v>
      </c>
    </row>
    <row r="37749" spans="1:2" x14ac:dyDescent="0.25">
      <c r="A37749">
        <v>0.54799999999999904</v>
      </c>
      <c r="B37749">
        <v>1.55540314551659</v>
      </c>
    </row>
    <row r="37750" spans="1:2" x14ac:dyDescent="0.25">
      <c r="A37750">
        <v>0.54799999999999904</v>
      </c>
      <c r="B37750">
        <v>1.5631097969816701</v>
      </c>
    </row>
    <row r="37751" spans="1:2" x14ac:dyDescent="0.25">
      <c r="A37751">
        <v>0.54799999999999904</v>
      </c>
      <c r="B37751">
        <v>1.5705490317073001</v>
      </c>
    </row>
    <row r="37752" spans="1:2" x14ac:dyDescent="0.25">
      <c r="A37752">
        <v>0.54799999999999904</v>
      </c>
      <c r="B37752">
        <v>1.5777258994486301</v>
      </c>
    </row>
    <row r="37753" spans="1:2" x14ac:dyDescent="0.25">
      <c r="A37753">
        <v>0.54799999999999904</v>
      </c>
      <c r="B37753">
        <v>1.5846565193562101</v>
      </c>
    </row>
    <row r="37754" spans="1:2" x14ac:dyDescent="0.25">
      <c r="A37754">
        <v>0.54799999999999904</v>
      </c>
      <c r="B37754">
        <v>1.5913553554489099</v>
      </c>
    </row>
    <row r="37755" spans="1:2" x14ac:dyDescent="0.25">
      <c r="A37755">
        <v>0.54799999999999904</v>
      </c>
      <c r="B37755">
        <v>1.59783039658471</v>
      </c>
    </row>
    <row r="37756" spans="1:2" x14ac:dyDescent="0.25">
      <c r="A37756">
        <v>0.54799999999999904</v>
      </c>
      <c r="B37756">
        <v>1.60408628385535</v>
      </c>
    </row>
    <row r="37757" spans="1:2" x14ac:dyDescent="0.25">
      <c r="A37757">
        <v>0.54799999999999904</v>
      </c>
      <c r="B37757">
        <v>1.6101404491790701</v>
      </c>
    </row>
    <row r="37758" spans="1:2" x14ac:dyDescent="0.25">
      <c r="A37758">
        <v>0.54799999999999904</v>
      </c>
      <c r="B37758">
        <v>1.6159997908161401</v>
      </c>
    </row>
    <row r="37759" spans="1:2" x14ac:dyDescent="0.25">
      <c r="A37759">
        <v>0.54799999999999904</v>
      </c>
      <c r="B37759">
        <v>1.62166598413174</v>
      </c>
    </row>
    <row r="37760" spans="1:2" x14ac:dyDescent="0.25">
      <c r="A37760">
        <v>0.54799999999999904</v>
      </c>
      <c r="B37760">
        <v>1.62715202175019</v>
      </c>
    </row>
    <row r="37761" spans="1:2" x14ac:dyDescent="0.25">
      <c r="A37761">
        <v>0.54799999999999904</v>
      </c>
      <c r="B37761">
        <v>1.63246611707369</v>
      </c>
    </row>
    <row r="37762" spans="1:2" x14ac:dyDescent="0.25">
      <c r="A37762">
        <v>0.54799999999999904</v>
      </c>
      <c r="B37762">
        <v>1.6376123103160301</v>
      </c>
    </row>
    <row r="37763" spans="1:2" x14ac:dyDescent="0.25">
      <c r="A37763">
        <v>0.54799999999999904</v>
      </c>
      <c r="B37763">
        <v>1.64259460470472</v>
      </c>
    </row>
    <row r="37764" spans="1:2" x14ac:dyDescent="0.25">
      <c r="A37764">
        <v>0.54799999999999904</v>
      </c>
      <c r="B37764">
        <v>1.6474244696479801</v>
      </c>
    </row>
    <row r="37765" spans="1:2" x14ac:dyDescent="0.25">
      <c r="A37765">
        <v>0.54799999999999904</v>
      </c>
      <c r="B37765">
        <v>1.6521073282505101</v>
      </c>
    </row>
    <row r="37766" spans="1:2" x14ac:dyDescent="0.25">
      <c r="A37766">
        <v>0.54799999999999904</v>
      </c>
      <c r="B37766">
        <v>1.65664413246543</v>
      </c>
    </row>
    <row r="37767" spans="1:2" x14ac:dyDescent="0.25">
      <c r="A37767">
        <v>0.54799999999999904</v>
      </c>
      <c r="B37767">
        <v>1.66104421655065</v>
      </c>
    </row>
    <row r="37768" spans="1:2" x14ac:dyDescent="0.25">
      <c r="A37768">
        <v>0.54799999999999904</v>
      </c>
      <c r="B37768">
        <v>1.6653142486849399</v>
      </c>
    </row>
    <row r="37769" spans="1:2" x14ac:dyDescent="0.25">
      <c r="A37769">
        <v>0.54799999999999904</v>
      </c>
      <c r="B37769">
        <v>1.66945669182802</v>
      </c>
    </row>
    <row r="37770" spans="1:2" x14ac:dyDescent="0.25">
      <c r="A37770">
        <v>0.54799999999999904</v>
      </c>
      <c r="B37770">
        <v>1.67347514927857</v>
      </c>
    </row>
    <row r="37771" spans="1:2" x14ac:dyDescent="0.25">
      <c r="A37771">
        <v>0.54799999999999904</v>
      </c>
      <c r="B37771">
        <v>1.6773779867372101</v>
      </c>
    </row>
    <row r="37772" spans="1:2" x14ac:dyDescent="0.25">
      <c r="A37772">
        <v>0.54799999999999904</v>
      </c>
      <c r="B37772">
        <v>1.68116947431455</v>
      </c>
    </row>
    <row r="37773" spans="1:2" x14ac:dyDescent="0.25">
      <c r="A37773">
        <v>0.54799999999999904</v>
      </c>
      <c r="B37773">
        <v>1.6848503612118799</v>
      </c>
    </row>
    <row r="37774" spans="1:2" x14ac:dyDescent="0.25">
      <c r="A37774">
        <v>0.54799999999999904</v>
      </c>
      <c r="B37774">
        <v>1.6884278640127399</v>
      </c>
    </row>
    <row r="37775" spans="1:2" x14ac:dyDescent="0.25">
      <c r="A37775">
        <v>0.54799999999999904</v>
      </c>
      <c r="B37775">
        <v>1.6919072104571</v>
      </c>
    </row>
    <row r="37776" spans="1:2" x14ac:dyDescent="0.25">
      <c r="A37776">
        <v>0.54799999999999904</v>
      </c>
      <c r="B37776">
        <v>1.6952898777560099</v>
      </c>
    </row>
    <row r="37777" spans="1:2" x14ac:dyDescent="0.25">
      <c r="A37777">
        <v>0.54799999999999904</v>
      </c>
      <c r="B37777">
        <v>1.6985791742259799</v>
      </c>
    </row>
    <row r="37778" spans="1:2" x14ac:dyDescent="0.25">
      <c r="A37778">
        <v>0.54799999999999904</v>
      </c>
      <c r="B37778">
        <v>1.7017812778878301</v>
      </c>
    </row>
    <row r="37779" spans="1:2" x14ac:dyDescent="0.25">
      <c r="A37779">
        <v>0.54799999999999904</v>
      </c>
      <c r="B37779">
        <v>1.7048992794226701</v>
      </c>
    </row>
    <row r="37780" spans="1:2" x14ac:dyDescent="0.25">
      <c r="A37780">
        <v>0.54799999999999904</v>
      </c>
      <c r="B37780">
        <v>1.70793388230073</v>
      </c>
    </row>
    <row r="37781" spans="1:2" x14ac:dyDescent="0.25">
      <c r="A37781">
        <v>0.54799999999999904</v>
      </c>
      <c r="B37781">
        <v>1.7108906927727201</v>
      </c>
    </row>
    <row r="37782" spans="1:2" x14ac:dyDescent="0.25">
      <c r="A37782">
        <v>0.54799999999999904</v>
      </c>
      <c r="B37782">
        <v>1.7137736264443899</v>
      </c>
    </row>
    <row r="37783" spans="1:2" x14ac:dyDescent="0.25">
      <c r="A37783">
        <v>0.54799999999999904</v>
      </c>
      <c r="B37783">
        <v>1.71658352063769</v>
      </c>
    </row>
    <row r="37784" spans="1:2" x14ac:dyDescent="0.25">
      <c r="A37784">
        <v>0.54799999999999904</v>
      </c>
      <c r="B37784">
        <v>1.7193233572138999</v>
      </c>
    </row>
    <row r="37785" spans="1:2" x14ac:dyDescent="0.25">
      <c r="A37785">
        <v>0.54799999999999904</v>
      </c>
      <c r="B37785">
        <v>1.7219976966299699</v>
      </c>
    </row>
    <row r="37786" spans="1:2" x14ac:dyDescent="0.25">
      <c r="A37786">
        <v>0.54799999999999904</v>
      </c>
      <c r="B37786">
        <v>1.7246086069895901</v>
      </c>
    </row>
    <row r="37787" spans="1:2" x14ac:dyDescent="0.25">
      <c r="A37787">
        <v>0.54799999999999904</v>
      </c>
      <c r="B37787">
        <v>1.7271568305435001</v>
      </c>
    </row>
    <row r="37788" spans="1:2" x14ac:dyDescent="0.25">
      <c r="A37788">
        <v>0.54799999999999904</v>
      </c>
      <c r="B37788">
        <v>1.7296466924295799</v>
      </c>
    </row>
    <row r="37789" spans="1:2" x14ac:dyDescent="0.25">
      <c r="A37789">
        <v>0.54799999999999904</v>
      </c>
      <c r="B37789">
        <v>1.73208107204434</v>
      </c>
    </row>
    <row r="37790" spans="1:2" x14ac:dyDescent="0.25">
      <c r="A37790">
        <v>0.54799999999999904</v>
      </c>
      <c r="B37790">
        <v>1.73446042077285</v>
      </c>
    </row>
    <row r="37791" spans="1:2" x14ac:dyDescent="0.25">
      <c r="A37791">
        <v>0.54799999999999904</v>
      </c>
      <c r="B37791">
        <v>1.7367874230200799</v>
      </c>
    </row>
    <row r="37792" spans="1:2" x14ac:dyDescent="0.25">
      <c r="A37792">
        <v>0.54799999999999904</v>
      </c>
      <c r="B37792">
        <v>1.73906541048394</v>
      </c>
    </row>
    <row r="37793" spans="1:2" x14ac:dyDescent="0.25">
      <c r="A37793">
        <v>0.54799999999999904</v>
      </c>
      <c r="B37793">
        <v>1.7412957331393299</v>
      </c>
    </row>
    <row r="37794" spans="1:2" x14ac:dyDescent="0.25">
      <c r="A37794">
        <v>0.54799999999999904</v>
      </c>
      <c r="B37794">
        <v>1.7434791848092701</v>
      </c>
    </row>
    <row r="37795" spans="1:2" x14ac:dyDescent="0.25">
      <c r="A37795">
        <v>0.54799999999999904</v>
      </c>
      <c r="B37795">
        <v>1.74561911649403</v>
      </c>
    </row>
    <row r="37796" spans="1:2" x14ac:dyDescent="0.25">
      <c r="A37796">
        <v>0.54799999999999904</v>
      </c>
      <c r="B37796">
        <v>1.74771764817699</v>
      </c>
    </row>
    <row r="37797" spans="1:2" x14ac:dyDescent="0.25">
      <c r="A37797">
        <v>0.54799999999999904</v>
      </c>
      <c r="B37797">
        <v>1.7497750348074099</v>
      </c>
    </row>
    <row r="37798" spans="1:2" x14ac:dyDescent="0.25">
      <c r="A37798">
        <v>0.54799999999999904</v>
      </c>
      <c r="B37798">
        <v>1.7517936637812901</v>
      </c>
    </row>
    <row r="37799" spans="1:2" x14ac:dyDescent="0.25">
      <c r="A37799">
        <v>0.54799999999999904</v>
      </c>
      <c r="B37799">
        <v>1.7537760000768801</v>
      </c>
    </row>
    <row r="37800" spans="1:2" x14ac:dyDescent="0.25">
      <c r="A37800">
        <v>0.54799999999999904</v>
      </c>
      <c r="B37800">
        <v>1.75572292399702</v>
      </c>
    </row>
    <row r="37801" spans="1:2" x14ac:dyDescent="0.25">
      <c r="A37801">
        <v>0.54999999999999905</v>
      </c>
      <c r="B37801" t="s">
        <v>0</v>
      </c>
    </row>
    <row r="37802" spans="1:2" x14ac:dyDescent="0.25">
      <c r="A37802">
        <v>0.54999999999999905</v>
      </c>
      <c r="B37802" t="s">
        <v>0</v>
      </c>
    </row>
    <row r="37803" spans="1:2" x14ac:dyDescent="0.25">
      <c r="A37803">
        <v>0.54999999999999905</v>
      </c>
      <c r="B37803" t="s">
        <v>0</v>
      </c>
    </row>
    <row r="37804" spans="1:2" x14ac:dyDescent="0.25">
      <c r="A37804">
        <v>0.54999999999999905</v>
      </c>
      <c r="B37804" t="s">
        <v>0</v>
      </c>
    </row>
    <row r="37805" spans="1:2" x14ac:dyDescent="0.25">
      <c r="A37805">
        <v>0.54999999999999905</v>
      </c>
      <c r="B37805" t="s">
        <v>0</v>
      </c>
    </row>
    <row r="37806" spans="1:2" x14ac:dyDescent="0.25">
      <c r="A37806">
        <v>0.54999999999999905</v>
      </c>
      <c r="B37806" t="s">
        <v>0</v>
      </c>
    </row>
    <row r="37807" spans="1:2" x14ac:dyDescent="0.25">
      <c r="A37807">
        <v>0.54999999999999905</v>
      </c>
      <c r="B37807" t="s">
        <v>0</v>
      </c>
    </row>
    <row r="37808" spans="1:2" x14ac:dyDescent="0.25">
      <c r="A37808">
        <v>0.54999999999999905</v>
      </c>
      <c r="B37808" t="s">
        <v>0</v>
      </c>
    </row>
    <row r="37809" spans="1:2" x14ac:dyDescent="0.25">
      <c r="A37809">
        <v>0.54999999999999905</v>
      </c>
      <c r="B37809" t="s">
        <v>0</v>
      </c>
    </row>
    <row r="37810" spans="1:2" x14ac:dyDescent="0.25">
      <c r="A37810">
        <v>0.54999999999999905</v>
      </c>
      <c r="B37810" t="s">
        <v>0</v>
      </c>
    </row>
    <row r="37811" spans="1:2" x14ac:dyDescent="0.25">
      <c r="A37811">
        <v>0.54999999999999905</v>
      </c>
      <c r="B37811" t="s">
        <v>0</v>
      </c>
    </row>
    <row r="37812" spans="1:2" x14ac:dyDescent="0.25">
      <c r="A37812">
        <v>0.54999999999999905</v>
      </c>
      <c r="B37812" t="s">
        <v>0</v>
      </c>
    </row>
    <row r="37813" spans="1:2" x14ac:dyDescent="0.25">
      <c r="A37813">
        <v>0.54999999999999905</v>
      </c>
      <c r="B37813" t="s">
        <v>0</v>
      </c>
    </row>
    <row r="37814" spans="1:2" x14ac:dyDescent="0.25">
      <c r="A37814">
        <v>0.54999999999999905</v>
      </c>
      <c r="B37814" t="s">
        <v>0</v>
      </c>
    </row>
    <row r="37815" spans="1:2" x14ac:dyDescent="0.25">
      <c r="A37815">
        <v>0.54999999999999905</v>
      </c>
      <c r="B37815" t="s">
        <v>0</v>
      </c>
    </row>
    <row r="37816" spans="1:2" x14ac:dyDescent="0.25">
      <c r="A37816">
        <v>0.54999999999999905</v>
      </c>
      <c r="B37816" t="s">
        <v>0</v>
      </c>
    </row>
    <row r="37817" spans="1:2" x14ac:dyDescent="0.25">
      <c r="A37817">
        <v>0.54999999999999905</v>
      </c>
      <c r="B37817" t="s">
        <v>0</v>
      </c>
    </row>
    <row r="37818" spans="1:2" x14ac:dyDescent="0.25">
      <c r="A37818">
        <v>0.54999999999999905</v>
      </c>
      <c r="B37818" t="s">
        <v>0</v>
      </c>
    </row>
    <row r="37819" spans="1:2" x14ac:dyDescent="0.25">
      <c r="A37819">
        <v>0.54999999999999905</v>
      </c>
      <c r="B37819" t="s">
        <v>0</v>
      </c>
    </row>
    <row r="37820" spans="1:2" x14ac:dyDescent="0.25">
      <c r="A37820">
        <v>0.54999999999999905</v>
      </c>
      <c r="B37820" t="s">
        <v>0</v>
      </c>
    </row>
    <row r="37821" spans="1:2" x14ac:dyDescent="0.25">
      <c r="A37821">
        <v>0.54999999999999905</v>
      </c>
      <c r="B37821" t="s">
        <v>0</v>
      </c>
    </row>
    <row r="37822" spans="1:2" x14ac:dyDescent="0.25">
      <c r="A37822">
        <v>0.54999999999999905</v>
      </c>
      <c r="B37822" t="s">
        <v>0</v>
      </c>
    </row>
    <row r="37823" spans="1:2" x14ac:dyDescent="0.25">
      <c r="A37823">
        <v>0.54999999999999905</v>
      </c>
      <c r="B37823">
        <v>-8.7906885702377396E-2</v>
      </c>
    </row>
    <row r="37824" spans="1:2" x14ac:dyDescent="0.25">
      <c r="A37824">
        <v>0.54999999999999905</v>
      </c>
      <c r="B37824">
        <v>-7.7646186735594702E-2</v>
      </c>
    </row>
    <row r="37825" spans="1:2" x14ac:dyDescent="0.25">
      <c r="A37825">
        <v>0.54999999999999905</v>
      </c>
      <c r="B37825">
        <v>-6.4932671347161103E-2</v>
      </c>
    </row>
    <row r="37826" spans="1:2" x14ac:dyDescent="0.25">
      <c r="A37826">
        <v>0.54999999999999905</v>
      </c>
      <c r="B37826">
        <v>-4.95697876920842E-2</v>
      </c>
    </row>
    <row r="37827" spans="1:2" x14ac:dyDescent="0.25">
      <c r="A37827">
        <v>0.54999999999999905</v>
      </c>
      <c r="B37827">
        <v>-3.0466730246692299E-2</v>
      </c>
    </row>
    <row r="37828" spans="1:2" x14ac:dyDescent="0.25">
      <c r="A37828">
        <v>0.54999999999999905</v>
      </c>
      <c r="B37828">
        <v>-5.0985967874252504E-3</v>
      </c>
    </row>
    <row r="37829" spans="1:2" x14ac:dyDescent="0.25">
      <c r="A37829">
        <v>0.54999999999999905</v>
      </c>
      <c r="B37829">
        <v>3.0647673159981001E-2</v>
      </c>
    </row>
    <row r="37830" spans="1:2" x14ac:dyDescent="0.25">
      <c r="A37830">
        <v>0.54999999999999905</v>
      </c>
      <c r="B37830">
        <v>7.9901391514175593E-2</v>
      </c>
    </row>
    <row r="37831" spans="1:2" x14ac:dyDescent="0.25">
      <c r="A37831">
        <v>0.54999999999999905</v>
      </c>
      <c r="B37831">
        <v>0.14149373142177801</v>
      </c>
    </row>
    <row r="37832" spans="1:2" x14ac:dyDescent="0.25">
      <c r="A37832">
        <v>0.54999999999999905</v>
      </c>
      <c r="B37832">
        <v>0.211940783014684</v>
      </c>
    </row>
    <row r="37833" spans="1:2" x14ac:dyDescent="0.25">
      <c r="A37833">
        <v>0.54999999999999905</v>
      </c>
      <c r="B37833">
        <v>0.28539352026534298</v>
      </c>
    </row>
    <row r="37834" spans="1:2" x14ac:dyDescent="0.25">
      <c r="A37834">
        <v>0.54999999999999905</v>
      </c>
      <c r="B37834">
        <v>0.356971849621955</v>
      </c>
    </row>
    <row r="37835" spans="1:2" x14ac:dyDescent="0.25">
      <c r="A37835">
        <v>0.54999999999999905</v>
      </c>
      <c r="B37835">
        <v>0.42887334298272001</v>
      </c>
    </row>
    <row r="37836" spans="1:2" x14ac:dyDescent="0.25">
      <c r="A37836">
        <v>0.54999999999999905</v>
      </c>
      <c r="B37836">
        <v>0.50254089917220002</v>
      </c>
    </row>
    <row r="37837" spans="1:2" x14ac:dyDescent="0.25">
      <c r="A37837">
        <v>0.54999999999999905</v>
      </c>
      <c r="B37837">
        <v>0.57215840617667302</v>
      </c>
    </row>
    <row r="37838" spans="1:2" x14ac:dyDescent="0.25">
      <c r="A37838">
        <v>0.54999999999999905</v>
      </c>
      <c r="B37838">
        <v>0.63737767375879195</v>
      </c>
    </row>
    <row r="37839" spans="1:2" x14ac:dyDescent="0.25">
      <c r="A37839">
        <v>0.54999999999999905</v>
      </c>
      <c r="B37839">
        <v>0.69723812421823295</v>
      </c>
    </row>
    <row r="37840" spans="1:2" x14ac:dyDescent="0.25">
      <c r="A37840">
        <v>0.54999999999999905</v>
      </c>
      <c r="B37840">
        <v>0.75580731615279495</v>
      </c>
    </row>
    <row r="37841" spans="1:2" x14ac:dyDescent="0.25">
      <c r="A37841">
        <v>0.54999999999999905</v>
      </c>
      <c r="B37841">
        <v>0.81206703619343001</v>
      </c>
    </row>
    <row r="37842" spans="1:2" x14ac:dyDescent="0.25">
      <c r="A37842">
        <v>0.54999999999999905</v>
      </c>
      <c r="B37842">
        <v>0.86584164279388298</v>
      </c>
    </row>
    <row r="37843" spans="1:2" x14ac:dyDescent="0.25">
      <c r="A37843">
        <v>0.54999999999999905</v>
      </c>
      <c r="B37843">
        <v>0.91571004102967002</v>
      </c>
    </row>
    <row r="37844" spans="1:2" x14ac:dyDescent="0.25">
      <c r="A37844">
        <v>0.54999999999999905</v>
      </c>
      <c r="B37844">
        <v>0.96254694180159295</v>
      </c>
    </row>
    <row r="37845" spans="1:2" x14ac:dyDescent="0.25">
      <c r="A37845">
        <v>0.54999999999999905</v>
      </c>
      <c r="B37845">
        <v>1.0060954991749</v>
      </c>
    </row>
    <row r="37846" spans="1:2" x14ac:dyDescent="0.25">
      <c r="A37846">
        <v>0.54999999999999905</v>
      </c>
      <c r="B37846">
        <v>1.0451395098976299</v>
      </c>
    </row>
    <row r="37847" spans="1:2" x14ac:dyDescent="0.25">
      <c r="A37847">
        <v>0.54999999999999905</v>
      </c>
      <c r="B37847">
        <v>1.0821776409097399</v>
      </c>
    </row>
    <row r="37848" spans="1:2" x14ac:dyDescent="0.25">
      <c r="A37848">
        <v>0.54999999999999905</v>
      </c>
      <c r="B37848">
        <v>1.11633366113625</v>
      </c>
    </row>
    <row r="37849" spans="1:2" x14ac:dyDescent="0.25">
      <c r="A37849">
        <v>0.54999999999999905</v>
      </c>
      <c r="B37849">
        <v>1.14753689061785</v>
      </c>
    </row>
    <row r="37850" spans="1:2" x14ac:dyDescent="0.25">
      <c r="A37850">
        <v>0.54999999999999905</v>
      </c>
      <c r="B37850">
        <v>1.17736348051159</v>
      </c>
    </row>
    <row r="37851" spans="1:2" x14ac:dyDescent="0.25">
      <c r="A37851">
        <v>0.54999999999999905</v>
      </c>
      <c r="B37851">
        <v>1.2057004558306701</v>
      </c>
    </row>
    <row r="37852" spans="1:2" x14ac:dyDescent="0.25">
      <c r="A37852">
        <v>0.54999999999999905</v>
      </c>
      <c r="B37852">
        <v>1.2326846001467999</v>
      </c>
    </row>
    <row r="37853" spans="1:2" x14ac:dyDescent="0.25">
      <c r="A37853">
        <v>0.54999999999999905</v>
      </c>
      <c r="B37853">
        <v>1.2577195120684601</v>
      </c>
    </row>
    <row r="37854" spans="1:2" x14ac:dyDescent="0.25">
      <c r="A37854">
        <v>0.54999999999999905</v>
      </c>
      <c r="B37854">
        <v>1.28086570622713</v>
      </c>
    </row>
    <row r="37855" spans="1:2" x14ac:dyDescent="0.25">
      <c r="A37855">
        <v>0.54999999999999905</v>
      </c>
      <c r="B37855">
        <v>1.3018563332503801</v>
      </c>
    </row>
    <row r="37856" spans="1:2" x14ac:dyDescent="0.25">
      <c r="A37856">
        <v>0.54999999999999905</v>
      </c>
      <c r="B37856">
        <v>1.3219134861089501</v>
      </c>
    </row>
    <row r="37857" spans="1:2" x14ac:dyDescent="0.25">
      <c r="A37857">
        <v>0.54999999999999905</v>
      </c>
      <c r="B37857">
        <v>1.3412802408730999</v>
      </c>
    </row>
    <row r="37858" spans="1:2" x14ac:dyDescent="0.25">
      <c r="A37858">
        <v>0.54999999999999905</v>
      </c>
      <c r="B37858">
        <v>1.3595428651966199</v>
      </c>
    </row>
    <row r="37859" spans="1:2" x14ac:dyDescent="0.25">
      <c r="A37859">
        <v>0.54999999999999905</v>
      </c>
      <c r="B37859">
        <v>1.37649264412397</v>
      </c>
    </row>
    <row r="37860" spans="1:2" x14ac:dyDescent="0.25">
      <c r="A37860">
        <v>0.54999999999999905</v>
      </c>
      <c r="B37860">
        <v>1.3918764073944101</v>
      </c>
    </row>
    <row r="37861" spans="1:2" x14ac:dyDescent="0.25">
      <c r="A37861">
        <v>0.54999999999999905</v>
      </c>
      <c r="B37861">
        <v>1.40653162068501</v>
      </c>
    </row>
    <row r="37862" spans="1:2" x14ac:dyDescent="0.25">
      <c r="A37862">
        <v>0.54999999999999905</v>
      </c>
      <c r="B37862">
        <v>1.4204009234232999</v>
      </c>
    </row>
    <row r="37863" spans="1:2" x14ac:dyDescent="0.25">
      <c r="A37863">
        <v>0.54999999999999905</v>
      </c>
      <c r="B37863">
        <v>1.43353526932756</v>
      </c>
    </row>
    <row r="37864" spans="1:2" x14ac:dyDescent="0.25">
      <c r="A37864">
        <v>0.54999999999999905</v>
      </c>
      <c r="B37864">
        <v>1.44604315292109</v>
      </c>
    </row>
    <row r="37865" spans="1:2" x14ac:dyDescent="0.25">
      <c r="A37865">
        <v>0.54999999999999905</v>
      </c>
      <c r="B37865">
        <v>1.4579265950420199</v>
      </c>
    </row>
    <row r="37866" spans="1:2" x14ac:dyDescent="0.25">
      <c r="A37866">
        <v>0.54999999999999905</v>
      </c>
      <c r="B37866">
        <v>1.4692320196247299</v>
      </c>
    </row>
    <row r="37867" spans="1:2" x14ac:dyDescent="0.25">
      <c r="A37867">
        <v>0.54999999999999905</v>
      </c>
      <c r="B37867">
        <v>1.4801432827910901</v>
      </c>
    </row>
    <row r="37868" spans="1:2" x14ac:dyDescent="0.25">
      <c r="A37868">
        <v>0.54999999999999905</v>
      </c>
      <c r="B37868">
        <v>1.4906625861749501</v>
      </c>
    </row>
    <row r="37869" spans="1:2" x14ac:dyDescent="0.25">
      <c r="A37869">
        <v>0.54999999999999905</v>
      </c>
      <c r="B37869">
        <v>1.5007393100954001</v>
      </c>
    </row>
    <row r="37870" spans="1:2" x14ac:dyDescent="0.25">
      <c r="A37870">
        <v>0.54999999999999905</v>
      </c>
      <c r="B37870">
        <v>1.5104524560994901</v>
      </c>
    </row>
    <row r="37871" spans="1:2" x14ac:dyDescent="0.25">
      <c r="A37871">
        <v>0.54999999999999905</v>
      </c>
      <c r="B37871">
        <v>1.5198220652365</v>
      </c>
    </row>
    <row r="37872" spans="1:2" x14ac:dyDescent="0.25">
      <c r="A37872">
        <v>0.54999999999999905</v>
      </c>
      <c r="B37872">
        <v>1.52883475892247</v>
      </c>
    </row>
    <row r="37873" spans="1:2" x14ac:dyDescent="0.25">
      <c r="A37873">
        <v>0.54999999999999905</v>
      </c>
      <c r="B37873">
        <v>1.5375041024235501</v>
      </c>
    </row>
    <row r="37874" spans="1:2" x14ac:dyDescent="0.25">
      <c r="A37874">
        <v>0.54999999999999905</v>
      </c>
      <c r="B37874">
        <v>1.5458669431799901</v>
      </c>
    </row>
    <row r="37875" spans="1:2" x14ac:dyDescent="0.25">
      <c r="A37875">
        <v>0.54999999999999905</v>
      </c>
      <c r="B37875">
        <v>1.5539244542689299</v>
      </c>
    </row>
    <row r="37876" spans="1:2" x14ac:dyDescent="0.25">
      <c r="A37876">
        <v>0.54999999999999905</v>
      </c>
      <c r="B37876">
        <v>1.5616881442780599</v>
      </c>
    </row>
    <row r="37877" spans="1:2" x14ac:dyDescent="0.25">
      <c r="A37877">
        <v>0.54999999999999905</v>
      </c>
      <c r="B37877">
        <v>1.5691845895619601</v>
      </c>
    </row>
    <row r="37878" spans="1:2" x14ac:dyDescent="0.25">
      <c r="A37878">
        <v>0.54999999999999905</v>
      </c>
      <c r="B37878">
        <v>1.5764186427564699</v>
      </c>
    </row>
    <row r="37879" spans="1:2" x14ac:dyDescent="0.25">
      <c r="A37879">
        <v>0.54999999999999905</v>
      </c>
      <c r="B37879">
        <v>1.58339772952461</v>
      </c>
    </row>
    <row r="37880" spans="1:2" x14ac:dyDescent="0.25">
      <c r="A37880">
        <v>0.54999999999999905</v>
      </c>
      <c r="B37880">
        <v>1.5901426779593399</v>
      </c>
    </row>
    <row r="37881" spans="1:2" x14ac:dyDescent="0.25">
      <c r="A37881">
        <v>0.54999999999999905</v>
      </c>
      <c r="B37881">
        <v>1.59666382344879</v>
      </c>
    </row>
    <row r="37882" spans="1:2" x14ac:dyDescent="0.25">
      <c r="A37882">
        <v>0.54999999999999905</v>
      </c>
      <c r="B37882">
        <v>1.6029630867087199</v>
      </c>
    </row>
    <row r="37883" spans="1:2" x14ac:dyDescent="0.25">
      <c r="A37883">
        <v>0.54999999999999905</v>
      </c>
      <c r="B37883">
        <v>1.6090537308802799</v>
      </c>
    </row>
    <row r="37884" spans="1:2" x14ac:dyDescent="0.25">
      <c r="A37884">
        <v>0.54999999999999905</v>
      </c>
      <c r="B37884">
        <v>1.61495022065349</v>
      </c>
    </row>
    <row r="37885" spans="1:2" x14ac:dyDescent="0.25">
      <c r="A37885">
        <v>0.54999999999999905</v>
      </c>
      <c r="B37885">
        <v>1.6206535595965199</v>
      </c>
    </row>
    <row r="37886" spans="1:2" x14ac:dyDescent="0.25">
      <c r="A37886">
        <v>0.54999999999999905</v>
      </c>
      <c r="B37886">
        <v>1.62617042414855</v>
      </c>
    </row>
    <row r="37887" spans="1:2" x14ac:dyDescent="0.25">
      <c r="A37887">
        <v>0.54999999999999905</v>
      </c>
      <c r="B37887">
        <v>1.6315150798479601</v>
      </c>
    </row>
    <row r="37888" spans="1:2" x14ac:dyDescent="0.25">
      <c r="A37888">
        <v>0.54999999999999905</v>
      </c>
      <c r="B37888">
        <v>1.6366918326859501</v>
      </c>
    </row>
    <row r="37889" spans="1:2" x14ac:dyDescent="0.25">
      <c r="A37889">
        <v>0.54999999999999905</v>
      </c>
      <c r="B37889">
        <v>1.64170254344703</v>
      </c>
    </row>
    <row r="37890" spans="1:2" x14ac:dyDescent="0.25">
      <c r="A37890">
        <v>0.54999999999999905</v>
      </c>
      <c r="B37890">
        <v>1.64655768443033</v>
      </c>
    </row>
    <row r="37891" spans="1:2" x14ac:dyDescent="0.25">
      <c r="A37891">
        <v>0.54999999999999905</v>
      </c>
      <c r="B37891">
        <v>1.6512662854128399</v>
      </c>
    </row>
    <row r="37892" spans="1:2" x14ac:dyDescent="0.25">
      <c r="A37892">
        <v>0.54999999999999905</v>
      </c>
      <c r="B37892">
        <v>1.6558285229763501</v>
      </c>
    </row>
    <row r="37893" spans="1:2" x14ac:dyDescent="0.25">
      <c r="A37893">
        <v>0.54999999999999905</v>
      </c>
      <c r="B37893">
        <v>1.6602505520897</v>
      </c>
    </row>
    <row r="37894" spans="1:2" x14ac:dyDescent="0.25">
      <c r="A37894">
        <v>0.54999999999999905</v>
      </c>
      <c r="B37894">
        <v>1.6645426718280401</v>
      </c>
    </row>
    <row r="37895" spans="1:2" x14ac:dyDescent="0.25">
      <c r="A37895">
        <v>0.54999999999999905</v>
      </c>
      <c r="B37895">
        <v>1.6687072025054099</v>
      </c>
    </row>
    <row r="37896" spans="1:2" x14ac:dyDescent="0.25">
      <c r="A37896">
        <v>0.54999999999999905</v>
      </c>
      <c r="B37896">
        <v>1.67274595380276</v>
      </c>
    </row>
    <row r="37897" spans="1:2" x14ac:dyDescent="0.25">
      <c r="A37897">
        <v>0.54999999999999905</v>
      </c>
      <c r="B37897">
        <v>1.67666775594281</v>
      </c>
    </row>
    <row r="37898" spans="1:2" x14ac:dyDescent="0.25">
      <c r="A37898">
        <v>0.54999999999999905</v>
      </c>
      <c r="B37898">
        <v>1.6804784406133799</v>
      </c>
    </row>
    <row r="37899" spans="1:2" x14ac:dyDescent="0.25">
      <c r="A37899">
        <v>0.54999999999999905</v>
      </c>
      <c r="B37899">
        <v>1.6841780312433201</v>
      </c>
    </row>
    <row r="37900" spans="1:2" x14ac:dyDescent="0.25">
      <c r="A37900">
        <v>0.54999999999999905</v>
      </c>
      <c r="B37900">
        <v>1.6877722263771999</v>
      </c>
    </row>
    <row r="37901" spans="1:2" x14ac:dyDescent="0.25">
      <c r="A37901">
        <v>0.54999999999999905</v>
      </c>
      <c r="B37901">
        <v>1.6912684146861101</v>
      </c>
    </row>
    <row r="37902" spans="1:2" x14ac:dyDescent="0.25">
      <c r="A37902">
        <v>0.54999999999999905</v>
      </c>
      <c r="B37902">
        <v>1.69466792384442</v>
      </c>
    </row>
    <row r="37903" spans="1:2" x14ac:dyDescent="0.25">
      <c r="A37903">
        <v>0.54999999999999905</v>
      </c>
      <c r="B37903">
        <v>1.6979724669716201</v>
      </c>
    </row>
    <row r="37904" spans="1:2" x14ac:dyDescent="0.25">
      <c r="A37904">
        <v>0.54999999999999905</v>
      </c>
      <c r="B37904">
        <v>1.70118941372619</v>
      </c>
    </row>
    <row r="37905" spans="1:2" x14ac:dyDescent="0.25">
      <c r="A37905">
        <v>0.54999999999999905</v>
      </c>
      <c r="B37905">
        <v>1.70432230482557</v>
      </c>
    </row>
    <row r="37906" spans="1:2" x14ac:dyDescent="0.25">
      <c r="A37906">
        <v>0.54999999999999905</v>
      </c>
      <c r="B37906">
        <v>1.7073713332102101</v>
      </c>
    </row>
    <row r="37907" spans="1:2" x14ac:dyDescent="0.25">
      <c r="A37907">
        <v>0.54999999999999905</v>
      </c>
      <c r="B37907">
        <v>1.71034120066614</v>
      </c>
    </row>
    <row r="37908" spans="1:2" x14ac:dyDescent="0.25">
      <c r="A37908">
        <v>0.54999999999999905</v>
      </c>
      <c r="B37908">
        <v>1.7132373914843499</v>
      </c>
    </row>
    <row r="37909" spans="1:2" x14ac:dyDescent="0.25">
      <c r="A37909">
        <v>0.54999999999999905</v>
      </c>
      <c r="B37909">
        <v>1.71606054282388</v>
      </c>
    </row>
    <row r="37910" spans="1:2" x14ac:dyDescent="0.25">
      <c r="A37910">
        <v>0.54999999999999905</v>
      </c>
      <c r="B37910">
        <v>1.7188123031667599</v>
      </c>
    </row>
    <row r="37911" spans="1:2" x14ac:dyDescent="0.25">
      <c r="A37911">
        <v>0.54999999999999905</v>
      </c>
      <c r="B37911">
        <v>1.72149852918365</v>
      </c>
    </row>
    <row r="37912" spans="1:2" x14ac:dyDescent="0.25">
      <c r="A37912">
        <v>0.54999999999999905</v>
      </c>
      <c r="B37912">
        <v>1.72412132614402</v>
      </c>
    </row>
    <row r="37913" spans="1:2" x14ac:dyDescent="0.25">
      <c r="A37913">
        <v>0.54999999999999905</v>
      </c>
      <c r="B37913">
        <v>1.7266809936286001</v>
      </c>
    </row>
    <row r="37914" spans="1:2" x14ac:dyDescent="0.25">
      <c r="A37914">
        <v>0.54999999999999905</v>
      </c>
      <c r="B37914">
        <v>1.7291814077753001</v>
      </c>
    </row>
    <row r="37915" spans="1:2" x14ac:dyDescent="0.25">
      <c r="A37915">
        <v>0.54999999999999905</v>
      </c>
      <c r="B37915">
        <v>1.7316265200912599</v>
      </c>
    </row>
    <row r="37916" spans="1:2" x14ac:dyDescent="0.25">
      <c r="A37916">
        <v>0.54999999999999905</v>
      </c>
      <c r="B37916">
        <v>1.7340166015209499</v>
      </c>
    </row>
    <row r="37917" spans="1:2" x14ac:dyDescent="0.25">
      <c r="A37917">
        <v>0.54999999999999905</v>
      </c>
      <c r="B37917">
        <v>1.7363532543754601</v>
      </c>
    </row>
    <row r="37918" spans="1:2" x14ac:dyDescent="0.25">
      <c r="A37918">
        <v>0.54999999999999905</v>
      </c>
      <c r="B37918">
        <v>1.73864099722373</v>
      </c>
    </row>
    <row r="37919" spans="1:2" x14ac:dyDescent="0.25">
      <c r="A37919">
        <v>0.54999999999999905</v>
      </c>
      <c r="B37919">
        <v>1.74088107526351</v>
      </c>
    </row>
    <row r="37920" spans="1:2" x14ac:dyDescent="0.25">
      <c r="A37920">
        <v>0.54999999999999905</v>
      </c>
      <c r="B37920">
        <v>1.74307386038164</v>
      </c>
    </row>
    <row r="37921" spans="1:2" x14ac:dyDescent="0.25">
      <c r="A37921">
        <v>0.54999999999999905</v>
      </c>
      <c r="B37921">
        <v>1.7452225695624599</v>
      </c>
    </row>
    <row r="37922" spans="1:2" x14ac:dyDescent="0.25">
      <c r="A37922">
        <v>0.54999999999999905</v>
      </c>
      <c r="B37922">
        <v>1.7473300165803101</v>
      </c>
    </row>
    <row r="37923" spans="1:2" x14ac:dyDescent="0.25">
      <c r="A37923">
        <v>0.54999999999999905</v>
      </c>
      <c r="B37923">
        <v>1.7493962932006999</v>
      </c>
    </row>
    <row r="37924" spans="1:2" x14ac:dyDescent="0.25">
      <c r="A37924">
        <v>0.54999999999999905</v>
      </c>
      <c r="B37924">
        <v>1.75142297297748</v>
      </c>
    </row>
    <row r="37925" spans="1:2" x14ac:dyDescent="0.25">
      <c r="A37925">
        <v>0.54999999999999905</v>
      </c>
      <c r="B37925">
        <v>1.75341348416078</v>
      </c>
    </row>
    <row r="37926" spans="1:2" x14ac:dyDescent="0.25">
      <c r="A37926">
        <v>0.54999999999999905</v>
      </c>
      <c r="B37926">
        <v>1.75536858299178</v>
      </c>
    </row>
    <row r="37927" spans="1:2" x14ac:dyDescent="0.25">
      <c r="A37927">
        <v>0.55199999999999905</v>
      </c>
      <c r="B37927" t="s">
        <v>0</v>
      </c>
    </row>
    <row r="37928" spans="1:2" x14ac:dyDescent="0.25">
      <c r="A37928">
        <v>0.55199999999999905</v>
      </c>
      <c r="B37928" t="s">
        <v>0</v>
      </c>
    </row>
    <row r="37929" spans="1:2" x14ac:dyDescent="0.25">
      <c r="A37929">
        <v>0.55199999999999905</v>
      </c>
      <c r="B37929" t="s">
        <v>0</v>
      </c>
    </row>
    <row r="37930" spans="1:2" x14ac:dyDescent="0.25">
      <c r="A37930">
        <v>0.55199999999999905</v>
      </c>
      <c r="B37930" t="s">
        <v>0</v>
      </c>
    </row>
    <row r="37931" spans="1:2" x14ac:dyDescent="0.25">
      <c r="A37931">
        <v>0.55199999999999905</v>
      </c>
      <c r="B37931" t="s">
        <v>0</v>
      </c>
    </row>
    <row r="37932" spans="1:2" x14ac:dyDescent="0.25">
      <c r="A37932">
        <v>0.55199999999999905</v>
      </c>
      <c r="B37932" t="s">
        <v>0</v>
      </c>
    </row>
    <row r="37933" spans="1:2" x14ac:dyDescent="0.25">
      <c r="A37933">
        <v>0.55199999999999905</v>
      </c>
      <c r="B37933" t="s">
        <v>0</v>
      </c>
    </row>
    <row r="37934" spans="1:2" x14ac:dyDescent="0.25">
      <c r="A37934">
        <v>0.55199999999999905</v>
      </c>
      <c r="B37934" t="s">
        <v>0</v>
      </c>
    </row>
    <row r="37935" spans="1:2" x14ac:dyDescent="0.25">
      <c r="A37935">
        <v>0.55199999999999905</v>
      </c>
      <c r="B37935" t="s">
        <v>0</v>
      </c>
    </row>
    <row r="37936" spans="1:2" x14ac:dyDescent="0.25">
      <c r="A37936">
        <v>0.55199999999999905</v>
      </c>
      <c r="B37936" t="s">
        <v>0</v>
      </c>
    </row>
    <row r="37937" spans="1:2" x14ac:dyDescent="0.25">
      <c r="A37937">
        <v>0.55199999999999905</v>
      </c>
      <c r="B37937" t="s">
        <v>0</v>
      </c>
    </row>
    <row r="37938" spans="1:2" x14ac:dyDescent="0.25">
      <c r="A37938">
        <v>0.55199999999999905</v>
      </c>
      <c r="B37938" t="s">
        <v>0</v>
      </c>
    </row>
    <row r="37939" spans="1:2" x14ac:dyDescent="0.25">
      <c r="A37939">
        <v>0.55199999999999905</v>
      </c>
      <c r="B37939" t="s">
        <v>0</v>
      </c>
    </row>
    <row r="37940" spans="1:2" x14ac:dyDescent="0.25">
      <c r="A37940">
        <v>0.55199999999999905</v>
      </c>
      <c r="B37940" t="s">
        <v>0</v>
      </c>
    </row>
    <row r="37941" spans="1:2" x14ac:dyDescent="0.25">
      <c r="A37941">
        <v>0.55199999999999905</v>
      </c>
      <c r="B37941" t="s">
        <v>0</v>
      </c>
    </row>
    <row r="37942" spans="1:2" x14ac:dyDescent="0.25">
      <c r="A37942">
        <v>0.55199999999999905</v>
      </c>
      <c r="B37942" t="s">
        <v>0</v>
      </c>
    </row>
    <row r="37943" spans="1:2" x14ac:dyDescent="0.25">
      <c r="A37943">
        <v>0.55199999999999905</v>
      </c>
      <c r="B37943" t="s">
        <v>0</v>
      </c>
    </row>
    <row r="37944" spans="1:2" x14ac:dyDescent="0.25">
      <c r="A37944">
        <v>0.55199999999999905</v>
      </c>
      <c r="B37944" t="s">
        <v>0</v>
      </c>
    </row>
    <row r="37945" spans="1:2" x14ac:dyDescent="0.25">
      <c r="A37945">
        <v>0.55199999999999905</v>
      </c>
      <c r="B37945" t="s">
        <v>0</v>
      </c>
    </row>
    <row r="37946" spans="1:2" x14ac:dyDescent="0.25">
      <c r="A37946">
        <v>0.55199999999999905</v>
      </c>
      <c r="B37946" t="s">
        <v>0</v>
      </c>
    </row>
    <row r="37947" spans="1:2" x14ac:dyDescent="0.25">
      <c r="A37947">
        <v>0.55199999999999905</v>
      </c>
      <c r="B37947" t="s">
        <v>0</v>
      </c>
    </row>
    <row r="37948" spans="1:2" x14ac:dyDescent="0.25">
      <c r="A37948">
        <v>0.55199999999999905</v>
      </c>
      <c r="B37948">
        <v>-9.5774122782714202E-2</v>
      </c>
    </row>
    <row r="37949" spans="1:2" x14ac:dyDescent="0.25">
      <c r="A37949">
        <v>0.55199999999999905</v>
      </c>
      <c r="B37949">
        <v>-8.5038020104713397E-2</v>
      </c>
    </row>
    <row r="37950" spans="1:2" x14ac:dyDescent="0.25">
      <c r="A37950">
        <v>0.55199999999999905</v>
      </c>
      <c r="B37950">
        <v>-7.22378492626609E-2</v>
      </c>
    </row>
    <row r="37951" spans="1:2" x14ac:dyDescent="0.25">
      <c r="A37951">
        <v>0.55199999999999905</v>
      </c>
      <c r="B37951">
        <v>-5.7414947529551598E-2</v>
      </c>
    </row>
    <row r="37952" spans="1:2" x14ac:dyDescent="0.25">
      <c r="A37952">
        <v>0.55199999999999905</v>
      </c>
      <c r="B37952">
        <v>-3.9943629397490098E-2</v>
      </c>
    </row>
    <row r="37953" spans="1:2" x14ac:dyDescent="0.25">
      <c r="A37953">
        <v>0.55199999999999905</v>
      </c>
      <c r="B37953">
        <v>-1.8464701687713799E-2</v>
      </c>
    </row>
    <row r="37954" spans="1:2" x14ac:dyDescent="0.25">
      <c r="A37954">
        <v>0.55199999999999905</v>
      </c>
      <c r="B37954">
        <v>9.7080231661683305E-3</v>
      </c>
    </row>
    <row r="37955" spans="1:2" x14ac:dyDescent="0.25">
      <c r="A37955">
        <v>0.55199999999999905</v>
      </c>
      <c r="B37955">
        <v>4.8270763616880097E-2</v>
      </c>
    </row>
    <row r="37956" spans="1:2" x14ac:dyDescent="0.25">
      <c r="A37956">
        <v>0.55199999999999905</v>
      </c>
      <c r="B37956">
        <v>0.100025145104555</v>
      </c>
    </row>
    <row r="37957" spans="1:2" x14ac:dyDescent="0.25">
      <c r="A37957">
        <v>0.55199999999999905</v>
      </c>
      <c r="B37957">
        <v>0.16311715239799901</v>
      </c>
    </row>
    <row r="37958" spans="1:2" x14ac:dyDescent="0.25">
      <c r="A37958">
        <v>0.55199999999999905</v>
      </c>
      <c r="B37958">
        <v>0.235341439374187</v>
      </c>
    </row>
    <row r="37959" spans="1:2" x14ac:dyDescent="0.25">
      <c r="A37959">
        <v>0.55199999999999905</v>
      </c>
      <c r="B37959">
        <v>0.30638381413615301</v>
      </c>
    </row>
    <row r="37960" spans="1:2" x14ac:dyDescent="0.25">
      <c r="A37960">
        <v>0.55199999999999905</v>
      </c>
      <c r="B37960">
        <v>0.37575931406360502</v>
      </c>
    </row>
    <row r="37961" spans="1:2" x14ac:dyDescent="0.25">
      <c r="A37961">
        <v>0.55199999999999905</v>
      </c>
      <c r="B37961">
        <v>0.44535199523278701</v>
      </c>
    </row>
    <row r="37962" spans="1:2" x14ac:dyDescent="0.25">
      <c r="A37962">
        <v>0.55199999999999905</v>
      </c>
      <c r="B37962">
        <v>0.51777777942692005</v>
      </c>
    </row>
    <row r="37963" spans="1:2" x14ac:dyDescent="0.25">
      <c r="A37963">
        <v>0.55199999999999905</v>
      </c>
      <c r="B37963">
        <v>0.58741458421217396</v>
      </c>
    </row>
    <row r="37964" spans="1:2" x14ac:dyDescent="0.25">
      <c r="A37964">
        <v>0.55199999999999905</v>
      </c>
      <c r="B37964">
        <v>0.64864752376066803</v>
      </c>
    </row>
    <row r="37965" spans="1:2" x14ac:dyDescent="0.25">
      <c r="A37965">
        <v>0.55199999999999905</v>
      </c>
      <c r="B37965">
        <v>0.70545111051092302</v>
      </c>
    </row>
    <row r="37966" spans="1:2" x14ac:dyDescent="0.25">
      <c r="A37966">
        <v>0.55199999999999905</v>
      </c>
      <c r="B37966">
        <v>0.76138971084680396</v>
      </c>
    </row>
    <row r="37967" spans="1:2" x14ac:dyDescent="0.25">
      <c r="A37967">
        <v>0.55199999999999905</v>
      </c>
      <c r="B37967">
        <v>0.81644838297814903</v>
      </c>
    </row>
    <row r="37968" spans="1:2" x14ac:dyDescent="0.25">
      <c r="A37968">
        <v>0.55199999999999905</v>
      </c>
      <c r="B37968">
        <v>0.86916276364173195</v>
      </c>
    </row>
    <row r="37969" spans="1:2" x14ac:dyDescent="0.25">
      <c r="A37969">
        <v>0.55199999999999905</v>
      </c>
      <c r="B37969">
        <v>0.91810274786133095</v>
      </c>
    </row>
    <row r="37970" spans="1:2" x14ac:dyDescent="0.25">
      <c r="A37970">
        <v>0.55199999999999905</v>
      </c>
      <c r="B37970">
        <v>0.96418002503896205</v>
      </c>
    </row>
    <row r="37971" spans="1:2" x14ac:dyDescent="0.25">
      <c r="A37971">
        <v>0.55199999999999905</v>
      </c>
      <c r="B37971">
        <v>1.00612605320646</v>
      </c>
    </row>
    <row r="37972" spans="1:2" x14ac:dyDescent="0.25">
      <c r="A37972">
        <v>0.55199999999999905</v>
      </c>
      <c r="B37972">
        <v>1.0437696755727599</v>
      </c>
    </row>
    <row r="37973" spans="1:2" x14ac:dyDescent="0.25">
      <c r="A37973">
        <v>0.55199999999999905</v>
      </c>
      <c r="B37973">
        <v>1.07975824029792</v>
      </c>
    </row>
    <row r="37974" spans="1:2" x14ac:dyDescent="0.25">
      <c r="A37974">
        <v>0.55199999999999905</v>
      </c>
      <c r="B37974">
        <v>1.11337364691524</v>
      </c>
    </row>
    <row r="37975" spans="1:2" x14ac:dyDescent="0.25">
      <c r="A37975">
        <v>0.55199999999999905</v>
      </c>
      <c r="B37975">
        <v>1.1448228200685799</v>
      </c>
    </row>
    <row r="37976" spans="1:2" x14ac:dyDescent="0.25">
      <c r="A37976">
        <v>0.55199999999999905</v>
      </c>
      <c r="B37976">
        <v>1.17453916992732</v>
      </c>
    </row>
    <row r="37977" spans="1:2" x14ac:dyDescent="0.25">
      <c r="A37977">
        <v>0.55199999999999905</v>
      </c>
      <c r="B37977">
        <v>1.20283005310925</v>
      </c>
    </row>
    <row r="37978" spans="1:2" x14ac:dyDescent="0.25">
      <c r="A37978">
        <v>0.55199999999999905</v>
      </c>
      <c r="B37978">
        <v>1.2295861036287301</v>
      </c>
    </row>
    <row r="37979" spans="1:2" x14ac:dyDescent="0.25">
      <c r="A37979">
        <v>0.55199999999999905</v>
      </c>
      <c r="B37979">
        <v>1.2545514611644599</v>
      </c>
    </row>
    <row r="37980" spans="1:2" x14ac:dyDescent="0.25">
      <c r="A37980">
        <v>0.55199999999999905</v>
      </c>
      <c r="B37980">
        <v>1.27784989003414</v>
      </c>
    </row>
    <row r="37981" spans="1:2" x14ac:dyDescent="0.25">
      <c r="A37981">
        <v>0.55199999999999905</v>
      </c>
      <c r="B37981">
        <v>1.2981039085994901</v>
      </c>
    </row>
    <row r="37982" spans="1:2" x14ac:dyDescent="0.25">
      <c r="A37982">
        <v>0.55199999999999905</v>
      </c>
      <c r="B37982">
        <v>1.3182309183596701</v>
      </c>
    </row>
    <row r="37983" spans="1:2" x14ac:dyDescent="0.25">
      <c r="A37983">
        <v>0.55199999999999905</v>
      </c>
      <c r="B37983">
        <v>1.33777128258519</v>
      </c>
    </row>
    <row r="37984" spans="1:2" x14ac:dyDescent="0.25">
      <c r="A37984">
        <v>0.55199999999999905</v>
      </c>
      <c r="B37984">
        <v>1.35597239725807</v>
      </c>
    </row>
    <row r="37985" spans="1:2" x14ac:dyDescent="0.25">
      <c r="A37985">
        <v>0.55199999999999905</v>
      </c>
      <c r="B37985">
        <v>1.3727668552156</v>
      </c>
    </row>
    <row r="37986" spans="1:2" x14ac:dyDescent="0.25">
      <c r="A37986">
        <v>0.55199999999999905</v>
      </c>
      <c r="B37986">
        <v>1.3885171223111701</v>
      </c>
    </row>
    <row r="37987" spans="1:2" x14ac:dyDescent="0.25">
      <c r="A37987">
        <v>0.55199999999999905</v>
      </c>
      <c r="B37987">
        <v>1.40351811174379</v>
      </c>
    </row>
    <row r="37988" spans="1:2" x14ac:dyDescent="0.25">
      <c r="A37988">
        <v>0.55199999999999905</v>
      </c>
      <c r="B37988">
        <v>1.4176197480677699</v>
      </c>
    </row>
    <row r="37989" spans="1:2" x14ac:dyDescent="0.25">
      <c r="A37989">
        <v>0.55199999999999905</v>
      </c>
      <c r="B37989">
        <v>1.43092564170593</v>
      </c>
    </row>
    <row r="37990" spans="1:2" x14ac:dyDescent="0.25">
      <c r="A37990">
        <v>0.55199999999999905</v>
      </c>
      <c r="B37990">
        <v>1.44361889585226</v>
      </c>
    </row>
    <row r="37991" spans="1:2" x14ac:dyDescent="0.25">
      <c r="A37991">
        <v>0.55199999999999905</v>
      </c>
      <c r="B37991">
        <v>1.4556458051235901</v>
      </c>
    </row>
    <row r="37992" spans="1:2" x14ac:dyDescent="0.25">
      <c r="A37992">
        <v>0.55199999999999905</v>
      </c>
      <c r="B37992">
        <v>1.46710526312403</v>
      </c>
    </row>
    <row r="37993" spans="1:2" x14ac:dyDescent="0.25">
      <c r="A37993">
        <v>0.55199999999999905</v>
      </c>
      <c r="B37993">
        <v>1.4781110619884601</v>
      </c>
    </row>
    <row r="37994" spans="1:2" x14ac:dyDescent="0.25">
      <c r="A37994">
        <v>0.55199999999999905</v>
      </c>
      <c r="B37994">
        <v>1.48869467193095</v>
      </c>
    </row>
    <row r="37995" spans="1:2" x14ac:dyDescent="0.25">
      <c r="A37995">
        <v>0.55199999999999905</v>
      </c>
      <c r="B37995">
        <v>1.4988669430953601</v>
      </c>
    </row>
    <row r="37996" spans="1:2" x14ac:dyDescent="0.25">
      <c r="A37996">
        <v>0.55199999999999905</v>
      </c>
      <c r="B37996">
        <v>1.5086504174203099</v>
      </c>
    </row>
    <row r="37997" spans="1:2" x14ac:dyDescent="0.25">
      <c r="A37997">
        <v>0.55199999999999905</v>
      </c>
      <c r="B37997">
        <v>1.5180847152097201</v>
      </c>
    </row>
    <row r="37998" spans="1:2" x14ac:dyDescent="0.25">
      <c r="A37998">
        <v>0.55199999999999905</v>
      </c>
      <c r="B37998">
        <v>1.52715653321543</v>
      </c>
    </row>
    <row r="37999" spans="1:2" x14ac:dyDescent="0.25">
      <c r="A37999">
        <v>0.55199999999999905</v>
      </c>
      <c r="B37999">
        <v>1.53589341310773</v>
      </c>
    </row>
    <row r="38000" spans="1:2" x14ac:dyDescent="0.25">
      <c r="A38000">
        <v>0.55199999999999905</v>
      </c>
      <c r="B38000">
        <v>1.5443176793070099</v>
      </c>
    </row>
    <row r="38001" spans="1:2" x14ac:dyDescent="0.25">
      <c r="A38001">
        <v>0.55199999999999905</v>
      </c>
      <c r="B38001">
        <v>1.5524358526470301</v>
      </c>
    </row>
    <row r="38002" spans="1:2" x14ac:dyDescent="0.25">
      <c r="A38002">
        <v>0.55199999999999905</v>
      </c>
      <c r="B38002">
        <v>1.5602603322147699</v>
      </c>
    </row>
    <row r="38003" spans="1:2" x14ac:dyDescent="0.25">
      <c r="A38003">
        <v>0.55199999999999905</v>
      </c>
      <c r="B38003">
        <v>1.5678083425792699</v>
      </c>
    </row>
    <row r="38004" spans="1:2" x14ac:dyDescent="0.25">
      <c r="A38004">
        <v>0.55199999999999905</v>
      </c>
      <c r="B38004">
        <v>1.57509395215082</v>
      </c>
    </row>
    <row r="38005" spans="1:2" x14ac:dyDescent="0.25">
      <c r="A38005">
        <v>0.55199999999999905</v>
      </c>
      <c r="B38005">
        <v>1.5821257642220199</v>
      </c>
    </row>
    <row r="38006" spans="1:2" x14ac:dyDescent="0.25">
      <c r="A38006">
        <v>0.55199999999999905</v>
      </c>
      <c r="B38006">
        <v>1.5889141734460801</v>
      </c>
    </row>
    <row r="38007" spans="1:2" x14ac:dyDescent="0.25">
      <c r="A38007">
        <v>0.55199999999999905</v>
      </c>
      <c r="B38007">
        <v>1.5954774841422901</v>
      </c>
    </row>
    <row r="38008" spans="1:2" x14ac:dyDescent="0.25">
      <c r="A38008">
        <v>0.55199999999999905</v>
      </c>
      <c r="B38008">
        <v>1.60182030003826</v>
      </c>
    </row>
    <row r="38009" spans="1:2" x14ac:dyDescent="0.25">
      <c r="A38009">
        <v>0.55199999999999905</v>
      </c>
      <c r="B38009">
        <v>1.6079497677633201</v>
      </c>
    </row>
    <row r="38010" spans="1:2" x14ac:dyDescent="0.25">
      <c r="A38010">
        <v>0.55199999999999905</v>
      </c>
      <c r="B38010">
        <v>1.6138805834391099</v>
      </c>
    </row>
    <row r="38011" spans="1:2" x14ac:dyDescent="0.25">
      <c r="A38011">
        <v>0.55199999999999905</v>
      </c>
      <c r="B38011">
        <v>1.6196190138459401</v>
      </c>
    </row>
    <row r="38012" spans="1:2" x14ac:dyDescent="0.25">
      <c r="A38012">
        <v>0.55199999999999905</v>
      </c>
      <c r="B38012">
        <v>1.6251713030643</v>
      </c>
    </row>
    <row r="38013" spans="1:2" x14ac:dyDescent="0.25">
      <c r="A38013">
        <v>0.55199999999999905</v>
      </c>
      <c r="B38013">
        <v>1.63054460964668</v>
      </c>
    </row>
    <row r="38014" spans="1:2" x14ac:dyDescent="0.25">
      <c r="A38014">
        <v>0.55199999999999905</v>
      </c>
      <c r="B38014">
        <v>1.6357497945747099</v>
      </c>
    </row>
    <row r="38015" spans="1:2" x14ac:dyDescent="0.25">
      <c r="A38015">
        <v>0.55199999999999905</v>
      </c>
      <c r="B38015">
        <v>1.6407908781610001</v>
      </c>
    </row>
    <row r="38016" spans="1:2" x14ac:dyDescent="0.25">
      <c r="A38016">
        <v>0.55199999999999905</v>
      </c>
      <c r="B38016">
        <v>1.6456725791834099</v>
      </c>
    </row>
    <row r="38017" spans="1:2" x14ac:dyDescent="0.25">
      <c r="A38017">
        <v>0.55199999999999905</v>
      </c>
      <c r="B38017">
        <v>1.6504052240920599</v>
      </c>
    </row>
    <row r="38018" spans="1:2" x14ac:dyDescent="0.25">
      <c r="A38018">
        <v>0.55199999999999905</v>
      </c>
      <c r="B38018">
        <v>1.6549926078156201</v>
      </c>
    </row>
    <row r="38019" spans="1:2" x14ac:dyDescent="0.25">
      <c r="A38019">
        <v>0.55199999999999905</v>
      </c>
      <c r="B38019">
        <v>1.6594398741985501</v>
      </c>
    </row>
    <row r="38020" spans="1:2" x14ac:dyDescent="0.25">
      <c r="A38020">
        <v>0.55199999999999905</v>
      </c>
      <c r="B38020">
        <v>1.6637527036675099</v>
      </c>
    </row>
    <row r="38021" spans="1:2" x14ac:dyDescent="0.25">
      <c r="A38021">
        <v>0.55199999999999905</v>
      </c>
      <c r="B38021">
        <v>1.66793796105366</v>
      </c>
    </row>
    <row r="38022" spans="1:2" x14ac:dyDescent="0.25">
      <c r="A38022">
        <v>0.55199999999999905</v>
      </c>
      <c r="B38022">
        <v>1.67199947523418</v>
      </c>
    </row>
    <row r="38023" spans="1:2" x14ac:dyDescent="0.25">
      <c r="A38023">
        <v>0.55199999999999905</v>
      </c>
      <c r="B38023">
        <v>1.67594074792346</v>
      </c>
    </row>
    <row r="38024" spans="1:2" x14ac:dyDescent="0.25">
      <c r="A38024">
        <v>0.55199999999999905</v>
      </c>
      <c r="B38024">
        <v>1.67976946105698</v>
      </c>
    </row>
    <row r="38025" spans="1:2" x14ac:dyDescent="0.25">
      <c r="A38025">
        <v>0.55199999999999905</v>
      </c>
      <c r="B38025">
        <v>1.6834883177578599</v>
      </c>
    </row>
    <row r="38026" spans="1:2" x14ac:dyDescent="0.25">
      <c r="A38026">
        <v>0.55199999999999905</v>
      </c>
      <c r="B38026">
        <v>1.68710135474057</v>
      </c>
    </row>
    <row r="38027" spans="1:2" x14ac:dyDescent="0.25">
      <c r="A38027">
        <v>0.55199999999999905</v>
      </c>
      <c r="B38027">
        <v>1.69061339910174</v>
      </c>
    </row>
    <row r="38028" spans="1:2" x14ac:dyDescent="0.25">
      <c r="A38028">
        <v>0.55199999999999905</v>
      </c>
      <c r="B38028">
        <v>1.69402888762199</v>
      </c>
    </row>
    <row r="38029" spans="1:2" x14ac:dyDescent="0.25">
      <c r="A38029">
        <v>0.55199999999999905</v>
      </c>
      <c r="B38029">
        <v>1.6973511631267499</v>
      </c>
    </row>
    <row r="38030" spans="1:2" x14ac:dyDescent="0.25">
      <c r="A38030">
        <v>0.55199999999999905</v>
      </c>
      <c r="B38030">
        <v>1.7005829122174401</v>
      </c>
    </row>
    <row r="38031" spans="1:2" x14ac:dyDescent="0.25">
      <c r="A38031">
        <v>0.55199999999999905</v>
      </c>
      <c r="B38031">
        <v>1.70372986985952</v>
      </c>
    </row>
    <row r="38032" spans="1:2" x14ac:dyDescent="0.25">
      <c r="A38032">
        <v>0.55199999999999905</v>
      </c>
      <c r="B38032">
        <v>1.70679406706995</v>
      </c>
    </row>
    <row r="38033" spans="1:2" x14ac:dyDescent="0.25">
      <c r="A38033">
        <v>0.55199999999999905</v>
      </c>
      <c r="B38033">
        <v>1.7097785021421701</v>
      </c>
    </row>
    <row r="38034" spans="1:2" x14ac:dyDescent="0.25">
      <c r="A38034">
        <v>0.55199999999999905</v>
      </c>
      <c r="B38034">
        <v>1.71268725569689</v>
      </c>
    </row>
    <row r="38035" spans="1:2" x14ac:dyDescent="0.25">
      <c r="A38035">
        <v>0.55199999999999905</v>
      </c>
      <c r="B38035">
        <v>1.7155231617859501</v>
      </c>
    </row>
    <row r="38036" spans="1:2" x14ac:dyDescent="0.25">
      <c r="A38036">
        <v>0.55199999999999905</v>
      </c>
      <c r="B38036">
        <v>1.71828898613601</v>
      </c>
    </row>
    <row r="38037" spans="1:2" x14ac:dyDescent="0.25">
      <c r="A38037">
        <v>0.55199999999999905</v>
      </c>
      <c r="B38037">
        <v>1.7209868477730701</v>
      </c>
    </row>
    <row r="38038" spans="1:2" x14ac:dyDescent="0.25">
      <c r="A38038">
        <v>0.55199999999999905</v>
      </c>
      <c r="B38038">
        <v>1.7236209415319199</v>
      </c>
    </row>
    <row r="38039" spans="1:2" x14ac:dyDescent="0.25">
      <c r="A38039">
        <v>0.55199999999999905</v>
      </c>
      <c r="B38039">
        <v>1.72619287584137</v>
      </c>
    </row>
    <row r="38040" spans="1:2" x14ac:dyDescent="0.25">
      <c r="A38040">
        <v>0.55199999999999905</v>
      </c>
      <c r="B38040">
        <v>1.7287048357840999</v>
      </c>
    </row>
    <row r="38041" spans="1:2" x14ac:dyDescent="0.25">
      <c r="A38041">
        <v>0.55199999999999905</v>
      </c>
      <c r="B38041">
        <v>1.7311601746291501</v>
      </c>
    </row>
    <row r="38042" spans="1:2" x14ac:dyDescent="0.25">
      <c r="A38042">
        <v>0.55199999999999905</v>
      </c>
      <c r="B38042">
        <v>1.7335607375872699</v>
      </c>
    </row>
    <row r="38043" spans="1:2" x14ac:dyDescent="0.25">
      <c r="A38043">
        <v>0.55199999999999905</v>
      </c>
      <c r="B38043">
        <v>1.73590874589974</v>
      </c>
    </row>
    <row r="38044" spans="1:2" x14ac:dyDescent="0.25">
      <c r="A38044">
        <v>0.55199999999999905</v>
      </c>
      <c r="B38044">
        <v>1.73820593775961</v>
      </c>
    </row>
    <row r="38045" spans="1:2" x14ac:dyDescent="0.25">
      <c r="A38045">
        <v>0.55199999999999905</v>
      </c>
      <c r="B38045">
        <v>1.74045533092155</v>
      </c>
    </row>
    <row r="38046" spans="1:2" x14ac:dyDescent="0.25">
      <c r="A38046">
        <v>0.55199999999999905</v>
      </c>
      <c r="B38046">
        <v>1.74265828385082</v>
      </c>
    </row>
    <row r="38047" spans="1:2" x14ac:dyDescent="0.25">
      <c r="A38047">
        <v>0.55199999999999905</v>
      </c>
      <c r="B38047">
        <v>1.7448163784491699</v>
      </c>
    </row>
    <row r="38048" spans="1:2" x14ac:dyDescent="0.25">
      <c r="A38048">
        <v>0.55199999999999905</v>
      </c>
      <c r="B38048">
        <v>1.74693235292955</v>
      </c>
    </row>
    <row r="38049" spans="1:2" x14ac:dyDescent="0.25">
      <c r="A38049">
        <v>0.55199999999999905</v>
      </c>
      <c r="B38049">
        <v>1.7490074642514299</v>
      </c>
    </row>
    <row r="38050" spans="1:2" x14ac:dyDescent="0.25">
      <c r="A38050">
        <v>0.55199999999999905</v>
      </c>
      <c r="B38050">
        <v>1.751043467298</v>
      </c>
    </row>
    <row r="38051" spans="1:2" x14ac:dyDescent="0.25">
      <c r="A38051">
        <v>0.55199999999999905</v>
      </c>
      <c r="B38051">
        <v>1.75304184917713</v>
      </c>
    </row>
    <row r="38052" spans="1:2" x14ac:dyDescent="0.25">
      <c r="A38052">
        <v>0.55199999999999905</v>
      </c>
      <c r="B38052">
        <v>1.75500477969907</v>
      </c>
    </row>
    <row r="38053" spans="1:2" x14ac:dyDescent="0.25">
      <c r="A38053">
        <v>0.55399999999999905</v>
      </c>
      <c r="B38053" t="s">
        <v>0</v>
      </c>
    </row>
    <row r="38054" spans="1:2" x14ac:dyDescent="0.25">
      <c r="A38054">
        <v>0.55399999999999905</v>
      </c>
      <c r="B38054" t="s">
        <v>0</v>
      </c>
    </row>
    <row r="38055" spans="1:2" x14ac:dyDescent="0.25">
      <c r="A38055">
        <v>0.55399999999999905</v>
      </c>
      <c r="B38055" t="s">
        <v>0</v>
      </c>
    </row>
    <row r="38056" spans="1:2" x14ac:dyDescent="0.25">
      <c r="A38056">
        <v>0.55399999999999905</v>
      </c>
      <c r="B38056" t="s">
        <v>0</v>
      </c>
    </row>
    <row r="38057" spans="1:2" x14ac:dyDescent="0.25">
      <c r="A38057">
        <v>0.55399999999999905</v>
      </c>
      <c r="B38057" t="s">
        <v>0</v>
      </c>
    </row>
    <row r="38058" spans="1:2" x14ac:dyDescent="0.25">
      <c r="A38058">
        <v>0.55399999999999905</v>
      </c>
      <c r="B38058" t="s">
        <v>0</v>
      </c>
    </row>
    <row r="38059" spans="1:2" x14ac:dyDescent="0.25">
      <c r="A38059">
        <v>0.55399999999999905</v>
      </c>
      <c r="B38059" t="s">
        <v>0</v>
      </c>
    </row>
    <row r="38060" spans="1:2" x14ac:dyDescent="0.25">
      <c r="A38060">
        <v>0.55399999999999905</v>
      </c>
      <c r="B38060" t="s">
        <v>0</v>
      </c>
    </row>
    <row r="38061" spans="1:2" x14ac:dyDescent="0.25">
      <c r="A38061">
        <v>0.55399999999999905</v>
      </c>
      <c r="B38061" t="s">
        <v>0</v>
      </c>
    </row>
    <row r="38062" spans="1:2" x14ac:dyDescent="0.25">
      <c r="A38062">
        <v>0.55399999999999905</v>
      </c>
      <c r="B38062" t="s">
        <v>0</v>
      </c>
    </row>
    <row r="38063" spans="1:2" x14ac:dyDescent="0.25">
      <c r="A38063">
        <v>0.55399999999999905</v>
      </c>
      <c r="B38063" t="s">
        <v>0</v>
      </c>
    </row>
    <row r="38064" spans="1:2" x14ac:dyDescent="0.25">
      <c r="A38064">
        <v>0.55399999999999905</v>
      </c>
      <c r="B38064" t="s">
        <v>0</v>
      </c>
    </row>
    <row r="38065" spans="1:2" x14ac:dyDescent="0.25">
      <c r="A38065">
        <v>0.55399999999999905</v>
      </c>
      <c r="B38065" t="s">
        <v>0</v>
      </c>
    </row>
    <row r="38066" spans="1:2" x14ac:dyDescent="0.25">
      <c r="A38066">
        <v>0.55399999999999905</v>
      </c>
      <c r="B38066" t="s">
        <v>0</v>
      </c>
    </row>
    <row r="38067" spans="1:2" x14ac:dyDescent="0.25">
      <c r="A38067">
        <v>0.55399999999999905</v>
      </c>
      <c r="B38067" t="s">
        <v>0</v>
      </c>
    </row>
    <row r="38068" spans="1:2" x14ac:dyDescent="0.25">
      <c r="A38068">
        <v>0.55399999999999905</v>
      </c>
      <c r="B38068" t="s">
        <v>0</v>
      </c>
    </row>
    <row r="38069" spans="1:2" x14ac:dyDescent="0.25">
      <c r="A38069">
        <v>0.55399999999999905</v>
      </c>
      <c r="B38069" t="s">
        <v>0</v>
      </c>
    </row>
    <row r="38070" spans="1:2" x14ac:dyDescent="0.25">
      <c r="A38070">
        <v>0.55399999999999905</v>
      </c>
      <c r="B38070" t="s">
        <v>0</v>
      </c>
    </row>
    <row r="38071" spans="1:2" x14ac:dyDescent="0.25">
      <c r="A38071">
        <v>0.55399999999999905</v>
      </c>
      <c r="B38071" t="s">
        <v>0</v>
      </c>
    </row>
    <row r="38072" spans="1:2" x14ac:dyDescent="0.25">
      <c r="A38072">
        <v>0.55399999999999905</v>
      </c>
      <c r="B38072" t="s">
        <v>0</v>
      </c>
    </row>
    <row r="38073" spans="1:2" x14ac:dyDescent="0.25">
      <c r="A38073">
        <v>0.55399999999999905</v>
      </c>
      <c r="B38073">
        <v>-0.103582040673247</v>
      </c>
    </row>
    <row r="38074" spans="1:2" x14ac:dyDescent="0.25">
      <c r="A38074">
        <v>0.55399999999999905</v>
      </c>
      <c r="B38074">
        <v>-9.2369476506914405E-2</v>
      </c>
    </row>
    <row r="38075" spans="1:2" x14ac:dyDescent="0.25">
      <c r="A38075">
        <v>0.55399999999999905</v>
      </c>
      <c r="B38075">
        <v>-7.9382326752816701E-2</v>
      </c>
    </row>
    <row r="38076" spans="1:2" x14ac:dyDescent="0.25">
      <c r="A38076">
        <v>0.55399999999999905</v>
      </c>
      <c r="B38076">
        <v>-6.4805219185878296E-2</v>
      </c>
    </row>
    <row r="38077" spans="1:2" x14ac:dyDescent="0.25">
      <c r="A38077">
        <v>0.55399999999999905</v>
      </c>
      <c r="B38077">
        <v>-4.8269896160611801E-2</v>
      </c>
    </row>
    <row r="38078" spans="1:2" x14ac:dyDescent="0.25">
      <c r="A38078">
        <v>0.55399999999999905</v>
      </c>
      <c r="B38078">
        <v>-2.88104912678196E-2</v>
      </c>
    </row>
    <row r="38079" spans="1:2" x14ac:dyDescent="0.25">
      <c r="A38079">
        <v>0.55399999999999905</v>
      </c>
      <c r="B38079">
        <v>-5.12804534152996E-3</v>
      </c>
    </row>
    <row r="38080" spans="1:2" x14ac:dyDescent="0.25">
      <c r="A38080">
        <v>0.55399999999999905</v>
      </c>
      <c r="B38080">
        <v>2.5708045580680801E-2</v>
      </c>
    </row>
    <row r="38081" spans="1:2" x14ac:dyDescent="0.25">
      <c r="A38081">
        <v>0.55399999999999905</v>
      </c>
      <c r="B38081">
        <v>6.6794086462576396E-2</v>
      </c>
    </row>
    <row r="38082" spans="1:2" x14ac:dyDescent="0.25">
      <c r="A38082">
        <v>0.55399999999999905</v>
      </c>
      <c r="B38082">
        <v>0.120782504231249</v>
      </c>
    </row>
    <row r="38083" spans="1:2" x14ac:dyDescent="0.25">
      <c r="A38083">
        <v>0.55399999999999905</v>
      </c>
      <c r="B38083">
        <v>0.18571976873102</v>
      </c>
    </row>
    <row r="38084" spans="1:2" x14ac:dyDescent="0.25">
      <c r="A38084">
        <v>0.55399999999999905</v>
      </c>
      <c r="B38084">
        <v>0.25771799911926102</v>
      </c>
    </row>
    <row r="38085" spans="1:2" x14ac:dyDescent="0.25">
      <c r="A38085">
        <v>0.55399999999999905</v>
      </c>
      <c r="B38085">
        <v>0.32604611225336699</v>
      </c>
    </row>
    <row r="38086" spans="1:2" x14ac:dyDescent="0.25">
      <c r="A38086">
        <v>0.55399999999999905</v>
      </c>
      <c r="B38086">
        <v>0.393439836445451</v>
      </c>
    </row>
    <row r="38087" spans="1:2" x14ac:dyDescent="0.25">
      <c r="A38087">
        <v>0.55399999999999905</v>
      </c>
      <c r="B38087">
        <v>0.46268291283972002</v>
      </c>
    </row>
    <row r="38088" spans="1:2" x14ac:dyDescent="0.25">
      <c r="A38088">
        <v>0.55399999999999905</v>
      </c>
      <c r="B38088">
        <v>0.53400536509111496</v>
      </c>
    </row>
    <row r="38089" spans="1:2" x14ac:dyDescent="0.25">
      <c r="A38089">
        <v>0.55399999999999905</v>
      </c>
      <c r="B38089">
        <v>0.59939248017532698</v>
      </c>
    </row>
    <row r="38090" spans="1:2" x14ac:dyDescent="0.25">
      <c r="A38090">
        <v>0.55399999999999905</v>
      </c>
      <c r="B38090">
        <v>0.65799941156983199</v>
      </c>
    </row>
    <row r="38091" spans="1:2" x14ac:dyDescent="0.25">
      <c r="A38091">
        <v>0.55399999999999905</v>
      </c>
      <c r="B38091">
        <v>0.71311887463016899</v>
      </c>
    </row>
    <row r="38092" spans="1:2" x14ac:dyDescent="0.25">
      <c r="A38092">
        <v>0.55399999999999905</v>
      </c>
      <c r="B38092">
        <v>0.76714541355876897</v>
      </c>
    </row>
    <row r="38093" spans="1:2" x14ac:dyDescent="0.25">
      <c r="A38093">
        <v>0.55399999999999905</v>
      </c>
      <c r="B38093">
        <v>0.82119743455235295</v>
      </c>
    </row>
    <row r="38094" spans="1:2" x14ac:dyDescent="0.25">
      <c r="A38094">
        <v>0.55399999999999905</v>
      </c>
      <c r="B38094">
        <v>0.87303497970329103</v>
      </c>
    </row>
    <row r="38095" spans="1:2" x14ac:dyDescent="0.25">
      <c r="A38095">
        <v>0.55399999999999905</v>
      </c>
      <c r="B38095">
        <v>0.92063538702805003</v>
      </c>
    </row>
    <row r="38096" spans="1:2" x14ac:dyDescent="0.25">
      <c r="A38096">
        <v>0.55399999999999905</v>
      </c>
      <c r="B38096">
        <v>0.96599306944139496</v>
      </c>
    </row>
    <row r="38097" spans="1:2" x14ac:dyDescent="0.25">
      <c r="A38097">
        <v>0.55399999999999905</v>
      </c>
      <c r="B38097">
        <v>1.0065016033377601</v>
      </c>
    </row>
    <row r="38098" spans="1:2" x14ac:dyDescent="0.25">
      <c r="A38098">
        <v>0.55399999999999905</v>
      </c>
      <c r="B38098">
        <v>1.0432144987140901</v>
      </c>
    </row>
    <row r="38099" spans="1:2" x14ac:dyDescent="0.25">
      <c r="A38099">
        <v>0.55399999999999905</v>
      </c>
      <c r="B38099">
        <v>1.0777871361779501</v>
      </c>
    </row>
    <row r="38100" spans="1:2" x14ac:dyDescent="0.25">
      <c r="A38100">
        <v>0.55399999999999905</v>
      </c>
      <c r="B38100">
        <v>1.1111012693357101</v>
      </c>
    </row>
    <row r="38101" spans="1:2" x14ac:dyDescent="0.25">
      <c r="A38101">
        <v>0.55399999999999905</v>
      </c>
      <c r="B38101">
        <v>1.1424742067334399</v>
      </c>
    </row>
    <row r="38102" spans="1:2" x14ac:dyDescent="0.25">
      <c r="A38102">
        <v>0.55399999999999905</v>
      </c>
      <c r="B38102">
        <v>1.17234239255707</v>
      </c>
    </row>
    <row r="38103" spans="1:2" x14ac:dyDescent="0.25">
      <c r="A38103">
        <v>0.55399999999999905</v>
      </c>
      <c r="B38103">
        <v>1.2003173362022199</v>
      </c>
    </row>
    <row r="38104" spans="1:2" x14ac:dyDescent="0.25">
      <c r="A38104">
        <v>0.55399999999999905</v>
      </c>
      <c r="B38104">
        <v>1.2266199770522299</v>
      </c>
    </row>
    <row r="38105" spans="1:2" x14ac:dyDescent="0.25">
      <c r="A38105">
        <v>0.55399999999999905</v>
      </c>
      <c r="B38105">
        <v>1.2518848080315199</v>
      </c>
    </row>
    <row r="38106" spans="1:2" x14ac:dyDescent="0.25">
      <c r="A38106">
        <v>0.55399999999999905</v>
      </c>
      <c r="B38106">
        <v>1.2746562713653</v>
      </c>
    </row>
    <row r="38107" spans="1:2" x14ac:dyDescent="0.25">
      <c r="A38107">
        <v>0.55399999999999905</v>
      </c>
      <c r="B38107">
        <v>1.2951846875111901</v>
      </c>
    </row>
    <row r="38108" spans="1:2" x14ac:dyDescent="0.25">
      <c r="A38108">
        <v>0.55399999999999905</v>
      </c>
      <c r="B38108">
        <v>1.31497464032919</v>
      </c>
    </row>
    <row r="38109" spans="1:2" x14ac:dyDescent="0.25">
      <c r="A38109">
        <v>0.55399999999999905</v>
      </c>
      <c r="B38109">
        <v>1.3342041798223501</v>
      </c>
    </row>
    <row r="38110" spans="1:2" x14ac:dyDescent="0.25">
      <c r="A38110">
        <v>0.55399999999999905</v>
      </c>
      <c r="B38110">
        <v>1.3523495948572299</v>
      </c>
    </row>
    <row r="38111" spans="1:2" x14ac:dyDescent="0.25">
      <c r="A38111">
        <v>0.55399999999999905</v>
      </c>
      <c r="B38111">
        <v>1.36932174991071</v>
      </c>
    </row>
    <row r="38112" spans="1:2" x14ac:dyDescent="0.25">
      <c r="A38112">
        <v>0.55399999999999905</v>
      </c>
      <c r="B38112">
        <v>1.38525682173905</v>
      </c>
    </row>
    <row r="38113" spans="1:2" x14ac:dyDescent="0.25">
      <c r="A38113">
        <v>0.55399999999999905</v>
      </c>
      <c r="B38113">
        <v>1.4005430348089301</v>
      </c>
    </row>
    <row r="38114" spans="1:2" x14ac:dyDescent="0.25">
      <c r="A38114">
        <v>0.55399999999999905</v>
      </c>
      <c r="B38114">
        <v>1.4149174229955599</v>
      </c>
    </row>
    <row r="38115" spans="1:2" x14ac:dyDescent="0.25">
      <c r="A38115">
        <v>0.55399999999999905</v>
      </c>
      <c r="B38115">
        <v>1.42839783554942</v>
      </c>
    </row>
    <row r="38116" spans="1:2" x14ac:dyDescent="0.25">
      <c r="A38116">
        <v>0.55399999999999905</v>
      </c>
      <c r="B38116">
        <v>1.44121066401083</v>
      </c>
    </row>
    <row r="38117" spans="1:2" x14ac:dyDescent="0.25">
      <c r="A38117">
        <v>0.55399999999999905</v>
      </c>
      <c r="B38117">
        <v>1.4533874961077999</v>
      </c>
    </row>
    <row r="38118" spans="1:2" x14ac:dyDescent="0.25">
      <c r="A38118">
        <v>0.55399999999999905</v>
      </c>
      <c r="B38118">
        <v>1.4650110174953099</v>
      </c>
    </row>
    <row r="38119" spans="1:2" x14ac:dyDescent="0.25">
      <c r="A38119">
        <v>0.55399999999999905</v>
      </c>
      <c r="B38119">
        <v>1.47610611373168</v>
      </c>
    </row>
    <row r="38120" spans="1:2" x14ac:dyDescent="0.25">
      <c r="A38120">
        <v>0.55399999999999905</v>
      </c>
      <c r="B38120">
        <v>1.48674896636307</v>
      </c>
    </row>
    <row r="38121" spans="1:2" x14ac:dyDescent="0.25">
      <c r="A38121">
        <v>0.55399999999999905</v>
      </c>
      <c r="B38121">
        <v>1.4970032203196899</v>
      </c>
    </row>
    <row r="38122" spans="1:2" x14ac:dyDescent="0.25">
      <c r="A38122">
        <v>0.55399999999999905</v>
      </c>
      <c r="B38122">
        <v>1.50686948201523</v>
      </c>
    </row>
    <row r="38123" spans="1:2" x14ac:dyDescent="0.25">
      <c r="A38123">
        <v>0.55399999999999905</v>
      </c>
      <c r="B38123">
        <v>1.5163498599048399</v>
      </c>
    </row>
    <row r="38124" spans="1:2" x14ac:dyDescent="0.25">
      <c r="A38124">
        <v>0.55399999999999905</v>
      </c>
      <c r="B38124">
        <v>1.5254866454842599</v>
      </c>
    </row>
    <row r="38125" spans="1:2" x14ac:dyDescent="0.25">
      <c r="A38125">
        <v>0.55399999999999905</v>
      </c>
      <c r="B38125">
        <v>1.5342883334433199</v>
      </c>
    </row>
    <row r="38126" spans="1:2" x14ac:dyDescent="0.25">
      <c r="A38126">
        <v>0.55399999999999905</v>
      </c>
      <c r="B38126">
        <v>1.54276854910066</v>
      </c>
    </row>
    <row r="38127" spans="1:2" x14ac:dyDescent="0.25">
      <c r="A38127">
        <v>0.55399999999999905</v>
      </c>
      <c r="B38127">
        <v>1.5509435123673001</v>
      </c>
    </row>
    <row r="38128" spans="1:2" x14ac:dyDescent="0.25">
      <c r="A38128">
        <v>0.55399999999999905</v>
      </c>
      <c r="B38128">
        <v>1.55882658088518</v>
      </c>
    </row>
    <row r="38129" spans="1:2" x14ac:dyDescent="0.25">
      <c r="A38129">
        <v>0.55399999999999905</v>
      </c>
      <c r="B38129">
        <v>1.56642573386229</v>
      </c>
    </row>
    <row r="38130" spans="1:2" x14ac:dyDescent="0.25">
      <c r="A38130">
        <v>0.55399999999999905</v>
      </c>
      <c r="B38130">
        <v>1.5737576571873499</v>
      </c>
    </row>
    <row r="38131" spans="1:2" x14ac:dyDescent="0.25">
      <c r="A38131">
        <v>0.55399999999999905</v>
      </c>
      <c r="B38131">
        <v>1.5808393992093801</v>
      </c>
    </row>
    <row r="38132" spans="1:2" x14ac:dyDescent="0.25">
      <c r="A38132">
        <v>0.55399999999999905</v>
      </c>
      <c r="B38132">
        <v>1.58767237383638</v>
      </c>
    </row>
    <row r="38133" spans="1:2" x14ac:dyDescent="0.25">
      <c r="A38133">
        <v>0.55399999999999905</v>
      </c>
      <c r="B38133">
        <v>1.59427556942933</v>
      </c>
    </row>
    <row r="38134" spans="1:2" x14ac:dyDescent="0.25">
      <c r="A38134">
        <v>0.55399999999999905</v>
      </c>
      <c r="B38134">
        <v>1.6006598532531899</v>
      </c>
    </row>
    <row r="38135" spans="1:2" x14ac:dyDescent="0.25">
      <c r="A38135">
        <v>0.55399999999999905</v>
      </c>
      <c r="B38135">
        <v>1.6068301902247999</v>
      </c>
    </row>
    <row r="38136" spans="1:2" x14ac:dyDescent="0.25">
      <c r="A38136">
        <v>0.55399999999999905</v>
      </c>
      <c r="B38136">
        <v>1.61279425366499</v>
      </c>
    </row>
    <row r="38137" spans="1:2" x14ac:dyDescent="0.25">
      <c r="A38137">
        <v>0.55399999999999905</v>
      </c>
      <c r="B38137">
        <v>1.6185660718185</v>
      </c>
    </row>
    <row r="38138" spans="1:2" x14ac:dyDescent="0.25">
      <c r="A38138">
        <v>0.55399999999999905</v>
      </c>
      <c r="B38138">
        <v>1.6241531234909099</v>
      </c>
    </row>
    <row r="38139" spans="1:2" x14ac:dyDescent="0.25">
      <c r="A38139">
        <v>0.55399999999999905</v>
      </c>
      <c r="B38139">
        <v>1.62955643780787</v>
      </c>
    </row>
    <row r="38140" spans="1:2" x14ac:dyDescent="0.25">
      <c r="A38140">
        <v>0.55399999999999905</v>
      </c>
      <c r="B38140">
        <v>1.63478940939154</v>
      </c>
    </row>
    <row r="38141" spans="1:2" x14ac:dyDescent="0.25">
      <c r="A38141">
        <v>0.55399999999999905</v>
      </c>
      <c r="B38141">
        <v>1.63986000293481</v>
      </c>
    </row>
    <row r="38142" spans="1:2" x14ac:dyDescent="0.25">
      <c r="A38142">
        <v>0.55399999999999905</v>
      </c>
      <c r="B38142">
        <v>1.6447702316089401</v>
      </c>
    </row>
    <row r="38143" spans="1:2" x14ac:dyDescent="0.25">
      <c r="A38143">
        <v>0.55399999999999905</v>
      </c>
      <c r="B38143">
        <v>1.6495261173758999</v>
      </c>
    </row>
    <row r="38144" spans="1:2" x14ac:dyDescent="0.25">
      <c r="A38144">
        <v>0.55399999999999905</v>
      </c>
      <c r="B38144">
        <v>1.6541383156345599</v>
      </c>
    </row>
    <row r="38145" spans="1:2" x14ac:dyDescent="0.25">
      <c r="A38145">
        <v>0.55399999999999905</v>
      </c>
      <c r="B38145">
        <v>1.65861103351605</v>
      </c>
    </row>
    <row r="38146" spans="1:2" x14ac:dyDescent="0.25">
      <c r="A38146">
        <v>0.55399999999999905</v>
      </c>
      <c r="B38146">
        <v>1.6629454893101701</v>
      </c>
    </row>
    <row r="38147" spans="1:2" x14ac:dyDescent="0.25">
      <c r="A38147">
        <v>0.55399999999999905</v>
      </c>
      <c r="B38147">
        <v>1.6671515027827399</v>
      </c>
    </row>
    <row r="38148" spans="1:2" x14ac:dyDescent="0.25">
      <c r="A38148">
        <v>0.55399999999999905</v>
      </c>
      <c r="B38148">
        <v>1.6712352358265301</v>
      </c>
    </row>
    <row r="38149" spans="1:2" x14ac:dyDescent="0.25">
      <c r="A38149">
        <v>0.55399999999999905</v>
      </c>
      <c r="B38149">
        <v>1.6751976200815299</v>
      </c>
    </row>
    <row r="38150" spans="1:2" x14ac:dyDescent="0.25">
      <c r="A38150">
        <v>0.55399999999999905</v>
      </c>
      <c r="B38150">
        <v>1.6790438464017501</v>
      </c>
    </row>
    <row r="38151" spans="1:2" x14ac:dyDescent="0.25">
      <c r="A38151">
        <v>0.55399999999999905</v>
      </c>
      <c r="B38151">
        <v>1.6827819720692501</v>
      </c>
    </row>
    <row r="38152" spans="1:2" x14ac:dyDescent="0.25">
      <c r="A38152">
        <v>0.55399999999999905</v>
      </c>
      <c r="B38152">
        <v>1.68641456808394</v>
      </c>
    </row>
    <row r="38153" spans="1:2" x14ac:dyDescent="0.25">
      <c r="A38153">
        <v>0.55399999999999905</v>
      </c>
      <c r="B38153">
        <v>1.6899429607441101</v>
      </c>
    </row>
    <row r="38154" spans="1:2" x14ac:dyDescent="0.25">
      <c r="A38154">
        <v>0.55399999999999905</v>
      </c>
      <c r="B38154">
        <v>1.6933746859780101</v>
      </c>
    </row>
    <row r="38155" spans="1:2" x14ac:dyDescent="0.25">
      <c r="A38155">
        <v>0.55399999999999905</v>
      </c>
      <c r="B38155">
        <v>1.6967142868174201</v>
      </c>
    </row>
    <row r="38156" spans="1:2" x14ac:dyDescent="0.25">
      <c r="A38156">
        <v>0.55399999999999905</v>
      </c>
      <c r="B38156">
        <v>1.6999621630873401</v>
      </c>
    </row>
    <row r="38157" spans="1:2" x14ac:dyDescent="0.25">
      <c r="A38157">
        <v>0.55399999999999905</v>
      </c>
      <c r="B38157">
        <v>1.7031229427199699</v>
      </c>
    </row>
    <row r="38158" spans="1:2" x14ac:dyDescent="0.25">
      <c r="A38158">
        <v>0.55399999999999905</v>
      </c>
      <c r="B38158">
        <v>1.7062024617357101</v>
      </c>
    </row>
    <row r="38159" spans="1:2" x14ac:dyDescent="0.25">
      <c r="A38159">
        <v>0.55399999999999905</v>
      </c>
      <c r="B38159">
        <v>1.7092022924952499</v>
      </c>
    </row>
    <row r="38160" spans="1:2" x14ac:dyDescent="0.25">
      <c r="A38160">
        <v>0.55399999999999905</v>
      </c>
      <c r="B38160">
        <v>1.7121237996826399</v>
      </c>
    </row>
    <row r="38161" spans="1:2" x14ac:dyDescent="0.25">
      <c r="A38161">
        <v>0.55399999999999905</v>
      </c>
      <c r="B38161">
        <v>1.7149727708057301</v>
      </c>
    </row>
    <row r="38162" spans="1:2" x14ac:dyDescent="0.25">
      <c r="A38162">
        <v>0.55399999999999905</v>
      </c>
      <c r="B38162">
        <v>1.71775240979618</v>
      </c>
    </row>
    <row r="38163" spans="1:2" x14ac:dyDescent="0.25">
      <c r="A38163">
        <v>0.55399999999999905</v>
      </c>
      <c r="B38163">
        <v>1.72046286048149</v>
      </c>
    </row>
    <row r="38164" spans="1:2" x14ac:dyDescent="0.25">
      <c r="A38164">
        <v>0.55399999999999905</v>
      </c>
      <c r="B38164">
        <v>1.7231082358074401</v>
      </c>
    </row>
    <row r="38165" spans="1:2" x14ac:dyDescent="0.25">
      <c r="A38165">
        <v>0.55399999999999905</v>
      </c>
      <c r="B38165">
        <v>1.7256925807994199</v>
      </c>
    </row>
    <row r="38166" spans="1:2" x14ac:dyDescent="0.25">
      <c r="A38166">
        <v>0.55399999999999905</v>
      </c>
      <c r="B38166">
        <v>1.7282168758992</v>
      </c>
    </row>
    <row r="38167" spans="1:2" x14ac:dyDescent="0.25">
      <c r="A38167">
        <v>0.55399999999999905</v>
      </c>
      <c r="B38167">
        <v>1.73068247636492</v>
      </c>
    </row>
    <row r="38168" spans="1:2" x14ac:dyDescent="0.25">
      <c r="A38168">
        <v>0.55399999999999905</v>
      </c>
      <c r="B38168">
        <v>1.7330938047398901</v>
      </c>
    </row>
    <row r="38169" spans="1:2" x14ac:dyDescent="0.25">
      <c r="A38169">
        <v>0.55399999999999905</v>
      </c>
      <c r="B38169">
        <v>1.73545306953675</v>
      </c>
    </row>
    <row r="38170" spans="1:2" x14ac:dyDescent="0.25">
      <c r="A38170">
        <v>0.55399999999999905</v>
      </c>
      <c r="B38170">
        <v>1.7377604032495499</v>
      </c>
    </row>
    <row r="38171" spans="1:2" x14ac:dyDescent="0.25">
      <c r="A38171">
        <v>0.55399999999999905</v>
      </c>
      <c r="B38171">
        <v>1.7400191827345</v>
      </c>
    </row>
    <row r="38172" spans="1:2" x14ac:dyDescent="0.25">
      <c r="A38172">
        <v>0.55399999999999905</v>
      </c>
      <c r="B38172">
        <v>1.7422323769080199</v>
      </c>
    </row>
    <row r="38173" spans="1:2" x14ac:dyDescent="0.25">
      <c r="A38173">
        <v>0.55399999999999905</v>
      </c>
      <c r="B38173">
        <v>1.7444005420531401</v>
      </c>
    </row>
    <row r="38174" spans="1:2" x14ac:dyDescent="0.25">
      <c r="A38174">
        <v>0.55399999999999905</v>
      </c>
      <c r="B38174">
        <v>1.74652497786839</v>
      </c>
    </row>
    <row r="38175" spans="1:2" x14ac:dyDescent="0.25">
      <c r="A38175">
        <v>0.55399999999999905</v>
      </c>
      <c r="B38175">
        <v>1.74860916783491</v>
      </c>
    </row>
    <row r="38176" spans="1:2" x14ac:dyDescent="0.25">
      <c r="A38176">
        <v>0.55399999999999905</v>
      </c>
      <c r="B38176">
        <v>1.75065452072026</v>
      </c>
    </row>
    <row r="38177" spans="1:2" x14ac:dyDescent="0.25">
      <c r="A38177">
        <v>0.55399999999999905</v>
      </c>
      <c r="B38177">
        <v>1.75266124499236</v>
      </c>
    </row>
    <row r="38178" spans="1:2" x14ac:dyDescent="0.25">
      <c r="A38178">
        <v>0.55399999999999905</v>
      </c>
      <c r="B38178">
        <v>1.7546321385033301</v>
      </c>
    </row>
    <row r="38179" spans="1:2" x14ac:dyDescent="0.25">
      <c r="A38179">
        <v>0.55599999999999905</v>
      </c>
      <c r="B38179" t="s">
        <v>0</v>
      </c>
    </row>
    <row r="38180" spans="1:2" x14ac:dyDescent="0.25">
      <c r="A38180">
        <v>0.55599999999999905</v>
      </c>
      <c r="B38180" t="s">
        <v>0</v>
      </c>
    </row>
    <row r="38181" spans="1:2" x14ac:dyDescent="0.25">
      <c r="A38181">
        <v>0.55599999999999905</v>
      </c>
      <c r="B38181" t="s">
        <v>0</v>
      </c>
    </row>
    <row r="38182" spans="1:2" x14ac:dyDescent="0.25">
      <c r="A38182">
        <v>0.55599999999999905</v>
      </c>
      <c r="B38182" t="s">
        <v>0</v>
      </c>
    </row>
    <row r="38183" spans="1:2" x14ac:dyDescent="0.25">
      <c r="A38183">
        <v>0.55599999999999905</v>
      </c>
      <c r="B38183" t="s">
        <v>0</v>
      </c>
    </row>
    <row r="38184" spans="1:2" x14ac:dyDescent="0.25">
      <c r="A38184">
        <v>0.55599999999999905</v>
      </c>
      <c r="B38184" t="s">
        <v>0</v>
      </c>
    </row>
    <row r="38185" spans="1:2" x14ac:dyDescent="0.25">
      <c r="A38185">
        <v>0.55599999999999905</v>
      </c>
      <c r="B38185" t="s">
        <v>0</v>
      </c>
    </row>
    <row r="38186" spans="1:2" x14ac:dyDescent="0.25">
      <c r="A38186">
        <v>0.55599999999999905</v>
      </c>
      <c r="B38186" t="s">
        <v>0</v>
      </c>
    </row>
    <row r="38187" spans="1:2" x14ac:dyDescent="0.25">
      <c r="A38187">
        <v>0.55599999999999905</v>
      </c>
      <c r="B38187" t="s">
        <v>0</v>
      </c>
    </row>
    <row r="38188" spans="1:2" x14ac:dyDescent="0.25">
      <c r="A38188">
        <v>0.55599999999999905</v>
      </c>
      <c r="B38188" t="s">
        <v>0</v>
      </c>
    </row>
    <row r="38189" spans="1:2" x14ac:dyDescent="0.25">
      <c r="A38189">
        <v>0.55599999999999905</v>
      </c>
      <c r="B38189" t="s">
        <v>0</v>
      </c>
    </row>
    <row r="38190" spans="1:2" x14ac:dyDescent="0.25">
      <c r="A38190">
        <v>0.55599999999999905</v>
      </c>
      <c r="B38190" t="s">
        <v>0</v>
      </c>
    </row>
    <row r="38191" spans="1:2" x14ac:dyDescent="0.25">
      <c r="A38191">
        <v>0.55599999999999905</v>
      </c>
      <c r="B38191" t="s">
        <v>0</v>
      </c>
    </row>
    <row r="38192" spans="1:2" x14ac:dyDescent="0.25">
      <c r="A38192">
        <v>0.55599999999999905</v>
      </c>
      <c r="B38192" t="s">
        <v>0</v>
      </c>
    </row>
    <row r="38193" spans="1:2" x14ac:dyDescent="0.25">
      <c r="A38193">
        <v>0.55599999999999905</v>
      </c>
      <c r="B38193" t="s">
        <v>0</v>
      </c>
    </row>
    <row r="38194" spans="1:2" x14ac:dyDescent="0.25">
      <c r="A38194">
        <v>0.55599999999999905</v>
      </c>
      <c r="B38194" t="s">
        <v>0</v>
      </c>
    </row>
    <row r="38195" spans="1:2" x14ac:dyDescent="0.25">
      <c r="A38195">
        <v>0.55599999999999905</v>
      </c>
      <c r="B38195" t="s">
        <v>0</v>
      </c>
    </row>
    <row r="38196" spans="1:2" x14ac:dyDescent="0.25">
      <c r="A38196">
        <v>0.55599999999999905</v>
      </c>
      <c r="B38196" t="s">
        <v>0</v>
      </c>
    </row>
    <row r="38197" spans="1:2" x14ac:dyDescent="0.25">
      <c r="A38197">
        <v>0.55599999999999905</v>
      </c>
      <c r="B38197">
        <v>-0.120771543957678</v>
      </c>
    </row>
    <row r="38198" spans="1:2" x14ac:dyDescent="0.25">
      <c r="A38198">
        <v>0.55599999999999905</v>
      </c>
      <c r="B38198">
        <v>-0.111417834295682</v>
      </c>
    </row>
    <row r="38199" spans="1:2" x14ac:dyDescent="0.25">
      <c r="A38199">
        <v>0.55599999999999905</v>
      </c>
      <c r="B38199">
        <v>-9.9793423946067203E-2</v>
      </c>
    </row>
    <row r="38200" spans="1:2" x14ac:dyDescent="0.25">
      <c r="A38200">
        <v>0.55599999999999905</v>
      </c>
      <c r="B38200">
        <v>-8.6499413165092007E-2</v>
      </c>
    </row>
    <row r="38201" spans="1:2" x14ac:dyDescent="0.25">
      <c r="A38201">
        <v>0.55599999999999905</v>
      </c>
      <c r="B38201">
        <v>-7.1917599040338398E-2</v>
      </c>
    </row>
    <row r="38202" spans="1:2" x14ac:dyDescent="0.25">
      <c r="A38202">
        <v>0.55599999999999905</v>
      </c>
      <c r="B38202">
        <v>-5.5899188534515101E-2</v>
      </c>
    </row>
    <row r="38203" spans="1:2" x14ac:dyDescent="0.25">
      <c r="A38203">
        <v>0.55599999999999905</v>
      </c>
      <c r="B38203">
        <v>-3.7837298683212797E-2</v>
      </c>
    </row>
    <row r="38204" spans="1:2" x14ac:dyDescent="0.25">
      <c r="A38204">
        <v>0.55599999999999905</v>
      </c>
      <c r="B38204">
        <v>-1.6583804613867499E-2</v>
      </c>
    </row>
    <row r="38205" spans="1:2" x14ac:dyDescent="0.25">
      <c r="A38205">
        <v>0.55599999999999905</v>
      </c>
      <c r="B38205">
        <v>9.2070137821116897E-3</v>
      </c>
    </row>
    <row r="38206" spans="1:2" x14ac:dyDescent="0.25">
      <c r="A38206">
        <v>0.55599999999999905</v>
      </c>
      <c r="B38206">
        <v>4.2469345121801803E-2</v>
      </c>
    </row>
    <row r="38207" spans="1:2" x14ac:dyDescent="0.25">
      <c r="A38207">
        <v>0.55599999999999905</v>
      </c>
      <c r="B38207">
        <v>8.6393531233918297E-2</v>
      </c>
    </row>
    <row r="38208" spans="1:2" x14ac:dyDescent="0.25">
      <c r="A38208">
        <v>0.55599999999999905</v>
      </c>
      <c r="B38208">
        <v>0.14248733036459399</v>
      </c>
    </row>
    <row r="38209" spans="1:2" x14ac:dyDescent="0.25">
      <c r="A38209">
        <v>0.55599999999999905</v>
      </c>
      <c r="B38209">
        <v>0.208356406148233</v>
      </c>
    </row>
    <row r="38210" spans="1:2" x14ac:dyDescent="0.25">
      <c r="A38210">
        <v>0.55599999999999905</v>
      </c>
      <c r="B38210">
        <v>0.27784181038421502</v>
      </c>
    </row>
    <row r="38211" spans="1:2" x14ac:dyDescent="0.25">
      <c r="A38211">
        <v>0.55599999999999905</v>
      </c>
      <c r="B38211">
        <v>0.34517457095255</v>
      </c>
    </row>
    <row r="38212" spans="1:2" x14ac:dyDescent="0.25">
      <c r="A38212">
        <v>0.55599999999999905</v>
      </c>
      <c r="B38212">
        <v>0.41152243855561699</v>
      </c>
    </row>
    <row r="38213" spans="1:2" x14ac:dyDescent="0.25">
      <c r="A38213">
        <v>0.55599999999999905</v>
      </c>
      <c r="B38213">
        <v>0.48015401795906698</v>
      </c>
    </row>
    <row r="38214" spans="1:2" x14ac:dyDescent="0.25">
      <c r="A38214">
        <v>0.55599999999999905</v>
      </c>
      <c r="B38214">
        <v>0.548591210737569</v>
      </c>
    </row>
    <row r="38215" spans="1:2" x14ac:dyDescent="0.25">
      <c r="A38215">
        <v>0.55599999999999905</v>
      </c>
      <c r="B38215">
        <v>0.60963406366460904</v>
      </c>
    </row>
    <row r="38216" spans="1:2" x14ac:dyDescent="0.25">
      <c r="A38216">
        <v>0.55599999999999905</v>
      </c>
      <c r="B38216">
        <v>0.66642049919230195</v>
      </c>
    </row>
    <row r="38217" spans="1:2" x14ac:dyDescent="0.25">
      <c r="A38217">
        <v>0.55599999999999905</v>
      </c>
      <c r="B38217">
        <v>0.72064006752328702</v>
      </c>
    </row>
    <row r="38218" spans="1:2" x14ac:dyDescent="0.25">
      <c r="A38218">
        <v>0.55599999999999905</v>
      </c>
      <c r="B38218">
        <v>0.77361994744344598</v>
      </c>
    </row>
    <row r="38219" spans="1:2" x14ac:dyDescent="0.25">
      <c r="A38219">
        <v>0.55599999999999905</v>
      </c>
      <c r="B38219">
        <v>0.82621529258167903</v>
      </c>
    </row>
    <row r="38220" spans="1:2" x14ac:dyDescent="0.25">
      <c r="A38220">
        <v>0.55599999999999905</v>
      </c>
      <c r="B38220">
        <v>0.87648482563325003</v>
      </c>
    </row>
    <row r="38221" spans="1:2" x14ac:dyDescent="0.25">
      <c r="A38221">
        <v>0.55599999999999905</v>
      </c>
      <c r="B38221">
        <v>0.92357658932758202</v>
      </c>
    </row>
    <row r="38222" spans="1:2" x14ac:dyDescent="0.25">
      <c r="A38222">
        <v>0.55599999999999905</v>
      </c>
      <c r="B38222">
        <v>0.96695467333234597</v>
      </c>
    </row>
    <row r="38223" spans="1:2" x14ac:dyDescent="0.25">
      <c r="A38223">
        <v>0.55599999999999905</v>
      </c>
      <c r="B38223">
        <v>1.00723111249971</v>
      </c>
    </row>
    <row r="38224" spans="1:2" x14ac:dyDescent="0.25">
      <c r="A38224">
        <v>0.55599999999999905</v>
      </c>
      <c r="B38224">
        <v>1.0428743106466001</v>
      </c>
    </row>
    <row r="38225" spans="1:2" x14ac:dyDescent="0.25">
      <c r="A38225">
        <v>0.55599999999999905</v>
      </c>
      <c r="B38225">
        <v>1.07663939358176</v>
      </c>
    </row>
    <row r="38226" spans="1:2" x14ac:dyDescent="0.25">
      <c r="A38226">
        <v>0.55599999999999905</v>
      </c>
      <c r="B38226">
        <v>1.1092685817805601</v>
      </c>
    </row>
    <row r="38227" spans="1:2" x14ac:dyDescent="0.25">
      <c r="A38227">
        <v>0.55599999999999905</v>
      </c>
      <c r="B38227">
        <v>1.1405047182741801</v>
      </c>
    </row>
    <row r="38228" spans="1:2" x14ac:dyDescent="0.25">
      <c r="A38228">
        <v>0.55599999999999905</v>
      </c>
      <c r="B38228">
        <v>1.17033858046522</v>
      </c>
    </row>
    <row r="38229" spans="1:2" x14ac:dyDescent="0.25">
      <c r="A38229">
        <v>0.55599999999999905</v>
      </c>
      <c r="B38229">
        <v>1.1980041816036899</v>
      </c>
    </row>
    <row r="38230" spans="1:2" x14ac:dyDescent="0.25">
      <c r="A38230">
        <v>0.55599999999999905</v>
      </c>
      <c r="B38230">
        <v>1.22409690569884</v>
      </c>
    </row>
    <row r="38231" spans="1:2" x14ac:dyDescent="0.25">
      <c r="A38231">
        <v>0.55599999999999905</v>
      </c>
      <c r="B38231">
        <v>1.2494074400011901</v>
      </c>
    </row>
    <row r="38232" spans="1:2" x14ac:dyDescent="0.25">
      <c r="A38232">
        <v>0.55599999999999905</v>
      </c>
      <c r="B38232">
        <v>1.27189840390339</v>
      </c>
    </row>
    <row r="38233" spans="1:2" x14ac:dyDescent="0.25">
      <c r="A38233">
        <v>0.55599999999999905</v>
      </c>
      <c r="B38233">
        <v>1.2925351824381901</v>
      </c>
    </row>
    <row r="38234" spans="1:2" x14ac:dyDescent="0.25">
      <c r="A38234">
        <v>0.55599999999999905</v>
      </c>
      <c r="B38234">
        <v>1.3121673481656799</v>
      </c>
    </row>
    <row r="38235" spans="1:2" x14ac:dyDescent="0.25">
      <c r="A38235">
        <v>0.55599999999999905</v>
      </c>
      <c r="B38235">
        <v>1.3309132717793499</v>
      </c>
    </row>
    <row r="38236" spans="1:2" x14ac:dyDescent="0.25">
      <c r="A38236">
        <v>0.55599999999999905</v>
      </c>
      <c r="B38236">
        <v>1.3490631467893499</v>
      </c>
    </row>
    <row r="38237" spans="1:2" x14ac:dyDescent="0.25">
      <c r="A38237">
        <v>0.55599999999999905</v>
      </c>
      <c r="B38237">
        <v>1.36609799745533</v>
      </c>
    </row>
    <row r="38238" spans="1:2" x14ac:dyDescent="0.25">
      <c r="A38238">
        <v>0.55599999999999905</v>
      </c>
      <c r="B38238">
        <v>1.3822396105450501</v>
      </c>
    </row>
    <row r="38239" spans="1:2" x14ac:dyDescent="0.25">
      <c r="A38239">
        <v>0.55599999999999905</v>
      </c>
      <c r="B38239">
        <v>1.39772190162966</v>
      </c>
    </row>
    <row r="38240" spans="1:2" x14ac:dyDescent="0.25">
      <c r="A38240">
        <v>0.55599999999999905</v>
      </c>
      <c r="B38240">
        <v>1.4122873750448901</v>
      </c>
    </row>
    <row r="38241" spans="1:2" x14ac:dyDescent="0.25">
      <c r="A38241">
        <v>0.55599999999999905</v>
      </c>
      <c r="B38241">
        <v>1.42594930975995</v>
      </c>
    </row>
    <row r="38242" spans="1:2" x14ac:dyDescent="0.25">
      <c r="A38242">
        <v>0.55599999999999905</v>
      </c>
      <c r="B38242">
        <v>1.43884831619707</v>
      </c>
    </row>
    <row r="38243" spans="1:2" x14ac:dyDescent="0.25">
      <c r="A38243">
        <v>0.55599999999999905</v>
      </c>
      <c r="B38243">
        <v>1.4511642744734601</v>
      </c>
    </row>
    <row r="38244" spans="1:2" x14ac:dyDescent="0.25">
      <c r="A38244">
        <v>0.55599999999999905</v>
      </c>
      <c r="B38244">
        <v>1.4629265751718801</v>
      </c>
    </row>
    <row r="38245" spans="1:2" x14ac:dyDescent="0.25">
      <c r="A38245">
        <v>0.55599999999999905</v>
      </c>
      <c r="B38245">
        <v>1.47409975969903</v>
      </c>
    </row>
    <row r="38246" spans="1:2" x14ac:dyDescent="0.25">
      <c r="A38246">
        <v>0.55599999999999905</v>
      </c>
      <c r="B38246">
        <v>1.48482455586155</v>
      </c>
    </row>
    <row r="38247" spans="1:2" x14ac:dyDescent="0.25">
      <c r="A38247">
        <v>0.55599999999999905</v>
      </c>
      <c r="B38247">
        <v>1.4951607529798601</v>
      </c>
    </row>
    <row r="38248" spans="1:2" x14ac:dyDescent="0.25">
      <c r="A38248">
        <v>0.55599999999999905</v>
      </c>
      <c r="B38248">
        <v>1.5050919278820001</v>
      </c>
    </row>
    <row r="38249" spans="1:2" x14ac:dyDescent="0.25">
      <c r="A38249">
        <v>0.55599999999999905</v>
      </c>
      <c r="B38249">
        <v>1.5146270846465</v>
      </c>
    </row>
    <row r="38250" spans="1:2" x14ac:dyDescent="0.25">
      <c r="A38250">
        <v>0.55599999999999905</v>
      </c>
      <c r="B38250">
        <v>1.52382527390253</v>
      </c>
    </row>
    <row r="38251" spans="1:2" x14ac:dyDescent="0.25">
      <c r="A38251">
        <v>0.55599999999999905</v>
      </c>
      <c r="B38251">
        <v>1.5326883370597799</v>
      </c>
    </row>
    <row r="38252" spans="1:2" x14ac:dyDescent="0.25">
      <c r="A38252">
        <v>0.55599999999999905</v>
      </c>
      <c r="B38252">
        <v>1.5412202714247101</v>
      </c>
    </row>
    <row r="38253" spans="1:2" x14ac:dyDescent="0.25">
      <c r="A38253">
        <v>0.55599999999999905</v>
      </c>
      <c r="B38253">
        <v>1.5494484383792899</v>
      </c>
    </row>
    <row r="38254" spans="1:2" x14ac:dyDescent="0.25">
      <c r="A38254">
        <v>0.55599999999999905</v>
      </c>
      <c r="B38254">
        <v>1.55738468195709</v>
      </c>
    </row>
    <row r="38255" spans="1:2" x14ac:dyDescent="0.25">
      <c r="A38255">
        <v>0.55599999999999905</v>
      </c>
      <c r="B38255">
        <v>1.56503364102681</v>
      </c>
    </row>
    <row r="38256" spans="1:2" x14ac:dyDescent="0.25">
      <c r="A38256">
        <v>0.55599999999999905</v>
      </c>
      <c r="B38256">
        <v>1.5724112132301999</v>
      </c>
    </row>
    <row r="38257" spans="1:2" x14ac:dyDescent="0.25">
      <c r="A38257">
        <v>0.55599999999999905</v>
      </c>
      <c r="B38257">
        <v>1.57953855915333</v>
      </c>
    </row>
    <row r="38258" spans="1:2" x14ac:dyDescent="0.25">
      <c r="A38258">
        <v>0.55599999999999905</v>
      </c>
      <c r="B38258">
        <v>1.5864171915218901</v>
      </c>
    </row>
    <row r="38259" spans="1:2" x14ac:dyDescent="0.25">
      <c r="A38259">
        <v>0.55599999999999905</v>
      </c>
      <c r="B38259">
        <v>1.5930597898419001</v>
      </c>
    </row>
    <row r="38260" spans="1:2" x14ac:dyDescent="0.25">
      <c r="A38260">
        <v>0.55599999999999905</v>
      </c>
      <c r="B38260">
        <v>1.5994824367751601</v>
      </c>
    </row>
    <row r="38261" spans="1:2" x14ac:dyDescent="0.25">
      <c r="A38261">
        <v>0.55599999999999905</v>
      </c>
      <c r="B38261">
        <v>1.60569113296599</v>
      </c>
    </row>
    <row r="38262" spans="1:2" x14ac:dyDescent="0.25">
      <c r="A38262">
        <v>0.55599999999999905</v>
      </c>
      <c r="B38262">
        <v>1.6116914295334499</v>
      </c>
    </row>
    <row r="38263" spans="1:2" x14ac:dyDescent="0.25">
      <c r="A38263">
        <v>0.55599999999999905</v>
      </c>
      <c r="B38263">
        <v>1.61749560043817</v>
      </c>
    </row>
    <row r="38264" spans="1:2" x14ac:dyDescent="0.25">
      <c r="A38264">
        <v>0.55599999999999905</v>
      </c>
      <c r="B38264">
        <v>1.62311500364407</v>
      </c>
    </row>
    <row r="38265" spans="1:2" x14ac:dyDescent="0.25">
      <c r="A38265">
        <v>0.55599999999999905</v>
      </c>
      <c r="B38265">
        <v>1.6285506158035801</v>
      </c>
    </row>
    <row r="38266" spans="1:2" x14ac:dyDescent="0.25">
      <c r="A38266">
        <v>0.55599999999999905</v>
      </c>
      <c r="B38266">
        <v>1.63381187469767</v>
      </c>
    </row>
    <row r="38267" spans="1:2" x14ac:dyDescent="0.25">
      <c r="A38267">
        <v>0.55599999999999905</v>
      </c>
      <c r="B38267">
        <v>1.6389101163325901</v>
      </c>
    </row>
    <row r="38268" spans="1:2" x14ac:dyDescent="0.25">
      <c r="A38268">
        <v>0.55599999999999905</v>
      </c>
      <c r="B38268">
        <v>1.6438479927424401</v>
      </c>
    </row>
    <row r="38269" spans="1:2" x14ac:dyDescent="0.25">
      <c r="A38269">
        <v>0.55599999999999905</v>
      </c>
      <c r="B38269">
        <v>1.6486300518883099</v>
      </c>
    </row>
    <row r="38270" spans="1:2" x14ac:dyDescent="0.25">
      <c r="A38270">
        <v>0.55599999999999905</v>
      </c>
      <c r="B38270">
        <v>1.6532662150228501</v>
      </c>
    </row>
    <row r="38271" spans="1:2" x14ac:dyDescent="0.25">
      <c r="A38271">
        <v>0.55599999999999905</v>
      </c>
      <c r="B38271">
        <v>1.65776289768088</v>
      </c>
    </row>
    <row r="38272" spans="1:2" x14ac:dyDescent="0.25">
      <c r="A38272">
        <v>0.55599999999999905</v>
      </c>
      <c r="B38272">
        <v>1.6621212108963599</v>
      </c>
    </row>
    <row r="38273" spans="1:2" x14ac:dyDescent="0.25">
      <c r="A38273">
        <v>0.55599999999999905</v>
      </c>
      <c r="B38273">
        <v>1.6663485420259201</v>
      </c>
    </row>
    <row r="38274" spans="1:2" x14ac:dyDescent="0.25">
      <c r="A38274">
        <v>0.55599999999999905</v>
      </c>
      <c r="B38274">
        <v>1.67045327860434</v>
      </c>
    </row>
    <row r="38275" spans="1:2" x14ac:dyDescent="0.25">
      <c r="A38275">
        <v>0.55599999999999905</v>
      </c>
      <c r="B38275">
        <v>1.6744366663674699</v>
      </c>
    </row>
    <row r="38276" spans="1:2" x14ac:dyDescent="0.25">
      <c r="A38276">
        <v>0.55599999999999905</v>
      </c>
      <c r="B38276">
        <v>1.67830275516066</v>
      </c>
    </row>
    <row r="38277" spans="1:2" x14ac:dyDescent="0.25">
      <c r="A38277">
        <v>0.55599999999999905</v>
      </c>
      <c r="B38277">
        <v>1.682059435879</v>
      </c>
    </row>
    <row r="38278" spans="1:2" x14ac:dyDescent="0.25">
      <c r="A38278">
        <v>0.55599999999999905</v>
      </c>
      <c r="B38278">
        <v>1.68571058693777</v>
      </c>
    </row>
    <row r="38279" spans="1:2" x14ac:dyDescent="0.25">
      <c r="A38279">
        <v>0.55599999999999905</v>
      </c>
      <c r="B38279">
        <v>1.68925737547858</v>
      </c>
    </row>
    <row r="38280" spans="1:2" x14ac:dyDescent="0.25">
      <c r="A38280">
        <v>0.55599999999999905</v>
      </c>
      <c r="B38280">
        <v>1.69270573663451</v>
      </c>
    </row>
    <row r="38281" spans="1:2" x14ac:dyDescent="0.25">
      <c r="A38281">
        <v>0.55599999999999905</v>
      </c>
      <c r="B38281">
        <v>1.6960618287268101</v>
      </c>
    </row>
    <row r="38282" spans="1:2" x14ac:dyDescent="0.25">
      <c r="A38282">
        <v>0.55599999999999905</v>
      </c>
      <c r="B38282">
        <v>1.69932619624798</v>
      </c>
    </row>
    <row r="38283" spans="1:2" x14ac:dyDescent="0.25">
      <c r="A38283">
        <v>0.55599999999999905</v>
      </c>
      <c r="B38283">
        <v>1.7025024979154899</v>
      </c>
    </row>
    <row r="38284" spans="1:2" x14ac:dyDescent="0.25">
      <c r="A38284">
        <v>0.55599999999999905</v>
      </c>
      <c r="B38284">
        <v>1.7055967506327401</v>
      </c>
    </row>
    <row r="38285" spans="1:2" x14ac:dyDescent="0.25">
      <c r="A38285">
        <v>0.55599999999999905</v>
      </c>
      <c r="B38285">
        <v>1.7086113150933999</v>
      </c>
    </row>
    <row r="38286" spans="1:2" x14ac:dyDescent="0.25">
      <c r="A38286">
        <v>0.55599999999999905</v>
      </c>
      <c r="B38286">
        <v>1.7115473493076101</v>
      </c>
    </row>
    <row r="38287" spans="1:2" x14ac:dyDescent="0.25">
      <c r="A38287">
        <v>0.55599999999999905</v>
      </c>
      <c r="B38287">
        <v>1.71440961014108</v>
      </c>
    </row>
    <row r="38288" spans="1:2" x14ac:dyDescent="0.25">
      <c r="A38288">
        <v>0.55599999999999905</v>
      </c>
      <c r="B38288">
        <v>1.7172024793209399</v>
      </c>
    </row>
    <row r="38289" spans="1:2" x14ac:dyDescent="0.25">
      <c r="A38289">
        <v>0.55599999999999905</v>
      </c>
      <c r="B38289">
        <v>1.7199262012277701</v>
      </c>
    </row>
    <row r="38290" spans="1:2" x14ac:dyDescent="0.25">
      <c r="A38290">
        <v>0.55599999999999905</v>
      </c>
      <c r="B38290">
        <v>1.7225839341264899</v>
      </c>
    </row>
    <row r="38291" spans="1:2" x14ac:dyDescent="0.25">
      <c r="A38291">
        <v>0.55599999999999905</v>
      </c>
      <c r="B38291">
        <v>1.72518022049444</v>
      </c>
    </row>
    <row r="38292" spans="1:2" x14ac:dyDescent="0.25">
      <c r="A38292">
        <v>0.55599999999999905</v>
      </c>
      <c r="B38292">
        <v>1.7277164569701799</v>
      </c>
    </row>
    <row r="38293" spans="1:2" x14ac:dyDescent="0.25">
      <c r="A38293">
        <v>0.55599999999999905</v>
      </c>
      <c r="B38293">
        <v>1.73019376052545</v>
      </c>
    </row>
    <row r="38294" spans="1:2" x14ac:dyDescent="0.25">
      <c r="A38294">
        <v>0.55599999999999905</v>
      </c>
      <c r="B38294">
        <v>1.7326159467028399</v>
      </c>
    </row>
    <row r="38295" spans="1:2" x14ac:dyDescent="0.25">
      <c r="A38295">
        <v>0.55599999999999905</v>
      </c>
      <c r="B38295">
        <v>1.7349860447660299</v>
      </c>
    </row>
    <row r="38296" spans="1:2" x14ac:dyDescent="0.25">
      <c r="A38296">
        <v>0.55599999999999905</v>
      </c>
      <c r="B38296">
        <v>1.7373042345121299</v>
      </c>
    </row>
    <row r="38297" spans="1:2" x14ac:dyDescent="0.25">
      <c r="A38297">
        <v>0.55599999999999905</v>
      </c>
      <c r="B38297">
        <v>1.73957311337315</v>
      </c>
    </row>
    <row r="38298" spans="1:2" x14ac:dyDescent="0.25">
      <c r="A38298">
        <v>0.55599999999999905</v>
      </c>
      <c r="B38298">
        <v>1.7417961807214699</v>
      </c>
    </row>
    <row r="38299" spans="1:2" x14ac:dyDescent="0.25">
      <c r="A38299">
        <v>0.55599999999999905</v>
      </c>
      <c r="B38299">
        <v>1.7439742190414</v>
      </c>
    </row>
    <row r="38300" spans="1:2" x14ac:dyDescent="0.25">
      <c r="A38300">
        <v>0.55599999999999905</v>
      </c>
      <c r="B38300">
        <v>1.74610828528458</v>
      </c>
    </row>
    <row r="38301" spans="1:2" x14ac:dyDescent="0.25">
      <c r="A38301">
        <v>0.55599999999999905</v>
      </c>
      <c r="B38301">
        <v>1.74820150333729</v>
      </c>
    </row>
    <row r="38302" spans="1:2" x14ac:dyDescent="0.25">
      <c r="A38302">
        <v>0.55599999999999905</v>
      </c>
      <c r="B38302">
        <v>1.7502558843110001</v>
      </c>
    </row>
    <row r="38303" spans="1:2" x14ac:dyDescent="0.25">
      <c r="A38303">
        <v>0.55599999999999905</v>
      </c>
      <c r="B38303">
        <v>1.7522716389466499</v>
      </c>
    </row>
    <row r="38304" spans="1:2" x14ac:dyDescent="0.25">
      <c r="A38304">
        <v>0.55599999999999905</v>
      </c>
      <c r="B38304">
        <v>1.7542509240228701</v>
      </c>
    </row>
    <row r="38305" spans="1:2" x14ac:dyDescent="0.25">
      <c r="A38305">
        <v>0.55799999999999905</v>
      </c>
      <c r="B38305" t="s">
        <v>0</v>
      </c>
    </row>
    <row r="38306" spans="1:2" x14ac:dyDescent="0.25">
      <c r="A38306">
        <v>0.55799999999999905</v>
      </c>
      <c r="B38306" t="s">
        <v>0</v>
      </c>
    </row>
    <row r="38307" spans="1:2" x14ac:dyDescent="0.25">
      <c r="A38307">
        <v>0.55799999999999905</v>
      </c>
      <c r="B38307" t="s">
        <v>0</v>
      </c>
    </row>
    <row r="38308" spans="1:2" x14ac:dyDescent="0.25">
      <c r="A38308">
        <v>0.55799999999999905</v>
      </c>
      <c r="B38308" t="s">
        <v>0</v>
      </c>
    </row>
    <row r="38309" spans="1:2" x14ac:dyDescent="0.25">
      <c r="A38309">
        <v>0.55799999999999905</v>
      </c>
      <c r="B38309" t="s">
        <v>0</v>
      </c>
    </row>
    <row r="38310" spans="1:2" x14ac:dyDescent="0.25">
      <c r="A38310">
        <v>0.55799999999999905</v>
      </c>
      <c r="B38310" t="s">
        <v>0</v>
      </c>
    </row>
    <row r="38311" spans="1:2" x14ac:dyDescent="0.25">
      <c r="A38311">
        <v>0.55799999999999905</v>
      </c>
      <c r="B38311" t="s">
        <v>0</v>
      </c>
    </row>
    <row r="38312" spans="1:2" x14ac:dyDescent="0.25">
      <c r="A38312">
        <v>0.55799999999999905</v>
      </c>
      <c r="B38312" t="s">
        <v>0</v>
      </c>
    </row>
    <row r="38313" spans="1:2" x14ac:dyDescent="0.25">
      <c r="A38313">
        <v>0.55799999999999905</v>
      </c>
      <c r="B38313" t="s">
        <v>0</v>
      </c>
    </row>
    <row r="38314" spans="1:2" x14ac:dyDescent="0.25">
      <c r="A38314">
        <v>0.55799999999999905</v>
      </c>
      <c r="B38314" t="s">
        <v>0</v>
      </c>
    </row>
    <row r="38315" spans="1:2" x14ac:dyDescent="0.25">
      <c r="A38315">
        <v>0.55799999999999905</v>
      </c>
      <c r="B38315" t="s">
        <v>0</v>
      </c>
    </row>
    <row r="38316" spans="1:2" x14ac:dyDescent="0.25">
      <c r="A38316">
        <v>0.55799999999999905</v>
      </c>
      <c r="B38316" t="s">
        <v>0</v>
      </c>
    </row>
    <row r="38317" spans="1:2" x14ac:dyDescent="0.25">
      <c r="A38317">
        <v>0.55799999999999905</v>
      </c>
      <c r="B38317" t="s">
        <v>0</v>
      </c>
    </row>
    <row r="38318" spans="1:2" x14ac:dyDescent="0.25">
      <c r="A38318">
        <v>0.55799999999999905</v>
      </c>
      <c r="B38318" t="s">
        <v>0</v>
      </c>
    </row>
    <row r="38319" spans="1:2" x14ac:dyDescent="0.25">
      <c r="A38319">
        <v>0.55799999999999905</v>
      </c>
      <c r="B38319" t="s">
        <v>0</v>
      </c>
    </row>
    <row r="38320" spans="1:2" x14ac:dyDescent="0.25">
      <c r="A38320">
        <v>0.55799999999999905</v>
      </c>
      <c r="B38320" t="s">
        <v>0</v>
      </c>
    </row>
    <row r="38321" spans="1:2" x14ac:dyDescent="0.25">
      <c r="A38321">
        <v>0.55799999999999905</v>
      </c>
      <c r="B38321" t="s">
        <v>0</v>
      </c>
    </row>
    <row r="38322" spans="1:2" x14ac:dyDescent="0.25">
      <c r="A38322">
        <v>0.55799999999999905</v>
      </c>
      <c r="B38322">
        <v>-0.12888330329573899</v>
      </c>
    </row>
    <row r="38323" spans="1:2" x14ac:dyDescent="0.25">
      <c r="A38323">
        <v>0.55799999999999905</v>
      </c>
      <c r="B38323">
        <v>-0.119295992539111</v>
      </c>
    </row>
    <row r="38324" spans="1:2" x14ac:dyDescent="0.25">
      <c r="A38324">
        <v>0.55799999999999905</v>
      </c>
      <c r="B38324">
        <v>-0.10743889302536901</v>
      </c>
    </row>
    <row r="38325" spans="1:2" x14ac:dyDescent="0.25">
      <c r="A38325">
        <v>0.55799999999999905</v>
      </c>
      <c r="B38325">
        <v>-9.3912723614293703E-2</v>
      </c>
    </row>
    <row r="38326" spans="1:2" x14ac:dyDescent="0.25">
      <c r="A38326">
        <v>0.55799999999999905</v>
      </c>
      <c r="B38326">
        <v>-7.9097628464541006E-2</v>
      </c>
    </row>
    <row r="38327" spans="1:2" x14ac:dyDescent="0.25">
      <c r="A38327">
        <v>0.55799999999999905</v>
      </c>
      <c r="B38327">
        <v>-6.3122446131484905E-2</v>
      </c>
    </row>
    <row r="38328" spans="1:2" x14ac:dyDescent="0.25">
      <c r="A38328">
        <v>0.55799999999999905</v>
      </c>
      <c r="B38328">
        <v>-4.58656976590055E-2</v>
      </c>
    </row>
    <row r="38329" spans="1:2" x14ac:dyDescent="0.25">
      <c r="A38329">
        <v>0.55799999999999905</v>
      </c>
      <c r="B38329">
        <v>-2.6352110100339301E-2</v>
      </c>
    </row>
    <row r="38330" spans="1:2" x14ac:dyDescent="0.25">
      <c r="A38330">
        <v>0.55799999999999905</v>
      </c>
      <c r="B38330">
        <v>-3.29571685323868E-3</v>
      </c>
    </row>
    <row r="38331" spans="1:2" x14ac:dyDescent="0.25">
      <c r="A38331">
        <v>0.55799999999999905</v>
      </c>
      <c r="B38331">
        <v>2.4596163875345401E-2</v>
      </c>
    </row>
    <row r="38332" spans="1:2" x14ac:dyDescent="0.25">
      <c r="A38332">
        <v>0.55799999999999905</v>
      </c>
      <c r="B38332">
        <v>6.05649890377234E-2</v>
      </c>
    </row>
    <row r="38333" spans="1:2" x14ac:dyDescent="0.25">
      <c r="A38333">
        <v>0.55799999999999905</v>
      </c>
      <c r="B38333">
        <v>0.107194625253032</v>
      </c>
    </row>
    <row r="38334" spans="1:2" x14ac:dyDescent="0.25">
      <c r="A38334">
        <v>0.55799999999999905</v>
      </c>
      <c r="B38334">
        <v>0.16482721114221399</v>
      </c>
    </row>
    <row r="38335" spans="1:2" x14ac:dyDescent="0.25">
      <c r="A38335">
        <v>0.55799999999999905</v>
      </c>
      <c r="B38335">
        <v>0.22953624370242101</v>
      </c>
    </row>
    <row r="38336" spans="1:2" x14ac:dyDescent="0.25">
      <c r="A38336">
        <v>0.55799999999999905</v>
      </c>
      <c r="B38336">
        <v>0.29784027945297697</v>
      </c>
    </row>
    <row r="38337" spans="1:2" x14ac:dyDescent="0.25">
      <c r="A38337">
        <v>0.55799999999999905</v>
      </c>
      <c r="B38337">
        <v>0.362484306546487</v>
      </c>
    </row>
    <row r="38338" spans="1:2" x14ac:dyDescent="0.25">
      <c r="A38338">
        <v>0.55799999999999905</v>
      </c>
      <c r="B38338">
        <v>0.42903116171755501</v>
      </c>
    </row>
    <row r="38339" spans="1:2" x14ac:dyDescent="0.25">
      <c r="A38339">
        <v>0.55799999999999905</v>
      </c>
      <c r="B38339">
        <v>0.49576023381705098</v>
      </c>
    </row>
    <row r="38340" spans="1:2" x14ac:dyDescent="0.25">
      <c r="A38340">
        <v>0.55799999999999905</v>
      </c>
      <c r="B38340">
        <v>0.56015622946695298</v>
      </c>
    </row>
    <row r="38341" spans="1:2" x14ac:dyDescent="0.25">
      <c r="A38341">
        <v>0.55799999999999905</v>
      </c>
      <c r="B38341">
        <v>0.61950410525700095</v>
      </c>
    </row>
    <row r="38342" spans="1:2" x14ac:dyDescent="0.25">
      <c r="A38342">
        <v>0.55799999999999905</v>
      </c>
      <c r="B38342">
        <v>0.67469349908034604</v>
      </c>
    </row>
    <row r="38343" spans="1:2" x14ac:dyDescent="0.25">
      <c r="A38343">
        <v>0.55799999999999905</v>
      </c>
      <c r="B38343">
        <v>0.72781782349370105</v>
      </c>
    </row>
    <row r="38344" spans="1:2" x14ac:dyDescent="0.25">
      <c r="A38344">
        <v>0.55799999999999905</v>
      </c>
      <c r="B38344">
        <v>0.78010305764874899</v>
      </c>
    </row>
    <row r="38345" spans="1:2" x14ac:dyDescent="0.25">
      <c r="A38345">
        <v>0.55799999999999905</v>
      </c>
      <c r="B38345">
        <v>0.83138902446950502</v>
      </c>
    </row>
    <row r="38346" spans="1:2" x14ac:dyDescent="0.25">
      <c r="A38346">
        <v>0.55799999999999905</v>
      </c>
      <c r="B38346">
        <v>0.88025293782043901</v>
      </c>
    </row>
    <row r="38347" spans="1:2" x14ac:dyDescent="0.25">
      <c r="A38347">
        <v>0.55799999999999905</v>
      </c>
      <c r="B38347">
        <v>0.926591265760492</v>
      </c>
    </row>
    <row r="38348" spans="1:2" x14ac:dyDescent="0.25">
      <c r="A38348">
        <v>0.55799999999999905</v>
      </c>
      <c r="B38348">
        <v>0.96870785050113395</v>
      </c>
    </row>
    <row r="38349" spans="1:2" x14ac:dyDescent="0.25">
      <c r="A38349">
        <v>0.55799999999999905</v>
      </c>
      <c r="B38349">
        <v>1.0072121212988601</v>
      </c>
    </row>
    <row r="38350" spans="1:2" x14ac:dyDescent="0.25">
      <c r="A38350">
        <v>0.55799999999999905</v>
      </c>
      <c r="B38350">
        <v>1.0429137617080799</v>
      </c>
    </row>
    <row r="38351" spans="1:2" x14ac:dyDescent="0.25">
      <c r="A38351">
        <v>0.55799999999999905</v>
      </c>
      <c r="B38351">
        <v>1.0760329094354399</v>
      </c>
    </row>
    <row r="38352" spans="1:2" x14ac:dyDescent="0.25">
      <c r="A38352">
        <v>0.55799999999999905</v>
      </c>
      <c r="B38352">
        <v>1.1079953908948299</v>
      </c>
    </row>
    <row r="38353" spans="1:2" x14ac:dyDescent="0.25">
      <c r="A38353">
        <v>0.55799999999999905</v>
      </c>
      <c r="B38353">
        <v>1.1388294876423899</v>
      </c>
    </row>
    <row r="38354" spans="1:2" x14ac:dyDescent="0.25">
      <c r="A38354">
        <v>0.55799999999999905</v>
      </c>
      <c r="B38354">
        <v>1.1682347382895999</v>
      </c>
    </row>
    <row r="38355" spans="1:2" x14ac:dyDescent="0.25">
      <c r="A38355">
        <v>0.55799999999999905</v>
      </c>
      <c r="B38355">
        <v>1.19620566227577</v>
      </c>
    </row>
    <row r="38356" spans="1:2" x14ac:dyDescent="0.25">
      <c r="A38356">
        <v>0.55799999999999905</v>
      </c>
      <c r="B38356">
        <v>1.22172837271428</v>
      </c>
    </row>
    <row r="38357" spans="1:2" x14ac:dyDescent="0.25">
      <c r="A38357">
        <v>0.55799999999999905</v>
      </c>
      <c r="B38357">
        <v>1.24631358199381</v>
      </c>
    </row>
    <row r="38358" spans="1:2" x14ac:dyDescent="0.25">
      <c r="A38358">
        <v>0.55799999999999905</v>
      </c>
      <c r="B38358">
        <v>1.2696475763861499</v>
      </c>
    </row>
    <row r="38359" spans="1:2" x14ac:dyDescent="0.25">
      <c r="A38359">
        <v>0.55799999999999905</v>
      </c>
      <c r="B38359">
        <v>1.28998435516626</v>
      </c>
    </row>
    <row r="38360" spans="1:2" x14ac:dyDescent="0.25">
      <c r="A38360">
        <v>0.55799999999999905</v>
      </c>
      <c r="B38360">
        <v>1.30939439164319</v>
      </c>
    </row>
    <row r="38361" spans="1:2" x14ac:dyDescent="0.25">
      <c r="A38361">
        <v>0.55799999999999905</v>
      </c>
      <c r="B38361">
        <v>1.3280401619189801</v>
      </c>
    </row>
    <row r="38362" spans="1:2" x14ac:dyDescent="0.25">
      <c r="A38362">
        <v>0.55799999999999905</v>
      </c>
      <c r="B38362">
        <v>1.34597868195681</v>
      </c>
    </row>
    <row r="38363" spans="1:2" x14ac:dyDescent="0.25">
      <c r="A38363">
        <v>0.55799999999999905</v>
      </c>
      <c r="B38363">
        <v>1.3630274472019801</v>
      </c>
    </row>
    <row r="38364" spans="1:2" x14ac:dyDescent="0.25">
      <c r="A38364">
        <v>0.55799999999999905</v>
      </c>
      <c r="B38364">
        <v>1.37948400165931</v>
      </c>
    </row>
    <row r="38365" spans="1:2" x14ac:dyDescent="0.25">
      <c r="A38365">
        <v>0.55799999999999905</v>
      </c>
      <c r="B38365">
        <v>1.3950595903074701</v>
      </c>
    </row>
    <row r="38366" spans="1:2" x14ac:dyDescent="0.25">
      <c r="A38366">
        <v>0.55799999999999905</v>
      </c>
      <c r="B38366">
        <v>1.40973500224795</v>
      </c>
    </row>
    <row r="38367" spans="1:2" x14ac:dyDescent="0.25">
      <c r="A38367">
        <v>0.55799999999999905</v>
      </c>
      <c r="B38367">
        <v>1.4235145818674</v>
      </c>
    </row>
    <row r="38368" spans="1:2" x14ac:dyDescent="0.25">
      <c r="A38368">
        <v>0.55799999999999905</v>
      </c>
      <c r="B38368">
        <v>1.4365652670940401</v>
      </c>
    </row>
    <row r="38369" spans="1:2" x14ac:dyDescent="0.25">
      <c r="A38369">
        <v>0.55799999999999905</v>
      </c>
      <c r="B38369">
        <v>1.4490007249930601</v>
      </c>
    </row>
    <row r="38370" spans="1:2" x14ac:dyDescent="0.25">
      <c r="A38370">
        <v>0.55799999999999905</v>
      </c>
      <c r="B38370">
        <v>1.4608426926889599</v>
      </c>
    </row>
    <row r="38371" spans="1:2" x14ac:dyDescent="0.25">
      <c r="A38371">
        <v>0.55799999999999905</v>
      </c>
      <c r="B38371">
        <v>1.4721168781776499</v>
      </c>
    </row>
    <row r="38372" spans="1:2" x14ac:dyDescent="0.25">
      <c r="A38372">
        <v>0.55799999999999905</v>
      </c>
      <c r="B38372">
        <v>1.4829266065030799</v>
      </c>
    </row>
    <row r="38373" spans="1:2" x14ac:dyDescent="0.25">
      <c r="A38373">
        <v>0.55799999999999905</v>
      </c>
      <c r="B38373">
        <v>1.49334372143285</v>
      </c>
    </row>
    <row r="38374" spans="1:2" x14ac:dyDescent="0.25">
      <c r="A38374">
        <v>0.55799999999999905</v>
      </c>
      <c r="B38374">
        <v>1.50332109103739</v>
      </c>
    </row>
    <row r="38375" spans="1:2" x14ac:dyDescent="0.25">
      <c r="A38375">
        <v>0.55799999999999905</v>
      </c>
      <c r="B38375">
        <v>1.51291972690488</v>
      </c>
    </row>
    <row r="38376" spans="1:2" x14ac:dyDescent="0.25">
      <c r="A38376">
        <v>0.55799999999999905</v>
      </c>
      <c r="B38376">
        <v>1.52217599110265</v>
      </c>
    </row>
    <row r="38377" spans="1:2" x14ac:dyDescent="0.25">
      <c r="A38377">
        <v>0.55799999999999905</v>
      </c>
      <c r="B38377">
        <v>1.5310922566376199</v>
      </c>
    </row>
    <row r="38378" spans="1:2" x14ac:dyDescent="0.25">
      <c r="A38378">
        <v>0.55799999999999905</v>
      </c>
      <c r="B38378">
        <v>1.5396806657918001</v>
      </c>
    </row>
    <row r="38379" spans="1:2" x14ac:dyDescent="0.25">
      <c r="A38379">
        <v>0.55799999999999905</v>
      </c>
      <c r="B38379">
        <v>1.54795750655052</v>
      </c>
    </row>
    <row r="38380" spans="1:2" x14ac:dyDescent="0.25">
      <c r="A38380">
        <v>0.55799999999999905</v>
      </c>
      <c r="B38380">
        <v>1.55594129317814</v>
      </c>
    </row>
    <row r="38381" spans="1:2" x14ac:dyDescent="0.25">
      <c r="A38381">
        <v>0.55799999999999905</v>
      </c>
      <c r="B38381">
        <v>1.5636382165467599</v>
      </c>
    </row>
    <row r="38382" spans="1:2" x14ac:dyDescent="0.25">
      <c r="A38382">
        <v>0.55799999999999905</v>
      </c>
      <c r="B38382">
        <v>1.57106175349021</v>
      </c>
    </row>
    <row r="38383" spans="1:2" x14ac:dyDescent="0.25">
      <c r="A38383">
        <v>0.55799999999999905</v>
      </c>
      <c r="B38383">
        <v>1.5782308022671101</v>
      </c>
    </row>
    <row r="38384" spans="1:2" x14ac:dyDescent="0.25">
      <c r="A38384">
        <v>0.55799999999999905</v>
      </c>
      <c r="B38384">
        <v>1.5851521208091901</v>
      </c>
    </row>
    <row r="38385" spans="1:2" x14ac:dyDescent="0.25">
      <c r="A38385">
        <v>0.55799999999999905</v>
      </c>
      <c r="B38385">
        <v>1.59183645198352</v>
      </c>
    </row>
    <row r="38386" spans="1:2" x14ac:dyDescent="0.25">
      <c r="A38386">
        <v>0.55799999999999905</v>
      </c>
      <c r="B38386">
        <v>1.59829449926265</v>
      </c>
    </row>
    <row r="38387" spans="1:2" x14ac:dyDescent="0.25">
      <c r="A38387">
        <v>0.55799999999999905</v>
      </c>
      <c r="B38387">
        <v>1.6045386912145201</v>
      </c>
    </row>
    <row r="38388" spans="1:2" x14ac:dyDescent="0.25">
      <c r="A38388">
        <v>0.55799999999999905</v>
      </c>
      <c r="B38388">
        <v>1.6105760660234301</v>
      </c>
    </row>
    <row r="38389" spans="1:2" x14ac:dyDescent="0.25">
      <c r="A38389">
        <v>0.55799999999999905</v>
      </c>
      <c r="B38389">
        <v>1.61641268592622</v>
      </c>
    </row>
    <row r="38390" spans="1:2" x14ac:dyDescent="0.25">
      <c r="A38390">
        <v>0.55799999999999905</v>
      </c>
      <c r="B38390">
        <v>1.6220622879123601</v>
      </c>
    </row>
    <row r="38391" spans="1:2" x14ac:dyDescent="0.25">
      <c r="A38391">
        <v>0.55799999999999905</v>
      </c>
      <c r="B38391">
        <v>1.6275296228173599</v>
      </c>
    </row>
    <row r="38392" spans="1:2" x14ac:dyDescent="0.25">
      <c r="A38392">
        <v>0.55799999999999905</v>
      </c>
      <c r="B38392">
        <v>1.63282118756034</v>
      </c>
    </row>
    <row r="38393" spans="1:2" x14ac:dyDescent="0.25">
      <c r="A38393">
        <v>0.55799999999999905</v>
      </c>
      <c r="B38393">
        <v>1.6379453564950699</v>
      </c>
    </row>
    <row r="38394" spans="1:2" x14ac:dyDescent="0.25">
      <c r="A38394">
        <v>0.55799999999999905</v>
      </c>
      <c r="B38394">
        <v>1.64290960772512</v>
      </c>
    </row>
    <row r="38395" spans="1:2" x14ac:dyDescent="0.25">
      <c r="A38395">
        <v>0.55799999999999905</v>
      </c>
      <c r="B38395">
        <v>1.64771965872056</v>
      </c>
    </row>
    <row r="38396" spans="1:2" x14ac:dyDescent="0.25">
      <c r="A38396">
        <v>0.55799999999999905</v>
      </c>
      <c r="B38396">
        <v>1.6523795236354399</v>
      </c>
    </row>
    <row r="38397" spans="1:2" x14ac:dyDescent="0.25">
      <c r="A38397">
        <v>0.55799999999999905</v>
      </c>
      <c r="B38397">
        <v>1.65689884568275</v>
      </c>
    </row>
    <row r="38398" spans="1:2" x14ac:dyDescent="0.25">
      <c r="A38398">
        <v>0.55799999999999905</v>
      </c>
      <c r="B38398">
        <v>1.6612814169946299</v>
      </c>
    </row>
    <row r="38399" spans="1:2" x14ac:dyDescent="0.25">
      <c r="A38399">
        <v>0.55799999999999905</v>
      </c>
      <c r="B38399">
        <v>1.6655316016585899</v>
      </c>
    </row>
    <row r="38400" spans="1:2" x14ac:dyDescent="0.25">
      <c r="A38400">
        <v>0.55799999999999905</v>
      </c>
      <c r="B38400">
        <v>1.6696562584512</v>
      </c>
    </row>
    <row r="38401" spans="1:2" x14ac:dyDescent="0.25">
      <c r="A38401">
        <v>0.55799999999999905</v>
      </c>
      <c r="B38401">
        <v>1.67366016045848</v>
      </c>
    </row>
    <row r="38402" spans="1:2" x14ac:dyDescent="0.25">
      <c r="A38402">
        <v>0.55799999999999905</v>
      </c>
      <c r="B38402">
        <v>1.67754797736996</v>
      </c>
    </row>
    <row r="38403" spans="1:2" x14ac:dyDescent="0.25">
      <c r="A38403">
        <v>0.55799999999999905</v>
      </c>
      <c r="B38403">
        <v>1.6813228100305899</v>
      </c>
    </row>
    <row r="38404" spans="1:2" x14ac:dyDescent="0.25">
      <c r="A38404">
        <v>0.55799999999999905</v>
      </c>
      <c r="B38404">
        <v>1.6849916207007101</v>
      </c>
    </row>
    <row r="38405" spans="1:2" x14ac:dyDescent="0.25">
      <c r="A38405">
        <v>0.55799999999999905</v>
      </c>
      <c r="B38405">
        <v>1.6885576020881901</v>
      </c>
    </row>
    <row r="38406" spans="1:2" x14ac:dyDescent="0.25">
      <c r="A38406">
        <v>0.55799999999999905</v>
      </c>
      <c r="B38406">
        <v>1.6920237101128399</v>
      </c>
    </row>
    <row r="38407" spans="1:2" x14ac:dyDescent="0.25">
      <c r="A38407">
        <v>0.55799999999999905</v>
      </c>
      <c r="B38407">
        <v>1.6953955500300699</v>
      </c>
    </row>
    <row r="38408" spans="1:2" x14ac:dyDescent="0.25">
      <c r="A38408">
        <v>0.55799999999999905</v>
      </c>
      <c r="B38408">
        <v>1.6986763783719301</v>
      </c>
    </row>
    <row r="38409" spans="1:2" x14ac:dyDescent="0.25">
      <c r="A38409">
        <v>0.55799999999999905</v>
      </c>
      <c r="B38409">
        <v>1.7018697875470199</v>
      </c>
    </row>
    <row r="38410" spans="1:2" x14ac:dyDescent="0.25">
      <c r="A38410">
        <v>0.55799999999999905</v>
      </c>
      <c r="B38410">
        <v>1.7049783424213101</v>
      </c>
    </row>
    <row r="38411" spans="1:2" x14ac:dyDescent="0.25">
      <c r="A38411">
        <v>0.55799999999999905</v>
      </c>
      <c r="B38411">
        <v>1.7080070397296101</v>
      </c>
    </row>
    <row r="38412" spans="1:2" x14ac:dyDescent="0.25">
      <c r="A38412">
        <v>0.55799999999999905</v>
      </c>
      <c r="B38412">
        <v>1.7109585331872099</v>
      </c>
    </row>
    <row r="38413" spans="1:2" x14ac:dyDescent="0.25">
      <c r="A38413">
        <v>0.55799999999999905</v>
      </c>
      <c r="B38413">
        <v>1.71383481000811</v>
      </c>
    </row>
    <row r="38414" spans="1:2" x14ac:dyDescent="0.25">
      <c r="A38414">
        <v>0.55799999999999905</v>
      </c>
      <c r="B38414">
        <v>1.7166403884518899</v>
      </c>
    </row>
    <row r="38415" spans="1:2" x14ac:dyDescent="0.25">
      <c r="A38415">
        <v>0.55799999999999905</v>
      </c>
      <c r="B38415">
        <v>1.71937753842476</v>
      </c>
    </row>
    <row r="38416" spans="1:2" x14ac:dyDescent="0.25">
      <c r="A38416">
        <v>0.55799999999999905</v>
      </c>
      <c r="B38416">
        <v>1.7220489252501701</v>
      </c>
    </row>
    <row r="38417" spans="1:2" x14ac:dyDescent="0.25">
      <c r="A38417">
        <v>0.55799999999999905</v>
      </c>
      <c r="B38417">
        <v>1.72465675838648</v>
      </c>
    </row>
    <row r="38418" spans="1:2" x14ac:dyDescent="0.25">
      <c r="A38418">
        <v>0.55799999999999905</v>
      </c>
      <c r="B38418">
        <v>1.7272045591189999</v>
      </c>
    </row>
    <row r="38419" spans="1:2" x14ac:dyDescent="0.25">
      <c r="A38419">
        <v>0.55799999999999905</v>
      </c>
      <c r="B38419">
        <v>1.72969448802785</v>
      </c>
    </row>
    <row r="38420" spans="1:2" x14ac:dyDescent="0.25">
      <c r="A38420">
        <v>0.55799999999999905</v>
      </c>
      <c r="B38420">
        <v>1.7321279448206</v>
      </c>
    </row>
    <row r="38421" spans="1:2" x14ac:dyDescent="0.25">
      <c r="A38421">
        <v>0.55799999999999905</v>
      </c>
      <c r="B38421">
        <v>1.7345084989328601</v>
      </c>
    </row>
    <row r="38422" spans="1:2" x14ac:dyDescent="0.25">
      <c r="A38422">
        <v>0.55799999999999905</v>
      </c>
      <c r="B38422">
        <v>1.73683779369826</v>
      </c>
    </row>
    <row r="38423" spans="1:2" x14ac:dyDescent="0.25">
      <c r="A38423">
        <v>0.55799999999999905</v>
      </c>
      <c r="B38423">
        <v>1.7391177628484999</v>
      </c>
    </row>
    <row r="38424" spans="1:2" x14ac:dyDescent="0.25">
      <c r="A38424">
        <v>0.55799999999999905</v>
      </c>
      <c r="B38424">
        <v>1.74135037358781</v>
      </c>
    </row>
    <row r="38425" spans="1:2" x14ac:dyDescent="0.25">
      <c r="A38425">
        <v>0.55799999999999905</v>
      </c>
      <c r="B38425">
        <v>1.74353806996205</v>
      </c>
    </row>
    <row r="38426" spans="1:2" x14ac:dyDescent="0.25">
      <c r="A38426">
        <v>0.55799999999999905</v>
      </c>
      <c r="B38426">
        <v>1.74568260586734</v>
      </c>
    </row>
    <row r="38427" spans="1:2" x14ac:dyDescent="0.25">
      <c r="A38427">
        <v>0.55799999999999905</v>
      </c>
      <c r="B38427">
        <v>1.7477850333377201</v>
      </c>
    </row>
    <row r="38428" spans="1:2" x14ac:dyDescent="0.25">
      <c r="A38428">
        <v>0.55799999999999905</v>
      </c>
      <c r="B38428">
        <v>1.74984815561698</v>
      </c>
    </row>
    <row r="38429" spans="1:2" x14ac:dyDescent="0.25">
      <c r="A38429">
        <v>0.55799999999999905</v>
      </c>
      <c r="B38429">
        <v>1.75187322937343</v>
      </c>
    </row>
    <row r="38430" spans="1:2" x14ac:dyDescent="0.25">
      <c r="A38430">
        <v>0.55799999999999905</v>
      </c>
      <c r="B38430">
        <v>1.75386161361478</v>
      </c>
    </row>
    <row r="38431" spans="1:2" x14ac:dyDescent="0.25">
      <c r="A38431">
        <v>0.55999999999999905</v>
      </c>
      <c r="B38431" t="s">
        <v>0</v>
      </c>
    </row>
    <row r="38432" spans="1:2" x14ac:dyDescent="0.25">
      <c r="A38432">
        <v>0.55999999999999905</v>
      </c>
      <c r="B38432" t="s">
        <v>0</v>
      </c>
    </row>
    <row r="38433" spans="1:2" x14ac:dyDescent="0.25">
      <c r="A38433">
        <v>0.55999999999999905</v>
      </c>
      <c r="B38433" t="s">
        <v>0</v>
      </c>
    </row>
    <row r="38434" spans="1:2" x14ac:dyDescent="0.25">
      <c r="A38434">
        <v>0.55999999999999905</v>
      </c>
      <c r="B38434" t="s">
        <v>0</v>
      </c>
    </row>
    <row r="38435" spans="1:2" x14ac:dyDescent="0.25">
      <c r="A38435">
        <v>0.55999999999999905</v>
      </c>
      <c r="B38435" t="s">
        <v>0</v>
      </c>
    </row>
    <row r="38436" spans="1:2" x14ac:dyDescent="0.25">
      <c r="A38436">
        <v>0.55999999999999905</v>
      </c>
      <c r="B38436" t="s">
        <v>0</v>
      </c>
    </row>
    <row r="38437" spans="1:2" x14ac:dyDescent="0.25">
      <c r="A38437">
        <v>0.55999999999999905</v>
      </c>
      <c r="B38437" t="s">
        <v>0</v>
      </c>
    </row>
    <row r="38438" spans="1:2" x14ac:dyDescent="0.25">
      <c r="A38438">
        <v>0.55999999999999905</v>
      </c>
      <c r="B38438" t="s">
        <v>0</v>
      </c>
    </row>
    <row r="38439" spans="1:2" x14ac:dyDescent="0.25">
      <c r="A38439">
        <v>0.55999999999999905</v>
      </c>
      <c r="B38439" t="s">
        <v>0</v>
      </c>
    </row>
    <row r="38440" spans="1:2" x14ac:dyDescent="0.25">
      <c r="A38440">
        <v>0.55999999999999905</v>
      </c>
      <c r="B38440" t="s">
        <v>0</v>
      </c>
    </row>
    <row r="38441" spans="1:2" x14ac:dyDescent="0.25">
      <c r="A38441">
        <v>0.55999999999999905</v>
      </c>
      <c r="B38441" t="s">
        <v>0</v>
      </c>
    </row>
    <row r="38442" spans="1:2" x14ac:dyDescent="0.25">
      <c r="A38442">
        <v>0.55999999999999905</v>
      </c>
      <c r="B38442" t="s">
        <v>0</v>
      </c>
    </row>
    <row r="38443" spans="1:2" x14ac:dyDescent="0.25">
      <c r="A38443">
        <v>0.55999999999999905</v>
      </c>
      <c r="B38443" t="s">
        <v>0</v>
      </c>
    </row>
    <row r="38444" spans="1:2" x14ac:dyDescent="0.25">
      <c r="A38444">
        <v>0.55999999999999905</v>
      </c>
      <c r="B38444" t="s">
        <v>0</v>
      </c>
    </row>
    <row r="38445" spans="1:2" x14ac:dyDescent="0.25">
      <c r="A38445">
        <v>0.55999999999999905</v>
      </c>
      <c r="B38445" t="s">
        <v>0</v>
      </c>
    </row>
    <row r="38446" spans="1:2" x14ac:dyDescent="0.25">
      <c r="A38446">
        <v>0.55999999999999905</v>
      </c>
      <c r="B38446" t="s">
        <v>0</v>
      </c>
    </row>
    <row r="38447" spans="1:2" x14ac:dyDescent="0.25">
      <c r="A38447">
        <v>0.55999999999999905</v>
      </c>
      <c r="B38447">
        <v>-0.13686223176482701</v>
      </c>
    </row>
    <row r="38448" spans="1:2" x14ac:dyDescent="0.25">
      <c r="A38448">
        <v>0.55999999999999905</v>
      </c>
      <c r="B38448">
        <v>-0.12718036039693401</v>
      </c>
    </row>
    <row r="38449" spans="1:2" x14ac:dyDescent="0.25">
      <c r="A38449">
        <v>0.55999999999999905</v>
      </c>
      <c r="B38449">
        <v>-0.115267497088445</v>
      </c>
    </row>
    <row r="38450" spans="1:2" x14ac:dyDescent="0.25">
      <c r="A38450">
        <v>0.55999999999999905</v>
      </c>
      <c r="B38450">
        <v>-0.101641630147013</v>
      </c>
    </row>
    <row r="38451" spans="1:2" x14ac:dyDescent="0.25">
      <c r="A38451">
        <v>0.55999999999999905</v>
      </c>
      <c r="B38451">
        <v>-8.6666549856704106E-2</v>
      </c>
    </row>
    <row r="38452" spans="1:2" x14ac:dyDescent="0.25">
      <c r="A38452">
        <v>0.55999999999999905</v>
      </c>
      <c r="B38452">
        <v>-7.0601772350258094E-2</v>
      </c>
    </row>
    <row r="38453" spans="1:2" x14ac:dyDescent="0.25">
      <c r="A38453">
        <v>0.55999999999999905</v>
      </c>
      <c r="B38453">
        <v>-5.3504464949082099E-2</v>
      </c>
    </row>
    <row r="38454" spans="1:2" x14ac:dyDescent="0.25">
      <c r="A38454">
        <v>0.55999999999999905</v>
      </c>
      <c r="B38454">
        <v>-3.5133167436453498E-2</v>
      </c>
    </row>
    <row r="38455" spans="1:2" x14ac:dyDescent="0.25">
      <c r="A38455">
        <v>0.55999999999999905</v>
      </c>
      <c r="B38455">
        <v>-1.39939955871979E-2</v>
      </c>
    </row>
    <row r="38456" spans="1:2" x14ac:dyDescent="0.25">
      <c r="A38456">
        <v>0.55999999999999905</v>
      </c>
      <c r="B38456">
        <v>1.09501576580842E-2</v>
      </c>
    </row>
    <row r="38457" spans="1:2" x14ac:dyDescent="0.25">
      <c r="A38457">
        <v>0.55999999999999905</v>
      </c>
      <c r="B38457">
        <v>4.1139475996064101E-2</v>
      </c>
    </row>
    <row r="38458" spans="1:2" x14ac:dyDescent="0.25">
      <c r="A38458">
        <v>0.55999999999999905</v>
      </c>
      <c r="B38458">
        <v>7.9732121494016997E-2</v>
      </c>
    </row>
    <row r="38459" spans="1:2" x14ac:dyDescent="0.25">
      <c r="A38459">
        <v>0.55999999999999905</v>
      </c>
      <c r="B38459">
        <v>0.128658065566879</v>
      </c>
    </row>
    <row r="38460" spans="1:2" x14ac:dyDescent="0.25">
      <c r="A38460">
        <v>0.55999999999999905</v>
      </c>
      <c r="B38460">
        <v>0.18695951853047099</v>
      </c>
    </row>
    <row r="38461" spans="1:2" x14ac:dyDescent="0.25">
      <c r="A38461">
        <v>0.55999999999999905</v>
      </c>
      <c r="B38461">
        <v>0.24990890323988399</v>
      </c>
    </row>
    <row r="38462" spans="1:2" x14ac:dyDescent="0.25">
      <c r="A38462">
        <v>0.55999999999999905</v>
      </c>
      <c r="B38462">
        <v>0.31552705614250598</v>
      </c>
    </row>
    <row r="38463" spans="1:2" x14ac:dyDescent="0.25">
      <c r="A38463">
        <v>0.55999999999999905</v>
      </c>
      <c r="B38463">
        <v>0.37938416813234399</v>
      </c>
    </row>
    <row r="38464" spans="1:2" x14ac:dyDescent="0.25">
      <c r="A38464">
        <v>0.55999999999999905</v>
      </c>
      <c r="B38464">
        <v>0.44504267642488998</v>
      </c>
    </row>
    <row r="38465" spans="1:2" x14ac:dyDescent="0.25">
      <c r="A38465">
        <v>0.55999999999999905</v>
      </c>
      <c r="B38465">
        <v>0.510600588145116</v>
      </c>
    </row>
    <row r="38466" spans="1:2" x14ac:dyDescent="0.25">
      <c r="A38466">
        <v>0.55999999999999905</v>
      </c>
      <c r="B38466">
        <v>0.57227841036772598</v>
      </c>
    </row>
    <row r="38467" spans="1:2" x14ac:dyDescent="0.25">
      <c r="A38467">
        <v>0.55999999999999905</v>
      </c>
      <c r="B38467">
        <v>0.62877493147029395</v>
      </c>
    </row>
    <row r="38468" spans="1:2" x14ac:dyDescent="0.25">
      <c r="A38468">
        <v>0.55999999999999905</v>
      </c>
      <c r="B38468">
        <v>0.68259795372060095</v>
      </c>
    </row>
    <row r="38469" spans="1:2" x14ac:dyDescent="0.25">
      <c r="A38469">
        <v>0.55999999999999905</v>
      </c>
      <c r="B38469">
        <v>0.73517024525487595</v>
      </c>
    </row>
    <row r="38470" spans="1:2" x14ac:dyDescent="0.25">
      <c r="A38470">
        <v>0.55999999999999905</v>
      </c>
      <c r="B38470">
        <v>0.78614304835862403</v>
      </c>
    </row>
    <row r="38471" spans="1:2" x14ac:dyDescent="0.25">
      <c r="A38471">
        <v>0.55999999999999905</v>
      </c>
      <c r="B38471">
        <v>0.83655552486992502</v>
      </c>
    </row>
    <row r="38472" spans="1:2" x14ac:dyDescent="0.25">
      <c r="A38472">
        <v>0.55999999999999905</v>
      </c>
      <c r="B38472">
        <v>0.88423042863599099</v>
      </c>
    </row>
    <row r="38473" spans="1:2" x14ac:dyDescent="0.25">
      <c r="A38473">
        <v>0.55999999999999905</v>
      </c>
      <c r="B38473">
        <v>0.929399171198382</v>
      </c>
    </row>
    <row r="38474" spans="1:2" x14ac:dyDescent="0.25">
      <c r="A38474">
        <v>0.55999999999999905</v>
      </c>
      <c r="B38474">
        <v>0.97098827377146202</v>
      </c>
    </row>
    <row r="38475" spans="1:2" x14ac:dyDescent="0.25">
      <c r="A38475">
        <v>0.55999999999999905</v>
      </c>
      <c r="B38475">
        <v>1.0078576662651</v>
      </c>
    </row>
    <row r="38476" spans="1:2" x14ac:dyDescent="0.25">
      <c r="A38476">
        <v>0.55999999999999905</v>
      </c>
      <c r="B38476">
        <v>1.04266516974864</v>
      </c>
    </row>
    <row r="38477" spans="1:2" x14ac:dyDescent="0.25">
      <c r="A38477">
        <v>0.55999999999999905</v>
      </c>
      <c r="B38477">
        <v>1.07542410807088</v>
      </c>
    </row>
    <row r="38478" spans="1:2" x14ac:dyDescent="0.25">
      <c r="A38478">
        <v>0.55999999999999905</v>
      </c>
      <c r="B38478">
        <v>1.10711581906046</v>
      </c>
    </row>
    <row r="38479" spans="1:2" x14ac:dyDescent="0.25">
      <c r="A38479">
        <v>0.55999999999999905</v>
      </c>
      <c r="B38479">
        <v>1.13782274690298</v>
      </c>
    </row>
    <row r="38480" spans="1:2" x14ac:dyDescent="0.25">
      <c r="A38480">
        <v>0.55999999999999905</v>
      </c>
      <c r="B38480">
        <v>1.1665339792693099</v>
      </c>
    </row>
    <row r="38481" spans="1:2" x14ac:dyDescent="0.25">
      <c r="A38481">
        <v>0.55999999999999905</v>
      </c>
      <c r="B38481">
        <v>1.1939006715442599</v>
      </c>
    </row>
    <row r="38482" spans="1:2" x14ac:dyDescent="0.25">
      <c r="A38482">
        <v>0.55999999999999905</v>
      </c>
      <c r="B38482">
        <v>1.2194915975668701</v>
      </c>
    </row>
    <row r="38483" spans="1:2" x14ac:dyDescent="0.25">
      <c r="A38483">
        <v>0.55999999999999905</v>
      </c>
      <c r="B38483">
        <v>1.2435289335655599</v>
      </c>
    </row>
    <row r="38484" spans="1:2" x14ac:dyDescent="0.25">
      <c r="A38484">
        <v>0.55999999999999905</v>
      </c>
      <c r="B38484">
        <v>1.2663858049210599</v>
      </c>
    </row>
    <row r="38485" spans="1:2" x14ac:dyDescent="0.25">
      <c r="A38485">
        <v>0.55999999999999905</v>
      </c>
      <c r="B38485">
        <v>1.2874967396933099</v>
      </c>
    </row>
    <row r="38486" spans="1:2" x14ac:dyDescent="0.25">
      <c r="A38486">
        <v>0.55999999999999905</v>
      </c>
      <c r="B38486">
        <v>1.30684260180072</v>
      </c>
    </row>
    <row r="38487" spans="1:2" x14ac:dyDescent="0.25">
      <c r="A38487">
        <v>0.55999999999999905</v>
      </c>
      <c r="B38487">
        <v>1.3253829022011001</v>
      </c>
    </row>
    <row r="38488" spans="1:2" x14ac:dyDescent="0.25">
      <c r="A38488">
        <v>0.55999999999999905</v>
      </c>
      <c r="B38488">
        <v>1.34309095269316</v>
      </c>
    </row>
    <row r="38489" spans="1:2" x14ac:dyDescent="0.25">
      <c r="A38489">
        <v>0.55999999999999905</v>
      </c>
      <c r="B38489">
        <v>1.3603721442707299</v>
      </c>
    </row>
    <row r="38490" spans="1:2" x14ac:dyDescent="0.25">
      <c r="A38490">
        <v>0.55999999999999905</v>
      </c>
      <c r="B38490">
        <v>1.3768714184919599</v>
      </c>
    </row>
    <row r="38491" spans="1:2" x14ac:dyDescent="0.25">
      <c r="A38491">
        <v>0.55999999999999905</v>
      </c>
      <c r="B38491">
        <v>1.3924909358673001</v>
      </c>
    </row>
    <row r="38492" spans="1:2" x14ac:dyDescent="0.25">
      <c r="A38492">
        <v>0.55999999999999905</v>
      </c>
      <c r="B38492">
        <v>1.40722557021753</v>
      </c>
    </row>
    <row r="38493" spans="1:2" x14ac:dyDescent="0.25">
      <c r="A38493">
        <v>0.55999999999999905</v>
      </c>
      <c r="B38493">
        <v>1.4211406381891201</v>
      </c>
    </row>
    <row r="38494" spans="1:2" x14ac:dyDescent="0.25">
      <c r="A38494">
        <v>0.55999999999999905</v>
      </c>
      <c r="B38494">
        <v>1.4343499881536199</v>
      </c>
    </row>
    <row r="38495" spans="1:2" x14ac:dyDescent="0.25">
      <c r="A38495">
        <v>0.55999999999999905</v>
      </c>
      <c r="B38495">
        <v>1.4468885967838601</v>
      </c>
    </row>
    <row r="38496" spans="1:2" x14ac:dyDescent="0.25">
      <c r="A38496">
        <v>0.55999999999999905</v>
      </c>
      <c r="B38496">
        <v>1.4587688625496</v>
      </c>
    </row>
    <row r="38497" spans="1:2" x14ac:dyDescent="0.25">
      <c r="A38497">
        <v>0.55999999999999905</v>
      </c>
      <c r="B38497">
        <v>1.4701589753631099</v>
      </c>
    </row>
    <row r="38498" spans="1:2" x14ac:dyDescent="0.25">
      <c r="A38498">
        <v>0.55999999999999905</v>
      </c>
      <c r="B38498">
        <v>1.4810589352243899</v>
      </c>
    </row>
    <row r="38499" spans="1:2" x14ac:dyDescent="0.25">
      <c r="A38499">
        <v>0.55999999999999905</v>
      </c>
      <c r="B38499">
        <v>1.4915160671986101</v>
      </c>
    </row>
    <row r="38500" spans="1:2" x14ac:dyDescent="0.25">
      <c r="A38500">
        <v>0.55999999999999905</v>
      </c>
      <c r="B38500">
        <v>1.50156590298992</v>
      </c>
    </row>
    <row r="38501" spans="1:2" x14ac:dyDescent="0.25">
      <c r="A38501">
        <v>0.55999999999999905</v>
      </c>
      <c r="B38501">
        <v>1.5112345538507901</v>
      </c>
    </row>
    <row r="38502" spans="1:2" x14ac:dyDescent="0.25">
      <c r="A38502">
        <v>0.55999999999999905</v>
      </c>
      <c r="B38502">
        <v>1.52053846382543</v>
      </c>
    </row>
    <row r="38503" spans="1:2" x14ac:dyDescent="0.25">
      <c r="A38503">
        <v>0.55999999999999905</v>
      </c>
      <c r="B38503">
        <v>1.5295040332026599</v>
      </c>
    </row>
    <row r="38504" spans="1:2" x14ac:dyDescent="0.25">
      <c r="A38504">
        <v>0.55999999999999905</v>
      </c>
      <c r="B38504">
        <v>1.53814788703452</v>
      </c>
    </row>
    <row r="38505" spans="1:2" x14ac:dyDescent="0.25">
      <c r="A38505">
        <v>0.55999999999999905</v>
      </c>
      <c r="B38505">
        <v>1.5464719825911499</v>
      </c>
    </row>
    <row r="38506" spans="1:2" x14ac:dyDescent="0.25">
      <c r="A38506">
        <v>0.55999999999999905</v>
      </c>
      <c r="B38506">
        <v>1.5544964489861799</v>
      </c>
    </row>
    <row r="38507" spans="1:2" x14ac:dyDescent="0.25">
      <c r="A38507">
        <v>0.55999999999999905</v>
      </c>
      <c r="B38507">
        <v>1.5622412876114</v>
      </c>
    </row>
    <row r="38508" spans="1:2" x14ac:dyDescent="0.25">
      <c r="A38508">
        <v>0.55999999999999905</v>
      </c>
      <c r="B38508">
        <v>1.5697111270559301</v>
      </c>
    </row>
    <row r="38509" spans="1:2" x14ac:dyDescent="0.25">
      <c r="A38509">
        <v>0.55999999999999905</v>
      </c>
      <c r="B38509">
        <v>1.57691673741765</v>
      </c>
    </row>
    <row r="38510" spans="1:2" x14ac:dyDescent="0.25">
      <c r="A38510">
        <v>0.55999999999999905</v>
      </c>
      <c r="B38510">
        <v>1.5838784129223</v>
      </c>
    </row>
    <row r="38511" spans="1:2" x14ac:dyDescent="0.25">
      <c r="A38511">
        <v>0.55999999999999905</v>
      </c>
      <c r="B38511">
        <v>1.59060443526521</v>
      </c>
    </row>
    <row r="38512" spans="1:2" x14ac:dyDescent="0.25">
      <c r="A38512">
        <v>0.55999999999999905</v>
      </c>
      <c r="B38512">
        <v>1.5970974393475299</v>
      </c>
    </row>
    <row r="38513" spans="1:2" x14ac:dyDescent="0.25">
      <c r="A38513">
        <v>0.55999999999999905</v>
      </c>
      <c r="B38513">
        <v>1.60337471384672</v>
      </c>
    </row>
    <row r="38514" spans="1:2" x14ac:dyDescent="0.25">
      <c r="A38514">
        <v>0.55999999999999905</v>
      </c>
      <c r="B38514">
        <v>1.60944809839569</v>
      </c>
    </row>
    <row r="38515" spans="1:2" x14ac:dyDescent="0.25">
      <c r="A38515">
        <v>0.55999999999999905</v>
      </c>
      <c r="B38515">
        <v>1.61531864231204</v>
      </c>
    </row>
    <row r="38516" spans="1:2" x14ac:dyDescent="0.25">
      <c r="A38516">
        <v>0.55999999999999905</v>
      </c>
      <c r="B38516">
        <v>1.6209958836976901</v>
      </c>
    </row>
    <row r="38517" spans="1:2" x14ac:dyDescent="0.25">
      <c r="A38517">
        <v>0.55999999999999905</v>
      </c>
      <c r="B38517">
        <v>1.6264941328545099</v>
      </c>
    </row>
    <row r="38518" spans="1:2" x14ac:dyDescent="0.25">
      <c r="A38518">
        <v>0.55999999999999905</v>
      </c>
      <c r="B38518">
        <v>1.63181690758167</v>
      </c>
    </row>
    <row r="38519" spans="1:2" x14ac:dyDescent="0.25">
      <c r="A38519">
        <v>0.55999999999999905</v>
      </c>
      <c r="B38519">
        <v>1.6369668292091299</v>
      </c>
    </row>
    <row r="38520" spans="1:2" x14ac:dyDescent="0.25">
      <c r="A38520">
        <v>0.55999999999999905</v>
      </c>
      <c r="B38520">
        <v>1.64195659294332</v>
      </c>
    </row>
    <row r="38521" spans="1:2" x14ac:dyDescent="0.25">
      <c r="A38521">
        <v>0.55999999999999905</v>
      </c>
      <c r="B38521">
        <v>1.64679393786479</v>
      </c>
    </row>
    <row r="38522" spans="1:2" x14ac:dyDescent="0.25">
      <c r="A38522">
        <v>0.55999999999999905</v>
      </c>
      <c r="B38522">
        <v>1.6514789777330801</v>
      </c>
    </row>
    <row r="38523" spans="1:2" x14ac:dyDescent="0.25">
      <c r="A38523">
        <v>0.55999999999999905</v>
      </c>
      <c r="B38523">
        <v>1.65601982713111</v>
      </c>
    </row>
    <row r="38524" spans="1:2" x14ac:dyDescent="0.25">
      <c r="A38524">
        <v>0.55999999999999905</v>
      </c>
      <c r="B38524">
        <v>1.6604264282068599</v>
      </c>
    </row>
    <row r="38525" spans="1:2" x14ac:dyDescent="0.25">
      <c r="A38525">
        <v>0.55999999999999905</v>
      </c>
      <c r="B38525">
        <v>1.6647006473570101</v>
      </c>
    </row>
    <row r="38526" spans="1:2" x14ac:dyDescent="0.25">
      <c r="A38526">
        <v>0.55999999999999905</v>
      </c>
      <c r="B38526">
        <v>1.66884483868648</v>
      </c>
    </row>
    <row r="38527" spans="1:2" x14ac:dyDescent="0.25">
      <c r="A38527">
        <v>0.55999999999999905</v>
      </c>
      <c r="B38527">
        <v>1.6728691295431799</v>
      </c>
    </row>
    <row r="38528" spans="1:2" x14ac:dyDescent="0.25">
      <c r="A38528">
        <v>0.55999999999999905</v>
      </c>
      <c r="B38528">
        <v>1.6767783273482899</v>
      </c>
    </row>
    <row r="38529" spans="1:2" x14ac:dyDescent="0.25">
      <c r="A38529">
        <v>0.55999999999999905</v>
      </c>
      <c r="B38529">
        <v>1.6805724321018201</v>
      </c>
    </row>
    <row r="38530" spans="1:2" x14ac:dyDescent="0.25">
      <c r="A38530">
        <v>0.55999999999999905</v>
      </c>
      <c r="B38530">
        <v>1.6842586253426901</v>
      </c>
    </row>
    <row r="38531" spans="1:2" x14ac:dyDescent="0.25">
      <c r="A38531">
        <v>0.55999999999999905</v>
      </c>
      <c r="B38531">
        <v>1.68784367793375</v>
      </c>
    </row>
    <row r="38532" spans="1:2" x14ac:dyDescent="0.25">
      <c r="A38532">
        <v>0.55999999999999905</v>
      </c>
      <c r="B38532">
        <v>1.6913286916488901</v>
      </c>
    </row>
    <row r="38533" spans="1:2" x14ac:dyDescent="0.25">
      <c r="A38533">
        <v>0.55999999999999905</v>
      </c>
      <c r="B38533">
        <v>1.6947158592120799</v>
      </c>
    </row>
    <row r="38534" spans="1:2" x14ac:dyDescent="0.25">
      <c r="A38534">
        <v>0.55999999999999905</v>
      </c>
      <c r="B38534">
        <v>1.6980132633213401</v>
      </c>
    </row>
    <row r="38535" spans="1:2" x14ac:dyDescent="0.25">
      <c r="A38535">
        <v>0.55999999999999905</v>
      </c>
      <c r="B38535">
        <v>1.70122374478145</v>
      </c>
    </row>
    <row r="38536" spans="1:2" x14ac:dyDescent="0.25">
      <c r="A38536">
        <v>0.55999999999999905</v>
      </c>
      <c r="B38536">
        <v>1.70434747111884</v>
      </c>
    </row>
    <row r="38537" spans="1:2" x14ac:dyDescent="0.25">
      <c r="A38537">
        <v>0.55999999999999905</v>
      </c>
      <c r="B38537">
        <v>1.70739035053935</v>
      </c>
    </row>
    <row r="38538" spans="1:2" x14ac:dyDescent="0.25">
      <c r="A38538">
        <v>0.55999999999999905</v>
      </c>
      <c r="B38538">
        <v>1.71035717901031</v>
      </c>
    </row>
    <row r="38539" spans="1:2" x14ac:dyDescent="0.25">
      <c r="A38539">
        <v>0.55999999999999905</v>
      </c>
      <c r="B38539">
        <v>1.7132485115288301</v>
      </c>
    </row>
    <row r="38540" spans="1:2" x14ac:dyDescent="0.25">
      <c r="A38540">
        <v>0.55999999999999905</v>
      </c>
      <c r="B38540">
        <v>1.71606643740231</v>
      </c>
    </row>
    <row r="38541" spans="1:2" x14ac:dyDescent="0.25">
      <c r="A38541">
        <v>0.55999999999999905</v>
      </c>
      <c r="B38541">
        <v>1.7188171858883099</v>
      </c>
    </row>
    <row r="38542" spans="1:2" x14ac:dyDescent="0.25">
      <c r="A38542">
        <v>0.55999999999999905</v>
      </c>
      <c r="B38542">
        <v>1.7215023970488801</v>
      </c>
    </row>
    <row r="38543" spans="1:2" x14ac:dyDescent="0.25">
      <c r="A38543">
        <v>0.55999999999999905</v>
      </c>
      <c r="B38543">
        <v>1.72412239541618</v>
      </c>
    </row>
    <row r="38544" spans="1:2" x14ac:dyDescent="0.25">
      <c r="A38544">
        <v>0.55999999999999905</v>
      </c>
      <c r="B38544">
        <v>1.7266819110487599</v>
      </c>
    </row>
    <row r="38545" spans="1:2" x14ac:dyDescent="0.25">
      <c r="A38545">
        <v>0.55999999999999905</v>
      </c>
      <c r="B38545">
        <v>1.7291843506426601</v>
      </c>
    </row>
    <row r="38546" spans="1:2" x14ac:dyDescent="0.25">
      <c r="A38546">
        <v>0.55999999999999905</v>
      </c>
      <c r="B38546">
        <v>1.7316299450182799</v>
      </c>
    </row>
    <row r="38547" spans="1:2" x14ac:dyDescent="0.25">
      <c r="A38547">
        <v>0.55999999999999905</v>
      </c>
      <c r="B38547">
        <v>1.7340206938596301</v>
      </c>
    </row>
    <row r="38548" spans="1:2" x14ac:dyDescent="0.25">
      <c r="A38548">
        <v>0.55999999999999905</v>
      </c>
      <c r="B38548">
        <v>1.73636126594839</v>
      </c>
    </row>
    <row r="38549" spans="1:2" x14ac:dyDescent="0.25">
      <c r="A38549">
        <v>0.55999999999999905</v>
      </c>
      <c r="B38549">
        <v>1.73865260026337</v>
      </c>
    </row>
    <row r="38550" spans="1:2" x14ac:dyDescent="0.25">
      <c r="A38550">
        <v>0.55999999999999905</v>
      </c>
      <c r="B38550">
        <v>1.7408951292923101</v>
      </c>
    </row>
    <row r="38551" spans="1:2" x14ac:dyDescent="0.25">
      <c r="A38551">
        <v>0.55999999999999905</v>
      </c>
      <c r="B38551">
        <v>1.7430926469866199</v>
      </c>
    </row>
    <row r="38552" spans="1:2" x14ac:dyDescent="0.25">
      <c r="A38552">
        <v>0.55999999999999905</v>
      </c>
      <c r="B38552">
        <v>1.7452475403164001</v>
      </c>
    </row>
    <row r="38553" spans="1:2" x14ac:dyDescent="0.25">
      <c r="A38553">
        <v>0.55999999999999905</v>
      </c>
      <c r="B38553">
        <v>1.7473598780974999</v>
      </c>
    </row>
    <row r="38554" spans="1:2" x14ac:dyDescent="0.25">
      <c r="A38554">
        <v>0.55999999999999905</v>
      </c>
      <c r="B38554">
        <v>1.74943158913514</v>
      </c>
    </row>
    <row r="38555" spans="1:2" x14ac:dyDescent="0.25">
      <c r="A38555">
        <v>0.55999999999999905</v>
      </c>
      <c r="B38555">
        <v>1.7514660935605899</v>
      </c>
    </row>
    <row r="38556" spans="1:2" x14ac:dyDescent="0.25">
      <c r="A38556">
        <v>0.55999999999999905</v>
      </c>
      <c r="B38556">
        <v>1.7534639321647101</v>
      </c>
    </row>
    <row r="38557" spans="1:2" x14ac:dyDescent="0.25">
      <c r="A38557">
        <v>0.56199999999999894</v>
      </c>
      <c r="B38557" t="s">
        <v>0</v>
      </c>
    </row>
    <row r="38558" spans="1:2" x14ac:dyDescent="0.25">
      <c r="A38558">
        <v>0.56199999999999894</v>
      </c>
      <c r="B38558" t="s">
        <v>0</v>
      </c>
    </row>
    <row r="38559" spans="1:2" x14ac:dyDescent="0.25">
      <c r="A38559">
        <v>0.56199999999999894</v>
      </c>
      <c r="B38559" t="s">
        <v>0</v>
      </c>
    </row>
    <row r="38560" spans="1:2" x14ac:dyDescent="0.25">
      <c r="A38560">
        <v>0.56199999999999894</v>
      </c>
      <c r="B38560" t="s">
        <v>0</v>
      </c>
    </row>
    <row r="38561" spans="1:2" x14ac:dyDescent="0.25">
      <c r="A38561">
        <v>0.56199999999999894</v>
      </c>
      <c r="B38561" t="s">
        <v>0</v>
      </c>
    </row>
    <row r="38562" spans="1:2" x14ac:dyDescent="0.25">
      <c r="A38562">
        <v>0.56199999999999894</v>
      </c>
      <c r="B38562" t="s">
        <v>0</v>
      </c>
    </row>
    <row r="38563" spans="1:2" x14ac:dyDescent="0.25">
      <c r="A38563">
        <v>0.56199999999999894</v>
      </c>
      <c r="B38563" t="s">
        <v>0</v>
      </c>
    </row>
    <row r="38564" spans="1:2" x14ac:dyDescent="0.25">
      <c r="A38564">
        <v>0.56199999999999894</v>
      </c>
      <c r="B38564" t="s">
        <v>0</v>
      </c>
    </row>
    <row r="38565" spans="1:2" x14ac:dyDescent="0.25">
      <c r="A38565">
        <v>0.56199999999999894</v>
      </c>
      <c r="B38565" t="s">
        <v>0</v>
      </c>
    </row>
    <row r="38566" spans="1:2" x14ac:dyDescent="0.25">
      <c r="A38566">
        <v>0.56199999999999894</v>
      </c>
      <c r="B38566" t="s">
        <v>0</v>
      </c>
    </row>
    <row r="38567" spans="1:2" x14ac:dyDescent="0.25">
      <c r="A38567">
        <v>0.56199999999999894</v>
      </c>
      <c r="B38567" t="s">
        <v>0</v>
      </c>
    </row>
    <row r="38568" spans="1:2" x14ac:dyDescent="0.25">
      <c r="A38568">
        <v>0.56199999999999894</v>
      </c>
      <c r="B38568" t="s">
        <v>0</v>
      </c>
    </row>
    <row r="38569" spans="1:2" x14ac:dyDescent="0.25">
      <c r="A38569">
        <v>0.56199999999999894</v>
      </c>
      <c r="B38569" t="s">
        <v>0</v>
      </c>
    </row>
    <row r="38570" spans="1:2" x14ac:dyDescent="0.25">
      <c r="A38570">
        <v>0.56199999999999894</v>
      </c>
      <c r="B38570" t="s">
        <v>0</v>
      </c>
    </row>
    <row r="38571" spans="1:2" x14ac:dyDescent="0.25">
      <c r="A38571">
        <v>0.56199999999999894</v>
      </c>
      <c r="B38571">
        <v>-0.151513968720939</v>
      </c>
    </row>
    <row r="38572" spans="1:2" x14ac:dyDescent="0.25">
      <c r="A38572">
        <v>0.56199999999999894</v>
      </c>
      <c r="B38572">
        <v>-0.144715152565595</v>
      </c>
    </row>
    <row r="38573" spans="1:2" x14ac:dyDescent="0.25">
      <c r="A38573">
        <v>0.56199999999999894</v>
      </c>
      <c r="B38573">
        <v>-0.13506280039722701</v>
      </c>
    </row>
    <row r="38574" spans="1:2" x14ac:dyDescent="0.25">
      <c r="A38574">
        <v>0.56199999999999894</v>
      </c>
      <c r="B38574">
        <v>-0.12323789863762601</v>
      </c>
    </row>
    <row r="38575" spans="1:2" x14ac:dyDescent="0.25">
      <c r="A38575">
        <v>0.56199999999999894</v>
      </c>
      <c r="B38575">
        <v>-0.10967431350925699</v>
      </c>
    </row>
    <row r="38576" spans="1:2" x14ac:dyDescent="0.25">
      <c r="A38576">
        <v>0.56199999999999894</v>
      </c>
      <c r="B38576">
        <v>-9.4650105205444701E-2</v>
      </c>
    </row>
    <row r="38577" spans="1:2" x14ac:dyDescent="0.25">
      <c r="A38577">
        <v>0.56199999999999894</v>
      </c>
      <c r="B38577">
        <v>-7.8473452733572799E-2</v>
      </c>
    </row>
    <row r="38578" spans="1:2" x14ac:dyDescent="0.25">
      <c r="A38578">
        <v>0.56199999999999894</v>
      </c>
      <c r="B38578">
        <v>-6.13470420708042E-2</v>
      </c>
    </row>
    <row r="38579" spans="1:2" x14ac:dyDescent="0.25">
      <c r="A38579">
        <v>0.56199999999999894</v>
      </c>
      <c r="B38579">
        <v>-4.3358354857482802E-2</v>
      </c>
    </row>
    <row r="38580" spans="1:2" x14ac:dyDescent="0.25">
      <c r="A38580">
        <v>0.56199999999999894</v>
      </c>
      <c r="B38580">
        <v>-2.3758122426805001E-2</v>
      </c>
    </row>
    <row r="38581" spans="1:2" x14ac:dyDescent="0.25">
      <c r="A38581">
        <v>0.56199999999999894</v>
      </c>
      <c r="B38581" s="2">
        <v>-7.5624281792165105E-4</v>
      </c>
    </row>
    <row r="38582" spans="1:2" x14ac:dyDescent="0.25">
      <c r="A38582">
        <v>0.56199999999999894</v>
      </c>
      <c r="B38582">
        <v>2.6230720485842102E-2</v>
      </c>
    </row>
    <row r="38583" spans="1:2" x14ac:dyDescent="0.25">
      <c r="A38583">
        <v>0.56199999999999894</v>
      </c>
      <c r="B38583">
        <v>5.8624834224830599E-2</v>
      </c>
    </row>
    <row r="38584" spans="1:2" x14ac:dyDescent="0.25">
      <c r="A38584">
        <v>0.56199999999999894</v>
      </c>
      <c r="B38584">
        <v>9.9617310036719905E-2</v>
      </c>
    </row>
    <row r="38585" spans="1:2" x14ac:dyDescent="0.25">
      <c r="A38585">
        <v>0.56199999999999894</v>
      </c>
      <c r="B38585">
        <v>0.15012315056110401</v>
      </c>
    </row>
    <row r="38586" spans="1:2" x14ac:dyDescent="0.25">
      <c r="A38586">
        <v>0.56199999999999894</v>
      </c>
      <c r="B38586">
        <v>0.20776212557500301</v>
      </c>
    </row>
    <row r="38587" spans="1:2" x14ac:dyDescent="0.25">
      <c r="A38587">
        <v>0.56199999999999894</v>
      </c>
      <c r="B38587">
        <v>0.26920071503811599</v>
      </c>
    </row>
    <row r="38588" spans="1:2" x14ac:dyDescent="0.25">
      <c r="A38588">
        <v>0.56199999999999894</v>
      </c>
      <c r="B38588">
        <v>0.33251660420990398</v>
      </c>
    </row>
    <row r="38589" spans="1:2" x14ac:dyDescent="0.25">
      <c r="A38589">
        <v>0.56199999999999894</v>
      </c>
      <c r="B38589">
        <v>0.39526736897423997</v>
      </c>
    </row>
    <row r="38590" spans="1:2" x14ac:dyDescent="0.25">
      <c r="A38590">
        <v>0.56199999999999894</v>
      </c>
      <c r="B38590">
        <v>0.46011760677937802</v>
      </c>
    </row>
    <row r="38591" spans="1:2" x14ac:dyDescent="0.25">
      <c r="A38591">
        <v>0.56199999999999894</v>
      </c>
      <c r="B38591">
        <v>0.52391406981758104</v>
      </c>
    </row>
    <row r="38592" spans="1:2" x14ac:dyDescent="0.25">
      <c r="A38592">
        <v>0.56199999999999894</v>
      </c>
      <c r="B38592">
        <v>0.58365060294127302</v>
      </c>
    </row>
    <row r="38593" spans="1:2" x14ac:dyDescent="0.25">
      <c r="A38593">
        <v>0.56199999999999894</v>
      </c>
      <c r="B38593">
        <v>0.63799162127285303</v>
      </c>
    </row>
    <row r="38594" spans="1:2" x14ac:dyDescent="0.25">
      <c r="A38594">
        <v>0.56199999999999894</v>
      </c>
      <c r="B38594">
        <v>0.69055152138611298</v>
      </c>
    </row>
    <row r="38595" spans="1:2" x14ac:dyDescent="0.25">
      <c r="A38595">
        <v>0.56199999999999894</v>
      </c>
      <c r="B38595">
        <v>0.74223891648863305</v>
      </c>
    </row>
    <row r="38596" spans="1:2" x14ac:dyDescent="0.25">
      <c r="A38596">
        <v>0.56199999999999894</v>
      </c>
      <c r="B38596">
        <v>0.79253856258734001</v>
      </c>
    </row>
    <row r="38597" spans="1:2" x14ac:dyDescent="0.25">
      <c r="A38597">
        <v>0.56199999999999894</v>
      </c>
      <c r="B38597">
        <v>0.84113211880888805</v>
      </c>
    </row>
    <row r="38598" spans="1:2" x14ac:dyDescent="0.25">
      <c r="A38598">
        <v>0.56199999999999894</v>
      </c>
      <c r="B38598">
        <v>0.88818877902712701</v>
      </c>
    </row>
    <row r="38599" spans="1:2" x14ac:dyDescent="0.25">
      <c r="A38599">
        <v>0.56199999999999894</v>
      </c>
      <c r="B38599">
        <v>0.93233259195788398</v>
      </c>
    </row>
    <row r="38600" spans="1:2" x14ac:dyDescent="0.25">
      <c r="A38600">
        <v>0.56199999999999894</v>
      </c>
      <c r="B38600">
        <v>0.97305402990800904</v>
      </c>
    </row>
    <row r="38601" spans="1:2" x14ac:dyDescent="0.25">
      <c r="A38601">
        <v>0.56199999999999894</v>
      </c>
      <c r="B38601">
        <v>1.0090495722941599</v>
      </c>
    </row>
    <row r="38602" spans="1:2" x14ac:dyDescent="0.25">
      <c r="A38602">
        <v>0.56199999999999894</v>
      </c>
      <c r="B38602">
        <v>1.0426696512720599</v>
      </c>
    </row>
    <row r="38603" spans="1:2" x14ac:dyDescent="0.25">
      <c r="A38603">
        <v>0.56199999999999894</v>
      </c>
      <c r="B38603">
        <v>1.0748793833686201</v>
      </c>
    </row>
    <row r="38604" spans="1:2" x14ac:dyDescent="0.25">
      <c r="A38604">
        <v>0.56199999999999894</v>
      </c>
      <c r="B38604">
        <v>1.1064542467329199</v>
      </c>
    </row>
    <row r="38605" spans="1:2" x14ac:dyDescent="0.25">
      <c r="A38605">
        <v>0.56199999999999894</v>
      </c>
      <c r="B38605">
        <v>1.13720293509346</v>
      </c>
    </row>
    <row r="38606" spans="1:2" x14ac:dyDescent="0.25">
      <c r="A38606">
        <v>0.56199999999999894</v>
      </c>
      <c r="B38606">
        <v>1.16521264728854</v>
      </c>
    </row>
    <row r="38607" spans="1:2" x14ac:dyDescent="0.25">
      <c r="A38607">
        <v>0.56199999999999894</v>
      </c>
      <c r="B38607">
        <v>1.1918427745306901</v>
      </c>
    </row>
    <row r="38608" spans="1:2" x14ac:dyDescent="0.25">
      <c r="A38608">
        <v>0.56199999999999894</v>
      </c>
      <c r="B38608">
        <v>1.21739077359756</v>
      </c>
    </row>
    <row r="38609" spans="1:2" x14ac:dyDescent="0.25">
      <c r="A38609">
        <v>0.56199999999999894</v>
      </c>
      <c r="B38609">
        <v>1.2410796782470701</v>
      </c>
    </row>
    <row r="38610" spans="1:2" x14ac:dyDescent="0.25">
      <c r="A38610">
        <v>0.56199999999999894</v>
      </c>
      <c r="B38610">
        <v>1.2635683944198499</v>
      </c>
    </row>
    <row r="38611" spans="1:2" x14ac:dyDescent="0.25">
      <c r="A38611">
        <v>0.56199999999999894</v>
      </c>
      <c r="B38611">
        <v>1.2847759927419899</v>
      </c>
    </row>
    <row r="38612" spans="1:2" x14ac:dyDescent="0.25">
      <c r="A38612">
        <v>0.56199999999999894</v>
      </c>
      <c r="B38612">
        <v>1.30432503380761</v>
      </c>
    </row>
    <row r="38613" spans="1:2" x14ac:dyDescent="0.25">
      <c r="A38613">
        <v>0.56199999999999894</v>
      </c>
      <c r="B38613">
        <v>1.32288621496755</v>
      </c>
    </row>
    <row r="38614" spans="1:2" x14ac:dyDescent="0.25">
      <c r="A38614">
        <v>0.56199999999999894</v>
      </c>
      <c r="B38614">
        <v>1.3406532666650599</v>
      </c>
    </row>
    <row r="38615" spans="1:2" x14ac:dyDescent="0.25">
      <c r="A38615">
        <v>0.56199999999999894</v>
      </c>
      <c r="B38615">
        <v>1.35784269461972</v>
      </c>
    </row>
    <row r="38616" spans="1:2" x14ac:dyDescent="0.25">
      <c r="A38616">
        <v>0.56199999999999894</v>
      </c>
      <c r="B38616">
        <v>1.3743749381239401</v>
      </c>
    </row>
    <row r="38617" spans="1:2" x14ac:dyDescent="0.25">
      <c r="A38617">
        <v>0.56199999999999894</v>
      </c>
      <c r="B38617">
        <v>1.3900278337965399</v>
      </c>
    </row>
    <row r="38618" spans="1:2" x14ac:dyDescent="0.25">
      <c r="A38618">
        <v>0.56199999999999894</v>
      </c>
      <c r="B38618">
        <v>1.4048162857919999</v>
      </c>
    </row>
    <row r="38619" spans="1:2" x14ac:dyDescent="0.25">
      <c r="A38619">
        <v>0.56199999999999894</v>
      </c>
      <c r="B38619">
        <v>1.4188475389323401</v>
      </c>
    </row>
    <row r="38620" spans="1:2" x14ac:dyDescent="0.25">
      <c r="A38620">
        <v>0.56199999999999894</v>
      </c>
      <c r="B38620">
        <v>1.43217309193028</v>
      </c>
    </row>
    <row r="38621" spans="1:2" x14ac:dyDescent="0.25">
      <c r="A38621">
        <v>0.56199999999999894</v>
      </c>
      <c r="B38621">
        <v>1.44475732021041</v>
      </c>
    </row>
    <row r="38622" spans="1:2" x14ac:dyDescent="0.25">
      <c r="A38622">
        <v>0.56199999999999894</v>
      </c>
      <c r="B38622">
        <v>1.4567366563406099</v>
      </c>
    </row>
    <row r="38623" spans="1:2" x14ac:dyDescent="0.25">
      <c r="A38623">
        <v>0.56199999999999894</v>
      </c>
      <c r="B38623">
        <v>1.4682221883123201</v>
      </c>
    </row>
    <row r="38624" spans="1:2" x14ac:dyDescent="0.25">
      <c r="A38624">
        <v>0.56199999999999894</v>
      </c>
      <c r="B38624">
        <v>1.4792100884321</v>
      </c>
    </row>
    <row r="38625" spans="1:2" x14ac:dyDescent="0.25">
      <c r="A38625">
        <v>0.56199999999999894</v>
      </c>
      <c r="B38625">
        <v>1.4897151083886899</v>
      </c>
    </row>
    <row r="38626" spans="1:2" x14ac:dyDescent="0.25">
      <c r="A38626">
        <v>0.56199999999999894</v>
      </c>
      <c r="B38626">
        <v>1.4998268746672501</v>
      </c>
    </row>
    <row r="38627" spans="1:2" x14ac:dyDescent="0.25">
      <c r="A38627">
        <v>0.56199999999999894</v>
      </c>
      <c r="B38627">
        <v>1.50955742923591</v>
      </c>
    </row>
    <row r="38628" spans="1:2" x14ac:dyDescent="0.25">
      <c r="A38628">
        <v>0.56199999999999894</v>
      </c>
      <c r="B38628">
        <v>1.5189141601129901</v>
      </c>
    </row>
    <row r="38629" spans="1:2" x14ac:dyDescent="0.25">
      <c r="A38629">
        <v>0.56199999999999894</v>
      </c>
      <c r="B38629">
        <v>1.5279273595590801</v>
      </c>
    </row>
    <row r="38630" spans="1:2" x14ac:dyDescent="0.25">
      <c r="A38630">
        <v>0.56199999999999894</v>
      </c>
      <c r="B38630">
        <v>1.5366187449709601</v>
      </c>
    </row>
    <row r="38631" spans="1:2" x14ac:dyDescent="0.25">
      <c r="A38631">
        <v>0.56199999999999894</v>
      </c>
      <c r="B38631">
        <v>1.5449899216223699</v>
      </c>
    </row>
    <row r="38632" spans="1:2" x14ac:dyDescent="0.25">
      <c r="A38632">
        <v>0.56199999999999894</v>
      </c>
      <c r="B38632">
        <v>1.55305650635937</v>
      </c>
    </row>
    <row r="38633" spans="1:2" x14ac:dyDescent="0.25">
      <c r="A38633">
        <v>0.56199999999999894</v>
      </c>
      <c r="B38633">
        <v>1.5608425378330699</v>
      </c>
    </row>
    <row r="38634" spans="1:2" x14ac:dyDescent="0.25">
      <c r="A38634">
        <v>0.56199999999999894</v>
      </c>
      <c r="B38634">
        <v>1.5683535595121301</v>
      </c>
    </row>
    <row r="38635" spans="1:2" x14ac:dyDescent="0.25">
      <c r="A38635">
        <v>0.56199999999999894</v>
      </c>
      <c r="B38635">
        <v>1.5756006612575399</v>
      </c>
    </row>
    <row r="38636" spans="1:2" x14ac:dyDescent="0.25">
      <c r="A38636">
        <v>0.56199999999999894</v>
      </c>
      <c r="B38636">
        <v>1.5825986640112</v>
      </c>
    </row>
    <row r="38637" spans="1:2" x14ac:dyDescent="0.25">
      <c r="A38637">
        <v>0.56199999999999894</v>
      </c>
      <c r="B38637">
        <v>1.58936100918045</v>
      </c>
    </row>
    <row r="38638" spans="1:2" x14ac:dyDescent="0.25">
      <c r="A38638">
        <v>0.56199999999999894</v>
      </c>
      <c r="B38638">
        <v>1.5958914058503599</v>
      </c>
    </row>
    <row r="38639" spans="1:2" x14ac:dyDescent="0.25">
      <c r="A38639">
        <v>0.56199999999999894</v>
      </c>
      <c r="B38639">
        <v>1.6022021364701999</v>
      </c>
    </row>
    <row r="38640" spans="1:2" x14ac:dyDescent="0.25">
      <c r="A38640">
        <v>0.56199999999999894</v>
      </c>
      <c r="B38640">
        <v>1.60830741928754</v>
      </c>
    </row>
    <row r="38641" spans="1:2" x14ac:dyDescent="0.25">
      <c r="A38641">
        <v>0.56199999999999894</v>
      </c>
      <c r="B38641">
        <v>1.6142099954276401</v>
      </c>
    </row>
    <row r="38642" spans="1:2" x14ac:dyDescent="0.25">
      <c r="A38642">
        <v>0.56199999999999894</v>
      </c>
      <c r="B38642">
        <v>1.6199192534234099</v>
      </c>
    </row>
    <row r="38643" spans="1:2" x14ac:dyDescent="0.25">
      <c r="A38643">
        <v>0.56199999999999894</v>
      </c>
      <c r="B38643">
        <v>1.62544554016844</v>
      </c>
    </row>
    <row r="38644" spans="1:2" x14ac:dyDescent="0.25">
      <c r="A38644">
        <v>0.56199999999999894</v>
      </c>
      <c r="B38644">
        <v>1.63079635204244</v>
      </c>
    </row>
    <row r="38645" spans="1:2" x14ac:dyDescent="0.25">
      <c r="A38645">
        <v>0.56199999999999894</v>
      </c>
      <c r="B38645">
        <v>1.6359751248252501</v>
      </c>
    </row>
    <row r="38646" spans="1:2" x14ac:dyDescent="0.25">
      <c r="A38646">
        <v>0.56199999999999894</v>
      </c>
      <c r="B38646">
        <v>1.6409906339620299</v>
      </c>
    </row>
    <row r="38647" spans="1:2" x14ac:dyDescent="0.25">
      <c r="A38647">
        <v>0.56199999999999894</v>
      </c>
      <c r="B38647">
        <v>1.64585276586637</v>
      </c>
    </row>
    <row r="38648" spans="1:2" x14ac:dyDescent="0.25">
      <c r="A38648">
        <v>0.56199999999999894</v>
      </c>
      <c r="B38648">
        <v>1.6505630067153401</v>
      </c>
    </row>
    <row r="38649" spans="1:2" x14ac:dyDescent="0.25">
      <c r="A38649">
        <v>0.56199999999999894</v>
      </c>
      <c r="B38649">
        <v>1.65512829831279</v>
      </c>
    </row>
    <row r="38650" spans="1:2" x14ac:dyDescent="0.25">
      <c r="A38650">
        <v>0.56199999999999894</v>
      </c>
      <c r="B38650">
        <v>1.65955695394682</v>
      </c>
    </row>
    <row r="38651" spans="1:2" x14ac:dyDescent="0.25">
      <c r="A38651">
        <v>0.56199999999999894</v>
      </c>
      <c r="B38651">
        <v>1.6638532276239999</v>
      </c>
    </row>
    <row r="38652" spans="1:2" x14ac:dyDescent="0.25">
      <c r="A38652">
        <v>0.56199999999999894</v>
      </c>
      <c r="B38652">
        <v>1.66802022350151</v>
      </c>
    </row>
    <row r="38653" spans="1:2" x14ac:dyDescent="0.25">
      <c r="A38653">
        <v>0.56199999999999894</v>
      </c>
      <c r="B38653">
        <v>1.6720646398132999</v>
      </c>
    </row>
    <row r="38654" spans="1:2" x14ac:dyDescent="0.25">
      <c r="A38654">
        <v>0.56199999999999894</v>
      </c>
      <c r="B38654">
        <v>1.6759935601716001</v>
      </c>
    </row>
    <row r="38655" spans="1:2" x14ac:dyDescent="0.25">
      <c r="A38655">
        <v>0.56199999999999894</v>
      </c>
      <c r="B38655">
        <v>1.6798079648430999</v>
      </c>
    </row>
    <row r="38656" spans="1:2" x14ac:dyDescent="0.25">
      <c r="A38656">
        <v>0.56199999999999894</v>
      </c>
      <c r="B38656">
        <v>1.68351320233041</v>
      </c>
    </row>
    <row r="38657" spans="1:2" x14ac:dyDescent="0.25">
      <c r="A38657">
        <v>0.56199999999999894</v>
      </c>
      <c r="B38657">
        <v>1.68711595692279</v>
      </c>
    </row>
    <row r="38658" spans="1:2" x14ac:dyDescent="0.25">
      <c r="A38658">
        <v>0.56199999999999894</v>
      </c>
      <c r="B38658">
        <v>1.6906186726374</v>
      </c>
    </row>
    <row r="38659" spans="1:2" x14ac:dyDescent="0.25">
      <c r="A38659">
        <v>0.56199999999999894</v>
      </c>
      <c r="B38659">
        <v>1.69402413982911</v>
      </c>
    </row>
    <row r="38660" spans="1:2" x14ac:dyDescent="0.25">
      <c r="A38660">
        <v>0.56199999999999894</v>
      </c>
      <c r="B38660">
        <v>1.6973375824546599</v>
      </c>
    </row>
    <row r="38661" spans="1:2" x14ac:dyDescent="0.25">
      <c r="A38661">
        <v>0.56199999999999894</v>
      </c>
      <c r="B38661">
        <v>1.7005639995806601</v>
      </c>
    </row>
    <row r="38662" spans="1:2" x14ac:dyDescent="0.25">
      <c r="A38662">
        <v>0.56199999999999894</v>
      </c>
      <c r="B38662">
        <v>1.7037041591372</v>
      </c>
    </row>
    <row r="38663" spans="1:2" x14ac:dyDescent="0.25">
      <c r="A38663">
        <v>0.56199999999999894</v>
      </c>
      <c r="B38663">
        <v>1.7067622275307499</v>
      </c>
    </row>
    <row r="38664" spans="1:2" x14ac:dyDescent="0.25">
      <c r="A38664">
        <v>0.56199999999999894</v>
      </c>
      <c r="B38664">
        <v>1.7097434426131199</v>
      </c>
    </row>
    <row r="38665" spans="1:2" x14ac:dyDescent="0.25">
      <c r="A38665">
        <v>0.56199999999999894</v>
      </c>
      <c r="B38665">
        <v>1.71264916174294</v>
      </c>
    </row>
    <row r="38666" spans="1:2" x14ac:dyDescent="0.25">
      <c r="A38666">
        <v>0.56199999999999894</v>
      </c>
      <c r="B38666">
        <v>1.71548185671044</v>
      </c>
    </row>
    <row r="38667" spans="1:2" x14ac:dyDescent="0.25">
      <c r="A38667">
        <v>0.56199999999999894</v>
      </c>
      <c r="B38667">
        <v>1.7182456331390199</v>
      </c>
    </row>
    <row r="38668" spans="1:2" x14ac:dyDescent="0.25">
      <c r="A38668">
        <v>0.56199999999999894</v>
      </c>
      <c r="B38668">
        <v>1.72094387224215</v>
      </c>
    </row>
    <row r="38669" spans="1:2" x14ac:dyDescent="0.25">
      <c r="A38669">
        <v>0.56199999999999894</v>
      </c>
      <c r="B38669">
        <v>1.72357727646801</v>
      </c>
    </row>
    <row r="38670" spans="1:2" x14ac:dyDescent="0.25">
      <c r="A38670">
        <v>0.56199999999999894</v>
      </c>
      <c r="B38670">
        <v>1.7261491147938399</v>
      </c>
    </row>
    <row r="38671" spans="1:2" x14ac:dyDescent="0.25">
      <c r="A38671">
        <v>0.56199999999999894</v>
      </c>
      <c r="B38671">
        <v>1.72866339071638</v>
      </c>
    </row>
    <row r="38672" spans="1:2" x14ac:dyDescent="0.25">
      <c r="A38672">
        <v>0.56199999999999894</v>
      </c>
      <c r="B38672">
        <v>1.73112082142063</v>
      </c>
    </row>
    <row r="38673" spans="1:2" x14ac:dyDescent="0.25">
      <c r="A38673">
        <v>0.56199999999999894</v>
      </c>
      <c r="B38673">
        <v>1.73352358467342</v>
      </c>
    </row>
    <row r="38674" spans="1:2" x14ac:dyDescent="0.25">
      <c r="A38674">
        <v>0.56199999999999894</v>
      </c>
      <c r="B38674">
        <v>1.73587494496939</v>
      </c>
    </row>
    <row r="38675" spans="1:2" x14ac:dyDescent="0.25">
      <c r="A38675">
        <v>0.56199999999999894</v>
      </c>
      <c r="B38675">
        <v>1.73817706749158</v>
      </c>
    </row>
    <row r="38676" spans="1:2" x14ac:dyDescent="0.25">
      <c r="A38676">
        <v>0.56199999999999894</v>
      </c>
      <c r="B38676">
        <v>1.7404306657816599</v>
      </c>
    </row>
    <row r="38677" spans="1:2" x14ac:dyDescent="0.25">
      <c r="A38677">
        <v>0.56199999999999894</v>
      </c>
      <c r="B38677">
        <v>1.74263832988291</v>
      </c>
    </row>
    <row r="38678" spans="1:2" x14ac:dyDescent="0.25">
      <c r="A38678">
        <v>0.56199999999999894</v>
      </c>
      <c r="B38678">
        <v>1.7448030812559201</v>
      </c>
    </row>
    <row r="38679" spans="1:2" x14ac:dyDescent="0.25">
      <c r="A38679">
        <v>0.56199999999999894</v>
      </c>
      <c r="B38679">
        <v>1.7469253276660199</v>
      </c>
    </row>
    <row r="38680" spans="1:2" x14ac:dyDescent="0.25">
      <c r="A38680">
        <v>0.56199999999999894</v>
      </c>
      <c r="B38680">
        <v>1.7490068854482901</v>
      </c>
    </row>
    <row r="38681" spans="1:2" x14ac:dyDescent="0.25">
      <c r="A38681">
        <v>0.56199999999999894</v>
      </c>
      <c r="B38681">
        <v>1.75105040737433</v>
      </c>
    </row>
    <row r="38682" spans="1:2" x14ac:dyDescent="0.25">
      <c r="A38682">
        <v>0.56199999999999894</v>
      </c>
      <c r="B38682">
        <v>1.7530572634794199</v>
      </c>
    </row>
    <row r="38683" spans="1:2" x14ac:dyDescent="0.25">
      <c r="A38683">
        <v>0.56399999999999995</v>
      </c>
      <c r="B38683" t="s">
        <v>0</v>
      </c>
    </row>
    <row r="38684" spans="1:2" x14ac:dyDescent="0.25">
      <c r="A38684">
        <v>0.56399999999999995</v>
      </c>
      <c r="B38684" t="s">
        <v>0</v>
      </c>
    </row>
    <row r="38685" spans="1:2" x14ac:dyDescent="0.25">
      <c r="A38685">
        <v>0.56399999999999995</v>
      </c>
      <c r="B38685" t="s">
        <v>0</v>
      </c>
    </row>
    <row r="38686" spans="1:2" x14ac:dyDescent="0.25">
      <c r="A38686">
        <v>0.56399999999999995</v>
      </c>
      <c r="B38686" t="s">
        <v>0</v>
      </c>
    </row>
    <row r="38687" spans="1:2" x14ac:dyDescent="0.25">
      <c r="A38687">
        <v>0.56399999999999995</v>
      </c>
      <c r="B38687" t="s">
        <v>0</v>
      </c>
    </row>
    <row r="38688" spans="1:2" x14ac:dyDescent="0.25">
      <c r="A38688">
        <v>0.56399999999999995</v>
      </c>
      <c r="B38688" t="s">
        <v>0</v>
      </c>
    </row>
    <row r="38689" spans="1:2" x14ac:dyDescent="0.25">
      <c r="A38689">
        <v>0.56399999999999995</v>
      </c>
      <c r="B38689" t="s">
        <v>0</v>
      </c>
    </row>
    <row r="38690" spans="1:2" x14ac:dyDescent="0.25">
      <c r="A38690">
        <v>0.56399999999999995</v>
      </c>
      <c r="B38690" t="s">
        <v>0</v>
      </c>
    </row>
    <row r="38691" spans="1:2" x14ac:dyDescent="0.25">
      <c r="A38691">
        <v>0.56399999999999995</v>
      </c>
      <c r="B38691" t="s">
        <v>0</v>
      </c>
    </row>
    <row r="38692" spans="1:2" x14ac:dyDescent="0.25">
      <c r="A38692">
        <v>0.56399999999999995</v>
      </c>
      <c r="B38692" t="s">
        <v>0</v>
      </c>
    </row>
    <row r="38693" spans="1:2" x14ac:dyDescent="0.25">
      <c r="A38693">
        <v>0.56399999999999995</v>
      </c>
      <c r="B38693" t="s">
        <v>0</v>
      </c>
    </row>
    <row r="38694" spans="1:2" x14ac:dyDescent="0.25">
      <c r="A38694">
        <v>0.56399999999999995</v>
      </c>
      <c r="B38694" t="s">
        <v>0</v>
      </c>
    </row>
    <row r="38695" spans="1:2" x14ac:dyDescent="0.25">
      <c r="A38695">
        <v>0.56399999999999995</v>
      </c>
      <c r="B38695" t="s">
        <v>0</v>
      </c>
    </row>
    <row r="38696" spans="1:2" x14ac:dyDescent="0.25">
      <c r="A38696">
        <v>0.56399999999999995</v>
      </c>
      <c r="B38696">
        <v>-0.159181841683735</v>
      </c>
    </row>
    <row r="38697" spans="1:2" x14ac:dyDescent="0.25">
      <c r="A38697">
        <v>0.56399999999999995</v>
      </c>
      <c r="B38697">
        <v>-0.15249083140764499</v>
      </c>
    </row>
    <row r="38698" spans="1:2" x14ac:dyDescent="0.25">
      <c r="A38698">
        <v>0.56399999999999995</v>
      </c>
      <c r="B38698">
        <v>-0.142977124534065</v>
      </c>
    </row>
    <row r="38699" spans="1:2" x14ac:dyDescent="0.25">
      <c r="A38699">
        <v>0.56399999999999995</v>
      </c>
      <c r="B38699">
        <v>-0.13132546233897599</v>
      </c>
    </row>
    <row r="38700" spans="1:2" x14ac:dyDescent="0.25">
      <c r="A38700">
        <v>0.56399999999999995</v>
      </c>
      <c r="B38700">
        <v>-0.11795399465545101</v>
      </c>
    </row>
    <row r="38701" spans="1:2" x14ac:dyDescent="0.25">
      <c r="A38701">
        <v>0.56399999999999995</v>
      </c>
      <c r="B38701">
        <v>-0.103090246736634</v>
      </c>
    </row>
    <row r="38702" spans="1:2" x14ac:dyDescent="0.25">
      <c r="A38702">
        <v>0.56399999999999995</v>
      </c>
      <c r="B38702">
        <v>-8.6908268855321699E-2</v>
      </c>
    </row>
    <row r="38703" spans="1:2" x14ac:dyDescent="0.25">
      <c r="A38703">
        <v>0.56399999999999995</v>
      </c>
      <c r="B38703">
        <v>-6.9705432908134995E-2</v>
      </c>
    </row>
    <row r="38704" spans="1:2" x14ac:dyDescent="0.25">
      <c r="A38704">
        <v>0.56399999999999995</v>
      </c>
      <c r="B38704">
        <v>-5.1789425641354497E-2</v>
      </c>
    </row>
    <row r="38705" spans="1:2" x14ac:dyDescent="0.25">
      <c r="A38705">
        <v>0.56399999999999995</v>
      </c>
      <c r="B38705">
        <v>-3.2767558466627697E-2</v>
      </c>
    </row>
    <row r="38706" spans="1:2" x14ac:dyDescent="0.25">
      <c r="A38706">
        <v>0.56399999999999995</v>
      </c>
      <c r="B38706">
        <v>-1.15820538763377E-2</v>
      </c>
    </row>
    <row r="38707" spans="1:2" x14ac:dyDescent="0.25">
      <c r="A38707">
        <v>0.56399999999999995</v>
      </c>
      <c r="B38707">
        <v>1.32696819012867E-2</v>
      </c>
    </row>
    <row r="38708" spans="1:2" x14ac:dyDescent="0.25">
      <c r="A38708">
        <v>0.56399999999999995</v>
      </c>
      <c r="B38708">
        <v>4.2241256402130098E-2</v>
      </c>
    </row>
    <row r="38709" spans="1:2" x14ac:dyDescent="0.25">
      <c r="A38709">
        <v>0.56399999999999995</v>
      </c>
      <c r="B38709">
        <v>7.6668214233292897E-2</v>
      </c>
    </row>
    <row r="38710" spans="1:2" x14ac:dyDescent="0.25">
      <c r="A38710">
        <v>0.56399999999999995</v>
      </c>
      <c r="B38710">
        <v>0.11923625034810099</v>
      </c>
    </row>
    <row r="38711" spans="1:2" x14ac:dyDescent="0.25">
      <c r="A38711">
        <v>0.56399999999999995</v>
      </c>
      <c r="B38711">
        <v>0.1704202428247</v>
      </c>
    </row>
    <row r="38712" spans="1:2" x14ac:dyDescent="0.25">
      <c r="A38712">
        <v>0.56399999999999995</v>
      </c>
      <c r="B38712">
        <v>0.22800947988742101</v>
      </c>
    </row>
    <row r="38713" spans="1:2" x14ac:dyDescent="0.25">
      <c r="A38713">
        <v>0.56399999999999995</v>
      </c>
      <c r="B38713">
        <v>0.28795603142752002</v>
      </c>
    </row>
    <row r="38714" spans="1:2" x14ac:dyDescent="0.25">
      <c r="A38714">
        <v>0.56399999999999995</v>
      </c>
      <c r="B38714">
        <v>0.34923582061133401</v>
      </c>
    </row>
    <row r="38715" spans="1:2" x14ac:dyDescent="0.25">
      <c r="A38715">
        <v>0.56399999999999995</v>
      </c>
      <c r="B38715">
        <v>0.410971916267312</v>
      </c>
    </row>
    <row r="38716" spans="1:2" x14ac:dyDescent="0.25">
      <c r="A38716">
        <v>0.56399999999999995</v>
      </c>
      <c r="B38716">
        <v>0.474932871685805</v>
      </c>
    </row>
    <row r="38717" spans="1:2" x14ac:dyDescent="0.25">
      <c r="A38717">
        <v>0.56399999999999995</v>
      </c>
      <c r="B38717">
        <v>0.53673314088726398</v>
      </c>
    </row>
    <row r="38718" spans="1:2" x14ac:dyDescent="0.25">
      <c r="A38718">
        <v>0.56399999999999995</v>
      </c>
      <c r="B38718">
        <v>0.59366210541925502</v>
      </c>
    </row>
    <row r="38719" spans="1:2" x14ac:dyDescent="0.25">
      <c r="A38719">
        <v>0.56399999999999995</v>
      </c>
      <c r="B38719">
        <v>0.64732626547162597</v>
      </c>
    </row>
    <row r="38720" spans="1:2" x14ac:dyDescent="0.25">
      <c r="A38720">
        <v>0.56399999999999995</v>
      </c>
      <c r="B38720">
        <v>0.69901703398286497</v>
      </c>
    </row>
    <row r="38721" spans="1:2" x14ac:dyDescent="0.25">
      <c r="A38721">
        <v>0.56399999999999995</v>
      </c>
      <c r="B38721">
        <v>0.749608874596007</v>
      </c>
    </row>
    <row r="38722" spans="1:2" x14ac:dyDescent="0.25">
      <c r="A38722">
        <v>0.56399999999999995</v>
      </c>
      <c r="B38722">
        <v>0.79893606171758602</v>
      </c>
    </row>
    <row r="38723" spans="1:2" x14ac:dyDescent="0.25">
      <c r="A38723">
        <v>0.56399999999999995</v>
      </c>
      <c r="B38723">
        <v>0.84600016432353597</v>
      </c>
    </row>
    <row r="38724" spans="1:2" x14ac:dyDescent="0.25">
      <c r="A38724">
        <v>0.56399999999999995</v>
      </c>
      <c r="B38724">
        <v>0.89171075238537101</v>
      </c>
    </row>
    <row r="38725" spans="1:2" x14ac:dyDescent="0.25">
      <c r="A38725">
        <v>0.56399999999999995</v>
      </c>
      <c r="B38725">
        <v>0.935720928310246</v>
      </c>
    </row>
    <row r="38726" spans="1:2" x14ac:dyDescent="0.25">
      <c r="A38726">
        <v>0.56399999999999995</v>
      </c>
      <c r="B38726">
        <v>0.97495754178754901</v>
      </c>
    </row>
    <row r="38727" spans="1:2" x14ac:dyDescent="0.25">
      <c r="A38727">
        <v>0.56399999999999995</v>
      </c>
      <c r="B38727">
        <v>1.01035598462734</v>
      </c>
    </row>
    <row r="38728" spans="1:2" x14ac:dyDescent="0.25">
      <c r="A38728">
        <v>0.56399999999999995</v>
      </c>
      <c r="B38728">
        <v>1.04336751527716</v>
      </c>
    </row>
    <row r="38729" spans="1:2" x14ac:dyDescent="0.25">
      <c r="A38729">
        <v>0.56399999999999995</v>
      </c>
      <c r="B38729">
        <v>1.0746489569756199</v>
      </c>
    </row>
    <row r="38730" spans="1:2" x14ac:dyDescent="0.25">
      <c r="A38730">
        <v>0.56399999999999995</v>
      </c>
      <c r="B38730">
        <v>1.1058175139987301</v>
      </c>
    </row>
    <row r="38731" spans="1:2" x14ac:dyDescent="0.25">
      <c r="A38731">
        <v>0.56399999999999995</v>
      </c>
      <c r="B38731">
        <v>1.13603434844382</v>
      </c>
    </row>
    <row r="38732" spans="1:2" x14ac:dyDescent="0.25">
      <c r="A38732">
        <v>0.56399999999999995</v>
      </c>
      <c r="B38732">
        <v>1.16405146835067</v>
      </c>
    </row>
    <row r="38733" spans="1:2" x14ac:dyDescent="0.25">
      <c r="A38733">
        <v>0.56399999999999995</v>
      </c>
      <c r="B38733">
        <v>1.1900078460411101</v>
      </c>
    </row>
    <row r="38734" spans="1:2" x14ac:dyDescent="0.25">
      <c r="A38734">
        <v>0.56399999999999995</v>
      </c>
      <c r="B38734">
        <v>1.2150715437305899</v>
      </c>
    </row>
    <row r="38735" spans="1:2" x14ac:dyDescent="0.25">
      <c r="A38735">
        <v>0.56399999999999995</v>
      </c>
      <c r="B38735">
        <v>1.2387977607649501</v>
      </c>
    </row>
    <row r="38736" spans="1:2" x14ac:dyDescent="0.25">
      <c r="A38736">
        <v>0.56399999999999995</v>
      </c>
      <c r="B38736">
        <v>1.2610277213426699</v>
      </c>
    </row>
    <row r="38737" spans="1:2" x14ac:dyDescent="0.25">
      <c r="A38737">
        <v>0.56399999999999995</v>
      </c>
      <c r="B38737">
        <v>1.28203739494427</v>
      </c>
    </row>
    <row r="38738" spans="1:2" x14ac:dyDescent="0.25">
      <c r="A38738">
        <v>0.56399999999999995</v>
      </c>
      <c r="B38738">
        <v>1.30187814980835</v>
      </c>
    </row>
    <row r="38739" spans="1:2" x14ac:dyDescent="0.25">
      <c r="A38739">
        <v>0.56399999999999995</v>
      </c>
      <c r="B38739">
        <v>1.3205287875065701</v>
      </c>
    </row>
    <row r="38740" spans="1:2" x14ac:dyDescent="0.25">
      <c r="A38740">
        <v>0.56399999999999995</v>
      </c>
      <c r="B38740">
        <v>1.3383877270659801</v>
      </c>
    </row>
    <row r="38741" spans="1:2" x14ac:dyDescent="0.25">
      <c r="A38741">
        <v>0.56399999999999995</v>
      </c>
      <c r="B38741">
        <v>1.3554824883919201</v>
      </c>
    </row>
    <row r="38742" spans="1:2" x14ac:dyDescent="0.25">
      <c r="A38742">
        <v>0.56399999999999995</v>
      </c>
      <c r="B38742">
        <v>1.37201391656726</v>
      </c>
    </row>
    <row r="38743" spans="1:2" x14ac:dyDescent="0.25">
      <c r="A38743">
        <v>0.56399999999999995</v>
      </c>
      <c r="B38743">
        <v>1.38766833034244</v>
      </c>
    </row>
    <row r="38744" spans="1:2" x14ac:dyDescent="0.25">
      <c r="A38744">
        <v>0.56399999999999995</v>
      </c>
      <c r="B38744">
        <v>1.4025237313721901</v>
      </c>
    </row>
    <row r="38745" spans="1:2" x14ac:dyDescent="0.25">
      <c r="A38745">
        <v>0.56399999999999995</v>
      </c>
      <c r="B38745">
        <v>1.4166466828887301</v>
      </c>
    </row>
    <row r="38746" spans="1:2" x14ac:dyDescent="0.25">
      <c r="A38746">
        <v>0.56399999999999995</v>
      </c>
      <c r="B38746">
        <v>1.4300333120705</v>
      </c>
    </row>
    <row r="38747" spans="1:2" x14ac:dyDescent="0.25">
      <c r="A38747">
        <v>0.56399999999999995</v>
      </c>
      <c r="B38747">
        <v>1.4426835558428901</v>
      </c>
    </row>
    <row r="38748" spans="1:2" x14ac:dyDescent="0.25">
      <c r="A38748">
        <v>0.56399999999999995</v>
      </c>
      <c r="B38748">
        <v>1.4547526301853599</v>
      </c>
    </row>
    <row r="38749" spans="1:2" x14ac:dyDescent="0.25">
      <c r="A38749">
        <v>0.56399999999999995</v>
      </c>
      <c r="B38749">
        <v>1.46632463315023</v>
      </c>
    </row>
    <row r="38750" spans="1:2" x14ac:dyDescent="0.25">
      <c r="A38750">
        <v>0.56399999999999995</v>
      </c>
      <c r="B38750">
        <v>1.47736496100019</v>
      </c>
    </row>
    <row r="38751" spans="1:2" x14ac:dyDescent="0.25">
      <c r="A38751">
        <v>0.56399999999999995</v>
      </c>
      <c r="B38751">
        <v>1.4879441407690801</v>
      </c>
    </row>
    <row r="38752" spans="1:2" x14ac:dyDescent="0.25">
      <c r="A38752">
        <v>0.56399999999999995</v>
      </c>
      <c r="B38752">
        <v>1.4981102898967</v>
      </c>
    </row>
    <row r="38753" spans="1:2" x14ac:dyDescent="0.25">
      <c r="A38753">
        <v>0.56399999999999995</v>
      </c>
      <c r="B38753">
        <v>1.5078940400759</v>
      </c>
    </row>
    <row r="38754" spans="1:2" x14ac:dyDescent="0.25">
      <c r="A38754">
        <v>0.56399999999999995</v>
      </c>
      <c r="B38754">
        <v>1.51730613114496</v>
      </c>
    </row>
    <row r="38755" spans="1:2" x14ac:dyDescent="0.25">
      <c r="A38755">
        <v>0.56399999999999995</v>
      </c>
      <c r="B38755">
        <v>1.52636446706235</v>
      </c>
    </row>
    <row r="38756" spans="1:2" x14ac:dyDescent="0.25">
      <c r="A38756">
        <v>0.56399999999999995</v>
      </c>
      <c r="B38756">
        <v>1.5351000718925101</v>
      </c>
    </row>
    <row r="38757" spans="1:2" x14ac:dyDescent="0.25">
      <c r="A38757">
        <v>0.56399999999999995</v>
      </c>
      <c r="B38757">
        <v>1.5435127507206099</v>
      </c>
    </row>
    <row r="38758" spans="1:2" x14ac:dyDescent="0.25">
      <c r="A38758">
        <v>0.56399999999999995</v>
      </c>
      <c r="B38758">
        <v>1.5516231632289701</v>
      </c>
    </row>
    <row r="38759" spans="1:2" x14ac:dyDescent="0.25">
      <c r="A38759">
        <v>0.56399999999999995</v>
      </c>
      <c r="B38759">
        <v>1.5594472138589199</v>
      </c>
    </row>
    <row r="38760" spans="1:2" x14ac:dyDescent="0.25">
      <c r="A38760">
        <v>0.56399999999999995</v>
      </c>
      <c r="B38760">
        <v>1.5669963540493499</v>
      </c>
    </row>
    <row r="38761" spans="1:2" x14ac:dyDescent="0.25">
      <c r="A38761">
        <v>0.56399999999999995</v>
      </c>
      <c r="B38761">
        <v>1.5742835072502599</v>
      </c>
    </row>
    <row r="38762" spans="1:2" x14ac:dyDescent="0.25">
      <c r="A38762">
        <v>0.56399999999999995</v>
      </c>
      <c r="B38762">
        <v>1.5813168486915301</v>
      </c>
    </row>
    <row r="38763" spans="1:2" x14ac:dyDescent="0.25">
      <c r="A38763">
        <v>0.56399999999999995</v>
      </c>
      <c r="B38763">
        <v>1.5881130750790799</v>
      </c>
    </row>
    <row r="38764" spans="1:2" x14ac:dyDescent="0.25">
      <c r="A38764">
        <v>0.56399999999999995</v>
      </c>
      <c r="B38764">
        <v>1.5946791427376501</v>
      </c>
    </row>
    <row r="38765" spans="1:2" x14ac:dyDescent="0.25">
      <c r="A38765">
        <v>0.56399999999999995</v>
      </c>
      <c r="B38765">
        <v>1.60102365444869</v>
      </c>
    </row>
    <row r="38766" spans="1:2" x14ac:dyDescent="0.25">
      <c r="A38766">
        <v>0.56399999999999995</v>
      </c>
      <c r="B38766">
        <v>1.6071591515048</v>
      </c>
    </row>
    <row r="38767" spans="1:2" x14ac:dyDescent="0.25">
      <c r="A38767">
        <v>0.56399999999999995</v>
      </c>
      <c r="B38767">
        <v>1.61309290317811</v>
      </c>
    </row>
    <row r="38768" spans="1:2" x14ac:dyDescent="0.25">
      <c r="A38768">
        <v>0.56399999999999995</v>
      </c>
      <c r="B38768">
        <v>1.61883387608208</v>
      </c>
    </row>
    <row r="38769" spans="1:2" x14ac:dyDescent="0.25">
      <c r="A38769">
        <v>0.56399999999999995</v>
      </c>
      <c r="B38769">
        <v>1.6243873463772001</v>
      </c>
    </row>
    <row r="38770" spans="1:2" x14ac:dyDescent="0.25">
      <c r="A38770">
        <v>0.56399999999999995</v>
      </c>
      <c r="B38770">
        <v>1.62976481207043</v>
      </c>
    </row>
    <row r="38771" spans="1:2" x14ac:dyDescent="0.25">
      <c r="A38771">
        <v>0.56399999999999995</v>
      </c>
      <c r="B38771">
        <v>1.6349722023537701</v>
      </c>
    </row>
    <row r="38772" spans="1:2" x14ac:dyDescent="0.25">
      <c r="A38772">
        <v>0.56399999999999995</v>
      </c>
      <c r="B38772">
        <v>1.64001401398788</v>
      </c>
    </row>
    <row r="38773" spans="1:2" x14ac:dyDescent="0.25">
      <c r="A38773">
        <v>0.56399999999999995</v>
      </c>
      <c r="B38773">
        <v>1.6448999083315099</v>
      </c>
    </row>
    <row r="38774" spans="1:2" x14ac:dyDescent="0.25">
      <c r="A38774">
        <v>0.56399999999999995</v>
      </c>
      <c r="B38774">
        <v>1.64963503785638</v>
      </c>
    </row>
    <row r="38775" spans="1:2" x14ac:dyDescent="0.25">
      <c r="A38775">
        <v>0.56399999999999995</v>
      </c>
      <c r="B38775">
        <v>1.6542255639990999</v>
      </c>
    </row>
    <row r="38776" spans="1:2" x14ac:dyDescent="0.25">
      <c r="A38776">
        <v>0.56399999999999995</v>
      </c>
      <c r="B38776">
        <v>1.6586755781370901</v>
      </c>
    </row>
    <row r="38777" spans="1:2" x14ac:dyDescent="0.25">
      <c r="A38777">
        <v>0.56399999999999995</v>
      </c>
      <c r="B38777">
        <v>1.6629931654496899</v>
      </c>
    </row>
    <row r="38778" spans="1:2" x14ac:dyDescent="0.25">
      <c r="A38778">
        <v>0.56399999999999995</v>
      </c>
      <c r="B38778">
        <v>1.66718318166692</v>
      </c>
    </row>
    <row r="38779" spans="1:2" x14ac:dyDescent="0.25">
      <c r="A38779">
        <v>0.56399999999999995</v>
      </c>
      <c r="B38779">
        <v>1.6712484052127601</v>
      </c>
    </row>
    <row r="38780" spans="1:2" x14ac:dyDescent="0.25">
      <c r="A38780">
        <v>0.56399999999999995</v>
      </c>
      <c r="B38780">
        <v>1.6751963705616499</v>
      </c>
    </row>
    <row r="38781" spans="1:2" x14ac:dyDescent="0.25">
      <c r="A38781">
        <v>0.56399999999999995</v>
      </c>
      <c r="B38781">
        <v>1.67903094515617</v>
      </c>
    </row>
    <row r="38782" spans="1:2" x14ac:dyDescent="0.25">
      <c r="A38782">
        <v>0.56399999999999995</v>
      </c>
      <c r="B38782">
        <v>1.68275642571484</v>
      </c>
    </row>
    <row r="38783" spans="1:2" x14ac:dyDescent="0.25">
      <c r="A38783">
        <v>0.56399999999999995</v>
      </c>
      <c r="B38783">
        <v>1.6863763212438201</v>
      </c>
    </row>
    <row r="38784" spans="1:2" x14ac:dyDescent="0.25">
      <c r="A38784">
        <v>0.56399999999999995</v>
      </c>
      <c r="B38784">
        <v>1.68989641116843</v>
      </c>
    </row>
    <row r="38785" spans="1:2" x14ac:dyDescent="0.25">
      <c r="A38785">
        <v>0.56399999999999995</v>
      </c>
      <c r="B38785">
        <v>1.6933205431551499</v>
      </c>
    </row>
    <row r="38786" spans="1:2" x14ac:dyDescent="0.25">
      <c r="A38786">
        <v>0.56399999999999995</v>
      </c>
      <c r="B38786">
        <v>1.6966506089045901</v>
      </c>
    </row>
    <row r="38787" spans="1:2" x14ac:dyDescent="0.25">
      <c r="A38787">
        <v>0.56399999999999995</v>
      </c>
      <c r="B38787">
        <v>1.6998924973083001</v>
      </c>
    </row>
    <row r="38788" spans="1:2" x14ac:dyDescent="0.25">
      <c r="A38788">
        <v>0.56399999999999995</v>
      </c>
      <c r="B38788">
        <v>1.70304917264817</v>
      </c>
    </row>
    <row r="38789" spans="1:2" x14ac:dyDescent="0.25">
      <c r="A38789">
        <v>0.56399999999999995</v>
      </c>
      <c r="B38789">
        <v>1.7061235277936699</v>
      </c>
    </row>
    <row r="38790" spans="1:2" x14ac:dyDescent="0.25">
      <c r="A38790">
        <v>0.56399999999999995</v>
      </c>
      <c r="B38790">
        <v>1.70911870221476</v>
      </c>
    </row>
    <row r="38791" spans="1:2" x14ac:dyDescent="0.25">
      <c r="A38791">
        <v>0.56399999999999995</v>
      </c>
      <c r="B38791">
        <v>1.7120387597229001</v>
      </c>
    </row>
    <row r="38792" spans="1:2" x14ac:dyDescent="0.25">
      <c r="A38792">
        <v>0.56399999999999995</v>
      </c>
      <c r="B38792">
        <v>1.71488666746348</v>
      </c>
    </row>
    <row r="38793" spans="1:2" x14ac:dyDescent="0.25">
      <c r="A38793">
        <v>0.56399999999999995</v>
      </c>
      <c r="B38793">
        <v>1.7176638278774099</v>
      </c>
    </row>
    <row r="38794" spans="1:2" x14ac:dyDescent="0.25">
      <c r="A38794">
        <v>0.56399999999999995</v>
      </c>
      <c r="B38794">
        <v>1.7203747624351999</v>
      </c>
    </row>
    <row r="38795" spans="1:2" x14ac:dyDescent="0.25">
      <c r="A38795">
        <v>0.56399999999999995</v>
      </c>
      <c r="B38795">
        <v>1.72302181186062</v>
      </c>
    </row>
    <row r="38796" spans="1:2" x14ac:dyDescent="0.25">
      <c r="A38796">
        <v>0.56399999999999995</v>
      </c>
      <c r="B38796">
        <v>1.72560681297941</v>
      </c>
    </row>
    <row r="38797" spans="1:2" x14ac:dyDescent="0.25">
      <c r="A38797">
        <v>0.56399999999999995</v>
      </c>
      <c r="B38797">
        <v>1.72813262791725</v>
      </c>
    </row>
    <row r="38798" spans="1:2" x14ac:dyDescent="0.25">
      <c r="A38798">
        <v>0.56399999999999995</v>
      </c>
      <c r="B38798">
        <v>1.7306020308019601</v>
      </c>
    </row>
    <row r="38799" spans="1:2" x14ac:dyDescent="0.25">
      <c r="A38799">
        <v>0.56399999999999995</v>
      </c>
      <c r="B38799">
        <v>1.7330172910333099</v>
      </c>
    </row>
    <row r="38800" spans="1:2" x14ac:dyDescent="0.25">
      <c r="A38800">
        <v>0.56399999999999995</v>
      </c>
      <c r="B38800">
        <v>1.7353795443489699</v>
      </c>
    </row>
    <row r="38801" spans="1:2" x14ac:dyDescent="0.25">
      <c r="A38801">
        <v>0.56399999999999995</v>
      </c>
      <c r="B38801">
        <v>1.73769222191549</v>
      </c>
    </row>
    <row r="38802" spans="1:2" x14ac:dyDescent="0.25">
      <c r="A38802">
        <v>0.56399999999999995</v>
      </c>
      <c r="B38802">
        <v>1.7399571899803401</v>
      </c>
    </row>
    <row r="38803" spans="1:2" x14ac:dyDescent="0.25">
      <c r="A38803">
        <v>0.56399999999999995</v>
      </c>
      <c r="B38803">
        <v>1.74217559725795</v>
      </c>
    </row>
    <row r="38804" spans="1:2" x14ac:dyDescent="0.25">
      <c r="A38804">
        <v>0.56399999999999995</v>
      </c>
      <c r="B38804">
        <v>1.7443500026424701</v>
      </c>
    </row>
    <row r="38805" spans="1:2" x14ac:dyDescent="0.25">
      <c r="A38805">
        <v>0.56399999999999995</v>
      </c>
      <c r="B38805">
        <v>1.74648230653262</v>
      </c>
    </row>
    <row r="38806" spans="1:2" x14ac:dyDescent="0.25">
      <c r="A38806">
        <v>0.56399999999999995</v>
      </c>
      <c r="B38806">
        <v>1.74857421597939</v>
      </c>
    </row>
    <row r="38807" spans="1:2" x14ac:dyDescent="0.25">
      <c r="A38807">
        <v>0.56399999999999995</v>
      </c>
      <c r="B38807">
        <v>1.75062672789732</v>
      </c>
    </row>
    <row r="38808" spans="1:2" x14ac:dyDescent="0.25">
      <c r="A38808">
        <v>0.56399999999999995</v>
      </c>
      <c r="B38808">
        <v>1.7526424529626301</v>
      </c>
    </row>
    <row r="38809" spans="1:2" x14ac:dyDescent="0.25">
      <c r="A38809">
        <v>0.56599999999999995</v>
      </c>
      <c r="B38809" t="s">
        <v>0</v>
      </c>
    </row>
    <row r="38810" spans="1:2" x14ac:dyDescent="0.25">
      <c r="A38810">
        <v>0.56599999999999995</v>
      </c>
      <c r="B38810" t="s">
        <v>0</v>
      </c>
    </row>
    <row r="38811" spans="1:2" x14ac:dyDescent="0.25">
      <c r="A38811">
        <v>0.56599999999999995</v>
      </c>
      <c r="B38811" t="s">
        <v>0</v>
      </c>
    </row>
    <row r="38812" spans="1:2" x14ac:dyDescent="0.25">
      <c r="A38812">
        <v>0.56599999999999995</v>
      </c>
      <c r="B38812" t="s">
        <v>0</v>
      </c>
    </row>
    <row r="38813" spans="1:2" x14ac:dyDescent="0.25">
      <c r="A38813">
        <v>0.56599999999999995</v>
      </c>
      <c r="B38813" t="s">
        <v>0</v>
      </c>
    </row>
    <row r="38814" spans="1:2" x14ac:dyDescent="0.25">
      <c r="A38814">
        <v>0.56599999999999995</v>
      </c>
      <c r="B38814" t="s">
        <v>0</v>
      </c>
    </row>
    <row r="38815" spans="1:2" x14ac:dyDescent="0.25">
      <c r="A38815">
        <v>0.56599999999999995</v>
      </c>
      <c r="B38815" t="s">
        <v>0</v>
      </c>
    </row>
    <row r="38816" spans="1:2" x14ac:dyDescent="0.25">
      <c r="A38816">
        <v>0.56599999999999995</v>
      </c>
      <c r="B38816" t="s">
        <v>0</v>
      </c>
    </row>
    <row r="38817" spans="1:2" x14ac:dyDescent="0.25">
      <c r="A38817">
        <v>0.56599999999999995</v>
      </c>
      <c r="B38817" t="s">
        <v>0</v>
      </c>
    </row>
    <row r="38818" spans="1:2" x14ac:dyDescent="0.25">
      <c r="A38818">
        <v>0.56599999999999995</v>
      </c>
      <c r="B38818" t="s">
        <v>0</v>
      </c>
    </row>
    <row r="38819" spans="1:2" x14ac:dyDescent="0.25">
      <c r="A38819">
        <v>0.56599999999999995</v>
      </c>
      <c r="B38819" t="s">
        <v>0</v>
      </c>
    </row>
    <row r="38820" spans="1:2" x14ac:dyDescent="0.25">
      <c r="A38820">
        <v>0.56599999999999995</v>
      </c>
      <c r="B38820" t="s">
        <v>0</v>
      </c>
    </row>
    <row r="38821" spans="1:2" x14ac:dyDescent="0.25">
      <c r="A38821">
        <v>0.56599999999999995</v>
      </c>
      <c r="B38821">
        <v>-0.16659438270466101</v>
      </c>
    </row>
    <row r="38822" spans="1:2" x14ac:dyDescent="0.25">
      <c r="A38822">
        <v>0.56599999999999995</v>
      </c>
      <c r="B38822">
        <v>-0.160199726731133</v>
      </c>
    </row>
    <row r="38823" spans="1:2" x14ac:dyDescent="0.25">
      <c r="A38823">
        <v>0.56599999999999995</v>
      </c>
      <c r="B38823">
        <v>-0.15095842258298001</v>
      </c>
    </row>
    <row r="38824" spans="1:2" x14ac:dyDescent="0.25">
      <c r="A38824">
        <v>0.56599999999999995</v>
      </c>
      <c r="B38824">
        <v>-0.13957446081472999</v>
      </c>
    </row>
    <row r="38825" spans="1:2" x14ac:dyDescent="0.25">
      <c r="A38825">
        <v>0.56599999999999995</v>
      </c>
      <c r="B38825">
        <v>-0.12644678480807101</v>
      </c>
    </row>
    <row r="38826" spans="1:2" x14ac:dyDescent="0.25">
      <c r="A38826">
        <v>0.56599999999999995</v>
      </c>
      <c r="B38826">
        <v>-0.111866590333005</v>
      </c>
    </row>
    <row r="38827" spans="1:2" x14ac:dyDescent="0.25">
      <c r="A38827">
        <v>0.56599999999999995</v>
      </c>
      <c r="B38827">
        <v>-9.5929219349824096E-2</v>
      </c>
    </row>
    <row r="38828" spans="1:2" x14ac:dyDescent="0.25">
      <c r="A38828">
        <v>0.56599999999999995</v>
      </c>
      <c r="B38828">
        <v>-7.8833875169532996E-2</v>
      </c>
    </row>
    <row r="38829" spans="1:2" x14ac:dyDescent="0.25">
      <c r="A38829">
        <v>0.56599999999999995</v>
      </c>
      <c r="B38829">
        <v>-6.0686439094103803E-2</v>
      </c>
    </row>
    <row r="38830" spans="1:2" x14ac:dyDescent="0.25">
      <c r="A38830">
        <v>0.56599999999999995</v>
      </c>
      <c r="B38830">
        <v>-4.1953628454272397E-2</v>
      </c>
    </row>
    <row r="38831" spans="1:2" x14ac:dyDescent="0.25">
      <c r="A38831">
        <v>0.56599999999999995</v>
      </c>
      <c r="B38831">
        <v>-2.1416310846629101E-2</v>
      </c>
    </row>
    <row r="38832" spans="1:2" x14ac:dyDescent="0.25">
      <c r="A38832">
        <v>0.56599999999999995</v>
      </c>
      <c r="B38832">
        <v>1.4111544502627899E-3</v>
      </c>
    </row>
    <row r="38833" spans="1:2" x14ac:dyDescent="0.25">
      <c r="A38833">
        <v>0.56599999999999995</v>
      </c>
      <c r="B38833">
        <v>2.7684405302154901E-2</v>
      </c>
    </row>
    <row r="38834" spans="1:2" x14ac:dyDescent="0.25">
      <c r="A38834">
        <v>0.56599999999999995</v>
      </c>
      <c r="B38834">
        <v>5.84897693113373E-2</v>
      </c>
    </row>
    <row r="38835" spans="1:2" x14ac:dyDescent="0.25">
      <c r="A38835">
        <v>0.56599999999999995</v>
      </c>
      <c r="B38835">
        <v>9.4724873969167206E-2</v>
      </c>
    </row>
    <row r="38836" spans="1:2" x14ac:dyDescent="0.25">
      <c r="A38836">
        <v>0.56599999999999995</v>
      </c>
      <c r="B38836">
        <v>0.13844887192400099</v>
      </c>
    </row>
    <row r="38837" spans="1:2" x14ac:dyDescent="0.25">
      <c r="A38837">
        <v>0.56599999999999995</v>
      </c>
      <c r="B38837">
        <v>0.19036811226571301</v>
      </c>
    </row>
    <row r="38838" spans="1:2" x14ac:dyDescent="0.25">
      <c r="A38838">
        <v>0.56599999999999995</v>
      </c>
      <c r="B38838">
        <v>0.248386335555282</v>
      </c>
    </row>
    <row r="38839" spans="1:2" x14ac:dyDescent="0.25">
      <c r="A38839">
        <v>0.56599999999999995</v>
      </c>
      <c r="B38839">
        <v>0.30646443570340398</v>
      </c>
    </row>
    <row r="38840" spans="1:2" x14ac:dyDescent="0.25">
      <c r="A38840">
        <v>0.56599999999999995</v>
      </c>
      <c r="B38840">
        <v>0.365633383880208</v>
      </c>
    </row>
    <row r="38841" spans="1:2" x14ac:dyDescent="0.25">
      <c r="A38841">
        <v>0.56599999999999995</v>
      </c>
      <c r="B38841">
        <v>0.425989129051628</v>
      </c>
    </row>
    <row r="38842" spans="1:2" x14ac:dyDescent="0.25">
      <c r="A38842">
        <v>0.56599999999999995</v>
      </c>
      <c r="B38842">
        <v>0.48836519133794298</v>
      </c>
    </row>
    <row r="38843" spans="1:2" x14ac:dyDescent="0.25">
      <c r="A38843">
        <v>0.56599999999999995</v>
      </c>
      <c r="B38843">
        <v>0.54860034985941897</v>
      </c>
    </row>
    <row r="38844" spans="1:2" x14ac:dyDescent="0.25">
      <c r="A38844">
        <v>0.56599999999999995</v>
      </c>
      <c r="B38844">
        <v>0.60371894695539796</v>
      </c>
    </row>
    <row r="38845" spans="1:2" x14ac:dyDescent="0.25">
      <c r="A38845">
        <v>0.56599999999999995</v>
      </c>
      <c r="B38845">
        <v>0.656292813417788</v>
      </c>
    </row>
    <row r="38846" spans="1:2" x14ac:dyDescent="0.25">
      <c r="A38846">
        <v>0.56599999999999995</v>
      </c>
      <c r="B38846">
        <v>0.70750943188446702</v>
      </c>
    </row>
    <row r="38847" spans="1:2" x14ac:dyDescent="0.25">
      <c r="A38847">
        <v>0.56599999999999995</v>
      </c>
      <c r="B38847">
        <v>0.75752653259381797</v>
      </c>
    </row>
    <row r="38848" spans="1:2" x14ac:dyDescent="0.25">
      <c r="A38848">
        <v>0.56599999999999995</v>
      </c>
      <c r="B38848">
        <v>0.80493306646420304</v>
      </c>
    </row>
    <row r="38849" spans="1:2" x14ac:dyDescent="0.25">
      <c r="A38849">
        <v>0.56599999999999995</v>
      </c>
      <c r="B38849">
        <v>0.85069024237180402</v>
      </c>
    </row>
    <row r="38850" spans="1:2" x14ac:dyDescent="0.25">
      <c r="A38850">
        <v>0.56599999999999995</v>
      </c>
      <c r="B38850">
        <v>0.89528496286519998</v>
      </c>
    </row>
    <row r="38851" spans="1:2" x14ac:dyDescent="0.25">
      <c r="A38851">
        <v>0.56599999999999995</v>
      </c>
      <c r="B38851">
        <v>0.93870190198798198</v>
      </c>
    </row>
    <row r="38852" spans="1:2" x14ac:dyDescent="0.25">
      <c r="A38852">
        <v>0.56599999999999995</v>
      </c>
      <c r="B38852">
        <v>0.97675326446037203</v>
      </c>
    </row>
    <row r="38853" spans="1:2" x14ac:dyDescent="0.25">
      <c r="A38853">
        <v>0.56599999999999995</v>
      </c>
      <c r="B38853">
        <v>1.0122160559109601</v>
      </c>
    </row>
    <row r="38854" spans="1:2" x14ac:dyDescent="0.25">
      <c r="A38854">
        <v>0.56599999999999995</v>
      </c>
      <c r="B38854">
        <v>1.0445617528923701</v>
      </c>
    </row>
    <row r="38855" spans="1:2" x14ac:dyDescent="0.25">
      <c r="A38855">
        <v>0.56599999999999995</v>
      </c>
      <c r="B38855">
        <v>1.0752449166759199</v>
      </c>
    </row>
    <row r="38856" spans="1:2" x14ac:dyDescent="0.25">
      <c r="A38856">
        <v>0.56599999999999995</v>
      </c>
      <c r="B38856">
        <v>1.10498356283222</v>
      </c>
    </row>
    <row r="38857" spans="1:2" x14ac:dyDescent="0.25">
      <c r="A38857">
        <v>0.56599999999999995</v>
      </c>
      <c r="B38857">
        <v>1.13456676692767</v>
      </c>
    </row>
    <row r="38858" spans="1:2" x14ac:dyDescent="0.25">
      <c r="A38858">
        <v>0.56599999999999995</v>
      </c>
      <c r="B38858">
        <v>1.1628069819709701</v>
      </c>
    </row>
    <row r="38859" spans="1:2" x14ac:dyDescent="0.25">
      <c r="A38859">
        <v>0.56599999999999995</v>
      </c>
      <c r="B38859">
        <v>1.1883752484772301</v>
      </c>
    </row>
    <row r="38860" spans="1:2" x14ac:dyDescent="0.25">
      <c r="A38860">
        <v>0.56599999999999995</v>
      </c>
      <c r="B38860">
        <v>1.21304982854665</v>
      </c>
    </row>
    <row r="38861" spans="1:2" x14ac:dyDescent="0.25">
      <c r="A38861">
        <v>0.56599999999999995</v>
      </c>
      <c r="B38861">
        <v>1.23667667044899</v>
      </c>
    </row>
    <row r="38862" spans="1:2" x14ac:dyDescent="0.25">
      <c r="A38862">
        <v>0.56599999999999995</v>
      </c>
      <c r="B38862">
        <v>1.2587443793786399</v>
      </c>
    </row>
    <row r="38863" spans="1:2" x14ac:dyDescent="0.25">
      <c r="A38863">
        <v>0.56599999999999995</v>
      </c>
      <c r="B38863">
        <v>1.2796957552821799</v>
      </c>
    </row>
    <row r="38864" spans="1:2" x14ac:dyDescent="0.25">
      <c r="A38864">
        <v>0.56599999999999995</v>
      </c>
      <c r="B38864">
        <v>1.2995491097873799</v>
      </c>
    </row>
    <row r="38865" spans="1:2" x14ac:dyDescent="0.25">
      <c r="A38865">
        <v>0.56599999999999995</v>
      </c>
      <c r="B38865">
        <v>1.3183004004149701</v>
      </c>
    </row>
    <row r="38866" spans="1:2" x14ac:dyDescent="0.25">
      <c r="A38866">
        <v>0.56599999999999995</v>
      </c>
      <c r="B38866">
        <v>1.3362110027423899</v>
      </c>
    </row>
    <row r="38867" spans="1:2" x14ac:dyDescent="0.25">
      <c r="A38867">
        <v>0.56599999999999995</v>
      </c>
      <c r="B38867">
        <v>1.3533571045778501</v>
      </c>
    </row>
    <row r="38868" spans="1:2" x14ac:dyDescent="0.25">
      <c r="A38868">
        <v>0.56599999999999995</v>
      </c>
      <c r="B38868">
        <v>1.3697760106346599</v>
      </c>
    </row>
    <row r="38869" spans="1:2" x14ac:dyDescent="0.25">
      <c r="A38869">
        <v>0.56599999999999995</v>
      </c>
      <c r="B38869">
        <v>1.38544920120383</v>
      </c>
    </row>
    <row r="38870" spans="1:2" x14ac:dyDescent="0.25">
      <c r="A38870">
        <v>0.56599999999999995</v>
      </c>
      <c r="B38870">
        <v>1.4003678227016201</v>
      </c>
    </row>
    <row r="38871" spans="1:2" x14ac:dyDescent="0.25">
      <c r="A38871">
        <v>0.56599999999999995</v>
      </c>
      <c r="B38871">
        <v>1.4145332808008499</v>
      </c>
    </row>
    <row r="38872" spans="1:2" x14ac:dyDescent="0.25">
      <c r="A38872">
        <v>0.56599999999999995</v>
      </c>
      <c r="B38872">
        <v>1.42790739635685</v>
      </c>
    </row>
    <row r="38873" spans="1:2" x14ac:dyDescent="0.25">
      <c r="A38873">
        <v>0.56599999999999995</v>
      </c>
      <c r="B38873">
        <v>1.44066454978572</v>
      </c>
    </row>
    <row r="38874" spans="1:2" x14ac:dyDescent="0.25">
      <c r="A38874">
        <v>0.56599999999999995</v>
      </c>
      <c r="B38874">
        <v>1.4528320797859799</v>
      </c>
    </row>
    <row r="38875" spans="1:2" x14ac:dyDescent="0.25">
      <c r="A38875">
        <v>0.56599999999999995</v>
      </c>
      <c r="B38875">
        <v>1.4644305261766599</v>
      </c>
    </row>
    <row r="38876" spans="1:2" x14ac:dyDescent="0.25">
      <c r="A38876">
        <v>0.56599999999999995</v>
      </c>
      <c r="B38876">
        <v>1.4755415216391301</v>
      </c>
    </row>
    <row r="38877" spans="1:2" x14ac:dyDescent="0.25">
      <c r="A38877">
        <v>0.56599999999999995</v>
      </c>
      <c r="B38877">
        <v>1.48620089357212</v>
      </c>
    </row>
    <row r="38878" spans="1:2" x14ac:dyDescent="0.25">
      <c r="A38878">
        <v>0.56599999999999995</v>
      </c>
      <c r="B38878">
        <v>1.4964159763621301</v>
      </c>
    </row>
    <row r="38879" spans="1:2" x14ac:dyDescent="0.25">
      <c r="A38879">
        <v>0.56599999999999995</v>
      </c>
      <c r="B38879">
        <v>1.5062435343726801</v>
      </c>
    </row>
    <row r="38880" spans="1:2" x14ac:dyDescent="0.25">
      <c r="A38880">
        <v>0.56599999999999995</v>
      </c>
      <c r="B38880">
        <v>1.51571128801763</v>
      </c>
    </row>
    <row r="38881" spans="1:2" x14ac:dyDescent="0.25">
      <c r="A38881">
        <v>0.56599999999999995</v>
      </c>
      <c r="B38881">
        <v>1.52481923729699</v>
      </c>
    </row>
    <row r="38882" spans="1:2" x14ac:dyDescent="0.25">
      <c r="A38882">
        <v>0.56599999999999995</v>
      </c>
      <c r="B38882">
        <v>1.53358463441469</v>
      </c>
    </row>
    <row r="38883" spans="1:2" x14ac:dyDescent="0.25">
      <c r="A38883">
        <v>0.56599999999999995</v>
      </c>
      <c r="B38883">
        <v>1.5420421352237399</v>
      </c>
    </row>
    <row r="38884" spans="1:2" x14ac:dyDescent="0.25">
      <c r="A38884">
        <v>0.56599999999999995</v>
      </c>
      <c r="B38884">
        <v>1.5501974985770199</v>
      </c>
    </row>
    <row r="38885" spans="1:2" x14ac:dyDescent="0.25">
      <c r="A38885">
        <v>0.56599999999999995</v>
      </c>
      <c r="B38885">
        <v>1.5580542538357101</v>
      </c>
    </row>
    <row r="38886" spans="1:2" x14ac:dyDescent="0.25">
      <c r="A38886">
        <v>0.56599999999999995</v>
      </c>
      <c r="B38886">
        <v>1.5656388120986899</v>
      </c>
    </row>
    <row r="38887" spans="1:2" x14ac:dyDescent="0.25">
      <c r="A38887">
        <v>0.56599999999999995</v>
      </c>
      <c r="B38887">
        <v>1.5729655424133899</v>
      </c>
    </row>
    <row r="38888" spans="1:2" x14ac:dyDescent="0.25">
      <c r="A38888">
        <v>0.56599999999999995</v>
      </c>
      <c r="B38888">
        <v>1.58003444477983</v>
      </c>
    </row>
    <row r="38889" spans="1:2" x14ac:dyDescent="0.25">
      <c r="A38889">
        <v>0.56599999999999995</v>
      </c>
      <c r="B38889">
        <v>1.58685949718233</v>
      </c>
    </row>
    <row r="38890" spans="1:2" x14ac:dyDescent="0.25">
      <c r="A38890">
        <v>0.56599999999999995</v>
      </c>
      <c r="B38890">
        <v>1.59346091902303</v>
      </c>
    </row>
    <row r="38891" spans="1:2" x14ac:dyDescent="0.25">
      <c r="A38891">
        <v>0.56599999999999995</v>
      </c>
      <c r="B38891">
        <v>1.59984077150563</v>
      </c>
    </row>
    <row r="38892" spans="1:2" x14ac:dyDescent="0.25">
      <c r="A38892">
        <v>0.56599999999999995</v>
      </c>
      <c r="B38892">
        <v>1.6060025831061999</v>
      </c>
    </row>
    <row r="38893" spans="1:2" x14ac:dyDescent="0.25">
      <c r="A38893">
        <v>0.56599999999999995</v>
      </c>
      <c r="B38893">
        <v>1.6119664446670301</v>
      </c>
    </row>
    <row r="38894" spans="1:2" x14ac:dyDescent="0.25">
      <c r="A38894">
        <v>0.56599999999999995</v>
      </c>
      <c r="B38894">
        <v>1.6177389577756101</v>
      </c>
    </row>
    <row r="38895" spans="1:2" x14ac:dyDescent="0.25">
      <c r="A38895">
        <v>0.56599999999999995</v>
      </c>
      <c r="B38895">
        <v>1.62332012243194</v>
      </c>
    </row>
    <row r="38896" spans="1:2" x14ac:dyDescent="0.25">
      <c r="A38896">
        <v>0.56599999999999995</v>
      </c>
      <c r="B38896">
        <v>1.6287224320168601</v>
      </c>
    </row>
    <row r="38897" spans="1:2" x14ac:dyDescent="0.25">
      <c r="A38897">
        <v>0.56599999999999995</v>
      </c>
      <c r="B38897">
        <v>1.6339579946479099</v>
      </c>
    </row>
    <row r="38898" spans="1:2" x14ac:dyDescent="0.25">
      <c r="A38898">
        <v>0.56599999999999995</v>
      </c>
      <c r="B38898">
        <v>1.6390276943380999</v>
      </c>
    </row>
    <row r="38899" spans="1:2" x14ac:dyDescent="0.25">
      <c r="A38899">
        <v>0.56599999999999995</v>
      </c>
      <c r="B38899">
        <v>1.6439349832110199</v>
      </c>
    </row>
    <row r="38900" spans="1:2" x14ac:dyDescent="0.25">
      <c r="A38900">
        <v>0.56599999999999995</v>
      </c>
      <c r="B38900">
        <v>1.6486948449693499</v>
      </c>
    </row>
    <row r="38901" spans="1:2" x14ac:dyDescent="0.25">
      <c r="A38901">
        <v>0.56599999999999995</v>
      </c>
      <c r="B38901">
        <v>1.65331062283256</v>
      </c>
    </row>
    <row r="38902" spans="1:2" x14ac:dyDescent="0.25">
      <c r="A38902">
        <v>0.56599999999999995</v>
      </c>
      <c r="B38902">
        <v>1.65778252042705</v>
      </c>
    </row>
    <row r="38903" spans="1:2" x14ac:dyDescent="0.25">
      <c r="A38903">
        <v>0.56599999999999995</v>
      </c>
      <c r="B38903">
        <v>1.6621208822278599</v>
      </c>
    </row>
    <row r="38904" spans="1:2" x14ac:dyDescent="0.25">
      <c r="A38904">
        <v>0.56599999999999995</v>
      </c>
      <c r="B38904">
        <v>1.6663336055575499</v>
      </c>
    </row>
    <row r="38905" spans="1:2" x14ac:dyDescent="0.25">
      <c r="A38905">
        <v>0.56599999999999995</v>
      </c>
      <c r="B38905">
        <v>1.6704210564019599</v>
      </c>
    </row>
    <row r="38906" spans="1:2" x14ac:dyDescent="0.25">
      <c r="A38906">
        <v>0.56599999999999995</v>
      </c>
      <c r="B38906">
        <v>1.67438661430872</v>
      </c>
    </row>
    <row r="38907" spans="1:2" x14ac:dyDescent="0.25">
      <c r="A38907">
        <v>0.56599999999999995</v>
      </c>
      <c r="B38907">
        <v>1.67824148648713</v>
      </c>
    </row>
    <row r="38908" spans="1:2" x14ac:dyDescent="0.25">
      <c r="A38908">
        <v>0.56599999999999995</v>
      </c>
      <c r="B38908">
        <v>1.6819874304286999</v>
      </c>
    </row>
    <row r="38909" spans="1:2" x14ac:dyDescent="0.25">
      <c r="A38909">
        <v>0.56599999999999995</v>
      </c>
      <c r="B38909">
        <v>1.6856249668049601</v>
      </c>
    </row>
    <row r="38910" spans="1:2" x14ac:dyDescent="0.25">
      <c r="A38910">
        <v>0.56599999999999995</v>
      </c>
      <c r="B38910">
        <v>1.6891622622045801</v>
      </c>
    </row>
    <row r="38911" spans="1:2" x14ac:dyDescent="0.25">
      <c r="A38911">
        <v>0.56599999999999995</v>
      </c>
      <c r="B38911">
        <v>1.6926048629389601</v>
      </c>
    </row>
    <row r="38912" spans="1:2" x14ac:dyDescent="0.25">
      <c r="A38912">
        <v>0.56599999999999995</v>
      </c>
      <c r="B38912">
        <v>1.69595276900811</v>
      </c>
    </row>
    <row r="38913" spans="1:2" x14ac:dyDescent="0.25">
      <c r="A38913">
        <v>0.56599999999999995</v>
      </c>
      <c r="B38913">
        <v>1.6992092802230401</v>
      </c>
    </row>
    <row r="38914" spans="1:2" x14ac:dyDescent="0.25">
      <c r="A38914">
        <v>0.56599999999999995</v>
      </c>
      <c r="B38914">
        <v>1.7023826183081101</v>
      </c>
    </row>
    <row r="38915" spans="1:2" x14ac:dyDescent="0.25">
      <c r="A38915">
        <v>0.56599999999999995</v>
      </c>
      <c r="B38915">
        <v>1.7054736648480699</v>
      </c>
    </row>
    <row r="38916" spans="1:2" x14ac:dyDescent="0.25">
      <c r="A38916">
        <v>0.56599999999999995</v>
      </c>
      <c r="B38916">
        <v>1.7084829936000701</v>
      </c>
    </row>
    <row r="38917" spans="1:2" x14ac:dyDescent="0.25">
      <c r="A38917">
        <v>0.56599999999999995</v>
      </c>
      <c r="B38917">
        <v>1.7114174915032401</v>
      </c>
    </row>
    <row r="38918" spans="1:2" x14ac:dyDescent="0.25">
      <c r="A38918">
        <v>0.56599999999999995</v>
      </c>
      <c r="B38918">
        <v>1.7142805092381399</v>
      </c>
    </row>
    <row r="38919" spans="1:2" x14ac:dyDescent="0.25">
      <c r="A38919">
        <v>0.56599999999999995</v>
      </c>
      <c r="B38919">
        <v>1.71707204680477</v>
      </c>
    </row>
    <row r="38920" spans="1:2" x14ac:dyDescent="0.25">
      <c r="A38920">
        <v>0.56599999999999995</v>
      </c>
      <c r="B38920">
        <v>1.7197952704139701</v>
      </c>
    </row>
    <row r="38921" spans="1:2" x14ac:dyDescent="0.25">
      <c r="A38921">
        <v>0.56599999999999995</v>
      </c>
      <c r="B38921">
        <v>1.7224560266806499</v>
      </c>
    </row>
    <row r="38922" spans="1:2" x14ac:dyDescent="0.25">
      <c r="A38922">
        <v>0.56599999999999995</v>
      </c>
      <c r="B38922">
        <v>1.7250547346406999</v>
      </c>
    </row>
    <row r="38923" spans="1:2" x14ac:dyDescent="0.25">
      <c r="A38923">
        <v>0.56599999999999995</v>
      </c>
      <c r="B38923">
        <v>1.72759204959599</v>
      </c>
    </row>
    <row r="38924" spans="1:2" x14ac:dyDescent="0.25">
      <c r="A38924">
        <v>0.56599999999999995</v>
      </c>
      <c r="B38924">
        <v>1.7300735788444499</v>
      </c>
    </row>
    <row r="38925" spans="1:2" x14ac:dyDescent="0.25">
      <c r="A38925">
        <v>0.56599999999999995</v>
      </c>
      <c r="B38925">
        <v>1.73250130248671</v>
      </c>
    </row>
    <row r="38926" spans="1:2" x14ac:dyDescent="0.25">
      <c r="A38926">
        <v>0.56599999999999995</v>
      </c>
      <c r="B38926">
        <v>1.73487522052278</v>
      </c>
    </row>
    <row r="38927" spans="1:2" x14ac:dyDescent="0.25">
      <c r="A38927">
        <v>0.56599999999999995</v>
      </c>
      <c r="B38927">
        <v>1.7371983305983301</v>
      </c>
    </row>
    <row r="38928" spans="1:2" x14ac:dyDescent="0.25">
      <c r="A38928">
        <v>0.56599999999999995</v>
      </c>
      <c r="B38928">
        <v>1.7394746564593999</v>
      </c>
    </row>
    <row r="38929" spans="1:2" x14ac:dyDescent="0.25">
      <c r="A38929">
        <v>0.56599999999999995</v>
      </c>
      <c r="B38929">
        <v>1.7417043985104701</v>
      </c>
    </row>
    <row r="38930" spans="1:2" x14ac:dyDescent="0.25">
      <c r="A38930">
        <v>0.56599999999999995</v>
      </c>
      <c r="B38930">
        <v>1.74388829258376</v>
      </c>
    </row>
    <row r="38931" spans="1:2" x14ac:dyDescent="0.25">
      <c r="A38931">
        <v>0.56599999999999995</v>
      </c>
      <c r="B38931">
        <v>1.74603080486773</v>
      </c>
    </row>
    <row r="38932" spans="1:2" x14ac:dyDescent="0.25">
      <c r="A38932">
        <v>0.56599999999999995</v>
      </c>
      <c r="B38932">
        <v>1.7481330779496</v>
      </c>
    </row>
    <row r="38933" spans="1:2" x14ac:dyDescent="0.25">
      <c r="A38933">
        <v>0.56599999999999995</v>
      </c>
      <c r="B38933">
        <v>1.7501951118293799</v>
      </c>
    </row>
    <row r="38934" spans="1:2" x14ac:dyDescent="0.25">
      <c r="A38934">
        <v>0.56599999999999995</v>
      </c>
      <c r="B38934">
        <v>1.7522197333127401</v>
      </c>
    </row>
    <row r="38935" spans="1:2" x14ac:dyDescent="0.25">
      <c r="A38935">
        <v>0.56799999999999995</v>
      </c>
      <c r="B38935" t="s">
        <v>0</v>
      </c>
    </row>
    <row r="38936" spans="1:2" x14ac:dyDescent="0.25">
      <c r="A38936">
        <v>0.56799999999999995</v>
      </c>
      <c r="B38936" t="s">
        <v>0</v>
      </c>
    </row>
    <row r="38937" spans="1:2" x14ac:dyDescent="0.25">
      <c r="A38937">
        <v>0.56799999999999995</v>
      </c>
      <c r="B38937" t="s">
        <v>0</v>
      </c>
    </row>
    <row r="38938" spans="1:2" x14ac:dyDescent="0.25">
      <c r="A38938">
        <v>0.56799999999999995</v>
      </c>
      <c r="B38938" t="s">
        <v>0</v>
      </c>
    </row>
    <row r="38939" spans="1:2" x14ac:dyDescent="0.25">
      <c r="A38939">
        <v>0.56799999999999995</v>
      </c>
      <c r="B38939" t="s">
        <v>0</v>
      </c>
    </row>
    <row r="38940" spans="1:2" x14ac:dyDescent="0.25">
      <c r="A38940">
        <v>0.56799999999999995</v>
      </c>
      <c r="B38940" t="s">
        <v>0</v>
      </c>
    </row>
    <row r="38941" spans="1:2" x14ac:dyDescent="0.25">
      <c r="A38941">
        <v>0.56799999999999995</v>
      </c>
      <c r="B38941" t="s">
        <v>0</v>
      </c>
    </row>
    <row r="38942" spans="1:2" x14ac:dyDescent="0.25">
      <c r="A38942">
        <v>0.56799999999999995</v>
      </c>
      <c r="B38942" t="s">
        <v>0</v>
      </c>
    </row>
    <row r="38943" spans="1:2" x14ac:dyDescent="0.25">
      <c r="A38943">
        <v>0.56799999999999995</v>
      </c>
      <c r="B38943" t="s">
        <v>0</v>
      </c>
    </row>
    <row r="38944" spans="1:2" x14ac:dyDescent="0.25">
      <c r="A38944">
        <v>0.56799999999999995</v>
      </c>
      <c r="B38944" t="s">
        <v>0</v>
      </c>
    </row>
    <row r="38945" spans="1:2" x14ac:dyDescent="0.25">
      <c r="A38945">
        <v>0.56799999999999995</v>
      </c>
      <c r="B38945" t="s">
        <v>0</v>
      </c>
    </row>
    <row r="38946" spans="1:2" x14ac:dyDescent="0.25">
      <c r="A38946">
        <v>0.56799999999999995</v>
      </c>
      <c r="B38946">
        <v>-0.17371151294878101</v>
      </c>
    </row>
    <row r="38947" spans="1:2" x14ac:dyDescent="0.25">
      <c r="A38947">
        <v>0.56799999999999995</v>
      </c>
      <c r="B38947">
        <v>-0.16777657743266799</v>
      </c>
    </row>
    <row r="38948" spans="1:2" x14ac:dyDescent="0.25">
      <c r="A38948">
        <v>0.56799999999999995</v>
      </c>
      <c r="B38948">
        <v>-0.15899876581293301</v>
      </c>
    </row>
    <row r="38949" spans="1:2" x14ac:dyDescent="0.25">
      <c r="A38949">
        <v>0.56799999999999995</v>
      </c>
      <c r="B38949">
        <v>-0.14798332096227901</v>
      </c>
    </row>
    <row r="38950" spans="1:2" x14ac:dyDescent="0.25">
      <c r="A38950">
        <v>0.56799999999999995</v>
      </c>
      <c r="B38950">
        <v>-0.135190146545309</v>
      </c>
    </row>
    <row r="38951" spans="1:2" x14ac:dyDescent="0.25">
      <c r="A38951">
        <v>0.56799999999999995</v>
      </c>
      <c r="B38951">
        <v>-0.120901275925221</v>
      </c>
    </row>
    <row r="38952" spans="1:2" x14ac:dyDescent="0.25">
      <c r="A38952">
        <v>0.56799999999999995</v>
      </c>
      <c r="B38952">
        <v>-0.105352143953849</v>
      </c>
    </row>
    <row r="38953" spans="1:2" x14ac:dyDescent="0.25">
      <c r="A38953">
        <v>0.56799999999999995</v>
      </c>
      <c r="B38953">
        <v>-8.8561882193222599E-2</v>
      </c>
    </row>
    <row r="38954" spans="1:2" x14ac:dyDescent="0.25">
      <c r="A38954">
        <v>0.56799999999999995</v>
      </c>
      <c r="B38954">
        <v>-7.0595419860659703E-2</v>
      </c>
    </row>
    <row r="38955" spans="1:2" x14ac:dyDescent="0.25">
      <c r="A38955">
        <v>0.56799999999999995</v>
      </c>
      <c r="B38955">
        <v>-5.13320829815202E-2</v>
      </c>
    </row>
    <row r="38956" spans="1:2" x14ac:dyDescent="0.25">
      <c r="A38956">
        <v>0.56799999999999995</v>
      </c>
      <c r="B38956">
        <v>-3.1438916371777398E-2</v>
      </c>
    </row>
    <row r="38957" spans="1:2" x14ac:dyDescent="0.25">
      <c r="A38957">
        <v>0.56799999999999995</v>
      </c>
      <c r="B38957">
        <v>-9.6148694727342596E-3</v>
      </c>
    </row>
    <row r="38958" spans="1:2" x14ac:dyDescent="0.25">
      <c r="A38958">
        <v>0.56799999999999995</v>
      </c>
      <c r="B38958">
        <v>1.4724699200900601E-2</v>
      </c>
    </row>
    <row r="38959" spans="1:2" x14ac:dyDescent="0.25">
      <c r="A38959">
        <v>0.56799999999999995</v>
      </c>
      <c r="B38959">
        <v>4.2633320016760103E-2</v>
      </c>
    </row>
    <row r="38960" spans="1:2" x14ac:dyDescent="0.25">
      <c r="A38960">
        <v>0.56799999999999995</v>
      </c>
      <c r="B38960">
        <v>7.5212643574820298E-2</v>
      </c>
    </row>
    <row r="38961" spans="1:2" x14ac:dyDescent="0.25">
      <c r="A38961">
        <v>0.56799999999999995</v>
      </c>
      <c r="B38961">
        <v>0.112706269133069</v>
      </c>
    </row>
    <row r="38962" spans="1:2" x14ac:dyDescent="0.25">
      <c r="A38962">
        <v>0.56799999999999995</v>
      </c>
      <c r="B38962">
        <v>0.15719678517352301</v>
      </c>
    </row>
    <row r="38963" spans="1:2" x14ac:dyDescent="0.25">
      <c r="A38963">
        <v>0.56799999999999995</v>
      </c>
      <c r="B38963">
        <v>0.20992508532929</v>
      </c>
    </row>
    <row r="38964" spans="1:2" x14ac:dyDescent="0.25">
      <c r="A38964">
        <v>0.56799999999999995</v>
      </c>
      <c r="B38964">
        <v>0.26688059006922099</v>
      </c>
    </row>
    <row r="38965" spans="1:2" x14ac:dyDescent="0.25">
      <c r="A38965">
        <v>0.56799999999999995</v>
      </c>
      <c r="B38965">
        <v>0.32439485405414098</v>
      </c>
    </row>
    <row r="38966" spans="1:2" x14ac:dyDescent="0.25">
      <c r="A38966">
        <v>0.56799999999999995</v>
      </c>
      <c r="B38966">
        <v>0.38212276579365301</v>
      </c>
    </row>
    <row r="38967" spans="1:2" x14ac:dyDescent="0.25">
      <c r="A38967">
        <v>0.56799999999999995</v>
      </c>
      <c r="B38967">
        <v>0.44080048956124901</v>
      </c>
    </row>
    <row r="38968" spans="1:2" x14ac:dyDescent="0.25">
      <c r="A38968">
        <v>0.56799999999999995</v>
      </c>
      <c r="B38968">
        <v>0.501663778495544</v>
      </c>
    </row>
    <row r="38969" spans="1:2" x14ac:dyDescent="0.25">
      <c r="A38969">
        <v>0.56799999999999995</v>
      </c>
      <c r="B38969">
        <v>0.55930640153400202</v>
      </c>
    </row>
    <row r="38970" spans="1:2" x14ac:dyDescent="0.25">
      <c r="A38970">
        <v>0.56799999999999995</v>
      </c>
      <c r="B38970">
        <v>0.61377044011125703</v>
      </c>
    </row>
    <row r="38971" spans="1:2" x14ac:dyDescent="0.25">
      <c r="A38971">
        <v>0.56799999999999995</v>
      </c>
      <c r="B38971">
        <v>0.66526574406280603</v>
      </c>
    </row>
    <row r="38972" spans="1:2" x14ac:dyDescent="0.25">
      <c r="A38972">
        <v>0.56799999999999995</v>
      </c>
      <c r="B38972">
        <v>0.71580597166067494</v>
      </c>
    </row>
    <row r="38973" spans="1:2" x14ac:dyDescent="0.25">
      <c r="A38973">
        <v>0.56799999999999995</v>
      </c>
      <c r="B38973">
        <v>0.76567438389094</v>
      </c>
    </row>
    <row r="38974" spans="1:2" x14ac:dyDescent="0.25">
      <c r="A38974">
        <v>0.56799999999999995</v>
      </c>
      <c r="B38974">
        <v>0.81107244276908996</v>
      </c>
    </row>
    <row r="38975" spans="1:2" x14ac:dyDescent="0.25">
      <c r="A38975">
        <v>0.56799999999999995</v>
      </c>
      <c r="B38975">
        <v>0.85486539500824799</v>
      </c>
    </row>
    <row r="38976" spans="1:2" x14ac:dyDescent="0.25">
      <c r="A38976">
        <v>0.56799999999999995</v>
      </c>
      <c r="B38976">
        <v>0.89862945370732505</v>
      </c>
    </row>
    <row r="38977" spans="1:2" x14ac:dyDescent="0.25">
      <c r="A38977">
        <v>0.56799999999999995</v>
      </c>
      <c r="B38977">
        <v>0.940963927265003</v>
      </c>
    </row>
    <row r="38978" spans="1:2" x14ac:dyDescent="0.25">
      <c r="A38978">
        <v>0.56799999999999995</v>
      </c>
      <c r="B38978">
        <v>0.97922250583100301</v>
      </c>
    </row>
    <row r="38979" spans="1:2" x14ac:dyDescent="0.25">
      <c r="A38979">
        <v>0.56799999999999995</v>
      </c>
      <c r="B38979">
        <v>1.01418824923753</v>
      </c>
    </row>
    <row r="38980" spans="1:2" x14ac:dyDescent="0.25">
      <c r="A38980">
        <v>0.56799999999999995</v>
      </c>
      <c r="B38980">
        <v>1.0455123314015999</v>
      </c>
    </row>
    <row r="38981" spans="1:2" x14ac:dyDescent="0.25">
      <c r="A38981">
        <v>0.56799999999999995</v>
      </c>
      <c r="B38981">
        <v>1.0753840927667999</v>
      </c>
    </row>
    <row r="38982" spans="1:2" x14ac:dyDescent="0.25">
      <c r="A38982">
        <v>0.56799999999999995</v>
      </c>
      <c r="B38982">
        <v>1.10453648575048</v>
      </c>
    </row>
    <row r="38983" spans="1:2" x14ac:dyDescent="0.25">
      <c r="A38983">
        <v>0.56799999999999995</v>
      </c>
      <c r="B38983">
        <v>1.13377009687187</v>
      </c>
    </row>
    <row r="38984" spans="1:2" x14ac:dyDescent="0.25">
      <c r="A38984">
        <v>0.56799999999999995</v>
      </c>
      <c r="B38984">
        <v>1.1611285806552101</v>
      </c>
    </row>
    <row r="38985" spans="1:2" x14ac:dyDescent="0.25">
      <c r="A38985">
        <v>0.56799999999999995</v>
      </c>
      <c r="B38985">
        <v>1.18675057388997</v>
      </c>
    </row>
    <row r="38986" spans="1:2" x14ac:dyDescent="0.25">
      <c r="A38986">
        <v>0.56799999999999995</v>
      </c>
      <c r="B38986">
        <v>1.21127951399406</v>
      </c>
    </row>
    <row r="38987" spans="1:2" x14ac:dyDescent="0.25">
      <c r="A38987">
        <v>0.56799999999999995</v>
      </c>
      <c r="B38987">
        <v>1.2346760671230801</v>
      </c>
    </row>
    <row r="38988" spans="1:2" x14ac:dyDescent="0.25">
      <c r="A38988">
        <v>0.56799999999999995</v>
      </c>
      <c r="B38988">
        <v>1.2566900765142199</v>
      </c>
    </row>
    <row r="38989" spans="1:2" x14ac:dyDescent="0.25">
      <c r="A38989">
        <v>0.56799999999999995</v>
      </c>
      <c r="B38989">
        <v>1.2775907776402899</v>
      </c>
    </row>
    <row r="38990" spans="1:2" x14ac:dyDescent="0.25">
      <c r="A38990">
        <v>0.56799999999999995</v>
      </c>
      <c r="B38990">
        <v>1.29739651592507</v>
      </c>
    </row>
    <row r="38991" spans="1:2" x14ac:dyDescent="0.25">
      <c r="A38991">
        <v>0.56799999999999995</v>
      </c>
      <c r="B38991">
        <v>1.31621123461982</v>
      </c>
    </row>
    <row r="38992" spans="1:2" x14ac:dyDescent="0.25">
      <c r="A38992">
        <v>0.56799999999999995</v>
      </c>
      <c r="B38992">
        <v>1.3341372257536901</v>
      </c>
    </row>
    <row r="38993" spans="1:2" x14ac:dyDescent="0.25">
      <c r="A38993">
        <v>0.56799999999999995</v>
      </c>
      <c r="B38993">
        <v>1.3512977742005401</v>
      </c>
    </row>
    <row r="38994" spans="1:2" x14ac:dyDescent="0.25">
      <c r="A38994">
        <v>0.56799999999999995</v>
      </c>
      <c r="B38994">
        <v>1.3676886464231699</v>
      </c>
    </row>
    <row r="38995" spans="1:2" x14ac:dyDescent="0.25">
      <c r="A38995">
        <v>0.56799999999999995</v>
      </c>
      <c r="B38995">
        <v>1.38337781046428</v>
      </c>
    </row>
    <row r="38996" spans="1:2" x14ac:dyDescent="0.25">
      <c r="A38996">
        <v>0.56799999999999995</v>
      </c>
      <c r="B38996">
        <v>1.3983212421932001</v>
      </c>
    </row>
    <row r="38997" spans="1:2" x14ac:dyDescent="0.25">
      <c r="A38997">
        <v>0.56799999999999995</v>
      </c>
      <c r="B38997">
        <v>1.4124500580411701</v>
      </c>
    </row>
    <row r="38998" spans="1:2" x14ac:dyDescent="0.25">
      <c r="A38998">
        <v>0.56799999999999995</v>
      </c>
      <c r="B38998">
        <v>1.4258671076659299</v>
      </c>
    </row>
    <row r="38999" spans="1:2" x14ac:dyDescent="0.25">
      <c r="A38999">
        <v>0.56799999999999995</v>
      </c>
      <c r="B38999">
        <v>1.43869383657273</v>
      </c>
    </row>
    <row r="39000" spans="1:2" x14ac:dyDescent="0.25">
      <c r="A39000">
        <v>0.56799999999999995</v>
      </c>
      <c r="B39000">
        <v>1.45092881249548</v>
      </c>
    </row>
    <row r="39001" spans="1:2" x14ac:dyDescent="0.25">
      <c r="A39001">
        <v>0.56799999999999995</v>
      </c>
      <c r="B39001">
        <v>1.4625872167195499</v>
      </c>
    </row>
    <row r="39002" spans="1:2" x14ac:dyDescent="0.25">
      <c r="A39002">
        <v>0.56799999999999995</v>
      </c>
      <c r="B39002">
        <v>1.4737530228310001</v>
      </c>
    </row>
    <row r="39003" spans="1:2" x14ac:dyDescent="0.25">
      <c r="A39003">
        <v>0.56799999999999995</v>
      </c>
      <c r="B39003">
        <v>1.4844671830969001</v>
      </c>
    </row>
    <row r="39004" spans="1:2" x14ac:dyDescent="0.25">
      <c r="A39004">
        <v>0.56799999999999995</v>
      </c>
      <c r="B39004">
        <v>1.49474317140681</v>
      </c>
    </row>
    <row r="39005" spans="1:2" x14ac:dyDescent="0.25">
      <c r="A39005">
        <v>0.56799999999999995</v>
      </c>
      <c r="B39005">
        <v>1.5046177698644401</v>
      </c>
    </row>
    <row r="39006" spans="1:2" x14ac:dyDescent="0.25">
      <c r="A39006">
        <v>0.56799999999999995</v>
      </c>
      <c r="B39006">
        <v>1.51412778386366</v>
      </c>
    </row>
    <row r="39007" spans="1:2" x14ac:dyDescent="0.25">
      <c r="A39007">
        <v>0.56799999999999995</v>
      </c>
      <c r="B39007">
        <v>1.52327849417443</v>
      </c>
    </row>
    <row r="39008" spans="1:2" x14ac:dyDescent="0.25">
      <c r="A39008">
        <v>0.56799999999999995</v>
      </c>
      <c r="B39008">
        <v>1.5320870562136299</v>
      </c>
    </row>
    <row r="39009" spans="1:2" x14ac:dyDescent="0.25">
      <c r="A39009">
        <v>0.56799999999999995</v>
      </c>
      <c r="B39009">
        <v>1.5405800651989201</v>
      </c>
    </row>
    <row r="39010" spans="1:2" x14ac:dyDescent="0.25">
      <c r="A39010">
        <v>0.56799999999999995</v>
      </c>
      <c r="B39010">
        <v>1.5487709286590501</v>
      </c>
    </row>
    <row r="39011" spans="1:2" x14ac:dyDescent="0.25">
      <c r="A39011">
        <v>0.56799999999999995</v>
      </c>
      <c r="B39011">
        <v>1.55666731182699</v>
      </c>
    </row>
    <row r="39012" spans="1:2" x14ac:dyDescent="0.25">
      <c r="A39012">
        <v>0.56799999999999995</v>
      </c>
      <c r="B39012">
        <v>1.5642859246565799</v>
      </c>
    </row>
    <row r="39013" spans="1:2" x14ac:dyDescent="0.25">
      <c r="A39013">
        <v>0.56799999999999995</v>
      </c>
      <c r="B39013">
        <v>1.5716447131476801</v>
      </c>
    </row>
    <row r="39014" spans="1:2" x14ac:dyDescent="0.25">
      <c r="A39014">
        <v>0.56799999999999995</v>
      </c>
      <c r="B39014">
        <v>1.57874742462212</v>
      </c>
    </row>
    <row r="39015" spans="1:2" x14ac:dyDescent="0.25">
      <c r="A39015">
        <v>0.56799999999999995</v>
      </c>
      <c r="B39015">
        <v>1.5856071983542701</v>
      </c>
    </row>
    <row r="39016" spans="1:2" x14ac:dyDescent="0.25">
      <c r="A39016">
        <v>0.56799999999999995</v>
      </c>
      <c r="B39016">
        <v>1.5922379735754799</v>
      </c>
    </row>
    <row r="39017" spans="1:2" x14ac:dyDescent="0.25">
      <c r="A39017">
        <v>0.56799999999999995</v>
      </c>
      <c r="B39017">
        <v>1.5986471779691001</v>
      </c>
    </row>
    <row r="39018" spans="1:2" x14ac:dyDescent="0.25">
      <c r="A39018">
        <v>0.56799999999999995</v>
      </c>
      <c r="B39018">
        <v>1.6048425079901301</v>
      </c>
    </row>
    <row r="39019" spans="1:2" x14ac:dyDescent="0.25">
      <c r="A39019">
        <v>0.56799999999999995</v>
      </c>
      <c r="B39019">
        <v>1.61083395290494</v>
      </c>
    </row>
    <row r="39020" spans="1:2" x14ac:dyDescent="0.25">
      <c r="A39020">
        <v>0.56799999999999995</v>
      </c>
      <c r="B39020">
        <v>1.6166332634754901</v>
      </c>
    </row>
    <row r="39021" spans="1:2" x14ac:dyDescent="0.25">
      <c r="A39021">
        <v>0.56799999999999995</v>
      </c>
      <c r="B39021">
        <v>1.6222432954291099</v>
      </c>
    </row>
    <row r="39022" spans="1:2" x14ac:dyDescent="0.25">
      <c r="A39022">
        <v>0.56799999999999995</v>
      </c>
      <c r="B39022">
        <v>1.62767323013486</v>
      </c>
    </row>
    <row r="39023" spans="1:2" x14ac:dyDescent="0.25">
      <c r="A39023">
        <v>0.56799999999999995</v>
      </c>
      <c r="B39023">
        <v>1.63293319459373</v>
      </c>
    </row>
    <row r="39024" spans="1:2" x14ac:dyDescent="0.25">
      <c r="A39024">
        <v>0.56799999999999995</v>
      </c>
      <c r="B39024">
        <v>1.6380272959870099</v>
      </c>
    </row>
    <row r="39025" spans="1:2" x14ac:dyDescent="0.25">
      <c r="A39025">
        <v>0.56799999999999995</v>
      </c>
      <c r="B39025">
        <v>1.6429621208213001</v>
      </c>
    </row>
    <row r="39026" spans="1:2" x14ac:dyDescent="0.25">
      <c r="A39026">
        <v>0.56799999999999995</v>
      </c>
      <c r="B39026">
        <v>1.64774442126369</v>
      </c>
    </row>
    <row r="39027" spans="1:2" x14ac:dyDescent="0.25">
      <c r="A39027">
        <v>0.56799999999999995</v>
      </c>
      <c r="B39027">
        <v>1.6523824102215501</v>
      </c>
    </row>
    <row r="39028" spans="1:2" x14ac:dyDescent="0.25">
      <c r="A39028">
        <v>0.56799999999999995</v>
      </c>
      <c r="B39028">
        <v>1.6568783539330301</v>
      </c>
    </row>
    <row r="39029" spans="1:2" x14ac:dyDescent="0.25">
      <c r="A39029">
        <v>0.56799999999999995</v>
      </c>
      <c r="B39029">
        <v>1.6612388547843799</v>
      </c>
    </row>
    <row r="39030" spans="1:2" x14ac:dyDescent="0.25">
      <c r="A39030">
        <v>0.56799999999999995</v>
      </c>
      <c r="B39030">
        <v>1.66547180104009</v>
      </c>
    </row>
    <row r="39031" spans="1:2" x14ac:dyDescent="0.25">
      <c r="A39031">
        <v>0.56799999999999995</v>
      </c>
      <c r="B39031">
        <v>1.6695795965507401</v>
      </c>
    </row>
    <row r="39032" spans="1:2" x14ac:dyDescent="0.25">
      <c r="A39032">
        <v>0.56799999999999995</v>
      </c>
      <c r="B39032">
        <v>1.6735674868418899</v>
      </c>
    </row>
    <row r="39033" spans="1:2" x14ac:dyDescent="0.25">
      <c r="A39033">
        <v>0.56799999999999995</v>
      </c>
      <c r="B39033">
        <v>1.6774407944543299</v>
      </c>
    </row>
    <row r="39034" spans="1:2" x14ac:dyDescent="0.25">
      <c r="A39034">
        <v>0.56799999999999995</v>
      </c>
      <c r="B39034">
        <v>1.6812051539558901</v>
      </c>
    </row>
    <row r="39035" spans="1:2" x14ac:dyDescent="0.25">
      <c r="A39035">
        <v>0.56799999999999995</v>
      </c>
      <c r="B39035">
        <v>1.68486252468829</v>
      </c>
    </row>
    <row r="39036" spans="1:2" x14ac:dyDescent="0.25">
      <c r="A39036">
        <v>0.56799999999999995</v>
      </c>
      <c r="B39036">
        <v>1.68841781737748</v>
      </c>
    </row>
    <row r="39037" spans="1:2" x14ac:dyDescent="0.25">
      <c r="A39037">
        <v>0.56799999999999995</v>
      </c>
      <c r="B39037">
        <v>1.6918771888213899</v>
      </c>
    </row>
    <row r="39038" spans="1:2" x14ac:dyDescent="0.25">
      <c r="A39038">
        <v>0.56799999999999995</v>
      </c>
      <c r="B39038">
        <v>1.6952421197662799</v>
      </c>
    </row>
    <row r="39039" spans="1:2" x14ac:dyDescent="0.25">
      <c r="A39039">
        <v>0.56799999999999995</v>
      </c>
      <c r="B39039">
        <v>1.6985166097362201</v>
      </c>
    </row>
    <row r="39040" spans="1:2" x14ac:dyDescent="0.25">
      <c r="A39040">
        <v>0.56799999999999995</v>
      </c>
      <c r="B39040">
        <v>1.70170522467851</v>
      </c>
    </row>
    <row r="39041" spans="1:2" x14ac:dyDescent="0.25">
      <c r="A39041">
        <v>0.56799999999999995</v>
      </c>
      <c r="B39041">
        <v>1.7048115480755901</v>
      </c>
    </row>
    <row r="39042" spans="1:2" x14ac:dyDescent="0.25">
      <c r="A39042">
        <v>0.56799999999999995</v>
      </c>
      <c r="B39042">
        <v>1.70783737972441</v>
      </c>
    </row>
    <row r="39043" spans="1:2" x14ac:dyDescent="0.25">
      <c r="A39043">
        <v>0.56799999999999995</v>
      </c>
      <c r="B39043">
        <v>1.7107864148905001</v>
      </c>
    </row>
    <row r="39044" spans="1:2" x14ac:dyDescent="0.25">
      <c r="A39044">
        <v>0.56799999999999995</v>
      </c>
      <c r="B39044">
        <v>1.71366335831779</v>
      </c>
    </row>
    <row r="39045" spans="1:2" x14ac:dyDescent="0.25">
      <c r="A39045">
        <v>0.56799999999999995</v>
      </c>
      <c r="B39045">
        <v>1.71646916473981</v>
      </c>
    </row>
    <row r="39046" spans="1:2" x14ac:dyDescent="0.25">
      <c r="A39046">
        <v>0.56799999999999995</v>
      </c>
      <c r="B39046">
        <v>1.7192068868922701</v>
      </c>
    </row>
    <row r="39047" spans="1:2" x14ac:dyDescent="0.25">
      <c r="A39047">
        <v>0.56799999999999995</v>
      </c>
      <c r="B39047">
        <v>1.72188035217207</v>
      </c>
    </row>
    <row r="39048" spans="1:2" x14ac:dyDescent="0.25">
      <c r="A39048">
        <v>0.56799999999999995</v>
      </c>
      <c r="B39048">
        <v>1.7244917691452499</v>
      </c>
    </row>
    <row r="39049" spans="1:2" x14ac:dyDescent="0.25">
      <c r="A39049">
        <v>0.56799999999999995</v>
      </c>
      <c r="B39049">
        <v>1.7270427831520101</v>
      </c>
    </row>
    <row r="39050" spans="1:2" x14ac:dyDescent="0.25">
      <c r="A39050">
        <v>0.56799999999999995</v>
      </c>
      <c r="B39050">
        <v>1.7295362012569799</v>
      </c>
    </row>
    <row r="39051" spans="1:2" x14ac:dyDescent="0.25">
      <c r="A39051">
        <v>0.56799999999999995</v>
      </c>
      <c r="B39051">
        <v>1.73197554100244</v>
      </c>
    </row>
    <row r="39052" spans="1:2" x14ac:dyDescent="0.25">
      <c r="A39052">
        <v>0.56799999999999995</v>
      </c>
      <c r="B39052">
        <v>1.73436147469248</v>
      </c>
    </row>
    <row r="39053" spans="1:2" x14ac:dyDescent="0.25">
      <c r="A39053">
        <v>0.56799999999999995</v>
      </c>
      <c r="B39053">
        <v>1.73669635410611</v>
      </c>
    </row>
    <row r="39054" spans="1:2" x14ac:dyDescent="0.25">
      <c r="A39054">
        <v>0.56799999999999995</v>
      </c>
      <c r="B39054">
        <v>1.7389833117144999</v>
      </c>
    </row>
    <row r="39055" spans="1:2" x14ac:dyDescent="0.25">
      <c r="A39055">
        <v>0.56799999999999995</v>
      </c>
      <c r="B39055">
        <v>1.74122368551289</v>
      </c>
    </row>
    <row r="39056" spans="1:2" x14ac:dyDescent="0.25">
      <c r="A39056">
        <v>0.56799999999999995</v>
      </c>
      <c r="B39056">
        <v>1.74341897169024</v>
      </c>
    </row>
    <row r="39057" spans="1:2" x14ac:dyDescent="0.25">
      <c r="A39057">
        <v>0.56799999999999995</v>
      </c>
      <c r="B39057">
        <v>1.74557132057234</v>
      </c>
    </row>
    <row r="39058" spans="1:2" x14ac:dyDescent="0.25">
      <c r="A39058">
        <v>0.56799999999999995</v>
      </c>
      <c r="B39058">
        <v>1.7476833293132901</v>
      </c>
    </row>
    <row r="39059" spans="1:2" x14ac:dyDescent="0.25">
      <c r="A39059">
        <v>0.56799999999999995</v>
      </c>
      <c r="B39059">
        <v>1.7497555321065701</v>
      </c>
    </row>
    <row r="39060" spans="1:2" x14ac:dyDescent="0.25">
      <c r="A39060">
        <v>0.56799999999999995</v>
      </c>
      <c r="B39060">
        <v>1.7517897403832701</v>
      </c>
    </row>
    <row r="39061" spans="1:2" x14ac:dyDescent="0.25">
      <c r="A39061">
        <v>0.56999999999999995</v>
      </c>
      <c r="B39061" t="s">
        <v>0</v>
      </c>
    </row>
    <row r="39062" spans="1:2" x14ac:dyDescent="0.25">
      <c r="A39062">
        <v>0.56999999999999995</v>
      </c>
      <c r="B39062" t="s">
        <v>0</v>
      </c>
    </row>
    <row r="39063" spans="1:2" x14ac:dyDescent="0.25">
      <c r="A39063">
        <v>0.56999999999999995</v>
      </c>
      <c r="B39063" t="s">
        <v>0</v>
      </c>
    </row>
    <row r="39064" spans="1:2" x14ac:dyDescent="0.25">
      <c r="A39064">
        <v>0.56999999999999995</v>
      </c>
      <c r="B39064" t="s">
        <v>0</v>
      </c>
    </row>
    <row r="39065" spans="1:2" x14ac:dyDescent="0.25">
      <c r="A39065">
        <v>0.56999999999999995</v>
      </c>
      <c r="B39065" t="s">
        <v>0</v>
      </c>
    </row>
    <row r="39066" spans="1:2" x14ac:dyDescent="0.25">
      <c r="A39066">
        <v>0.56999999999999995</v>
      </c>
      <c r="B39066" t="s">
        <v>0</v>
      </c>
    </row>
    <row r="39067" spans="1:2" x14ac:dyDescent="0.25">
      <c r="A39067">
        <v>0.56999999999999995</v>
      </c>
      <c r="B39067" t="s">
        <v>0</v>
      </c>
    </row>
    <row r="39068" spans="1:2" x14ac:dyDescent="0.25">
      <c r="A39068">
        <v>0.56999999999999995</v>
      </c>
      <c r="B39068" t="s">
        <v>0</v>
      </c>
    </row>
    <row r="39069" spans="1:2" x14ac:dyDescent="0.25">
      <c r="A39069">
        <v>0.56999999999999995</v>
      </c>
      <c r="B39069" t="s">
        <v>0</v>
      </c>
    </row>
    <row r="39070" spans="1:2" x14ac:dyDescent="0.25">
      <c r="A39070">
        <v>0.56999999999999995</v>
      </c>
      <c r="B39070" t="s">
        <v>0</v>
      </c>
    </row>
    <row r="39071" spans="1:2" x14ac:dyDescent="0.25">
      <c r="A39071">
        <v>0.56999999999999995</v>
      </c>
      <c r="B39071">
        <v>-0.18052352541008099</v>
      </c>
    </row>
    <row r="39072" spans="1:2" x14ac:dyDescent="0.25">
      <c r="A39072">
        <v>0.56999999999999995</v>
      </c>
      <c r="B39072">
        <v>-0.175210536198697</v>
      </c>
    </row>
    <row r="39073" spans="1:2" x14ac:dyDescent="0.25">
      <c r="A39073">
        <v>0.56999999999999995</v>
      </c>
      <c r="B39073">
        <v>-0.167013329300225</v>
      </c>
    </row>
    <row r="39074" spans="1:2" x14ac:dyDescent="0.25">
      <c r="A39074">
        <v>0.56999999999999995</v>
      </c>
      <c r="B39074">
        <v>-0.15650207167955499</v>
      </c>
    </row>
    <row r="39075" spans="1:2" x14ac:dyDescent="0.25">
      <c r="A39075">
        <v>0.56999999999999995</v>
      </c>
      <c r="B39075">
        <v>-0.14422495792683099</v>
      </c>
    </row>
    <row r="39076" spans="1:2" x14ac:dyDescent="0.25">
      <c r="A39076">
        <v>0.56999999999999995</v>
      </c>
      <c r="B39076">
        <v>-0.130284367670403</v>
      </c>
    </row>
    <row r="39077" spans="1:2" x14ac:dyDescent="0.25">
      <c r="A39077">
        <v>0.56999999999999995</v>
      </c>
      <c r="B39077">
        <v>-0.11511725136011899</v>
      </c>
    </row>
    <row r="39078" spans="1:2" x14ac:dyDescent="0.25">
      <c r="A39078">
        <v>0.56999999999999995</v>
      </c>
      <c r="B39078">
        <v>-9.8795548806758393E-2</v>
      </c>
    </row>
    <row r="39079" spans="1:2" x14ac:dyDescent="0.25">
      <c r="A39079">
        <v>0.56999999999999995</v>
      </c>
      <c r="B39079">
        <v>-8.1105793367109602E-2</v>
      </c>
    </row>
    <row r="39080" spans="1:2" x14ac:dyDescent="0.25">
      <c r="A39080">
        <v>0.56999999999999995</v>
      </c>
      <c r="B39080">
        <v>-6.2094128180531998E-2</v>
      </c>
    </row>
    <row r="39081" spans="1:2" x14ac:dyDescent="0.25">
      <c r="A39081">
        <v>0.56999999999999995</v>
      </c>
      <c r="B39081">
        <v>-4.2002076172653703E-2</v>
      </c>
    </row>
    <row r="39082" spans="1:2" x14ac:dyDescent="0.25">
      <c r="A39082">
        <v>0.56999999999999995</v>
      </c>
      <c r="B39082">
        <v>-2.09002416885599E-2</v>
      </c>
    </row>
    <row r="39083" spans="1:2" x14ac:dyDescent="0.25">
      <c r="A39083">
        <v>0.56999999999999995</v>
      </c>
      <c r="B39083">
        <v>2.4906982330076899E-3</v>
      </c>
    </row>
    <row r="39084" spans="1:2" x14ac:dyDescent="0.25">
      <c r="A39084">
        <v>0.56999999999999995</v>
      </c>
      <c r="B39084">
        <v>2.8205426649057199E-2</v>
      </c>
    </row>
    <row r="39085" spans="1:2" x14ac:dyDescent="0.25">
      <c r="A39085">
        <v>0.56999999999999995</v>
      </c>
      <c r="B39085">
        <v>5.77572342624708E-2</v>
      </c>
    </row>
    <row r="39086" spans="1:2" x14ac:dyDescent="0.25">
      <c r="A39086">
        <v>0.56999999999999995</v>
      </c>
      <c r="B39086">
        <v>9.1644927315890898E-2</v>
      </c>
    </row>
    <row r="39087" spans="1:2" x14ac:dyDescent="0.25">
      <c r="A39087">
        <v>0.56999999999999995</v>
      </c>
      <c r="B39087">
        <v>0.13061162623013101</v>
      </c>
    </row>
    <row r="39088" spans="1:2" x14ac:dyDescent="0.25">
      <c r="A39088">
        <v>0.56999999999999995</v>
      </c>
      <c r="B39088">
        <v>0.17616712822545699</v>
      </c>
    </row>
    <row r="39089" spans="1:2" x14ac:dyDescent="0.25">
      <c r="A39089">
        <v>0.56999999999999995</v>
      </c>
      <c r="B39089">
        <v>0.22842193382240999</v>
      </c>
    </row>
    <row r="39090" spans="1:2" x14ac:dyDescent="0.25">
      <c r="A39090">
        <v>0.56999999999999995</v>
      </c>
      <c r="B39090">
        <v>0.28500078010152802</v>
      </c>
    </row>
    <row r="39091" spans="1:2" x14ac:dyDescent="0.25">
      <c r="A39091">
        <v>0.56999999999999995</v>
      </c>
      <c r="B39091">
        <v>0.34199020307836397</v>
      </c>
    </row>
    <row r="39092" spans="1:2" x14ac:dyDescent="0.25">
      <c r="A39092">
        <v>0.56999999999999995</v>
      </c>
      <c r="B39092">
        <v>0.398647022547366</v>
      </c>
    </row>
    <row r="39093" spans="1:2" x14ac:dyDescent="0.25">
      <c r="A39093">
        <v>0.56999999999999995</v>
      </c>
      <c r="B39093">
        <v>0.456588248733721</v>
      </c>
    </row>
    <row r="39094" spans="1:2" x14ac:dyDescent="0.25">
      <c r="A39094">
        <v>0.56999999999999995</v>
      </c>
      <c r="B39094">
        <v>0.51378393639553399</v>
      </c>
    </row>
    <row r="39095" spans="1:2" x14ac:dyDescent="0.25">
      <c r="A39095">
        <v>0.56999999999999995</v>
      </c>
      <c r="B39095">
        <v>0.56928644807394901</v>
      </c>
    </row>
    <row r="39096" spans="1:2" x14ac:dyDescent="0.25">
      <c r="A39096">
        <v>0.56999999999999995</v>
      </c>
      <c r="B39096">
        <v>0.62295450150168297</v>
      </c>
    </row>
    <row r="39097" spans="1:2" x14ac:dyDescent="0.25">
      <c r="A39097">
        <v>0.56999999999999995</v>
      </c>
      <c r="B39097">
        <v>0.67426870036874698</v>
      </c>
    </row>
    <row r="39098" spans="1:2" x14ac:dyDescent="0.25">
      <c r="A39098">
        <v>0.56999999999999995</v>
      </c>
      <c r="B39098">
        <v>0.72413195721039603</v>
      </c>
    </row>
    <row r="39099" spans="1:2" x14ac:dyDescent="0.25">
      <c r="A39099">
        <v>0.56999999999999995</v>
      </c>
      <c r="B39099">
        <v>0.77273552932299605</v>
      </c>
    </row>
    <row r="39100" spans="1:2" x14ac:dyDescent="0.25">
      <c r="A39100">
        <v>0.56999999999999995</v>
      </c>
      <c r="B39100">
        <v>0.817044246584401</v>
      </c>
    </row>
    <row r="39101" spans="1:2" x14ac:dyDescent="0.25">
      <c r="A39101">
        <v>0.56999999999999995</v>
      </c>
      <c r="B39101">
        <v>0.859716748587248</v>
      </c>
    </row>
    <row r="39102" spans="1:2" x14ac:dyDescent="0.25">
      <c r="A39102">
        <v>0.56999999999999995</v>
      </c>
      <c r="B39102">
        <v>0.90188550791181399</v>
      </c>
    </row>
    <row r="39103" spans="1:2" x14ac:dyDescent="0.25">
      <c r="A39103">
        <v>0.56999999999999995</v>
      </c>
      <c r="B39103">
        <v>0.94371148159746199</v>
      </c>
    </row>
    <row r="39104" spans="1:2" x14ac:dyDescent="0.25">
      <c r="A39104">
        <v>0.56999999999999995</v>
      </c>
      <c r="B39104">
        <v>0.98161468414626696</v>
      </c>
    </row>
    <row r="39105" spans="1:2" x14ac:dyDescent="0.25">
      <c r="A39105">
        <v>0.56999999999999995</v>
      </c>
      <c r="B39105">
        <v>1.01582726581564</v>
      </c>
    </row>
    <row r="39106" spans="1:2" x14ac:dyDescent="0.25">
      <c r="A39106">
        <v>0.56999999999999995</v>
      </c>
      <c r="B39106">
        <v>1.0463910454530101</v>
      </c>
    </row>
    <row r="39107" spans="1:2" x14ac:dyDescent="0.25">
      <c r="A39107">
        <v>0.56999999999999995</v>
      </c>
      <c r="B39107">
        <v>1.07585087286065</v>
      </c>
    </row>
    <row r="39108" spans="1:2" x14ac:dyDescent="0.25">
      <c r="A39108">
        <v>0.56999999999999995</v>
      </c>
      <c r="B39108">
        <v>1.10442416855397</v>
      </c>
    </row>
    <row r="39109" spans="1:2" x14ac:dyDescent="0.25">
      <c r="A39109">
        <v>0.56999999999999995</v>
      </c>
      <c r="B39109">
        <v>1.1329469432183801</v>
      </c>
    </row>
    <row r="39110" spans="1:2" x14ac:dyDescent="0.25">
      <c r="A39110">
        <v>0.56999999999999995</v>
      </c>
      <c r="B39110">
        <v>1.1596702426038501</v>
      </c>
    </row>
    <row r="39111" spans="1:2" x14ac:dyDescent="0.25">
      <c r="A39111">
        <v>0.56999999999999995</v>
      </c>
      <c r="B39111">
        <v>1.18511585359746</v>
      </c>
    </row>
    <row r="39112" spans="1:2" x14ac:dyDescent="0.25">
      <c r="A39112">
        <v>0.56999999999999995</v>
      </c>
      <c r="B39112">
        <v>1.2096121334946</v>
      </c>
    </row>
    <row r="39113" spans="1:2" x14ac:dyDescent="0.25">
      <c r="A39113">
        <v>0.56999999999999995</v>
      </c>
      <c r="B39113">
        <v>1.2328315406637</v>
      </c>
    </row>
    <row r="39114" spans="1:2" x14ac:dyDescent="0.25">
      <c r="A39114">
        <v>0.56999999999999995</v>
      </c>
      <c r="B39114">
        <v>1.2547780784501701</v>
      </c>
    </row>
    <row r="39115" spans="1:2" x14ac:dyDescent="0.25">
      <c r="A39115">
        <v>0.56999999999999995</v>
      </c>
      <c r="B39115">
        <v>1.27562018153547</v>
      </c>
    </row>
    <row r="39116" spans="1:2" x14ac:dyDescent="0.25">
      <c r="A39116">
        <v>0.56999999999999995</v>
      </c>
      <c r="B39116">
        <v>1.2953949749260301</v>
      </c>
    </row>
    <row r="39117" spans="1:2" x14ac:dyDescent="0.25">
      <c r="A39117">
        <v>0.56999999999999995</v>
      </c>
      <c r="B39117">
        <v>1.3142268989777499</v>
      </c>
    </row>
    <row r="39118" spans="1:2" x14ac:dyDescent="0.25">
      <c r="A39118">
        <v>0.56999999999999995</v>
      </c>
      <c r="B39118">
        <v>1.33216850714532</v>
      </c>
    </row>
    <row r="39119" spans="1:2" x14ac:dyDescent="0.25">
      <c r="A39119">
        <v>0.56999999999999995</v>
      </c>
      <c r="B39119">
        <v>1.34932090427147</v>
      </c>
    </row>
    <row r="39120" spans="1:2" x14ac:dyDescent="0.25">
      <c r="A39120">
        <v>0.56999999999999995</v>
      </c>
      <c r="B39120">
        <v>1.3657223676467201</v>
      </c>
    </row>
    <row r="39121" spans="1:2" x14ac:dyDescent="0.25">
      <c r="A39121">
        <v>0.56999999999999995</v>
      </c>
      <c r="B39121">
        <v>1.38141161041891</v>
      </c>
    </row>
    <row r="39122" spans="1:2" x14ac:dyDescent="0.25">
      <c r="A39122">
        <v>0.56999999999999995</v>
      </c>
      <c r="B39122">
        <v>1.3963513075602301</v>
      </c>
    </row>
    <row r="39123" spans="1:2" x14ac:dyDescent="0.25">
      <c r="A39123">
        <v>0.56999999999999995</v>
      </c>
      <c r="B39123">
        <v>1.4104386064199901</v>
      </c>
    </row>
    <row r="39124" spans="1:2" x14ac:dyDescent="0.25">
      <c r="A39124">
        <v>0.56999999999999995</v>
      </c>
      <c r="B39124">
        <v>1.4238983868550701</v>
      </c>
    </row>
    <row r="39125" spans="1:2" x14ac:dyDescent="0.25">
      <c r="A39125">
        <v>0.56999999999999995</v>
      </c>
      <c r="B39125">
        <v>1.43678227194562</v>
      </c>
    </row>
    <row r="39126" spans="1:2" x14ac:dyDescent="0.25">
      <c r="A39126">
        <v>0.56999999999999995</v>
      </c>
      <c r="B39126">
        <v>1.44905569614064</v>
      </c>
    </row>
    <row r="39127" spans="1:2" x14ac:dyDescent="0.25">
      <c r="A39127">
        <v>0.56999999999999995</v>
      </c>
      <c r="B39127">
        <v>1.4607821386350599</v>
      </c>
    </row>
    <row r="39128" spans="1:2" x14ac:dyDescent="0.25">
      <c r="A39128">
        <v>0.56999999999999995</v>
      </c>
      <c r="B39128">
        <v>1.4719986157148599</v>
      </c>
    </row>
    <row r="39129" spans="1:2" x14ac:dyDescent="0.25">
      <c r="A39129">
        <v>0.56999999999999995</v>
      </c>
      <c r="B39129">
        <v>1.4827613340153201</v>
      </c>
    </row>
    <row r="39130" spans="1:2" x14ac:dyDescent="0.25">
      <c r="A39130">
        <v>0.56999999999999995</v>
      </c>
      <c r="B39130">
        <v>1.4930912435619801</v>
      </c>
    </row>
    <row r="39131" spans="1:2" x14ac:dyDescent="0.25">
      <c r="A39131">
        <v>0.56999999999999995</v>
      </c>
      <c r="B39131">
        <v>1.50301238699703</v>
      </c>
    </row>
    <row r="39132" spans="1:2" x14ac:dyDescent="0.25">
      <c r="A39132">
        <v>0.56999999999999995</v>
      </c>
      <c r="B39132">
        <v>1.5125623592417199</v>
      </c>
    </row>
    <row r="39133" spans="1:2" x14ac:dyDescent="0.25">
      <c r="A39133">
        <v>0.56999999999999995</v>
      </c>
      <c r="B39133">
        <v>1.52175037142196</v>
      </c>
    </row>
    <row r="39134" spans="1:2" x14ac:dyDescent="0.25">
      <c r="A39134">
        <v>0.56999999999999995</v>
      </c>
      <c r="B39134">
        <v>1.53060158476988</v>
      </c>
    </row>
    <row r="39135" spans="1:2" x14ac:dyDescent="0.25">
      <c r="A39135">
        <v>0.56999999999999995</v>
      </c>
      <c r="B39135">
        <v>1.53912800636576</v>
      </c>
    </row>
    <row r="39136" spans="1:2" x14ac:dyDescent="0.25">
      <c r="A39136">
        <v>0.56999999999999995</v>
      </c>
      <c r="B39136">
        <v>1.5473516085905901</v>
      </c>
    </row>
    <row r="39137" spans="1:2" x14ac:dyDescent="0.25">
      <c r="A39137">
        <v>0.56999999999999995</v>
      </c>
      <c r="B39137">
        <v>1.5552847133651899</v>
      </c>
    </row>
    <row r="39138" spans="1:2" x14ac:dyDescent="0.25">
      <c r="A39138">
        <v>0.56999999999999995</v>
      </c>
      <c r="B39138">
        <v>1.56293678484109</v>
      </c>
    </row>
    <row r="39139" spans="1:2" x14ac:dyDescent="0.25">
      <c r="A39139">
        <v>0.56999999999999995</v>
      </c>
      <c r="B39139">
        <v>1.57032670630774</v>
      </c>
    </row>
    <row r="39140" spans="1:2" x14ac:dyDescent="0.25">
      <c r="A39140">
        <v>0.56999999999999995</v>
      </c>
      <c r="B39140">
        <v>1.57746115829446</v>
      </c>
    </row>
    <row r="39141" spans="1:2" x14ac:dyDescent="0.25">
      <c r="A39141">
        <v>0.56999999999999995</v>
      </c>
      <c r="B39141">
        <v>1.5843542991201001</v>
      </c>
    </row>
    <row r="39142" spans="1:2" x14ac:dyDescent="0.25">
      <c r="A39142">
        <v>0.56999999999999995</v>
      </c>
      <c r="B39142">
        <v>1.59101323954617</v>
      </c>
    </row>
    <row r="39143" spans="1:2" x14ac:dyDescent="0.25">
      <c r="A39143">
        <v>0.56999999999999995</v>
      </c>
      <c r="B39143">
        <v>1.5974508996010399</v>
      </c>
    </row>
    <row r="39144" spans="1:2" x14ac:dyDescent="0.25">
      <c r="A39144">
        <v>0.56999999999999995</v>
      </c>
      <c r="B39144">
        <v>1.6036770772507101</v>
      </c>
    </row>
    <row r="39145" spans="1:2" x14ac:dyDescent="0.25">
      <c r="A39145">
        <v>0.56999999999999995</v>
      </c>
      <c r="B39145">
        <v>1.6096964012797399</v>
      </c>
    </row>
    <row r="39146" spans="1:2" x14ac:dyDescent="0.25">
      <c r="A39146">
        <v>0.56999999999999995</v>
      </c>
      <c r="B39146">
        <v>1.6155218487290499</v>
      </c>
    </row>
    <row r="39147" spans="1:2" x14ac:dyDescent="0.25">
      <c r="A39147">
        <v>0.56999999999999995</v>
      </c>
      <c r="B39147">
        <v>1.6211594650688299</v>
      </c>
    </row>
    <row r="39148" spans="1:2" x14ac:dyDescent="0.25">
      <c r="A39148">
        <v>0.56999999999999995</v>
      </c>
      <c r="B39148">
        <v>1.6266171391067701</v>
      </c>
    </row>
    <row r="39149" spans="1:2" x14ac:dyDescent="0.25">
      <c r="A39149">
        <v>0.56999999999999995</v>
      </c>
      <c r="B39149">
        <v>1.6319007282147</v>
      </c>
    </row>
    <row r="39150" spans="1:2" x14ac:dyDescent="0.25">
      <c r="A39150">
        <v>0.56999999999999995</v>
      </c>
      <c r="B39150">
        <v>1.6370192330775999</v>
      </c>
    </row>
    <row r="39151" spans="1:2" x14ac:dyDescent="0.25">
      <c r="A39151">
        <v>0.56999999999999995</v>
      </c>
      <c r="B39151">
        <v>1.6419797740889801</v>
      </c>
    </row>
    <row r="39152" spans="1:2" x14ac:dyDescent="0.25">
      <c r="A39152">
        <v>0.56999999999999995</v>
      </c>
      <c r="B39152">
        <v>1.64678512315242</v>
      </c>
    </row>
    <row r="39153" spans="1:2" x14ac:dyDescent="0.25">
      <c r="A39153">
        <v>0.56999999999999995</v>
      </c>
      <c r="B39153">
        <v>1.65144481828737</v>
      </c>
    </row>
    <row r="39154" spans="1:2" x14ac:dyDescent="0.25">
      <c r="A39154">
        <v>0.56999999999999995</v>
      </c>
      <c r="B39154">
        <v>1.6559641491553101</v>
      </c>
    </row>
    <row r="39155" spans="1:2" x14ac:dyDescent="0.25">
      <c r="A39155">
        <v>0.56999999999999995</v>
      </c>
      <c r="B39155">
        <v>1.66034752947008</v>
      </c>
    </row>
    <row r="39156" spans="1:2" x14ac:dyDescent="0.25">
      <c r="A39156">
        <v>0.56999999999999995</v>
      </c>
      <c r="B39156">
        <v>1.6646001972486499</v>
      </c>
    </row>
    <row r="39157" spans="1:2" x14ac:dyDescent="0.25">
      <c r="A39157">
        <v>0.56999999999999995</v>
      </c>
      <c r="B39157">
        <v>1.6687285649893799</v>
      </c>
    </row>
    <row r="39158" spans="1:2" x14ac:dyDescent="0.25">
      <c r="A39158">
        <v>0.56999999999999995</v>
      </c>
      <c r="B39158">
        <v>1.67273788057988</v>
      </c>
    </row>
    <row r="39159" spans="1:2" x14ac:dyDescent="0.25">
      <c r="A39159">
        <v>0.56999999999999995</v>
      </c>
      <c r="B39159">
        <v>1.6766301406962301</v>
      </c>
    </row>
    <row r="39160" spans="1:2" x14ac:dyDescent="0.25">
      <c r="A39160">
        <v>0.56999999999999995</v>
      </c>
      <c r="B39160">
        <v>1.6804125952864599</v>
      </c>
    </row>
    <row r="39161" spans="1:2" x14ac:dyDescent="0.25">
      <c r="A39161">
        <v>0.56999999999999995</v>
      </c>
      <c r="B39161">
        <v>1.6840895696067999</v>
      </c>
    </row>
    <row r="39162" spans="1:2" x14ac:dyDescent="0.25">
      <c r="A39162">
        <v>0.56999999999999995</v>
      </c>
      <c r="B39162">
        <v>1.68766360544147</v>
      </c>
    </row>
    <row r="39163" spans="1:2" x14ac:dyDescent="0.25">
      <c r="A39163">
        <v>0.56999999999999995</v>
      </c>
      <c r="B39163">
        <v>1.69113944924535</v>
      </c>
    </row>
    <row r="39164" spans="1:2" x14ac:dyDescent="0.25">
      <c r="A39164">
        <v>0.56999999999999995</v>
      </c>
      <c r="B39164">
        <v>1.6945216239368199</v>
      </c>
    </row>
    <row r="39165" spans="1:2" x14ac:dyDescent="0.25">
      <c r="A39165">
        <v>0.56999999999999995</v>
      </c>
      <c r="B39165">
        <v>1.6978139549387801</v>
      </c>
    </row>
    <row r="39166" spans="1:2" x14ac:dyDescent="0.25">
      <c r="A39166">
        <v>0.56999999999999995</v>
      </c>
      <c r="B39166">
        <v>1.70101807772156</v>
      </c>
    </row>
    <row r="39167" spans="1:2" x14ac:dyDescent="0.25">
      <c r="A39167">
        <v>0.56999999999999995</v>
      </c>
      <c r="B39167">
        <v>1.7041395275409299</v>
      </c>
    </row>
    <row r="39168" spans="1:2" x14ac:dyDescent="0.25">
      <c r="A39168">
        <v>0.56999999999999995</v>
      </c>
      <c r="B39168">
        <v>1.7071816814476</v>
      </c>
    </row>
    <row r="39169" spans="1:2" x14ac:dyDescent="0.25">
      <c r="A39169">
        <v>0.56999999999999995</v>
      </c>
      <c r="B39169">
        <v>1.7101459985279299</v>
      </c>
    </row>
    <row r="39170" spans="1:2" x14ac:dyDescent="0.25">
      <c r="A39170">
        <v>0.56999999999999995</v>
      </c>
      <c r="B39170">
        <v>1.71303672339992</v>
      </c>
    </row>
    <row r="39171" spans="1:2" x14ac:dyDescent="0.25">
      <c r="A39171">
        <v>0.56999999999999995</v>
      </c>
      <c r="B39171">
        <v>1.7158569658107501</v>
      </c>
    </row>
    <row r="39172" spans="1:2" x14ac:dyDescent="0.25">
      <c r="A39172">
        <v>0.56999999999999995</v>
      </c>
      <c r="B39172">
        <v>1.71860946664392</v>
      </c>
    </row>
    <row r="39173" spans="1:2" x14ac:dyDescent="0.25">
      <c r="A39173">
        <v>0.56999999999999995</v>
      </c>
      <c r="B39173">
        <v>1.7212956835173401</v>
      </c>
    </row>
    <row r="39174" spans="1:2" x14ac:dyDescent="0.25">
      <c r="A39174">
        <v>0.56999999999999995</v>
      </c>
      <c r="B39174">
        <v>1.7239197967838999</v>
      </c>
    </row>
    <row r="39175" spans="1:2" x14ac:dyDescent="0.25">
      <c r="A39175">
        <v>0.56999999999999995</v>
      </c>
      <c r="B39175">
        <v>1.72648437544013</v>
      </c>
    </row>
    <row r="39176" spans="1:2" x14ac:dyDescent="0.25">
      <c r="A39176">
        <v>0.56999999999999995</v>
      </c>
      <c r="B39176">
        <v>1.7289903347711699</v>
      </c>
    </row>
    <row r="39177" spans="1:2" x14ac:dyDescent="0.25">
      <c r="A39177">
        <v>0.56999999999999995</v>
      </c>
      <c r="B39177">
        <v>1.731441187418</v>
      </c>
    </row>
    <row r="39178" spans="1:2" x14ac:dyDescent="0.25">
      <c r="A39178">
        <v>0.56999999999999995</v>
      </c>
      <c r="B39178">
        <v>1.7338392358338399</v>
      </c>
    </row>
    <row r="39179" spans="1:2" x14ac:dyDescent="0.25">
      <c r="A39179">
        <v>0.56999999999999995</v>
      </c>
      <c r="B39179">
        <v>1.7361863471932699</v>
      </c>
    </row>
    <row r="39180" spans="1:2" x14ac:dyDescent="0.25">
      <c r="A39180">
        <v>0.56999999999999995</v>
      </c>
      <c r="B39180">
        <v>1.7384838879502</v>
      </c>
    </row>
    <row r="39181" spans="1:2" x14ac:dyDescent="0.25">
      <c r="A39181">
        <v>0.56999999999999995</v>
      </c>
      <c r="B39181">
        <v>1.74073498246698</v>
      </c>
    </row>
    <row r="39182" spans="1:2" x14ac:dyDescent="0.25">
      <c r="A39182">
        <v>0.56999999999999995</v>
      </c>
      <c r="B39182">
        <v>1.74294155856841</v>
      </c>
    </row>
    <row r="39183" spans="1:2" x14ac:dyDescent="0.25">
      <c r="A39183">
        <v>0.56999999999999995</v>
      </c>
      <c r="B39183">
        <v>1.7451042450068599</v>
      </c>
    </row>
    <row r="39184" spans="1:2" x14ac:dyDescent="0.25">
      <c r="A39184">
        <v>0.56999999999999995</v>
      </c>
      <c r="B39184">
        <v>1.7472258989274001</v>
      </c>
    </row>
    <row r="39185" spans="1:2" x14ac:dyDescent="0.25">
      <c r="A39185">
        <v>0.56999999999999995</v>
      </c>
      <c r="B39185">
        <v>1.74930830032791</v>
      </c>
    </row>
    <row r="39186" spans="1:2" x14ac:dyDescent="0.25">
      <c r="A39186">
        <v>0.56999999999999995</v>
      </c>
      <c r="B39186">
        <v>1.75135262002114</v>
      </c>
    </row>
    <row r="39187" spans="1:2" x14ac:dyDescent="0.25">
      <c r="A39187">
        <v>0.57199999999999995</v>
      </c>
      <c r="B39187" t="s">
        <v>0</v>
      </c>
    </row>
    <row r="39188" spans="1:2" x14ac:dyDescent="0.25">
      <c r="A39188">
        <v>0.57199999999999995</v>
      </c>
      <c r="B39188" t="s">
        <v>0</v>
      </c>
    </row>
    <row r="39189" spans="1:2" x14ac:dyDescent="0.25">
      <c r="A39189">
        <v>0.57199999999999995</v>
      </c>
      <c r="B39189" t="s">
        <v>0</v>
      </c>
    </row>
    <row r="39190" spans="1:2" x14ac:dyDescent="0.25">
      <c r="A39190">
        <v>0.57199999999999995</v>
      </c>
      <c r="B39190" t="s">
        <v>0</v>
      </c>
    </row>
    <row r="39191" spans="1:2" x14ac:dyDescent="0.25">
      <c r="A39191">
        <v>0.57199999999999995</v>
      </c>
      <c r="B39191" t="s">
        <v>0</v>
      </c>
    </row>
    <row r="39192" spans="1:2" x14ac:dyDescent="0.25">
      <c r="A39192">
        <v>0.57199999999999995</v>
      </c>
      <c r="B39192" t="s">
        <v>0</v>
      </c>
    </row>
    <row r="39193" spans="1:2" x14ac:dyDescent="0.25">
      <c r="A39193">
        <v>0.57199999999999995</v>
      </c>
      <c r="B39193" t="s">
        <v>0</v>
      </c>
    </row>
    <row r="39194" spans="1:2" x14ac:dyDescent="0.25">
      <c r="A39194">
        <v>0.57199999999999995</v>
      </c>
      <c r="B39194" t="s">
        <v>0</v>
      </c>
    </row>
    <row r="39195" spans="1:2" x14ac:dyDescent="0.25">
      <c r="A39195">
        <v>0.57199999999999995</v>
      </c>
      <c r="B39195">
        <v>-0.187424708349404</v>
      </c>
    </row>
    <row r="39196" spans="1:2" x14ac:dyDescent="0.25">
      <c r="A39196">
        <v>0.57199999999999995</v>
      </c>
      <c r="B39196">
        <v>-0.186960781503486</v>
      </c>
    </row>
    <row r="39197" spans="1:2" x14ac:dyDescent="0.25">
      <c r="A39197">
        <v>0.57199999999999995</v>
      </c>
      <c r="B39197">
        <v>-0.18248011369720801</v>
      </c>
    </row>
    <row r="39198" spans="1:2" x14ac:dyDescent="0.25">
      <c r="A39198">
        <v>0.57199999999999995</v>
      </c>
      <c r="B39198">
        <v>-0.17502390313111499</v>
      </c>
    </row>
    <row r="39199" spans="1:2" x14ac:dyDescent="0.25">
      <c r="A39199">
        <v>0.57199999999999995</v>
      </c>
      <c r="B39199">
        <v>-0.165163829104852</v>
      </c>
    </row>
    <row r="39200" spans="1:2" x14ac:dyDescent="0.25">
      <c r="A39200">
        <v>0.57199999999999995</v>
      </c>
      <c r="B39200">
        <v>-0.15339480333498101</v>
      </c>
    </row>
    <row r="39201" spans="1:2" x14ac:dyDescent="0.25">
      <c r="A39201">
        <v>0.57199999999999995</v>
      </c>
      <c r="B39201">
        <v>-0.140158367273645</v>
      </c>
    </row>
    <row r="39202" spans="1:2" x14ac:dyDescent="0.25">
      <c r="A39202">
        <v>0.57199999999999995</v>
      </c>
      <c r="B39202">
        <v>-0.12526535886090101</v>
      </c>
    </row>
    <row r="39203" spans="1:2" x14ac:dyDescent="0.25">
      <c r="A39203">
        <v>0.57199999999999995</v>
      </c>
      <c r="B39203">
        <v>-0.109255069761555</v>
      </c>
    </row>
    <row r="39204" spans="1:2" x14ac:dyDescent="0.25">
      <c r="A39204">
        <v>0.57199999999999995</v>
      </c>
      <c r="B39204">
        <v>-9.2108324792207097E-2</v>
      </c>
    </row>
    <row r="39205" spans="1:2" x14ac:dyDescent="0.25">
      <c r="A39205">
        <v>0.57199999999999995</v>
      </c>
      <c r="B39205">
        <v>-7.3502477931123203E-2</v>
      </c>
    </row>
    <row r="39206" spans="1:2" x14ac:dyDescent="0.25">
      <c r="A39206">
        <v>0.57199999999999995</v>
      </c>
      <c r="B39206">
        <v>-5.3544684503877102E-2</v>
      </c>
    </row>
    <row r="39207" spans="1:2" x14ac:dyDescent="0.25">
      <c r="A39207">
        <v>0.57199999999999995</v>
      </c>
      <c r="B39207">
        <v>-3.2535518827365897E-2</v>
      </c>
    </row>
    <row r="39208" spans="1:2" x14ac:dyDescent="0.25">
      <c r="A39208">
        <v>0.57199999999999995</v>
      </c>
      <c r="B39208">
        <v>-1.0067602705823599E-2</v>
      </c>
    </row>
    <row r="39209" spans="1:2" x14ac:dyDescent="0.25">
      <c r="A39209">
        <v>0.57199999999999995</v>
      </c>
      <c r="B39209">
        <v>1.4492145333632E-2</v>
      </c>
    </row>
    <row r="39210" spans="1:2" x14ac:dyDescent="0.25">
      <c r="A39210">
        <v>0.57199999999999995</v>
      </c>
      <c r="B39210">
        <v>4.1677639361422901E-2</v>
      </c>
    </row>
    <row r="39211" spans="1:2" x14ac:dyDescent="0.25">
      <c r="A39211">
        <v>0.57199999999999995</v>
      </c>
      <c r="B39211">
        <v>7.2775718734612305E-2</v>
      </c>
    </row>
    <row r="39212" spans="1:2" x14ac:dyDescent="0.25">
      <c r="A39212">
        <v>0.57199999999999995</v>
      </c>
      <c r="B39212">
        <v>0.108161276101717</v>
      </c>
    </row>
    <row r="39213" spans="1:2" x14ac:dyDescent="0.25">
      <c r="A39213">
        <v>0.57199999999999995</v>
      </c>
      <c r="B39213">
        <v>0.14856835301995999</v>
      </c>
    </row>
    <row r="39214" spans="1:2" x14ac:dyDescent="0.25">
      <c r="A39214">
        <v>0.57199999999999995</v>
      </c>
      <c r="B39214">
        <v>0.194591840490068</v>
      </c>
    </row>
    <row r="39215" spans="1:2" x14ac:dyDescent="0.25">
      <c r="A39215">
        <v>0.57199999999999995</v>
      </c>
      <c r="B39215">
        <v>0.246106214898829</v>
      </c>
    </row>
    <row r="39216" spans="1:2" x14ac:dyDescent="0.25">
      <c r="A39216">
        <v>0.57199999999999995</v>
      </c>
      <c r="B39216">
        <v>0.30311811290435597</v>
      </c>
    </row>
    <row r="39217" spans="1:2" x14ac:dyDescent="0.25">
      <c r="A39217">
        <v>0.57199999999999995</v>
      </c>
      <c r="B39217">
        <v>0.35897937756569298</v>
      </c>
    </row>
    <row r="39218" spans="1:2" x14ac:dyDescent="0.25">
      <c r="A39218">
        <v>0.57199999999999995</v>
      </c>
      <c r="B39218">
        <v>0.41533722216587798</v>
      </c>
    </row>
    <row r="39219" spans="1:2" x14ac:dyDescent="0.25">
      <c r="A39219">
        <v>0.57199999999999995</v>
      </c>
      <c r="B39219">
        <v>0.47060380172903599</v>
      </c>
    </row>
    <row r="39220" spans="1:2" x14ac:dyDescent="0.25">
      <c r="A39220">
        <v>0.57199999999999995</v>
      </c>
      <c r="B39220">
        <v>0.52557208687392099</v>
      </c>
    </row>
    <row r="39221" spans="1:2" x14ac:dyDescent="0.25">
      <c r="A39221">
        <v>0.57199999999999995</v>
      </c>
      <c r="B39221">
        <v>0.57887144964426696</v>
      </c>
    </row>
    <row r="39222" spans="1:2" x14ac:dyDescent="0.25">
      <c r="A39222">
        <v>0.57199999999999995</v>
      </c>
      <c r="B39222">
        <v>0.63181283626885598</v>
      </c>
    </row>
    <row r="39223" spans="1:2" x14ac:dyDescent="0.25">
      <c r="A39223">
        <v>0.57199999999999995</v>
      </c>
      <c r="B39223">
        <v>0.68275653611116605</v>
      </c>
    </row>
    <row r="39224" spans="1:2" x14ac:dyDescent="0.25">
      <c r="A39224">
        <v>0.57199999999999995</v>
      </c>
      <c r="B39224">
        <v>0.73135763308017998</v>
      </c>
    </row>
    <row r="39225" spans="1:2" x14ac:dyDescent="0.25">
      <c r="A39225">
        <v>0.57199999999999995</v>
      </c>
      <c r="B39225">
        <v>0.77861830077664895</v>
      </c>
    </row>
    <row r="39226" spans="1:2" x14ac:dyDescent="0.25">
      <c r="A39226">
        <v>0.57199999999999995</v>
      </c>
      <c r="B39226">
        <v>0.82266864317232502</v>
      </c>
    </row>
    <row r="39227" spans="1:2" x14ac:dyDescent="0.25">
      <c r="A39227">
        <v>0.57199999999999995</v>
      </c>
      <c r="B39227">
        <v>0.86443140335020696</v>
      </c>
    </row>
    <row r="39228" spans="1:2" x14ac:dyDescent="0.25">
      <c r="A39228">
        <v>0.57199999999999995</v>
      </c>
      <c r="B39228">
        <v>0.90590233704274603</v>
      </c>
    </row>
    <row r="39229" spans="1:2" x14ac:dyDescent="0.25">
      <c r="A39229">
        <v>0.57199999999999995</v>
      </c>
      <c r="B39229">
        <v>0.946083705731804</v>
      </c>
    </row>
    <row r="39230" spans="1:2" x14ac:dyDescent="0.25">
      <c r="A39230">
        <v>0.57199999999999995</v>
      </c>
      <c r="B39230">
        <v>0.983353153543015</v>
      </c>
    </row>
    <row r="39231" spans="1:2" x14ac:dyDescent="0.25">
      <c r="A39231">
        <v>0.57199999999999995</v>
      </c>
      <c r="B39231">
        <v>1.0173823635071499</v>
      </c>
    </row>
    <row r="39232" spans="1:2" x14ac:dyDescent="0.25">
      <c r="A39232">
        <v>0.57199999999999995</v>
      </c>
      <c r="B39232">
        <v>1.0474086386178201</v>
      </c>
    </row>
    <row r="39233" spans="1:2" x14ac:dyDescent="0.25">
      <c r="A39233">
        <v>0.57199999999999995</v>
      </c>
      <c r="B39233">
        <v>1.0764338863607199</v>
      </c>
    </row>
    <row r="39234" spans="1:2" x14ac:dyDescent="0.25">
      <c r="A39234">
        <v>0.57199999999999995</v>
      </c>
      <c r="B39234">
        <v>1.1044258539245499</v>
      </c>
    </row>
    <row r="39235" spans="1:2" x14ac:dyDescent="0.25">
      <c r="A39235">
        <v>0.57199999999999995</v>
      </c>
      <c r="B39235">
        <v>1.1320493917160499</v>
      </c>
    </row>
    <row r="39236" spans="1:2" x14ac:dyDescent="0.25">
      <c r="A39236">
        <v>0.57199999999999995</v>
      </c>
      <c r="B39236">
        <v>1.1585207901046399</v>
      </c>
    </row>
    <row r="39237" spans="1:2" x14ac:dyDescent="0.25">
      <c r="A39237">
        <v>0.57199999999999995</v>
      </c>
      <c r="B39237">
        <v>1.1837171590533899</v>
      </c>
    </row>
    <row r="39238" spans="1:2" x14ac:dyDescent="0.25">
      <c r="A39238">
        <v>0.57199999999999995</v>
      </c>
      <c r="B39238">
        <v>1.2080186010310601</v>
      </c>
    </row>
    <row r="39239" spans="1:2" x14ac:dyDescent="0.25">
      <c r="A39239">
        <v>0.57199999999999995</v>
      </c>
      <c r="B39239">
        <v>1.23118788166239</v>
      </c>
    </row>
    <row r="39240" spans="1:2" x14ac:dyDescent="0.25">
      <c r="A39240">
        <v>0.57199999999999995</v>
      </c>
      <c r="B39240">
        <v>1.2530861885046201</v>
      </c>
    </row>
    <row r="39241" spans="1:2" x14ac:dyDescent="0.25">
      <c r="A39241">
        <v>0.57199999999999995</v>
      </c>
      <c r="B39241">
        <v>1.2737785086640401</v>
      </c>
    </row>
    <row r="39242" spans="1:2" x14ac:dyDescent="0.25">
      <c r="A39242">
        <v>0.57199999999999995</v>
      </c>
      <c r="B39242">
        <v>1.2935461067295</v>
      </c>
    </row>
    <row r="39243" spans="1:2" x14ac:dyDescent="0.25">
      <c r="A39243">
        <v>0.57199999999999995</v>
      </c>
      <c r="B39243">
        <v>1.3123868086966901</v>
      </c>
    </row>
    <row r="39244" spans="1:2" x14ac:dyDescent="0.25">
      <c r="A39244">
        <v>0.57199999999999995</v>
      </c>
      <c r="B39244">
        <v>1.33029957525888</v>
      </c>
    </row>
    <row r="39245" spans="1:2" x14ac:dyDescent="0.25">
      <c r="A39245">
        <v>0.57199999999999995</v>
      </c>
      <c r="B39245">
        <v>1.34743316928624</v>
      </c>
    </row>
    <row r="39246" spans="1:2" x14ac:dyDescent="0.25">
      <c r="A39246">
        <v>0.57199999999999995</v>
      </c>
      <c r="B39246">
        <v>1.36385056879609</v>
      </c>
    </row>
    <row r="39247" spans="1:2" x14ac:dyDescent="0.25">
      <c r="A39247">
        <v>0.57199999999999995</v>
      </c>
      <c r="B39247">
        <v>1.37955177378843</v>
      </c>
    </row>
    <row r="39248" spans="1:2" x14ac:dyDescent="0.25">
      <c r="A39248">
        <v>0.57199999999999995</v>
      </c>
      <c r="B39248">
        <v>1.39438173877858</v>
      </c>
    </row>
    <row r="39249" spans="1:2" x14ac:dyDescent="0.25">
      <c r="A39249">
        <v>0.57199999999999995</v>
      </c>
      <c r="B39249">
        <v>1.4085173322757101</v>
      </c>
    </row>
    <row r="39250" spans="1:2" x14ac:dyDescent="0.25">
      <c r="A39250">
        <v>0.57199999999999995</v>
      </c>
      <c r="B39250">
        <v>1.4220254037960101</v>
      </c>
    </row>
    <row r="39251" spans="1:2" x14ac:dyDescent="0.25">
      <c r="A39251">
        <v>0.57199999999999995</v>
      </c>
      <c r="B39251">
        <v>1.43490729997211</v>
      </c>
    </row>
    <row r="39252" spans="1:2" x14ac:dyDescent="0.25">
      <c r="A39252">
        <v>0.57199999999999995</v>
      </c>
      <c r="B39252">
        <v>1.4472244414489099</v>
      </c>
    </row>
    <row r="39253" spans="1:2" x14ac:dyDescent="0.25">
      <c r="A39253">
        <v>0.57199999999999995</v>
      </c>
      <c r="B39253">
        <v>1.4590163540332599</v>
      </c>
    </row>
    <row r="39254" spans="1:2" x14ac:dyDescent="0.25">
      <c r="A39254">
        <v>0.57199999999999995</v>
      </c>
      <c r="B39254">
        <v>1.4702830377251701</v>
      </c>
    </row>
    <row r="39255" spans="1:2" x14ac:dyDescent="0.25">
      <c r="A39255">
        <v>0.57199999999999995</v>
      </c>
      <c r="B39255">
        <v>1.4810768790622699</v>
      </c>
    </row>
    <row r="39256" spans="1:2" x14ac:dyDescent="0.25">
      <c r="A39256">
        <v>0.57199999999999995</v>
      </c>
      <c r="B39256">
        <v>1.4914595470012699</v>
      </c>
    </row>
    <row r="39257" spans="1:2" x14ac:dyDescent="0.25">
      <c r="A39257">
        <v>0.57199999999999995</v>
      </c>
      <c r="B39257">
        <v>1.5014334343789</v>
      </c>
    </row>
    <row r="39258" spans="1:2" x14ac:dyDescent="0.25">
      <c r="A39258">
        <v>0.57199999999999995</v>
      </c>
      <c r="B39258">
        <v>1.5110072133400101</v>
      </c>
    </row>
    <row r="39259" spans="1:2" x14ac:dyDescent="0.25">
      <c r="A39259">
        <v>0.57199999999999995</v>
      </c>
      <c r="B39259">
        <v>1.5202341933297601</v>
      </c>
    </row>
    <row r="39260" spans="1:2" x14ac:dyDescent="0.25">
      <c r="A39260">
        <v>0.57199999999999995</v>
      </c>
      <c r="B39260">
        <v>1.52912721282077</v>
      </c>
    </row>
    <row r="39261" spans="1:2" x14ac:dyDescent="0.25">
      <c r="A39261">
        <v>0.57199999999999995</v>
      </c>
      <c r="B39261">
        <v>1.53768627181303</v>
      </c>
    </row>
    <row r="39262" spans="1:2" x14ac:dyDescent="0.25">
      <c r="A39262">
        <v>0.57199999999999995</v>
      </c>
      <c r="B39262">
        <v>1.5459380087530299</v>
      </c>
    </row>
    <row r="39263" spans="1:2" x14ac:dyDescent="0.25">
      <c r="A39263">
        <v>0.57199999999999995</v>
      </c>
      <c r="B39263">
        <v>1.5539072330774</v>
      </c>
    </row>
    <row r="39264" spans="1:2" x14ac:dyDescent="0.25">
      <c r="A39264">
        <v>0.57199999999999995</v>
      </c>
      <c r="B39264">
        <v>1.56159493411183</v>
      </c>
    </row>
    <row r="39265" spans="1:2" x14ac:dyDescent="0.25">
      <c r="A39265">
        <v>0.57199999999999995</v>
      </c>
      <c r="B39265">
        <v>1.56900785715818</v>
      </c>
    </row>
    <row r="39266" spans="1:2" x14ac:dyDescent="0.25">
      <c r="A39266">
        <v>0.57199999999999995</v>
      </c>
      <c r="B39266">
        <v>1.57617474109971</v>
      </c>
    </row>
    <row r="39267" spans="1:2" x14ac:dyDescent="0.25">
      <c r="A39267">
        <v>0.57199999999999995</v>
      </c>
      <c r="B39267">
        <v>1.58310070997005</v>
      </c>
    </row>
    <row r="39268" spans="1:2" x14ac:dyDescent="0.25">
      <c r="A39268">
        <v>0.57199999999999995</v>
      </c>
      <c r="B39268">
        <v>1.5897866237987901</v>
      </c>
    </row>
    <row r="39269" spans="1:2" x14ac:dyDescent="0.25">
      <c r="A39269">
        <v>0.57199999999999995</v>
      </c>
      <c r="B39269">
        <v>1.5962507002915101</v>
      </c>
    </row>
    <row r="39270" spans="1:2" x14ac:dyDescent="0.25">
      <c r="A39270">
        <v>0.57199999999999995</v>
      </c>
      <c r="B39270">
        <v>1.6025070398373999</v>
      </c>
    </row>
    <row r="39271" spans="1:2" x14ac:dyDescent="0.25">
      <c r="A39271">
        <v>0.57199999999999995</v>
      </c>
      <c r="B39271">
        <v>1.60855564243649</v>
      </c>
    </row>
    <row r="39272" spans="1:2" x14ac:dyDescent="0.25">
      <c r="A39272">
        <v>0.57199999999999995</v>
      </c>
      <c r="B39272">
        <v>1.61440308728714</v>
      </c>
    </row>
    <row r="39273" spans="1:2" x14ac:dyDescent="0.25">
      <c r="A39273">
        <v>0.57199999999999995</v>
      </c>
      <c r="B39273">
        <v>1.6200683890321399</v>
      </c>
    </row>
    <row r="39274" spans="1:2" x14ac:dyDescent="0.25">
      <c r="A39274">
        <v>0.57199999999999995</v>
      </c>
      <c r="B39274">
        <v>1.6255537483637801</v>
      </c>
    </row>
    <row r="39275" spans="1:2" x14ac:dyDescent="0.25">
      <c r="A39275">
        <v>0.57199999999999995</v>
      </c>
      <c r="B39275">
        <v>1.6308601480898599</v>
      </c>
    </row>
    <row r="39276" spans="1:2" x14ac:dyDescent="0.25">
      <c r="A39276">
        <v>0.57199999999999995</v>
      </c>
      <c r="B39276">
        <v>1.6360023569351501</v>
      </c>
    </row>
    <row r="39277" spans="1:2" x14ac:dyDescent="0.25">
      <c r="A39277">
        <v>0.57199999999999995</v>
      </c>
      <c r="B39277">
        <v>1.64098826686057</v>
      </c>
    </row>
    <row r="39278" spans="1:2" x14ac:dyDescent="0.25">
      <c r="A39278">
        <v>0.57199999999999995</v>
      </c>
      <c r="B39278">
        <v>1.6458178778661201</v>
      </c>
    </row>
    <row r="39279" spans="1:2" x14ac:dyDescent="0.25">
      <c r="A39279">
        <v>0.57199999999999995</v>
      </c>
      <c r="B39279">
        <v>1.65049738392233</v>
      </c>
    </row>
    <row r="39280" spans="1:2" x14ac:dyDescent="0.25">
      <c r="A39280">
        <v>0.57199999999999995</v>
      </c>
      <c r="B39280">
        <v>1.6550399351123799</v>
      </c>
    </row>
    <row r="39281" spans="1:2" x14ac:dyDescent="0.25">
      <c r="A39281">
        <v>0.57199999999999995</v>
      </c>
      <c r="B39281">
        <v>1.65944653574203</v>
      </c>
    </row>
    <row r="39282" spans="1:2" x14ac:dyDescent="0.25">
      <c r="A39282">
        <v>0.57199999999999995</v>
      </c>
      <c r="B39282">
        <v>1.6637183194335099</v>
      </c>
    </row>
    <row r="39283" spans="1:2" x14ac:dyDescent="0.25">
      <c r="A39283">
        <v>0.57199999999999995</v>
      </c>
      <c r="B39283">
        <v>1.6678671685370701</v>
      </c>
    </row>
    <row r="39284" spans="1:2" x14ac:dyDescent="0.25">
      <c r="A39284">
        <v>0.57199999999999995</v>
      </c>
      <c r="B39284">
        <v>1.6718977141323199</v>
      </c>
    </row>
    <row r="39285" spans="1:2" x14ac:dyDescent="0.25">
      <c r="A39285">
        <v>0.57199999999999995</v>
      </c>
      <c r="B39285">
        <v>1.6758099562192701</v>
      </c>
    </row>
    <row r="39286" spans="1:2" x14ac:dyDescent="0.25">
      <c r="A39286">
        <v>0.57199999999999995</v>
      </c>
      <c r="B39286">
        <v>1.67960970849214</v>
      </c>
    </row>
    <row r="39287" spans="1:2" x14ac:dyDescent="0.25">
      <c r="A39287">
        <v>0.57199999999999995</v>
      </c>
      <c r="B39287">
        <v>1.6833060697196101</v>
      </c>
    </row>
    <row r="39288" spans="1:2" x14ac:dyDescent="0.25">
      <c r="A39288">
        <v>0.57199999999999995</v>
      </c>
      <c r="B39288">
        <v>1.6868994924609999</v>
      </c>
    </row>
    <row r="39289" spans="1:2" x14ac:dyDescent="0.25">
      <c r="A39289">
        <v>0.57199999999999995</v>
      </c>
      <c r="B39289">
        <v>1.69039126299355</v>
      </c>
    </row>
    <row r="39290" spans="1:2" x14ac:dyDescent="0.25">
      <c r="A39290">
        <v>0.57199999999999995</v>
      </c>
      <c r="B39290">
        <v>1.69379082006396</v>
      </c>
    </row>
    <row r="39291" spans="1:2" x14ac:dyDescent="0.25">
      <c r="A39291">
        <v>0.57199999999999995</v>
      </c>
      <c r="B39291">
        <v>1.6971008373640499</v>
      </c>
    </row>
    <row r="39292" spans="1:2" x14ac:dyDescent="0.25">
      <c r="A39292">
        <v>0.57199999999999995</v>
      </c>
      <c r="B39292">
        <v>1.7003213148938101</v>
      </c>
    </row>
    <row r="39293" spans="1:2" x14ac:dyDescent="0.25">
      <c r="A39293">
        <v>0.57199999999999995</v>
      </c>
      <c r="B39293">
        <v>1.7034576601750899</v>
      </c>
    </row>
    <row r="39294" spans="1:2" x14ac:dyDescent="0.25">
      <c r="A39294">
        <v>0.57199999999999995</v>
      </c>
      <c r="B39294">
        <v>1.70651594039149</v>
      </c>
    </row>
    <row r="39295" spans="1:2" x14ac:dyDescent="0.25">
      <c r="A39295">
        <v>0.57199999999999995</v>
      </c>
      <c r="B39295">
        <v>1.70949637041928</v>
      </c>
    </row>
    <row r="39296" spans="1:2" x14ac:dyDescent="0.25">
      <c r="A39296">
        <v>0.57199999999999995</v>
      </c>
      <c r="B39296">
        <v>1.71240035172125</v>
      </c>
    </row>
    <row r="39297" spans="1:2" x14ac:dyDescent="0.25">
      <c r="A39297">
        <v>0.57199999999999995</v>
      </c>
      <c r="B39297">
        <v>1.71523520373233</v>
      </c>
    </row>
    <row r="39298" spans="1:2" x14ac:dyDescent="0.25">
      <c r="A39298">
        <v>0.57199999999999995</v>
      </c>
      <c r="B39298">
        <v>1.7180024093362001</v>
      </c>
    </row>
    <row r="39299" spans="1:2" x14ac:dyDescent="0.25">
      <c r="A39299">
        <v>0.57199999999999995</v>
      </c>
      <c r="B39299">
        <v>1.7207020431205</v>
      </c>
    </row>
    <row r="39300" spans="1:2" x14ac:dyDescent="0.25">
      <c r="A39300">
        <v>0.57199999999999995</v>
      </c>
      <c r="B39300">
        <v>1.7233388431699099</v>
      </c>
    </row>
    <row r="39301" spans="1:2" x14ac:dyDescent="0.25">
      <c r="A39301">
        <v>0.57199999999999995</v>
      </c>
      <c r="B39301">
        <v>1.72591683896847</v>
      </c>
    </row>
    <row r="39302" spans="1:2" x14ac:dyDescent="0.25">
      <c r="A39302">
        <v>0.57199999999999995</v>
      </c>
      <c r="B39302">
        <v>1.7284361044252201</v>
      </c>
    </row>
    <row r="39303" spans="1:2" x14ac:dyDescent="0.25">
      <c r="A39303">
        <v>0.57199999999999995</v>
      </c>
      <c r="B39303">
        <v>1.73089810801044</v>
      </c>
    </row>
    <row r="39304" spans="1:2" x14ac:dyDescent="0.25">
      <c r="A39304">
        <v>0.57199999999999995</v>
      </c>
      <c r="B39304">
        <v>1.73330840022652</v>
      </c>
    </row>
    <row r="39305" spans="1:2" x14ac:dyDescent="0.25">
      <c r="A39305">
        <v>0.57199999999999995</v>
      </c>
      <c r="B39305">
        <v>1.73566776511183</v>
      </c>
    </row>
    <row r="39306" spans="1:2" x14ac:dyDescent="0.25">
      <c r="A39306">
        <v>0.57199999999999995</v>
      </c>
      <c r="B39306">
        <v>1.73797636955845</v>
      </c>
    </row>
    <row r="39307" spans="1:2" x14ac:dyDescent="0.25">
      <c r="A39307">
        <v>0.57199999999999995</v>
      </c>
      <c r="B39307">
        <v>1.7402382288157601</v>
      </c>
    </row>
    <row r="39308" spans="1:2" x14ac:dyDescent="0.25">
      <c r="A39308">
        <v>0.57199999999999995</v>
      </c>
      <c r="B39308">
        <v>1.74245600192824</v>
      </c>
    </row>
    <row r="39309" spans="1:2" x14ac:dyDescent="0.25">
      <c r="A39309">
        <v>0.57199999999999995</v>
      </c>
      <c r="B39309">
        <v>1.7446296888958801</v>
      </c>
    </row>
    <row r="39310" spans="1:2" x14ac:dyDescent="0.25">
      <c r="A39310">
        <v>0.57199999999999995</v>
      </c>
      <c r="B39310">
        <v>1.74676078502669</v>
      </c>
    </row>
    <row r="39311" spans="1:2" x14ac:dyDescent="0.25">
      <c r="A39311">
        <v>0.57199999999999995</v>
      </c>
      <c r="B39311">
        <v>1.7488534103334299</v>
      </c>
    </row>
    <row r="39312" spans="1:2" x14ac:dyDescent="0.25">
      <c r="A39312">
        <v>0.57199999999999995</v>
      </c>
      <c r="B39312">
        <v>1.75090795393288</v>
      </c>
    </row>
    <row r="39313" spans="1:2" x14ac:dyDescent="0.25">
      <c r="A39313">
        <v>0.57399999999999995</v>
      </c>
      <c r="B39313" t="s">
        <v>0</v>
      </c>
    </row>
    <row r="39314" spans="1:2" x14ac:dyDescent="0.25">
      <c r="A39314">
        <v>0.57399999999999995</v>
      </c>
      <c r="B39314" t="s">
        <v>0</v>
      </c>
    </row>
    <row r="39315" spans="1:2" x14ac:dyDescent="0.25">
      <c r="A39315">
        <v>0.57399999999999995</v>
      </c>
      <c r="B39315" t="s">
        <v>0</v>
      </c>
    </row>
    <row r="39316" spans="1:2" x14ac:dyDescent="0.25">
      <c r="A39316">
        <v>0.57399999999999995</v>
      </c>
      <c r="B39316" t="s">
        <v>0</v>
      </c>
    </row>
    <row r="39317" spans="1:2" x14ac:dyDescent="0.25">
      <c r="A39317">
        <v>0.57399999999999995</v>
      </c>
      <c r="B39317" t="s">
        <v>0</v>
      </c>
    </row>
    <row r="39318" spans="1:2" x14ac:dyDescent="0.25">
      <c r="A39318">
        <v>0.57399999999999995</v>
      </c>
      <c r="B39318" t="s">
        <v>0</v>
      </c>
    </row>
    <row r="39319" spans="1:2" x14ac:dyDescent="0.25">
      <c r="A39319">
        <v>0.57399999999999995</v>
      </c>
      <c r="B39319" t="s">
        <v>0</v>
      </c>
    </row>
    <row r="39320" spans="1:2" x14ac:dyDescent="0.25">
      <c r="A39320">
        <v>0.57399999999999995</v>
      </c>
      <c r="B39320">
        <v>-0.19223060449451601</v>
      </c>
    </row>
    <row r="39321" spans="1:2" x14ac:dyDescent="0.25">
      <c r="A39321">
        <v>0.57399999999999995</v>
      </c>
      <c r="B39321">
        <v>-0.192934744701554</v>
      </c>
    </row>
    <row r="39322" spans="1:2" x14ac:dyDescent="0.25">
      <c r="A39322">
        <v>0.57399999999999995</v>
      </c>
      <c r="B39322">
        <v>-0.18948946110529699</v>
      </c>
    </row>
    <row r="39323" spans="1:2" x14ac:dyDescent="0.25">
      <c r="A39323">
        <v>0.57399999999999995</v>
      </c>
      <c r="B39323">
        <v>-0.182979029175521</v>
      </c>
    </row>
    <row r="39324" spans="1:2" x14ac:dyDescent="0.25">
      <c r="A39324">
        <v>0.57399999999999995</v>
      </c>
      <c r="B39324">
        <v>-0.173922799527746</v>
      </c>
    </row>
    <row r="39325" spans="1:2" x14ac:dyDescent="0.25">
      <c r="A39325">
        <v>0.57399999999999995</v>
      </c>
      <c r="B39325">
        <v>-0.162812421512676</v>
      </c>
    </row>
    <row r="39326" spans="1:2" x14ac:dyDescent="0.25">
      <c r="A39326">
        <v>0.57399999999999995</v>
      </c>
      <c r="B39326">
        <v>-0.15012892359508501</v>
      </c>
    </row>
    <row r="39327" spans="1:2" x14ac:dyDescent="0.25">
      <c r="A39327">
        <v>0.57399999999999995</v>
      </c>
      <c r="B39327">
        <v>-0.135827507560877</v>
      </c>
    </row>
    <row r="39328" spans="1:2" x14ac:dyDescent="0.25">
      <c r="A39328">
        <v>0.57399999999999995</v>
      </c>
      <c r="B39328">
        <v>-0.120094486398537</v>
      </c>
    </row>
    <row r="39329" spans="1:2" x14ac:dyDescent="0.25">
      <c r="A39329">
        <v>0.57399999999999995</v>
      </c>
      <c r="B39329">
        <v>-0.103415720304082</v>
      </c>
    </row>
    <row r="39330" spans="1:2" x14ac:dyDescent="0.25">
      <c r="A39330">
        <v>0.57399999999999995</v>
      </c>
      <c r="B39330">
        <v>-8.5496676269456506E-2</v>
      </c>
    </row>
    <row r="39331" spans="1:2" x14ac:dyDescent="0.25">
      <c r="A39331">
        <v>0.57399999999999995</v>
      </c>
      <c r="B39331">
        <v>-6.5934812947851307E-2</v>
      </c>
    </row>
    <row r="39332" spans="1:2" x14ac:dyDescent="0.25">
      <c r="A39332">
        <v>0.57399999999999995</v>
      </c>
      <c r="B39332">
        <v>-4.5142228262176197E-2</v>
      </c>
    </row>
    <row r="39333" spans="1:2" x14ac:dyDescent="0.25">
      <c r="A39333">
        <v>0.57399999999999995</v>
      </c>
      <c r="B39333">
        <v>-2.2983882743672399E-2</v>
      </c>
    </row>
    <row r="39334" spans="1:2" x14ac:dyDescent="0.25">
      <c r="A39334">
        <v>0.57399999999999995</v>
      </c>
      <c r="B39334" s="2">
        <v>9.0502988777155398E-4</v>
      </c>
    </row>
    <row r="39335" spans="1:2" x14ac:dyDescent="0.25">
      <c r="A39335">
        <v>0.57399999999999995</v>
      </c>
      <c r="B39335">
        <v>2.6733860374311001E-2</v>
      </c>
    </row>
    <row r="39336" spans="1:2" x14ac:dyDescent="0.25">
      <c r="A39336">
        <v>0.57399999999999995</v>
      </c>
      <c r="B39336">
        <v>5.5519861513877299E-2</v>
      </c>
    </row>
    <row r="39337" spans="1:2" x14ac:dyDescent="0.25">
      <c r="A39337">
        <v>0.57399999999999995</v>
      </c>
      <c r="B39337">
        <v>8.7943269667718205E-2</v>
      </c>
    </row>
    <row r="39338" spans="1:2" x14ac:dyDescent="0.25">
      <c r="A39338">
        <v>0.57399999999999995</v>
      </c>
      <c r="B39338">
        <v>0.124791884679752</v>
      </c>
    </row>
    <row r="39339" spans="1:2" x14ac:dyDescent="0.25">
      <c r="A39339">
        <v>0.57399999999999995</v>
      </c>
      <c r="B39339">
        <v>0.16654667399419501</v>
      </c>
    </row>
    <row r="39340" spans="1:2" x14ac:dyDescent="0.25">
      <c r="A39340">
        <v>0.57399999999999995</v>
      </c>
      <c r="B39340">
        <v>0.21284628488469701</v>
      </c>
    </row>
    <row r="39341" spans="1:2" x14ac:dyDescent="0.25">
      <c r="A39341">
        <v>0.57399999999999995</v>
      </c>
      <c r="B39341">
        <v>0.26339414991524801</v>
      </c>
    </row>
    <row r="39342" spans="1:2" x14ac:dyDescent="0.25">
      <c r="A39342">
        <v>0.57399999999999995</v>
      </c>
      <c r="B39342">
        <v>0.32013555968839802</v>
      </c>
    </row>
    <row r="39343" spans="1:2" x14ac:dyDescent="0.25">
      <c r="A39343">
        <v>0.57399999999999995</v>
      </c>
      <c r="B39343">
        <v>0.376104658655457</v>
      </c>
    </row>
    <row r="39344" spans="1:2" x14ac:dyDescent="0.25">
      <c r="A39344">
        <v>0.57399999999999995</v>
      </c>
      <c r="B39344">
        <v>0.43031645194237</v>
      </c>
    </row>
    <row r="39345" spans="1:2" x14ac:dyDescent="0.25">
      <c r="A39345">
        <v>0.57399999999999995</v>
      </c>
      <c r="B39345">
        <v>0.483616142962982</v>
      </c>
    </row>
    <row r="39346" spans="1:2" x14ac:dyDescent="0.25">
      <c r="A39346">
        <v>0.57399999999999995</v>
      </c>
      <c r="B39346">
        <v>0.53668241500173497</v>
      </c>
    </row>
    <row r="39347" spans="1:2" x14ac:dyDescent="0.25">
      <c r="A39347">
        <v>0.57399999999999995</v>
      </c>
      <c r="B39347">
        <v>0.58883728787990497</v>
      </c>
    </row>
    <row r="39348" spans="1:2" x14ac:dyDescent="0.25">
      <c r="A39348">
        <v>0.57399999999999995</v>
      </c>
      <c r="B39348">
        <v>0.64066314735878005</v>
      </c>
    </row>
    <row r="39349" spans="1:2" x14ac:dyDescent="0.25">
      <c r="A39349">
        <v>0.57399999999999995</v>
      </c>
      <c r="B39349">
        <v>0.69092741872690999</v>
      </c>
    </row>
    <row r="39350" spans="1:2" x14ac:dyDescent="0.25">
      <c r="A39350">
        <v>0.57399999999999995</v>
      </c>
      <c r="B39350">
        <v>0.73853959826192195</v>
      </c>
    </row>
    <row r="39351" spans="1:2" x14ac:dyDescent="0.25">
      <c r="A39351">
        <v>0.57399999999999995</v>
      </c>
      <c r="B39351">
        <v>0.784323246202699</v>
      </c>
    </row>
    <row r="39352" spans="1:2" x14ac:dyDescent="0.25">
      <c r="A39352">
        <v>0.57399999999999995</v>
      </c>
      <c r="B39352">
        <v>0.82782536748755498</v>
      </c>
    </row>
    <row r="39353" spans="1:2" x14ac:dyDescent="0.25">
      <c r="A39353">
        <v>0.57399999999999995</v>
      </c>
      <c r="B39353">
        <v>0.86943847534624596</v>
      </c>
    </row>
    <row r="39354" spans="1:2" x14ac:dyDescent="0.25">
      <c r="A39354">
        <v>0.57399999999999995</v>
      </c>
      <c r="B39354">
        <v>0.91085518178353098</v>
      </c>
    </row>
    <row r="39355" spans="1:2" x14ac:dyDescent="0.25">
      <c r="A39355">
        <v>0.57399999999999995</v>
      </c>
      <c r="B39355">
        <v>0.94901172479600604</v>
      </c>
    </row>
    <row r="39356" spans="1:2" x14ac:dyDescent="0.25">
      <c r="A39356">
        <v>0.57399999999999995</v>
      </c>
      <c r="B39356">
        <v>0.98476598482056199</v>
      </c>
    </row>
    <row r="39357" spans="1:2" x14ac:dyDescent="0.25">
      <c r="A39357">
        <v>0.57399999999999995</v>
      </c>
      <c r="B39357">
        <v>1.01847132853803</v>
      </c>
    </row>
    <row r="39358" spans="1:2" x14ac:dyDescent="0.25">
      <c r="A39358">
        <v>0.57399999999999995</v>
      </c>
      <c r="B39358">
        <v>1.0484553812030499</v>
      </c>
    </row>
    <row r="39359" spans="1:2" x14ac:dyDescent="0.25">
      <c r="A39359">
        <v>0.57399999999999995</v>
      </c>
      <c r="B39359">
        <v>1.0769007078222601</v>
      </c>
    </row>
    <row r="39360" spans="1:2" x14ac:dyDescent="0.25">
      <c r="A39360">
        <v>0.57399999999999995</v>
      </c>
      <c r="B39360">
        <v>1.1044399338640301</v>
      </c>
    </row>
    <row r="39361" spans="1:2" x14ac:dyDescent="0.25">
      <c r="A39361">
        <v>0.57399999999999995</v>
      </c>
      <c r="B39361">
        <v>1.1313379084633299</v>
      </c>
    </row>
    <row r="39362" spans="1:2" x14ac:dyDescent="0.25">
      <c r="A39362">
        <v>0.57399999999999995</v>
      </c>
      <c r="B39362">
        <v>1.1574399046291599</v>
      </c>
    </row>
    <row r="39363" spans="1:2" x14ac:dyDescent="0.25">
      <c r="A39363">
        <v>0.57399999999999995</v>
      </c>
      <c r="B39363">
        <v>1.1824853078847899</v>
      </c>
    </row>
    <row r="39364" spans="1:2" x14ac:dyDescent="0.25">
      <c r="A39364">
        <v>0.57399999999999995</v>
      </c>
      <c r="B39364">
        <v>1.2067694236518001</v>
      </c>
    </row>
    <row r="39365" spans="1:2" x14ac:dyDescent="0.25">
      <c r="A39365">
        <v>0.57399999999999995</v>
      </c>
      <c r="B39365">
        <v>1.22974864957452</v>
      </c>
    </row>
    <row r="39366" spans="1:2" x14ac:dyDescent="0.25">
      <c r="A39366">
        <v>0.57399999999999995</v>
      </c>
      <c r="B39366">
        <v>1.2514573721206801</v>
      </c>
    </row>
    <row r="39367" spans="1:2" x14ac:dyDescent="0.25">
      <c r="A39367">
        <v>0.57399999999999995</v>
      </c>
      <c r="B39367">
        <v>1.27210847736585</v>
      </c>
    </row>
    <row r="39368" spans="1:2" x14ac:dyDescent="0.25">
      <c r="A39368">
        <v>0.57399999999999995</v>
      </c>
      <c r="B39368">
        <v>1.2918375471794099</v>
      </c>
    </row>
    <row r="39369" spans="1:2" x14ac:dyDescent="0.25">
      <c r="A39369">
        <v>0.57399999999999995</v>
      </c>
      <c r="B39369">
        <v>1.3106477151868701</v>
      </c>
    </row>
    <row r="39370" spans="1:2" x14ac:dyDescent="0.25">
      <c r="A39370">
        <v>0.57399999999999995</v>
      </c>
      <c r="B39370">
        <v>1.3285208876869199</v>
      </c>
    </row>
    <row r="39371" spans="1:2" x14ac:dyDescent="0.25">
      <c r="A39371">
        <v>0.57399999999999995</v>
      </c>
      <c r="B39371">
        <v>1.3456397887396501</v>
      </c>
    </row>
    <row r="39372" spans="1:2" x14ac:dyDescent="0.25">
      <c r="A39372">
        <v>0.57399999999999995</v>
      </c>
      <c r="B39372">
        <v>1.3620755438274299</v>
      </c>
    </row>
    <row r="39373" spans="1:2" x14ac:dyDescent="0.25">
      <c r="A39373">
        <v>0.57399999999999995</v>
      </c>
      <c r="B39373">
        <v>1.3777099526407901</v>
      </c>
    </row>
    <row r="39374" spans="1:2" x14ac:dyDescent="0.25">
      <c r="A39374">
        <v>0.57399999999999995</v>
      </c>
      <c r="B39374">
        <v>1.39250202588755</v>
      </c>
    </row>
    <row r="39375" spans="1:2" x14ac:dyDescent="0.25">
      <c r="A39375">
        <v>0.57399999999999995</v>
      </c>
      <c r="B39375">
        <v>1.4066591270325</v>
      </c>
    </row>
    <row r="39376" spans="1:2" x14ac:dyDescent="0.25">
      <c r="A39376">
        <v>0.57399999999999995</v>
      </c>
      <c r="B39376">
        <v>1.42018870620063</v>
      </c>
    </row>
    <row r="39377" spans="1:2" x14ac:dyDescent="0.25">
      <c r="A39377">
        <v>0.57399999999999995</v>
      </c>
      <c r="B39377">
        <v>1.4331040017322401</v>
      </c>
    </row>
    <row r="39378" spans="1:2" x14ac:dyDescent="0.25">
      <c r="A39378">
        <v>0.57399999999999995</v>
      </c>
      <c r="B39378">
        <v>1.4454565548110601</v>
      </c>
    </row>
    <row r="39379" spans="1:2" x14ac:dyDescent="0.25">
      <c r="A39379">
        <v>0.57399999999999995</v>
      </c>
      <c r="B39379">
        <v>1.4572798872803501</v>
      </c>
    </row>
    <row r="39380" spans="1:2" x14ac:dyDescent="0.25">
      <c r="A39380">
        <v>0.57399999999999995</v>
      </c>
      <c r="B39380">
        <v>1.4685890223835301</v>
      </c>
    </row>
    <row r="39381" spans="1:2" x14ac:dyDescent="0.25">
      <c r="A39381">
        <v>0.57399999999999995</v>
      </c>
      <c r="B39381">
        <v>1.4794339693227401</v>
      </c>
    </row>
    <row r="39382" spans="1:2" x14ac:dyDescent="0.25">
      <c r="A39382">
        <v>0.57399999999999995</v>
      </c>
      <c r="B39382">
        <v>1.4898506204411801</v>
      </c>
    </row>
    <row r="39383" spans="1:2" x14ac:dyDescent="0.25">
      <c r="A39383">
        <v>0.57399999999999995</v>
      </c>
      <c r="B39383">
        <v>1.49985850591169</v>
      </c>
    </row>
    <row r="39384" spans="1:2" x14ac:dyDescent="0.25">
      <c r="A39384">
        <v>0.57399999999999995</v>
      </c>
      <c r="B39384">
        <v>1.50947755255553</v>
      </c>
    </row>
    <row r="39385" spans="1:2" x14ac:dyDescent="0.25">
      <c r="A39385">
        <v>0.57399999999999995</v>
      </c>
      <c r="B39385">
        <v>1.5187357052809101</v>
      </c>
    </row>
    <row r="39386" spans="1:2" x14ac:dyDescent="0.25">
      <c r="A39386">
        <v>0.57399999999999995</v>
      </c>
      <c r="B39386">
        <v>1.52765871001652</v>
      </c>
    </row>
    <row r="39387" spans="1:2" x14ac:dyDescent="0.25">
      <c r="A39387">
        <v>0.57399999999999995</v>
      </c>
      <c r="B39387">
        <v>1.53625272920153</v>
      </c>
    </row>
    <row r="39388" spans="1:2" x14ac:dyDescent="0.25">
      <c r="A39388">
        <v>0.57399999999999995</v>
      </c>
      <c r="B39388">
        <v>1.5445377449684199</v>
      </c>
    </row>
    <row r="39389" spans="1:2" x14ac:dyDescent="0.25">
      <c r="A39389">
        <v>0.57399999999999995</v>
      </c>
      <c r="B39389">
        <v>1.55253439916445</v>
      </c>
    </row>
    <row r="39390" spans="1:2" x14ac:dyDescent="0.25">
      <c r="A39390">
        <v>0.57399999999999995</v>
      </c>
      <c r="B39390">
        <v>1.5602499574811199</v>
      </c>
    </row>
    <row r="39391" spans="1:2" x14ac:dyDescent="0.25">
      <c r="A39391">
        <v>0.57399999999999995</v>
      </c>
      <c r="B39391">
        <v>1.5676978597003299</v>
      </c>
    </row>
    <row r="39392" spans="1:2" x14ac:dyDescent="0.25">
      <c r="A39392">
        <v>0.57399999999999995</v>
      </c>
      <c r="B39392">
        <v>1.5748910238376801</v>
      </c>
    </row>
    <row r="39393" spans="1:2" x14ac:dyDescent="0.25">
      <c r="A39393">
        <v>0.57399999999999995</v>
      </c>
      <c r="B39393">
        <v>1.5818429181264</v>
      </c>
    </row>
    <row r="39394" spans="1:2" x14ac:dyDescent="0.25">
      <c r="A39394">
        <v>0.57399999999999995</v>
      </c>
      <c r="B39394">
        <v>1.58855908789948</v>
      </c>
    </row>
    <row r="39395" spans="1:2" x14ac:dyDescent="0.25">
      <c r="A39395">
        <v>0.57399999999999995</v>
      </c>
      <c r="B39395">
        <v>1.59505134203708</v>
      </c>
    </row>
    <row r="39396" spans="1:2" x14ac:dyDescent="0.25">
      <c r="A39396">
        <v>0.57399999999999995</v>
      </c>
      <c r="B39396">
        <v>1.60133228455774</v>
      </c>
    </row>
    <row r="39397" spans="1:2" x14ac:dyDescent="0.25">
      <c r="A39397">
        <v>0.57399999999999995</v>
      </c>
      <c r="B39397">
        <v>1.6074063593224901</v>
      </c>
    </row>
    <row r="39398" spans="1:2" x14ac:dyDescent="0.25">
      <c r="A39398">
        <v>0.57399999999999995</v>
      </c>
      <c r="B39398">
        <v>1.6132835629755899</v>
      </c>
    </row>
    <row r="39399" spans="1:2" x14ac:dyDescent="0.25">
      <c r="A39399">
        <v>0.57399999999999995</v>
      </c>
      <c r="B39399">
        <v>1.6189721288348999</v>
      </c>
    </row>
    <row r="39400" spans="1:2" x14ac:dyDescent="0.25">
      <c r="A39400">
        <v>0.57399999999999995</v>
      </c>
      <c r="B39400">
        <v>1.6244806900453099</v>
      </c>
    </row>
    <row r="39401" spans="1:2" x14ac:dyDescent="0.25">
      <c r="A39401">
        <v>0.57399999999999995</v>
      </c>
      <c r="B39401">
        <v>1.62981412420267</v>
      </c>
    </row>
    <row r="39402" spans="1:2" x14ac:dyDescent="0.25">
      <c r="A39402">
        <v>0.57399999999999995</v>
      </c>
      <c r="B39402">
        <v>1.63497998294807</v>
      </c>
    </row>
    <row r="39403" spans="1:2" x14ac:dyDescent="0.25">
      <c r="A39403">
        <v>0.57399999999999995</v>
      </c>
      <c r="B39403">
        <v>1.6399876212279201</v>
      </c>
    </row>
    <row r="39404" spans="1:2" x14ac:dyDescent="0.25">
      <c r="A39404">
        <v>0.57399999999999995</v>
      </c>
      <c r="B39404">
        <v>1.64484001744828</v>
      </c>
    </row>
    <row r="39405" spans="1:2" x14ac:dyDescent="0.25">
      <c r="A39405">
        <v>0.57399999999999995</v>
      </c>
      <c r="B39405">
        <v>1.64954430873098</v>
      </c>
    </row>
    <row r="39406" spans="1:2" x14ac:dyDescent="0.25">
      <c r="A39406">
        <v>0.57399999999999995</v>
      </c>
      <c r="B39406">
        <v>1.6541070958572399</v>
      </c>
    </row>
    <row r="39407" spans="1:2" x14ac:dyDescent="0.25">
      <c r="A39407">
        <v>0.57399999999999995</v>
      </c>
      <c r="B39407">
        <v>1.6585339324230799</v>
      </c>
    </row>
    <row r="39408" spans="1:2" x14ac:dyDescent="0.25">
      <c r="A39408">
        <v>0.57399999999999995</v>
      </c>
      <c r="B39408">
        <v>1.6628290675563</v>
      </c>
    </row>
    <row r="39409" spans="1:2" x14ac:dyDescent="0.25">
      <c r="A39409">
        <v>0.57399999999999995</v>
      </c>
      <c r="B39409">
        <v>1.66699766537057</v>
      </c>
    </row>
    <row r="39410" spans="1:2" x14ac:dyDescent="0.25">
      <c r="A39410">
        <v>0.57399999999999995</v>
      </c>
      <c r="B39410">
        <v>1.6710469743915299</v>
      </c>
    </row>
    <row r="39411" spans="1:2" x14ac:dyDescent="0.25">
      <c r="A39411">
        <v>0.57399999999999995</v>
      </c>
      <c r="B39411">
        <v>1.6749791130642799</v>
      </c>
    </row>
    <row r="39412" spans="1:2" x14ac:dyDescent="0.25">
      <c r="A39412">
        <v>0.57399999999999995</v>
      </c>
      <c r="B39412">
        <v>1.67879923418051</v>
      </c>
    </row>
    <row r="39413" spans="1:2" x14ac:dyDescent="0.25">
      <c r="A39413">
        <v>0.57399999999999995</v>
      </c>
      <c r="B39413">
        <v>1.6825129317851</v>
      </c>
    </row>
    <row r="39414" spans="1:2" x14ac:dyDescent="0.25">
      <c r="A39414">
        <v>0.57399999999999995</v>
      </c>
      <c r="B39414">
        <v>1.68612369456195</v>
      </c>
    </row>
    <row r="39415" spans="1:2" x14ac:dyDescent="0.25">
      <c r="A39415">
        <v>0.57399999999999995</v>
      </c>
      <c r="B39415">
        <v>1.6896352387299101</v>
      </c>
    </row>
    <row r="39416" spans="1:2" x14ac:dyDescent="0.25">
      <c r="A39416">
        <v>0.57399999999999995</v>
      </c>
      <c r="B39416">
        <v>1.6930512250877301</v>
      </c>
    </row>
    <row r="39417" spans="1:2" x14ac:dyDescent="0.25">
      <c r="A39417">
        <v>0.57399999999999995</v>
      </c>
      <c r="B39417">
        <v>1.69637721721554</v>
      </c>
    </row>
    <row r="39418" spans="1:2" x14ac:dyDescent="0.25">
      <c r="A39418">
        <v>0.57399999999999995</v>
      </c>
      <c r="B39418">
        <v>1.69961481476339</v>
      </c>
    </row>
    <row r="39419" spans="1:2" x14ac:dyDescent="0.25">
      <c r="A39419">
        <v>0.57399999999999995</v>
      </c>
      <c r="B39419">
        <v>1.70276776672095</v>
      </c>
    </row>
    <row r="39420" spans="1:2" x14ac:dyDescent="0.25">
      <c r="A39420">
        <v>0.57399999999999995</v>
      </c>
      <c r="B39420">
        <v>1.70584073929186</v>
      </c>
    </row>
    <row r="39421" spans="1:2" x14ac:dyDescent="0.25">
      <c r="A39421">
        <v>0.57399999999999995</v>
      </c>
      <c r="B39421">
        <v>1.70883594604303</v>
      </c>
    </row>
    <row r="39422" spans="1:2" x14ac:dyDescent="0.25">
      <c r="A39422">
        <v>0.57399999999999995</v>
      </c>
      <c r="B39422">
        <v>1.71175637436022</v>
      </c>
    </row>
    <row r="39423" spans="1:2" x14ac:dyDescent="0.25">
      <c r="A39423">
        <v>0.57399999999999995</v>
      </c>
      <c r="B39423">
        <v>1.7146048966841101</v>
      </c>
    </row>
    <row r="39424" spans="1:2" x14ac:dyDescent="0.25">
      <c r="A39424">
        <v>0.57399999999999995</v>
      </c>
      <c r="B39424">
        <v>1.7173855997126299</v>
      </c>
    </row>
    <row r="39425" spans="1:2" x14ac:dyDescent="0.25">
      <c r="A39425">
        <v>0.57399999999999995</v>
      </c>
      <c r="B39425">
        <v>1.72009976903689</v>
      </c>
    </row>
    <row r="39426" spans="1:2" x14ac:dyDescent="0.25">
      <c r="A39426">
        <v>0.57399999999999995</v>
      </c>
      <c r="B39426">
        <v>1.7227501465359001</v>
      </c>
    </row>
    <row r="39427" spans="1:2" x14ac:dyDescent="0.25">
      <c r="A39427">
        <v>0.57399999999999995</v>
      </c>
      <c r="B39427">
        <v>1.7253405370231101</v>
      </c>
    </row>
    <row r="39428" spans="1:2" x14ac:dyDescent="0.25">
      <c r="A39428">
        <v>0.57399999999999995</v>
      </c>
      <c r="B39428">
        <v>1.72787235076281</v>
      </c>
    </row>
    <row r="39429" spans="1:2" x14ac:dyDescent="0.25">
      <c r="A39429">
        <v>0.57399999999999995</v>
      </c>
      <c r="B39429">
        <v>1.73034793366097</v>
      </c>
    </row>
    <row r="39430" spans="1:2" x14ac:dyDescent="0.25">
      <c r="A39430">
        <v>0.57399999999999995</v>
      </c>
      <c r="B39430">
        <v>1.7327696520626099</v>
      </c>
    </row>
    <row r="39431" spans="1:2" x14ac:dyDescent="0.25">
      <c r="A39431">
        <v>0.57399999999999995</v>
      </c>
      <c r="B39431">
        <v>1.7351403990171901</v>
      </c>
    </row>
    <row r="39432" spans="1:2" x14ac:dyDescent="0.25">
      <c r="A39432">
        <v>0.57399999999999995</v>
      </c>
      <c r="B39432">
        <v>1.73746127514669</v>
      </c>
    </row>
    <row r="39433" spans="1:2" x14ac:dyDescent="0.25">
      <c r="A39433">
        <v>0.57399999999999995</v>
      </c>
      <c r="B39433">
        <v>1.7397342992068801</v>
      </c>
    </row>
    <row r="39434" spans="1:2" x14ac:dyDescent="0.25">
      <c r="A39434">
        <v>0.57399999999999995</v>
      </c>
      <c r="B39434">
        <v>1.7419625213985801</v>
      </c>
    </row>
    <row r="39435" spans="1:2" x14ac:dyDescent="0.25">
      <c r="A39435">
        <v>0.57399999999999995</v>
      </c>
      <c r="B39435">
        <v>1.7441468647935501</v>
      </c>
    </row>
    <row r="39436" spans="1:2" x14ac:dyDescent="0.25">
      <c r="A39436">
        <v>0.57399999999999995</v>
      </c>
      <c r="B39436">
        <v>1.7462891265409499</v>
      </c>
    </row>
    <row r="39437" spans="1:2" x14ac:dyDescent="0.25">
      <c r="A39437">
        <v>0.57399999999999995</v>
      </c>
      <c r="B39437">
        <v>1.7483913317328399</v>
      </c>
    </row>
    <row r="39438" spans="1:2" x14ac:dyDescent="0.25">
      <c r="A39438">
        <v>0.57399999999999995</v>
      </c>
      <c r="B39438">
        <v>1.7504554534623</v>
      </c>
    </row>
    <row r="39439" spans="1:2" x14ac:dyDescent="0.25">
      <c r="A39439">
        <v>0.57599999999999996</v>
      </c>
      <c r="B39439" t="s">
        <v>0</v>
      </c>
    </row>
    <row r="39440" spans="1:2" x14ac:dyDescent="0.25">
      <c r="A39440">
        <v>0.57599999999999996</v>
      </c>
      <c r="B39440" t="s">
        <v>0</v>
      </c>
    </row>
    <row r="39441" spans="1:2" x14ac:dyDescent="0.25">
      <c r="A39441">
        <v>0.57599999999999996</v>
      </c>
      <c r="B39441" t="s">
        <v>0</v>
      </c>
    </row>
    <row r="39442" spans="1:2" x14ac:dyDescent="0.25">
      <c r="A39442">
        <v>0.57599999999999996</v>
      </c>
      <c r="B39442" t="s">
        <v>0</v>
      </c>
    </row>
    <row r="39443" spans="1:2" x14ac:dyDescent="0.25">
      <c r="A39443">
        <v>0.57599999999999996</v>
      </c>
      <c r="B39443" t="s">
        <v>0</v>
      </c>
    </row>
    <row r="39444" spans="1:2" x14ac:dyDescent="0.25">
      <c r="A39444">
        <v>0.57599999999999996</v>
      </c>
      <c r="B39444" t="s">
        <v>0</v>
      </c>
    </row>
    <row r="39445" spans="1:2" x14ac:dyDescent="0.25">
      <c r="A39445">
        <v>0.57599999999999996</v>
      </c>
      <c r="B39445">
        <v>-0.19616988813279501</v>
      </c>
    </row>
    <row r="39446" spans="1:2" x14ac:dyDescent="0.25">
      <c r="A39446">
        <v>0.57599999999999996</v>
      </c>
      <c r="B39446">
        <v>-0.19832824376588401</v>
      </c>
    </row>
    <row r="39447" spans="1:2" x14ac:dyDescent="0.25">
      <c r="A39447">
        <v>0.57599999999999996</v>
      </c>
      <c r="B39447">
        <v>-0.19614355189418001</v>
      </c>
    </row>
    <row r="39448" spans="1:2" x14ac:dyDescent="0.25">
      <c r="A39448">
        <v>0.57599999999999996</v>
      </c>
      <c r="B39448">
        <v>-0.19073381152577801</v>
      </c>
    </row>
    <row r="39449" spans="1:2" x14ac:dyDescent="0.25">
      <c r="A39449">
        <v>0.57599999999999996</v>
      </c>
      <c r="B39449">
        <v>-0.182702242432732</v>
      </c>
    </row>
    <row r="39450" spans="1:2" x14ac:dyDescent="0.25">
      <c r="A39450">
        <v>0.57599999999999996</v>
      </c>
      <c r="B39450">
        <v>-0.17242037361936199</v>
      </c>
    </row>
    <row r="39451" spans="1:2" x14ac:dyDescent="0.25">
      <c r="A39451">
        <v>0.57599999999999996</v>
      </c>
      <c r="B39451">
        <v>-0.16044184279352999</v>
      </c>
    </row>
    <row r="39452" spans="1:2" x14ac:dyDescent="0.25">
      <c r="A39452">
        <v>0.57599999999999996</v>
      </c>
      <c r="B39452">
        <v>-0.14658063594022999</v>
      </c>
    </row>
    <row r="39453" spans="1:2" x14ac:dyDescent="0.25">
      <c r="A39453">
        <v>0.57599999999999996</v>
      </c>
      <c r="B39453">
        <v>-0.13148480224093001</v>
      </c>
    </row>
    <row r="39454" spans="1:2" x14ac:dyDescent="0.25">
      <c r="A39454">
        <v>0.57599999999999996</v>
      </c>
      <c r="B39454">
        <v>-0.115243706988018</v>
      </c>
    </row>
    <row r="39455" spans="1:2" x14ac:dyDescent="0.25">
      <c r="A39455">
        <v>0.57599999999999996</v>
      </c>
      <c r="B39455">
        <v>-9.7743442733557506E-2</v>
      </c>
    </row>
    <row r="39456" spans="1:2" x14ac:dyDescent="0.25">
      <c r="A39456">
        <v>0.57599999999999996</v>
      </c>
      <c r="B39456">
        <v>-7.8936813813801202E-2</v>
      </c>
    </row>
    <row r="39457" spans="1:2" x14ac:dyDescent="0.25">
      <c r="A39457">
        <v>0.57599999999999996</v>
      </c>
      <c r="B39457">
        <v>-5.85042910686394E-2</v>
      </c>
    </row>
    <row r="39458" spans="1:2" x14ac:dyDescent="0.25">
      <c r="A39458">
        <v>0.57599999999999996</v>
      </c>
      <c r="B39458">
        <v>-3.6839621375538201E-2</v>
      </c>
    </row>
    <row r="39459" spans="1:2" x14ac:dyDescent="0.25">
      <c r="A39459">
        <v>0.57599999999999996</v>
      </c>
      <c r="B39459">
        <v>-1.32429062026415E-2</v>
      </c>
    </row>
    <row r="39460" spans="1:2" x14ac:dyDescent="0.25">
      <c r="A39460">
        <v>0.57599999999999996</v>
      </c>
      <c r="B39460">
        <v>1.17952363156509E-2</v>
      </c>
    </row>
    <row r="39461" spans="1:2" x14ac:dyDescent="0.25">
      <c r="A39461">
        <v>0.57599999999999996</v>
      </c>
      <c r="B39461">
        <v>3.9065794569002901E-2</v>
      </c>
    </row>
    <row r="39462" spans="1:2" x14ac:dyDescent="0.25">
      <c r="A39462">
        <v>0.57599999999999996</v>
      </c>
      <c r="B39462">
        <v>6.9539286324096505E-2</v>
      </c>
    </row>
    <row r="39463" spans="1:2" x14ac:dyDescent="0.25">
      <c r="A39463">
        <v>0.57599999999999996</v>
      </c>
      <c r="B39463">
        <v>0.103345613345731</v>
      </c>
    </row>
    <row r="39464" spans="1:2" x14ac:dyDescent="0.25">
      <c r="A39464">
        <v>0.57599999999999996</v>
      </c>
      <c r="B39464">
        <v>0.141839931559645</v>
      </c>
    </row>
    <row r="39465" spans="1:2" x14ac:dyDescent="0.25">
      <c r="A39465">
        <v>0.57599999999999996</v>
      </c>
      <c r="B39465">
        <v>0.184369581340116</v>
      </c>
    </row>
    <row r="39466" spans="1:2" x14ac:dyDescent="0.25">
      <c r="A39466">
        <v>0.57599999999999996</v>
      </c>
      <c r="B39466">
        <v>0.230431551399289</v>
      </c>
    </row>
    <row r="39467" spans="1:2" x14ac:dyDescent="0.25">
      <c r="A39467">
        <v>0.57599999999999996</v>
      </c>
      <c r="B39467">
        <v>0.28056754365852399</v>
      </c>
    </row>
    <row r="39468" spans="1:2" x14ac:dyDescent="0.25">
      <c r="A39468">
        <v>0.57599999999999996</v>
      </c>
      <c r="B39468">
        <v>0.33608245051303098</v>
      </c>
    </row>
    <row r="39469" spans="1:2" x14ac:dyDescent="0.25">
      <c r="A39469">
        <v>0.57599999999999996</v>
      </c>
      <c r="B39469">
        <v>0.39130464747309901</v>
      </c>
    </row>
    <row r="39470" spans="1:2" x14ac:dyDescent="0.25">
      <c r="A39470">
        <v>0.57599999999999996</v>
      </c>
      <c r="B39470">
        <v>0.44448783384984097</v>
      </c>
    </row>
    <row r="39471" spans="1:2" x14ac:dyDescent="0.25">
      <c r="A39471">
        <v>0.57599999999999996</v>
      </c>
      <c r="B39471">
        <v>0.49629165351076698</v>
      </c>
    </row>
    <row r="39472" spans="1:2" x14ac:dyDescent="0.25">
      <c r="A39472">
        <v>0.57599999999999996</v>
      </c>
      <c r="B39472">
        <v>0.54749684042496505</v>
      </c>
    </row>
    <row r="39473" spans="1:2" x14ac:dyDescent="0.25">
      <c r="A39473">
        <v>0.57599999999999996</v>
      </c>
      <c r="B39473">
        <v>0.59893022007353203</v>
      </c>
    </row>
    <row r="39474" spans="1:2" x14ac:dyDescent="0.25">
      <c r="A39474">
        <v>0.57599999999999996</v>
      </c>
      <c r="B39474">
        <v>0.64969855757585304</v>
      </c>
    </row>
    <row r="39475" spans="1:2" x14ac:dyDescent="0.25">
      <c r="A39475">
        <v>0.57599999999999996</v>
      </c>
      <c r="B39475">
        <v>0.69902997303599901</v>
      </c>
    </row>
    <row r="39476" spans="1:2" x14ac:dyDescent="0.25">
      <c r="A39476">
        <v>0.57599999999999996</v>
      </c>
      <c r="B39476">
        <v>0.74556878406073102</v>
      </c>
    </row>
    <row r="39477" spans="1:2" x14ac:dyDescent="0.25">
      <c r="A39477">
        <v>0.57599999999999996</v>
      </c>
      <c r="B39477">
        <v>0.79027213213919301</v>
      </c>
    </row>
    <row r="39478" spans="1:2" x14ac:dyDescent="0.25">
      <c r="A39478">
        <v>0.57599999999999996</v>
      </c>
      <c r="B39478">
        <v>0.83295142916989395</v>
      </c>
    </row>
    <row r="39479" spans="1:2" x14ac:dyDescent="0.25">
      <c r="A39479">
        <v>0.57599999999999996</v>
      </c>
      <c r="B39479">
        <v>0.87457430931754399</v>
      </c>
    </row>
    <row r="39480" spans="1:2" x14ac:dyDescent="0.25">
      <c r="A39480">
        <v>0.57599999999999996</v>
      </c>
      <c r="B39480">
        <v>0.91439512911049303</v>
      </c>
    </row>
    <row r="39481" spans="1:2" x14ac:dyDescent="0.25">
      <c r="A39481">
        <v>0.57599999999999996</v>
      </c>
      <c r="B39481">
        <v>0.95173137878911096</v>
      </c>
    </row>
    <row r="39482" spans="1:2" x14ac:dyDescent="0.25">
      <c r="A39482">
        <v>0.57599999999999996</v>
      </c>
      <c r="B39482">
        <v>0.98587649635559405</v>
      </c>
    </row>
    <row r="39483" spans="1:2" x14ac:dyDescent="0.25">
      <c r="A39483">
        <v>0.57599999999999996</v>
      </c>
      <c r="B39483">
        <v>1.01862065651503</v>
      </c>
    </row>
    <row r="39484" spans="1:2" x14ac:dyDescent="0.25">
      <c r="A39484">
        <v>0.57599999999999996</v>
      </c>
      <c r="B39484">
        <v>1.04939514744064</v>
      </c>
    </row>
    <row r="39485" spans="1:2" x14ac:dyDescent="0.25">
      <c r="A39485">
        <v>0.57599999999999996</v>
      </c>
      <c r="B39485">
        <v>1.0773031303376801</v>
      </c>
    </row>
    <row r="39486" spans="1:2" x14ac:dyDescent="0.25">
      <c r="A39486">
        <v>0.57599999999999996</v>
      </c>
      <c r="B39486">
        <v>1.10448244389112</v>
      </c>
    </row>
    <row r="39487" spans="1:2" x14ac:dyDescent="0.25">
      <c r="A39487">
        <v>0.57599999999999996</v>
      </c>
      <c r="B39487">
        <v>1.1308224504583</v>
      </c>
    </row>
    <row r="39488" spans="1:2" x14ac:dyDescent="0.25">
      <c r="A39488">
        <v>0.57599999999999996</v>
      </c>
      <c r="B39488">
        <v>1.15648312600152</v>
      </c>
    </row>
    <row r="39489" spans="1:2" x14ac:dyDescent="0.25">
      <c r="A39489">
        <v>0.57599999999999996</v>
      </c>
      <c r="B39489">
        <v>1.1815663986929601</v>
      </c>
    </row>
    <row r="39490" spans="1:2" x14ac:dyDescent="0.25">
      <c r="A39490">
        <v>0.57599999999999996</v>
      </c>
      <c r="B39490">
        <v>1.20555732850432</v>
      </c>
    </row>
    <row r="39491" spans="1:2" x14ac:dyDescent="0.25">
      <c r="A39491">
        <v>0.57599999999999996</v>
      </c>
      <c r="B39491">
        <v>1.2283689173143499</v>
      </c>
    </row>
    <row r="39492" spans="1:2" x14ac:dyDescent="0.25">
      <c r="A39492">
        <v>0.57599999999999996</v>
      </c>
      <c r="B39492">
        <v>1.2499525149266999</v>
      </c>
    </row>
    <row r="39493" spans="1:2" x14ac:dyDescent="0.25">
      <c r="A39493">
        <v>0.57599999999999996</v>
      </c>
      <c r="B39493">
        <v>1.27055324206987</v>
      </c>
    </row>
    <row r="39494" spans="1:2" x14ac:dyDescent="0.25">
      <c r="A39494">
        <v>0.57599999999999996</v>
      </c>
      <c r="B39494">
        <v>1.2902081697693299</v>
      </c>
    </row>
    <row r="39495" spans="1:2" x14ac:dyDescent="0.25">
      <c r="A39495">
        <v>0.57599999999999996</v>
      </c>
      <c r="B39495">
        <v>1.3089574854244701</v>
      </c>
    </row>
    <row r="39496" spans="1:2" x14ac:dyDescent="0.25">
      <c r="A39496">
        <v>0.57599999999999996</v>
      </c>
      <c r="B39496">
        <v>1.3268264328989099</v>
      </c>
    </row>
    <row r="39497" spans="1:2" x14ac:dyDescent="0.25">
      <c r="A39497">
        <v>0.57599999999999996</v>
      </c>
      <c r="B39497">
        <v>1.3439378306779901</v>
      </c>
    </row>
    <row r="39498" spans="1:2" x14ac:dyDescent="0.25">
      <c r="A39498">
        <v>0.57599999999999996</v>
      </c>
      <c r="B39498">
        <v>1.36038069973209</v>
      </c>
    </row>
    <row r="39499" spans="1:2" x14ac:dyDescent="0.25">
      <c r="A39499">
        <v>0.57599999999999996</v>
      </c>
      <c r="B39499">
        <v>1.3758820937030201</v>
      </c>
    </row>
    <row r="39500" spans="1:2" x14ac:dyDescent="0.25">
      <c r="A39500">
        <v>0.57599999999999996</v>
      </c>
      <c r="B39500">
        <v>1.3906978538035899</v>
      </c>
    </row>
    <row r="39501" spans="1:2" x14ac:dyDescent="0.25">
      <c r="A39501">
        <v>0.57599999999999996</v>
      </c>
      <c r="B39501">
        <v>1.4048597778320799</v>
      </c>
    </row>
    <row r="39502" spans="1:2" x14ac:dyDescent="0.25">
      <c r="A39502">
        <v>0.57599999999999996</v>
      </c>
      <c r="B39502">
        <v>1.4183998250705101</v>
      </c>
    </row>
    <row r="39503" spans="1:2" x14ac:dyDescent="0.25">
      <c r="A39503">
        <v>0.57599999999999996</v>
      </c>
      <c r="B39503">
        <v>1.4313484056122301</v>
      </c>
    </row>
    <row r="39504" spans="1:2" x14ac:dyDescent="0.25">
      <c r="A39504">
        <v>0.57599999999999996</v>
      </c>
      <c r="B39504">
        <v>1.4437287749235299</v>
      </c>
    </row>
    <row r="39505" spans="1:2" x14ac:dyDescent="0.25">
      <c r="A39505">
        <v>0.57599999999999996</v>
      </c>
      <c r="B39505">
        <v>1.45558159251546</v>
      </c>
    </row>
    <row r="39506" spans="1:2" x14ac:dyDescent="0.25">
      <c r="A39506">
        <v>0.57599999999999996</v>
      </c>
      <c r="B39506">
        <v>1.4669290629132701</v>
      </c>
    </row>
    <row r="39507" spans="1:2" x14ac:dyDescent="0.25">
      <c r="A39507">
        <v>0.57599999999999996</v>
      </c>
      <c r="B39507">
        <v>1.4778175361273</v>
      </c>
    </row>
    <row r="39508" spans="1:2" x14ac:dyDescent="0.25">
      <c r="A39508">
        <v>0.57599999999999996</v>
      </c>
      <c r="B39508">
        <v>1.48826529605116</v>
      </c>
    </row>
    <row r="39509" spans="1:2" x14ac:dyDescent="0.25">
      <c r="A39509">
        <v>0.57599999999999996</v>
      </c>
      <c r="B39509">
        <v>1.4983033291150201</v>
      </c>
    </row>
    <row r="39510" spans="1:2" x14ac:dyDescent="0.25">
      <c r="A39510">
        <v>0.57599999999999996</v>
      </c>
      <c r="B39510">
        <v>1.5079617757497901</v>
      </c>
    </row>
    <row r="39511" spans="1:2" x14ac:dyDescent="0.25">
      <c r="A39511">
        <v>0.57599999999999996</v>
      </c>
      <c r="B39511">
        <v>1.5172509569684201</v>
      </c>
    </row>
    <row r="39512" spans="1:2" x14ac:dyDescent="0.25">
      <c r="A39512">
        <v>0.57599999999999996</v>
      </c>
      <c r="B39512">
        <v>1.52620210268733</v>
      </c>
    </row>
    <row r="39513" spans="1:2" x14ac:dyDescent="0.25">
      <c r="A39513">
        <v>0.57599999999999996</v>
      </c>
      <c r="B39513">
        <v>1.5348283301064101</v>
      </c>
    </row>
    <row r="39514" spans="1:2" x14ac:dyDescent="0.25">
      <c r="A39514">
        <v>0.57599999999999996</v>
      </c>
      <c r="B39514">
        <v>1.5431462999929599</v>
      </c>
    </row>
    <row r="39515" spans="1:2" x14ac:dyDescent="0.25">
      <c r="A39515">
        <v>0.57599999999999996</v>
      </c>
      <c r="B39515">
        <v>1.5511687062038799</v>
      </c>
    </row>
    <row r="39516" spans="1:2" x14ac:dyDescent="0.25">
      <c r="A39516">
        <v>0.57599999999999996</v>
      </c>
      <c r="B39516">
        <v>1.55891127089818</v>
      </c>
    </row>
    <row r="39517" spans="1:2" x14ac:dyDescent="0.25">
      <c r="A39517">
        <v>0.57599999999999996</v>
      </c>
      <c r="B39517">
        <v>1.56639002829205</v>
      </c>
    </row>
    <row r="39518" spans="1:2" x14ac:dyDescent="0.25">
      <c r="A39518">
        <v>0.57599999999999996</v>
      </c>
      <c r="B39518">
        <v>1.5736094553647599</v>
      </c>
    </row>
    <row r="39519" spans="1:2" x14ac:dyDescent="0.25">
      <c r="A39519">
        <v>0.57599999999999996</v>
      </c>
      <c r="B39519">
        <v>1.5805863555645201</v>
      </c>
    </row>
    <row r="39520" spans="1:2" x14ac:dyDescent="0.25">
      <c r="A39520">
        <v>0.57599999999999996</v>
      </c>
      <c r="B39520">
        <v>1.58733109722708</v>
      </c>
    </row>
    <row r="39521" spans="1:2" x14ac:dyDescent="0.25">
      <c r="A39521">
        <v>0.57599999999999996</v>
      </c>
      <c r="B39521">
        <v>1.5938511301813101</v>
      </c>
    </row>
    <row r="39522" spans="1:2" x14ac:dyDescent="0.25">
      <c r="A39522">
        <v>0.57599999999999996</v>
      </c>
      <c r="B39522">
        <v>1.60015589271908</v>
      </c>
    </row>
    <row r="39523" spans="1:2" x14ac:dyDescent="0.25">
      <c r="A39523">
        <v>0.57599999999999996</v>
      </c>
      <c r="B39523">
        <v>1.60625521001696</v>
      </c>
    </row>
    <row r="39524" spans="1:2" x14ac:dyDescent="0.25">
      <c r="A39524">
        <v>0.57599999999999996</v>
      </c>
      <c r="B39524">
        <v>1.6121594555908301</v>
      </c>
    </row>
    <row r="39525" spans="1:2" x14ac:dyDescent="0.25">
      <c r="A39525">
        <v>0.57599999999999996</v>
      </c>
      <c r="B39525">
        <v>1.6178714986159399</v>
      </c>
    </row>
    <row r="39526" spans="1:2" x14ac:dyDescent="0.25">
      <c r="A39526">
        <v>0.57599999999999996</v>
      </c>
      <c r="B39526">
        <v>1.62340291764641</v>
      </c>
    </row>
    <row r="39527" spans="1:2" x14ac:dyDescent="0.25">
      <c r="A39527">
        <v>0.57599999999999996</v>
      </c>
      <c r="B39527">
        <v>1.62876176052028</v>
      </c>
    </row>
    <row r="39528" spans="1:2" x14ac:dyDescent="0.25">
      <c r="A39528">
        <v>0.57599999999999996</v>
      </c>
      <c r="B39528">
        <v>1.63395170586495</v>
      </c>
    </row>
    <row r="39529" spans="1:2" x14ac:dyDescent="0.25">
      <c r="A39529">
        <v>0.57599999999999996</v>
      </c>
      <c r="B39529">
        <v>1.63898074096738</v>
      </c>
    </row>
    <row r="39530" spans="1:2" x14ac:dyDescent="0.25">
      <c r="A39530">
        <v>0.57599999999999996</v>
      </c>
      <c r="B39530">
        <v>1.6438557485496501</v>
      </c>
    </row>
    <row r="39531" spans="1:2" x14ac:dyDescent="0.25">
      <c r="A39531">
        <v>0.57599999999999996</v>
      </c>
      <c r="B39531">
        <v>1.64858366220175</v>
      </c>
    </row>
    <row r="39532" spans="1:2" x14ac:dyDescent="0.25">
      <c r="A39532">
        <v>0.57599999999999996</v>
      </c>
      <c r="B39532">
        <v>1.6531668303860201</v>
      </c>
    </row>
    <row r="39533" spans="1:2" x14ac:dyDescent="0.25">
      <c r="A39533">
        <v>0.57599999999999996</v>
      </c>
      <c r="B39533">
        <v>1.65761391369044</v>
      </c>
    </row>
    <row r="39534" spans="1:2" x14ac:dyDescent="0.25">
      <c r="A39534">
        <v>0.57599999999999996</v>
      </c>
      <c r="B39534">
        <v>1.6619310396424301</v>
      </c>
    </row>
    <row r="39535" spans="1:2" x14ac:dyDescent="0.25">
      <c r="A39535">
        <v>0.57599999999999996</v>
      </c>
      <c r="B39535">
        <v>1.66612009589143</v>
      </c>
    </row>
    <row r="39536" spans="1:2" x14ac:dyDescent="0.25">
      <c r="A39536">
        <v>0.57599999999999996</v>
      </c>
      <c r="B39536">
        <v>1.67018802322271</v>
      </c>
    </row>
    <row r="39537" spans="1:2" x14ac:dyDescent="0.25">
      <c r="A39537">
        <v>0.57599999999999996</v>
      </c>
      <c r="B39537">
        <v>1.6741399562645201</v>
      </c>
    </row>
    <row r="39538" spans="1:2" x14ac:dyDescent="0.25">
      <c r="A39538">
        <v>0.57599999999999996</v>
      </c>
      <c r="B39538">
        <v>1.6779803097738699</v>
      </c>
    </row>
    <row r="39539" spans="1:2" x14ac:dyDescent="0.25">
      <c r="A39539">
        <v>0.57599999999999996</v>
      </c>
      <c r="B39539">
        <v>1.68171135389347</v>
      </c>
    </row>
    <row r="39540" spans="1:2" x14ac:dyDescent="0.25">
      <c r="A39540">
        <v>0.57599999999999996</v>
      </c>
      <c r="B39540">
        <v>1.6853397055332999</v>
      </c>
    </row>
    <row r="39541" spans="1:2" x14ac:dyDescent="0.25">
      <c r="A39541">
        <v>0.57599999999999996</v>
      </c>
      <c r="B39541">
        <v>1.68886992999708</v>
      </c>
    </row>
    <row r="39542" spans="1:2" x14ac:dyDescent="0.25">
      <c r="A39542">
        <v>0.57599999999999996</v>
      </c>
      <c r="B39542">
        <v>1.6923031246879601</v>
      </c>
    </row>
    <row r="39543" spans="1:2" x14ac:dyDescent="0.25">
      <c r="A39543">
        <v>0.57599999999999996</v>
      </c>
      <c r="B39543">
        <v>1.69564497335428</v>
      </c>
    </row>
    <row r="39544" spans="1:2" x14ac:dyDescent="0.25">
      <c r="A39544">
        <v>0.57599999999999996</v>
      </c>
      <c r="B39544">
        <v>1.69889956399278</v>
      </c>
    </row>
    <row r="39545" spans="1:2" x14ac:dyDescent="0.25">
      <c r="A39545">
        <v>0.57599999999999996</v>
      </c>
      <c r="B39545">
        <v>1.7020695479025401</v>
      </c>
    </row>
    <row r="39546" spans="1:2" x14ac:dyDescent="0.25">
      <c r="A39546">
        <v>0.57599999999999996</v>
      </c>
      <c r="B39546">
        <v>1.7051571488021999</v>
      </c>
    </row>
    <row r="39547" spans="1:2" x14ac:dyDescent="0.25">
      <c r="A39547">
        <v>0.57599999999999996</v>
      </c>
      <c r="B39547">
        <v>1.7081673813751901</v>
      </c>
    </row>
    <row r="39548" spans="1:2" x14ac:dyDescent="0.25">
      <c r="A39548">
        <v>0.57599999999999996</v>
      </c>
      <c r="B39548">
        <v>1.7111035623598001</v>
      </c>
    </row>
    <row r="39549" spans="1:2" x14ac:dyDescent="0.25">
      <c r="A39549">
        <v>0.57599999999999996</v>
      </c>
      <c r="B39549">
        <v>1.7139664342455101</v>
      </c>
    </row>
    <row r="39550" spans="1:2" x14ac:dyDescent="0.25">
      <c r="A39550">
        <v>0.57599999999999996</v>
      </c>
      <c r="B39550">
        <v>1.71676055675045</v>
      </c>
    </row>
    <row r="39551" spans="1:2" x14ac:dyDescent="0.25">
      <c r="A39551">
        <v>0.57599999999999996</v>
      </c>
      <c r="B39551">
        <v>1.71948912091761</v>
      </c>
    </row>
    <row r="39552" spans="1:2" x14ac:dyDescent="0.25">
      <c r="A39552">
        <v>0.57599999999999996</v>
      </c>
      <c r="B39552">
        <v>1.72215368452041</v>
      </c>
    </row>
    <row r="39553" spans="1:2" x14ac:dyDescent="0.25">
      <c r="A39553">
        <v>0.57599999999999996</v>
      </c>
      <c r="B39553">
        <v>1.7247563838354201</v>
      </c>
    </row>
    <row r="39554" spans="1:2" x14ac:dyDescent="0.25">
      <c r="A39554">
        <v>0.57599999999999996</v>
      </c>
      <c r="B39554">
        <v>1.72730094946559</v>
      </c>
    </row>
    <row r="39555" spans="1:2" x14ac:dyDescent="0.25">
      <c r="A39555">
        <v>0.57599999999999996</v>
      </c>
      <c r="B39555">
        <v>1.7297897548666299</v>
      </c>
    </row>
    <row r="39556" spans="1:2" x14ac:dyDescent="0.25">
      <c r="A39556">
        <v>0.57599999999999996</v>
      </c>
      <c r="B39556">
        <v>1.7322233942399301</v>
      </c>
    </row>
    <row r="39557" spans="1:2" x14ac:dyDescent="0.25">
      <c r="A39557">
        <v>0.57599999999999996</v>
      </c>
      <c r="B39557">
        <v>1.7346055028473599</v>
      </c>
    </row>
    <row r="39558" spans="1:2" x14ac:dyDescent="0.25">
      <c r="A39558">
        <v>0.57599999999999996</v>
      </c>
      <c r="B39558">
        <v>1.73693849972382</v>
      </c>
    </row>
    <row r="39559" spans="1:2" x14ac:dyDescent="0.25">
      <c r="A39559">
        <v>0.57599999999999996</v>
      </c>
      <c r="B39559">
        <v>1.73922328638571</v>
      </c>
    </row>
    <row r="39560" spans="1:2" x14ac:dyDescent="0.25">
      <c r="A39560">
        <v>0.57599999999999996</v>
      </c>
      <c r="B39560">
        <v>1.7414618874468399</v>
      </c>
    </row>
    <row r="39561" spans="1:2" x14ac:dyDescent="0.25">
      <c r="A39561">
        <v>0.57599999999999996</v>
      </c>
      <c r="B39561">
        <v>1.74365702327912</v>
      </c>
    </row>
    <row r="39562" spans="1:2" x14ac:dyDescent="0.25">
      <c r="A39562">
        <v>0.57599999999999996</v>
      </c>
      <c r="B39562">
        <v>1.7458103619961001</v>
      </c>
    </row>
    <row r="39563" spans="1:2" x14ac:dyDescent="0.25">
      <c r="A39563">
        <v>0.57599999999999996</v>
      </c>
      <c r="B39563">
        <v>1.74792245259321</v>
      </c>
    </row>
    <row r="39564" spans="1:2" x14ac:dyDescent="0.25">
      <c r="A39564">
        <v>0.57599999999999996</v>
      </c>
      <c r="B39564">
        <v>1.74999618500849</v>
      </c>
    </row>
    <row r="39565" spans="1:2" x14ac:dyDescent="0.25">
      <c r="A39565">
        <v>0.57799999999999996</v>
      </c>
      <c r="B39565" t="s">
        <v>0</v>
      </c>
    </row>
    <row r="39566" spans="1:2" x14ac:dyDescent="0.25">
      <c r="A39566">
        <v>0.57799999999999996</v>
      </c>
      <c r="B39566" t="s">
        <v>0</v>
      </c>
    </row>
    <row r="39567" spans="1:2" x14ac:dyDescent="0.25">
      <c r="A39567">
        <v>0.57799999999999996</v>
      </c>
      <c r="B39567" t="s">
        <v>0</v>
      </c>
    </row>
    <row r="39568" spans="1:2" x14ac:dyDescent="0.25">
      <c r="A39568">
        <v>0.57799999999999996</v>
      </c>
      <c r="B39568" t="s">
        <v>0</v>
      </c>
    </row>
    <row r="39569" spans="1:2" x14ac:dyDescent="0.25">
      <c r="A39569">
        <v>0.57799999999999996</v>
      </c>
      <c r="B39569" t="s">
        <v>0</v>
      </c>
    </row>
    <row r="39570" spans="1:2" x14ac:dyDescent="0.25">
      <c r="A39570">
        <v>0.57799999999999996</v>
      </c>
      <c r="B39570" t="s">
        <v>0</v>
      </c>
    </row>
    <row r="39571" spans="1:2" x14ac:dyDescent="0.25">
      <c r="A39571">
        <v>0.57799999999999996</v>
      </c>
      <c r="B39571">
        <v>-0.20299163431493</v>
      </c>
    </row>
    <row r="39572" spans="1:2" x14ac:dyDescent="0.25">
      <c r="A39572">
        <v>0.57799999999999996</v>
      </c>
      <c r="B39572">
        <v>-0.20231585266233801</v>
      </c>
    </row>
    <row r="39573" spans="1:2" x14ac:dyDescent="0.25">
      <c r="A39573">
        <v>0.57799999999999996</v>
      </c>
      <c r="B39573">
        <v>-0.19821657378190599</v>
      </c>
    </row>
    <row r="39574" spans="1:2" x14ac:dyDescent="0.25">
      <c r="A39574">
        <v>0.57799999999999996</v>
      </c>
      <c r="B39574">
        <v>-0.19132593530286501</v>
      </c>
    </row>
    <row r="39575" spans="1:2" x14ac:dyDescent="0.25">
      <c r="A39575">
        <v>0.57799999999999996</v>
      </c>
      <c r="B39575">
        <v>-0.18210030009348999</v>
      </c>
    </row>
    <row r="39576" spans="1:2" x14ac:dyDescent="0.25">
      <c r="A39576">
        <v>0.57799999999999996</v>
      </c>
      <c r="B39576">
        <v>-0.17090417452818299</v>
      </c>
    </row>
    <row r="39577" spans="1:2" x14ac:dyDescent="0.25">
      <c r="A39577">
        <v>0.57799999999999996</v>
      </c>
      <c r="B39577">
        <v>-0.15779061866765001</v>
      </c>
    </row>
    <row r="39578" spans="1:2" x14ac:dyDescent="0.25">
      <c r="A39578">
        <v>0.57799999999999996</v>
      </c>
      <c r="B39578">
        <v>-0.14318461765834101</v>
      </c>
    </row>
    <row r="39579" spans="1:2" x14ac:dyDescent="0.25">
      <c r="A39579">
        <v>0.57799999999999996</v>
      </c>
      <c r="B39579">
        <v>-0.12748600248653499</v>
      </c>
    </row>
    <row r="39580" spans="1:2" x14ac:dyDescent="0.25">
      <c r="A39580">
        <v>0.57799999999999996</v>
      </c>
      <c r="B39580">
        <v>-0.110578809308875</v>
      </c>
    </row>
    <row r="39581" spans="1:2" x14ac:dyDescent="0.25">
      <c r="A39581">
        <v>0.57799999999999996</v>
      </c>
      <c r="B39581">
        <v>-9.2125443289480094E-2</v>
      </c>
    </row>
    <row r="39582" spans="1:2" x14ac:dyDescent="0.25">
      <c r="A39582">
        <v>0.57799999999999996</v>
      </c>
      <c r="B39582">
        <v>-7.2359675810892601E-2</v>
      </c>
    </row>
    <row r="39583" spans="1:2" x14ac:dyDescent="0.25">
      <c r="A39583">
        <v>0.57799999999999996</v>
      </c>
      <c r="B39583">
        <v>-5.1136490258283297E-2</v>
      </c>
    </row>
    <row r="39584" spans="1:2" x14ac:dyDescent="0.25">
      <c r="A39584">
        <v>0.57799999999999996</v>
      </c>
      <c r="B39584">
        <v>-2.8412101327669199E-2</v>
      </c>
    </row>
    <row r="39585" spans="1:2" x14ac:dyDescent="0.25">
      <c r="A39585">
        <v>0.57799999999999996</v>
      </c>
      <c r="B39585">
        <v>-3.7745208826111798E-3</v>
      </c>
    </row>
    <row r="39586" spans="1:2" x14ac:dyDescent="0.25">
      <c r="A39586">
        <v>0.57799999999999996</v>
      </c>
      <c r="B39586">
        <v>2.2613200733432599E-2</v>
      </c>
    </row>
    <row r="39587" spans="1:2" x14ac:dyDescent="0.25">
      <c r="A39587">
        <v>0.57799999999999996</v>
      </c>
      <c r="B39587">
        <v>5.15600982022155E-2</v>
      </c>
    </row>
    <row r="39588" spans="1:2" x14ac:dyDescent="0.25">
      <c r="A39588">
        <v>0.57799999999999996</v>
      </c>
      <c r="B39588">
        <v>8.3935195014889802E-2</v>
      </c>
    </row>
    <row r="39589" spans="1:2" x14ac:dyDescent="0.25">
      <c r="A39589">
        <v>0.57799999999999996</v>
      </c>
      <c r="B39589">
        <v>0.119194060084621</v>
      </c>
    </row>
    <row r="39590" spans="1:2" x14ac:dyDescent="0.25">
      <c r="A39590">
        <v>0.57799999999999996</v>
      </c>
      <c r="B39590">
        <v>0.15842900136934601</v>
      </c>
    </row>
    <row r="39591" spans="1:2" x14ac:dyDescent="0.25">
      <c r="A39591">
        <v>0.57799999999999996</v>
      </c>
      <c r="B39591">
        <v>0.20212643400710001</v>
      </c>
    </row>
    <row r="39592" spans="1:2" x14ac:dyDescent="0.25">
      <c r="A39592">
        <v>0.57799999999999996</v>
      </c>
      <c r="B39592">
        <v>0.24802107590167899</v>
      </c>
    </row>
    <row r="39593" spans="1:2" x14ac:dyDescent="0.25">
      <c r="A39593">
        <v>0.57799999999999996</v>
      </c>
      <c r="B39593">
        <v>0.29739720039399498</v>
      </c>
    </row>
    <row r="39594" spans="1:2" x14ac:dyDescent="0.25">
      <c r="A39594">
        <v>0.57799999999999996</v>
      </c>
      <c r="B39594">
        <v>0.35056140214522202</v>
      </c>
    </row>
    <row r="39595" spans="1:2" x14ac:dyDescent="0.25">
      <c r="A39595">
        <v>0.57799999999999996</v>
      </c>
      <c r="B39595">
        <v>0.40580934843468303</v>
      </c>
    </row>
    <row r="39596" spans="1:2" x14ac:dyDescent="0.25">
      <c r="A39596">
        <v>0.57799999999999996</v>
      </c>
      <c r="B39596">
        <v>0.45781732248509799</v>
      </c>
    </row>
    <row r="39597" spans="1:2" x14ac:dyDescent="0.25">
      <c r="A39597">
        <v>0.57799999999999996</v>
      </c>
      <c r="B39597">
        <v>0.50836745159418095</v>
      </c>
    </row>
    <row r="39598" spans="1:2" x14ac:dyDescent="0.25">
      <c r="A39598">
        <v>0.57799999999999996</v>
      </c>
      <c r="B39598">
        <v>0.557910911406301</v>
      </c>
    </row>
    <row r="39599" spans="1:2" x14ac:dyDescent="0.25">
      <c r="A39599">
        <v>0.57799999999999996</v>
      </c>
      <c r="B39599">
        <v>0.60832091075609396</v>
      </c>
    </row>
    <row r="39600" spans="1:2" x14ac:dyDescent="0.25">
      <c r="A39600">
        <v>0.57799999999999996</v>
      </c>
      <c r="B39600">
        <v>0.65880244497092499</v>
      </c>
    </row>
    <row r="39601" spans="1:2" x14ac:dyDescent="0.25">
      <c r="A39601">
        <v>0.57799999999999996</v>
      </c>
      <c r="B39601">
        <v>0.70781984431475997</v>
      </c>
    </row>
    <row r="39602" spans="1:2" x14ac:dyDescent="0.25">
      <c r="A39602">
        <v>0.57799999999999996</v>
      </c>
      <c r="B39602">
        <v>0.75289240576571403</v>
      </c>
    </row>
    <row r="39603" spans="1:2" x14ac:dyDescent="0.25">
      <c r="A39603">
        <v>0.57799999999999996</v>
      </c>
      <c r="B39603">
        <v>0.79635114521933703</v>
      </c>
    </row>
    <row r="39604" spans="1:2" x14ac:dyDescent="0.25">
      <c r="A39604">
        <v>0.57799999999999996</v>
      </c>
      <c r="B39604">
        <v>0.83833855110023403</v>
      </c>
    </row>
    <row r="39605" spans="1:2" x14ac:dyDescent="0.25">
      <c r="A39605">
        <v>0.57799999999999996</v>
      </c>
      <c r="B39605">
        <v>0.879274362373475</v>
      </c>
    </row>
    <row r="39606" spans="1:2" x14ac:dyDescent="0.25">
      <c r="A39606">
        <v>0.57799999999999996</v>
      </c>
      <c r="B39606">
        <v>0.91718470593540402</v>
      </c>
    </row>
    <row r="39607" spans="1:2" x14ac:dyDescent="0.25">
      <c r="A39607">
        <v>0.57799999999999996</v>
      </c>
      <c r="B39607">
        <v>0.95351893888698902</v>
      </c>
    </row>
    <row r="39608" spans="1:2" x14ac:dyDescent="0.25">
      <c r="A39608">
        <v>0.57799999999999996</v>
      </c>
      <c r="B39608">
        <v>0.98726569659181795</v>
      </c>
    </row>
    <row r="39609" spans="1:2" x14ac:dyDescent="0.25">
      <c r="A39609">
        <v>0.57799999999999996</v>
      </c>
      <c r="B39609">
        <v>1.01917674697885</v>
      </c>
    </row>
    <row r="39610" spans="1:2" x14ac:dyDescent="0.25">
      <c r="A39610">
        <v>0.57799999999999996</v>
      </c>
      <c r="B39610">
        <v>1.04954428740816</v>
      </c>
    </row>
    <row r="39611" spans="1:2" x14ac:dyDescent="0.25">
      <c r="A39611">
        <v>0.57799999999999996</v>
      </c>
      <c r="B39611">
        <v>1.07772889323109</v>
      </c>
    </row>
    <row r="39612" spans="1:2" x14ac:dyDescent="0.25">
      <c r="A39612">
        <v>0.57799999999999996</v>
      </c>
      <c r="B39612">
        <v>1.10454916278991</v>
      </c>
    </row>
    <row r="39613" spans="1:2" x14ac:dyDescent="0.25">
      <c r="A39613">
        <v>0.57799999999999996</v>
      </c>
      <c r="B39613">
        <v>1.1305635419378</v>
      </c>
    </row>
    <row r="39614" spans="1:2" x14ac:dyDescent="0.25">
      <c r="A39614">
        <v>0.57799999999999996</v>
      </c>
      <c r="B39614">
        <v>1.1559739285214199</v>
      </c>
    </row>
    <row r="39615" spans="1:2" x14ac:dyDescent="0.25">
      <c r="A39615">
        <v>0.57799999999999996</v>
      </c>
      <c r="B39615">
        <v>1.18077511322216</v>
      </c>
    </row>
    <row r="39616" spans="1:2" x14ac:dyDescent="0.25">
      <c r="A39616">
        <v>0.57799999999999996</v>
      </c>
      <c r="B39616">
        <v>1.20447024745078</v>
      </c>
    </row>
    <row r="39617" spans="1:2" x14ac:dyDescent="0.25">
      <c r="A39617">
        <v>0.57799999999999996</v>
      </c>
      <c r="B39617">
        <v>1.22705321641571</v>
      </c>
    </row>
    <row r="39618" spans="1:2" x14ac:dyDescent="0.25">
      <c r="A39618">
        <v>0.57799999999999996</v>
      </c>
      <c r="B39618">
        <v>1.2485635505158199</v>
      </c>
    </row>
    <row r="39619" spans="1:2" x14ac:dyDescent="0.25">
      <c r="A39619">
        <v>0.57799999999999996</v>
      </c>
      <c r="B39619">
        <v>1.2691093838582801</v>
      </c>
    </row>
    <row r="39620" spans="1:2" x14ac:dyDescent="0.25">
      <c r="A39620">
        <v>0.57799999999999996</v>
      </c>
      <c r="B39620">
        <v>1.2886907164430701</v>
      </c>
    </row>
    <row r="39621" spans="1:2" x14ac:dyDescent="0.25">
      <c r="A39621">
        <v>0.57799999999999996</v>
      </c>
      <c r="B39621">
        <v>1.30732411233296</v>
      </c>
    </row>
    <row r="39622" spans="1:2" x14ac:dyDescent="0.25">
      <c r="A39622">
        <v>0.57799999999999996</v>
      </c>
      <c r="B39622">
        <v>1.3252128387496001</v>
      </c>
    </row>
    <row r="39623" spans="1:2" x14ac:dyDescent="0.25">
      <c r="A39623">
        <v>0.57799999999999996</v>
      </c>
      <c r="B39623">
        <v>1.3423438289348699</v>
      </c>
    </row>
    <row r="39624" spans="1:2" x14ac:dyDescent="0.25">
      <c r="A39624">
        <v>0.57799999999999996</v>
      </c>
      <c r="B39624">
        <v>1.3586204626529299</v>
      </c>
    </row>
    <row r="39625" spans="1:2" x14ac:dyDescent="0.25">
      <c r="A39625">
        <v>0.57799999999999996</v>
      </c>
      <c r="B39625">
        <v>1.37413138225261</v>
      </c>
    </row>
    <row r="39626" spans="1:2" x14ac:dyDescent="0.25">
      <c r="A39626">
        <v>0.57799999999999996</v>
      </c>
      <c r="B39626">
        <v>1.3889631248457399</v>
      </c>
    </row>
    <row r="39627" spans="1:2" x14ac:dyDescent="0.25">
      <c r="A39627">
        <v>0.57799999999999996</v>
      </c>
      <c r="B39627">
        <v>1.40311986464504</v>
      </c>
    </row>
    <row r="39628" spans="1:2" x14ac:dyDescent="0.25">
      <c r="A39628">
        <v>0.57799999999999996</v>
      </c>
      <c r="B39628">
        <v>1.41666729194094</v>
      </c>
    </row>
    <row r="39629" spans="1:2" x14ac:dyDescent="0.25">
      <c r="A39629">
        <v>0.57799999999999996</v>
      </c>
      <c r="B39629">
        <v>1.42964408825347</v>
      </c>
    </row>
    <row r="39630" spans="1:2" x14ac:dyDescent="0.25">
      <c r="A39630">
        <v>0.57799999999999996</v>
      </c>
      <c r="B39630">
        <v>1.4420523383705199</v>
      </c>
    </row>
    <row r="39631" spans="1:2" x14ac:dyDescent="0.25">
      <c r="A39631">
        <v>0.57799999999999996</v>
      </c>
      <c r="B39631">
        <v>1.4539149808148</v>
      </c>
    </row>
    <row r="39632" spans="1:2" x14ac:dyDescent="0.25">
      <c r="A39632">
        <v>0.57799999999999996</v>
      </c>
      <c r="B39632">
        <v>1.4653007537914999</v>
      </c>
    </row>
    <row r="39633" spans="1:2" x14ac:dyDescent="0.25">
      <c r="A39633">
        <v>0.57799999999999996</v>
      </c>
      <c r="B39633">
        <v>1.4762275178180699</v>
      </c>
    </row>
    <row r="39634" spans="1:2" x14ac:dyDescent="0.25">
      <c r="A39634">
        <v>0.57799999999999996</v>
      </c>
      <c r="B39634">
        <v>1.48670138235268</v>
      </c>
    </row>
    <row r="39635" spans="1:2" x14ac:dyDescent="0.25">
      <c r="A39635">
        <v>0.57799999999999996</v>
      </c>
      <c r="B39635">
        <v>1.49676718803359</v>
      </c>
    </row>
    <row r="39636" spans="1:2" x14ac:dyDescent="0.25">
      <c r="A39636">
        <v>0.57799999999999996</v>
      </c>
      <c r="B39636">
        <v>1.5064611001016699</v>
      </c>
    </row>
    <row r="39637" spans="1:2" x14ac:dyDescent="0.25">
      <c r="A39637">
        <v>0.57799999999999996</v>
      </c>
      <c r="B39637">
        <v>1.5157836598632799</v>
      </c>
    </row>
    <row r="39638" spans="1:2" x14ac:dyDescent="0.25">
      <c r="A39638">
        <v>0.57799999999999996</v>
      </c>
      <c r="B39638">
        <v>1.5247558429916599</v>
      </c>
    </row>
    <row r="39639" spans="1:2" x14ac:dyDescent="0.25">
      <c r="A39639">
        <v>0.57799999999999996</v>
      </c>
      <c r="B39639">
        <v>1.5334133575422</v>
      </c>
    </row>
    <row r="39640" spans="1:2" x14ac:dyDescent="0.25">
      <c r="A39640">
        <v>0.57799999999999996</v>
      </c>
      <c r="B39640">
        <v>1.5417626120143</v>
      </c>
    </row>
    <row r="39641" spans="1:2" x14ac:dyDescent="0.25">
      <c r="A39641">
        <v>0.57799999999999996</v>
      </c>
      <c r="B39641">
        <v>1.5498085398899</v>
      </c>
    </row>
    <row r="39642" spans="1:2" x14ac:dyDescent="0.25">
      <c r="A39642">
        <v>0.57799999999999996</v>
      </c>
      <c r="B39642">
        <v>1.5575775711762601</v>
      </c>
    </row>
    <row r="39643" spans="1:2" x14ac:dyDescent="0.25">
      <c r="A39643">
        <v>0.57799999999999996</v>
      </c>
      <c r="B39643">
        <v>1.56508509171145</v>
      </c>
    </row>
    <row r="39644" spans="1:2" x14ac:dyDescent="0.25">
      <c r="A39644">
        <v>0.57799999999999996</v>
      </c>
      <c r="B39644">
        <v>1.57233110149547</v>
      </c>
    </row>
    <row r="39645" spans="1:2" x14ac:dyDescent="0.25">
      <c r="A39645">
        <v>0.57799999999999996</v>
      </c>
      <c r="B39645">
        <v>1.5793308229210301</v>
      </c>
    </row>
    <row r="39646" spans="1:2" x14ac:dyDescent="0.25">
      <c r="A39646">
        <v>0.57799999999999996</v>
      </c>
      <c r="B39646">
        <v>1.58610268795196</v>
      </c>
    </row>
    <row r="39647" spans="1:2" x14ac:dyDescent="0.25">
      <c r="A39647">
        <v>0.57799999999999996</v>
      </c>
      <c r="B39647">
        <v>1.5926498439587899</v>
      </c>
    </row>
    <row r="39648" spans="1:2" x14ac:dyDescent="0.25">
      <c r="A39648">
        <v>0.57799999999999996</v>
      </c>
      <c r="B39648">
        <v>1.5989766688951399</v>
      </c>
    </row>
    <row r="39649" spans="1:2" x14ac:dyDescent="0.25">
      <c r="A39649">
        <v>0.57799999999999996</v>
      </c>
      <c r="B39649">
        <v>1.6051010287019001</v>
      </c>
    </row>
    <row r="39650" spans="1:2" x14ac:dyDescent="0.25">
      <c r="A39650">
        <v>0.57799999999999996</v>
      </c>
      <c r="B39650">
        <v>1.6110309532649101</v>
      </c>
    </row>
    <row r="39651" spans="1:2" x14ac:dyDescent="0.25">
      <c r="A39651">
        <v>0.57799999999999996</v>
      </c>
      <c r="B39651">
        <v>1.61676663420058</v>
      </c>
    </row>
    <row r="39652" spans="1:2" x14ac:dyDescent="0.25">
      <c r="A39652">
        <v>0.57799999999999996</v>
      </c>
      <c r="B39652">
        <v>1.6223203160661199</v>
      </c>
    </row>
    <row r="39653" spans="1:2" x14ac:dyDescent="0.25">
      <c r="A39653">
        <v>0.57799999999999996</v>
      </c>
      <c r="B39653">
        <v>1.6277033651138799</v>
      </c>
    </row>
    <row r="39654" spans="1:2" x14ac:dyDescent="0.25">
      <c r="A39654">
        <v>0.57799999999999996</v>
      </c>
      <c r="B39654">
        <v>1.6329175166065899</v>
      </c>
    </row>
    <row r="39655" spans="1:2" x14ac:dyDescent="0.25">
      <c r="A39655">
        <v>0.57799999999999996</v>
      </c>
      <c r="B39655">
        <v>1.63796677213443</v>
      </c>
    </row>
    <row r="39656" spans="1:2" x14ac:dyDescent="0.25">
      <c r="A39656">
        <v>0.57799999999999996</v>
      </c>
      <c r="B39656">
        <v>1.6428643859418799</v>
      </c>
    </row>
    <row r="39657" spans="1:2" x14ac:dyDescent="0.25">
      <c r="A39657">
        <v>0.57799999999999996</v>
      </c>
      <c r="B39657">
        <v>1.6476149871996699</v>
      </c>
    </row>
    <row r="39658" spans="1:2" x14ac:dyDescent="0.25">
      <c r="A39658">
        <v>0.57799999999999996</v>
      </c>
      <c r="B39658">
        <v>1.65221918089913</v>
      </c>
    </row>
    <row r="39659" spans="1:2" x14ac:dyDescent="0.25">
      <c r="A39659">
        <v>0.57799999999999996</v>
      </c>
      <c r="B39659">
        <v>1.6566862566990599</v>
      </c>
    </row>
    <row r="39660" spans="1:2" x14ac:dyDescent="0.25">
      <c r="A39660">
        <v>0.57799999999999996</v>
      </c>
      <c r="B39660">
        <v>1.6610245349691299</v>
      </c>
    </row>
    <row r="39661" spans="1:2" x14ac:dyDescent="0.25">
      <c r="A39661">
        <v>0.57799999999999996</v>
      </c>
      <c r="B39661">
        <v>1.6652347435344701</v>
      </c>
    </row>
    <row r="39662" spans="1:2" x14ac:dyDescent="0.25">
      <c r="A39662">
        <v>0.57799999999999996</v>
      </c>
      <c r="B39662">
        <v>1.6693206043997399</v>
      </c>
    </row>
    <row r="39663" spans="1:2" x14ac:dyDescent="0.25">
      <c r="A39663">
        <v>0.57799999999999996</v>
      </c>
      <c r="B39663">
        <v>1.6732921649966801</v>
      </c>
    </row>
    <row r="39664" spans="1:2" x14ac:dyDescent="0.25">
      <c r="A39664">
        <v>0.57799999999999996</v>
      </c>
      <c r="B39664">
        <v>1.6771521460607099</v>
      </c>
    </row>
    <row r="39665" spans="1:2" x14ac:dyDescent="0.25">
      <c r="A39665">
        <v>0.57799999999999996</v>
      </c>
      <c r="B39665">
        <v>1.68090137957674</v>
      </c>
    </row>
    <row r="39666" spans="1:2" x14ac:dyDescent="0.25">
      <c r="A39666">
        <v>0.57799999999999996</v>
      </c>
      <c r="B39666">
        <v>1.68454714006754</v>
      </c>
    </row>
    <row r="39667" spans="1:2" x14ac:dyDescent="0.25">
      <c r="A39667">
        <v>0.57799999999999996</v>
      </c>
      <c r="B39667">
        <v>1.6880955060345999</v>
      </c>
    </row>
    <row r="39668" spans="1:2" x14ac:dyDescent="0.25">
      <c r="A39668">
        <v>0.57799999999999996</v>
      </c>
      <c r="B39668">
        <v>1.69154668827819</v>
      </c>
    </row>
    <row r="39669" spans="1:2" x14ac:dyDescent="0.25">
      <c r="A39669">
        <v>0.57799999999999996</v>
      </c>
      <c r="B39669">
        <v>1.69490418155179</v>
      </c>
    </row>
    <row r="39670" spans="1:2" x14ac:dyDescent="0.25">
      <c r="A39670">
        <v>0.57799999999999996</v>
      </c>
      <c r="B39670">
        <v>1.6981754899775601</v>
      </c>
    </row>
    <row r="39671" spans="1:2" x14ac:dyDescent="0.25">
      <c r="A39671">
        <v>0.57799999999999996</v>
      </c>
      <c r="B39671">
        <v>1.7013621916745401</v>
      </c>
    </row>
    <row r="39672" spans="1:2" x14ac:dyDescent="0.25">
      <c r="A39672">
        <v>0.57799999999999996</v>
      </c>
      <c r="B39672">
        <v>1.7044652005180301</v>
      </c>
    </row>
    <row r="39673" spans="1:2" x14ac:dyDescent="0.25">
      <c r="A39673">
        <v>0.57799999999999996</v>
      </c>
      <c r="B39673">
        <v>1.7074903668152901</v>
      </c>
    </row>
    <row r="39674" spans="1:2" x14ac:dyDescent="0.25">
      <c r="A39674">
        <v>0.57799999999999996</v>
      </c>
      <c r="B39674">
        <v>1.71044191823101</v>
      </c>
    </row>
    <row r="39675" spans="1:2" x14ac:dyDescent="0.25">
      <c r="A39675">
        <v>0.57799999999999996</v>
      </c>
      <c r="B39675">
        <v>1.71331985476519</v>
      </c>
    </row>
    <row r="39676" spans="1:2" x14ac:dyDescent="0.25">
      <c r="A39676">
        <v>0.57799999999999996</v>
      </c>
      <c r="B39676">
        <v>1.7161274399334601</v>
      </c>
    </row>
    <row r="39677" spans="1:2" x14ac:dyDescent="0.25">
      <c r="A39677">
        <v>0.57799999999999996</v>
      </c>
      <c r="B39677">
        <v>1.7188701152414101</v>
      </c>
    </row>
    <row r="39678" spans="1:2" x14ac:dyDescent="0.25">
      <c r="A39678">
        <v>0.57799999999999996</v>
      </c>
      <c r="B39678">
        <v>1.7215487899850199</v>
      </c>
    </row>
    <row r="39679" spans="1:2" x14ac:dyDescent="0.25">
      <c r="A39679">
        <v>0.57799999999999996</v>
      </c>
      <c r="B39679">
        <v>1.7241643335887999</v>
      </c>
    </row>
    <row r="39680" spans="1:2" x14ac:dyDescent="0.25">
      <c r="A39680">
        <v>0.57799999999999996</v>
      </c>
      <c r="B39680">
        <v>1.7267216694347201</v>
      </c>
    </row>
    <row r="39681" spans="1:2" x14ac:dyDescent="0.25">
      <c r="A39681">
        <v>0.57799999999999996</v>
      </c>
      <c r="B39681">
        <v>1.72922342125378</v>
      </c>
    </row>
    <row r="39682" spans="1:2" x14ac:dyDescent="0.25">
      <c r="A39682">
        <v>0.57799999999999996</v>
      </c>
      <c r="B39682">
        <v>1.7316695890459799</v>
      </c>
    </row>
    <row r="39683" spans="1:2" x14ac:dyDescent="0.25">
      <c r="A39683">
        <v>0.57799999999999996</v>
      </c>
      <c r="B39683">
        <v>1.7340632050042899</v>
      </c>
    </row>
    <row r="39684" spans="1:2" x14ac:dyDescent="0.25">
      <c r="A39684">
        <v>0.57799999999999996</v>
      </c>
      <c r="B39684">
        <v>1.7364080742867001</v>
      </c>
    </row>
    <row r="39685" spans="1:2" x14ac:dyDescent="0.25">
      <c r="A39685">
        <v>0.57799999999999996</v>
      </c>
      <c r="B39685">
        <v>1.73870473335454</v>
      </c>
    </row>
    <row r="39686" spans="1:2" x14ac:dyDescent="0.25">
      <c r="A39686">
        <v>0.57799999999999996</v>
      </c>
      <c r="B39686">
        <v>1.7409540417353699</v>
      </c>
    </row>
    <row r="39687" spans="1:2" x14ac:dyDescent="0.25">
      <c r="A39687">
        <v>0.57799999999999996</v>
      </c>
      <c r="B39687">
        <v>1.74316000215329</v>
      </c>
    </row>
    <row r="39688" spans="1:2" x14ac:dyDescent="0.25">
      <c r="A39688">
        <v>0.57799999999999996</v>
      </c>
      <c r="B39688">
        <v>1.74532421521963</v>
      </c>
    </row>
    <row r="39689" spans="1:2" x14ac:dyDescent="0.25">
      <c r="A39689">
        <v>0.57799999999999996</v>
      </c>
      <c r="B39689">
        <v>1.7474467586549101</v>
      </c>
    </row>
    <row r="39690" spans="1:2" x14ac:dyDescent="0.25">
      <c r="A39690">
        <v>0.57799999999999996</v>
      </c>
      <c r="B39690">
        <v>1.74953018698852</v>
      </c>
    </row>
    <row r="39691" spans="1:2" x14ac:dyDescent="0.25">
      <c r="A39691">
        <v>0.57999999999999996</v>
      </c>
      <c r="B39691" t="s">
        <v>0</v>
      </c>
    </row>
    <row r="39692" spans="1:2" x14ac:dyDescent="0.25">
      <c r="A39692">
        <v>0.57999999999999996</v>
      </c>
      <c r="B39692" t="s">
        <v>0</v>
      </c>
    </row>
    <row r="39693" spans="1:2" x14ac:dyDescent="0.25">
      <c r="A39693">
        <v>0.57999999999999996</v>
      </c>
      <c r="B39693" t="s">
        <v>0</v>
      </c>
    </row>
    <row r="39694" spans="1:2" x14ac:dyDescent="0.25">
      <c r="A39694">
        <v>0.57999999999999996</v>
      </c>
      <c r="B39694" t="s">
        <v>0</v>
      </c>
    </row>
    <row r="39695" spans="1:2" x14ac:dyDescent="0.25">
      <c r="A39695">
        <v>0.57999999999999996</v>
      </c>
      <c r="B39695" t="s">
        <v>0</v>
      </c>
    </row>
    <row r="39696" spans="1:2" x14ac:dyDescent="0.25">
      <c r="A39696">
        <v>0.57999999999999996</v>
      </c>
      <c r="B39696">
        <v>-0.206674369870642</v>
      </c>
    </row>
    <row r="39697" spans="1:2" x14ac:dyDescent="0.25">
      <c r="A39697">
        <v>0.57999999999999996</v>
      </c>
      <c r="B39697">
        <v>-0.207876679317063</v>
      </c>
    </row>
    <row r="39698" spans="1:2" x14ac:dyDescent="0.25">
      <c r="A39698">
        <v>0.57999999999999996</v>
      </c>
      <c r="B39698">
        <v>-0.20527403102868499</v>
      </c>
    </row>
    <row r="39699" spans="1:2" x14ac:dyDescent="0.25">
      <c r="A39699">
        <v>0.57999999999999996</v>
      </c>
      <c r="B39699">
        <v>-0.19972160781579101</v>
      </c>
    </row>
    <row r="39700" spans="1:2" x14ac:dyDescent="0.25">
      <c r="A39700">
        <v>0.57999999999999996</v>
      </c>
      <c r="B39700">
        <v>-0.19165035858857499</v>
      </c>
    </row>
    <row r="39701" spans="1:2" x14ac:dyDescent="0.25">
      <c r="A39701">
        <v>0.57999999999999996</v>
      </c>
      <c r="B39701">
        <v>-0.18158292035135101</v>
      </c>
    </row>
    <row r="39702" spans="1:2" x14ac:dyDescent="0.25">
      <c r="A39702">
        <v>0.57999999999999996</v>
      </c>
      <c r="B39702">
        <v>-0.16934468424398</v>
      </c>
    </row>
    <row r="39703" spans="1:2" x14ac:dyDescent="0.25">
      <c r="A39703">
        <v>0.57999999999999996</v>
      </c>
      <c r="B39703">
        <v>-0.15539138198338201</v>
      </c>
    </row>
    <row r="39704" spans="1:2" x14ac:dyDescent="0.25">
      <c r="A39704">
        <v>0.57999999999999996</v>
      </c>
      <c r="B39704">
        <v>-0.140165120912566</v>
      </c>
    </row>
    <row r="39705" spans="1:2" x14ac:dyDescent="0.25">
      <c r="A39705">
        <v>0.57999999999999996</v>
      </c>
      <c r="B39705">
        <v>-0.123747289295804</v>
      </c>
    </row>
    <row r="39706" spans="1:2" x14ac:dyDescent="0.25">
      <c r="A39706">
        <v>0.57999999999999996</v>
      </c>
      <c r="B39706">
        <v>-0.105893265759112</v>
      </c>
    </row>
    <row r="39707" spans="1:2" x14ac:dyDescent="0.25">
      <c r="A39707">
        <v>0.57999999999999996</v>
      </c>
      <c r="B39707">
        <v>-8.6590690063267806E-2</v>
      </c>
    </row>
    <row r="39708" spans="1:2" x14ac:dyDescent="0.25">
      <c r="A39708">
        <v>0.57999999999999996</v>
      </c>
      <c r="B39708">
        <v>-6.6067944724857497E-2</v>
      </c>
    </row>
    <row r="39709" spans="1:2" x14ac:dyDescent="0.25">
      <c r="A39709">
        <v>0.57999999999999996</v>
      </c>
      <c r="B39709">
        <v>-4.3890724090907302E-2</v>
      </c>
    </row>
    <row r="39710" spans="1:2" x14ac:dyDescent="0.25">
      <c r="A39710">
        <v>0.57999999999999996</v>
      </c>
      <c r="B39710">
        <v>-2.02827049675391E-2</v>
      </c>
    </row>
    <row r="39711" spans="1:2" x14ac:dyDescent="0.25">
      <c r="A39711">
        <v>0.57999999999999996</v>
      </c>
      <c r="B39711">
        <v>5.5778762327609501E-3</v>
      </c>
    </row>
    <row r="39712" spans="1:2" x14ac:dyDescent="0.25">
      <c r="A39712">
        <v>0.57999999999999996</v>
      </c>
      <c r="B39712">
        <v>3.3771639127355202E-2</v>
      </c>
    </row>
    <row r="39713" spans="1:2" x14ac:dyDescent="0.25">
      <c r="A39713">
        <v>0.57999999999999996</v>
      </c>
      <c r="B39713">
        <v>6.4551979759395597E-2</v>
      </c>
    </row>
    <row r="39714" spans="1:2" x14ac:dyDescent="0.25">
      <c r="A39714">
        <v>0.57999999999999996</v>
      </c>
      <c r="B39714">
        <v>9.8290363054067797E-2</v>
      </c>
    </row>
    <row r="39715" spans="1:2" x14ac:dyDescent="0.25">
      <c r="A39715">
        <v>0.57999999999999996</v>
      </c>
      <c r="B39715">
        <v>0.134529123761637</v>
      </c>
    </row>
    <row r="39716" spans="1:2" x14ac:dyDescent="0.25">
      <c r="A39716">
        <v>0.57999999999999996</v>
      </c>
      <c r="B39716">
        <v>0.174622675712193</v>
      </c>
    </row>
    <row r="39717" spans="1:2" x14ac:dyDescent="0.25">
      <c r="A39717">
        <v>0.57999999999999996</v>
      </c>
      <c r="B39717">
        <v>0.218491300214364</v>
      </c>
    </row>
    <row r="39718" spans="1:2" x14ac:dyDescent="0.25">
      <c r="A39718">
        <v>0.57999999999999996</v>
      </c>
      <c r="B39718">
        <v>0.26434899788786898</v>
      </c>
    </row>
    <row r="39719" spans="1:2" x14ac:dyDescent="0.25">
      <c r="A39719">
        <v>0.57999999999999996</v>
      </c>
      <c r="B39719">
        <v>0.31292110036515203</v>
      </c>
    </row>
    <row r="39720" spans="1:2" x14ac:dyDescent="0.25">
      <c r="A39720">
        <v>0.57999999999999996</v>
      </c>
      <c r="B39720">
        <v>0.36459615928489197</v>
      </c>
    </row>
    <row r="39721" spans="1:2" x14ac:dyDescent="0.25">
      <c r="A39721">
        <v>0.57999999999999996</v>
      </c>
      <c r="B39721">
        <v>0.41779946265281598</v>
      </c>
    </row>
    <row r="39722" spans="1:2" x14ac:dyDescent="0.25">
      <c r="A39722">
        <v>0.57999999999999996</v>
      </c>
      <c r="B39722">
        <v>0.47042240095123899</v>
      </c>
    </row>
    <row r="39723" spans="1:2" x14ac:dyDescent="0.25">
      <c r="A39723">
        <v>0.57999999999999996</v>
      </c>
      <c r="B39723">
        <v>0.52025585687620202</v>
      </c>
    </row>
    <row r="39724" spans="1:2" x14ac:dyDescent="0.25">
      <c r="A39724">
        <v>0.57999999999999996</v>
      </c>
      <c r="B39724">
        <v>0.56872408564009802</v>
      </c>
    </row>
    <row r="39725" spans="1:2" x14ac:dyDescent="0.25">
      <c r="A39725">
        <v>0.57999999999999996</v>
      </c>
      <c r="B39725">
        <v>0.61746480206617704</v>
      </c>
    </row>
    <row r="39726" spans="1:2" x14ac:dyDescent="0.25">
      <c r="A39726">
        <v>0.57999999999999996</v>
      </c>
      <c r="B39726">
        <v>0.66798109169381503</v>
      </c>
    </row>
    <row r="39727" spans="1:2" x14ac:dyDescent="0.25">
      <c r="A39727">
        <v>0.57999999999999996</v>
      </c>
      <c r="B39727">
        <v>0.71600373275967499</v>
      </c>
    </row>
    <row r="39728" spans="1:2" x14ac:dyDescent="0.25">
      <c r="A39728">
        <v>0.57999999999999996</v>
      </c>
      <c r="B39728">
        <v>0.75995497958618097</v>
      </c>
    </row>
    <row r="39729" spans="1:2" x14ac:dyDescent="0.25">
      <c r="A39729">
        <v>0.57999999999999996</v>
      </c>
      <c r="B39729">
        <v>0.80205606111481498</v>
      </c>
    </row>
    <row r="39730" spans="1:2" x14ac:dyDescent="0.25">
      <c r="A39730">
        <v>0.57999999999999996</v>
      </c>
      <c r="B39730">
        <v>0.84264438331272395</v>
      </c>
    </row>
    <row r="39731" spans="1:2" x14ac:dyDescent="0.25">
      <c r="A39731">
        <v>0.57999999999999996</v>
      </c>
      <c r="B39731">
        <v>0.88303730086458598</v>
      </c>
    </row>
    <row r="39732" spans="1:2" x14ac:dyDescent="0.25">
      <c r="A39732">
        <v>0.57999999999999996</v>
      </c>
      <c r="B39732">
        <v>0.920245360875934</v>
      </c>
    </row>
    <row r="39733" spans="1:2" x14ac:dyDescent="0.25">
      <c r="A39733">
        <v>0.57999999999999996</v>
      </c>
      <c r="B39733">
        <v>0.95517033673626395</v>
      </c>
    </row>
    <row r="39734" spans="1:2" x14ac:dyDescent="0.25">
      <c r="A39734">
        <v>0.57999999999999996</v>
      </c>
      <c r="B39734">
        <v>0.98820463516139501</v>
      </c>
    </row>
    <row r="39735" spans="1:2" x14ac:dyDescent="0.25">
      <c r="A39735">
        <v>0.57999999999999996</v>
      </c>
      <c r="B39735">
        <v>1.01978891223816</v>
      </c>
    </row>
    <row r="39736" spans="1:2" x14ac:dyDescent="0.25">
      <c r="A39736">
        <v>0.57999999999999996</v>
      </c>
      <c r="B39736">
        <v>1.0497104008624201</v>
      </c>
    </row>
    <row r="39737" spans="1:2" x14ac:dyDescent="0.25">
      <c r="A39737">
        <v>0.57999999999999996</v>
      </c>
      <c r="B39737">
        <v>1.0778851731918699</v>
      </c>
    </row>
    <row r="39738" spans="1:2" x14ac:dyDescent="0.25">
      <c r="A39738">
        <v>0.57999999999999996</v>
      </c>
      <c r="B39738">
        <v>1.1046000959050599</v>
      </c>
    </row>
    <row r="39739" spans="1:2" x14ac:dyDescent="0.25">
      <c r="A39739">
        <v>0.57999999999999996</v>
      </c>
      <c r="B39739">
        <v>1.1305186997415499</v>
      </c>
    </row>
    <row r="39740" spans="1:2" x14ac:dyDescent="0.25">
      <c r="A39740">
        <v>0.57999999999999996</v>
      </c>
      <c r="B39740">
        <v>1.1556084944706499</v>
      </c>
    </row>
    <row r="39741" spans="1:2" x14ac:dyDescent="0.25">
      <c r="A39741">
        <v>0.57999999999999996</v>
      </c>
      <c r="B39741">
        <v>1.1800500576781401</v>
      </c>
    </row>
    <row r="39742" spans="1:2" x14ac:dyDescent="0.25">
      <c r="A39742">
        <v>0.57999999999999996</v>
      </c>
      <c r="B39742">
        <v>1.2034803676791901</v>
      </c>
    </row>
    <row r="39743" spans="1:2" x14ac:dyDescent="0.25">
      <c r="A39743">
        <v>0.57999999999999996</v>
      </c>
      <c r="B39743">
        <v>1.2258367639266501</v>
      </c>
    </row>
    <row r="39744" spans="1:2" x14ac:dyDescent="0.25">
      <c r="A39744">
        <v>0.57999999999999996</v>
      </c>
      <c r="B39744">
        <v>1.24726938315934</v>
      </c>
    </row>
    <row r="39745" spans="1:2" x14ac:dyDescent="0.25">
      <c r="A39745">
        <v>0.57999999999999996</v>
      </c>
      <c r="B39745">
        <v>1.2677457758100099</v>
      </c>
    </row>
    <row r="39746" spans="1:2" x14ac:dyDescent="0.25">
      <c r="A39746">
        <v>0.57999999999999996</v>
      </c>
      <c r="B39746">
        <v>1.28719224001607</v>
      </c>
    </row>
    <row r="39747" spans="1:2" x14ac:dyDescent="0.25">
      <c r="A39747">
        <v>0.57999999999999996</v>
      </c>
      <c r="B39747">
        <v>1.3057689623733699</v>
      </c>
    </row>
    <row r="39748" spans="1:2" x14ac:dyDescent="0.25">
      <c r="A39748">
        <v>0.57999999999999996</v>
      </c>
      <c r="B39748">
        <v>1.3236561267489799</v>
      </c>
    </row>
    <row r="39749" spans="1:2" x14ac:dyDescent="0.25">
      <c r="A39749">
        <v>0.57999999999999996</v>
      </c>
      <c r="B39749">
        <v>1.34074671175895</v>
      </c>
    </row>
    <row r="39750" spans="1:2" x14ac:dyDescent="0.25">
      <c r="A39750">
        <v>0.57999999999999996</v>
      </c>
      <c r="B39750">
        <v>1.3569490143674701</v>
      </c>
    </row>
    <row r="39751" spans="1:2" x14ac:dyDescent="0.25">
      <c r="A39751">
        <v>0.57999999999999996</v>
      </c>
      <c r="B39751">
        <v>1.37244728221696</v>
      </c>
    </row>
    <row r="39752" spans="1:2" x14ac:dyDescent="0.25">
      <c r="A39752">
        <v>0.57999999999999996</v>
      </c>
      <c r="B39752">
        <v>1.38726919898348</v>
      </c>
    </row>
    <row r="39753" spans="1:2" x14ac:dyDescent="0.25">
      <c r="A39753">
        <v>0.57999999999999996</v>
      </c>
      <c r="B39753">
        <v>1.4014322514401201</v>
      </c>
    </row>
    <row r="39754" spans="1:2" x14ac:dyDescent="0.25">
      <c r="A39754">
        <v>0.57999999999999996</v>
      </c>
      <c r="B39754">
        <v>1.4149918057681901</v>
      </c>
    </row>
    <row r="39755" spans="1:2" x14ac:dyDescent="0.25">
      <c r="A39755">
        <v>0.57999999999999996</v>
      </c>
      <c r="B39755">
        <v>1.42797856770812</v>
      </c>
    </row>
    <row r="39756" spans="1:2" x14ac:dyDescent="0.25">
      <c r="A39756">
        <v>0.57999999999999996</v>
      </c>
      <c r="B39756">
        <v>1.4403979857203799</v>
      </c>
    </row>
    <row r="39757" spans="1:2" x14ac:dyDescent="0.25">
      <c r="A39757">
        <v>0.57999999999999996</v>
      </c>
      <c r="B39757">
        <v>1.4522948129350099</v>
      </c>
    </row>
    <row r="39758" spans="1:2" x14ac:dyDescent="0.25">
      <c r="A39758">
        <v>0.57999999999999996</v>
      </c>
      <c r="B39758">
        <v>1.46370351994271</v>
      </c>
    </row>
    <row r="39759" spans="1:2" x14ac:dyDescent="0.25">
      <c r="A39759">
        <v>0.57999999999999996</v>
      </c>
      <c r="B39759">
        <v>1.4746525646937301</v>
      </c>
    </row>
    <row r="39760" spans="1:2" x14ac:dyDescent="0.25">
      <c r="A39760">
        <v>0.57999999999999996</v>
      </c>
      <c r="B39760">
        <v>1.4851584789388399</v>
      </c>
    </row>
    <row r="39761" spans="1:2" x14ac:dyDescent="0.25">
      <c r="A39761">
        <v>0.57999999999999996</v>
      </c>
      <c r="B39761">
        <v>1.4952553847551799</v>
      </c>
    </row>
    <row r="39762" spans="1:2" x14ac:dyDescent="0.25">
      <c r="A39762">
        <v>0.57999999999999996</v>
      </c>
      <c r="B39762">
        <v>1.5049732609300901</v>
      </c>
    </row>
    <row r="39763" spans="1:2" x14ac:dyDescent="0.25">
      <c r="A39763">
        <v>0.57999999999999996</v>
      </c>
      <c r="B39763">
        <v>1.5143225882006599</v>
      </c>
    </row>
    <row r="39764" spans="1:2" x14ac:dyDescent="0.25">
      <c r="A39764">
        <v>0.57999999999999996</v>
      </c>
      <c r="B39764">
        <v>1.52332794622227</v>
      </c>
    </row>
    <row r="39765" spans="1:2" x14ac:dyDescent="0.25">
      <c r="A39765">
        <v>0.57999999999999996</v>
      </c>
      <c r="B39765">
        <v>1.5320087200772601</v>
      </c>
    </row>
    <row r="39766" spans="1:2" x14ac:dyDescent="0.25">
      <c r="A39766">
        <v>0.57999999999999996</v>
      </c>
      <c r="B39766">
        <v>1.5403812434818001</v>
      </c>
    </row>
    <row r="39767" spans="1:2" x14ac:dyDescent="0.25">
      <c r="A39767">
        <v>0.57999999999999996</v>
      </c>
      <c r="B39767">
        <v>1.54845710136017</v>
      </c>
    </row>
    <row r="39768" spans="1:2" x14ac:dyDescent="0.25">
      <c r="A39768">
        <v>0.57999999999999996</v>
      </c>
      <c r="B39768">
        <v>1.55625160897694</v>
      </c>
    </row>
    <row r="39769" spans="1:2" x14ac:dyDescent="0.25">
      <c r="A39769">
        <v>0.57999999999999996</v>
      </c>
      <c r="B39769">
        <v>1.5637818062745601</v>
      </c>
    </row>
    <row r="39770" spans="1:2" x14ac:dyDescent="0.25">
      <c r="A39770">
        <v>0.57999999999999996</v>
      </c>
      <c r="B39770">
        <v>1.5710534705349599</v>
      </c>
    </row>
    <row r="39771" spans="1:2" x14ac:dyDescent="0.25">
      <c r="A39771">
        <v>0.57999999999999996</v>
      </c>
      <c r="B39771">
        <v>1.5780806541669601</v>
      </c>
    </row>
    <row r="39772" spans="1:2" x14ac:dyDescent="0.25">
      <c r="A39772">
        <v>0.57999999999999996</v>
      </c>
      <c r="B39772">
        <v>1.5848747733170301</v>
      </c>
    </row>
    <row r="39773" spans="1:2" x14ac:dyDescent="0.25">
      <c r="A39773">
        <v>0.57999999999999996</v>
      </c>
      <c r="B39773">
        <v>1.5914443129548901</v>
      </c>
    </row>
    <row r="39774" spans="1:2" x14ac:dyDescent="0.25">
      <c r="A39774">
        <v>0.57999999999999996</v>
      </c>
      <c r="B39774">
        <v>1.5977987311709501</v>
      </c>
    </row>
    <row r="39775" spans="1:2" x14ac:dyDescent="0.25">
      <c r="A39775">
        <v>0.57999999999999996</v>
      </c>
      <c r="B39775">
        <v>1.6039461723753401</v>
      </c>
    </row>
    <row r="39776" spans="1:2" x14ac:dyDescent="0.25">
      <c r="A39776">
        <v>0.57999999999999996</v>
      </c>
      <c r="B39776">
        <v>1.6098978149573799</v>
      </c>
    </row>
    <row r="39777" spans="1:2" x14ac:dyDescent="0.25">
      <c r="A39777">
        <v>0.57999999999999996</v>
      </c>
      <c r="B39777">
        <v>1.61565808041148</v>
      </c>
    </row>
    <row r="39778" spans="1:2" x14ac:dyDescent="0.25">
      <c r="A39778">
        <v>0.57999999999999996</v>
      </c>
      <c r="B39778">
        <v>1.6212360358361</v>
      </c>
    </row>
    <row r="39779" spans="1:2" x14ac:dyDescent="0.25">
      <c r="A39779">
        <v>0.57999999999999996</v>
      </c>
      <c r="B39779">
        <v>1.62664004308789</v>
      </c>
    </row>
    <row r="39780" spans="1:2" x14ac:dyDescent="0.25">
      <c r="A39780">
        <v>0.57999999999999996</v>
      </c>
      <c r="B39780">
        <v>1.6318754748425699</v>
      </c>
    </row>
    <row r="39781" spans="1:2" x14ac:dyDescent="0.25">
      <c r="A39781">
        <v>0.57999999999999996</v>
      </c>
      <c r="B39781">
        <v>1.6369496209282099</v>
      </c>
    </row>
    <row r="39782" spans="1:2" x14ac:dyDescent="0.25">
      <c r="A39782">
        <v>0.57999999999999996</v>
      </c>
      <c r="B39782">
        <v>1.64186788267765</v>
      </c>
    </row>
    <row r="39783" spans="1:2" x14ac:dyDescent="0.25">
      <c r="A39783">
        <v>0.57999999999999996</v>
      </c>
      <c r="B39783">
        <v>1.64663848786083</v>
      </c>
    </row>
    <row r="39784" spans="1:2" x14ac:dyDescent="0.25">
      <c r="A39784">
        <v>0.57999999999999996</v>
      </c>
      <c r="B39784">
        <v>1.65126495459919</v>
      </c>
    </row>
    <row r="39785" spans="1:2" x14ac:dyDescent="0.25">
      <c r="A39785">
        <v>0.57999999999999996</v>
      </c>
      <c r="B39785">
        <v>1.65575335500295</v>
      </c>
    </row>
    <row r="39786" spans="1:2" x14ac:dyDescent="0.25">
      <c r="A39786">
        <v>0.57999999999999996</v>
      </c>
      <c r="B39786">
        <v>1.6601105538745899</v>
      </c>
    </row>
    <row r="39787" spans="1:2" x14ac:dyDescent="0.25">
      <c r="A39787">
        <v>0.57999999999999996</v>
      </c>
      <c r="B39787">
        <v>1.6643401536414399</v>
      </c>
    </row>
    <row r="39788" spans="1:2" x14ac:dyDescent="0.25">
      <c r="A39788">
        <v>0.57999999999999996</v>
      </c>
      <c r="B39788">
        <v>1.66844768313912</v>
      </c>
    </row>
    <row r="39789" spans="1:2" x14ac:dyDescent="0.25">
      <c r="A39789">
        <v>0.57999999999999996</v>
      </c>
      <c r="B39789">
        <v>1.67243726132834</v>
      </c>
    </row>
    <row r="39790" spans="1:2" x14ac:dyDescent="0.25">
      <c r="A39790">
        <v>0.57999999999999996</v>
      </c>
      <c r="B39790">
        <v>1.6763150038728201</v>
      </c>
    </row>
    <row r="39791" spans="1:2" x14ac:dyDescent="0.25">
      <c r="A39791">
        <v>0.57999999999999996</v>
      </c>
      <c r="B39791">
        <v>1.6800838156236899</v>
      </c>
    </row>
    <row r="39792" spans="1:2" x14ac:dyDescent="0.25">
      <c r="A39792">
        <v>0.57999999999999996</v>
      </c>
      <c r="B39792">
        <v>1.6837478366571099</v>
      </c>
    </row>
    <row r="39793" spans="1:2" x14ac:dyDescent="0.25">
      <c r="A39793">
        <v>0.57999999999999996</v>
      </c>
      <c r="B39793">
        <v>1.6873127785134501</v>
      </c>
    </row>
    <row r="39794" spans="1:2" x14ac:dyDescent="0.25">
      <c r="A39794">
        <v>0.57999999999999996</v>
      </c>
      <c r="B39794">
        <v>1.6907811095760099</v>
      </c>
    </row>
    <row r="39795" spans="1:2" x14ac:dyDescent="0.25">
      <c r="A39795">
        <v>0.57999999999999996</v>
      </c>
      <c r="B39795">
        <v>1.6941569622380299</v>
      </c>
    </row>
    <row r="39796" spans="1:2" x14ac:dyDescent="0.25">
      <c r="A39796">
        <v>0.57999999999999996</v>
      </c>
      <c r="B39796">
        <v>1.69744374100675</v>
      </c>
    </row>
    <row r="39797" spans="1:2" x14ac:dyDescent="0.25">
      <c r="A39797">
        <v>0.57999999999999996</v>
      </c>
      <c r="B39797">
        <v>1.7006458444322401</v>
      </c>
    </row>
    <row r="39798" spans="1:2" x14ac:dyDescent="0.25">
      <c r="A39798">
        <v>0.57999999999999996</v>
      </c>
      <c r="B39798">
        <v>1.7037657395757699</v>
      </c>
    </row>
    <row r="39799" spans="1:2" x14ac:dyDescent="0.25">
      <c r="A39799">
        <v>0.57999999999999996</v>
      </c>
      <c r="B39799">
        <v>1.7068062592170501</v>
      </c>
    </row>
    <row r="39800" spans="1:2" x14ac:dyDescent="0.25">
      <c r="A39800">
        <v>0.57999999999999996</v>
      </c>
      <c r="B39800">
        <v>1.70977207036879</v>
      </c>
    </row>
    <row r="39801" spans="1:2" x14ac:dyDescent="0.25">
      <c r="A39801">
        <v>0.57999999999999996</v>
      </c>
      <c r="B39801">
        <v>1.7126648969053599</v>
      </c>
    </row>
    <row r="39802" spans="1:2" x14ac:dyDescent="0.25">
      <c r="A39802">
        <v>0.57999999999999996</v>
      </c>
      <c r="B39802">
        <v>1.7154877573289</v>
      </c>
    </row>
    <row r="39803" spans="1:2" x14ac:dyDescent="0.25">
      <c r="A39803">
        <v>0.57999999999999996</v>
      </c>
      <c r="B39803">
        <v>1.71824360566847</v>
      </c>
    </row>
    <row r="39804" spans="1:2" x14ac:dyDescent="0.25">
      <c r="A39804">
        <v>0.57999999999999996</v>
      </c>
      <c r="B39804">
        <v>1.7209354624892299</v>
      </c>
    </row>
    <row r="39805" spans="1:2" x14ac:dyDescent="0.25">
      <c r="A39805">
        <v>0.57999999999999996</v>
      </c>
      <c r="B39805">
        <v>1.7235654330808701</v>
      </c>
    </row>
    <row r="39806" spans="1:2" x14ac:dyDescent="0.25">
      <c r="A39806">
        <v>0.57999999999999996</v>
      </c>
      <c r="B39806">
        <v>1.7261355054570899</v>
      </c>
    </row>
    <row r="39807" spans="1:2" x14ac:dyDescent="0.25">
      <c r="A39807">
        <v>0.57999999999999996</v>
      </c>
      <c r="B39807">
        <v>1.7286494014520299</v>
      </c>
    </row>
    <row r="39808" spans="1:2" x14ac:dyDescent="0.25">
      <c r="A39808">
        <v>0.57999999999999996</v>
      </c>
      <c r="B39808">
        <v>1.7311083652991099</v>
      </c>
    </row>
    <row r="39809" spans="1:2" x14ac:dyDescent="0.25">
      <c r="A39809">
        <v>0.57999999999999996</v>
      </c>
      <c r="B39809">
        <v>1.7335145712876101</v>
      </c>
    </row>
    <row r="39810" spans="1:2" x14ac:dyDescent="0.25">
      <c r="A39810">
        <v>0.57999999999999996</v>
      </c>
      <c r="B39810">
        <v>1.73587062717361</v>
      </c>
    </row>
    <row r="39811" spans="1:2" x14ac:dyDescent="0.25">
      <c r="A39811">
        <v>0.57999999999999996</v>
      </c>
      <c r="B39811">
        <v>1.73817852557075</v>
      </c>
    </row>
    <row r="39812" spans="1:2" x14ac:dyDescent="0.25">
      <c r="A39812">
        <v>0.57999999999999996</v>
      </c>
      <c r="B39812">
        <v>1.7404399973654501</v>
      </c>
    </row>
    <row r="39813" spans="1:2" x14ac:dyDescent="0.25">
      <c r="A39813">
        <v>0.57999999999999996</v>
      </c>
      <c r="B39813">
        <v>1.7426565400528</v>
      </c>
    </row>
    <row r="39814" spans="1:2" x14ac:dyDescent="0.25">
      <c r="A39814">
        <v>0.57999999999999996</v>
      </c>
      <c r="B39814">
        <v>1.74483103869852</v>
      </c>
    </row>
    <row r="39815" spans="1:2" x14ac:dyDescent="0.25">
      <c r="A39815">
        <v>0.57999999999999996</v>
      </c>
      <c r="B39815">
        <v>1.7469644325936</v>
      </c>
    </row>
    <row r="39816" spans="1:2" x14ac:dyDescent="0.25">
      <c r="A39816">
        <v>0.57999999999999996</v>
      </c>
      <c r="B39816">
        <v>1.7490582493476501</v>
      </c>
    </row>
    <row r="39817" spans="1:2" x14ac:dyDescent="0.25">
      <c r="A39817">
        <v>0.58199999999999996</v>
      </c>
      <c r="B39817" t="s">
        <v>0</v>
      </c>
    </row>
    <row r="39818" spans="1:2" x14ac:dyDescent="0.25">
      <c r="A39818">
        <v>0.58199999999999996</v>
      </c>
      <c r="B39818" t="s">
        <v>0</v>
      </c>
    </row>
    <row r="39819" spans="1:2" x14ac:dyDescent="0.25">
      <c r="A39819">
        <v>0.58199999999999996</v>
      </c>
      <c r="B39819" t="s">
        <v>0</v>
      </c>
    </row>
    <row r="39820" spans="1:2" x14ac:dyDescent="0.25">
      <c r="A39820">
        <v>0.58199999999999996</v>
      </c>
      <c r="B39820" t="s">
        <v>0</v>
      </c>
    </row>
    <row r="39821" spans="1:2" x14ac:dyDescent="0.25">
      <c r="A39821">
        <v>0.58199999999999996</v>
      </c>
      <c r="B39821">
        <v>-0.20896174528596401</v>
      </c>
    </row>
    <row r="39822" spans="1:2" x14ac:dyDescent="0.25">
      <c r="A39822">
        <v>0.58199999999999996</v>
      </c>
      <c r="B39822">
        <v>-0.21256151151538499</v>
      </c>
    </row>
    <row r="39823" spans="1:2" x14ac:dyDescent="0.25">
      <c r="A39823">
        <v>0.58199999999999996</v>
      </c>
      <c r="B39823">
        <v>-0.21191066670158701</v>
      </c>
    </row>
    <row r="39824" spans="1:2" x14ac:dyDescent="0.25">
      <c r="A39824">
        <v>0.58199999999999996</v>
      </c>
      <c r="B39824">
        <v>-0.20772916343930101</v>
      </c>
    </row>
    <row r="39825" spans="1:2" x14ac:dyDescent="0.25">
      <c r="A39825">
        <v>0.58199999999999996</v>
      </c>
      <c r="B39825">
        <v>-0.20098068246242101</v>
      </c>
    </row>
    <row r="39826" spans="1:2" x14ac:dyDescent="0.25">
      <c r="A39826">
        <v>0.58199999999999996</v>
      </c>
      <c r="B39826">
        <v>-0.192113308050406</v>
      </c>
    </row>
    <row r="39827" spans="1:2" x14ac:dyDescent="0.25">
      <c r="A39827">
        <v>0.58199999999999996</v>
      </c>
      <c r="B39827">
        <v>-0.18090156753817399</v>
      </c>
    </row>
    <row r="39828" spans="1:2" x14ac:dyDescent="0.25">
      <c r="A39828">
        <v>0.58199999999999996</v>
      </c>
      <c r="B39828">
        <v>-0.167981526148063</v>
      </c>
    </row>
    <row r="39829" spans="1:2" x14ac:dyDescent="0.25">
      <c r="A39829">
        <v>0.58199999999999996</v>
      </c>
      <c r="B39829">
        <v>-0.153467355267108</v>
      </c>
    </row>
    <row r="39830" spans="1:2" x14ac:dyDescent="0.25">
      <c r="A39830">
        <v>0.58199999999999996</v>
      </c>
      <c r="B39830">
        <v>-0.13754204450395799</v>
      </c>
    </row>
    <row r="39831" spans="1:2" x14ac:dyDescent="0.25">
      <c r="A39831">
        <v>0.58199999999999996</v>
      </c>
      <c r="B39831">
        <v>-0.120090985504892</v>
      </c>
    </row>
    <row r="39832" spans="1:2" x14ac:dyDescent="0.25">
      <c r="A39832">
        <v>0.58199999999999996</v>
      </c>
      <c r="B39832">
        <v>-0.101401728458324</v>
      </c>
    </row>
    <row r="39833" spans="1:2" x14ac:dyDescent="0.25">
      <c r="A39833">
        <v>0.58199999999999996</v>
      </c>
      <c r="B39833">
        <v>-8.1287857370460501E-2</v>
      </c>
    </row>
    <row r="39834" spans="1:2" x14ac:dyDescent="0.25">
      <c r="A39834">
        <v>0.58199999999999996</v>
      </c>
      <c r="B39834">
        <v>-5.9861761142143297E-2</v>
      </c>
    </row>
    <row r="39835" spans="1:2" x14ac:dyDescent="0.25">
      <c r="A39835">
        <v>0.58199999999999996</v>
      </c>
      <c r="B39835">
        <v>-3.6851103402301598E-2</v>
      </c>
    </row>
    <row r="39836" spans="1:2" x14ac:dyDescent="0.25">
      <c r="A39836">
        <v>0.58199999999999996</v>
      </c>
      <c r="B39836">
        <v>-1.2081500810121401E-2</v>
      </c>
    </row>
    <row r="39837" spans="1:2" x14ac:dyDescent="0.25">
      <c r="A39837">
        <v>0.58199999999999996</v>
      </c>
      <c r="B39837">
        <v>1.51161514209474E-2</v>
      </c>
    </row>
    <row r="39838" spans="1:2" x14ac:dyDescent="0.25">
      <c r="A39838">
        <v>0.58199999999999996</v>
      </c>
      <c r="B39838">
        <v>4.5037398095108601E-2</v>
      </c>
    </row>
    <row r="39839" spans="1:2" x14ac:dyDescent="0.25">
      <c r="A39839">
        <v>0.58199999999999996</v>
      </c>
      <c r="B39839">
        <v>7.7603757188481795E-2</v>
      </c>
    </row>
    <row r="39840" spans="1:2" x14ac:dyDescent="0.25">
      <c r="A39840">
        <v>0.58199999999999996</v>
      </c>
      <c r="B39840">
        <v>0.112640489231682</v>
      </c>
    </row>
    <row r="39841" spans="1:2" x14ac:dyDescent="0.25">
      <c r="A39841">
        <v>0.58199999999999996</v>
      </c>
      <c r="B39841">
        <v>0.15018894007241701</v>
      </c>
    </row>
    <row r="39842" spans="1:2" x14ac:dyDescent="0.25">
      <c r="A39842">
        <v>0.58199999999999996</v>
      </c>
      <c r="B39842">
        <v>0.190532597052158</v>
      </c>
    </row>
    <row r="39843" spans="1:2" x14ac:dyDescent="0.25">
      <c r="A39843">
        <v>0.58199999999999996</v>
      </c>
      <c r="B39843">
        <v>0.23409091091659701</v>
      </c>
    </row>
    <row r="39844" spans="1:2" x14ac:dyDescent="0.25">
      <c r="A39844">
        <v>0.58199999999999996</v>
      </c>
      <c r="B39844">
        <v>0.27972974955944901</v>
      </c>
    </row>
    <row r="39845" spans="1:2" x14ac:dyDescent="0.25">
      <c r="A39845">
        <v>0.58199999999999996</v>
      </c>
      <c r="B39845">
        <v>0.32785981976455603</v>
      </c>
    </row>
    <row r="39846" spans="1:2" x14ac:dyDescent="0.25">
      <c r="A39846">
        <v>0.58199999999999996</v>
      </c>
      <c r="B39846">
        <v>0.37821361536325598</v>
      </c>
    </row>
    <row r="39847" spans="1:2" x14ac:dyDescent="0.25">
      <c r="A39847">
        <v>0.58199999999999996</v>
      </c>
      <c r="B39847">
        <v>0.42998924002107702</v>
      </c>
    </row>
    <row r="39848" spans="1:2" x14ac:dyDescent="0.25">
      <c r="A39848">
        <v>0.58199999999999996</v>
      </c>
      <c r="B39848">
        <v>0.48232487773115601</v>
      </c>
    </row>
    <row r="39849" spans="1:2" x14ac:dyDescent="0.25">
      <c r="A39849">
        <v>0.58199999999999996</v>
      </c>
      <c r="B39849">
        <v>0.53257363834159399</v>
      </c>
    </row>
    <row r="39850" spans="1:2" x14ac:dyDescent="0.25">
      <c r="A39850">
        <v>0.58199999999999996</v>
      </c>
      <c r="B39850">
        <v>0.58048890197113501</v>
      </c>
    </row>
    <row r="39851" spans="1:2" x14ac:dyDescent="0.25">
      <c r="A39851">
        <v>0.58199999999999996</v>
      </c>
      <c r="B39851">
        <v>0.62818271747694898</v>
      </c>
    </row>
    <row r="39852" spans="1:2" x14ac:dyDescent="0.25">
      <c r="A39852">
        <v>0.58199999999999996</v>
      </c>
      <c r="B39852">
        <v>0.67739984809901699</v>
      </c>
    </row>
    <row r="39853" spans="1:2" x14ac:dyDescent="0.25">
      <c r="A39853">
        <v>0.58199999999999996</v>
      </c>
      <c r="B39853">
        <v>0.72307136122028004</v>
      </c>
    </row>
    <row r="39854" spans="1:2" x14ac:dyDescent="0.25">
      <c r="A39854">
        <v>0.58199999999999996</v>
      </c>
      <c r="B39854">
        <v>0.76667834250450595</v>
      </c>
    </row>
    <row r="39855" spans="1:2" x14ac:dyDescent="0.25">
      <c r="A39855">
        <v>0.58199999999999996</v>
      </c>
      <c r="B39855">
        <v>0.80750401987043696</v>
      </c>
    </row>
    <row r="39856" spans="1:2" x14ac:dyDescent="0.25">
      <c r="A39856">
        <v>0.58199999999999996</v>
      </c>
      <c r="B39856">
        <v>0.847276588428584</v>
      </c>
    </row>
    <row r="39857" spans="1:2" x14ac:dyDescent="0.25">
      <c r="A39857">
        <v>0.58199999999999996</v>
      </c>
      <c r="B39857">
        <v>0.88641408535146604</v>
      </c>
    </row>
    <row r="39858" spans="1:2" x14ac:dyDescent="0.25">
      <c r="A39858">
        <v>0.58199999999999996</v>
      </c>
      <c r="B39858">
        <v>0.92239653528879595</v>
      </c>
    </row>
    <row r="39859" spans="1:2" x14ac:dyDescent="0.25">
      <c r="A39859">
        <v>0.58199999999999996</v>
      </c>
      <c r="B39859">
        <v>0.95661152138942496</v>
      </c>
    </row>
    <row r="39860" spans="1:2" x14ac:dyDescent="0.25">
      <c r="A39860">
        <v>0.58199999999999996</v>
      </c>
      <c r="B39860">
        <v>0.98917649396817398</v>
      </c>
    </row>
    <row r="39861" spans="1:2" x14ac:dyDescent="0.25">
      <c r="A39861">
        <v>0.58199999999999996</v>
      </c>
      <c r="B39861">
        <v>1.02039778303966</v>
      </c>
    </row>
    <row r="39862" spans="1:2" x14ac:dyDescent="0.25">
      <c r="A39862">
        <v>0.58199999999999996</v>
      </c>
      <c r="B39862">
        <v>1.0499376639773701</v>
      </c>
    </row>
    <row r="39863" spans="1:2" x14ac:dyDescent="0.25">
      <c r="A39863">
        <v>0.58199999999999996</v>
      </c>
      <c r="B39863">
        <v>1.0779764630105999</v>
      </c>
    </row>
    <row r="39864" spans="1:2" x14ac:dyDescent="0.25">
      <c r="A39864">
        <v>0.58199999999999996</v>
      </c>
      <c r="B39864">
        <v>1.1046402532133299</v>
      </c>
    </row>
    <row r="39865" spans="1:2" x14ac:dyDescent="0.25">
      <c r="A39865">
        <v>0.58199999999999996</v>
      </c>
      <c r="B39865">
        <v>1.1304335419832401</v>
      </c>
    </row>
    <row r="39866" spans="1:2" x14ac:dyDescent="0.25">
      <c r="A39866">
        <v>0.58199999999999996</v>
      </c>
      <c r="B39866">
        <v>1.15533830218452</v>
      </c>
    </row>
    <row r="39867" spans="1:2" x14ac:dyDescent="0.25">
      <c r="A39867">
        <v>0.58199999999999996</v>
      </c>
      <c r="B39867">
        <v>1.1793937521387901</v>
      </c>
    </row>
    <row r="39868" spans="1:2" x14ac:dyDescent="0.25">
      <c r="A39868">
        <v>0.58199999999999996</v>
      </c>
      <c r="B39868">
        <v>1.2025566955328499</v>
      </c>
    </row>
    <row r="39869" spans="1:2" x14ac:dyDescent="0.25">
      <c r="A39869">
        <v>0.58199999999999996</v>
      </c>
      <c r="B39869">
        <v>1.2247600788141499</v>
      </c>
    </row>
    <row r="39870" spans="1:2" x14ac:dyDescent="0.25">
      <c r="A39870">
        <v>0.58199999999999996</v>
      </c>
      <c r="B39870">
        <v>1.2460494534814599</v>
      </c>
    </row>
    <row r="39871" spans="1:2" x14ac:dyDescent="0.25">
      <c r="A39871">
        <v>0.58199999999999996</v>
      </c>
      <c r="B39871">
        <v>1.26641071505356</v>
      </c>
    </row>
    <row r="39872" spans="1:2" x14ac:dyDescent="0.25">
      <c r="A39872">
        <v>0.58199999999999996</v>
      </c>
      <c r="B39872">
        <v>1.2857638074262401</v>
      </c>
    </row>
    <row r="39873" spans="1:2" x14ac:dyDescent="0.25">
      <c r="A39873">
        <v>0.58199999999999996</v>
      </c>
      <c r="B39873">
        <v>1.3043246847343699</v>
      </c>
    </row>
    <row r="39874" spans="1:2" x14ac:dyDescent="0.25">
      <c r="A39874">
        <v>0.58199999999999996</v>
      </c>
      <c r="B39874">
        <v>1.3221559928690401</v>
      </c>
    </row>
    <row r="39875" spans="1:2" x14ac:dyDescent="0.25">
      <c r="A39875">
        <v>0.58199999999999996</v>
      </c>
      <c r="B39875">
        <v>1.33912415353362</v>
      </c>
    </row>
    <row r="39876" spans="1:2" x14ac:dyDescent="0.25">
      <c r="A39876">
        <v>0.58199999999999996</v>
      </c>
      <c r="B39876">
        <v>1.35532869652382</v>
      </c>
    </row>
    <row r="39877" spans="1:2" x14ac:dyDescent="0.25">
      <c r="A39877">
        <v>0.58199999999999996</v>
      </c>
      <c r="B39877">
        <v>1.3708098663717201</v>
      </c>
    </row>
    <row r="39878" spans="1:2" x14ac:dyDescent="0.25">
      <c r="A39878">
        <v>0.58199999999999996</v>
      </c>
      <c r="B39878">
        <v>1.38561736028211</v>
      </c>
    </row>
    <row r="39879" spans="1:2" x14ac:dyDescent="0.25">
      <c r="A39879">
        <v>0.58199999999999996</v>
      </c>
      <c r="B39879">
        <v>1.3997905257646299</v>
      </c>
    </row>
    <row r="39880" spans="1:2" x14ac:dyDescent="0.25">
      <c r="A39880">
        <v>0.58199999999999996</v>
      </c>
      <c r="B39880">
        <v>1.4133599295246699</v>
      </c>
    </row>
    <row r="39881" spans="1:2" x14ac:dyDescent="0.25">
      <c r="A39881">
        <v>0.58199999999999996</v>
      </c>
      <c r="B39881">
        <v>1.4263493010731401</v>
      </c>
    </row>
    <row r="39882" spans="1:2" x14ac:dyDescent="0.25">
      <c r="A39882">
        <v>0.58199999999999996</v>
      </c>
      <c r="B39882">
        <v>1.4387793574135701</v>
      </c>
    </row>
    <row r="39883" spans="1:2" x14ac:dyDescent="0.25">
      <c r="A39883">
        <v>0.58199999999999996</v>
      </c>
      <c r="B39883">
        <v>1.45070457606523</v>
      </c>
    </row>
    <row r="39884" spans="1:2" x14ac:dyDescent="0.25">
      <c r="A39884">
        <v>0.58199999999999996</v>
      </c>
      <c r="B39884">
        <v>1.4621315824076699</v>
      </c>
    </row>
    <row r="39885" spans="1:2" x14ac:dyDescent="0.25">
      <c r="A39885">
        <v>0.58199999999999996</v>
      </c>
      <c r="B39885">
        <v>1.4730977216124399</v>
      </c>
    </row>
    <row r="39886" spans="1:2" x14ac:dyDescent="0.25">
      <c r="A39886">
        <v>0.58199999999999996</v>
      </c>
      <c r="B39886">
        <v>1.4836356511897999</v>
      </c>
    </row>
    <row r="39887" spans="1:2" x14ac:dyDescent="0.25">
      <c r="A39887">
        <v>0.58199999999999996</v>
      </c>
      <c r="B39887">
        <v>1.49376240025234</v>
      </c>
    </row>
    <row r="39888" spans="1:2" x14ac:dyDescent="0.25">
      <c r="A39888">
        <v>0.58199999999999996</v>
      </c>
      <c r="B39888">
        <v>1.5035005155535299</v>
      </c>
    </row>
    <row r="39889" spans="1:2" x14ac:dyDescent="0.25">
      <c r="A39889">
        <v>0.58199999999999996</v>
      </c>
      <c r="B39889">
        <v>1.5128747856281699</v>
      </c>
    </row>
    <row r="39890" spans="1:2" x14ac:dyDescent="0.25">
      <c r="A39890">
        <v>0.58199999999999996</v>
      </c>
      <c r="B39890">
        <v>1.5219107685531701</v>
      </c>
    </row>
    <row r="39891" spans="1:2" x14ac:dyDescent="0.25">
      <c r="A39891">
        <v>0.58199999999999996</v>
      </c>
      <c r="B39891">
        <v>1.53061345958808</v>
      </c>
    </row>
    <row r="39892" spans="1:2" x14ac:dyDescent="0.25">
      <c r="A39892">
        <v>0.58199999999999996</v>
      </c>
      <c r="B39892">
        <v>1.53900752851605</v>
      </c>
    </row>
    <row r="39893" spans="1:2" x14ac:dyDescent="0.25">
      <c r="A39893">
        <v>0.58199999999999996</v>
      </c>
      <c r="B39893">
        <v>1.5471116017106299</v>
      </c>
    </row>
    <row r="39894" spans="1:2" x14ac:dyDescent="0.25">
      <c r="A39894">
        <v>0.58199999999999996</v>
      </c>
      <c r="B39894">
        <v>1.5549315039253999</v>
      </c>
    </row>
    <row r="39895" spans="1:2" x14ac:dyDescent="0.25">
      <c r="A39895">
        <v>0.58199999999999996</v>
      </c>
      <c r="B39895">
        <v>1.5624822891366501</v>
      </c>
    </row>
    <row r="39896" spans="1:2" x14ac:dyDescent="0.25">
      <c r="A39896">
        <v>0.58199999999999996</v>
      </c>
      <c r="B39896">
        <v>1.56977878029538</v>
      </c>
    </row>
    <row r="39897" spans="1:2" x14ac:dyDescent="0.25">
      <c r="A39897">
        <v>0.58199999999999996</v>
      </c>
      <c r="B39897">
        <v>1.5768325834576999</v>
      </c>
    </row>
    <row r="39898" spans="1:2" x14ac:dyDescent="0.25">
      <c r="A39898">
        <v>0.58199999999999996</v>
      </c>
      <c r="B39898">
        <v>1.5836479227858</v>
      </c>
    </row>
    <row r="39899" spans="1:2" x14ac:dyDescent="0.25">
      <c r="A39899">
        <v>0.58199999999999996</v>
      </c>
      <c r="B39899">
        <v>1.59023952058851</v>
      </c>
    </row>
    <row r="39900" spans="1:2" x14ac:dyDescent="0.25">
      <c r="A39900">
        <v>0.58199999999999996</v>
      </c>
      <c r="B39900">
        <v>1.5966194230562401</v>
      </c>
    </row>
    <row r="39901" spans="1:2" x14ac:dyDescent="0.25">
      <c r="A39901">
        <v>0.58199999999999996</v>
      </c>
      <c r="B39901">
        <v>1.6027898834402801</v>
      </c>
    </row>
    <row r="39902" spans="1:2" x14ac:dyDescent="0.25">
      <c r="A39902">
        <v>0.58199999999999996</v>
      </c>
      <c r="B39902">
        <v>1.60876224883412</v>
      </c>
    </row>
    <row r="39903" spans="1:2" x14ac:dyDescent="0.25">
      <c r="A39903">
        <v>0.58199999999999996</v>
      </c>
      <c r="B39903">
        <v>1.61454636796728</v>
      </c>
    </row>
    <row r="39904" spans="1:2" x14ac:dyDescent="0.25">
      <c r="A39904">
        <v>0.58199999999999996</v>
      </c>
      <c r="B39904">
        <v>1.6201486411772501</v>
      </c>
    </row>
    <row r="39905" spans="1:2" x14ac:dyDescent="0.25">
      <c r="A39905">
        <v>0.58199999999999996</v>
      </c>
      <c r="B39905">
        <v>1.62557292613315</v>
      </c>
    </row>
    <row r="39906" spans="1:2" x14ac:dyDescent="0.25">
      <c r="A39906">
        <v>0.58199999999999996</v>
      </c>
      <c r="B39906">
        <v>1.63082956873504</v>
      </c>
    </row>
    <row r="39907" spans="1:2" x14ac:dyDescent="0.25">
      <c r="A39907">
        <v>0.58199999999999996</v>
      </c>
      <c r="B39907">
        <v>1.6359269476229099</v>
      </c>
    </row>
    <row r="39908" spans="1:2" x14ac:dyDescent="0.25">
      <c r="A39908">
        <v>0.58199999999999996</v>
      </c>
      <c r="B39908">
        <v>1.64086611356836</v>
      </c>
    </row>
    <row r="39909" spans="1:2" x14ac:dyDescent="0.25">
      <c r="A39909">
        <v>0.58199999999999996</v>
      </c>
      <c r="B39909">
        <v>1.64565625083932</v>
      </c>
    </row>
    <row r="39910" spans="1:2" x14ac:dyDescent="0.25">
      <c r="A39910">
        <v>0.58199999999999996</v>
      </c>
      <c r="B39910">
        <v>1.6503045351815699</v>
      </c>
    </row>
    <row r="39911" spans="1:2" x14ac:dyDescent="0.25">
      <c r="A39911">
        <v>0.58199999999999996</v>
      </c>
      <c r="B39911">
        <v>1.65481467364422</v>
      </c>
    </row>
    <row r="39912" spans="1:2" x14ac:dyDescent="0.25">
      <c r="A39912">
        <v>0.58199999999999996</v>
      </c>
      <c r="B39912">
        <v>1.6591903258245899</v>
      </c>
    </row>
    <row r="39913" spans="1:2" x14ac:dyDescent="0.25">
      <c r="A39913">
        <v>0.58199999999999996</v>
      </c>
      <c r="B39913">
        <v>1.6634392852455999</v>
      </c>
    </row>
    <row r="39914" spans="1:2" x14ac:dyDescent="0.25">
      <c r="A39914">
        <v>0.58199999999999996</v>
      </c>
      <c r="B39914">
        <v>1.66756743690331</v>
      </c>
    </row>
    <row r="39915" spans="1:2" x14ac:dyDescent="0.25">
      <c r="A39915">
        <v>0.58199999999999996</v>
      </c>
      <c r="B39915">
        <v>1.6715755113789801</v>
      </c>
    </row>
    <row r="39916" spans="1:2" x14ac:dyDescent="0.25">
      <c r="A39916">
        <v>0.58199999999999996</v>
      </c>
      <c r="B39916">
        <v>1.67547076855095</v>
      </c>
    </row>
    <row r="39917" spans="1:2" x14ac:dyDescent="0.25">
      <c r="A39917">
        <v>0.58199999999999996</v>
      </c>
      <c r="B39917">
        <v>1.67925881416915</v>
      </c>
    </row>
    <row r="39918" spans="1:2" x14ac:dyDescent="0.25">
      <c r="A39918">
        <v>0.58199999999999996</v>
      </c>
      <c r="B39918">
        <v>1.68294169323341</v>
      </c>
    </row>
    <row r="39919" spans="1:2" x14ac:dyDescent="0.25">
      <c r="A39919">
        <v>0.58199999999999996</v>
      </c>
      <c r="B39919">
        <v>1.68652287945472</v>
      </c>
    </row>
    <row r="39920" spans="1:2" x14ac:dyDescent="0.25">
      <c r="A39920">
        <v>0.58199999999999996</v>
      </c>
      <c r="B39920">
        <v>1.6900083066713201</v>
      </c>
    </row>
    <row r="39921" spans="1:2" x14ac:dyDescent="0.25">
      <c r="A39921">
        <v>0.58199999999999996</v>
      </c>
      <c r="B39921">
        <v>1.6934020326999499</v>
      </c>
    </row>
    <row r="39922" spans="1:2" x14ac:dyDescent="0.25">
      <c r="A39922">
        <v>0.58199999999999996</v>
      </c>
      <c r="B39922">
        <v>1.69670472442918</v>
      </c>
    </row>
    <row r="39923" spans="1:2" x14ac:dyDescent="0.25">
      <c r="A39923">
        <v>0.58199999999999996</v>
      </c>
      <c r="B39923">
        <v>1.6999221774889901</v>
      </c>
    </row>
    <row r="39924" spans="1:2" x14ac:dyDescent="0.25">
      <c r="A39924">
        <v>0.58199999999999996</v>
      </c>
      <c r="B39924">
        <v>1.70305862098204</v>
      </c>
    </row>
    <row r="39925" spans="1:2" x14ac:dyDescent="0.25">
      <c r="A39925">
        <v>0.58199999999999996</v>
      </c>
      <c r="B39925">
        <v>1.7061151445262199</v>
      </c>
    </row>
    <row r="39926" spans="1:2" x14ac:dyDescent="0.25">
      <c r="A39926">
        <v>0.58199999999999996</v>
      </c>
      <c r="B39926">
        <v>1.7090949096936501</v>
      </c>
    </row>
    <row r="39927" spans="1:2" x14ac:dyDescent="0.25">
      <c r="A39927">
        <v>0.58199999999999996</v>
      </c>
      <c r="B39927">
        <v>1.71200261630293</v>
      </c>
    </row>
    <row r="39928" spans="1:2" x14ac:dyDescent="0.25">
      <c r="A39928">
        <v>0.58199999999999996</v>
      </c>
      <c r="B39928">
        <v>1.71484072480107</v>
      </c>
    </row>
    <row r="39929" spans="1:2" x14ac:dyDescent="0.25">
      <c r="A39929">
        <v>0.58199999999999996</v>
      </c>
      <c r="B39929">
        <v>1.71761003135144</v>
      </c>
    </row>
    <row r="39930" spans="1:2" x14ac:dyDescent="0.25">
      <c r="A39930">
        <v>0.58199999999999996</v>
      </c>
      <c r="B39930">
        <v>1.7203151341726799</v>
      </c>
    </row>
    <row r="39931" spans="1:2" x14ac:dyDescent="0.25">
      <c r="A39931">
        <v>0.58199999999999996</v>
      </c>
      <c r="B39931">
        <v>1.72295913652654</v>
      </c>
    </row>
    <row r="39932" spans="1:2" x14ac:dyDescent="0.25">
      <c r="A39932">
        <v>0.58199999999999996</v>
      </c>
      <c r="B39932">
        <v>1.72554259244954</v>
      </c>
    </row>
    <row r="39933" spans="1:2" x14ac:dyDescent="0.25">
      <c r="A39933">
        <v>0.58199999999999996</v>
      </c>
      <c r="B39933">
        <v>1.72806841983732</v>
      </c>
    </row>
    <row r="39934" spans="1:2" x14ac:dyDescent="0.25">
      <c r="A39934">
        <v>0.58199999999999996</v>
      </c>
      <c r="B39934">
        <v>1.7305401240151399</v>
      </c>
    </row>
    <row r="39935" spans="1:2" x14ac:dyDescent="0.25">
      <c r="A39935">
        <v>0.58199999999999996</v>
      </c>
      <c r="B39935">
        <v>1.7329592184148199</v>
      </c>
    </row>
    <row r="39936" spans="1:2" x14ac:dyDescent="0.25">
      <c r="A39936">
        <v>0.58199999999999996</v>
      </c>
      <c r="B39936">
        <v>1.7353265746855999</v>
      </c>
    </row>
    <row r="39937" spans="1:2" x14ac:dyDescent="0.25">
      <c r="A39937">
        <v>0.58199999999999996</v>
      </c>
      <c r="B39937">
        <v>1.7376457961518601</v>
      </c>
    </row>
    <row r="39938" spans="1:2" x14ac:dyDescent="0.25">
      <c r="A39938">
        <v>0.58199999999999996</v>
      </c>
      <c r="B39938">
        <v>1.7399191046325699</v>
      </c>
    </row>
    <row r="39939" spans="1:2" x14ac:dyDescent="0.25">
      <c r="A39939">
        <v>0.58199999999999996</v>
      </c>
      <c r="B39939">
        <v>1.7421467564528099</v>
      </c>
    </row>
    <row r="39940" spans="1:2" x14ac:dyDescent="0.25">
      <c r="A39940">
        <v>0.58199999999999996</v>
      </c>
      <c r="B39940">
        <v>1.74433144785316</v>
      </c>
    </row>
    <row r="39941" spans="1:2" x14ac:dyDescent="0.25">
      <c r="A39941">
        <v>0.58199999999999996</v>
      </c>
      <c r="B39941">
        <v>1.74647562739356</v>
      </c>
    </row>
    <row r="39942" spans="1:2" x14ac:dyDescent="0.25">
      <c r="A39942">
        <v>0.58199999999999996</v>
      </c>
      <c r="B39942">
        <v>1.7485802323480899</v>
      </c>
    </row>
    <row r="39943" spans="1:2" x14ac:dyDescent="0.25">
      <c r="A39943">
        <v>0.58399999999999996</v>
      </c>
      <c r="B39943" t="s">
        <v>0</v>
      </c>
    </row>
    <row r="39944" spans="1:2" x14ac:dyDescent="0.25">
      <c r="A39944">
        <v>0.58399999999999996</v>
      </c>
      <c r="B39944" t="s">
        <v>0</v>
      </c>
    </row>
    <row r="39945" spans="1:2" x14ac:dyDescent="0.25">
      <c r="A39945">
        <v>0.58399999999999996</v>
      </c>
      <c r="B39945" t="s">
        <v>0</v>
      </c>
    </row>
    <row r="39946" spans="1:2" x14ac:dyDescent="0.25">
      <c r="A39946">
        <v>0.58399999999999996</v>
      </c>
      <c r="B39946">
        <v>-0.20921958975515201</v>
      </c>
    </row>
    <row r="39947" spans="1:2" x14ac:dyDescent="0.25">
      <c r="A39947">
        <v>0.58399999999999996</v>
      </c>
      <c r="B39947">
        <v>-0.21590081252917701</v>
      </c>
    </row>
    <row r="39948" spans="1:2" x14ac:dyDescent="0.25">
      <c r="A39948">
        <v>0.58399999999999996</v>
      </c>
      <c r="B39948">
        <v>-0.21772419595947501</v>
      </c>
    </row>
    <row r="39949" spans="1:2" x14ac:dyDescent="0.25">
      <c r="A39949">
        <v>0.58399999999999996</v>
      </c>
      <c r="B39949">
        <v>-0.215549594849228</v>
      </c>
    </row>
    <row r="39950" spans="1:2" x14ac:dyDescent="0.25">
      <c r="A39950">
        <v>0.58399999999999996</v>
      </c>
      <c r="B39950">
        <v>-0.21010971417378099</v>
      </c>
    </row>
    <row r="39951" spans="1:2" x14ac:dyDescent="0.25">
      <c r="A39951">
        <v>0.58399999999999996</v>
      </c>
      <c r="B39951">
        <v>-0.20230252120776401</v>
      </c>
    </row>
    <row r="39952" spans="1:2" x14ac:dyDescent="0.25">
      <c r="A39952">
        <v>0.58399999999999996</v>
      </c>
      <c r="B39952">
        <v>-0.19270661691558699</v>
      </c>
    </row>
    <row r="39953" spans="1:2" x14ac:dyDescent="0.25">
      <c r="A39953">
        <v>0.58399999999999996</v>
      </c>
      <c r="B39953">
        <v>-0.18057031134976601</v>
      </c>
    </row>
    <row r="39954" spans="1:2" x14ac:dyDescent="0.25">
      <c r="A39954">
        <v>0.58399999999999996</v>
      </c>
      <c r="B39954">
        <v>-0.166919987358042</v>
      </c>
    </row>
    <row r="39955" spans="1:2" x14ac:dyDescent="0.25">
      <c r="A39955">
        <v>0.58399999999999996</v>
      </c>
      <c r="B39955">
        <v>-0.15173366849686901</v>
      </c>
    </row>
    <row r="39956" spans="1:2" x14ac:dyDescent="0.25">
      <c r="A39956">
        <v>0.58399999999999996</v>
      </c>
      <c r="B39956">
        <v>-0.13503377540929401</v>
      </c>
    </row>
    <row r="39957" spans="1:2" x14ac:dyDescent="0.25">
      <c r="A39957">
        <v>0.58399999999999996</v>
      </c>
      <c r="B39957">
        <v>-0.116692745509399</v>
      </c>
    </row>
    <row r="39958" spans="1:2" x14ac:dyDescent="0.25">
      <c r="A39958">
        <v>0.58399999999999996</v>
      </c>
      <c r="B39958">
        <v>-9.7042193610806904E-2</v>
      </c>
    </row>
    <row r="39959" spans="1:2" x14ac:dyDescent="0.25">
      <c r="A39959">
        <v>0.58399999999999996</v>
      </c>
      <c r="B39959">
        <v>-7.5970136582709694E-2</v>
      </c>
    </row>
    <row r="39960" spans="1:2" x14ac:dyDescent="0.25">
      <c r="A39960">
        <v>0.58399999999999996</v>
      </c>
      <c r="B39960">
        <v>-5.3807549426526401E-2</v>
      </c>
    </row>
    <row r="39961" spans="1:2" x14ac:dyDescent="0.25">
      <c r="A39961">
        <v>0.58399999999999996</v>
      </c>
      <c r="B39961">
        <v>-2.9811747791960701E-2</v>
      </c>
    </row>
    <row r="39962" spans="1:2" x14ac:dyDescent="0.25">
      <c r="A39962">
        <v>0.58399999999999996</v>
      </c>
      <c r="B39962">
        <v>-3.7704765462996601E-3</v>
      </c>
    </row>
    <row r="39963" spans="1:2" x14ac:dyDescent="0.25">
      <c r="A39963">
        <v>0.58399999999999996</v>
      </c>
      <c r="B39963">
        <v>2.4832035502204201E-2</v>
      </c>
    </row>
    <row r="39964" spans="1:2" x14ac:dyDescent="0.25">
      <c r="A39964">
        <v>0.58399999999999996</v>
      </c>
      <c r="B39964">
        <v>5.65880617382543E-2</v>
      </c>
    </row>
    <row r="39965" spans="1:2" x14ac:dyDescent="0.25">
      <c r="A39965">
        <v>0.58399999999999996</v>
      </c>
      <c r="B39965">
        <v>9.0683132597323801E-2</v>
      </c>
    </row>
    <row r="39966" spans="1:2" x14ac:dyDescent="0.25">
      <c r="A39966">
        <v>0.58399999999999996</v>
      </c>
      <c r="B39966">
        <v>0.12697821894927999</v>
      </c>
    </row>
    <row r="39967" spans="1:2" x14ac:dyDescent="0.25">
      <c r="A39967">
        <v>0.58399999999999996</v>
      </c>
      <c r="B39967">
        <v>0.164948337773825</v>
      </c>
    </row>
    <row r="39968" spans="1:2" x14ac:dyDescent="0.25">
      <c r="A39968">
        <v>0.58399999999999996</v>
      </c>
      <c r="B39968">
        <v>0.205447285285867</v>
      </c>
    </row>
    <row r="39969" spans="1:2" x14ac:dyDescent="0.25">
      <c r="A39969">
        <v>0.58399999999999996</v>
      </c>
      <c r="B39969">
        <v>0.24885490718612599</v>
      </c>
    </row>
    <row r="39970" spans="1:2" x14ac:dyDescent="0.25">
      <c r="A39970">
        <v>0.58399999999999996</v>
      </c>
      <c r="B39970">
        <v>0.29445258955183401</v>
      </c>
    </row>
    <row r="39971" spans="1:2" x14ac:dyDescent="0.25">
      <c r="A39971">
        <v>0.58399999999999996</v>
      </c>
      <c r="B39971">
        <v>0.342550052086875</v>
      </c>
    </row>
    <row r="39972" spans="1:2" x14ac:dyDescent="0.25">
      <c r="A39972">
        <v>0.58399999999999996</v>
      </c>
      <c r="B39972">
        <v>0.39154412953263801</v>
      </c>
    </row>
    <row r="39973" spans="1:2" x14ac:dyDescent="0.25">
      <c r="A39973">
        <v>0.58399999999999996</v>
      </c>
      <c r="B39973">
        <v>0.44310855465801902</v>
      </c>
    </row>
    <row r="39974" spans="1:2" x14ac:dyDescent="0.25">
      <c r="A39974">
        <v>0.58399999999999996</v>
      </c>
      <c r="B39974">
        <v>0.49618741447440801</v>
      </c>
    </row>
    <row r="39975" spans="1:2" x14ac:dyDescent="0.25">
      <c r="A39975">
        <v>0.58399999999999996</v>
      </c>
      <c r="B39975">
        <v>0.54441321457300695</v>
      </c>
    </row>
    <row r="39976" spans="1:2" x14ac:dyDescent="0.25">
      <c r="A39976">
        <v>0.58399999999999996</v>
      </c>
      <c r="B39976">
        <v>0.591823053759713</v>
      </c>
    </row>
    <row r="39977" spans="1:2" x14ac:dyDescent="0.25">
      <c r="A39977">
        <v>0.58399999999999996</v>
      </c>
      <c r="B39977">
        <v>0.63801339096425003</v>
      </c>
    </row>
    <row r="39978" spans="1:2" x14ac:dyDescent="0.25">
      <c r="A39978">
        <v>0.58399999999999996</v>
      </c>
      <c r="B39978">
        <v>0.68522314765611403</v>
      </c>
    </row>
    <row r="39979" spans="1:2" x14ac:dyDescent="0.25">
      <c r="A39979">
        <v>0.58399999999999996</v>
      </c>
      <c r="B39979">
        <v>0.72980807588086005</v>
      </c>
    </row>
    <row r="39980" spans="1:2" x14ac:dyDescent="0.25">
      <c r="A39980">
        <v>0.58399999999999996</v>
      </c>
      <c r="B39980">
        <v>0.77275168646147796</v>
      </c>
    </row>
    <row r="39981" spans="1:2" x14ac:dyDescent="0.25">
      <c r="A39981">
        <v>0.58399999999999996</v>
      </c>
      <c r="B39981">
        <v>0.81249537187816301</v>
      </c>
    </row>
    <row r="39982" spans="1:2" x14ac:dyDescent="0.25">
      <c r="A39982">
        <v>0.58399999999999996</v>
      </c>
      <c r="B39982">
        <v>0.85141988980433703</v>
      </c>
    </row>
    <row r="39983" spans="1:2" x14ac:dyDescent="0.25">
      <c r="A39983">
        <v>0.58399999999999996</v>
      </c>
      <c r="B39983">
        <v>0.88899939964292096</v>
      </c>
    </row>
    <row r="39984" spans="1:2" x14ac:dyDescent="0.25">
      <c r="A39984">
        <v>0.58399999999999996</v>
      </c>
      <c r="B39984">
        <v>0.92441576260216396</v>
      </c>
    </row>
    <row r="39985" spans="1:2" x14ac:dyDescent="0.25">
      <c r="A39985">
        <v>0.58399999999999996</v>
      </c>
      <c r="B39985">
        <v>0.95815111564848499</v>
      </c>
    </row>
    <row r="39986" spans="1:2" x14ac:dyDescent="0.25">
      <c r="A39986">
        <v>0.58399999999999996</v>
      </c>
      <c r="B39986">
        <v>0.99026157159501305</v>
      </c>
    </row>
    <row r="39987" spans="1:2" x14ac:dyDescent="0.25">
      <c r="A39987">
        <v>0.58399999999999996</v>
      </c>
      <c r="B39987">
        <v>1.02108632098253</v>
      </c>
    </row>
    <row r="39988" spans="1:2" x14ac:dyDescent="0.25">
      <c r="A39988">
        <v>0.58399999999999996</v>
      </c>
      <c r="B39988">
        <v>1.05038423825689</v>
      </c>
    </row>
    <row r="39989" spans="1:2" x14ac:dyDescent="0.25">
      <c r="A39989">
        <v>0.58399999999999996</v>
      </c>
      <c r="B39989">
        <v>1.0781871169808099</v>
      </c>
    </row>
    <row r="39990" spans="1:2" x14ac:dyDescent="0.25">
      <c r="A39990">
        <v>0.58399999999999996</v>
      </c>
      <c r="B39990">
        <v>1.1046834928512901</v>
      </c>
    </row>
    <row r="39991" spans="1:2" x14ac:dyDescent="0.25">
      <c r="A39991">
        <v>0.58399999999999996</v>
      </c>
      <c r="B39991">
        <v>1.13030177961682</v>
      </c>
    </row>
    <row r="39992" spans="1:2" x14ac:dyDescent="0.25">
      <c r="A39992">
        <v>0.58399999999999996</v>
      </c>
      <c r="B39992">
        <v>1.15502753316105</v>
      </c>
    </row>
    <row r="39993" spans="1:2" x14ac:dyDescent="0.25">
      <c r="A39993">
        <v>0.58399999999999996</v>
      </c>
      <c r="B39993">
        <v>1.1788311851495701</v>
      </c>
    </row>
    <row r="39994" spans="1:2" x14ac:dyDescent="0.25">
      <c r="A39994">
        <v>0.58399999999999996</v>
      </c>
      <c r="B39994">
        <v>1.20174832182527</v>
      </c>
    </row>
    <row r="39995" spans="1:2" x14ac:dyDescent="0.25">
      <c r="A39995">
        <v>0.58399999999999996</v>
      </c>
      <c r="B39995">
        <v>1.2238097281739899</v>
      </c>
    </row>
    <row r="39996" spans="1:2" x14ac:dyDescent="0.25">
      <c r="A39996">
        <v>0.58399999999999996</v>
      </c>
      <c r="B39996">
        <v>1.2449573028907599</v>
      </c>
    </row>
    <row r="39997" spans="1:2" x14ac:dyDescent="0.25">
      <c r="A39997">
        <v>0.58399999999999996</v>
      </c>
      <c r="B39997">
        <v>1.2650792249068099</v>
      </c>
    </row>
    <row r="39998" spans="1:2" x14ac:dyDescent="0.25">
      <c r="A39998">
        <v>0.58399999999999996</v>
      </c>
      <c r="B39998">
        <v>1.2844062287028499</v>
      </c>
    </row>
    <row r="39999" spans="1:2" x14ac:dyDescent="0.25">
      <c r="A39999">
        <v>0.58399999999999996</v>
      </c>
      <c r="B39999">
        <v>1.3029408067630901</v>
      </c>
    </row>
    <row r="40000" spans="1:2" x14ac:dyDescent="0.25">
      <c r="A40000">
        <v>0.58399999999999996</v>
      </c>
      <c r="B40000">
        <v>1.3206484293080201</v>
      </c>
    </row>
    <row r="40001" spans="1:2" x14ac:dyDescent="0.25">
      <c r="A40001">
        <v>0.58399999999999996</v>
      </c>
      <c r="B40001">
        <v>1.33756524823558</v>
      </c>
    </row>
    <row r="40002" spans="1:2" x14ac:dyDescent="0.25">
      <c r="A40002">
        <v>0.58399999999999996</v>
      </c>
      <c r="B40002">
        <v>1.35375645030428</v>
      </c>
    </row>
    <row r="40003" spans="1:2" x14ac:dyDescent="0.25">
      <c r="A40003">
        <v>0.58399999999999996</v>
      </c>
      <c r="B40003">
        <v>1.3692216901804499</v>
      </c>
    </row>
    <row r="40004" spans="1:2" x14ac:dyDescent="0.25">
      <c r="A40004">
        <v>0.58399999999999996</v>
      </c>
      <c r="B40004">
        <v>1.38401687912118</v>
      </c>
    </row>
    <row r="40005" spans="1:2" x14ac:dyDescent="0.25">
      <c r="A40005">
        <v>0.58399999999999996</v>
      </c>
      <c r="B40005">
        <v>1.39819391869122</v>
      </c>
    </row>
    <row r="40006" spans="1:2" x14ac:dyDescent="0.25">
      <c r="A40006">
        <v>0.58399999999999996</v>
      </c>
      <c r="B40006">
        <v>1.41176717700056</v>
      </c>
    </row>
    <row r="40007" spans="1:2" x14ac:dyDescent="0.25">
      <c r="A40007">
        <v>0.58399999999999996</v>
      </c>
      <c r="B40007">
        <v>1.4247505488227401</v>
      </c>
    </row>
    <row r="40008" spans="1:2" x14ac:dyDescent="0.25">
      <c r="A40008">
        <v>0.58399999999999996</v>
      </c>
      <c r="B40008">
        <v>1.43719848461266</v>
      </c>
    </row>
    <row r="40009" spans="1:2" x14ac:dyDescent="0.25">
      <c r="A40009">
        <v>0.58399999999999996</v>
      </c>
      <c r="B40009">
        <v>1.4491432582588699</v>
      </c>
    </row>
    <row r="40010" spans="1:2" x14ac:dyDescent="0.25">
      <c r="A40010">
        <v>0.58399999999999996</v>
      </c>
      <c r="B40010">
        <v>1.4605864923937699</v>
      </c>
    </row>
    <row r="40011" spans="1:2" x14ac:dyDescent="0.25">
      <c r="A40011">
        <v>0.58399999999999996</v>
      </c>
      <c r="B40011">
        <v>1.47156909162213</v>
      </c>
    </row>
    <row r="40012" spans="1:2" x14ac:dyDescent="0.25">
      <c r="A40012">
        <v>0.58399999999999996</v>
      </c>
      <c r="B40012">
        <v>1.4821324978567201</v>
      </c>
    </row>
    <row r="40013" spans="1:2" x14ac:dyDescent="0.25">
      <c r="A40013">
        <v>0.58399999999999996</v>
      </c>
      <c r="B40013">
        <v>1.4922847184866599</v>
      </c>
    </row>
    <row r="40014" spans="1:2" x14ac:dyDescent="0.25">
      <c r="A40014">
        <v>0.58399999999999996</v>
      </c>
      <c r="B40014">
        <v>1.50204105820242</v>
      </c>
    </row>
    <row r="40015" spans="1:2" x14ac:dyDescent="0.25">
      <c r="A40015">
        <v>0.58399999999999996</v>
      </c>
      <c r="B40015">
        <v>1.5114406862051499</v>
      </c>
    </row>
    <row r="40016" spans="1:2" x14ac:dyDescent="0.25">
      <c r="A40016">
        <v>0.58399999999999996</v>
      </c>
      <c r="B40016">
        <v>1.52050202491396</v>
      </c>
    </row>
    <row r="40017" spans="1:2" x14ac:dyDescent="0.25">
      <c r="A40017">
        <v>0.58399999999999996</v>
      </c>
      <c r="B40017">
        <v>1.52922770065434</v>
      </c>
    </row>
    <row r="40018" spans="1:2" x14ac:dyDescent="0.25">
      <c r="A40018">
        <v>0.58399999999999996</v>
      </c>
      <c r="B40018">
        <v>1.5376435002776001</v>
      </c>
    </row>
    <row r="40019" spans="1:2" x14ac:dyDescent="0.25">
      <c r="A40019">
        <v>0.58399999999999996</v>
      </c>
      <c r="B40019">
        <v>1.5457718392819699</v>
      </c>
    </row>
    <row r="40020" spans="1:2" x14ac:dyDescent="0.25">
      <c r="A40020">
        <v>0.58399999999999996</v>
      </c>
      <c r="B40020">
        <v>1.55361600649975</v>
      </c>
    </row>
    <row r="40021" spans="1:2" x14ac:dyDescent="0.25">
      <c r="A40021">
        <v>0.58399999999999996</v>
      </c>
      <c r="B40021">
        <v>1.5611873824478599</v>
      </c>
    </row>
    <row r="40022" spans="1:2" x14ac:dyDescent="0.25">
      <c r="A40022">
        <v>0.58399999999999996</v>
      </c>
      <c r="B40022">
        <v>1.5685074010207201</v>
      </c>
    </row>
    <row r="40023" spans="1:2" x14ac:dyDescent="0.25">
      <c r="A40023">
        <v>0.58399999999999996</v>
      </c>
      <c r="B40023">
        <v>1.5755847313225899</v>
      </c>
    </row>
    <row r="40024" spans="1:2" x14ac:dyDescent="0.25">
      <c r="A40024">
        <v>0.58399999999999996</v>
      </c>
      <c r="B40024">
        <v>1.58242219921112</v>
      </c>
    </row>
    <row r="40025" spans="1:2" x14ac:dyDescent="0.25">
      <c r="A40025">
        <v>0.58399999999999996</v>
      </c>
      <c r="B40025">
        <v>1.5890358525997299</v>
      </c>
    </row>
    <row r="40026" spans="1:2" x14ac:dyDescent="0.25">
      <c r="A40026">
        <v>0.58399999999999996</v>
      </c>
      <c r="B40026">
        <v>1.5954387306882201</v>
      </c>
    </row>
    <row r="40027" spans="1:2" x14ac:dyDescent="0.25">
      <c r="A40027">
        <v>0.58399999999999996</v>
      </c>
      <c r="B40027">
        <v>1.60163216660721</v>
      </c>
    </row>
    <row r="40028" spans="1:2" x14ac:dyDescent="0.25">
      <c r="A40028">
        <v>0.58399999999999996</v>
      </c>
      <c r="B40028">
        <v>1.6076254334067901</v>
      </c>
    </row>
    <row r="40029" spans="1:2" x14ac:dyDescent="0.25">
      <c r="A40029">
        <v>0.58399999999999996</v>
      </c>
      <c r="B40029">
        <v>1.6134318890816</v>
      </c>
    </row>
    <row r="40030" spans="1:2" x14ac:dyDescent="0.25">
      <c r="A40030">
        <v>0.58399999999999996</v>
      </c>
      <c r="B40030">
        <v>1.61905649880806</v>
      </c>
    </row>
    <row r="40031" spans="1:2" x14ac:dyDescent="0.25">
      <c r="A40031">
        <v>0.58399999999999996</v>
      </c>
      <c r="B40031">
        <v>1.6245020956407801</v>
      </c>
    </row>
    <row r="40032" spans="1:2" x14ac:dyDescent="0.25">
      <c r="A40032">
        <v>0.58399999999999996</v>
      </c>
      <c r="B40032">
        <v>1.62977983211297</v>
      </c>
    </row>
    <row r="40033" spans="1:2" x14ac:dyDescent="0.25">
      <c r="A40033">
        <v>0.58399999999999996</v>
      </c>
      <c r="B40033">
        <v>1.63489871727442</v>
      </c>
    </row>
    <row r="40034" spans="1:2" x14ac:dyDescent="0.25">
      <c r="A40034">
        <v>0.58399999999999996</v>
      </c>
      <c r="B40034">
        <v>1.6398592156415299</v>
      </c>
    </row>
    <row r="40035" spans="1:2" x14ac:dyDescent="0.25">
      <c r="A40035">
        <v>0.58399999999999996</v>
      </c>
      <c r="B40035">
        <v>1.6446692860399701</v>
      </c>
    </row>
    <row r="40036" spans="1:2" x14ac:dyDescent="0.25">
      <c r="A40036">
        <v>0.58399999999999996</v>
      </c>
      <c r="B40036">
        <v>1.64933808548549</v>
      </c>
    </row>
    <row r="40037" spans="1:2" x14ac:dyDescent="0.25">
      <c r="A40037">
        <v>0.58399999999999996</v>
      </c>
      <c r="B40037">
        <v>1.65386873904945</v>
      </c>
    </row>
    <row r="40038" spans="1:2" x14ac:dyDescent="0.25">
      <c r="A40038">
        <v>0.58399999999999996</v>
      </c>
      <c r="B40038">
        <v>1.6582639770718</v>
      </c>
    </row>
    <row r="40039" spans="1:2" x14ac:dyDescent="0.25">
      <c r="A40039">
        <v>0.58399999999999996</v>
      </c>
      <c r="B40039">
        <v>1.6625321284733401</v>
      </c>
    </row>
    <row r="40040" spans="1:2" x14ac:dyDescent="0.25">
      <c r="A40040">
        <v>0.58399999999999996</v>
      </c>
      <c r="B40040">
        <v>1.6666796827036701</v>
      </c>
    </row>
    <row r="40041" spans="1:2" x14ac:dyDescent="0.25">
      <c r="A40041">
        <v>0.58399999999999996</v>
      </c>
      <c r="B40041">
        <v>1.6707068850762801</v>
      </c>
    </row>
    <row r="40042" spans="1:2" x14ac:dyDescent="0.25">
      <c r="A40042">
        <v>0.58399999999999996</v>
      </c>
      <c r="B40042">
        <v>1.6746201519230699</v>
      </c>
    </row>
    <row r="40043" spans="1:2" x14ac:dyDescent="0.25">
      <c r="A40043">
        <v>0.58399999999999996</v>
      </c>
      <c r="B40043">
        <v>1.6784264082840501</v>
      </c>
    </row>
    <row r="40044" spans="1:2" x14ac:dyDescent="0.25">
      <c r="A40044">
        <v>0.58399999999999996</v>
      </c>
      <c r="B40044">
        <v>1.68212749809093</v>
      </c>
    </row>
    <row r="40045" spans="1:2" x14ac:dyDescent="0.25">
      <c r="A40045">
        <v>0.58399999999999996</v>
      </c>
      <c r="B40045">
        <v>1.68572587384624</v>
      </c>
    </row>
    <row r="40046" spans="1:2" x14ac:dyDescent="0.25">
      <c r="A40046">
        <v>0.58399999999999996</v>
      </c>
      <c r="B40046">
        <v>1.6892283015972001</v>
      </c>
    </row>
    <row r="40047" spans="1:2" x14ac:dyDescent="0.25">
      <c r="A40047">
        <v>0.58399999999999996</v>
      </c>
      <c r="B40047">
        <v>1.69263902816015</v>
      </c>
    </row>
    <row r="40048" spans="1:2" x14ac:dyDescent="0.25">
      <c r="A40048">
        <v>0.58399999999999996</v>
      </c>
      <c r="B40048">
        <v>1.6959584470256299</v>
      </c>
    </row>
    <row r="40049" spans="1:2" x14ac:dyDescent="0.25">
      <c r="A40049">
        <v>0.58399999999999996</v>
      </c>
      <c r="B40049">
        <v>1.6991915884051501</v>
      </c>
    </row>
    <row r="40050" spans="1:2" x14ac:dyDescent="0.25">
      <c r="A40050">
        <v>0.58399999999999996</v>
      </c>
      <c r="B40050">
        <v>1.70234382915886</v>
      </c>
    </row>
    <row r="40051" spans="1:2" x14ac:dyDescent="0.25">
      <c r="A40051">
        <v>0.58399999999999996</v>
      </c>
      <c r="B40051">
        <v>1.70541614996369</v>
      </c>
    </row>
    <row r="40052" spans="1:2" x14ac:dyDescent="0.25">
      <c r="A40052">
        <v>0.58399999999999996</v>
      </c>
      <c r="B40052">
        <v>1.7084107566162701</v>
      </c>
    </row>
    <row r="40053" spans="1:2" x14ac:dyDescent="0.25">
      <c r="A40053">
        <v>0.58399999999999996</v>
      </c>
      <c r="B40053">
        <v>1.71133308158871</v>
      </c>
    </row>
    <row r="40054" spans="1:2" x14ac:dyDescent="0.25">
      <c r="A40054">
        <v>0.58399999999999996</v>
      </c>
      <c r="B40054">
        <v>1.7141858084500099</v>
      </c>
    </row>
    <row r="40055" spans="1:2" x14ac:dyDescent="0.25">
      <c r="A40055">
        <v>0.58399999999999996</v>
      </c>
      <c r="B40055">
        <v>1.7169694490670799</v>
      </c>
    </row>
    <row r="40056" spans="1:2" x14ac:dyDescent="0.25">
      <c r="A40056">
        <v>0.58399999999999996</v>
      </c>
      <c r="B40056">
        <v>1.71968796721196</v>
      </c>
    </row>
    <row r="40057" spans="1:2" x14ac:dyDescent="0.25">
      <c r="A40057">
        <v>0.58399999999999996</v>
      </c>
      <c r="B40057">
        <v>1.72234546312134</v>
      </c>
    </row>
    <row r="40058" spans="1:2" x14ac:dyDescent="0.25">
      <c r="A40058">
        <v>0.58399999999999996</v>
      </c>
      <c r="B40058">
        <v>1.72494241259986</v>
      </c>
    </row>
    <row r="40059" spans="1:2" x14ac:dyDescent="0.25">
      <c r="A40059">
        <v>0.58399999999999996</v>
      </c>
      <c r="B40059">
        <v>1.7274808425544801</v>
      </c>
    </row>
    <row r="40060" spans="1:2" x14ac:dyDescent="0.25">
      <c r="A40060">
        <v>0.58399999999999996</v>
      </c>
      <c r="B40060">
        <v>1.72996498247841</v>
      </c>
    </row>
    <row r="40061" spans="1:2" x14ac:dyDescent="0.25">
      <c r="A40061">
        <v>0.58399999999999996</v>
      </c>
      <c r="B40061">
        <v>1.7323965126242</v>
      </c>
    </row>
    <row r="40062" spans="1:2" x14ac:dyDescent="0.25">
      <c r="A40062">
        <v>0.58399999999999996</v>
      </c>
      <c r="B40062">
        <v>1.7347760046970999</v>
      </c>
    </row>
    <row r="40063" spans="1:2" x14ac:dyDescent="0.25">
      <c r="A40063">
        <v>0.58399999999999996</v>
      </c>
      <c r="B40063">
        <v>1.7371066069882399</v>
      </c>
    </row>
    <row r="40064" spans="1:2" x14ac:dyDescent="0.25">
      <c r="A40064">
        <v>0.58399999999999996</v>
      </c>
      <c r="B40064">
        <v>1.73939135873679</v>
      </c>
    </row>
    <row r="40065" spans="1:2" x14ac:dyDescent="0.25">
      <c r="A40065">
        <v>0.58399999999999996</v>
      </c>
      <c r="B40065">
        <v>1.7416304538248699</v>
      </c>
    </row>
    <row r="40066" spans="1:2" x14ac:dyDescent="0.25">
      <c r="A40066">
        <v>0.58399999999999996</v>
      </c>
      <c r="B40066">
        <v>1.74382574841408</v>
      </c>
    </row>
    <row r="40067" spans="1:2" x14ac:dyDescent="0.25">
      <c r="A40067">
        <v>0.58399999999999996</v>
      </c>
      <c r="B40067">
        <v>1.74598042285002</v>
      </c>
    </row>
    <row r="40068" spans="1:2" x14ac:dyDescent="0.25">
      <c r="A40068">
        <v>0.58399999999999996</v>
      </c>
      <c r="B40068">
        <v>1.7480955227001</v>
      </c>
    </row>
    <row r="40069" spans="1:2" x14ac:dyDescent="0.25">
      <c r="A40069">
        <v>0.58599999999999997</v>
      </c>
      <c r="B40069" t="s">
        <v>0</v>
      </c>
    </row>
    <row r="40070" spans="1:2" x14ac:dyDescent="0.25">
      <c r="A40070">
        <v>0.58599999999999997</v>
      </c>
      <c r="B40070" t="s">
        <v>0</v>
      </c>
    </row>
    <row r="40071" spans="1:2" x14ac:dyDescent="0.25">
      <c r="A40071">
        <v>0.58599999999999997</v>
      </c>
      <c r="B40071" t="s">
        <v>0</v>
      </c>
    </row>
    <row r="40072" spans="1:2" x14ac:dyDescent="0.25">
      <c r="A40072">
        <v>0.58599999999999997</v>
      </c>
      <c r="B40072">
        <v>-0.217258204236119</v>
      </c>
    </row>
    <row r="40073" spans="1:2" x14ac:dyDescent="0.25">
      <c r="A40073">
        <v>0.58599999999999997</v>
      </c>
      <c r="B40073">
        <v>-0.222225531332507</v>
      </c>
    </row>
    <row r="40074" spans="1:2" x14ac:dyDescent="0.25">
      <c r="A40074">
        <v>0.58599999999999997</v>
      </c>
      <c r="B40074">
        <v>-0.22256600855493899</v>
      </c>
    </row>
    <row r="40075" spans="1:2" x14ac:dyDescent="0.25">
      <c r="A40075">
        <v>0.58599999999999997</v>
      </c>
      <c r="B40075">
        <v>-0.21906913437153999</v>
      </c>
    </row>
    <row r="40076" spans="1:2" x14ac:dyDescent="0.25">
      <c r="A40076">
        <v>0.58599999999999997</v>
      </c>
      <c r="B40076">
        <v>-0.212675544653708</v>
      </c>
    </row>
    <row r="40077" spans="1:2" x14ac:dyDescent="0.25">
      <c r="A40077">
        <v>0.58599999999999997</v>
      </c>
      <c r="B40077">
        <v>-0.20401757216403699</v>
      </c>
    </row>
    <row r="40078" spans="1:2" x14ac:dyDescent="0.25">
      <c r="A40078">
        <v>0.58599999999999997</v>
      </c>
      <c r="B40078">
        <v>-0.19347723238039499</v>
      </c>
    </row>
    <row r="40079" spans="1:2" x14ac:dyDescent="0.25">
      <c r="A40079">
        <v>0.58599999999999997</v>
      </c>
      <c r="B40079">
        <v>-0.18064059198575499</v>
      </c>
    </row>
    <row r="40080" spans="1:2" x14ac:dyDescent="0.25">
      <c r="A40080">
        <v>0.58599999999999997</v>
      </c>
      <c r="B40080">
        <v>-0.16602484243084301</v>
      </c>
    </row>
    <row r="40081" spans="1:2" x14ac:dyDescent="0.25">
      <c r="A40081">
        <v>0.58599999999999997</v>
      </c>
      <c r="B40081">
        <v>-0.15008451098875999</v>
      </c>
    </row>
    <row r="40082" spans="1:2" x14ac:dyDescent="0.25">
      <c r="A40082">
        <v>0.58599999999999997</v>
      </c>
      <c r="B40082">
        <v>-0.132636476804045</v>
      </c>
    </row>
    <row r="40083" spans="1:2" x14ac:dyDescent="0.25">
      <c r="A40083">
        <v>0.58599999999999997</v>
      </c>
      <c r="B40083">
        <v>-0.113602801756564</v>
      </c>
    </row>
    <row r="40084" spans="1:2" x14ac:dyDescent="0.25">
      <c r="A40084">
        <v>0.58599999999999997</v>
      </c>
      <c r="B40084">
        <v>-9.2770797000033697E-2</v>
      </c>
    </row>
    <row r="40085" spans="1:2" x14ac:dyDescent="0.25">
      <c r="A40085">
        <v>0.58599999999999997</v>
      </c>
      <c r="B40085">
        <v>-7.1011565870106499E-2</v>
      </c>
    </row>
    <row r="40086" spans="1:2" x14ac:dyDescent="0.25">
      <c r="A40086">
        <v>0.58599999999999997</v>
      </c>
      <c r="B40086">
        <v>-4.7793563953527698E-2</v>
      </c>
    </row>
    <row r="40087" spans="1:2" x14ac:dyDescent="0.25">
      <c r="A40087">
        <v>0.58599999999999997</v>
      </c>
      <c r="B40087">
        <v>-2.2659637601125899E-2</v>
      </c>
    </row>
    <row r="40088" spans="1:2" x14ac:dyDescent="0.25">
      <c r="A40088">
        <v>0.58599999999999997</v>
      </c>
      <c r="B40088">
        <v>4.8276150868540799E-3</v>
      </c>
    </row>
    <row r="40089" spans="1:2" x14ac:dyDescent="0.25">
      <c r="A40089">
        <v>0.58599999999999997</v>
      </c>
      <c r="B40089">
        <v>3.4865062442092601E-2</v>
      </c>
    </row>
    <row r="40090" spans="1:2" x14ac:dyDescent="0.25">
      <c r="A40090">
        <v>0.58599999999999997</v>
      </c>
      <c r="B40090">
        <v>6.8115267572240595E-2</v>
      </c>
    </row>
    <row r="40091" spans="1:2" x14ac:dyDescent="0.25">
      <c r="A40091">
        <v>0.58599999999999997</v>
      </c>
      <c r="B40091">
        <v>0.103492146799522</v>
      </c>
    </row>
    <row r="40092" spans="1:2" x14ac:dyDescent="0.25">
      <c r="A40092">
        <v>0.58599999999999997</v>
      </c>
      <c r="B40092">
        <v>0.14051502336868901</v>
      </c>
    </row>
    <row r="40093" spans="1:2" x14ac:dyDescent="0.25">
      <c r="A40093">
        <v>0.58599999999999997</v>
      </c>
      <c r="B40093">
        <v>0.17916656994431299</v>
      </c>
    </row>
    <row r="40094" spans="1:2" x14ac:dyDescent="0.25">
      <c r="A40094">
        <v>0.58599999999999997</v>
      </c>
      <c r="B40094">
        <v>0.21978564455932201</v>
      </c>
    </row>
    <row r="40095" spans="1:2" x14ac:dyDescent="0.25">
      <c r="A40095">
        <v>0.58599999999999997</v>
      </c>
      <c r="B40095">
        <v>0.26304195210877301</v>
      </c>
    </row>
    <row r="40096" spans="1:2" x14ac:dyDescent="0.25">
      <c r="A40096">
        <v>0.58599999999999997</v>
      </c>
      <c r="B40096">
        <v>0.309154129851332</v>
      </c>
    </row>
    <row r="40097" spans="1:2" x14ac:dyDescent="0.25">
      <c r="A40097">
        <v>0.58599999999999997</v>
      </c>
      <c r="B40097">
        <v>0.35676352722709997</v>
      </c>
    </row>
    <row r="40098" spans="1:2" x14ac:dyDescent="0.25">
      <c r="A40098">
        <v>0.58599999999999997</v>
      </c>
      <c r="B40098">
        <v>0.405133015214103</v>
      </c>
    </row>
    <row r="40099" spans="1:2" x14ac:dyDescent="0.25">
      <c r="A40099">
        <v>0.58599999999999997</v>
      </c>
      <c r="B40099">
        <v>0.45640588530880799</v>
      </c>
    </row>
    <row r="40100" spans="1:2" x14ac:dyDescent="0.25">
      <c r="A40100">
        <v>0.58599999999999997</v>
      </c>
      <c r="B40100">
        <v>0.50763240592654302</v>
      </c>
    </row>
    <row r="40101" spans="1:2" x14ac:dyDescent="0.25">
      <c r="A40101">
        <v>0.58599999999999997</v>
      </c>
      <c r="B40101">
        <v>0.55518210252059297</v>
      </c>
    </row>
    <row r="40102" spans="1:2" x14ac:dyDescent="0.25">
      <c r="A40102">
        <v>0.58599999999999997</v>
      </c>
      <c r="B40102">
        <v>0.60131379731321999</v>
      </c>
    </row>
    <row r="40103" spans="1:2" x14ac:dyDescent="0.25">
      <c r="A40103">
        <v>0.58599999999999997</v>
      </c>
      <c r="B40103">
        <v>0.64616411093717796</v>
      </c>
    </row>
    <row r="40104" spans="1:2" x14ac:dyDescent="0.25">
      <c r="A40104">
        <v>0.58599999999999997</v>
      </c>
      <c r="B40104">
        <v>0.69262515223666599</v>
      </c>
    </row>
    <row r="40105" spans="1:2" x14ac:dyDescent="0.25">
      <c r="A40105">
        <v>0.58599999999999997</v>
      </c>
      <c r="B40105">
        <v>0.73638442680611205</v>
      </c>
    </row>
    <row r="40106" spans="1:2" x14ac:dyDescent="0.25">
      <c r="A40106">
        <v>0.58599999999999997</v>
      </c>
      <c r="B40106">
        <v>0.77738922309560299</v>
      </c>
    </row>
    <row r="40107" spans="1:2" x14ac:dyDescent="0.25">
      <c r="A40107">
        <v>0.58599999999999997</v>
      </c>
      <c r="B40107">
        <v>0.81673383796870802</v>
      </c>
    </row>
    <row r="40108" spans="1:2" x14ac:dyDescent="0.25">
      <c r="A40108">
        <v>0.58599999999999997</v>
      </c>
      <c r="B40108">
        <v>0.85495064136191601</v>
      </c>
    </row>
    <row r="40109" spans="1:2" x14ac:dyDescent="0.25">
      <c r="A40109">
        <v>0.58599999999999997</v>
      </c>
      <c r="B40109">
        <v>0.89146225907626198</v>
      </c>
    </row>
    <row r="40110" spans="1:2" x14ac:dyDescent="0.25">
      <c r="A40110">
        <v>0.58599999999999997</v>
      </c>
      <c r="B40110">
        <v>0.92637480223448998</v>
      </c>
    </row>
    <row r="40111" spans="1:2" x14ac:dyDescent="0.25">
      <c r="A40111">
        <v>0.58599999999999997</v>
      </c>
      <c r="B40111">
        <v>0.959587490871042</v>
      </c>
    </row>
    <row r="40112" spans="1:2" x14ac:dyDescent="0.25">
      <c r="A40112">
        <v>0.58599999999999997</v>
      </c>
      <c r="B40112">
        <v>0.99139776177786998</v>
      </c>
    </row>
    <row r="40113" spans="1:2" x14ac:dyDescent="0.25">
      <c r="A40113">
        <v>0.58599999999999997</v>
      </c>
      <c r="B40113">
        <v>1.02188494336761</v>
      </c>
    </row>
    <row r="40114" spans="1:2" x14ac:dyDescent="0.25">
      <c r="A40114">
        <v>0.58599999999999997</v>
      </c>
      <c r="B40114">
        <v>1.05085104412951</v>
      </c>
    </row>
    <row r="40115" spans="1:2" x14ac:dyDescent="0.25">
      <c r="A40115">
        <v>0.58599999999999997</v>
      </c>
      <c r="B40115">
        <v>1.07833940351251</v>
      </c>
    </row>
    <row r="40116" spans="1:2" x14ac:dyDescent="0.25">
      <c r="A40116">
        <v>0.58599999999999997</v>
      </c>
      <c r="B40116">
        <v>1.10474988627751</v>
      </c>
    </row>
    <row r="40117" spans="1:2" x14ac:dyDescent="0.25">
      <c r="A40117">
        <v>0.58599999999999997</v>
      </c>
      <c r="B40117">
        <v>1.1301801352951</v>
      </c>
    </row>
    <row r="40118" spans="1:2" x14ac:dyDescent="0.25">
      <c r="A40118">
        <v>0.58599999999999997</v>
      </c>
      <c r="B40118">
        <v>1.1547351924014999</v>
      </c>
    </row>
    <row r="40119" spans="1:2" x14ac:dyDescent="0.25">
      <c r="A40119">
        <v>0.58599999999999997</v>
      </c>
      <c r="B40119">
        <v>1.1782831793866499</v>
      </c>
    </row>
    <row r="40120" spans="1:2" x14ac:dyDescent="0.25">
      <c r="A40120">
        <v>0.58599999999999997</v>
      </c>
      <c r="B40120">
        <v>1.2009810647491701</v>
      </c>
    </row>
    <row r="40121" spans="1:2" x14ac:dyDescent="0.25">
      <c r="A40121">
        <v>0.58599999999999997</v>
      </c>
      <c r="B40121">
        <v>1.22290915695324</v>
      </c>
    </row>
    <row r="40122" spans="1:2" x14ac:dyDescent="0.25">
      <c r="A40122">
        <v>0.58599999999999997</v>
      </c>
      <c r="B40122">
        <v>1.2438353827805699</v>
      </c>
    </row>
    <row r="40123" spans="1:2" x14ac:dyDescent="0.25">
      <c r="A40123">
        <v>0.58599999999999997</v>
      </c>
      <c r="B40123">
        <v>1.2638323548541299</v>
      </c>
    </row>
    <row r="40124" spans="1:2" x14ac:dyDescent="0.25">
      <c r="A40124">
        <v>0.58599999999999997</v>
      </c>
      <c r="B40124">
        <v>1.2830892825093401</v>
      </c>
    </row>
    <row r="40125" spans="1:2" x14ac:dyDescent="0.25">
      <c r="A40125">
        <v>0.58599999999999997</v>
      </c>
      <c r="B40125">
        <v>1.3015691369707401</v>
      </c>
    </row>
    <row r="40126" spans="1:2" x14ac:dyDescent="0.25">
      <c r="A40126">
        <v>0.58599999999999997</v>
      </c>
      <c r="B40126">
        <v>1.3191856768524</v>
      </c>
    </row>
    <row r="40127" spans="1:2" x14ac:dyDescent="0.25">
      <c r="A40127">
        <v>0.58599999999999997</v>
      </c>
      <c r="B40127">
        <v>1.3360634388455701</v>
      </c>
    </row>
    <row r="40128" spans="1:2" x14ac:dyDescent="0.25">
      <c r="A40128">
        <v>0.58599999999999997</v>
      </c>
      <c r="B40128">
        <v>1.35222093047878</v>
      </c>
    </row>
    <row r="40129" spans="1:2" x14ac:dyDescent="0.25">
      <c r="A40129">
        <v>0.58599999999999997</v>
      </c>
      <c r="B40129">
        <v>1.3676644912754901</v>
      </c>
    </row>
    <row r="40130" spans="1:2" x14ac:dyDescent="0.25">
      <c r="A40130">
        <v>0.58599999999999997</v>
      </c>
      <c r="B40130">
        <v>1.3824591157207</v>
      </c>
    </row>
    <row r="40131" spans="1:2" x14ac:dyDescent="0.25">
      <c r="A40131">
        <v>0.58599999999999997</v>
      </c>
      <c r="B40131">
        <v>1.3966287083952</v>
      </c>
    </row>
    <row r="40132" spans="1:2" x14ac:dyDescent="0.25">
      <c r="A40132">
        <v>0.58599999999999997</v>
      </c>
      <c r="B40132">
        <v>1.4101935980459299</v>
      </c>
    </row>
    <row r="40133" spans="1:2" x14ac:dyDescent="0.25">
      <c r="A40133">
        <v>0.58599999999999997</v>
      </c>
      <c r="B40133">
        <v>1.4231880456580801</v>
      </c>
    </row>
    <row r="40134" spans="1:2" x14ac:dyDescent="0.25">
      <c r="A40134">
        <v>0.58599999999999997</v>
      </c>
      <c r="B40134">
        <v>1.43564750169323</v>
      </c>
    </row>
    <row r="40135" spans="1:2" x14ac:dyDescent="0.25">
      <c r="A40135">
        <v>0.58599999999999997</v>
      </c>
      <c r="B40135">
        <v>1.4476005021209299</v>
      </c>
    </row>
    <row r="40136" spans="1:2" x14ac:dyDescent="0.25">
      <c r="A40136">
        <v>0.58599999999999997</v>
      </c>
      <c r="B40136">
        <v>1.4590597039926001</v>
      </c>
    </row>
    <row r="40137" spans="1:2" x14ac:dyDescent="0.25">
      <c r="A40137">
        <v>0.58599999999999997</v>
      </c>
      <c r="B40137">
        <v>1.47006606359779</v>
      </c>
    </row>
    <row r="40138" spans="1:2" x14ac:dyDescent="0.25">
      <c r="A40138">
        <v>0.58599999999999997</v>
      </c>
      <c r="B40138">
        <v>1.4806455962537199</v>
      </c>
    </row>
    <row r="40139" spans="1:2" x14ac:dyDescent="0.25">
      <c r="A40139">
        <v>0.58599999999999997</v>
      </c>
      <c r="B40139">
        <v>1.4908145657932801</v>
      </c>
    </row>
    <row r="40140" spans="1:2" x14ac:dyDescent="0.25">
      <c r="A40140">
        <v>0.58599999999999997</v>
      </c>
      <c r="B40140">
        <v>1.50059942964499</v>
      </c>
    </row>
    <row r="40141" spans="1:2" x14ac:dyDescent="0.25">
      <c r="A40141">
        <v>0.58599999999999997</v>
      </c>
      <c r="B40141">
        <v>1.51001968682751</v>
      </c>
    </row>
    <row r="40142" spans="1:2" x14ac:dyDescent="0.25">
      <c r="A40142">
        <v>0.58599999999999997</v>
      </c>
      <c r="B40142">
        <v>1.5190996575298701</v>
      </c>
    </row>
    <row r="40143" spans="1:2" x14ac:dyDescent="0.25">
      <c r="A40143">
        <v>0.58599999999999997</v>
      </c>
      <c r="B40143">
        <v>1.5278496216909401</v>
      </c>
    </row>
    <row r="40144" spans="1:2" x14ac:dyDescent="0.25">
      <c r="A40144">
        <v>0.58599999999999997</v>
      </c>
      <c r="B40144">
        <v>1.5362896956407699</v>
      </c>
    </row>
    <row r="40145" spans="1:2" x14ac:dyDescent="0.25">
      <c r="A40145">
        <v>0.58599999999999997</v>
      </c>
      <c r="B40145">
        <v>1.54443726209715</v>
      </c>
    </row>
    <row r="40146" spans="1:2" x14ac:dyDescent="0.25">
      <c r="A40146">
        <v>0.58599999999999997</v>
      </c>
      <c r="B40146">
        <v>1.55230188551908</v>
      </c>
    </row>
    <row r="40147" spans="1:2" x14ac:dyDescent="0.25">
      <c r="A40147">
        <v>0.58599999999999997</v>
      </c>
      <c r="B40147">
        <v>1.55989947375094</v>
      </c>
    </row>
    <row r="40148" spans="1:2" x14ac:dyDescent="0.25">
      <c r="A40148">
        <v>0.58599999999999997</v>
      </c>
      <c r="B40148">
        <v>1.5672397557870099</v>
      </c>
    </row>
    <row r="40149" spans="1:2" x14ac:dyDescent="0.25">
      <c r="A40149">
        <v>0.58599999999999997</v>
      </c>
      <c r="B40149">
        <v>1.57433666703821</v>
      </c>
    </row>
    <row r="40150" spans="1:2" x14ac:dyDescent="0.25">
      <c r="A40150">
        <v>0.58599999999999997</v>
      </c>
      <c r="B40150">
        <v>1.5811980126630001</v>
      </c>
    </row>
    <row r="40151" spans="1:2" x14ac:dyDescent="0.25">
      <c r="A40151">
        <v>0.58599999999999997</v>
      </c>
      <c r="B40151">
        <v>1.5878344484345801</v>
      </c>
    </row>
    <row r="40152" spans="1:2" x14ac:dyDescent="0.25">
      <c r="A40152">
        <v>0.58599999999999997</v>
      </c>
      <c r="B40152">
        <v>1.5942571056714501</v>
      </c>
    </row>
    <row r="40153" spans="1:2" x14ac:dyDescent="0.25">
      <c r="A40153">
        <v>0.58599999999999997</v>
      </c>
      <c r="B40153">
        <v>1.60047185066082</v>
      </c>
    </row>
    <row r="40154" spans="1:2" x14ac:dyDescent="0.25">
      <c r="A40154">
        <v>0.58599999999999997</v>
      </c>
      <c r="B40154">
        <v>1.6064893152098101</v>
      </c>
    </row>
    <row r="40155" spans="1:2" x14ac:dyDescent="0.25">
      <c r="A40155">
        <v>0.58599999999999997</v>
      </c>
      <c r="B40155">
        <v>1.6123157176912599</v>
      </c>
    </row>
    <row r="40156" spans="1:2" x14ac:dyDescent="0.25">
      <c r="A40156">
        <v>0.58599999999999997</v>
      </c>
      <c r="B40156">
        <v>1.6179600295649199</v>
      </c>
    </row>
    <row r="40157" spans="1:2" x14ac:dyDescent="0.25">
      <c r="A40157">
        <v>0.58599999999999997</v>
      </c>
      <c r="B40157">
        <v>1.62342860354926</v>
      </c>
    </row>
    <row r="40158" spans="1:2" x14ac:dyDescent="0.25">
      <c r="A40158">
        <v>0.58599999999999997</v>
      </c>
      <c r="B40158">
        <v>1.62872772322879</v>
      </c>
    </row>
    <row r="40159" spans="1:2" x14ac:dyDescent="0.25">
      <c r="A40159">
        <v>0.58599999999999997</v>
      </c>
      <c r="B40159">
        <v>1.63386591497427</v>
      </c>
    </row>
    <row r="40160" spans="1:2" x14ac:dyDescent="0.25">
      <c r="A40160">
        <v>0.58599999999999997</v>
      </c>
      <c r="B40160">
        <v>1.6388473329801001</v>
      </c>
    </row>
    <row r="40161" spans="1:2" x14ac:dyDescent="0.25">
      <c r="A40161">
        <v>0.58599999999999997</v>
      </c>
      <c r="B40161">
        <v>1.6436793463097801</v>
      </c>
    </row>
    <row r="40162" spans="1:2" x14ac:dyDescent="0.25">
      <c r="A40162">
        <v>0.58599999999999997</v>
      </c>
      <c r="B40162">
        <v>1.6483668662837501</v>
      </c>
    </row>
    <row r="40163" spans="1:2" x14ac:dyDescent="0.25">
      <c r="A40163">
        <v>0.58599999999999997</v>
      </c>
      <c r="B40163">
        <v>1.6529162544354301</v>
      </c>
    </row>
    <row r="40164" spans="1:2" x14ac:dyDescent="0.25">
      <c r="A40164">
        <v>0.58599999999999997</v>
      </c>
      <c r="B40164">
        <v>1.65733265677216</v>
      </c>
    </row>
    <row r="40165" spans="1:2" x14ac:dyDescent="0.25">
      <c r="A40165">
        <v>0.58599999999999997</v>
      </c>
      <c r="B40165">
        <v>1.66162010555995</v>
      </c>
    </row>
    <row r="40166" spans="1:2" x14ac:dyDescent="0.25">
      <c r="A40166">
        <v>0.58599999999999997</v>
      </c>
      <c r="B40166">
        <v>1.6657855085617801</v>
      </c>
    </row>
    <row r="40167" spans="1:2" x14ac:dyDescent="0.25">
      <c r="A40167">
        <v>0.58599999999999997</v>
      </c>
      <c r="B40167">
        <v>1.66983199130078</v>
      </c>
    </row>
    <row r="40168" spans="1:2" x14ac:dyDescent="0.25">
      <c r="A40168">
        <v>0.58599999999999997</v>
      </c>
      <c r="B40168">
        <v>1.67376465535173</v>
      </c>
    </row>
    <row r="40169" spans="1:2" x14ac:dyDescent="0.25">
      <c r="A40169">
        <v>0.58599999999999997</v>
      </c>
      <c r="B40169">
        <v>1.67758779445416</v>
      </c>
    </row>
    <row r="40170" spans="1:2" x14ac:dyDescent="0.25">
      <c r="A40170">
        <v>0.58599999999999997</v>
      </c>
      <c r="B40170">
        <v>1.68130593626028</v>
      </c>
    </row>
    <row r="40171" spans="1:2" x14ac:dyDescent="0.25">
      <c r="A40171">
        <v>0.58599999999999997</v>
      </c>
      <c r="B40171">
        <v>1.6849231755763401</v>
      </c>
    </row>
    <row r="40172" spans="1:2" x14ac:dyDescent="0.25">
      <c r="A40172">
        <v>0.58599999999999997</v>
      </c>
      <c r="B40172">
        <v>1.6884423224724701</v>
      </c>
    </row>
    <row r="40173" spans="1:2" x14ac:dyDescent="0.25">
      <c r="A40173">
        <v>0.58599999999999997</v>
      </c>
      <c r="B40173">
        <v>1.69186893754919</v>
      </c>
    </row>
    <row r="40174" spans="1:2" x14ac:dyDescent="0.25">
      <c r="A40174">
        <v>0.58599999999999997</v>
      </c>
      <c r="B40174">
        <v>1.6952054332389599</v>
      </c>
    </row>
    <row r="40175" spans="1:2" x14ac:dyDescent="0.25">
      <c r="A40175">
        <v>0.58599999999999997</v>
      </c>
      <c r="B40175">
        <v>1.6984552966395401</v>
      </c>
    </row>
    <row r="40176" spans="1:2" x14ac:dyDescent="0.25">
      <c r="A40176">
        <v>0.58599999999999997</v>
      </c>
      <c r="B40176">
        <v>1.70162239348869</v>
      </c>
    </row>
    <row r="40177" spans="1:2" x14ac:dyDescent="0.25">
      <c r="A40177">
        <v>0.58599999999999997</v>
      </c>
      <c r="B40177">
        <v>1.7047098161106899</v>
      </c>
    </row>
    <row r="40178" spans="1:2" x14ac:dyDescent="0.25">
      <c r="A40178">
        <v>0.58599999999999997</v>
      </c>
      <c r="B40178">
        <v>1.70772075675409</v>
      </c>
    </row>
    <row r="40179" spans="1:2" x14ac:dyDescent="0.25">
      <c r="A40179">
        <v>0.58599999999999997</v>
      </c>
      <c r="B40179">
        <v>1.7106573175858399</v>
      </c>
    </row>
    <row r="40180" spans="1:2" x14ac:dyDescent="0.25">
      <c r="A40180">
        <v>0.58599999999999997</v>
      </c>
      <c r="B40180">
        <v>1.71352386053476</v>
      </c>
    </row>
    <row r="40181" spans="1:2" x14ac:dyDescent="0.25">
      <c r="A40181">
        <v>0.58599999999999997</v>
      </c>
      <c r="B40181">
        <v>1.71632228760747</v>
      </c>
    </row>
    <row r="40182" spans="1:2" x14ac:dyDescent="0.25">
      <c r="A40182">
        <v>0.58599999999999997</v>
      </c>
      <c r="B40182">
        <v>1.71905495263704</v>
      </c>
    </row>
    <row r="40183" spans="1:2" x14ac:dyDescent="0.25">
      <c r="A40183">
        <v>0.58599999999999997</v>
      </c>
      <c r="B40183">
        <v>1.72172525640681</v>
      </c>
    </row>
    <row r="40184" spans="1:2" x14ac:dyDescent="0.25">
      <c r="A40184">
        <v>0.58599999999999997</v>
      </c>
      <c r="B40184">
        <v>1.72433532264193</v>
      </c>
    </row>
    <row r="40185" spans="1:2" x14ac:dyDescent="0.25">
      <c r="A40185">
        <v>0.58599999999999997</v>
      </c>
      <c r="B40185">
        <v>1.7268875856647601</v>
      </c>
    </row>
    <row r="40186" spans="1:2" x14ac:dyDescent="0.25">
      <c r="A40186">
        <v>0.58599999999999997</v>
      </c>
      <c r="B40186">
        <v>1.72938375634147</v>
      </c>
    </row>
    <row r="40187" spans="1:2" x14ac:dyDescent="0.25">
      <c r="A40187">
        <v>0.58599999999999997</v>
      </c>
      <c r="B40187">
        <v>1.7318271355419299</v>
      </c>
    </row>
    <row r="40188" spans="1:2" x14ac:dyDescent="0.25">
      <c r="A40188">
        <v>0.58599999999999997</v>
      </c>
      <c r="B40188">
        <v>1.7342192702297099</v>
      </c>
    </row>
    <row r="40189" spans="1:2" x14ac:dyDescent="0.25">
      <c r="A40189">
        <v>0.58599999999999997</v>
      </c>
      <c r="B40189">
        <v>1.7365617398101001</v>
      </c>
    </row>
    <row r="40190" spans="1:2" x14ac:dyDescent="0.25">
      <c r="A40190">
        <v>0.58599999999999997</v>
      </c>
      <c r="B40190">
        <v>1.73885743359726</v>
      </c>
    </row>
    <row r="40191" spans="1:2" x14ac:dyDescent="0.25">
      <c r="A40191">
        <v>0.58599999999999997</v>
      </c>
      <c r="B40191">
        <v>1.74110782071329</v>
      </c>
    </row>
    <row r="40192" spans="1:2" x14ac:dyDescent="0.25">
      <c r="A40192">
        <v>0.58599999999999997</v>
      </c>
      <c r="B40192">
        <v>1.7433146838042299</v>
      </c>
    </row>
    <row r="40193" spans="1:2" x14ac:dyDescent="0.25">
      <c r="A40193">
        <v>0.58599999999999997</v>
      </c>
      <c r="B40193">
        <v>1.74547948393899</v>
      </c>
    </row>
    <row r="40194" spans="1:2" x14ac:dyDescent="0.25">
      <c r="A40194">
        <v>0.58599999999999997</v>
      </c>
      <c r="B40194">
        <v>1.7476046571775901</v>
      </c>
    </row>
    <row r="40195" spans="1:2" x14ac:dyDescent="0.25">
      <c r="A40195">
        <v>0.58799999999999997</v>
      </c>
      <c r="B40195" t="s">
        <v>0</v>
      </c>
    </row>
    <row r="40196" spans="1:2" x14ac:dyDescent="0.25">
      <c r="A40196">
        <v>0.58799999999999997</v>
      </c>
      <c r="B40196" t="s">
        <v>0</v>
      </c>
    </row>
    <row r="40197" spans="1:2" x14ac:dyDescent="0.25">
      <c r="A40197">
        <v>0.58799999999999997</v>
      </c>
      <c r="B40197">
        <v>-0.21604076680946899</v>
      </c>
    </row>
    <row r="40198" spans="1:2" x14ac:dyDescent="0.25">
      <c r="A40198">
        <v>0.58799999999999997</v>
      </c>
      <c r="B40198">
        <v>-0.224866247757633</v>
      </c>
    </row>
    <row r="40199" spans="1:2" x14ac:dyDescent="0.25">
      <c r="A40199">
        <v>0.58799999999999997</v>
      </c>
      <c r="B40199">
        <v>-0.22832846148408001</v>
      </c>
    </row>
    <row r="40200" spans="1:2" x14ac:dyDescent="0.25">
      <c r="A40200">
        <v>0.58799999999999997</v>
      </c>
      <c r="B40200">
        <v>-0.22732418580566299</v>
      </c>
    </row>
    <row r="40201" spans="1:2" x14ac:dyDescent="0.25">
      <c r="A40201">
        <v>0.58799999999999997</v>
      </c>
      <c r="B40201">
        <v>-0.222738269906467</v>
      </c>
    </row>
    <row r="40202" spans="1:2" x14ac:dyDescent="0.25">
      <c r="A40202">
        <v>0.58799999999999997</v>
      </c>
      <c r="B40202">
        <v>-0.21543583200385599</v>
      </c>
    </row>
    <row r="40203" spans="1:2" x14ac:dyDescent="0.25">
      <c r="A40203">
        <v>0.58799999999999997</v>
      </c>
      <c r="B40203">
        <v>-0.20608193970305899</v>
      </c>
    </row>
    <row r="40204" spans="1:2" x14ac:dyDescent="0.25">
      <c r="A40204">
        <v>0.58799999999999997</v>
      </c>
      <c r="B40204">
        <v>-0.194438182294353</v>
      </c>
    </row>
    <row r="40205" spans="1:2" x14ac:dyDescent="0.25">
      <c r="A40205">
        <v>0.58799999999999997</v>
      </c>
      <c r="B40205">
        <v>-0.18074804021937099</v>
      </c>
    </row>
    <row r="40206" spans="1:2" x14ac:dyDescent="0.25">
      <c r="A40206">
        <v>0.58799999999999997</v>
      </c>
      <c r="B40206">
        <v>-0.16536437003371199</v>
      </c>
    </row>
    <row r="40207" spans="1:2" x14ac:dyDescent="0.25">
      <c r="A40207">
        <v>0.58799999999999997</v>
      </c>
      <c r="B40207">
        <v>-0.148672939685533</v>
      </c>
    </row>
    <row r="40208" spans="1:2" x14ac:dyDescent="0.25">
      <c r="A40208">
        <v>0.58799999999999997</v>
      </c>
      <c r="B40208">
        <v>-0.13035472155675201</v>
      </c>
    </row>
    <row r="40209" spans="1:2" x14ac:dyDescent="0.25">
      <c r="A40209">
        <v>0.58799999999999997</v>
      </c>
      <c r="B40209">
        <v>-0.11061409775706001</v>
      </c>
    </row>
    <row r="40210" spans="1:2" x14ac:dyDescent="0.25">
      <c r="A40210">
        <v>0.58799999999999997</v>
      </c>
      <c r="B40210">
        <v>-8.8986962964389293E-2</v>
      </c>
    </row>
    <row r="40211" spans="1:2" x14ac:dyDescent="0.25">
      <c r="A40211">
        <v>0.58799999999999997</v>
      </c>
      <c r="B40211">
        <v>-6.6276154726914102E-2</v>
      </c>
    </row>
    <row r="40212" spans="1:2" x14ac:dyDescent="0.25">
      <c r="A40212">
        <v>0.58799999999999997</v>
      </c>
      <c r="B40212">
        <v>-4.1914305964728601E-2</v>
      </c>
    </row>
    <row r="40213" spans="1:2" x14ac:dyDescent="0.25">
      <c r="A40213">
        <v>0.58799999999999997</v>
      </c>
      <c r="B40213">
        <v>-1.5423801931239101E-2</v>
      </c>
    </row>
    <row r="40214" spans="1:2" x14ac:dyDescent="0.25">
      <c r="A40214">
        <v>0.58799999999999997</v>
      </c>
      <c r="B40214">
        <v>1.36012859330312E-2</v>
      </c>
    </row>
    <row r="40215" spans="1:2" x14ac:dyDescent="0.25">
      <c r="A40215">
        <v>0.58799999999999997</v>
      </c>
      <c r="B40215">
        <v>4.5084762260983603E-2</v>
      </c>
    </row>
    <row r="40216" spans="1:2" x14ac:dyDescent="0.25">
      <c r="A40216">
        <v>0.58799999999999997</v>
      </c>
      <c r="B40216">
        <v>7.9452617568284895E-2</v>
      </c>
    </row>
    <row r="40217" spans="1:2" x14ac:dyDescent="0.25">
      <c r="A40217">
        <v>0.58799999999999997</v>
      </c>
      <c r="B40217">
        <v>0.116132664613563</v>
      </c>
    </row>
    <row r="40218" spans="1:2" x14ac:dyDescent="0.25">
      <c r="A40218">
        <v>0.58799999999999997</v>
      </c>
      <c r="B40218">
        <v>0.15363539617176</v>
      </c>
    </row>
    <row r="40219" spans="1:2" x14ac:dyDescent="0.25">
      <c r="A40219">
        <v>0.58799999999999997</v>
      </c>
      <c r="B40219">
        <v>0.19290979571386699</v>
      </c>
    </row>
    <row r="40220" spans="1:2" x14ac:dyDescent="0.25">
      <c r="A40220">
        <v>0.58799999999999997</v>
      </c>
      <c r="B40220">
        <v>0.23437416654679499</v>
      </c>
    </row>
    <row r="40221" spans="1:2" x14ac:dyDescent="0.25">
      <c r="A40221">
        <v>0.58799999999999997</v>
      </c>
      <c r="B40221">
        <v>0.27774974309502398</v>
      </c>
    </row>
    <row r="40222" spans="1:2" x14ac:dyDescent="0.25">
      <c r="A40222">
        <v>0.58799999999999997</v>
      </c>
      <c r="B40222">
        <v>0.32386772508929002</v>
      </c>
    </row>
    <row r="40223" spans="1:2" x14ac:dyDescent="0.25">
      <c r="A40223">
        <v>0.58799999999999997</v>
      </c>
      <c r="B40223">
        <v>0.37085310662222398</v>
      </c>
    </row>
    <row r="40224" spans="1:2" x14ac:dyDescent="0.25">
      <c r="A40224">
        <v>0.58799999999999997</v>
      </c>
      <c r="B40224">
        <v>0.41871041937925302</v>
      </c>
    </row>
    <row r="40225" spans="1:2" x14ac:dyDescent="0.25">
      <c r="A40225">
        <v>0.58799999999999997</v>
      </c>
      <c r="B40225">
        <v>0.46891629771714199</v>
      </c>
    </row>
    <row r="40226" spans="1:2" x14ac:dyDescent="0.25">
      <c r="A40226">
        <v>0.58799999999999997</v>
      </c>
      <c r="B40226">
        <v>0.51796470277506101</v>
      </c>
    </row>
    <row r="40227" spans="1:2" x14ac:dyDescent="0.25">
      <c r="A40227">
        <v>0.58799999999999997</v>
      </c>
      <c r="B40227">
        <v>0.56564477772028898</v>
      </c>
    </row>
    <row r="40228" spans="1:2" x14ac:dyDescent="0.25">
      <c r="A40228">
        <v>0.58799999999999997</v>
      </c>
      <c r="B40228">
        <v>0.61040201026512397</v>
      </c>
    </row>
    <row r="40229" spans="1:2" x14ac:dyDescent="0.25">
      <c r="A40229">
        <v>0.58799999999999997</v>
      </c>
      <c r="B40229">
        <v>0.65484296639374895</v>
      </c>
    </row>
    <row r="40230" spans="1:2" x14ac:dyDescent="0.25">
      <c r="A40230">
        <v>0.58799999999999997</v>
      </c>
      <c r="B40230">
        <v>0.69957641843023899</v>
      </c>
    </row>
    <row r="40231" spans="1:2" x14ac:dyDescent="0.25">
      <c r="A40231">
        <v>0.58799999999999997</v>
      </c>
      <c r="B40231">
        <v>0.74154101391654803</v>
      </c>
    </row>
    <row r="40232" spans="1:2" x14ac:dyDescent="0.25">
      <c r="A40232">
        <v>0.58799999999999997</v>
      </c>
      <c r="B40232">
        <v>0.78188460486108202</v>
      </c>
    </row>
    <row r="40233" spans="1:2" x14ac:dyDescent="0.25">
      <c r="A40233">
        <v>0.58799999999999997</v>
      </c>
      <c r="B40233">
        <v>0.82060576322006396</v>
      </c>
    </row>
    <row r="40234" spans="1:2" x14ac:dyDescent="0.25">
      <c r="A40234">
        <v>0.58799999999999997</v>
      </c>
      <c r="B40234">
        <v>0.85799417912851395</v>
      </c>
    </row>
    <row r="40235" spans="1:2" x14ac:dyDescent="0.25">
      <c r="A40235">
        <v>0.58799999999999997</v>
      </c>
      <c r="B40235">
        <v>0.89391456020723303</v>
      </c>
    </row>
    <row r="40236" spans="1:2" x14ac:dyDescent="0.25">
      <c r="A40236">
        <v>0.58799999999999997</v>
      </c>
      <c r="B40236">
        <v>0.92824390406521595</v>
      </c>
    </row>
    <row r="40237" spans="1:2" x14ac:dyDescent="0.25">
      <c r="A40237">
        <v>0.58799999999999997</v>
      </c>
      <c r="B40237">
        <v>0.96103767993755096</v>
      </c>
    </row>
    <row r="40238" spans="1:2" x14ac:dyDescent="0.25">
      <c r="A40238">
        <v>0.58799999999999997</v>
      </c>
      <c r="B40238">
        <v>0.99255562690782795</v>
      </c>
    </row>
    <row r="40239" spans="1:2" x14ac:dyDescent="0.25">
      <c r="A40239">
        <v>0.58799999999999997</v>
      </c>
      <c r="B40239">
        <v>1.0226379573480699</v>
      </c>
    </row>
    <row r="40240" spans="1:2" x14ac:dyDescent="0.25">
      <c r="A40240">
        <v>0.58799999999999997</v>
      </c>
      <c r="B40240">
        <v>1.0512687901586699</v>
      </c>
    </row>
    <row r="40241" spans="1:2" x14ac:dyDescent="0.25">
      <c r="A40241">
        <v>0.58799999999999997</v>
      </c>
      <c r="B40241">
        <v>1.07856026257717</v>
      </c>
    </row>
    <row r="40242" spans="1:2" x14ac:dyDescent="0.25">
      <c r="A40242">
        <v>0.58799999999999997</v>
      </c>
      <c r="B40242">
        <v>1.1048191393132401</v>
      </c>
    </row>
    <row r="40243" spans="1:2" x14ac:dyDescent="0.25">
      <c r="A40243">
        <v>0.58799999999999997</v>
      </c>
      <c r="B40243">
        <v>1.1300487462768101</v>
      </c>
    </row>
    <row r="40244" spans="1:2" x14ac:dyDescent="0.25">
      <c r="A40244">
        <v>0.58799999999999997</v>
      </c>
      <c r="B40244">
        <v>1.15435711181281</v>
      </c>
    </row>
    <row r="40245" spans="1:2" x14ac:dyDescent="0.25">
      <c r="A40245">
        <v>0.58799999999999997</v>
      </c>
      <c r="B40245">
        <v>1.17774514137745</v>
      </c>
    </row>
    <row r="40246" spans="1:2" x14ac:dyDescent="0.25">
      <c r="A40246">
        <v>0.58799999999999997</v>
      </c>
      <c r="B40246">
        <v>1.20029779941856</v>
      </c>
    </row>
    <row r="40247" spans="1:2" x14ac:dyDescent="0.25">
      <c r="A40247">
        <v>0.58799999999999997</v>
      </c>
      <c r="B40247">
        <v>1.2220279611092</v>
      </c>
    </row>
    <row r="40248" spans="1:2" x14ac:dyDescent="0.25">
      <c r="A40248">
        <v>0.58799999999999997</v>
      </c>
      <c r="B40248">
        <v>1.2427448090719899</v>
      </c>
    </row>
    <row r="40249" spans="1:2" x14ac:dyDescent="0.25">
      <c r="A40249">
        <v>0.58799999999999997</v>
      </c>
      <c r="B40249">
        <v>1.26266758035059</v>
      </c>
    </row>
    <row r="40250" spans="1:2" x14ac:dyDescent="0.25">
      <c r="A40250">
        <v>0.58799999999999997</v>
      </c>
      <c r="B40250">
        <v>1.28180909836205</v>
      </c>
    </row>
    <row r="40251" spans="1:2" x14ac:dyDescent="0.25">
      <c r="A40251">
        <v>0.58799999999999997</v>
      </c>
      <c r="B40251">
        <v>1.3001782626896401</v>
      </c>
    </row>
    <row r="40252" spans="1:2" x14ac:dyDescent="0.25">
      <c r="A40252">
        <v>0.58799999999999997</v>
      </c>
      <c r="B40252">
        <v>1.3177621432916899</v>
      </c>
    </row>
    <row r="40253" spans="1:2" x14ac:dyDescent="0.25">
      <c r="A40253">
        <v>0.58799999999999997</v>
      </c>
      <c r="B40253">
        <v>1.33460210994652</v>
      </c>
    </row>
    <row r="40254" spans="1:2" x14ac:dyDescent="0.25">
      <c r="A40254">
        <v>0.58799999999999997</v>
      </c>
      <c r="B40254">
        <v>1.35071447605205</v>
      </c>
    </row>
    <row r="40255" spans="1:2" x14ac:dyDescent="0.25">
      <c r="A40255">
        <v>0.58799999999999997</v>
      </c>
      <c r="B40255">
        <v>1.36614429602178</v>
      </c>
    </row>
    <row r="40256" spans="1:2" x14ac:dyDescent="0.25">
      <c r="A40256">
        <v>0.58799999999999997</v>
      </c>
      <c r="B40256">
        <v>1.3809342181187101</v>
      </c>
    </row>
    <row r="40257" spans="1:2" x14ac:dyDescent="0.25">
      <c r="A40257">
        <v>0.58799999999999997</v>
      </c>
      <c r="B40257">
        <v>1.3950905958972299</v>
      </c>
    </row>
    <row r="40258" spans="1:2" x14ac:dyDescent="0.25">
      <c r="A40258">
        <v>0.58799999999999997</v>
      </c>
      <c r="B40258">
        <v>1.40864636813324</v>
      </c>
    </row>
    <row r="40259" spans="1:2" x14ac:dyDescent="0.25">
      <c r="A40259">
        <v>0.58799999999999997</v>
      </c>
      <c r="B40259">
        <v>1.4216544346147799</v>
      </c>
    </row>
    <row r="40260" spans="1:2" x14ac:dyDescent="0.25">
      <c r="A40260">
        <v>0.58799999999999997</v>
      </c>
      <c r="B40260">
        <v>1.43412213839781</v>
      </c>
    </row>
    <row r="40261" spans="1:2" x14ac:dyDescent="0.25">
      <c r="A40261">
        <v>0.58799999999999997</v>
      </c>
      <c r="B40261">
        <v>1.44607435450455</v>
      </c>
    </row>
    <row r="40262" spans="1:2" x14ac:dyDescent="0.25">
      <c r="A40262">
        <v>0.58799999999999997</v>
      </c>
      <c r="B40262">
        <v>1.4575534076291601</v>
      </c>
    </row>
    <row r="40263" spans="1:2" x14ac:dyDescent="0.25">
      <c r="A40263">
        <v>0.58799999999999997</v>
      </c>
      <c r="B40263">
        <v>1.46858346791113</v>
      </c>
    </row>
    <row r="40264" spans="1:2" x14ac:dyDescent="0.25">
      <c r="A40264">
        <v>0.58799999999999997</v>
      </c>
      <c r="B40264">
        <v>1.4791741682409401</v>
      </c>
    </row>
    <row r="40265" spans="1:2" x14ac:dyDescent="0.25">
      <c r="A40265">
        <v>0.58799999999999997</v>
      </c>
      <c r="B40265">
        <v>1.4893584551604999</v>
      </c>
    </row>
    <row r="40266" spans="1:2" x14ac:dyDescent="0.25">
      <c r="A40266">
        <v>0.58799999999999997</v>
      </c>
      <c r="B40266">
        <v>1.4991696861224399</v>
      </c>
    </row>
    <row r="40267" spans="1:2" x14ac:dyDescent="0.25">
      <c r="A40267">
        <v>0.58799999999999997</v>
      </c>
      <c r="B40267">
        <v>1.5086099914839499</v>
      </c>
    </row>
    <row r="40268" spans="1:2" x14ac:dyDescent="0.25">
      <c r="A40268">
        <v>0.58799999999999997</v>
      </c>
      <c r="B40268">
        <v>1.51770437094615</v>
      </c>
    </row>
    <row r="40269" spans="1:2" x14ac:dyDescent="0.25">
      <c r="A40269">
        <v>0.58799999999999997</v>
      </c>
      <c r="B40269">
        <v>1.52647913980439</v>
      </c>
    </row>
    <row r="40270" spans="1:2" x14ac:dyDescent="0.25">
      <c r="A40270">
        <v>0.58799999999999997</v>
      </c>
      <c r="B40270">
        <v>1.5349445104047901</v>
      </c>
    </row>
    <row r="40271" spans="1:2" x14ac:dyDescent="0.25">
      <c r="A40271">
        <v>0.58799999999999997</v>
      </c>
      <c r="B40271">
        <v>1.54310856490667</v>
      </c>
    </row>
    <row r="40272" spans="1:2" x14ac:dyDescent="0.25">
      <c r="A40272">
        <v>0.58799999999999997</v>
      </c>
      <c r="B40272">
        <v>1.5509929044811901</v>
      </c>
    </row>
    <row r="40273" spans="1:2" x14ac:dyDescent="0.25">
      <c r="A40273">
        <v>0.58799999999999997</v>
      </c>
      <c r="B40273">
        <v>1.55861496385856</v>
      </c>
    </row>
    <row r="40274" spans="1:2" x14ac:dyDescent="0.25">
      <c r="A40274">
        <v>0.58799999999999997</v>
      </c>
      <c r="B40274">
        <v>1.5659748285006101</v>
      </c>
    </row>
    <row r="40275" spans="1:2" x14ac:dyDescent="0.25">
      <c r="A40275">
        <v>0.58799999999999997</v>
      </c>
      <c r="B40275">
        <v>1.5730900928193201</v>
      </c>
    </row>
    <row r="40276" spans="1:2" x14ac:dyDescent="0.25">
      <c r="A40276">
        <v>0.58799999999999997</v>
      </c>
      <c r="B40276">
        <v>1.5799751058529199</v>
      </c>
    </row>
    <row r="40277" spans="1:2" x14ac:dyDescent="0.25">
      <c r="A40277">
        <v>0.58799999999999997</v>
      </c>
      <c r="B40277">
        <v>1.5866348211676899</v>
      </c>
    </row>
    <row r="40278" spans="1:2" x14ac:dyDescent="0.25">
      <c r="A40278">
        <v>0.58799999999999997</v>
      </c>
      <c r="B40278">
        <v>1.5930751835952099</v>
      </c>
    </row>
    <row r="40279" spans="1:2" x14ac:dyDescent="0.25">
      <c r="A40279">
        <v>0.58799999999999997</v>
      </c>
      <c r="B40279">
        <v>1.59931105394933</v>
      </c>
    </row>
    <row r="40280" spans="1:2" x14ac:dyDescent="0.25">
      <c r="A40280">
        <v>0.58799999999999997</v>
      </c>
      <c r="B40280">
        <v>1.6053516747674901</v>
      </c>
    </row>
    <row r="40281" spans="1:2" x14ac:dyDescent="0.25">
      <c r="A40281">
        <v>0.58799999999999997</v>
      </c>
      <c r="B40281">
        <v>1.6111977301638001</v>
      </c>
    </row>
    <row r="40282" spans="1:2" x14ac:dyDescent="0.25">
      <c r="A40282">
        <v>0.58799999999999997</v>
      </c>
      <c r="B40282">
        <v>1.6168612302173699</v>
      </c>
    </row>
    <row r="40283" spans="1:2" x14ac:dyDescent="0.25">
      <c r="A40283">
        <v>0.58799999999999997</v>
      </c>
      <c r="B40283">
        <v>1.6223522752964401</v>
      </c>
    </row>
    <row r="40284" spans="1:2" x14ac:dyDescent="0.25">
      <c r="A40284">
        <v>0.58799999999999997</v>
      </c>
      <c r="B40284">
        <v>1.62767322821748</v>
      </c>
    </row>
    <row r="40285" spans="1:2" x14ac:dyDescent="0.25">
      <c r="A40285">
        <v>0.58799999999999997</v>
      </c>
      <c r="B40285">
        <v>1.6328291947812299</v>
      </c>
    </row>
    <row r="40286" spans="1:2" x14ac:dyDescent="0.25">
      <c r="A40286">
        <v>0.58799999999999997</v>
      </c>
      <c r="B40286">
        <v>1.6378313255046599</v>
      </c>
    </row>
    <row r="40287" spans="1:2" x14ac:dyDescent="0.25">
      <c r="A40287">
        <v>0.58799999999999997</v>
      </c>
      <c r="B40287">
        <v>1.6426849602207001</v>
      </c>
    </row>
    <row r="40288" spans="1:2" x14ac:dyDescent="0.25">
      <c r="A40288">
        <v>0.58799999999999997</v>
      </c>
      <c r="B40288">
        <v>1.6473911433571899</v>
      </c>
    </row>
    <row r="40289" spans="1:2" x14ac:dyDescent="0.25">
      <c r="A40289">
        <v>0.58799999999999997</v>
      </c>
      <c r="B40289">
        <v>1.6519590615865201</v>
      </c>
    </row>
    <row r="40290" spans="1:2" x14ac:dyDescent="0.25">
      <c r="A40290">
        <v>0.58799999999999997</v>
      </c>
      <c r="B40290">
        <v>1.65639610548619</v>
      </c>
    </row>
    <row r="40291" spans="1:2" x14ac:dyDescent="0.25">
      <c r="A40291">
        <v>0.58799999999999997</v>
      </c>
      <c r="B40291">
        <v>1.6607033717586901</v>
      </c>
    </row>
    <row r="40292" spans="1:2" x14ac:dyDescent="0.25">
      <c r="A40292">
        <v>0.58799999999999997</v>
      </c>
      <c r="B40292">
        <v>1.6648855713288999</v>
      </c>
    </row>
    <row r="40293" spans="1:2" x14ac:dyDescent="0.25">
      <c r="A40293">
        <v>0.58799999999999997</v>
      </c>
      <c r="B40293">
        <v>1.66895120354816</v>
      </c>
    </row>
    <row r="40294" spans="1:2" x14ac:dyDescent="0.25">
      <c r="A40294">
        <v>0.58799999999999997</v>
      </c>
      <c r="B40294">
        <v>1.67290338732343</v>
      </c>
    </row>
    <row r="40295" spans="1:2" x14ac:dyDescent="0.25">
      <c r="A40295">
        <v>0.58799999999999997</v>
      </c>
      <c r="B40295">
        <v>1.67674339261193</v>
      </c>
    </row>
    <row r="40296" spans="1:2" x14ac:dyDescent="0.25">
      <c r="A40296">
        <v>0.58799999999999997</v>
      </c>
      <c r="B40296">
        <v>1.6804784890699</v>
      </c>
    </row>
    <row r="40297" spans="1:2" x14ac:dyDescent="0.25">
      <c r="A40297">
        <v>0.58799999999999997</v>
      </c>
      <c r="B40297">
        <v>1.6841140598811399</v>
      </c>
    </row>
    <row r="40298" spans="1:2" x14ac:dyDescent="0.25">
      <c r="A40298">
        <v>0.58799999999999997</v>
      </c>
      <c r="B40298">
        <v>1.68765054330497</v>
      </c>
    </row>
    <row r="40299" spans="1:2" x14ac:dyDescent="0.25">
      <c r="A40299">
        <v>0.58799999999999997</v>
      </c>
      <c r="B40299">
        <v>1.6910924011116699</v>
      </c>
    </row>
    <row r="40300" spans="1:2" x14ac:dyDescent="0.25">
      <c r="A40300">
        <v>0.58799999999999997</v>
      </c>
      <c r="B40300">
        <v>1.6944459084382899</v>
      </c>
    </row>
    <row r="40301" spans="1:2" x14ac:dyDescent="0.25">
      <c r="A40301">
        <v>0.58799999999999997</v>
      </c>
      <c r="B40301">
        <v>1.6977129023305599</v>
      </c>
    </row>
    <row r="40302" spans="1:2" x14ac:dyDescent="0.25">
      <c r="A40302">
        <v>0.58799999999999997</v>
      </c>
      <c r="B40302">
        <v>1.7008947646426</v>
      </c>
    </row>
    <row r="40303" spans="1:2" x14ac:dyDescent="0.25">
      <c r="A40303">
        <v>0.58799999999999997</v>
      </c>
      <c r="B40303">
        <v>1.7039972302256099</v>
      </c>
    </row>
    <row r="40304" spans="1:2" x14ac:dyDescent="0.25">
      <c r="A40304">
        <v>0.58799999999999997</v>
      </c>
      <c r="B40304">
        <v>1.7070240919136599</v>
      </c>
    </row>
    <row r="40305" spans="1:2" x14ac:dyDescent="0.25">
      <c r="A40305">
        <v>0.58799999999999997</v>
      </c>
      <c r="B40305">
        <v>1.7099754531345699</v>
      </c>
    </row>
    <row r="40306" spans="1:2" x14ac:dyDescent="0.25">
      <c r="A40306">
        <v>0.58799999999999997</v>
      </c>
      <c r="B40306">
        <v>1.71285550391667</v>
      </c>
    </row>
    <row r="40307" spans="1:2" x14ac:dyDescent="0.25">
      <c r="A40307">
        <v>0.58799999999999997</v>
      </c>
      <c r="B40307">
        <v>1.71566863723375</v>
      </c>
    </row>
    <row r="40308" spans="1:2" x14ac:dyDescent="0.25">
      <c r="A40308">
        <v>0.58799999999999997</v>
      </c>
      <c r="B40308">
        <v>1.7184159686420499</v>
      </c>
    </row>
    <row r="40309" spans="1:2" x14ac:dyDescent="0.25">
      <c r="A40309">
        <v>0.58799999999999997</v>
      </c>
      <c r="B40309">
        <v>1.72109890094193</v>
      </c>
    </row>
    <row r="40310" spans="1:2" x14ac:dyDescent="0.25">
      <c r="A40310">
        <v>0.58799999999999997</v>
      </c>
      <c r="B40310">
        <v>1.7237220453803099</v>
      </c>
    </row>
    <row r="40311" spans="1:2" x14ac:dyDescent="0.25">
      <c r="A40311">
        <v>0.58799999999999997</v>
      </c>
      <c r="B40311">
        <v>1.72628790710403</v>
      </c>
    </row>
    <row r="40312" spans="1:2" x14ac:dyDescent="0.25">
      <c r="A40312">
        <v>0.58799999999999997</v>
      </c>
      <c r="B40312">
        <v>1.72879655782018</v>
      </c>
    </row>
    <row r="40313" spans="1:2" x14ac:dyDescent="0.25">
      <c r="A40313">
        <v>0.58799999999999997</v>
      </c>
      <c r="B40313">
        <v>1.73125167947381</v>
      </c>
    </row>
    <row r="40314" spans="1:2" x14ac:dyDescent="0.25">
      <c r="A40314">
        <v>0.58799999999999997</v>
      </c>
      <c r="B40314">
        <v>1.73365634605699</v>
      </c>
    </row>
    <row r="40315" spans="1:2" x14ac:dyDescent="0.25">
      <c r="A40315">
        <v>0.58799999999999997</v>
      </c>
      <c r="B40315">
        <v>1.7360112096015199</v>
      </c>
    </row>
    <row r="40316" spans="1:2" x14ac:dyDescent="0.25">
      <c r="A40316">
        <v>0.58799999999999997</v>
      </c>
      <c r="B40316">
        <v>1.73831761725843</v>
      </c>
    </row>
    <row r="40317" spans="1:2" x14ac:dyDescent="0.25">
      <c r="A40317">
        <v>0.58799999999999997</v>
      </c>
      <c r="B40317">
        <v>1.7405792774336999</v>
      </c>
    </row>
    <row r="40318" spans="1:2" x14ac:dyDescent="0.25">
      <c r="A40318">
        <v>0.58799999999999997</v>
      </c>
      <c r="B40318">
        <v>1.7427976625321</v>
      </c>
    </row>
    <row r="40319" spans="1:2" x14ac:dyDescent="0.25">
      <c r="A40319">
        <v>0.58799999999999997</v>
      </c>
      <c r="B40319">
        <v>1.7449729592536301</v>
      </c>
    </row>
    <row r="40320" spans="1:2" x14ac:dyDescent="0.25">
      <c r="A40320">
        <v>0.58799999999999997</v>
      </c>
      <c r="B40320">
        <v>1.7471081694098001</v>
      </c>
    </row>
    <row r="40321" spans="1:2" x14ac:dyDescent="0.25">
      <c r="A40321">
        <v>0.59</v>
      </c>
      <c r="B40321" t="s">
        <v>0</v>
      </c>
    </row>
    <row r="40322" spans="1:2" x14ac:dyDescent="0.25">
      <c r="A40322">
        <v>0.59</v>
      </c>
      <c r="B40322" t="s">
        <v>0</v>
      </c>
    </row>
    <row r="40323" spans="1:2" x14ac:dyDescent="0.25">
      <c r="A40323">
        <v>0.59</v>
      </c>
      <c r="B40323">
        <v>-0.22476491609382199</v>
      </c>
    </row>
    <row r="40324" spans="1:2" x14ac:dyDescent="0.25">
      <c r="A40324">
        <v>0.59</v>
      </c>
      <c r="B40324">
        <v>-0.23241857178794001</v>
      </c>
    </row>
    <row r="40325" spans="1:2" x14ac:dyDescent="0.25">
      <c r="A40325">
        <v>0.59</v>
      </c>
      <c r="B40325">
        <v>-0.23455091821680099</v>
      </c>
    </row>
    <row r="40326" spans="1:2" x14ac:dyDescent="0.25">
      <c r="A40326">
        <v>0.59</v>
      </c>
      <c r="B40326">
        <v>-0.23220005788085499</v>
      </c>
    </row>
    <row r="40327" spans="1:2" x14ac:dyDescent="0.25">
      <c r="A40327">
        <v>0.59</v>
      </c>
      <c r="B40327">
        <v>-0.22652558396057401</v>
      </c>
    </row>
    <row r="40328" spans="1:2" x14ac:dyDescent="0.25">
      <c r="A40328">
        <v>0.59</v>
      </c>
      <c r="B40328">
        <v>-0.218273443692383</v>
      </c>
    </row>
    <row r="40329" spans="1:2" x14ac:dyDescent="0.25">
      <c r="A40329">
        <v>0.59</v>
      </c>
      <c r="B40329">
        <v>-0.208161177463491</v>
      </c>
    </row>
    <row r="40330" spans="1:2" x14ac:dyDescent="0.25">
      <c r="A40330">
        <v>0.59</v>
      </c>
      <c r="B40330">
        <v>-0.19555079470919001</v>
      </c>
    </row>
    <row r="40331" spans="1:2" x14ac:dyDescent="0.25">
      <c r="A40331">
        <v>0.59</v>
      </c>
      <c r="B40331">
        <v>-0.18110537101440999</v>
      </c>
    </row>
    <row r="40332" spans="1:2" x14ac:dyDescent="0.25">
      <c r="A40332">
        <v>0.59</v>
      </c>
      <c r="B40332">
        <v>-0.16494640080963699</v>
      </c>
    </row>
    <row r="40333" spans="1:2" x14ac:dyDescent="0.25">
      <c r="A40333">
        <v>0.59</v>
      </c>
      <c r="B40333">
        <v>-0.14741998638631701</v>
      </c>
    </row>
    <row r="40334" spans="1:2" x14ac:dyDescent="0.25">
      <c r="A40334">
        <v>0.59</v>
      </c>
      <c r="B40334">
        <v>-0.128347704276181</v>
      </c>
    </row>
    <row r="40335" spans="1:2" x14ac:dyDescent="0.25">
      <c r="A40335">
        <v>0.59</v>
      </c>
      <c r="B40335">
        <v>-0.107822371146058</v>
      </c>
    </row>
    <row r="40336" spans="1:2" x14ac:dyDescent="0.25">
      <c r="A40336">
        <v>0.59</v>
      </c>
      <c r="B40336">
        <v>-8.5470337832503504E-2</v>
      </c>
    </row>
    <row r="40337" spans="1:2" x14ac:dyDescent="0.25">
      <c r="A40337">
        <v>0.59</v>
      </c>
      <c r="B40337">
        <v>-6.1624938411783903E-2</v>
      </c>
    </row>
    <row r="40338" spans="1:2" x14ac:dyDescent="0.25">
      <c r="A40338">
        <v>0.59</v>
      </c>
      <c r="B40338">
        <v>-3.5954805083590703E-2</v>
      </c>
    </row>
    <row r="40339" spans="1:2" x14ac:dyDescent="0.25">
      <c r="A40339">
        <v>0.59</v>
      </c>
      <c r="B40339">
        <v>-8.0074065139490603E-3</v>
      </c>
    </row>
    <row r="40340" spans="1:2" x14ac:dyDescent="0.25">
      <c r="A40340">
        <v>0.59</v>
      </c>
      <c r="B40340">
        <v>2.2480970699740199E-2</v>
      </c>
    </row>
    <row r="40341" spans="1:2" x14ac:dyDescent="0.25">
      <c r="A40341">
        <v>0.59</v>
      </c>
      <c r="B40341">
        <v>5.5266241994817798E-2</v>
      </c>
    </row>
    <row r="40342" spans="1:2" x14ac:dyDescent="0.25">
      <c r="A40342">
        <v>0.59</v>
      </c>
      <c r="B40342">
        <v>9.0730466120873293E-2</v>
      </c>
    </row>
    <row r="40343" spans="1:2" x14ac:dyDescent="0.25">
      <c r="A40343">
        <v>0.59</v>
      </c>
      <c r="B40343">
        <v>0.12795014375684099</v>
      </c>
    </row>
    <row r="40344" spans="1:2" x14ac:dyDescent="0.25">
      <c r="A40344">
        <v>0.59</v>
      </c>
      <c r="B40344">
        <v>0.16644334562044999</v>
      </c>
    </row>
    <row r="40345" spans="1:2" x14ac:dyDescent="0.25">
      <c r="A40345">
        <v>0.59</v>
      </c>
      <c r="B40345">
        <v>0.20664041236201799</v>
      </c>
    </row>
    <row r="40346" spans="1:2" x14ac:dyDescent="0.25">
      <c r="A40346">
        <v>0.59</v>
      </c>
      <c r="B40346">
        <v>0.248757464570079</v>
      </c>
    </row>
    <row r="40347" spans="1:2" x14ac:dyDescent="0.25">
      <c r="A40347">
        <v>0.59</v>
      </c>
      <c r="B40347">
        <v>0.29211767340012501</v>
      </c>
    </row>
    <row r="40348" spans="1:2" x14ac:dyDescent="0.25">
      <c r="A40348">
        <v>0.59</v>
      </c>
      <c r="B40348">
        <v>0.33781695971180198</v>
      </c>
    </row>
    <row r="40349" spans="1:2" x14ac:dyDescent="0.25">
      <c r="A40349">
        <v>0.59</v>
      </c>
      <c r="B40349">
        <v>0.38474752676519203</v>
      </c>
    </row>
    <row r="40350" spans="1:2" x14ac:dyDescent="0.25">
      <c r="A40350">
        <v>0.59</v>
      </c>
      <c r="B40350">
        <v>0.43113080359567202</v>
      </c>
    </row>
    <row r="40351" spans="1:2" x14ac:dyDescent="0.25">
      <c r="A40351">
        <v>0.59</v>
      </c>
      <c r="B40351">
        <v>0.48033586974468701</v>
      </c>
    </row>
    <row r="40352" spans="1:2" x14ac:dyDescent="0.25">
      <c r="A40352">
        <v>0.59</v>
      </c>
      <c r="B40352">
        <v>0.528404427340602</v>
      </c>
    </row>
    <row r="40353" spans="1:2" x14ac:dyDescent="0.25">
      <c r="A40353">
        <v>0.59</v>
      </c>
      <c r="B40353">
        <v>0.57525429502497705</v>
      </c>
    </row>
    <row r="40354" spans="1:2" x14ac:dyDescent="0.25">
      <c r="A40354">
        <v>0.59</v>
      </c>
      <c r="B40354">
        <v>0.61878792617134704</v>
      </c>
    </row>
    <row r="40355" spans="1:2" x14ac:dyDescent="0.25">
      <c r="A40355">
        <v>0.59</v>
      </c>
      <c r="B40355">
        <v>0.66231408175587003</v>
      </c>
    </row>
    <row r="40356" spans="1:2" x14ac:dyDescent="0.25">
      <c r="A40356">
        <v>0.59</v>
      </c>
      <c r="B40356">
        <v>0.70538528734429096</v>
      </c>
    </row>
    <row r="40357" spans="1:2" x14ac:dyDescent="0.25">
      <c r="A40357">
        <v>0.59</v>
      </c>
      <c r="B40357">
        <v>0.74671801583779895</v>
      </c>
    </row>
    <row r="40358" spans="1:2" x14ac:dyDescent="0.25">
      <c r="A40358">
        <v>0.59</v>
      </c>
      <c r="B40358">
        <v>0.78628137718553903</v>
      </c>
    </row>
    <row r="40359" spans="1:2" x14ac:dyDescent="0.25">
      <c r="A40359">
        <v>0.59</v>
      </c>
      <c r="B40359">
        <v>0.82421234913942099</v>
      </c>
    </row>
    <row r="40360" spans="1:2" x14ac:dyDescent="0.25">
      <c r="A40360">
        <v>0.59</v>
      </c>
      <c r="B40360">
        <v>0.860744330388448</v>
      </c>
    </row>
    <row r="40361" spans="1:2" x14ac:dyDescent="0.25">
      <c r="A40361">
        <v>0.59</v>
      </c>
      <c r="B40361">
        <v>0.89624685063176601</v>
      </c>
    </row>
    <row r="40362" spans="1:2" x14ac:dyDescent="0.25">
      <c r="A40362">
        <v>0.59</v>
      </c>
      <c r="B40362">
        <v>0.93014544071971295</v>
      </c>
    </row>
    <row r="40363" spans="1:2" x14ac:dyDescent="0.25">
      <c r="A40363">
        <v>0.59</v>
      </c>
      <c r="B40363">
        <v>0.96251240507527303</v>
      </c>
    </row>
    <row r="40364" spans="1:2" x14ac:dyDescent="0.25">
      <c r="A40364">
        <v>0.59</v>
      </c>
      <c r="B40364">
        <v>0.99367995740968496</v>
      </c>
    </row>
    <row r="40365" spans="1:2" x14ac:dyDescent="0.25">
      <c r="A40365">
        <v>0.59</v>
      </c>
      <c r="B40365">
        <v>1.02340743080374</v>
      </c>
    </row>
    <row r="40366" spans="1:2" x14ac:dyDescent="0.25">
      <c r="A40366">
        <v>0.59</v>
      </c>
      <c r="B40366">
        <v>1.05166092339613</v>
      </c>
    </row>
    <row r="40367" spans="1:2" x14ac:dyDescent="0.25">
      <c r="A40367">
        <v>0.59</v>
      </c>
      <c r="B40367">
        <v>1.07876553370769</v>
      </c>
    </row>
    <row r="40368" spans="1:2" x14ac:dyDescent="0.25">
      <c r="A40368">
        <v>0.59</v>
      </c>
      <c r="B40368">
        <v>1.1048659091750099</v>
      </c>
    </row>
    <row r="40369" spans="1:2" x14ac:dyDescent="0.25">
      <c r="A40369">
        <v>0.59</v>
      </c>
      <c r="B40369">
        <v>1.1299261005004999</v>
      </c>
    </row>
    <row r="40370" spans="1:2" x14ac:dyDescent="0.25">
      <c r="A40370">
        <v>0.59</v>
      </c>
      <c r="B40370">
        <v>1.1539653146126001</v>
      </c>
    </row>
    <row r="40371" spans="1:2" x14ac:dyDescent="0.25">
      <c r="A40371">
        <v>0.59</v>
      </c>
      <c r="B40371">
        <v>1.1772204312635399</v>
      </c>
    </row>
    <row r="40372" spans="1:2" x14ac:dyDescent="0.25">
      <c r="A40372">
        <v>0.59</v>
      </c>
      <c r="B40372">
        <v>1.1996401716943501</v>
      </c>
    </row>
    <row r="40373" spans="1:2" x14ac:dyDescent="0.25">
      <c r="A40373">
        <v>0.59</v>
      </c>
      <c r="B40373">
        <v>1.2210880470346701</v>
      </c>
    </row>
    <row r="40374" spans="1:2" x14ac:dyDescent="0.25">
      <c r="A40374">
        <v>0.59</v>
      </c>
      <c r="B40374">
        <v>1.2417137443714801</v>
      </c>
    </row>
    <row r="40375" spans="1:2" x14ac:dyDescent="0.25">
      <c r="A40375">
        <v>0.59</v>
      </c>
      <c r="B40375">
        <v>1.26154653252966</v>
      </c>
    </row>
    <row r="40376" spans="1:2" x14ac:dyDescent="0.25">
      <c r="A40376">
        <v>0.59</v>
      </c>
      <c r="B40376">
        <v>1.2805751389342399</v>
      </c>
    </row>
    <row r="40377" spans="1:2" x14ac:dyDescent="0.25">
      <c r="A40377">
        <v>0.59</v>
      </c>
      <c r="B40377">
        <v>1.29884122750456</v>
      </c>
    </row>
    <row r="40378" spans="1:2" x14ac:dyDescent="0.25">
      <c r="A40378">
        <v>0.59</v>
      </c>
      <c r="B40378">
        <v>1.3163796327403201</v>
      </c>
    </row>
    <row r="40379" spans="1:2" x14ac:dyDescent="0.25">
      <c r="A40379">
        <v>0.59</v>
      </c>
      <c r="B40379">
        <v>1.33317407901389</v>
      </c>
    </row>
    <row r="40380" spans="1:2" x14ac:dyDescent="0.25">
      <c r="A40380">
        <v>0.59</v>
      </c>
      <c r="B40380">
        <v>1.3492451523142499</v>
      </c>
    </row>
    <row r="40381" spans="1:2" x14ac:dyDescent="0.25">
      <c r="A40381">
        <v>0.59</v>
      </c>
      <c r="B40381">
        <v>1.3646606166027999</v>
      </c>
    </row>
    <row r="40382" spans="1:2" x14ac:dyDescent="0.25">
      <c r="A40382">
        <v>0.59</v>
      </c>
      <c r="B40382">
        <v>1.3794361657688301</v>
      </c>
    </row>
    <row r="40383" spans="1:2" x14ac:dyDescent="0.25">
      <c r="A40383">
        <v>0.59</v>
      </c>
      <c r="B40383">
        <v>1.3935772924342</v>
      </c>
    </row>
    <row r="40384" spans="1:2" x14ac:dyDescent="0.25">
      <c r="A40384">
        <v>0.59</v>
      </c>
      <c r="B40384">
        <v>1.4071338262528299</v>
      </c>
    </row>
    <row r="40385" spans="1:2" x14ac:dyDescent="0.25">
      <c r="A40385">
        <v>0.59</v>
      </c>
      <c r="B40385">
        <v>1.42014503078124</v>
      </c>
    </row>
    <row r="40386" spans="1:2" x14ac:dyDescent="0.25">
      <c r="A40386">
        <v>0.59</v>
      </c>
      <c r="B40386">
        <v>1.4326158641978299</v>
      </c>
    </row>
    <row r="40387" spans="1:2" x14ac:dyDescent="0.25">
      <c r="A40387">
        <v>0.59</v>
      </c>
      <c r="B40387">
        <v>1.4445757861306201</v>
      </c>
    </row>
    <row r="40388" spans="1:2" x14ac:dyDescent="0.25">
      <c r="A40388">
        <v>0.59</v>
      </c>
      <c r="B40388">
        <v>1.4560685065746899</v>
      </c>
    </row>
    <row r="40389" spans="1:2" x14ac:dyDescent="0.25">
      <c r="A40389">
        <v>0.59</v>
      </c>
      <c r="B40389">
        <v>1.46711223017851</v>
      </c>
    </row>
    <row r="40390" spans="1:2" x14ac:dyDescent="0.25">
      <c r="A40390">
        <v>0.59</v>
      </c>
      <c r="B40390">
        <v>1.4777169414535201</v>
      </c>
    </row>
    <row r="40391" spans="1:2" x14ac:dyDescent="0.25">
      <c r="A40391">
        <v>0.59</v>
      </c>
      <c r="B40391">
        <v>1.48792013010444</v>
      </c>
    </row>
    <row r="40392" spans="1:2" x14ac:dyDescent="0.25">
      <c r="A40392">
        <v>0.59</v>
      </c>
      <c r="B40392">
        <v>1.4977495270179</v>
      </c>
    </row>
    <row r="40393" spans="1:2" x14ac:dyDescent="0.25">
      <c r="A40393">
        <v>0.59</v>
      </c>
      <c r="B40393">
        <v>1.5072085392489001</v>
      </c>
    </row>
    <row r="40394" spans="1:2" x14ac:dyDescent="0.25">
      <c r="A40394">
        <v>0.59</v>
      </c>
      <c r="B40394">
        <v>1.5163226592291701</v>
      </c>
    </row>
    <row r="40395" spans="1:2" x14ac:dyDescent="0.25">
      <c r="A40395">
        <v>0.59</v>
      </c>
      <c r="B40395">
        <v>1.5251167927489999</v>
      </c>
    </row>
    <row r="40396" spans="1:2" x14ac:dyDescent="0.25">
      <c r="A40396">
        <v>0.59</v>
      </c>
      <c r="B40396">
        <v>1.5336015273205601</v>
      </c>
    </row>
    <row r="40397" spans="1:2" x14ac:dyDescent="0.25">
      <c r="A40397">
        <v>0.59</v>
      </c>
      <c r="B40397">
        <v>1.54178558148343</v>
      </c>
    </row>
    <row r="40398" spans="1:2" x14ac:dyDescent="0.25">
      <c r="A40398">
        <v>0.59</v>
      </c>
      <c r="B40398">
        <v>1.5496905422601299</v>
      </c>
    </row>
    <row r="40399" spans="1:2" x14ac:dyDescent="0.25">
      <c r="A40399">
        <v>0.59</v>
      </c>
      <c r="B40399">
        <v>1.5573323334217499</v>
      </c>
    </row>
    <row r="40400" spans="1:2" x14ac:dyDescent="0.25">
      <c r="A40400">
        <v>0.59</v>
      </c>
      <c r="B40400">
        <v>1.5647129598546301</v>
      </c>
    </row>
    <row r="40401" spans="1:2" x14ac:dyDescent="0.25">
      <c r="A40401">
        <v>0.59</v>
      </c>
      <c r="B40401">
        <v>1.57184848375632</v>
      </c>
    </row>
    <row r="40402" spans="1:2" x14ac:dyDescent="0.25">
      <c r="A40402">
        <v>0.59</v>
      </c>
      <c r="B40402">
        <v>1.5787534479093599</v>
      </c>
    </row>
    <row r="40403" spans="1:2" x14ac:dyDescent="0.25">
      <c r="A40403">
        <v>0.59</v>
      </c>
      <c r="B40403">
        <v>1.58543311426305</v>
      </c>
    </row>
    <row r="40404" spans="1:2" x14ac:dyDescent="0.25">
      <c r="A40404">
        <v>0.59</v>
      </c>
      <c r="B40404">
        <v>1.59189455554014</v>
      </c>
    </row>
    <row r="40405" spans="1:2" x14ac:dyDescent="0.25">
      <c r="A40405">
        <v>0.59</v>
      </c>
      <c r="B40405">
        <v>1.59815067117578</v>
      </c>
    </row>
    <row r="40406" spans="1:2" x14ac:dyDescent="0.25">
      <c r="A40406">
        <v>0.59</v>
      </c>
      <c r="B40406">
        <v>1.6042113444589901</v>
      </c>
    </row>
    <row r="40407" spans="1:2" x14ac:dyDescent="0.25">
      <c r="A40407">
        <v>0.59</v>
      </c>
      <c r="B40407">
        <v>1.6100781419696499</v>
      </c>
    </row>
    <row r="40408" spans="1:2" x14ac:dyDescent="0.25">
      <c r="A40408">
        <v>0.59</v>
      </c>
      <c r="B40408">
        <v>1.61576201174086</v>
      </c>
    </row>
    <row r="40409" spans="1:2" x14ac:dyDescent="0.25">
      <c r="A40409">
        <v>0.59</v>
      </c>
      <c r="B40409">
        <v>1.62127292272698</v>
      </c>
    </row>
    <row r="40410" spans="1:2" x14ac:dyDescent="0.25">
      <c r="A40410">
        <v>0.59</v>
      </c>
      <c r="B40410">
        <v>1.6266137415475701</v>
      </c>
    </row>
    <row r="40411" spans="1:2" x14ac:dyDescent="0.25">
      <c r="A40411">
        <v>0.59</v>
      </c>
      <c r="B40411">
        <v>1.63179044077908</v>
      </c>
    </row>
    <row r="40412" spans="1:2" x14ac:dyDescent="0.25">
      <c r="A40412">
        <v>0.59</v>
      </c>
      <c r="B40412">
        <v>1.63681197760821</v>
      </c>
    </row>
    <row r="40413" spans="1:2" x14ac:dyDescent="0.25">
      <c r="A40413">
        <v>0.59</v>
      </c>
      <c r="B40413">
        <v>1.6416850184277501</v>
      </c>
    </row>
    <row r="40414" spans="1:2" x14ac:dyDescent="0.25">
      <c r="A40414">
        <v>0.59</v>
      </c>
      <c r="B40414">
        <v>1.64641110540265</v>
      </c>
    </row>
    <row r="40415" spans="1:2" x14ac:dyDescent="0.25">
      <c r="A40415">
        <v>0.59</v>
      </c>
      <c r="B40415">
        <v>1.6509982782544199</v>
      </c>
    </row>
    <row r="40416" spans="1:2" x14ac:dyDescent="0.25">
      <c r="A40416">
        <v>0.59</v>
      </c>
      <c r="B40416">
        <v>1.6554540941804501</v>
      </c>
    </row>
    <row r="40417" spans="1:2" x14ac:dyDescent="0.25">
      <c r="A40417">
        <v>0.59</v>
      </c>
      <c r="B40417">
        <v>1.6597801324786701</v>
      </c>
    </row>
    <row r="40418" spans="1:2" x14ac:dyDescent="0.25">
      <c r="A40418">
        <v>0.59</v>
      </c>
      <c r="B40418">
        <v>1.6639815207486299</v>
      </c>
    </row>
    <row r="40419" spans="1:2" x14ac:dyDescent="0.25">
      <c r="A40419">
        <v>0.59</v>
      </c>
      <c r="B40419">
        <v>1.6680650707300499</v>
      </c>
    </row>
    <row r="40420" spans="1:2" x14ac:dyDescent="0.25">
      <c r="A40420">
        <v>0.59</v>
      </c>
      <c r="B40420">
        <v>1.6720351722672999</v>
      </c>
    </row>
    <row r="40421" spans="1:2" x14ac:dyDescent="0.25">
      <c r="A40421">
        <v>0.59</v>
      </c>
      <c r="B40421">
        <v>1.6758934268957799</v>
      </c>
    </row>
    <row r="40422" spans="1:2" x14ac:dyDescent="0.25">
      <c r="A40422">
        <v>0.59</v>
      </c>
      <c r="B40422">
        <v>1.6796458528973801</v>
      </c>
    </row>
    <row r="40423" spans="1:2" x14ac:dyDescent="0.25">
      <c r="A40423">
        <v>0.59</v>
      </c>
      <c r="B40423">
        <v>1.6832983816054501</v>
      </c>
    </row>
    <row r="40424" spans="1:2" x14ac:dyDescent="0.25">
      <c r="A40424">
        <v>0.59</v>
      </c>
      <c r="B40424">
        <v>1.6868518313769001</v>
      </c>
    </row>
    <row r="40425" spans="1:2" x14ac:dyDescent="0.25">
      <c r="A40425">
        <v>0.59</v>
      </c>
      <c r="B40425">
        <v>1.6903107214926001</v>
      </c>
    </row>
    <row r="40426" spans="1:2" x14ac:dyDescent="0.25">
      <c r="A40426">
        <v>0.59</v>
      </c>
      <c r="B40426">
        <v>1.69368020713824</v>
      </c>
    </row>
    <row r="40427" spans="1:2" x14ac:dyDescent="0.25">
      <c r="A40427">
        <v>0.59</v>
      </c>
      <c r="B40427">
        <v>1.6969631793495299</v>
      </c>
    </row>
    <row r="40428" spans="1:2" x14ac:dyDescent="0.25">
      <c r="A40428">
        <v>0.59</v>
      </c>
      <c r="B40428">
        <v>1.7001612010132401</v>
      </c>
    </row>
    <row r="40429" spans="1:2" x14ac:dyDescent="0.25">
      <c r="A40429">
        <v>0.59</v>
      </c>
      <c r="B40429">
        <v>1.70327884229614</v>
      </c>
    </row>
    <row r="40430" spans="1:2" x14ac:dyDescent="0.25">
      <c r="A40430">
        <v>0.59</v>
      </c>
      <c r="B40430">
        <v>1.70632063095624</v>
      </c>
    </row>
    <row r="40431" spans="1:2" x14ac:dyDescent="0.25">
      <c r="A40431">
        <v>0.59</v>
      </c>
      <c r="B40431">
        <v>1.70928707397432</v>
      </c>
    </row>
    <row r="40432" spans="1:2" x14ac:dyDescent="0.25">
      <c r="A40432">
        <v>0.59</v>
      </c>
      <c r="B40432">
        <v>1.71218167714249</v>
      </c>
    </row>
    <row r="40433" spans="1:2" x14ac:dyDescent="0.25">
      <c r="A40433">
        <v>0.59</v>
      </c>
      <c r="B40433">
        <v>1.71500868518188</v>
      </c>
    </row>
    <row r="40434" spans="1:2" x14ac:dyDescent="0.25">
      <c r="A40434">
        <v>0.59</v>
      </c>
      <c r="B40434">
        <v>1.7177698913124999</v>
      </c>
    </row>
    <row r="40435" spans="1:2" x14ac:dyDescent="0.25">
      <c r="A40435">
        <v>0.59</v>
      </c>
      <c r="B40435">
        <v>1.7204667862984899</v>
      </c>
    </row>
    <row r="40436" spans="1:2" x14ac:dyDescent="0.25">
      <c r="A40436">
        <v>0.59</v>
      </c>
      <c r="B40436">
        <v>1.72310290819199</v>
      </c>
    </row>
    <row r="40437" spans="1:2" x14ac:dyDescent="0.25">
      <c r="A40437">
        <v>0.59</v>
      </c>
      <c r="B40437">
        <v>1.7256816304639999</v>
      </c>
    </row>
    <row r="40438" spans="1:2" x14ac:dyDescent="0.25">
      <c r="A40438">
        <v>0.59</v>
      </c>
      <c r="B40438">
        <v>1.72820332923843</v>
      </c>
    </row>
    <row r="40439" spans="1:2" x14ac:dyDescent="0.25">
      <c r="A40439">
        <v>0.59</v>
      </c>
      <c r="B40439">
        <v>1.73067076007575</v>
      </c>
    </row>
    <row r="40440" spans="1:2" x14ac:dyDescent="0.25">
      <c r="A40440">
        <v>0.59</v>
      </c>
      <c r="B40440">
        <v>1.73308732636555</v>
      </c>
    </row>
    <row r="40441" spans="1:2" x14ac:dyDescent="0.25">
      <c r="A40441">
        <v>0.59</v>
      </c>
      <c r="B40441">
        <v>1.7354540896166999</v>
      </c>
    </row>
    <row r="40442" spans="1:2" x14ac:dyDescent="0.25">
      <c r="A40442">
        <v>0.59</v>
      </c>
      <c r="B40442">
        <v>1.73777242518499</v>
      </c>
    </row>
    <row r="40443" spans="1:2" x14ac:dyDescent="0.25">
      <c r="A40443">
        <v>0.59</v>
      </c>
      <c r="B40443">
        <v>1.7400450828932399</v>
      </c>
    </row>
    <row r="40444" spans="1:2" x14ac:dyDescent="0.25">
      <c r="A40444">
        <v>0.59</v>
      </c>
      <c r="B40444">
        <v>1.7422744566397601</v>
      </c>
    </row>
    <row r="40445" spans="1:2" x14ac:dyDescent="0.25">
      <c r="A40445">
        <v>0.59</v>
      </c>
      <c r="B40445">
        <v>1.7444608717588901</v>
      </c>
    </row>
    <row r="40446" spans="1:2" x14ac:dyDescent="0.25">
      <c r="A40446">
        <v>0.59</v>
      </c>
      <c r="B40446">
        <v>1.74660641619287</v>
      </c>
    </row>
    <row r="40447" spans="1:2" x14ac:dyDescent="0.25">
      <c r="A40447">
        <v>0.59199999999999997</v>
      </c>
      <c r="B40447" t="s">
        <v>0</v>
      </c>
    </row>
    <row r="40448" spans="1:2" x14ac:dyDescent="0.25">
      <c r="A40448">
        <v>0.59199999999999997</v>
      </c>
      <c r="B40448">
        <v>-0.221007531081991</v>
      </c>
    </row>
    <row r="40449" spans="1:2" x14ac:dyDescent="0.25">
      <c r="A40449">
        <v>0.59199999999999997</v>
      </c>
      <c r="B40449">
        <v>-0.23380191334307199</v>
      </c>
    </row>
    <row r="40450" spans="1:2" x14ac:dyDescent="0.25">
      <c r="A40450">
        <v>0.59199999999999997</v>
      </c>
      <c r="B40450">
        <v>-0.23997619171137199</v>
      </c>
    </row>
    <row r="40451" spans="1:2" x14ac:dyDescent="0.25">
      <c r="A40451">
        <v>0.59199999999999997</v>
      </c>
      <c r="B40451">
        <v>-0.240723468350235</v>
      </c>
    </row>
    <row r="40452" spans="1:2" x14ac:dyDescent="0.25">
      <c r="A40452">
        <v>0.59199999999999997</v>
      </c>
      <c r="B40452">
        <v>-0.237334672857307</v>
      </c>
    </row>
    <row r="40453" spans="1:2" x14ac:dyDescent="0.25">
      <c r="A40453">
        <v>0.59199999999999997</v>
      </c>
      <c r="B40453">
        <v>-0.230773077257272</v>
      </c>
    </row>
    <row r="40454" spans="1:2" x14ac:dyDescent="0.25">
      <c r="A40454">
        <v>0.59199999999999997</v>
      </c>
      <c r="B40454">
        <v>-0.22145469910165</v>
      </c>
    </row>
    <row r="40455" spans="1:2" x14ac:dyDescent="0.25">
      <c r="A40455">
        <v>0.59199999999999997</v>
      </c>
      <c r="B40455">
        <v>-0.21017629110449201</v>
      </c>
    </row>
    <row r="40456" spans="1:2" x14ac:dyDescent="0.25">
      <c r="A40456">
        <v>0.59199999999999997</v>
      </c>
      <c r="B40456">
        <v>-0.19676374357505699</v>
      </c>
    </row>
    <row r="40457" spans="1:2" x14ac:dyDescent="0.25">
      <c r="A40457">
        <v>0.59199999999999997</v>
      </c>
      <c r="B40457">
        <v>-0.181774341441615</v>
      </c>
    </row>
    <row r="40458" spans="1:2" x14ac:dyDescent="0.25">
      <c r="A40458">
        <v>0.59199999999999997</v>
      </c>
      <c r="B40458">
        <v>-0.16471353153614501</v>
      </c>
    </row>
    <row r="40459" spans="1:2" x14ac:dyDescent="0.25">
      <c r="A40459">
        <v>0.59199999999999997</v>
      </c>
      <c r="B40459">
        <v>-0.146650025368636</v>
      </c>
    </row>
    <row r="40460" spans="1:2" x14ac:dyDescent="0.25">
      <c r="A40460">
        <v>0.59199999999999997</v>
      </c>
      <c r="B40460">
        <v>-0.12656310320695299</v>
      </c>
    </row>
    <row r="40461" spans="1:2" x14ac:dyDescent="0.25">
      <c r="A40461">
        <v>0.59199999999999997</v>
      </c>
      <c r="B40461">
        <v>-0.105326417560094</v>
      </c>
    </row>
    <row r="40462" spans="1:2" x14ac:dyDescent="0.25">
      <c r="A40462">
        <v>0.59199999999999997</v>
      </c>
      <c r="B40462">
        <v>-8.2123342539111993E-2</v>
      </c>
    </row>
    <row r="40463" spans="1:2" x14ac:dyDescent="0.25">
      <c r="A40463">
        <v>0.59199999999999997</v>
      </c>
      <c r="B40463">
        <v>-5.6971440347621201E-2</v>
      </c>
    </row>
    <row r="40464" spans="1:2" x14ac:dyDescent="0.25">
      <c r="A40464">
        <v>0.59199999999999997</v>
      </c>
      <c r="B40464">
        <v>-2.9952565339479001E-2</v>
      </c>
    </row>
    <row r="40465" spans="1:2" x14ac:dyDescent="0.25">
      <c r="A40465">
        <v>0.59199999999999997</v>
      </c>
      <c r="B40465" s="2">
        <v>-5.6112349901435801E-4</v>
      </c>
    </row>
    <row r="40466" spans="1:2" x14ac:dyDescent="0.25">
      <c r="A40466">
        <v>0.59199999999999997</v>
      </c>
      <c r="B40466">
        <v>3.1397721473438001E-2</v>
      </c>
    </row>
    <row r="40467" spans="1:2" x14ac:dyDescent="0.25">
      <c r="A40467">
        <v>0.59199999999999997</v>
      </c>
      <c r="B40467">
        <v>6.5286361457620706E-2</v>
      </c>
    </row>
    <row r="40468" spans="1:2" x14ac:dyDescent="0.25">
      <c r="A40468">
        <v>0.59199999999999997</v>
      </c>
      <c r="B40468">
        <v>0.101732775980493</v>
      </c>
    </row>
    <row r="40469" spans="1:2" x14ac:dyDescent="0.25">
      <c r="A40469">
        <v>0.59199999999999997</v>
      </c>
      <c r="B40469">
        <v>0.139664887854478</v>
      </c>
    </row>
    <row r="40470" spans="1:2" x14ac:dyDescent="0.25">
      <c r="A40470">
        <v>0.59199999999999997</v>
      </c>
      <c r="B40470">
        <v>0.17906106636653801</v>
      </c>
    </row>
    <row r="40471" spans="1:2" x14ac:dyDescent="0.25">
      <c r="A40471">
        <v>0.59199999999999997</v>
      </c>
      <c r="B40471">
        <v>0.22044178045359</v>
      </c>
    </row>
    <row r="40472" spans="1:2" x14ac:dyDescent="0.25">
      <c r="A40472">
        <v>0.59199999999999997</v>
      </c>
      <c r="B40472">
        <v>0.262133445456803</v>
      </c>
    </row>
    <row r="40473" spans="1:2" x14ac:dyDescent="0.25">
      <c r="A40473">
        <v>0.59199999999999997</v>
      </c>
      <c r="B40473">
        <v>0.30562635284780598</v>
      </c>
    </row>
    <row r="40474" spans="1:2" x14ac:dyDescent="0.25">
      <c r="A40474">
        <v>0.59199999999999997</v>
      </c>
      <c r="B40474">
        <v>0.35178262737226901</v>
      </c>
    </row>
    <row r="40475" spans="1:2" x14ac:dyDescent="0.25">
      <c r="A40475">
        <v>0.59199999999999997</v>
      </c>
      <c r="B40475">
        <v>0.39741517313715902</v>
      </c>
    </row>
    <row r="40476" spans="1:2" x14ac:dyDescent="0.25">
      <c r="A40476">
        <v>0.59199999999999997</v>
      </c>
      <c r="B40476">
        <v>0.44263136629439298</v>
      </c>
    </row>
    <row r="40477" spans="1:2" x14ac:dyDescent="0.25">
      <c r="A40477">
        <v>0.59199999999999997</v>
      </c>
      <c r="B40477">
        <v>0.49077085527105302</v>
      </c>
    </row>
    <row r="40478" spans="1:2" x14ac:dyDescent="0.25">
      <c r="A40478">
        <v>0.59199999999999997</v>
      </c>
      <c r="B40478">
        <v>0.53813455591513504</v>
      </c>
    </row>
    <row r="40479" spans="1:2" x14ac:dyDescent="0.25">
      <c r="A40479">
        <v>0.59199999999999997</v>
      </c>
      <c r="B40479">
        <v>0.58290390568235195</v>
      </c>
    </row>
    <row r="40480" spans="1:2" x14ac:dyDescent="0.25">
      <c r="A40480">
        <v>0.59199999999999997</v>
      </c>
      <c r="B40480">
        <v>0.62614290508388204</v>
      </c>
    </row>
    <row r="40481" spans="1:2" x14ac:dyDescent="0.25">
      <c r="A40481">
        <v>0.59199999999999997</v>
      </c>
      <c r="B40481">
        <v>0.66882984995406902</v>
      </c>
    </row>
    <row r="40482" spans="1:2" x14ac:dyDescent="0.25">
      <c r="A40482">
        <v>0.59199999999999997</v>
      </c>
      <c r="B40482">
        <v>0.71088020142091002</v>
      </c>
    </row>
    <row r="40483" spans="1:2" x14ac:dyDescent="0.25">
      <c r="A40483">
        <v>0.59199999999999997</v>
      </c>
      <c r="B40483">
        <v>0.75156914684660203</v>
      </c>
    </row>
    <row r="40484" spans="1:2" x14ac:dyDescent="0.25">
      <c r="A40484">
        <v>0.59199999999999997</v>
      </c>
      <c r="B40484">
        <v>0.790357888102457</v>
      </c>
    </row>
    <row r="40485" spans="1:2" x14ac:dyDescent="0.25">
      <c r="A40485">
        <v>0.59199999999999997</v>
      </c>
      <c r="B40485">
        <v>0.82761354120639796</v>
      </c>
    </row>
    <row r="40486" spans="1:2" x14ac:dyDescent="0.25">
      <c r="A40486">
        <v>0.59199999999999997</v>
      </c>
      <c r="B40486">
        <v>0.86347375202129495</v>
      </c>
    </row>
    <row r="40487" spans="1:2" x14ac:dyDescent="0.25">
      <c r="A40487">
        <v>0.59199999999999997</v>
      </c>
      <c r="B40487">
        <v>0.89842966935064195</v>
      </c>
    </row>
    <row r="40488" spans="1:2" x14ac:dyDescent="0.25">
      <c r="A40488">
        <v>0.59199999999999997</v>
      </c>
      <c r="B40488">
        <v>0.93194130595197699</v>
      </c>
    </row>
    <row r="40489" spans="1:2" x14ac:dyDescent="0.25">
      <c r="A40489">
        <v>0.59199999999999997</v>
      </c>
      <c r="B40489">
        <v>0.96398678612227495</v>
      </c>
    </row>
    <row r="40490" spans="1:2" x14ac:dyDescent="0.25">
      <c r="A40490">
        <v>0.59199999999999997</v>
      </c>
      <c r="B40490">
        <v>0.99471458508244404</v>
      </c>
    </row>
    <row r="40491" spans="1:2" x14ac:dyDescent="0.25">
      <c r="A40491">
        <v>0.59199999999999997</v>
      </c>
      <c r="B40491">
        <v>1.02408728292755</v>
      </c>
    </row>
    <row r="40492" spans="1:2" x14ac:dyDescent="0.25">
      <c r="A40492">
        <v>0.59199999999999997</v>
      </c>
      <c r="B40492">
        <v>1.0520545772296499</v>
      </c>
    </row>
    <row r="40493" spans="1:2" x14ac:dyDescent="0.25">
      <c r="A40493">
        <v>0.59199999999999997</v>
      </c>
      <c r="B40493">
        <v>1.07891795937246</v>
      </c>
    </row>
    <row r="40494" spans="1:2" x14ac:dyDescent="0.25">
      <c r="A40494">
        <v>0.59199999999999997</v>
      </c>
      <c r="B40494">
        <v>1.1048555015713799</v>
      </c>
    </row>
    <row r="40495" spans="1:2" x14ac:dyDescent="0.25">
      <c r="A40495">
        <v>0.59199999999999997</v>
      </c>
      <c r="B40495">
        <v>1.1296919765356199</v>
      </c>
    </row>
    <row r="40496" spans="1:2" x14ac:dyDescent="0.25">
      <c r="A40496">
        <v>0.59199999999999997</v>
      </c>
      <c r="B40496">
        <v>1.1535895945366299</v>
      </c>
    </row>
    <row r="40497" spans="1:2" x14ac:dyDescent="0.25">
      <c r="A40497">
        <v>0.59199999999999997</v>
      </c>
      <c r="B40497">
        <v>1.1766883835639801</v>
      </c>
    </row>
    <row r="40498" spans="1:2" x14ac:dyDescent="0.25">
      <c r="A40498">
        <v>0.59199999999999997</v>
      </c>
      <c r="B40498">
        <v>1.1989079730726699</v>
      </c>
    </row>
    <row r="40499" spans="1:2" x14ac:dyDescent="0.25">
      <c r="A40499">
        <v>0.59199999999999997</v>
      </c>
      <c r="B40499">
        <v>1.2201941319327101</v>
      </c>
    </row>
    <row r="40500" spans="1:2" x14ac:dyDescent="0.25">
      <c r="A40500">
        <v>0.59199999999999997</v>
      </c>
      <c r="B40500">
        <v>1.2406994501720701</v>
      </c>
    </row>
    <row r="40501" spans="1:2" x14ac:dyDescent="0.25">
      <c r="A40501">
        <v>0.59199999999999997</v>
      </c>
      <c r="B40501">
        <v>1.2604324055493099</v>
      </c>
    </row>
    <row r="40502" spans="1:2" x14ac:dyDescent="0.25">
      <c r="A40502">
        <v>0.59199999999999997</v>
      </c>
      <c r="B40502">
        <v>1.2793511360201599</v>
      </c>
    </row>
    <row r="40503" spans="1:2" x14ac:dyDescent="0.25">
      <c r="A40503">
        <v>0.59199999999999997</v>
      </c>
      <c r="B40503">
        <v>1.2975377167934701</v>
      </c>
    </row>
    <row r="40504" spans="1:2" x14ac:dyDescent="0.25">
      <c r="A40504">
        <v>0.59199999999999997</v>
      </c>
      <c r="B40504">
        <v>1.3150200917447601</v>
      </c>
    </row>
    <row r="40505" spans="1:2" x14ac:dyDescent="0.25">
      <c r="A40505">
        <v>0.59199999999999997</v>
      </c>
      <c r="B40505">
        <v>1.3317581290289999</v>
      </c>
    </row>
    <row r="40506" spans="1:2" x14ac:dyDescent="0.25">
      <c r="A40506">
        <v>0.59199999999999997</v>
      </c>
      <c r="B40506">
        <v>1.3478058809751501</v>
      </c>
    </row>
    <row r="40507" spans="1:2" x14ac:dyDescent="0.25">
      <c r="A40507">
        <v>0.59199999999999997</v>
      </c>
      <c r="B40507">
        <v>1.36319734199956</v>
      </c>
    </row>
    <row r="40508" spans="1:2" x14ac:dyDescent="0.25">
      <c r="A40508">
        <v>0.59199999999999997</v>
      </c>
      <c r="B40508">
        <v>1.3779523800898901</v>
      </c>
    </row>
    <row r="40509" spans="1:2" x14ac:dyDescent="0.25">
      <c r="A40509">
        <v>0.59199999999999997</v>
      </c>
      <c r="B40509">
        <v>1.3920855585218801</v>
      </c>
    </row>
    <row r="40510" spans="1:2" x14ac:dyDescent="0.25">
      <c r="A40510">
        <v>0.59199999999999997</v>
      </c>
      <c r="B40510">
        <v>1.40564236941803</v>
      </c>
    </row>
    <row r="40511" spans="1:2" x14ac:dyDescent="0.25">
      <c r="A40511">
        <v>0.59199999999999997</v>
      </c>
      <c r="B40511">
        <v>1.41865038171834</v>
      </c>
    </row>
    <row r="40512" spans="1:2" x14ac:dyDescent="0.25">
      <c r="A40512">
        <v>0.59199999999999997</v>
      </c>
      <c r="B40512">
        <v>1.43112121281383</v>
      </c>
    </row>
    <row r="40513" spans="1:2" x14ac:dyDescent="0.25">
      <c r="A40513">
        <v>0.59199999999999997</v>
      </c>
      <c r="B40513">
        <v>1.4430972549763099</v>
      </c>
    </row>
    <row r="40514" spans="1:2" x14ac:dyDescent="0.25">
      <c r="A40514">
        <v>0.59199999999999997</v>
      </c>
      <c r="B40514">
        <v>1.45459795740342</v>
      </c>
    </row>
    <row r="40515" spans="1:2" x14ac:dyDescent="0.25">
      <c r="A40515">
        <v>0.59199999999999997</v>
      </c>
      <c r="B40515">
        <v>1.4656489008396001</v>
      </c>
    </row>
    <row r="40516" spans="1:2" x14ac:dyDescent="0.25">
      <c r="A40516">
        <v>0.59199999999999997</v>
      </c>
      <c r="B40516">
        <v>1.4762732233495901</v>
      </c>
    </row>
    <row r="40517" spans="1:2" x14ac:dyDescent="0.25">
      <c r="A40517">
        <v>0.59199999999999997</v>
      </c>
      <c r="B40517">
        <v>1.4864944421681201</v>
      </c>
    </row>
    <row r="40518" spans="1:2" x14ac:dyDescent="0.25">
      <c r="A40518">
        <v>0.59199999999999997</v>
      </c>
      <c r="B40518">
        <v>1.4963370743590201</v>
      </c>
    </row>
    <row r="40519" spans="1:2" x14ac:dyDescent="0.25">
      <c r="A40519">
        <v>0.59199999999999997</v>
      </c>
      <c r="B40519">
        <v>1.50581406489954</v>
      </c>
    </row>
    <row r="40520" spans="1:2" x14ac:dyDescent="0.25">
      <c r="A40520">
        <v>0.59199999999999997</v>
      </c>
      <c r="B40520">
        <v>1.51495120045367</v>
      </c>
    </row>
    <row r="40521" spans="1:2" x14ac:dyDescent="0.25">
      <c r="A40521">
        <v>0.59199999999999997</v>
      </c>
      <c r="B40521">
        <v>1.52376093493621</v>
      </c>
    </row>
    <row r="40522" spans="1:2" x14ac:dyDescent="0.25">
      <c r="A40522">
        <v>0.59199999999999997</v>
      </c>
      <c r="B40522">
        <v>1.5322614274128299</v>
      </c>
    </row>
    <row r="40523" spans="1:2" x14ac:dyDescent="0.25">
      <c r="A40523">
        <v>0.59199999999999997</v>
      </c>
      <c r="B40523">
        <v>1.54046855241967</v>
      </c>
    </row>
    <row r="40524" spans="1:2" x14ac:dyDescent="0.25">
      <c r="A40524">
        <v>0.59199999999999997</v>
      </c>
      <c r="B40524">
        <v>1.54839321406619</v>
      </c>
    </row>
    <row r="40525" spans="1:2" x14ac:dyDescent="0.25">
      <c r="A40525">
        <v>0.59199999999999997</v>
      </c>
      <c r="B40525">
        <v>1.5560518910802399</v>
      </c>
    </row>
    <row r="40526" spans="1:2" x14ac:dyDescent="0.25">
      <c r="A40526">
        <v>0.59199999999999997</v>
      </c>
      <c r="B40526">
        <v>1.5634529580772401</v>
      </c>
    </row>
    <row r="40527" spans="1:2" x14ac:dyDescent="0.25">
      <c r="A40527">
        <v>0.59199999999999997</v>
      </c>
      <c r="B40527">
        <v>1.5706106380438201</v>
      </c>
    </row>
    <row r="40528" spans="1:2" x14ac:dyDescent="0.25">
      <c r="A40528">
        <v>0.59199999999999997</v>
      </c>
      <c r="B40528">
        <v>1.5775331141132201</v>
      </c>
    </row>
    <row r="40529" spans="1:2" x14ac:dyDescent="0.25">
      <c r="A40529">
        <v>0.59199999999999997</v>
      </c>
      <c r="B40529">
        <v>1.58423086252287</v>
      </c>
    </row>
    <row r="40530" spans="1:2" x14ac:dyDescent="0.25">
      <c r="A40530">
        <v>0.59199999999999997</v>
      </c>
      <c r="B40530">
        <v>1.5907147041698</v>
      </c>
    </row>
    <row r="40531" spans="1:2" x14ac:dyDescent="0.25">
      <c r="A40531">
        <v>0.59199999999999997</v>
      </c>
      <c r="B40531">
        <v>1.59699062378856</v>
      </c>
    </row>
    <row r="40532" spans="1:2" x14ac:dyDescent="0.25">
      <c r="A40532">
        <v>0.59199999999999997</v>
      </c>
      <c r="B40532">
        <v>1.6030694861872401</v>
      </c>
    </row>
    <row r="40533" spans="1:2" x14ac:dyDescent="0.25">
      <c r="A40533">
        <v>0.59199999999999997</v>
      </c>
      <c r="B40533">
        <v>1.6089572029625101</v>
      </c>
    </row>
    <row r="40534" spans="1:2" x14ac:dyDescent="0.25">
      <c r="A40534">
        <v>0.59199999999999997</v>
      </c>
      <c r="B40534">
        <v>1.6146624256011699</v>
      </c>
    </row>
    <row r="40535" spans="1:2" x14ac:dyDescent="0.25">
      <c r="A40535">
        <v>0.59199999999999997</v>
      </c>
      <c r="B40535">
        <v>1.6201915290331399</v>
      </c>
    </row>
    <row r="40536" spans="1:2" x14ac:dyDescent="0.25">
      <c r="A40536">
        <v>0.59199999999999997</v>
      </c>
      <c r="B40536">
        <v>1.62555125709771</v>
      </c>
    </row>
    <row r="40537" spans="1:2" x14ac:dyDescent="0.25">
      <c r="A40537">
        <v>0.59199999999999997</v>
      </c>
      <c r="B40537">
        <v>1.6307494511948899</v>
      </c>
    </row>
    <row r="40538" spans="1:2" x14ac:dyDescent="0.25">
      <c r="A40538">
        <v>0.59199999999999997</v>
      </c>
      <c r="B40538">
        <v>1.6357900102482099</v>
      </c>
    </row>
    <row r="40539" spans="1:2" x14ac:dyDescent="0.25">
      <c r="A40539">
        <v>0.59199999999999997</v>
      </c>
      <c r="B40539">
        <v>1.6406811272834001</v>
      </c>
    </row>
    <row r="40540" spans="1:2" x14ac:dyDescent="0.25">
      <c r="A40540">
        <v>0.59199999999999997</v>
      </c>
      <c r="B40540">
        <v>1.64542739896571</v>
      </c>
    </row>
    <row r="40541" spans="1:2" x14ac:dyDescent="0.25">
      <c r="A40541">
        <v>0.59199999999999997</v>
      </c>
      <c r="B40541">
        <v>1.65003443373652</v>
      </c>
    </row>
    <row r="40542" spans="1:2" x14ac:dyDescent="0.25">
      <c r="A40542">
        <v>0.59199999999999997</v>
      </c>
      <c r="B40542">
        <v>1.65450787612312</v>
      </c>
    </row>
    <row r="40543" spans="1:2" x14ac:dyDescent="0.25">
      <c r="A40543">
        <v>0.59199999999999997</v>
      </c>
      <c r="B40543">
        <v>1.6588523411007201</v>
      </c>
    </row>
    <row r="40544" spans="1:2" x14ac:dyDescent="0.25">
      <c r="A40544">
        <v>0.59199999999999997</v>
      </c>
      <c r="B40544">
        <v>1.66307363722795</v>
      </c>
    </row>
    <row r="40545" spans="1:2" x14ac:dyDescent="0.25">
      <c r="A40545">
        <v>0.59199999999999997</v>
      </c>
      <c r="B40545">
        <v>1.6671746276619801</v>
      </c>
    </row>
    <row r="40546" spans="1:2" x14ac:dyDescent="0.25">
      <c r="A40546">
        <v>0.59199999999999997</v>
      </c>
      <c r="B40546">
        <v>1.6711616665589499</v>
      </c>
    </row>
    <row r="40547" spans="1:2" x14ac:dyDescent="0.25">
      <c r="A40547">
        <v>0.59199999999999997</v>
      </c>
      <c r="B40547">
        <v>1.6750385664177601</v>
      </c>
    </row>
    <row r="40548" spans="1:2" x14ac:dyDescent="0.25">
      <c r="A40548">
        <v>0.59199999999999997</v>
      </c>
      <c r="B40548">
        <v>1.6788087720129801</v>
      </c>
    </row>
    <row r="40549" spans="1:2" x14ac:dyDescent="0.25">
      <c r="A40549">
        <v>0.59199999999999997</v>
      </c>
      <c r="B40549">
        <v>1.6824774340167401</v>
      </c>
    </row>
    <row r="40550" spans="1:2" x14ac:dyDescent="0.25">
      <c r="A40550">
        <v>0.59199999999999997</v>
      </c>
      <c r="B40550">
        <v>1.6860478450517999</v>
      </c>
    </row>
    <row r="40551" spans="1:2" x14ac:dyDescent="0.25">
      <c r="A40551">
        <v>0.59199999999999997</v>
      </c>
      <c r="B40551">
        <v>1.6895243540838201</v>
      </c>
    </row>
    <row r="40552" spans="1:2" x14ac:dyDescent="0.25">
      <c r="A40552">
        <v>0.59199999999999997</v>
      </c>
      <c r="B40552">
        <v>1.692909329001</v>
      </c>
    </row>
    <row r="40553" spans="1:2" x14ac:dyDescent="0.25">
      <c r="A40553">
        <v>0.59199999999999997</v>
      </c>
      <c r="B40553">
        <v>1.69620760599719</v>
      </c>
    </row>
    <row r="40554" spans="1:2" x14ac:dyDescent="0.25">
      <c r="A40554">
        <v>0.59199999999999997</v>
      </c>
      <c r="B40554">
        <v>1.69942228532533</v>
      </c>
    </row>
    <row r="40555" spans="1:2" x14ac:dyDescent="0.25">
      <c r="A40555">
        <v>0.59199999999999997</v>
      </c>
      <c r="B40555">
        <v>1.7025554725502501</v>
      </c>
    </row>
    <row r="40556" spans="1:2" x14ac:dyDescent="0.25">
      <c r="A40556">
        <v>0.59199999999999997</v>
      </c>
      <c r="B40556">
        <v>1.70561159141896</v>
      </c>
    </row>
    <row r="40557" spans="1:2" x14ac:dyDescent="0.25">
      <c r="A40557">
        <v>0.59199999999999997</v>
      </c>
      <c r="B40557">
        <v>1.70859307532835</v>
      </c>
    </row>
    <row r="40558" spans="1:2" x14ac:dyDescent="0.25">
      <c r="A40558">
        <v>0.59199999999999997</v>
      </c>
      <c r="B40558">
        <v>1.71150297051217</v>
      </c>
    </row>
    <row r="40559" spans="1:2" x14ac:dyDescent="0.25">
      <c r="A40559">
        <v>0.59199999999999997</v>
      </c>
      <c r="B40559">
        <v>1.71434339104656</v>
      </c>
    </row>
    <row r="40560" spans="1:2" x14ac:dyDescent="0.25">
      <c r="A40560">
        <v>0.59199999999999997</v>
      </c>
      <c r="B40560">
        <v>1.71711802265278</v>
      </c>
    </row>
    <row r="40561" spans="1:2" x14ac:dyDescent="0.25">
      <c r="A40561">
        <v>0.59199999999999997</v>
      </c>
      <c r="B40561">
        <v>1.7198292940525699</v>
      </c>
    </row>
    <row r="40562" spans="1:2" x14ac:dyDescent="0.25">
      <c r="A40562">
        <v>0.59199999999999997</v>
      </c>
      <c r="B40562">
        <v>1.72247865792355</v>
      </c>
    </row>
    <row r="40563" spans="1:2" x14ac:dyDescent="0.25">
      <c r="A40563">
        <v>0.59199999999999997</v>
      </c>
      <c r="B40563">
        <v>1.72506979761476</v>
      </c>
    </row>
    <row r="40564" spans="1:2" x14ac:dyDescent="0.25">
      <c r="A40564">
        <v>0.59199999999999997</v>
      </c>
      <c r="B40564">
        <v>1.7276045153969699</v>
      </c>
    </row>
    <row r="40565" spans="1:2" x14ac:dyDescent="0.25">
      <c r="A40565">
        <v>0.59199999999999997</v>
      </c>
      <c r="B40565">
        <v>1.73008493781504</v>
      </c>
    </row>
    <row r="40566" spans="1:2" x14ac:dyDescent="0.25">
      <c r="A40566">
        <v>0.59199999999999997</v>
      </c>
      <c r="B40566">
        <v>1.73251301340889</v>
      </c>
    </row>
    <row r="40567" spans="1:2" x14ac:dyDescent="0.25">
      <c r="A40567">
        <v>0.59199999999999997</v>
      </c>
      <c r="B40567">
        <v>1.73489141366032</v>
      </c>
    </row>
    <row r="40568" spans="1:2" x14ac:dyDescent="0.25">
      <c r="A40568">
        <v>0.59199999999999997</v>
      </c>
      <c r="B40568">
        <v>1.737222023116</v>
      </c>
    </row>
    <row r="40569" spans="1:2" x14ac:dyDescent="0.25">
      <c r="A40569">
        <v>0.59199999999999997</v>
      </c>
      <c r="B40569">
        <v>1.7395058809107</v>
      </c>
    </row>
    <row r="40570" spans="1:2" x14ac:dyDescent="0.25">
      <c r="A40570">
        <v>0.59199999999999997</v>
      </c>
      <c r="B40570">
        <v>1.74174592311813</v>
      </c>
    </row>
    <row r="40571" spans="1:2" x14ac:dyDescent="0.25">
      <c r="A40571">
        <v>0.59199999999999997</v>
      </c>
      <c r="B40571">
        <v>1.7439435171546001</v>
      </c>
    </row>
    <row r="40572" spans="1:2" x14ac:dyDescent="0.25">
      <c r="A40572">
        <v>0.59199999999999997</v>
      </c>
      <c r="B40572">
        <v>1.74609997082508</v>
      </c>
    </row>
    <row r="40573" spans="1:2" x14ac:dyDescent="0.25">
      <c r="A40573">
        <v>0.59399999999999997</v>
      </c>
      <c r="B40573" t="s">
        <v>0</v>
      </c>
    </row>
    <row r="40574" spans="1:2" x14ac:dyDescent="0.25">
      <c r="A40574">
        <v>0.59399999999999997</v>
      </c>
      <c r="B40574">
        <v>-0.23123037410781799</v>
      </c>
    </row>
    <row r="40575" spans="1:2" x14ac:dyDescent="0.25">
      <c r="A40575">
        <v>0.59399999999999997</v>
      </c>
      <c r="B40575">
        <v>-0.24350911159296301</v>
      </c>
    </row>
    <row r="40576" spans="1:2" x14ac:dyDescent="0.25">
      <c r="A40576">
        <v>0.59399999999999997</v>
      </c>
      <c r="B40576">
        <v>-0.24809073392796999</v>
      </c>
    </row>
    <row r="40577" spans="1:2" x14ac:dyDescent="0.25">
      <c r="A40577">
        <v>0.59399999999999997</v>
      </c>
      <c r="B40577">
        <v>-0.24710964819476799</v>
      </c>
    </row>
    <row r="40578" spans="1:2" x14ac:dyDescent="0.25">
      <c r="A40578">
        <v>0.59399999999999997</v>
      </c>
      <c r="B40578">
        <v>-0.24267760972448901</v>
      </c>
    </row>
    <row r="40579" spans="1:2" x14ac:dyDescent="0.25">
      <c r="A40579">
        <v>0.59399999999999997</v>
      </c>
      <c r="B40579">
        <v>-0.23505837451589401</v>
      </c>
    </row>
    <row r="40580" spans="1:2" x14ac:dyDescent="0.25">
      <c r="A40580">
        <v>0.59399999999999997</v>
      </c>
      <c r="B40580">
        <v>-0.22485088916116699</v>
      </c>
    </row>
    <row r="40581" spans="1:2" x14ac:dyDescent="0.25">
      <c r="A40581">
        <v>0.59399999999999997</v>
      </c>
      <c r="B40581">
        <v>-0.21250622289739199</v>
      </c>
    </row>
    <row r="40582" spans="1:2" x14ac:dyDescent="0.25">
      <c r="A40582">
        <v>0.59399999999999997</v>
      </c>
      <c r="B40582">
        <v>-0.19828206494422301</v>
      </c>
    </row>
    <row r="40583" spans="1:2" x14ac:dyDescent="0.25">
      <c r="A40583">
        <v>0.59399999999999997</v>
      </c>
      <c r="B40583">
        <v>-0.182502528935887</v>
      </c>
    </row>
    <row r="40584" spans="1:2" x14ac:dyDescent="0.25">
      <c r="A40584">
        <v>0.59399999999999997</v>
      </c>
      <c r="B40584">
        <v>-0.164928367876019</v>
      </c>
    </row>
    <row r="40585" spans="1:2" x14ac:dyDescent="0.25">
      <c r="A40585">
        <v>0.59399999999999997</v>
      </c>
      <c r="B40585">
        <v>-0.14586019852137999</v>
      </c>
    </row>
    <row r="40586" spans="1:2" x14ac:dyDescent="0.25">
      <c r="A40586">
        <v>0.59399999999999997</v>
      </c>
      <c r="B40586">
        <v>-0.125106331178478</v>
      </c>
    </row>
    <row r="40587" spans="1:2" x14ac:dyDescent="0.25">
      <c r="A40587">
        <v>0.59399999999999997</v>
      </c>
      <c r="B40587">
        <v>-0.10284541425264</v>
      </c>
    </row>
    <row r="40588" spans="1:2" x14ac:dyDescent="0.25">
      <c r="A40588">
        <v>0.59399999999999997</v>
      </c>
      <c r="B40588">
        <v>-7.8683587824493695E-2</v>
      </c>
    </row>
    <row r="40589" spans="1:2" x14ac:dyDescent="0.25">
      <c r="A40589">
        <v>0.59399999999999997</v>
      </c>
      <c r="B40589">
        <v>-5.21443789781516E-2</v>
      </c>
    </row>
    <row r="40590" spans="1:2" x14ac:dyDescent="0.25">
      <c r="A40590">
        <v>0.59399999999999997</v>
      </c>
      <c r="B40590">
        <v>-2.39933897057901E-2</v>
      </c>
    </row>
    <row r="40591" spans="1:2" x14ac:dyDescent="0.25">
      <c r="A40591">
        <v>0.59399999999999997</v>
      </c>
      <c r="B40591">
        <v>6.9858605328571698E-3</v>
      </c>
    </row>
    <row r="40592" spans="1:2" x14ac:dyDescent="0.25">
      <c r="A40592">
        <v>0.59399999999999997</v>
      </c>
      <c r="B40592">
        <v>4.03786076435299E-2</v>
      </c>
    </row>
    <row r="40593" spans="1:2" x14ac:dyDescent="0.25">
      <c r="A40593">
        <v>0.59399999999999997</v>
      </c>
      <c r="B40593">
        <v>7.5444940480323894E-2</v>
      </c>
    </row>
    <row r="40594" spans="1:2" x14ac:dyDescent="0.25">
      <c r="A40594">
        <v>0.59399999999999997</v>
      </c>
      <c r="B40594">
        <v>0.112670996953622</v>
      </c>
    </row>
    <row r="40595" spans="1:2" x14ac:dyDescent="0.25">
      <c r="A40595">
        <v>0.59399999999999997</v>
      </c>
      <c r="B40595">
        <v>0.15132449506487999</v>
      </c>
    </row>
    <row r="40596" spans="1:2" x14ac:dyDescent="0.25">
      <c r="A40596">
        <v>0.59399999999999997</v>
      </c>
      <c r="B40596">
        <v>0.19173371509634099</v>
      </c>
    </row>
    <row r="40597" spans="1:2" x14ac:dyDescent="0.25">
      <c r="A40597">
        <v>0.59399999999999997</v>
      </c>
      <c r="B40597">
        <v>0.233610847871706</v>
      </c>
    </row>
    <row r="40598" spans="1:2" x14ac:dyDescent="0.25">
      <c r="A40598">
        <v>0.59399999999999997</v>
      </c>
      <c r="B40598">
        <v>0.27551168103093099</v>
      </c>
    </row>
    <row r="40599" spans="1:2" x14ac:dyDescent="0.25">
      <c r="A40599">
        <v>0.59399999999999997</v>
      </c>
      <c r="B40599">
        <v>0.31950331639346402</v>
      </c>
    </row>
    <row r="40600" spans="1:2" x14ac:dyDescent="0.25">
      <c r="A40600">
        <v>0.59399999999999997</v>
      </c>
      <c r="B40600">
        <v>0.36466692674141599</v>
      </c>
    </row>
    <row r="40601" spans="1:2" x14ac:dyDescent="0.25">
      <c r="A40601">
        <v>0.59399999999999997</v>
      </c>
      <c r="B40601">
        <v>0.40927719075423802</v>
      </c>
    </row>
    <row r="40602" spans="1:2" x14ac:dyDescent="0.25">
      <c r="A40602">
        <v>0.59399999999999997</v>
      </c>
      <c r="B40602">
        <v>0.454620761430095</v>
      </c>
    </row>
    <row r="40603" spans="1:2" x14ac:dyDescent="0.25">
      <c r="A40603">
        <v>0.59399999999999997</v>
      </c>
      <c r="B40603">
        <v>0.500556742271972</v>
      </c>
    </row>
    <row r="40604" spans="1:2" x14ac:dyDescent="0.25">
      <c r="A40604">
        <v>0.59399999999999997</v>
      </c>
      <c r="B40604">
        <v>0.546070081339463</v>
      </c>
    </row>
    <row r="40605" spans="1:2" x14ac:dyDescent="0.25">
      <c r="A40605">
        <v>0.59399999999999997</v>
      </c>
      <c r="B40605">
        <v>0.59017858379323296</v>
      </c>
    </row>
    <row r="40606" spans="1:2" x14ac:dyDescent="0.25">
      <c r="A40606">
        <v>0.59399999999999997</v>
      </c>
      <c r="B40606">
        <v>0.63280777190269</v>
      </c>
    </row>
    <row r="40607" spans="1:2" x14ac:dyDescent="0.25">
      <c r="A40607">
        <v>0.59399999999999997</v>
      </c>
      <c r="B40607">
        <v>0.67486858915730197</v>
      </c>
    </row>
    <row r="40608" spans="1:2" x14ac:dyDescent="0.25">
      <c r="A40608">
        <v>0.59399999999999997</v>
      </c>
      <c r="B40608">
        <v>0.71606116066009795</v>
      </c>
    </row>
    <row r="40609" spans="1:2" x14ac:dyDescent="0.25">
      <c r="A40609">
        <v>0.59399999999999997</v>
      </c>
      <c r="B40609">
        <v>0.75593668461442498</v>
      </c>
    </row>
    <row r="40610" spans="1:2" x14ac:dyDescent="0.25">
      <c r="A40610">
        <v>0.59399999999999997</v>
      </c>
      <c r="B40610">
        <v>0.79419504877604696</v>
      </c>
    </row>
    <row r="40611" spans="1:2" x14ac:dyDescent="0.25">
      <c r="A40611">
        <v>0.59399999999999997</v>
      </c>
      <c r="B40611">
        <v>0.83094494340829195</v>
      </c>
    </row>
    <row r="40612" spans="1:2" x14ac:dyDescent="0.25">
      <c r="A40612">
        <v>0.59399999999999997</v>
      </c>
      <c r="B40612">
        <v>0.866302199043406</v>
      </c>
    </row>
    <row r="40613" spans="1:2" x14ac:dyDescent="0.25">
      <c r="A40613">
        <v>0.59399999999999997</v>
      </c>
      <c r="B40613">
        <v>0.90046470842901105</v>
      </c>
    </row>
    <row r="40614" spans="1:2" x14ac:dyDescent="0.25">
      <c r="A40614">
        <v>0.59399999999999997</v>
      </c>
      <c r="B40614">
        <v>0.933621235856117</v>
      </c>
    </row>
    <row r="40615" spans="1:2" x14ac:dyDescent="0.25">
      <c r="A40615">
        <v>0.59399999999999997</v>
      </c>
      <c r="B40615">
        <v>0.96535489458711199</v>
      </c>
    </row>
    <row r="40616" spans="1:2" x14ac:dyDescent="0.25">
      <c r="A40616">
        <v>0.59399999999999997</v>
      </c>
      <c r="B40616">
        <v>0.99566568462199501</v>
      </c>
    </row>
    <row r="40617" spans="1:2" x14ac:dyDescent="0.25">
      <c r="A40617">
        <v>0.59399999999999997</v>
      </c>
      <c r="B40617">
        <v>1.0246398968610999</v>
      </c>
    </row>
    <row r="40618" spans="1:2" x14ac:dyDescent="0.25">
      <c r="A40618">
        <v>0.59399999999999997</v>
      </c>
      <c r="B40618">
        <v>1.05243622563159</v>
      </c>
    </row>
    <row r="40619" spans="1:2" x14ac:dyDescent="0.25">
      <c r="A40619">
        <v>0.59399999999999997</v>
      </c>
      <c r="B40619">
        <v>1.0791035604321999</v>
      </c>
    </row>
    <row r="40620" spans="1:2" x14ac:dyDescent="0.25">
      <c r="A40620">
        <v>0.59399999999999997</v>
      </c>
      <c r="B40620">
        <v>1.1047375897418099</v>
      </c>
    </row>
    <row r="40621" spans="1:2" x14ac:dyDescent="0.25">
      <c r="A40621">
        <v>0.59399999999999997</v>
      </c>
      <c r="B40621">
        <v>1.12942689550277</v>
      </c>
    </row>
    <row r="40622" spans="1:2" x14ac:dyDescent="0.25">
      <c r="A40622">
        <v>0.59399999999999997</v>
      </c>
      <c r="B40622">
        <v>1.1532213648809</v>
      </c>
    </row>
    <row r="40623" spans="1:2" x14ac:dyDescent="0.25">
      <c r="A40623">
        <v>0.59399999999999997</v>
      </c>
      <c r="B40623">
        <v>1.1761421936907801</v>
      </c>
    </row>
    <row r="40624" spans="1:2" x14ac:dyDescent="0.25">
      <c r="A40624">
        <v>0.59399999999999997</v>
      </c>
      <c r="B40624">
        <v>1.1981267113114</v>
      </c>
    </row>
    <row r="40625" spans="1:2" x14ac:dyDescent="0.25">
      <c r="A40625">
        <v>0.59399999999999997</v>
      </c>
      <c r="B40625">
        <v>1.21931174996849</v>
      </c>
    </row>
    <row r="40626" spans="1:2" x14ac:dyDescent="0.25">
      <c r="A40626">
        <v>0.59399999999999997</v>
      </c>
      <c r="B40626">
        <v>1.2397037727479401</v>
      </c>
    </row>
    <row r="40627" spans="1:2" x14ac:dyDescent="0.25">
      <c r="A40627">
        <v>0.59399999999999997</v>
      </c>
      <c r="B40627">
        <v>1.2593061257325799</v>
      </c>
    </row>
    <row r="40628" spans="1:2" x14ac:dyDescent="0.25">
      <c r="A40628">
        <v>0.59399999999999997</v>
      </c>
      <c r="B40628">
        <v>1.2781537851568401</v>
      </c>
    </row>
    <row r="40629" spans="1:2" x14ac:dyDescent="0.25">
      <c r="A40629">
        <v>0.59399999999999997</v>
      </c>
      <c r="B40629">
        <v>1.2962744970111699</v>
      </c>
    </row>
    <row r="40630" spans="1:2" x14ac:dyDescent="0.25">
      <c r="A40630">
        <v>0.59399999999999997</v>
      </c>
      <c r="B40630">
        <v>1.31367529562934</v>
      </c>
    </row>
    <row r="40631" spans="1:2" x14ac:dyDescent="0.25">
      <c r="A40631">
        <v>0.59399999999999997</v>
      </c>
      <c r="B40631">
        <v>1.3303676802914299</v>
      </c>
    </row>
    <row r="40632" spans="1:2" x14ac:dyDescent="0.25">
      <c r="A40632">
        <v>0.59399999999999997</v>
      </c>
      <c r="B40632">
        <v>1.34639420112676</v>
      </c>
    </row>
    <row r="40633" spans="1:2" x14ac:dyDescent="0.25">
      <c r="A40633">
        <v>0.59399999999999997</v>
      </c>
      <c r="B40633">
        <v>1.36175485813534</v>
      </c>
    </row>
    <row r="40634" spans="1:2" x14ac:dyDescent="0.25">
      <c r="A40634">
        <v>0.59399999999999997</v>
      </c>
      <c r="B40634">
        <v>1.3764791471051201</v>
      </c>
    </row>
    <row r="40635" spans="1:2" x14ac:dyDescent="0.25">
      <c r="A40635">
        <v>0.59399999999999997</v>
      </c>
      <c r="B40635">
        <v>1.39061512944773</v>
      </c>
    </row>
    <row r="40636" spans="1:2" x14ac:dyDescent="0.25">
      <c r="A40636">
        <v>0.59399999999999997</v>
      </c>
      <c r="B40636">
        <v>1.4041744718034499</v>
      </c>
    </row>
    <row r="40637" spans="1:2" x14ac:dyDescent="0.25">
      <c r="A40637">
        <v>0.59399999999999997</v>
      </c>
      <c r="B40637">
        <v>1.4171670017620599</v>
      </c>
    </row>
    <row r="40638" spans="1:2" x14ac:dyDescent="0.25">
      <c r="A40638">
        <v>0.59399999999999997</v>
      </c>
      <c r="B40638">
        <v>1.4296435320043901</v>
      </c>
    </row>
    <row r="40639" spans="1:2" x14ac:dyDescent="0.25">
      <c r="A40639">
        <v>0.59399999999999997</v>
      </c>
      <c r="B40639">
        <v>1.4416346385599099</v>
      </c>
    </row>
    <row r="40640" spans="1:2" x14ac:dyDescent="0.25">
      <c r="A40640">
        <v>0.59399999999999997</v>
      </c>
      <c r="B40640">
        <v>1.45314032142861</v>
      </c>
    </row>
    <row r="40641" spans="1:2" x14ac:dyDescent="0.25">
      <c r="A40641">
        <v>0.59399999999999997</v>
      </c>
      <c r="B40641">
        <v>1.4641959672181799</v>
      </c>
    </row>
    <row r="40642" spans="1:2" x14ac:dyDescent="0.25">
      <c r="A40642">
        <v>0.59399999999999997</v>
      </c>
      <c r="B40642">
        <v>1.47484130622764</v>
      </c>
    </row>
    <row r="40643" spans="1:2" x14ac:dyDescent="0.25">
      <c r="A40643">
        <v>0.59399999999999997</v>
      </c>
      <c r="B40643">
        <v>1.4850825158496399</v>
      </c>
    </row>
    <row r="40644" spans="1:2" x14ac:dyDescent="0.25">
      <c r="A40644">
        <v>0.59399999999999997</v>
      </c>
      <c r="B40644">
        <v>1.49493054277469</v>
      </c>
    </row>
    <row r="40645" spans="1:2" x14ac:dyDescent="0.25">
      <c r="A40645">
        <v>0.59399999999999997</v>
      </c>
      <c r="B40645">
        <v>1.5044271774333999</v>
      </c>
    </row>
    <row r="40646" spans="1:2" x14ac:dyDescent="0.25">
      <c r="A40646">
        <v>0.59399999999999997</v>
      </c>
      <c r="B40646">
        <v>1.513586949901</v>
      </c>
    </row>
    <row r="40647" spans="1:2" x14ac:dyDescent="0.25">
      <c r="A40647">
        <v>0.59399999999999997</v>
      </c>
      <c r="B40647">
        <v>1.52241091282507</v>
      </c>
    </row>
    <row r="40648" spans="1:2" x14ac:dyDescent="0.25">
      <c r="A40648">
        <v>0.59399999999999997</v>
      </c>
      <c r="B40648">
        <v>1.5309265222108599</v>
      </c>
    </row>
    <row r="40649" spans="1:2" x14ac:dyDescent="0.25">
      <c r="A40649">
        <v>0.59399999999999997</v>
      </c>
      <c r="B40649">
        <v>1.5391561383116601</v>
      </c>
    </row>
    <row r="40650" spans="1:2" x14ac:dyDescent="0.25">
      <c r="A40650">
        <v>0.59399999999999997</v>
      </c>
      <c r="B40650">
        <v>1.5471019162336801</v>
      </c>
    </row>
    <row r="40651" spans="1:2" x14ac:dyDescent="0.25">
      <c r="A40651">
        <v>0.59399999999999997</v>
      </c>
      <c r="B40651">
        <v>1.5547730121716701</v>
      </c>
    </row>
    <row r="40652" spans="1:2" x14ac:dyDescent="0.25">
      <c r="A40652">
        <v>0.59399999999999997</v>
      </c>
      <c r="B40652">
        <v>1.56219533134183</v>
      </c>
    </row>
    <row r="40653" spans="1:2" x14ac:dyDescent="0.25">
      <c r="A40653">
        <v>0.59399999999999997</v>
      </c>
      <c r="B40653">
        <v>1.5693751379235501</v>
      </c>
    </row>
    <row r="40654" spans="1:2" x14ac:dyDescent="0.25">
      <c r="A40654">
        <v>0.59399999999999997</v>
      </c>
      <c r="B40654">
        <v>1.57631413753205</v>
      </c>
    </row>
    <row r="40655" spans="1:2" x14ac:dyDescent="0.25">
      <c r="A40655">
        <v>0.59399999999999997</v>
      </c>
      <c r="B40655">
        <v>1.58302963430485</v>
      </c>
    </row>
    <row r="40656" spans="1:2" x14ac:dyDescent="0.25">
      <c r="A40656">
        <v>0.59399999999999997</v>
      </c>
      <c r="B40656">
        <v>1.58953529645834</v>
      </c>
    </row>
    <row r="40657" spans="1:2" x14ac:dyDescent="0.25">
      <c r="A40657">
        <v>0.59399999999999997</v>
      </c>
      <c r="B40657">
        <v>1.59583159921002</v>
      </c>
    </row>
    <row r="40658" spans="1:2" x14ac:dyDescent="0.25">
      <c r="A40658">
        <v>0.59399999999999997</v>
      </c>
      <c r="B40658">
        <v>1.60192605902521</v>
      </c>
    </row>
    <row r="40659" spans="1:2" x14ac:dyDescent="0.25">
      <c r="A40659">
        <v>0.59399999999999997</v>
      </c>
      <c r="B40659">
        <v>1.60783511677227</v>
      </c>
    </row>
    <row r="40660" spans="1:2" x14ac:dyDescent="0.25">
      <c r="A40660">
        <v>0.59399999999999997</v>
      </c>
      <c r="B40660">
        <v>1.61356190871098</v>
      </c>
    </row>
    <row r="40661" spans="1:2" x14ac:dyDescent="0.25">
      <c r="A40661">
        <v>0.59399999999999997</v>
      </c>
      <c r="B40661">
        <v>1.61910825665627</v>
      </c>
    </row>
    <row r="40662" spans="1:2" x14ac:dyDescent="0.25">
      <c r="A40662">
        <v>0.59399999999999997</v>
      </c>
      <c r="B40662">
        <v>1.6244866904790101</v>
      </c>
    </row>
    <row r="40663" spans="1:2" x14ac:dyDescent="0.25">
      <c r="A40663">
        <v>0.59399999999999997</v>
      </c>
      <c r="B40663">
        <v>1.62970590075259</v>
      </c>
    </row>
    <row r="40664" spans="1:2" x14ac:dyDescent="0.25">
      <c r="A40664">
        <v>0.59399999999999997</v>
      </c>
      <c r="B40664">
        <v>1.6347658874769999</v>
      </c>
    </row>
    <row r="40665" spans="1:2" x14ac:dyDescent="0.25">
      <c r="A40665">
        <v>0.59399999999999997</v>
      </c>
      <c r="B40665">
        <v>1.6396734908708399</v>
      </c>
    </row>
    <row r="40666" spans="1:2" x14ac:dyDescent="0.25">
      <c r="A40666">
        <v>0.59399999999999997</v>
      </c>
      <c r="B40666">
        <v>1.6444401050617401</v>
      </c>
    </row>
    <row r="40667" spans="1:2" x14ac:dyDescent="0.25">
      <c r="A40667">
        <v>0.59399999999999997</v>
      </c>
      <c r="B40667">
        <v>1.6490675082478301</v>
      </c>
    </row>
    <row r="40668" spans="1:2" x14ac:dyDescent="0.25">
      <c r="A40668">
        <v>0.59399999999999997</v>
      </c>
      <c r="B40668">
        <v>1.65355748085245</v>
      </c>
    </row>
    <row r="40669" spans="1:2" x14ac:dyDescent="0.25">
      <c r="A40669">
        <v>0.59399999999999997</v>
      </c>
      <c r="B40669">
        <v>1.6579203850744799</v>
      </c>
    </row>
    <row r="40670" spans="1:2" x14ac:dyDescent="0.25">
      <c r="A40670">
        <v>0.59399999999999997</v>
      </c>
      <c r="B40670">
        <v>1.66216126398959</v>
      </c>
    </row>
    <row r="40671" spans="1:2" x14ac:dyDescent="0.25">
      <c r="A40671">
        <v>0.59399999999999997</v>
      </c>
      <c r="B40671">
        <v>1.6662801175977999</v>
      </c>
    </row>
    <row r="40672" spans="1:2" x14ac:dyDescent="0.25">
      <c r="A40672">
        <v>0.59399999999999997</v>
      </c>
      <c r="B40672">
        <v>1.6702833534078501</v>
      </c>
    </row>
    <row r="40673" spans="1:2" x14ac:dyDescent="0.25">
      <c r="A40673">
        <v>0.59399999999999997</v>
      </c>
      <c r="B40673">
        <v>1.6741787990700701</v>
      </c>
    </row>
    <row r="40674" spans="1:2" x14ac:dyDescent="0.25">
      <c r="A40674">
        <v>0.59399999999999997</v>
      </c>
      <c r="B40674">
        <v>1.67796746012895</v>
      </c>
    </row>
    <row r="40675" spans="1:2" x14ac:dyDescent="0.25">
      <c r="A40675">
        <v>0.59399999999999997</v>
      </c>
      <c r="B40675">
        <v>1.6816512012148599</v>
      </c>
    </row>
    <row r="40676" spans="1:2" x14ac:dyDescent="0.25">
      <c r="A40676">
        <v>0.59399999999999997</v>
      </c>
      <c r="B40676">
        <v>1.6852385522151601</v>
      </c>
    </row>
    <row r="40677" spans="1:2" x14ac:dyDescent="0.25">
      <c r="A40677">
        <v>0.59399999999999997</v>
      </c>
      <c r="B40677">
        <v>1.6887325862037901</v>
      </c>
    </row>
    <row r="40678" spans="1:2" x14ac:dyDescent="0.25">
      <c r="A40678">
        <v>0.59399999999999997</v>
      </c>
      <c r="B40678">
        <v>1.6921333348627301</v>
      </c>
    </row>
    <row r="40679" spans="1:2" x14ac:dyDescent="0.25">
      <c r="A40679">
        <v>0.59399999999999997</v>
      </c>
      <c r="B40679">
        <v>1.69544675057546</v>
      </c>
    </row>
    <row r="40680" spans="1:2" x14ac:dyDescent="0.25">
      <c r="A40680">
        <v>0.59399999999999997</v>
      </c>
      <c r="B40680">
        <v>1.6986779026352099</v>
      </c>
    </row>
    <row r="40681" spans="1:2" x14ac:dyDescent="0.25">
      <c r="A40681">
        <v>0.59399999999999997</v>
      </c>
      <c r="B40681">
        <v>1.7018273531674799</v>
      </c>
    </row>
    <row r="40682" spans="1:2" x14ac:dyDescent="0.25">
      <c r="A40682">
        <v>0.59399999999999997</v>
      </c>
      <c r="B40682">
        <v>1.70489699673924</v>
      </c>
    </row>
    <row r="40683" spans="1:2" x14ac:dyDescent="0.25">
      <c r="A40683">
        <v>0.59399999999999997</v>
      </c>
      <c r="B40683">
        <v>1.7078935479130599</v>
      </c>
    </row>
    <row r="40684" spans="1:2" x14ac:dyDescent="0.25">
      <c r="A40684">
        <v>0.59399999999999997</v>
      </c>
      <c r="B40684">
        <v>1.71081875736501</v>
      </c>
    </row>
    <row r="40685" spans="1:2" x14ac:dyDescent="0.25">
      <c r="A40685">
        <v>0.59399999999999997</v>
      </c>
      <c r="B40685">
        <v>1.7136728812387401</v>
      </c>
    </row>
    <row r="40686" spans="1:2" x14ac:dyDescent="0.25">
      <c r="A40686">
        <v>0.59399999999999997</v>
      </c>
      <c r="B40686">
        <v>1.7164608016066301</v>
      </c>
    </row>
    <row r="40687" spans="1:2" x14ac:dyDescent="0.25">
      <c r="A40687">
        <v>0.59399999999999997</v>
      </c>
      <c r="B40687">
        <v>1.7191862762634</v>
      </c>
    </row>
    <row r="40688" spans="1:2" x14ac:dyDescent="0.25">
      <c r="A40688">
        <v>0.59399999999999997</v>
      </c>
      <c r="B40688">
        <v>1.72184952200089</v>
      </c>
    </row>
    <row r="40689" spans="1:2" x14ac:dyDescent="0.25">
      <c r="A40689">
        <v>0.59399999999999997</v>
      </c>
      <c r="B40689">
        <v>1.7244524646335899</v>
      </c>
    </row>
    <row r="40690" spans="1:2" x14ac:dyDescent="0.25">
      <c r="A40690">
        <v>0.59399999999999997</v>
      </c>
      <c r="B40690">
        <v>1.7270002250226</v>
      </c>
    </row>
    <row r="40691" spans="1:2" x14ac:dyDescent="0.25">
      <c r="A40691">
        <v>0.59399999999999997</v>
      </c>
      <c r="B40691">
        <v>1.7294937792288401</v>
      </c>
    </row>
    <row r="40692" spans="1:2" x14ac:dyDescent="0.25">
      <c r="A40692">
        <v>0.59399999999999997</v>
      </c>
      <c r="B40692">
        <v>1.7319335445472499</v>
      </c>
    </row>
    <row r="40693" spans="1:2" x14ac:dyDescent="0.25">
      <c r="A40693">
        <v>0.59399999999999997</v>
      </c>
      <c r="B40693">
        <v>1.7343234806152701</v>
      </c>
    </row>
    <row r="40694" spans="1:2" x14ac:dyDescent="0.25">
      <c r="A40694">
        <v>0.59399999999999997</v>
      </c>
      <c r="B40694">
        <v>1.7366662378604401</v>
      </c>
    </row>
    <row r="40695" spans="1:2" x14ac:dyDescent="0.25">
      <c r="A40695">
        <v>0.59399999999999997</v>
      </c>
      <c r="B40695">
        <v>1.73896184303082</v>
      </c>
    </row>
    <row r="40696" spans="1:2" x14ac:dyDescent="0.25">
      <c r="A40696">
        <v>0.59399999999999997</v>
      </c>
      <c r="B40696">
        <v>1.7412121948086601</v>
      </c>
    </row>
    <row r="40697" spans="1:2" x14ac:dyDescent="0.25">
      <c r="A40697">
        <v>0.59399999999999997</v>
      </c>
      <c r="B40697">
        <v>1.7434209525220501</v>
      </c>
    </row>
    <row r="40698" spans="1:2" x14ac:dyDescent="0.25">
      <c r="A40698">
        <v>0.59399999999999997</v>
      </c>
      <c r="B40698">
        <v>1.7455885845381101</v>
      </c>
    </row>
    <row r="40699" spans="1:2" x14ac:dyDescent="0.25">
      <c r="A40699">
        <v>0.59599999999999997</v>
      </c>
      <c r="B40699" t="s">
        <v>0</v>
      </c>
    </row>
    <row r="40700" spans="1:2" x14ac:dyDescent="0.25">
      <c r="A40700">
        <v>0.59599999999999997</v>
      </c>
      <c r="B40700">
        <v>-0.242990762150429</v>
      </c>
    </row>
    <row r="40701" spans="1:2" x14ac:dyDescent="0.25">
      <c r="A40701">
        <v>0.59599999999999997</v>
      </c>
      <c r="B40701">
        <v>-0.25396482722747798</v>
      </c>
    </row>
    <row r="40702" spans="1:2" x14ac:dyDescent="0.25">
      <c r="A40702">
        <v>0.59599999999999997</v>
      </c>
      <c r="B40702">
        <v>-0.25672134167280802</v>
      </c>
    </row>
    <row r="40703" spans="1:2" x14ac:dyDescent="0.25">
      <c r="A40703">
        <v>0.59599999999999997</v>
      </c>
      <c r="B40703">
        <v>-0.25419837534689199</v>
      </c>
    </row>
    <row r="40704" spans="1:2" x14ac:dyDescent="0.25">
      <c r="A40704">
        <v>0.59599999999999997</v>
      </c>
      <c r="B40704">
        <v>-0.248254602538099</v>
      </c>
    </row>
    <row r="40705" spans="1:2" x14ac:dyDescent="0.25">
      <c r="A40705">
        <v>0.59599999999999997</v>
      </c>
      <c r="B40705">
        <v>-0.23944719093453201</v>
      </c>
    </row>
    <row r="40706" spans="1:2" x14ac:dyDescent="0.25">
      <c r="A40706">
        <v>0.59599999999999997</v>
      </c>
      <c r="B40706">
        <v>-0.22825893611165399</v>
      </c>
    </row>
    <row r="40707" spans="1:2" x14ac:dyDescent="0.25">
      <c r="A40707">
        <v>0.59599999999999997</v>
      </c>
      <c r="B40707">
        <v>-0.21498189067540999</v>
      </c>
    </row>
    <row r="40708" spans="1:2" x14ac:dyDescent="0.25">
      <c r="A40708">
        <v>0.59599999999999997</v>
      </c>
      <c r="B40708">
        <v>-0.20004556161609399</v>
      </c>
    </row>
    <row r="40709" spans="1:2" x14ac:dyDescent="0.25">
      <c r="A40709">
        <v>0.59599999999999997</v>
      </c>
      <c r="B40709">
        <v>-0.18337027025925301</v>
      </c>
    </row>
    <row r="40710" spans="1:2" x14ac:dyDescent="0.25">
      <c r="A40710">
        <v>0.59599999999999997</v>
      </c>
      <c r="B40710">
        <v>-0.16505492183949999</v>
      </c>
    </row>
    <row r="40711" spans="1:2" x14ac:dyDescent="0.25">
      <c r="A40711">
        <v>0.59599999999999997</v>
      </c>
      <c r="B40711">
        <v>-0.14514436640060799</v>
      </c>
    </row>
    <row r="40712" spans="1:2" x14ac:dyDescent="0.25">
      <c r="A40712">
        <v>0.59599999999999997</v>
      </c>
      <c r="B40712">
        <v>-0.123553826350298</v>
      </c>
    </row>
    <row r="40713" spans="1:2" x14ac:dyDescent="0.25">
      <c r="A40713">
        <v>0.59599999999999997</v>
      </c>
      <c r="B40713">
        <v>-0.10028596502329599</v>
      </c>
    </row>
    <row r="40714" spans="1:2" x14ac:dyDescent="0.25">
      <c r="A40714">
        <v>0.59599999999999997</v>
      </c>
      <c r="B40714">
        <v>-7.4897785289461505E-2</v>
      </c>
    </row>
    <row r="40715" spans="1:2" x14ac:dyDescent="0.25">
      <c r="A40715">
        <v>0.59599999999999997</v>
      </c>
      <c r="B40715">
        <v>-4.7390830583782899E-2</v>
      </c>
    </row>
    <row r="40716" spans="1:2" x14ac:dyDescent="0.25">
      <c r="A40716">
        <v>0.59599999999999997</v>
      </c>
      <c r="B40716">
        <v>-1.7685844229487199E-2</v>
      </c>
    </row>
    <row r="40717" spans="1:2" x14ac:dyDescent="0.25">
      <c r="A40717">
        <v>0.59599999999999997</v>
      </c>
      <c r="B40717">
        <v>1.47391205066216E-2</v>
      </c>
    </row>
    <row r="40718" spans="1:2" x14ac:dyDescent="0.25">
      <c r="A40718">
        <v>0.59599999999999997</v>
      </c>
      <c r="B40718">
        <v>4.9371184591218198E-2</v>
      </c>
    </row>
    <row r="40719" spans="1:2" x14ac:dyDescent="0.25">
      <c r="A40719">
        <v>0.59599999999999997</v>
      </c>
      <c r="B40719">
        <v>8.5679341515525601E-2</v>
      </c>
    </row>
    <row r="40720" spans="1:2" x14ac:dyDescent="0.25">
      <c r="A40720">
        <v>0.59599999999999997</v>
      </c>
      <c r="B40720">
        <v>0.123622700506684</v>
      </c>
    </row>
    <row r="40721" spans="1:2" x14ac:dyDescent="0.25">
      <c r="A40721">
        <v>0.59599999999999997</v>
      </c>
      <c r="B40721">
        <v>0.16284649109806601</v>
      </c>
    </row>
    <row r="40722" spans="1:2" x14ac:dyDescent="0.25">
      <c r="A40722">
        <v>0.59599999999999997</v>
      </c>
      <c r="B40722">
        <v>0.20393145487727801</v>
      </c>
    </row>
    <row r="40723" spans="1:2" x14ac:dyDescent="0.25">
      <c r="A40723">
        <v>0.59599999999999997</v>
      </c>
      <c r="B40723">
        <v>0.245984997390511</v>
      </c>
    </row>
    <row r="40724" spans="1:2" x14ac:dyDescent="0.25">
      <c r="A40724">
        <v>0.59599999999999997</v>
      </c>
      <c r="B40724">
        <v>0.28788017832020402</v>
      </c>
    </row>
    <row r="40725" spans="1:2" x14ac:dyDescent="0.25">
      <c r="A40725">
        <v>0.59599999999999997</v>
      </c>
      <c r="B40725">
        <v>0.331564284935708</v>
      </c>
    </row>
    <row r="40726" spans="1:2" x14ac:dyDescent="0.25">
      <c r="A40726">
        <v>0.59599999999999997</v>
      </c>
      <c r="B40726">
        <v>0.37627394606842002</v>
      </c>
    </row>
    <row r="40727" spans="1:2" x14ac:dyDescent="0.25">
      <c r="A40727">
        <v>0.59599999999999997</v>
      </c>
      <c r="B40727">
        <v>0.42015949166544198</v>
      </c>
    </row>
    <row r="40728" spans="1:2" x14ac:dyDescent="0.25">
      <c r="A40728">
        <v>0.59599999999999997</v>
      </c>
      <c r="B40728">
        <v>0.46477205335302402</v>
      </c>
    </row>
    <row r="40729" spans="1:2" x14ac:dyDescent="0.25">
      <c r="A40729">
        <v>0.59599999999999997</v>
      </c>
      <c r="B40729">
        <v>0.50929717159739596</v>
      </c>
    </row>
    <row r="40730" spans="1:2" x14ac:dyDescent="0.25">
      <c r="A40730">
        <v>0.59599999999999997</v>
      </c>
      <c r="B40730">
        <v>0.55379040475990005</v>
      </c>
    </row>
    <row r="40731" spans="1:2" x14ac:dyDescent="0.25">
      <c r="A40731">
        <v>0.59599999999999997</v>
      </c>
      <c r="B40731">
        <v>0.59711726216442496</v>
      </c>
    </row>
    <row r="40732" spans="1:2" x14ac:dyDescent="0.25">
      <c r="A40732">
        <v>0.59599999999999997</v>
      </c>
      <c r="B40732">
        <v>0.63893805348826305</v>
      </c>
    </row>
    <row r="40733" spans="1:2" x14ac:dyDescent="0.25">
      <c r="A40733">
        <v>0.59599999999999997</v>
      </c>
      <c r="B40733">
        <v>0.68000821132834799</v>
      </c>
    </row>
    <row r="40734" spans="1:2" x14ac:dyDescent="0.25">
      <c r="A40734">
        <v>0.59599999999999997</v>
      </c>
      <c r="B40734">
        <v>0.72079121074385499</v>
      </c>
    </row>
    <row r="40735" spans="1:2" x14ac:dyDescent="0.25">
      <c r="A40735">
        <v>0.59599999999999997</v>
      </c>
      <c r="B40735">
        <v>0.76014307862407804</v>
      </c>
    </row>
    <row r="40736" spans="1:2" x14ac:dyDescent="0.25">
      <c r="A40736">
        <v>0.59599999999999997</v>
      </c>
      <c r="B40736">
        <v>0.79779920468199195</v>
      </c>
    </row>
    <row r="40737" spans="1:2" x14ac:dyDescent="0.25">
      <c r="A40737">
        <v>0.59599999999999997</v>
      </c>
      <c r="B40737">
        <v>0.83408063240147501</v>
      </c>
    </row>
    <row r="40738" spans="1:2" x14ac:dyDescent="0.25">
      <c r="A40738">
        <v>0.59599999999999997</v>
      </c>
      <c r="B40738">
        <v>0.86897011082534503</v>
      </c>
    </row>
    <row r="40739" spans="1:2" x14ac:dyDescent="0.25">
      <c r="A40739">
        <v>0.59599999999999997</v>
      </c>
      <c r="B40739">
        <v>0.90253680523761504</v>
      </c>
    </row>
    <row r="40740" spans="1:2" x14ac:dyDescent="0.25">
      <c r="A40740">
        <v>0.59599999999999997</v>
      </c>
      <c r="B40740">
        <v>0.93523310790006597</v>
      </c>
    </row>
    <row r="40741" spans="1:2" x14ac:dyDescent="0.25">
      <c r="A40741">
        <v>0.59599999999999997</v>
      </c>
      <c r="B40741">
        <v>0.966620295650231</v>
      </c>
    </row>
    <row r="40742" spans="1:2" x14ac:dyDescent="0.25">
      <c r="A40742">
        <v>0.59599999999999997</v>
      </c>
      <c r="B40742">
        <v>0.99651678083133199</v>
      </c>
    </row>
    <row r="40743" spans="1:2" x14ac:dyDescent="0.25">
      <c r="A40743">
        <v>0.59599999999999997</v>
      </c>
      <c r="B40743">
        <v>1.02516477601811</v>
      </c>
    </row>
    <row r="40744" spans="1:2" x14ac:dyDescent="0.25">
      <c r="A40744">
        <v>0.59599999999999997</v>
      </c>
      <c r="B40744">
        <v>1.05277010395159</v>
      </c>
    </row>
    <row r="40745" spans="1:2" x14ac:dyDescent="0.25">
      <c r="A40745">
        <v>0.59599999999999997</v>
      </c>
      <c r="B40745">
        <v>1.0792457740246399</v>
      </c>
    </row>
    <row r="40746" spans="1:2" x14ac:dyDescent="0.25">
      <c r="A40746">
        <v>0.59599999999999997</v>
      </c>
      <c r="B40746">
        <v>1.1045628781872601</v>
      </c>
    </row>
    <row r="40747" spans="1:2" x14ac:dyDescent="0.25">
      <c r="A40747">
        <v>0.59599999999999997</v>
      </c>
      <c r="B40747">
        <v>1.12913231582517</v>
      </c>
    </row>
    <row r="40748" spans="1:2" x14ac:dyDescent="0.25">
      <c r="A40748">
        <v>0.59599999999999997</v>
      </c>
      <c r="B40748">
        <v>1.15280701496287</v>
      </c>
    </row>
    <row r="40749" spans="1:2" x14ac:dyDescent="0.25">
      <c r="A40749">
        <v>0.59599999999999997</v>
      </c>
      <c r="B40749">
        <v>1.17550761645834</v>
      </c>
    </row>
    <row r="40750" spans="1:2" x14ac:dyDescent="0.25">
      <c r="A40750">
        <v>0.59599999999999997</v>
      </c>
      <c r="B40750">
        <v>1.19735372696097</v>
      </c>
    </row>
    <row r="40751" spans="1:2" x14ac:dyDescent="0.25">
      <c r="A40751">
        <v>0.59599999999999997</v>
      </c>
      <c r="B40751">
        <v>1.2184301247025899</v>
      </c>
    </row>
    <row r="40752" spans="1:2" x14ac:dyDescent="0.25">
      <c r="A40752">
        <v>0.59599999999999997</v>
      </c>
      <c r="B40752">
        <v>1.2387087823801</v>
      </c>
    </row>
    <row r="40753" spans="1:2" x14ac:dyDescent="0.25">
      <c r="A40753">
        <v>0.59599999999999997</v>
      </c>
      <c r="B40753">
        <v>1.2582022654480101</v>
      </c>
    </row>
    <row r="40754" spans="1:2" x14ac:dyDescent="0.25">
      <c r="A40754">
        <v>0.59599999999999997</v>
      </c>
      <c r="B40754">
        <v>1.2769752364245801</v>
      </c>
    </row>
    <row r="40755" spans="1:2" x14ac:dyDescent="0.25">
      <c r="A40755">
        <v>0.59599999999999997</v>
      </c>
      <c r="B40755">
        <v>1.2950212584235301</v>
      </c>
    </row>
    <row r="40756" spans="1:2" x14ac:dyDescent="0.25">
      <c r="A40756">
        <v>0.59599999999999997</v>
      </c>
      <c r="B40756">
        <v>1.3123502507390501</v>
      </c>
    </row>
    <row r="40757" spans="1:2" x14ac:dyDescent="0.25">
      <c r="A40757">
        <v>0.59599999999999997</v>
      </c>
      <c r="B40757">
        <v>1.3290071409344</v>
      </c>
    </row>
    <row r="40758" spans="1:2" x14ac:dyDescent="0.25">
      <c r="A40758">
        <v>0.59599999999999997</v>
      </c>
      <c r="B40758">
        <v>1.3449981724798299</v>
      </c>
    </row>
    <row r="40759" spans="1:2" x14ac:dyDescent="0.25">
      <c r="A40759">
        <v>0.59599999999999997</v>
      </c>
      <c r="B40759">
        <v>1.36032605738218</v>
      </c>
    </row>
    <row r="40760" spans="1:2" x14ac:dyDescent="0.25">
      <c r="A40760">
        <v>0.59599999999999997</v>
      </c>
      <c r="B40760">
        <v>1.3750370187633201</v>
      </c>
    </row>
    <row r="40761" spans="1:2" x14ac:dyDescent="0.25">
      <c r="A40761">
        <v>0.59599999999999997</v>
      </c>
      <c r="B40761">
        <v>1.3891624547532799</v>
      </c>
    </row>
    <row r="40762" spans="1:2" x14ac:dyDescent="0.25">
      <c r="A40762">
        <v>0.59599999999999997</v>
      </c>
      <c r="B40762">
        <v>1.4027112446799199</v>
      </c>
    </row>
    <row r="40763" spans="1:2" x14ac:dyDescent="0.25">
      <c r="A40763">
        <v>0.59599999999999997</v>
      </c>
      <c r="B40763">
        <v>1.41570432255904</v>
      </c>
    </row>
    <row r="40764" spans="1:2" x14ac:dyDescent="0.25">
      <c r="A40764">
        <v>0.59599999999999997</v>
      </c>
      <c r="B40764">
        <v>1.4281853291933799</v>
      </c>
    </row>
    <row r="40765" spans="1:2" x14ac:dyDescent="0.25">
      <c r="A40765">
        <v>0.59599999999999997</v>
      </c>
      <c r="B40765">
        <v>1.44017946359622</v>
      </c>
    </row>
    <row r="40766" spans="1:2" x14ac:dyDescent="0.25">
      <c r="A40766">
        <v>0.59599999999999997</v>
      </c>
      <c r="B40766">
        <v>1.45169295894751</v>
      </c>
    </row>
    <row r="40767" spans="1:2" x14ac:dyDescent="0.25">
      <c r="A40767">
        <v>0.59599999999999997</v>
      </c>
      <c r="B40767">
        <v>1.4627627683841999</v>
      </c>
    </row>
    <row r="40768" spans="1:2" x14ac:dyDescent="0.25">
      <c r="A40768">
        <v>0.59599999999999997</v>
      </c>
      <c r="B40768">
        <v>1.4734186316317399</v>
      </c>
    </row>
    <row r="40769" spans="1:2" x14ac:dyDescent="0.25">
      <c r="A40769">
        <v>0.59599999999999997</v>
      </c>
      <c r="B40769">
        <v>1.4836703645002001</v>
      </c>
    </row>
    <row r="40770" spans="1:2" x14ac:dyDescent="0.25">
      <c r="A40770">
        <v>0.59599999999999997</v>
      </c>
      <c r="B40770">
        <v>1.4935388333983699</v>
      </c>
    </row>
    <row r="40771" spans="1:2" x14ac:dyDescent="0.25">
      <c r="A40771">
        <v>0.59599999999999997</v>
      </c>
      <c r="B40771">
        <v>1.50305012878699</v>
      </c>
    </row>
    <row r="40772" spans="1:2" x14ac:dyDescent="0.25">
      <c r="A40772">
        <v>0.59599999999999997</v>
      </c>
      <c r="B40772">
        <v>1.51222406772587</v>
      </c>
    </row>
    <row r="40773" spans="1:2" x14ac:dyDescent="0.25">
      <c r="A40773">
        <v>0.59599999999999997</v>
      </c>
      <c r="B40773">
        <v>1.5210665420098499</v>
      </c>
    </row>
    <row r="40774" spans="1:2" x14ac:dyDescent="0.25">
      <c r="A40774">
        <v>0.59599999999999997</v>
      </c>
      <c r="B40774">
        <v>1.52960107652379</v>
      </c>
    </row>
    <row r="40775" spans="1:2" x14ac:dyDescent="0.25">
      <c r="A40775">
        <v>0.59599999999999997</v>
      </c>
      <c r="B40775">
        <v>1.5378466014321399</v>
      </c>
    </row>
    <row r="40776" spans="1:2" x14ac:dyDescent="0.25">
      <c r="A40776">
        <v>0.59599999999999997</v>
      </c>
      <c r="B40776">
        <v>1.5458082909192701</v>
      </c>
    </row>
    <row r="40777" spans="1:2" x14ac:dyDescent="0.25">
      <c r="A40777">
        <v>0.59599999999999997</v>
      </c>
      <c r="B40777">
        <v>1.55350181454153</v>
      </c>
    </row>
    <row r="40778" spans="1:2" x14ac:dyDescent="0.25">
      <c r="A40778">
        <v>0.59599999999999997</v>
      </c>
      <c r="B40778">
        <v>1.56094107844135</v>
      </c>
    </row>
    <row r="40779" spans="1:2" x14ac:dyDescent="0.25">
      <c r="A40779">
        <v>0.59599999999999997</v>
      </c>
      <c r="B40779">
        <v>1.5681378296977699</v>
      </c>
    </row>
    <row r="40780" spans="1:2" x14ac:dyDescent="0.25">
      <c r="A40780">
        <v>0.59599999999999997</v>
      </c>
      <c r="B40780">
        <v>1.5750966823861301</v>
      </c>
    </row>
    <row r="40781" spans="1:2" x14ac:dyDescent="0.25">
      <c r="A40781">
        <v>0.59599999999999997</v>
      </c>
      <c r="B40781">
        <v>1.58183168746949</v>
      </c>
    </row>
    <row r="40782" spans="1:2" x14ac:dyDescent="0.25">
      <c r="A40782">
        <v>0.59599999999999997</v>
      </c>
      <c r="B40782">
        <v>1.58835490707812</v>
      </c>
    </row>
    <row r="40783" spans="1:2" x14ac:dyDescent="0.25">
      <c r="A40783">
        <v>0.59599999999999997</v>
      </c>
      <c r="B40783">
        <v>1.5946691101970201</v>
      </c>
    </row>
    <row r="40784" spans="1:2" x14ac:dyDescent="0.25">
      <c r="A40784">
        <v>0.59599999999999997</v>
      </c>
      <c r="B40784">
        <v>1.60078520880176</v>
      </c>
    </row>
    <row r="40785" spans="1:2" x14ac:dyDescent="0.25">
      <c r="A40785">
        <v>0.59599999999999997</v>
      </c>
      <c r="B40785">
        <v>1.6067123470372999</v>
      </c>
    </row>
    <row r="40786" spans="1:2" x14ac:dyDescent="0.25">
      <c r="A40786">
        <v>0.59599999999999997</v>
      </c>
      <c r="B40786">
        <v>1.61245721945882</v>
      </c>
    </row>
    <row r="40787" spans="1:2" x14ac:dyDescent="0.25">
      <c r="A40787">
        <v>0.59599999999999997</v>
      </c>
      <c r="B40787">
        <v>1.61802391012614</v>
      </c>
    </row>
    <row r="40788" spans="1:2" x14ac:dyDescent="0.25">
      <c r="A40788">
        <v>0.59599999999999997</v>
      </c>
      <c r="B40788">
        <v>1.6234215435869801</v>
      </c>
    </row>
    <row r="40789" spans="1:2" x14ac:dyDescent="0.25">
      <c r="A40789">
        <v>0.59599999999999997</v>
      </c>
      <c r="B40789">
        <v>1.6286587223707201</v>
      </c>
    </row>
    <row r="40790" spans="1:2" x14ac:dyDescent="0.25">
      <c r="A40790">
        <v>0.59599999999999997</v>
      </c>
      <c r="B40790">
        <v>1.6337372957165199</v>
      </c>
    </row>
    <row r="40791" spans="1:2" x14ac:dyDescent="0.25">
      <c r="A40791">
        <v>0.59599999999999997</v>
      </c>
      <c r="B40791">
        <v>1.6386651091787301</v>
      </c>
    </row>
    <row r="40792" spans="1:2" x14ac:dyDescent="0.25">
      <c r="A40792">
        <v>0.59599999999999997</v>
      </c>
      <c r="B40792">
        <v>1.6434495042008199</v>
      </c>
    </row>
    <row r="40793" spans="1:2" x14ac:dyDescent="0.25">
      <c r="A40793">
        <v>0.59599999999999997</v>
      </c>
      <c r="B40793">
        <v>1.64809468821758</v>
      </c>
    </row>
    <row r="40794" spans="1:2" x14ac:dyDescent="0.25">
      <c r="A40794">
        <v>0.59599999999999997</v>
      </c>
      <c r="B40794">
        <v>1.6526044398592199</v>
      </c>
    </row>
    <row r="40795" spans="1:2" x14ac:dyDescent="0.25">
      <c r="A40795">
        <v>0.59599999999999997</v>
      </c>
      <c r="B40795">
        <v>1.6569853454751999</v>
      </c>
    </row>
    <row r="40796" spans="1:2" x14ac:dyDescent="0.25">
      <c r="A40796">
        <v>0.59599999999999997</v>
      </c>
      <c r="B40796">
        <v>1.6612436221976401</v>
      </c>
    </row>
    <row r="40797" spans="1:2" x14ac:dyDescent="0.25">
      <c r="A40797">
        <v>0.59599999999999997</v>
      </c>
      <c r="B40797">
        <v>1.6653806764954999</v>
      </c>
    </row>
    <row r="40798" spans="1:2" x14ac:dyDescent="0.25">
      <c r="A40798">
        <v>0.59599999999999997</v>
      </c>
      <c r="B40798">
        <v>1.66940221649693</v>
      </c>
    </row>
    <row r="40799" spans="1:2" x14ac:dyDescent="0.25">
      <c r="A40799">
        <v>0.59599999999999997</v>
      </c>
      <c r="B40799">
        <v>1.67331425135157</v>
      </c>
    </row>
    <row r="40800" spans="1:2" x14ac:dyDescent="0.25">
      <c r="A40800">
        <v>0.59599999999999997</v>
      </c>
      <c r="B40800">
        <v>1.67711950160283</v>
      </c>
    </row>
    <row r="40801" spans="1:2" x14ac:dyDescent="0.25">
      <c r="A40801">
        <v>0.59599999999999997</v>
      </c>
      <c r="B40801">
        <v>1.6808214089605</v>
      </c>
    </row>
    <row r="40802" spans="1:2" x14ac:dyDescent="0.25">
      <c r="A40802">
        <v>0.59599999999999997</v>
      </c>
      <c r="B40802">
        <v>1.6844248427042501</v>
      </c>
    </row>
    <row r="40803" spans="1:2" x14ac:dyDescent="0.25">
      <c r="A40803">
        <v>0.59599999999999997</v>
      </c>
      <c r="B40803">
        <v>1.68793475241907</v>
      </c>
    </row>
    <row r="40804" spans="1:2" x14ac:dyDescent="0.25">
      <c r="A40804">
        <v>0.59599999999999997</v>
      </c>
      <c r="B40804">
        <v>1.69135223647276</v>
      </c>
    </row>
    <row r="40805" spans="1:2" x14ac:dyDescent="0.25">
      <c r="A40805">
        <v>0.59599999999999997</v>
      </c>
      <c r="B40805">
        <v>1.69468181202948</v>
      </c>
    </row>
    <row r="40806" spans="1:2" x14ac:dyDescent="0.25">
      <c r="A40806">
        <v>0.59599999999999997</v>
      </c>
      <c r="B40806">
        <v>1.69792804778343</v>
      </c>
    </row>
    <row r="40807" spans="1:2" x14ac:dyDescent="0.25">
      <c r="A40807">
        <v>0.59599999999999997</v>
      </c>
      <c r="B40807">
        <v>1.7010925820099101</v>
      </c>
    </row>
    <row r="40808" spans="1:2" x14ac:dyDescent="0.25">
      <c r="A40808">
        <v>0.59599999999999997</v>
      </c>
      <c r="B40808">
        <v>1.7041784138279099</v>
      </c>
    </row>
    <row r="40809" spans="1:2" x14ac:dyDescent="0.25">
      <c r="A40809">
        <v>0.59599999999999997</v>
      </c>
      <c r="B40809">
        <v>1.7071890892664601</v>
      </c>
    </row>
    <row r="40810" spans="1:2" x14ac:dyDescent="0.25">
      <c r="A40810">
        <v>0.59599999999999997</v>
      </c>
      <c r="B40810">
        <v>1.7101283836624801</v>
      </c>
    </row>
    <row r="40811" spans="1:2" x14ac:dyDescent="0.25">
      <c r="A40811">
        <v>0.59599999999999997</v>
      </c>
      <c r="B40811">
        <v>1.71299727275004</v>
      </c>
    </row>
    <row r="40812" spans="1:2" x14ac:dyDescent="0.25">
      <c r="A40812">
        <v>0.59599999999999997</v>
      </c>
      <c r="B40812">
        <v>1.71579903760698</v>
      </c>
    </row>
    <row r="40813" spans="1:2" x14ac:dyDescent="0.25">
      <c r="A40813">
        <v>0.59599999999999997</v>
      </c>
      <c r="B40813">
        <v>1.7185376708590701</v>
      </c>
    </row>
    <row r="40814" spans="1:2" x14ac:dyDescent="0.25">
      <c r="A40814">
        <v>0.59599999999999997</v>
      </c>
      <c r="B40814">
        <v>1.7212141123420499</v>
      </c>
    </row>
    <row r="40815" spans="1:2" x14ac:dyDescent="0.25">
      <c r="A40815">
        <v>0.59599999999999997</v>
      </c>
      <c r="B40815">
        <v>1.7238308567741001</v>
      </c>
    </row>
    <row r="40816" spans="1:2" x14ac:dyDescent="0.25">
      <c r="A40816">
        <v>0.59599999999999997</v>
      </c>
      <c r="B40816">
        <v>1.7263908241524</v>
      </c>
    </row>
    <row r="40817" spans="1:2" x14ac:dyDescent="0.25">
      <c r="A40817">
        <v>0.59599999999999997</v>
      </c>
      <c r="B40817">
        <v>1.7288965853479199</v>
      </c>
    </row>
    <row r="40818" spans="1:2" x14ac:dyDescent="0.25">
      <c r="A40818">
        <v>0.59599999999999997</v>
      </c>
      <c r="B40818">
        <v>1.7313490654878501</v>
      </c>
    </row>
    <row r="40819" spans="1:2" x14ac:dyDescent="0.25">
      <c r="A40819">
        <v>0.59599999999999997</v>
      </c>
      <c r="B40819">
        <v>1.7337508429788799</v>
      </c>
    </row>
    <row r="40820" spans="1:2" x14ac:dyDescent="0.25">
      <c r="A40820">
        <v>0.59599999999999997</v>
      </c>
      <c r="B40820">
        <v>1.73610497133842</v>
      </c>
    </row>
    <row r="40821" spans="1:2" x14ac:dyDescent="0.25">
      <c r="A40821">
        <v>0.59599999999999997</v>
      </c>
      <c r="B40821">
        <v>1.7384120548014701</v>
      </c>
    </row>
    <row r="40822" spans="1:2" x14ac:dyDescent="0.25">
      <c r="A40822">
        <v>0.59599999999999997</v>
      </c>
      <c r="B40822">
        <v>1.7406740981640201</v>
      </c>
    </row>
    <row r="40823" spans="1:2" x14ac:dyDescent="0.25">
      <c r="A40823">
        <v>0.59599999999999997</v>
      </c>
      <c r="B40823">
        <v>1.7428933851994399</v>
      </c>
    </row>
    <row r="40824" spans="1:2" x14ac:dyDescent="0.25">
      <c r="A40824">
        <v>0.59599999999999997</v>
      </c>
      <c r="B40824">
        <v>1.7450715465375399</v>
      </c>
    </row>
    <row r="40825" spans="1:2" x14ac:dyDescent="0.25">
      <c r="A40825">
        <v>0.59799999999999998</v>
      </c>
      <c r="B40825" t="s">
        <v>0</v>
      </c>
    </row>
    <row r="40826" spans="1:2" x14ac:dyDescent="0.25">
      <c r="A40826">
        <v>0.59799999999999998</v>
      </c>
      <c r="B40826">
        <v>-0.256727798294757</v>
      </c>
    </row>
    <row r="40827" spans="1:2" x14ac:dyDescent="0.25">
      <c r="A40827">
        <v>0.59799999999999998</v>
      </c>
      <c r="B40827">
        <v>-0.26513541015729303</v>
      </c>
    </row>
    <row r="40828" spans="1:2" x14ac:dyDescent="0.25">
      <c r="A40828">
        <v>0.59799999999999998</v>
      </c>
      <c r="B40828">
        <v>-0.26586552189991802</v>
      </c>
    </row>
    <row r="40829" spans="1:2" x14ac:dyDescent="0.25">
      <c r="A40829">
        <v>0.59799999999999998</v>
      </c>
      <c r="B40829">
        <v>-0.26166632110937399</v>
      </c>
    </row>
    <row r="40830" spans="1:2" x14ac:dyDescent="0.25">
      <c r="A40830">
        <v>0.59799999999999998</v>
      </c>
      <c r="B40830">
        <v>-0.254188947959334</v>
      </c>
    </row>
    <row r="40831" spans="1:2" x14ac:dyDescent="0.25">
      <c r="A40831">
        <v>0.59799999999999998</v>
      </c>
      <c r="B40831">
        <v>-0.24414881914467801</v>
      </c>
    </row>
    <row r="40832" spans="1:2" x14ac:dyDescent="0.25">
      <c r="A40832">
        <v>0.59799999999999998</v>
      </c>
      <c r="B40832">
        <v>-0.231824043397128</v>
      </c>
    </row>
    <row r="40833" spans="1:2" x14ac:dyDescent="0.25">
      <c r="A40833">
        <v>0.59799999999999998</v>
      </c>
      <c r="B40833">
        <v>-0.21761584892362901</v>
      </c>
    </row>
    <row r="40834" spans="1:2" x14ac:dyDescent="0.25">
      <c r="A40834">
        <v>0.59799999999999998</v>
      </c>
      <c r="B40834">
        <v>-0.20177763928102899</v>
      </c>
    </row>
    <row r="40835" spans="1:2" x14ac:dyDescent="0.25">
      <c r="A40835">
        <v>0.59799999999999998</v>
      </c>
      <c r="B40835">
        <v>-0.18416834359162099</v>
      </c>
    </row>
    <row r="40836" spans="1:2" x14ac:dyDescent="0.25">
      <c r="A40836">
        <v>0.59799999999999998</v>
      </c>
      <c r="B40836">
        <v>-0.16513069096212299</v>
      </c>
    </row>
    <row r="40837" spans="1:2" x14ac:dyDescent="0.25">
      <c r="A40837">
        <v>0.59799999999999998</v>
      </c>
      <c r="B40837">
        <v>-0.14430595717326</v>
      </c>
    </row>
    <row r="40838" spans="1:2" x14ac:dyDescent="0.25">
      <c r="A40838">
        <v>0.59799999999999998</v>
      </c>
      <c r="B40838">
        <v>-0.121919759314929</v>
      </c>
    </row>
    <row r="40839" spans="1:2" x14ac:dyDescent="0.25">
      <c r="A40839">
        <v>0.59799999999999998</v>
      </c>
      <c r="B40839">
        <v>-9.7555147628599598E-2</v>
      </c>
    </row>
    <row r="40840" spans="1:2" x14ac:dyDescent="0.25">
      <c r="A40840">
        <v>0.59799999999999998</v>
      </c>
      <c r="B40840">
        <v>-7.1201457647392705E-2</v>
      </c>
    </row>
    <row r="40841" spans="1:2" x14ac:dyDescent="0.25">
      <c r="A40841">
        <v>0.59799999999999998</v>
      </c>
      <c r="B40841">
        <v>-4.2361637406252602E-2</v>
      </c>
    </row>
    <row r="40842" spans="1:2" x14ac:dyDescent="0.25">
      <c r="A40842">
        <v>0.59799999999999998</v>
      </c>
      <c r="B40842">
        <v>-1.12894651939208E-2</v>
      </c>
    </row>
    <row r="40843" spans="1:2" x14ac:dyDescent="0.25">
      <c r="A40843">
        <v>0.59799999999999998</v>
      </c>
      <c r="B40843">
        <v>2.25597251172991E-2</v>
      </c>
    </row>
    <row r="40844" spans="1:2" x14ac:dyDescent="0.25">
      <c r="A40844">
        <v>0.59799999999999998</v>
      </c>
      <c r="B40844">
        <v>5.8474896468361598E-2</v>
      </c>
    </row>
    <row r="40845" spans="1:2" x14ac:dyDescent="0.25">
      <c r="A40845">
        <v>0.59799999999999998</v>
      </c>
      <c r="B40845">
        <v>9.5823526991535304E-2</v>
      </c>
    </row>
    <row r="40846" spans="1:2" x14ac:dyDescent="0.25">
      <c r="A40846">
        <v>0.59799999999999998</v>
      </c>
      <c r="B40846">
        <v>0.13432785562121199</v>
      </c>
    </row>
    <row r="40847" spans="1:2" x14ac:dyDescent="0.25">
      <c r="A40847">
        <v>0.59799999999999998</v>
      </c>
      <c r="B40847">
        <v>0.173982495124405</v>
      </c>
    </row>
    <row r="40848" spans="1:2" x14ac:dyDescent="0.25">
      <c r="A40848">
        <v>0.59799999999999998</v>
      </c>
      <c r="B40848">
        <v>0.215217555796093</v>
      </c>
    </row>
    <row r="40849" spans="1:2" x14ac:dyDescent="0.25">
      <c r="A40849">
        <v>0.59799999999999998</v>
      </c>
      <c r="B40849">
        <v>0.25739704967704002</v>
      </c>
    </row>
    <row r="40850" spans="1:2" x14ac:dyDescent="0.25">
      <c r="A40850">
        <v>0.59799999999999998</v>
      </c>
      <c r="B40850">
        <v>0.29937185448843601</v>
      </c>
    </row>
    <row r="40851" spans="1:2" x14ac:dyDescent="0.25">
      <c r="A40851">
        <v>0.59799999999999998</v>
      </c>
      <c r="B40851">
        <v>0.342514820888072</v>
      </c>
    </row>
    <row r="40852" spans="1:2" x14ac:dyDescent="0.25">
      <c r="A40852">
        <v>0.59799999999999998</v>
      </c>
      <c r="B40852">
        <v>0.38650697060734601</v>
      </c>
    </row>
    <row r="40853" spans="1:2" x14ac:dyDescent="0.25">
      <c r="A40853">
        <v>0.59799999999999998</v>
      </c>
      <c r="B40853">
        <v>0.43021570015138499</v>
      </c>
    </row>
    <row r="40854" spans="1:2" x14ac:dyDescent="0.25">
      <c r="A40854">
        <v>0.59799999999999998</v>
      </c>
      <c r="B40854">
        <v>0.47388864716191298</v>
      </c>
    </row>
    <row r="40855" spans="1:2" x14ac:dyDescent="0.25">
      <c r="A40855">
        <v>0.59799999999999998</v>
      </c>
      <c r="B40855">
        <v>0.51753114928372501</v>
      </c>
    </row>
    <row r="40856" spans="1:2" x14ac:dyDescent="0.25">
      <c r="A40856">
        <v>0.59799999999999998</v>
      </c>
      <c r="B40856">
        <v>0.56111611770372305</v>
      </c>
    </row>
    <row r="40857" spans="1:2" x14ac:dyDescent="0.25">
      <c r="A40857">
        <v>0.59799999999999998</v>
      </c>
      <c r="B40857">
        <v>0.60362755986002004</v>
      </c>
    </row>
    <row r="40858" spans="1:2" x14ac:dyDescent="0.25">
      <c r="A40858">
        <v>0.59799999999999998</v>
      </c>
      <c r="B40858">
        <v>0.64483731471357497</v>
      </c>
    </row>
    <row r="40859" spans="1:2" x14ac:dyDescent="0.25">
      <c r="A40859">
        <v>0.59799999999999998</v>
      </c>
      <c r="B40859">
        <v>0.68500196283926196</v>
      </c>
    </row>
    <row r="40860" spans="1:2" x14ac:dyDescent="0.25">
      <c r="A40860">
        <v>0.59799999999999998</v>
      </c>
      <c r="B40860">
        <v>0.72534242120860604</v>
      </c>
    </row>
    <row r="40861" spans="1:2" x14ac:dyDescent="0.25">
      <c r="A40861">
        <v>0.59799999999999998</v>
      </c>
      <c r="B40861">
        <v>0.76402010260494901</v>
      </c>
    </row>
    <row r="40862" spans="1:2" x14ac:dyDescent="0.25">
      <c r="A40862">
        <v>0.59799999999999998</v>
      </c>
      <c r="B40862">
        <v>0.80117887694388601</v>
      </c>
    </row>
    <row r="40863" spans="1:2" x14ac:dyDescent="0.25">
      <c r="A40863">
        <v>0.59799999999999998</v>
      </c>
      <c r="B40863">
        <v>0.83695943057927003</v>
      </c>
    </row>
    <row r="40864" spans="1:2" x14ac:dyDescent="0.25">
      <c r="A40864">
        <v>0.59799999999999998</v>
      </c>
      <c r="B40864">
        <v>0.87139532555611698</v>
      </c>
    </row>
    <row r="40865" spans="1:2" x14ac:dyDescent="0.25">
      <c r="A40865">
        <v>0.59799999999999998</v>
      </c>
      <c r="B40865">
        <v>0.90459947023520004</v>
      </c>
    </row>
    <row r="40866" spans="1:2" x14ac:dyDescent="0.25">
      <c r="A40866">
        <v>0.59799999999999998</v>
      </c>
      <c r="B40866">
        <v>0.93670626457730299</v>
      </c>
    </row>
    <row r="40867" spans="1:2" x14ac:dyDescent="0.25">
      <c r="A40867">
        <v>0.59799999999999998</v>
      </c>
      <c r="B40867">
        <v>0.96772156101405804</v>
      </c>
    </row>
    <row r="40868" spans="1:2" x14ac:dyDescent="0.25">
      <c r="A40868">
        <v>0.59799999999999998</v>
      </c>
      <c r="B40868">
        <v>0.99725155554008804</v>
      </c>
    </row>
    <row r="40869" spans="1:2" x14ac:dyDescent="0.25">
      <c r="A40869">
        <v>0.59799999999999998</v>
      </c>
      <c r="B40869">
        <v>1.0256292275649601</v>
      </c>
    </row>
    <row r="40870" spans="1:2" x14ac:dyDescent="0.25">
      <c r="A40870">
        <v>0.59799999999999998</v>
      </c>
      <c r="B40870">
        <v>1.0530133207846399</v>
      </c>
    </row>
    <row r="40871" spans="1:2" x14ac:dyDescent="0.25">
      <c r="A40871">
        <v>0.59799999999999998</v>
      </c>
      <c r="B40871">
        <v>1.0792303153065601</v>
      </c>
    </row>
    <row r="40872" spans="1:2" x14ac:dyDescent="0.25">
      <c r="A40872">
        <v>0.59799999999999998</v>
      </c>
      <c r="B40872">
        <v>1.1044371364996901</v>
      </c>
    </row>
    <row r="40873" spans="1:2" x14ac:dyDescent="0.25">
      <c r="A40873">
        <v>0.59799999999999998</v>
      </c>
      <c r="B40873">
        <v>1.1287838363012399</v>
      </c>
    </row>
    <row r="40874" spans="1:2" x14ac:dyDescent="0.25">
      <c r="A40874">
        <v>0.59799999999999998</v>
      </c>
      <c r="B40874">
        <v>1.15230297979136</v>
      </c>
    </row>
    <row r="40875" spans="1:2" x14ac:dyDescent="0.25">
      <c r="A40875">
        <v>0.59799999999999998</v>
      </c>
      <c r="B40875">
        <v>1.17484650353694</v>
      </c>
    </row>
    <row r="40876" spans="1:2" x14ac:dyDescent="0.25">
      <c r="A40876">
        <v>0.59799999999999998</v>
      </c>
      <c r="B40876">
        <v>1.19655827610777</v>
      </c>
    </row>
    <row r="40877" spans="1:2" x14ac:dyDescent="0.25">
      <c r="A40877">
        <v>0.59799999999999998</v>
      </c>
      <c r="B40877">
        <v>1.2175235063130601</v>
      </c>
    </row>
    <row r="40878" spans="1:2" x14ac:dyDescent="0.25">
      <c r="A40878">
        <v>0.59799999999999998</v>
      </c>
      <c r="B40878">
        <v>1.23768458920991</v>
      </c>
    </row>
    <row r="40879" spans="1:2" x14ac:dyDescent="0.25">
      <c r="A40879">
        <v>0.59799999999999998</v>
      </c>
      <c r="B40879">
        <v>1.2571006062443699</v>
      </c>
    </row>
    <row r="40880" spans="1:2" x14ac:dyDescent="0.25">
      <c r="A40880">
        <v>0.59799999999999998</v>
      </c>
      <c r="B40880">
        <v>1.2757910155008401</v>
      </c>
    </row>
    <row r="40881" spans="1:2" x14ac:dyDescent="0.25">
      <c r="A40881">
        <v>0.59799999999999998</v>
      </c>
      <c r="B40881">
        <v>1.2937600435933601</v>
      </c>
    </row>
    <row r="40882" spans="1:2" x14ac:dyDescent="0.25">
      <c r="A40882">
        <v>0.59799999999999998</v>
      </c>
      <c r="B40882">
        <v>1.31104003532056</v>
      </c>
    </row>
    <row r="40883" spans="1:2" x14ac:dyDescent="0.25">
      <c r="A40883">
        <v>0.59799999999999998</v>
      </c>
      <c r="B40883">
        <v>1.32765217983786</v>
      </c>
    </row>
    <row r="40884" spans="1:2" x14ac:dyDescent="0.25">
      <c r="A40884">
        <v>0.59799999999999998</v>
      </c>
      <c r="B40884">
        <v>1.34360437081807</v>
      </c>
    </row>
    <row r="40885" spans="1:2" x14ac:dyDescent="0.25">
      <c r="A40885">
        <v>0.59799999999999998</v>
      </c>
      <c r="B40885">
        <v>1.3589063843488201</v>
      </c>
    </row>
    <row r="40886" spans="1:2" x14ac:dyDescent="0.25">
      <c r="A40886">
        <v>0.59799999999999998</v>
      </c>
      <c r="B40886">
        <v>1.3736057484172</v>
      </c>
    </row>
    <row r="40887" spans="1:2" x14ac:dyDescent="0.25">
      <c r="A40887">
        <v>0.59799999999999998</v>
      </c>
      <c r="B40887">
        <v>1.38771559749439</v>
      </c>
    </row>
    <row r="40888" spans="1:2" x14ac:dyDescent="0.25">
      <c r="A40888">
        <v>0.59799999999999998</v>
      </c>
      <c r="B40888">
        <v>1.4012510201400601</v>
      </c>
    </row>
    <row r="40889" spans="1:2" x14ac:dyDescent="0.25">
      <c r="A40889">
        <v>0.59799999999999998</v>
      </c>
      <c r="B40889">
        <v>1.41425094823204</v>
      </c>
    </row>
    <row r="40890" spans="1:2" x14ac:dyDescent="0.25">
      <c r="A40890">
        <v>0.59799999999999998</v>
      </c>
      <c r="B40890">
        <v>1.4267341793681201</v>
      </c>
    </row>
    <row r="40891" spans="1:2" x14ac:dyDescent="0.25">
      <c r="A40891">
        <v>0.59799999999999998</v>
      </c>
      <c r="B40891">
        <v>1.43872854143691</v>
      </c>
    </row>
    <row r="40892" spans="1:2" x14ac:dyDescent="0.25">
      <c r="A40892">
        <v>0.59799999999999998</v>
      </c>
      <c r="B40892">
        <v>1.4502519125298701</v>
      </c>
    </row>
    <row r="40893" spans="1:2" x14ac:dyDescent="0.25">
      <c r="A40893">
        <v>0.59799999999999998</v>
      </c>
      <c r="B40893">
        <v>1.4613375119182399</v>
      </c>
    </row>
    <row r="40894" spans="1:2" x14ac:dyDescent="0.25">
      <c r="A40894">
        <v>0.59799999999999998</v>
      </c>
      <c r="B40894">
        <v>1.4720005780743199</v>
      </c>
    </row>
    <row r="40895" spans="1:2" x14ac:dyDescent="0.25">
      <c r="A40895">
        <v>0.59799999999999998</v>
      </c>
      <c r="B40895">
        <v>1.48226258476129</v>
      </c>
    </row>
    <row r="40896" spans="1:2" x14ac:dyDescent="0.25">
      <c r="A40896">
        <v>0.59799999999999998</v>
      </c>
      <c r="B40896">
        <v>1.4921513854414701</v>
      </c>
    </row>
    <row r="40897" spans="1:2" x14ac:dyDescent="0.25">
      <c r="A40897">
        <v>0.59799999999999998</v>
      </c>
      <c r="B40897">
        <v>1.50167723635604</v>
      </c>
    </row>
    <row r="40898" spans="1:2" x14ac:dyDescent="0.25">
      <c r="A40898">
        <v>0.59799999999999998</v>
      </c>
      <c r="B40898">
        <v>1.5108631767285901</v>
      </c>
    </row>
    <row r="40899" spans="1:2" x14ac:dyDescent="0.25">
      <c r="A40899">
        <v>0.59799999999999998</v>
      </c>
      <c r="B40899">
        <v>1.51972503171218</v>
      </c>
    </row>
    <row r="40900" spans="1:2" x14ac:dyDescent="0.25">
      <c r="A40900">
        <v>0.59799999999999998</v>
      </c>
      <c r="B40900">
        <v>1.52827936605167</v>
      </c>
    </row>
    <row r="40901" spans="1:2" x14ac:dyDescent="0.25">
      <c r="A40901">
        <v>0.59799999999999998</v>
      </c>
      <c r="B40901">
        <v>1.5365387769310499</v>
      </c>
    </row>
    <row r="40902" spans="1:2" x14ac:dyDescent="0.25">
      <c r="A40902">
        <v>0.59799999999999998</v>
      </c>
      <c r="B40902">
        <v>1.5445172120099</v>
      </c>
    </row>
    <row r="40903" spans="1:2" x14ac:dyDescent="0.25">
      <c r="A40903">
        <v>0.59799999999999998</v>
      </c>
      <c r="B40903">
        <v>1.55223171590008</v>
      </c>
    </row>
    <row r="40904" spans="1:2" x14ac:dyDescent="0.25">
      <c r="A40904">
        <v>0.59799999999999998</v>
      </c>
      <c r="B40904">
        <v>1.5596879995513999</v>
      </c>
    </row>
    <row r="40905" spans="1:2" x14ac:dyDescent="0.25">
      <c r="A40905">
        <v>0.59799999999999998</v>
      </c>
      <c r="B40905">
        <v>1.5669003649079101</v>
      </c>
    </row>
    <row r="40906" spans="1:2" x14ac:dyDescent="0.25">
      <c r="A40906">
        <v>0.59799999999999998</v>
      </c>
      <c r="B40906">
        <v>1.5738797481176201</v>
      </c>
    </row>
    <row r="40907" spans="1:2" x14ac:dyDescent="0.25">
      <c r="A40907">
        <v>0.59799999999999998</v>
      </c>
      <c r="B40907">
        <v>1.58063412534785</v>
      </c>
    </row>
    <row r="40908" spans="1:2" x14ac:dyDescent="0.25">
      <c r="A40908">
        <v>0.59799999999999998</v>
      </c>
      <c r="B40908">
        <v>1.58717372973072</v>
      </c>
    </row>
    <row r="40909" spans="1:2" x14ac:dyDescent="0.25">
      <c r="A40909">
        <v>0.59799999999999998</v>
      </c>
      <c r="B40909">
        <v>1.5935063498074</v>
      </c>
    </row>
    <row r="40910" spans="1:2" x14ac:dyDescent="0.25">
      <c r="A40910">
        <v>0.59799999999999998</v>
      </c>
      <c r="B40910">
        <v>1.59964340894141</v>
      </c>
    </row>
    <row r="40911" spans="1:2" x14ac:dyDescent="0.25">
      <c r="A40911">
        <v>0.59799999999999998</v>
      </c>
      <c r="B40911">
        <v>1.6055884873819599</v>
      </c>
    </row>
    <row r="40912" spans="1:2" x14ac:dyDescent="0.25">
      <c r="A40912">
        <v>0.59799999999999998</v>
      </c>
      <c r="B40912">
        <v>1.6113506364553201</v>
      </c>
    </row>
    <row r="40913" spans="1:2" x14ac:dyDescent="0.25">
      <c r="A40913">
        <v>0.59799999999999998</v>
      </c>
      <c r="B40913">
        <v>1.6169378680779001</v>
      </c>
    </row>
    <row r="40914" spans="1:2" x14ac:dyDescent="0.25">
      <c r="A40914">
        <v>0.59799999999999998</v>
      </c>
      <c r="B40914">
        <v>1.6223545529671499</v>
      </c>
    </row>
    <row r="40915" spans="1:2" x14ac:dyDescent="0.25">
      <c r="A40915">
        <v>0.59799999999999998</v>
      </c>
      <c r="B40915">
        <v>1.62760899306794</v>
      </c>
    </row>
    <row r="40916" spans="1:2" x14ac:dyDescent="0.25">
      <c r="A40916">
        <v>0.59799999999999998</v>
      </c>
      <c r="B40916">
        <v>1.63270641665309</v>
      </c>
    </row>
    <row r="40917" spans="1:2" x14ac:dyDescent="0.25">
      <c r="A40917">
        <v>0.59799999999999998</v>
      </c>
      <c r="B40917">
        <v>1.6376542181977001</v>
      </c>
    </row>
    <row r="40918" spans="1:2" x14ac:dyDescent="0.25">
      <c r="A40918">
        <v>0.59799999999999998</v>
      </c>
      <c r="B40918">
        <v>1.6424557810811999</v>
      </c>
    </row>
    <row r="40919" spans="1:2" x14ac:dyDescent="0.25">
      <c r="A40919">
        <v>0.59799999999999998</v>
      </c>
      <c r="B40919">
        <v>1.6471182362710699</v>
      </c>
    </row>
    <row r="40920" spans="1:2" x14ac:dyDescent="0.25">
      <c r="A40920">
        <v>0.59799999999999998</v>
      </c>
      <c r="B40920">
        <v>1.65164771857137</v>
      </c>
    </row>
    <row r="40921" spans="1:2" x14ac:dyDescent="0.25">
      <c r="A40921">
        <v>0.59799999999999998</v>
      </c>
      <c r="B40921">
        <v>1.65604713609504</v>
      </c>
    </row>
    <row r="40922" spans="1:2" x14ac:dyDescent="0.25">
      <c r="A40922">
        <v>0.59799999999999998</v>
      </c>
      <c r="B40922">
        <v>1.66032230361538</v>
      </c>
    </row>
    <row r="40923" spans="1:2" x14ac:dyDescent="0.25">
      <c r="A40923">
        <v>0.59799999999999998</v>
      </c>
      <c r="B40923">
        <v>1.6644774767045301</v>
      </c>
    </row>
    <row r="40924" spans="1:2" x14ac:dyDescent="0.25">
      <c r="A40924">
        <v>0.59799999999999998</v>
      </c>
      <c r="B40924">
        <v>1.6685174993043901</v>
      </c>
    </row>
    <row r="40925" spans="1:2" x14ac:dyDescent="0.25">
      <c r="A40925">
        <v>0.59799999999999998</v>
      </c>
      <c r="B40925">
        <v>1.67244555850022</v>
      </c>
    </row>
    <row r="40926" spans="1:2" x14ac:dyDescent="0.25">
      <c r="A40926">
        <v>0.59799999999999998</v>
      </c>
      <c r="B40926">
        <v>1.67626721208103</v>
      </c>
    </row>
    <row r="40927" spans="1:2" x14ac:dyDescent="0.25">
      <c r="A40927">
        <v>0.59799999999999998</v>
      </c>
      <c r="B40927">
        <v>1.67998697668798</v>
      </c>
    </row>
    <row r="40928" spans="1:2" x14ac:dyDescent="0.25">
      <c r="A40928">
        <v>0.59799999999999998</v>
      </c>
      <c r="B40928">
        <v>1.6836067550316201</v>
      </c>
    </row>
    <row r="40929" spans="1:2" x14ac:dyDescent="0.25">
      <c r="A40929">
        <v>0.59799999999999998</v>
      </c>
      <c r="B40929">
        <v>1.68713215099523</v>
      </c>
    </row>
    <row r="40930" spans="1:2" x14ac:dyDescent="0.25">
      <c r="A40930">
        <v>0.59799999999999998</v>
      </c>
      <c r="B40930">
        <v>1.6905662301290101</v>
      </c>
    </row>
    <row r="40931" spans="1:2" x14ac:dyDescent="0.25">
      <c r="A40931">
        <v>0.59799999999999998</v>
      </c>
      <c r="B40931">
        <v>1.69391263550867</v>
      </c>
    </row>
    <row r="40932" spans="1:2" x14ac:dyDescent="0.25">
      <c r="A40932">
        <v>0.59799999999999998</v>
      </c>
      <c r="B40932">
        <v>1.69717364925165</v>
      </c>
    </row>
    <row r="40933" spans="1:2" x14ac:dyDescent="0.25">
      <c r="A40933">
        <v>0.59799999999999998</v>
      </c>
      <c r="B40933">
        <v>1.7003532895083</v>
      </c>
    </row>
    <row r="40934" spans="1:2" x14ac:dyDescent="0.25">
      <c r="A40934">
        <v>0.59799999999999998</v>
      </c>
      <c r="B40934">
        <v>1.7034548879060301</v>
      </c>
    </row>
    <row r="40935" spans="1:2" x14ac:dyDescent="0.25">
      <c r="A40935">
        <v>0.59799999999999998</v>
      </c>
      <c r="B40935">
        <v>1.7064798651499999</v>
      </c>
    </row>
    <row r="40936" spans="1:2" x14ac:dyDescent="0.25">
      <c r="A40936">
        <v>0.59799999999999998</v>
      </c>
      <c r="B40936">
        <v>1.70943294297605</v>
      </c>
    </row>
    <row r="40937" spans="1:2" x14ac:dyDescent="0.25">
      <c r="A40937">
        <v>0.59799999999999998</v>
      </c>
      <c r="B40937">
        <v>1.71231663185171</v>
      </c>
    </row>
    <row r="40938" spans="1:2" x14ac:dyDescent="0.25">
      <c r="A40938">
        <v>0.59799999999999998</v>
      </c>
      <c r="B40938">
        <v>1.71513275593722</v>
      </c>
    </row>
    <row r="40939" spans="1:2" x14ac:dyDescent="0.25">
      <c r="A40939">
        <v>0.59799999999999998</v>
      </c>
      <c r="B40939">
        <v>1.7178842310565401</v>
      </c>
    </row>
    <row r="40940" spans="1:2" x14ac:dyDescent="0.25">
      <c r="A40940">
        <v>0.59799999999999998</v>
      </c>
      <c r="B40940">
        <v>1.7205739866512</v>
      </c>
    </row>
    <row r="40941" spans="1:2" x14ac:dyDescent="0.25">
      <c r="A40941">
        <v>0.59799999999999998</v>
      </c>
      <c r="B40941">
        <v>1.7232044383321801</v>
      </c>
    </row>
    <row r="40942" spans="1:2" x14ac:dyDescent="0.25">
      <c r="A40942">
        <v>0.59799999999999998</v>
      </c>
      <c r="B40942">
        <v>1.7257767104064601</v>
      </c>
    </row>
    <row r="40943" spans="1:2" x14ac:dyDescent="0.25">
      <c r="A40943">
        <v>0.59799999999999998</v>
      </c>
      <c r="B40943">
        <v>1.7282944224588901</v>
      </c>
    </row>
    <row r="40944" spans="1:2" x14ac:dyDescent="0.25">
      <c r="A40944">
        <v>0.59799999999999998</v>
      </c>
      <c r="B40944">
        <v>1.7307595754228899</v>
      </c>
    </row>
    <row r="40945" spans="1:2" x14ac:dyDescent="0.25">
      <c r="A40945">
        <v>0.59799999999999998</v>
      </c>
      <c r="B40945">
        <v>1.7331735242755999</v>
      </c>
    </row>
    <row r="40946" spans="1:2" x14ac:dyDescent="0.25">
      <c r="A40946">
        <v>0.59799999999999998</v>
      </c>
      <c r="B40946">
        <v>1.7355388325571599</v>
      </c>
    </row>
    <row r="40947" spans="1:2" x14ac:dyDescent="0.25">
      <c r="A40947">
        <v>0.59799999999999998</v>
      </c>
      <c r="B40947">
        <v>1.7378574444947299</v>
      </c>
    </row>
    <row r="40948" spans="1:2" x14ac:dyDescent="0.25">
      <c r="A40948">
        <v>0.59799999999999998</v>
      </c>
      <c r="B40948">
        <v>1.7401313306944901</v>
      </c>
    </row>
    <row r="40949" spans="1:2" x14ac:dyDescent="0.25">
      <c r="A40949">
        <v>0.59799999999999998</v>
      </c>
      <c r="B40949">
        <v>1.7423612678616001</v>
      </c>
    </row>
    <row r="40950" spans="1:2" x14ac:dyDescent="0.25">
      <c r="A40950">
        <v>0.59799999999999998</v>
      </c>
      <c r="B40950">
        <v>1.7445498282427001</v>
      </c>
    </row>
    <row r="40951" spans="1:2" x14ac:dyDescent="0.25">
      <c r="A40951">
        <v>0.6</v>
      </c>
      <c r="B40951" t="s">
        <v>0</v>
      </c>
    </row>
    <row r="40952" spans="1:2" x14ac:dyDescent="0.25">
      <c r="A40952">
        <v>0.6</v>
      </c>
      <c r="B40952">
        <v>-0.272540828950669</v>
      </c>
    </row>
    <row r="40953" spans="1:2" x14ac:dyDescent="0.25">
      <c r="A40953">
        <v>0.6</v>
      </c>
      <c r="B40953">
        <v>-0.27699452059750301</v>
      </c>
    </row>
    <row r="40954" spans="1:2" x14ac:dyDescent="0.25">
      <c r="A40954">
        <v>0.6</v>
      </c>
      <c r="B40954">
        <v>-0.27525356628256697</v>
      </c>
    </row>
    <row r="40955" spans="1:2" x14ac:dyDescent="0.25">
      <c r="A40955">
        <v>0.6</v>
      </c>
      <c r="B40955">
        <v>-0.26926902326152302</v>
      </c>
    </row>
    <row r="40956" spans="1:2" x14ac:dyDescent="0.25">
      <c r="A40956">
        <v>0.6</v>
      </c>
      <c r="B40956">
        <v>-0.260244737407474</v>
      </c>
    </row>
    <row r="40957" spans="1:2" x14ac:dyDescent="0.25">
      <c r="A40957">
        <v>0.6</v>
      </c>
      <c r="B40957">
        <v>-0.24884211943361101</v>
      </c>
    </row>
    <row r="40958" spans="1:2" x14ac:dyDescent="0.25">
      <c r="A40958">
        <v>0.6</v>
      </c>
      <c r="B40958">
        <v>-0.235483154375976</v>
      </c>
    </row>
    <row r="40959" spans="1:2" x14ac:dyDescent="0.25">
      <c r="A40959">
        <v>0.6</v>
      </c>
      <c r="B40959">
        <v>-0.22034451865777499</v>
      </c>
    </row>
    <row r="40960" spans="1:2" x14ac:dyDescent="0.25">
      <c r="A40960">
        <v>0.6</v>
      </c>
      <c r="B40960">
        <v>-0.20349794645614999</v>
      </c>
    </row>
    <row r="40961" spans="1:2" x14ac:dyDescent="0.25">
      <c r="A40961">
        <v>0.6</v>
      </c>
      <c r="B40961">
        <v>-0.185149224136231</v>
      </c>
    </row>
    <row r="40962" spans="1:2" x14ac:dyDescent="0.25">
      <c r="A40962">
        <v>0.6</v>
      </c>
      <c r="B40962">
        <v>-0.16518669717378701</v>
      </c>
    </row>
    <row r="40963" spans="1:2" x14ac:dyDescent="0.25">
      <c r="A40963">
        <v>0.6</v>
      </c>
      <c r="B40963">
        <v>-0.14353595119089901</v>
      </c>
    </row>
    <row r="40964" spans="1:2" x14ac:dyDescent="0.25">
      <c r="A40964">
        <v>0.6</v>
      </c>
      <c r="B40964">
        <v>-0.120219038170498</v>
      </c>
    </row>
    <row r="40965" spans="1:2" x14ac:dyDescent="0.25">
      <c r="A40965">
        <v>0.6</v>
      </c>
      <c r="B40965">
        <v>-9.4866060979012998E-2</v>
      </c>
    </row>
    <row r="40966" spans="1:2" x14ac:dyDescent="0.25">
      <c r="A40966">
        <v>0.6</v>
      </c>
      <c r="B40966">
        <v>-6.74169796342977E-2</v>
      </c>
    </row>
    <row r="40967" spans="1:2" x14ac:dyDescent="0.25">
      <c r="A40967">
        <v>0.6</v>
      </c>
      <c r="B40967">
        <v>-3.7388169633991199E-2</v>
      </c>
    </row>
    <row r="40968" spans="1:2" x14ac:dyDescent="0.25">
      <c r="A40968">
        <v>0.6</v>
      </c>
      <c r="B40968">
        <v>-4.6447430782548997E-3</v>
      </c>
    </row>
    <row r="40969" spans="1:2" x14ac:dyDescent="0.25">
      <c r="A40969">
        <v>0.6</v>
      </c>
      <c r="B40969">
        <v>3.0418120623926501E-2</v>
      </c>
    </row>
    <row r="40970" spans="1:2" x14ac:dyDescent="0.25">
      <c r="A40970">
        <v>0.6</v>
      </c>
      <c r="B40970">
        <v>6.7632770944581005E-2</v>
      </c>
    </row>
    <row r="40971" spans="1:2" x14ac:dyDescent="0.25">
      <c r="A40971">
        <v>0.6</v>
      </c>
      <c r="B40971">
        <v>0.105671001862487</v>
      </c>
    </row>
    <row r="40972" spans="1:2" x14ac:dyDescent="0.25">
      <c r="A40972">
        <v>0.6</v>
      </c>
      <c r="B40972">
        <v>0.144722584966259</v>
      </c>
    </row>
    <row r="40973" spans="1:2" x14ac:dyDescent="0.25">
      <c r="A40973">
        <v>0.6</v>
      </c>
      <c r="B40973">
        <v>0.18483738913032299</v>
      </c>
    </row>
    <row r="40974" spans="1:2" x14ac:dyDescent="0.25">
      <c r="A40974">
        <v>0.6</v>
      </c>
      <c r="B40974">
        <v>0.22588101699650801</v>
      </c>
    </row>
    <row r="40975" spans="1:2" x14ac:dyDescent="0.25">
      <c r="A40975">
        <v>0.6</v>
      </c>
      <c r="B40975">
        <v>0.26779597038164799</v>
      </c>
    </row>
    <row r="40976" spans="1:2" x14ac:dyDescent="0.25">
      <c r="A40976">
        <v>0.6</v>
      </c>
      <c r="B40976">
        <v>0.31015272626958501</v>
      </c>
    </row>
    <row r="40977" spans="1:2" x14ac:dyDescent="0.25">
      <c r="A40977">
        <v>0.6</v>
      </c>
      <c r="B40977">
        <v>0.35262165593876499</v>
      </c>
    </row>
    <row r="40978" spans="1:2" x14ac:dyDescent="0.25">
      <c r="A40978">
        <v>0.6</v>
      </c>
      <c r="B40978">
        <v>0.39589629424459999</v>
      </c>
    </row>
    <row r="40979" spans="1:2" x14ac:dyDescent="0.25">
      <c r="A40979">
        <v>0.6</v>
      </c>
      <c r="B40979">
        <v>0.43952398465812298</v>
      </c>
    </row>
    <row r="40980" spans="1:2" x14ac:dyDescent="0.25">
      <c r="A40980">
        <v>0.6</v>
      </c>
      <c r="B40980">
        <v>0.48241284666065198</v>
      </c>
    </row>
    <row r="40981" spans="1:2" x14ac:dyDescent="0.25">
      <c r="A40981">
        <v>0.6</v>
      </c>
      <c r="B40981">
        <v>0.52525867533095805</v>
      </c>
    </row>
    <row r="40982" spans="1:2" x14ac:dyDescent="0.25">
      <c r="A40982">
        <v>0.6</v>
      </c>
      <c r="B40982">
        <v>0.56803498074963199</v>
      </c>
    </row>
    <row r="40983" spans="1:2" x14ac:dyDescent="0.25">
      <c r="A40983">
        <v>0.6</v>
      </c>
      <c r="B40983">
        <v>0.60982753644066701</v>
      </c>
    </row>
    <row r="40984" spans="1:2" x14ac:dyDescent="0.25">
      <c r="A40984">
        <v>0.6</v>
      </c>
      <c r="B40984">
        <v>0.65057498540383496</v>
      </c>
    </row>
    <row r="40985" spans="1:2" x14ac:dyDescent="0.25">
      <c r="A40985">
        <v>0.6</v>
      </c>
      <c r="B40985">
        <v>0.69027732763913596</v>
      </c>
    </row>
    <row r="40986" spans="1:2" x14ac:dyDescent="0.25">
      <c r="A40986">
        <v>0.6</v>
      </c>
      <c r="B40986">
        <v>0.72952489935218701</v>
      </c>
    </row>
    <row r="40987" spans="1:2" x14ac:dyDescent="0.25">
      <c r="A40987">
        <v>0.6</v>
      </c>
      <c r="B40987">
        <v>0.76769492072923295</v>
      </c>
    </row>
    <row r="40988" spans="1:2" x14ac:dyDescent="0.25">
      <c r="A40988">
        <v>0.6</v>
      </c>
      <c r="B40988">
        <v>0.80436903592633302</v>
      </c>
    </row>
    <row r="40989" spans="1:2" x14ac:dyDescent="0.25">
      <c r="A40989">
        <v>0.6</v>
      </c>
      <c r="B40989">
        <v>0.83957948806818905</v>
      </c>
    </row>
    <row r="40990" spans="1:2" x14ac:dyDescent="0.25">
      <c r="A40990">
        <v>0.6</v>
      </c>
      <c r="B40990">
        <v>0.87361517200984895</v>
      </c>
    </row>
    <row r="40991" spans="1:2" x14ac:dyDescent="0.25">
      <c r="A40991">
        <v>0.6</v>
      </c>
      <c r="B40991">
        <v>0.90645964309013405</v>
      </c>
    </row>
    <row r="40992" spans="1:2" x14ac:dyDescent="0.25">
      <c r="A40992">
        <v>0.6</v>
      </c>
      <c r="B40992">
        <v>0.93811290130904401</v>
      </c>
    </row>
    <row r="40993" spans="1:2" x14ac:dyDescent="0.25">
      <c r="A40993">
        <v>0.6</v>
      </c>
      <c r="B40993">
        <v>0.96859005706764101</v>
      </c>
    </row>
    <row r="40994" spans="1:2" x14ac:dyDescent="0.25">
      <c r="A40994">
        <v>0.6</v>
      </c>
      <c r="B40994">
        <v>0.99791517648903605</v>
      </c>
    </row>
    <row r="40995" spans="1:2" x14ac:dyDescent="0.25">
      <c r="A40995">
        <v>0.6</v>
      </c>
      <c r="B40995">
        <v>1.02608797340927</v>
      </c>
    </row>
    <row r="40996" spans="1:2" x14ac:dyDescent="0.25">
      <c r="A40996">
        <v>0.6</v>
      </c>
      <c r="B40996">
        <v>1.0531186457158299</v>
      </c>
    </row>
    <row r="40997" spans="1:2" x14ac:dyDescent="0.25">
      <c r="A40997">
        <v>0.6</v>
      </c>
      <c r="B40997">
        <v>1.07915784931442</v>
      </c>
    </row>
    <row r="40998" spans="1:2" x14ac:dyDescent="0.25">
      <c r="A40998">
        <v>0.6</v>
      </c>
      <c r="B40998">
        <v>1.10425527433064</v>
      </c>
    </row>
    <row r="40999" spans="1:2" x14ac:dyDescent="0.25">
      <c r="A40999">
        <v>0.6</v>
      </c>
      <c r="B40999">
        <v>1.1284109207644899</v>
      </c>
    </row>
    <row r="41000" spans="1:2" x14ac:dyDescent="0.25">
      <c r="A41000">
        <v>0.6</v>
      </c>
      <c r="B41000">
        <v>1.1516928967087801</v>
      </c>
    </row>
    <row r="41001" spans="1:2" x14ac:dyDescent="0.25">
      <c r="A41001">
        <v>0.6</v>
      </c>
      <c r="B41001">
        <v>1.17414752663483</v>
      </c>
    </row>
    <row r="41002" spans="1:2" x14ac:dyDescent="0.25">
      <c r="A41002">
        <v>0.6</v>
      </c>
      <c r="B41002">
        <v>1.19577040538614</v>
      </c>
    </row>
    <row r="41003" spans="1:2" x14ac:dyDescent="0.25">
      <c r="A41003">
        <v>0.6</v>
      </c>
      <c r="B41003">
        <v>1.21658004185463</v>
      </c>
    </row>
    <row r="41004" spans="1:2" x14ac:dyDescent="0.25">
      <c r="A41004">
        <v>0.6</v>
      </c>
      <c r="B41004">
        <v>1.2366549033787599</v>
      </c>
    </row>
    <row r="41005" spans="1:2" x14ac:dyDescent="0.25">
      <c r="A41005">
        <v>0.6</v>
      </c>
      <c r="B41005">
        <v>1.2559952061003099</v>
      </c>
    </row>
    <row r="41006" spans="1:2" x14ac:dyDescent="0.25">
      <c r="A41006">
        <v>0.6</v>
      </c>
      <c r="B41006">
        <v>1.2746009500192901</v>
      </c>
    </row>
    <row r="41007" spans="1:2" x14ac:dyDescent="0.25">
      <c r="A41007">
        <v>0.6</v>
      </c>
      <c r="B41007">
        <v>1.2925048987158401</v>
      </c>
    </row>
    <row r="41008" spans="1:2" x14ac:dyDescent="0.25">
      <c r="A41008">
        <v>0.6</v>
      </c>
      <c r="B41008">
        <v>1.30974040826828</v>
      </c>
    </row>
    <row r="41009" spans="1:2" x14ac:dyDescent="0.25">
      <c r="A41009">
        <v>0.6</v>
      </c>
      <c r="B41009">
        <v>1.32630733533787</v>
      </c>
    </row>
    <row r="41010" spans="1:2" x14ac:dyDescent="0.25">
      <c r="A41010">
        <v>0.6</v>
      </c>
      <c r="B41010">
        <v>1.34220975509059</v>
      </c>
    </row>
    <row r="41011" spans="1:2" x14ac:dyDescent="0.25">
      <c r="A41011">
        <v>0.6</v>
      </c>
      <c r="B41011">
        <v>1.35749826437381</v>
      </c>
    </row>
    <row r="41012" spans="1:2" x14ac:dyDescent="0.25">
      <c r="A41012">
        <v>0.6</v>
      </c>
      <c r="B41012">
        <v>1.37218606140212</v>
      </c>
    </row>
    <row r="41013" spans="1:2" x14ac:dyDescent="0.25">
      <c r="A41013">
        <v>0.6</v>
      </c>
      <c r="B41013">
        <v>1.3862730833568</v>
      </c>
    </row>
    <row r="41014" spans="1:2" x14ac:dyDescent="0.25">
      <c r="A41014">
        <v>0.6</v>
      </c>
      <c r="B41014">
        <v>1.3997995121267499</v>
      </c>
    </row>
    <row r="41015" spans="1:2" x14ac:dyDescent="0.25">
      <c r="A41015">
        <v>0.6</v>
      </c>
      <c r="B41015">
        <v>1.41280681437536</v>
      </c>
    </row>
    <row r="41016" spans="1:2" x14ac:dyDescent="0.25">
      <c r="A41016">
        <v>0.6</v>
      </c>
      <c r="B41016">
        <v>1.4252949901026299</v>
      </c>
    </row>
    <row r="41017" spans="1:2" x14ac:dyDescent="0.25">
      <c r="A41017">
        <v>0.6</v>
      </c>
      <c r="B41017">
        <v>1.4372784984919</v>
      </c>
    </row>
    <row r="41018" spans="1:2" x14ac:dyDescent="0.25">
      <c r="A41018">
        <v>0.6</v>
      </c>
      <c r="B41018">
        <v>1.44881786137532</v>
      </c>
    </row>
    <row r="41019" spans="1:2" x14ac:dyDescent="0.25">
      <c r="A41019">
        <v>0.6</v>
      </c>
      <c r="B41019">
        <v>1.4599197578657701</v>
      </c>
    </row>
    <row r="41020" spans="1:2" x14ac:dyDescent="0.25">
      <c r="A41020">
        <v>0.6</v>
      </c>
      <c r="B41020">
        <v>1.4705851550664599</v>
      </c>
    </row>
    <row r="41021" spans="1:2" x14ac:dyDescent="0.25">
      <c r="A41021">
        <v>0.6</v>
      </c>
      <c r="B41021">
        <v>1.4808599234444899</v>
      </c>
    </row>
    <row r="41022" spans="1:2" x14ac:dyDescent="0.25">
      <c r="A41022">
        <v>0.6</v>
      </c>
      <c r="B41022">
        <v>1.49076865476228</v>
      </c>
    </row>
    <row r="41023" spans="1:2" x14ac:dyDescent="0.25">
      <c r="A41023">
        <v>0.6</v>
      </c>
      <c r="B41023">
        <v>1.5003113490198099</v>
      </c>
    </row>
    <row r="41024" spans="1:2" x14ac:dyDescent="0.25">
      <c r="A41024">
        <v>0.6</v>
      </c>
      <c r="B41024">
        <v>1.5095036084906901</v>
      </c>
    </row>
    <row r="41025" spans="1:2" x14ac:dyDescent="0.25">
      <c r="A41025">
        <v>0.6</v>
      </c>
      <c r="B41025">
        <v>1.5183863322161799</v>
      </c>
    </row>
    <row r="41026" spans="1:2" x14ac:dyDescent="0.25">
      <c r="A41026">
        <v>0.6</v>
      </c>
      <c r="B41026">
        <v>1.5269615352975601</v>
      </c>
    </row>
    <row r="41027" spans="1:2" x14ac:dyDescent="0.25">
      <c r="A41027">
        <v>0.6</v>
      </c>
      <c r="B41027">
        <v>1.5352309903844701</v>
      </c>
    </row>
    <row r="41028" spans="1:2" x14ac:dyDescent="0.25">
      <c r="A41028">
        <v>0.6</v>
      </c>
      <c r="B41028">
        <v>1.5432274798603001</v>
      </c>
    </row>
    <row r="41029" spans="1:2" x14ac:dyDescent="0.25">
      <c r="A41029">
        <v>0.6</v>
      </c>
      <c r="B41029">
        <v>1.5509629524509601</v>
      </c>
    </row>
    <row r="41030" spans="1:2" x14ac:dyDescent="0.25">
      <c r="A41030">
        <v>0.6</v>
      </c>
      <c r="B41030">
        <v>1.5584374081564201</v>
      </c>
    </row>
    <row r="41031" spans="1:2" x14ac:dyDescent="0.25">
      <c r="A41031">
        <v>0.6</v>
      </c>
      <c r="B41031">
        <v>1.5656630147035699</v>
      </c>
    </row>
    <row r="41032" spans="1:2" x14ac:dyDescent="0.25">
      <c r="A41032">
        <v>0.6</v>
      </c>
      <c r="B41032">
        <v>1.57266309170078</v>
      </c>
    </row>
    <row r="41033" spans="1:2" x14ac:dyDescent="0.25">
      <c r="A41033">
        <v>0.6</v>
      </c>
      <c r="B41033">
        <v>1.5794381627185099</v>
      </c>
    </row>
    <row r="41034" spans="1:2" x14ac:dyDescent="0.25">
      <c r="A41034">
        <v>0.6</v>
      </c>
      <c r="B41034">
        <v>1.58599041806687</v>
      </c>
    </row>
    <row r="41035" spans="1:2" x14ac:dyDescent="0.25">
      <c r="A41035">
        <v>0.6</v>
      </c>
      <c r="B41035">
        <v>1.59234256604821</v>
      </c>
    </row>
    <row r="41036" spans="1:2" x14ac:dyDescent="0.25">
      <c r="A41036">
        <v>0.6</v>
      </c>
      <c r="B41036">
        <v>1.5985004357396999</v>
      </c>
    </row>
    <row r="41037" spans="1:2" x14ac:dyDescent="0.25">
      <c r="A41037">
        <v>0.6</v>
      </c>
      <c r="B41037">
        <v>1.6044640271413599</v>
      </c>
    </row>
    <row r="41038" spans="1:2" x14ac:dyDescent="0.25">
      <c r="A41038">
        <v>0.6</v>
      </c>
      <c r="B41038">
        <v>1.61024244906696</v>
      </c>
    </row>
    <row r="41039" spans="1:2" x14ac:dyDescent="0.25">
      <c r="A41039">
        <v>0.6</v>
      </c>
      <c r="B41039">
        <v>1.6158500495424499</v>
      </c>
    </row>
    <row r="41040" spans="1:2" x14ac:dyDescent="0.25">
      <c r="A41040">
        <v>0.6</v>
      </c>
      <c r="B41040">
        <v>1.62128700439645</v>
      </c>
    </row>
    <row r="41041" spans="1:2" x14ac:dyDescent="0.25">
      <c r="A41041">
        <v>0.6</v>
      </c>
      <c r="B41041">
        <v>1.6265558505501101</v>
      </c>
    </row>
    <row r="41042" spans="1:2" x14ac:dyDescent="0.25">
      <c r="A41042">
        <v>0.6</v>
      </c>
      <c r="B41042">
        <v>1.6316727722395501</v>
      </c>
    </row>
    <row r="41043" spans="1:2" x14ac:dyDescent="0.25">
      <c r="A41043">
        <v>0.6</v>
      </c>
      <c r="B41043">
        <v>1.63664050558073</v>
      </c>
    </row>
    <row r="41044" spans="1:2" x14ac:dyDescent="0.25">
      <c r="A41044">
        <v>0.6</v>
      </c>
      <c r="B41044">
        <v>1.6414590505736499</v>
      </c>
    </row>
    <row r="41045" spans="1:2" x14ac:dyDescent="0.25">
      <c r="A41045">
        <v>0.6</v>
      </c>
      <c r="B41045">
        <v>1.6461383699460399</v>
      </c>
    </row>
    <row r="41046" spans="1:2" x14ac:dyDescent="0.25">
      <c r="A41046">
        <v>0.6</v>
      </c>
      <c r="B41046">
        <v>1.6506874326654799</v>
      </c>
    </row>
    <row r="41047" spans="1:2" x14ac:dyDescent="0.25">
      <c r="A41047">
        <v>0.6</v>
      </c>
      <c r="B41047">
        <v>1.6551062186749901</v>
      </c>
    </row>
    <row r="41048" spans="1:2" x14ac:dyDescent="0.25">
      <c r="A41048">
        <v>0.6</v>
      </c>
      <c r="B41048">
        <v>1.6593967026127701</v>
      </c>
    </row>
    <row r="41049" spans="1:2" x14ac:dyDescent="0.25">
      <c r="A41049">
        <v>0.6</v>
      </c>
      <c r="B41049">
        <v>1.66357031638966</v>
      </c>
    </row>
    <row r="41050" spans="1:2" x14ac:dyDescent="0.25">
      <c r="A41050">
        <v>0.6</v>
      </c>
      <c r="B41050">
        <v>1.66762889376297</v>
      </c>
    </row>
    <row r="41051" spans="1:2" x14ac:dyDescent="0.25">
      <c r="A41051">
        <v>0.6</v>
      </c>
      <c r="B41051">
        <v>1.6715725569892099</v>
      </c>
    </row>
    <row r="41052" spans="1:2" x14ac:dyDescent="0.25">
      <c r="A41052">
        <v>0.6</v>
      </c>
      <c r="B41052">
        <v>1.6754105406361399</v>
      </c>
    </row>
    <row r="41053" spans="1:2" x14ac:dyDescent="0.25">
      <c r="A41053">
        <v>0.6</v>
      </c>
      <c r="B41053">
        <v>1.67914801793446</v>
      </c>
    </row>
    <row r="41054" spans="1:2" x14ac:dyDescent="0.25">
      <c r="A41054">
        <v>0.6</v>
      </c>
      <c r="B41054">
        <v>1.68278498888415</v>
      </c>
    </row>
    <row r="41055" spans="1:2" x14ac:dyDescent="0.25">
      <c r="A41055">
        <v>0.6</v>
      </c>
      <c r="B41055">
        <v>1.68632434467174</v>
      </c>
    </row>
    <row r="41056" spans="1:2" x14ac:dyDescent="0.25">
      <c r="A41056">
        <v>0.6</v>
      </c>
      <c r="B41056">
        <v>1.6897753587559099</v>
      </c>
    </row>
    <row r="41057" spans="1:2" x14ac:dyDescent="0.25">
      <c r="A41057">
        <v>0.6</v>
      </c>
      <c r="B41057">
        <v>1.6931386990859401</v>
      </c>
    </row>
    <row r="41058" spans="1:2" x14ac:dyDescent="0.25">
      <c r="A41058">
        <v>0.6</v>
      </c>
      <c r="B41058">
        <v>1.69641447267185</v>
      </c>
    </row>
    <row r="41059" spans="1:2" x14ac:dyDescent="0.25">
      <c r="A41059">
        <v>0.6</v>
      </c>
      <c r="B41059">
        <v>1.6996091338670101</v>
      </c>
    </row>
    <row r="41060" spans="1:2" x14ac:dyDescent="0.25">
      <c r="A41060">
        <v>0.6</v>
      </c>
      <c r="B41060">
        <v>1.70272644211406</v>
      </c>
    </row>
    <row r="41061" spans="1:2" x14ac:dyDescent="0.25">
      <c r="A41061">
        <v>0.6</v>
      </c>
      <c r="B41061">
        <v>1.7057663974130099</v>
      </c>
    </row>
    <row r="41062" spans="1:2" x14ac:dyDescent="0.25">
      <c r="A41062">
        <v>0.6</v>
      </c>
      <c r="B41062">
        <v>1.7087324668480599</v>
      </c>
    </row>
    <row r="41063" spans="1:2" x14ac:dyDescent="0.25">
      <c r="A41063">
        <v>0.6</v>
      </c>
      <c r="B41063">
        <v>1.7116309494005499</v>
      </c>
    </row>
    <row r="41064" spans="1:2" x14ac:dyDescent="0.25">
      <c r="A41064">
        <v>0.6</v>
      </c>
      <c r="B41064">
        <v>1.71446186716289</v>
      </c>
    </row>
    <row r="41065" spans="1:2" x14ac:dyDescent="0.25">
      <c r="A41065">
        <v>0.6</v>
      </c>
      <c r="B41065">
        <v>1.71722572483972</v>
      </c>
    </row>
    <row r="41066" spans="1:2" x14ac:dyDescent="0.25">
      <c r="A41066">
        <v>0.6</v>
      </c>
      <c r="B41066">
        <v>1.719928841048</v>
      </c>
    </row>
    <row r="41067" spans="1:2" x14ac:dyDescent="0.25">
      <c r="A41067">
        <v>0.6</v>
      </c>
      <c r="B41067">
        <v>1.72257298572844</v>
      </c>
    </row>
    <row r="41068" spans="1:2" x14ac:dyDescent="0.25">
      <c r="A41068">
        <v>0.6</v>
      </c>
      <c r="B41068">
        <v>1.7251581588810101</v>
      </c>
    </row>
    <row r="41069" spans="1:2" x14ac:dyDescent="0.25">
      <c r="A41069">
        <v>0.6</v>
      </c>
      <c r="B41069">
        <v>1.72768723095668</v>
      </c>
    </row>
    <row r="41070" spans="1:2" x14ac:dyDescent="0.25">
      <c r="A41070">
        <v>0.6</v>
      </c>
      <c r="B41070">
        <v>1.73016503056897</v>
      </c>
    </row>
    <row r="41071" spans="1:2" x14ac:dyDescent="0.25">
      <c r="A41071">
        <v>0.6</v>
      </c>
      <c r="B41071">
        <v>1.7325916260699801</v>
      </c>
    </row>
    <row r="41072" spans="1:2" x14ac:dyDescent="0.25">
      <c r="A41072">
        <v>0.6</v>
      </c>
      <c r="B41072">
        <v>1.7349675745278801</v>
      </c>
    </row>
    <row r="41073" spans="1:2" x14ac:dyDescent="0.25">
      <c r="A41073">
        <v>0.6</v>
      </c>
      <c r="B41073">
        <v>1.7372978266753001</v>
      </c>
    </row>
    <row r="41074" spans="1:2" x14ac:dyDescent="0.25">
      <c r="A41074">
        <v>0.6</v>
      </c>
      <c r="B41074">
        <v>1.7395835279371199</v>
      </c>
    </row>
    <row r="41075" spans="1:2" x14ac:dyDescent="0.25">
      <c r="A41075">
        <v>0.6</v>
      </c>
      <c r="B41075">
        <v>1.74182467831336</v>
      </c>
    </row>
    <row r="41076" spans="1:2" x14ac:dyDescent="0.25">
      <c r="A41076">
        <v>0.6</v>
      </c>
      <c r="B41076">
        <v>1.7440233760004</v>
      </c>
    </row>
    <row r="41077" spans="1:2" x14ac:dyDescent="0.25">
      <c r="A41077">
        <v>0.60199999999999998</v>
      </c>
      <c r="B41077">
        <v>-0.28099096159783998</v>
      </c>
    </row>
    <row r="41078" spans="1:2" x14ac:dyDescent="0.25">
      <c r="A41078">
        <v>0.60199999999999998</v>
      </c>
      <c r="B41078">
        <v>-0.28855814719327999</v>
      </c>
    </row>
    <row r="41079" spans="1:2" x14ac:dyDescent="0.25">
      <c r="A41079">
        <v>0.60199999999999998</v>
      </c>
      <c r="B41079">
        <v>-0.28890728194597398</v>
      </c>
    </row>
    <row r="41080" spans="1:2" x14ac:dyDescent="0.25">
      <c r="A41080">
        <v>0.60199999999999998</v>
      </c>
      <c r="B41080">
        <v>-0.28446477108995899</v>
      </c>
    </row>
    <row r="41081" spans="1:2" x14ac:dyDescent="0.25">
      <c r="A41081">
        <v>0.60199999999999998</v>
      </c>
      <c r="B41081">
        <v>-0.27657761548485099</v>
      </c>
    </row>
    <row r="41082" spans="1:2" x14ac:dyDescent="0.25">
      <c r="A41082">
        <v>0.60199999999999998</v>
      </c>
      <c r="B41082">
        <v>-0.26608295847965202</v>
      </c>
    </row>
    <row r="41083" spans="1:2" x14ac:dyDescent="0.25">
      <c r="A41083">
        <v>0.60199999999999998</v>
      </c>
      <c r="B41083">
        <v>-0.25347902224701702</v>
      </c>
    </row>
    <row r="41084" spans="1:2" x14ac:dyDescent="0.25">
      <c r="A41084">
        <v>0.60199999999999998</v>
      </c>
      <c r="B41084">
        <v>-0.239032705087837</v>
      </c>
    </row>
    <row r="41085" spans="1:2" x14ac:dyDescent="0.25">
      <c r="A41085">
        <v>0.60199999999999998</v>
      </c>
      <c r="B41085">
        <v>-0.222912813078118</v>
      </c>
    </row>
    <row r="41086" spans="1:2" x14ac:dyDescent="0.25">
      <c r="A41086">
        <v>0.60199999999999998</v>
      </c>
      <c r="B41086">
        <v>-0.20526866569108701</v>
      </c>
    </row>
    <row r="41087" spans="1:2" x14ac:dyDescent="0.25">
      <c r="A41087">
        <v>0.60199999999999998</v>
      </c>
      <c r="B41087">
        <v>-0.186008890666612</v>
      </c>
    </row>
    <row r="41088" spans="1:2" x14ac:dyDescent="0.25">
      <c r="A41088">
        <v>0.60199999999999998</v>
      </c>
      <c r="B41088">
        <v>-0.165208998512518</v>
      </c>
    </row>
    <row r="41089" spans="1:2" x14ac:dyDescent="0.25">
      <c r="A41089">
        <v>0.60199999999999998</v>
      </c>
      <c r="B41089">
        <v>-0.14273120612621501</v>
      </c>
    </row>
    <row r="41090" spans="1:2" x14ac:dyDescent="0.25">
      <c r="A41090">
        <v>0.60199999999999998</v>
      </c>
      <c r="B41090">
        <v>-0.118445994522642</v>
      </c>
    </row>
    <row r="41091" spans="1:2" x14ac:dyDescent="0.25">
      <c r="A41091">
        <v>0.60199999999999998</v>
      </c>
      <c r="B41091">
        <v>-9.2158515257745099E-2</v>
      </c>
    </row>
    <row r="41092" spans="1:2" x14ac:dyDescent="0.25">
      <c r="A41092">
        <v>0.60199999999999998</v>
      </c>
      <c r="B41092">
        <v>-6.3539561394991201E-2</v>
      </c>
    </row>
    <row r="41093" spans="1:2" x14ac:dyDescent="0.25">
      <c r="A41093">
        <v>0.60199999999999998</v>
      </c>
      <c r="B41093">
        <v>-3.2223534982006197E-2</v>
      </c>
    </row>
    <row r="41094" spans="1:2" x14ac:dyDescent="0.25">
      <c r="A41094">
        <v>0.60199999999999998</v>
      </c>
      <c r="B41094">
        <v>1.9492209817278099E-3</v>
      </c>
    </row>
    <row r="41095" spans="1:2" x14ac:dyDescent="0.25">
      <c r="A41095">
        <v>0.60199999999999998</v>
      </c>
      <c r="B41095">
        <v>3.8431825383259698E-2</v>
      </c>
    </row>
    <row r="41096" spans="1:2" x14ac:dyDescent="0.25">
      <c r="A41096">
        <v>0.60199999999999998</v>
      </c>
      <c r="B41096">
        <v>7.6592388275553605E-2</v>
      </c>
    </row>
    <row r="41097" spans="1:2" x14ac:dyDescent="0.25">
      <c r="A41097">
        <v>0.60199999999999998</v>
      </c>
      <c r="B41097">
        <v>0.115343520355664</v>
      </c>
    </row>
    <row r="41098" spans="1:2" x14ac:dyDescent="0.25">
      <c r="A41098">
        <v>0.60199999999999998</v>
      </c>
      <c r="B41098">
        <v>0.154905945611161</v>
      </c>
    </row>
    <row r="41099" spans="1:2" x14ac:dyDescent="0.25">
      <c r="A41099">
        <v>0.60199999999999998</v>
      </c>
      <c r="B41099">
        <v>0.195218108982811</v>
      </c>
    </row>
    <row r="41100" spans="1:2" x14ac:dyDescent="0.25">
      <c r="A41100">
        <v>0.60199999999999998</v>
      </c>
      <c r="B41100">
        <v>0.23623529447128699</v>
      </c>
    </row>
    <row r="41101" spans="1:2" x14ac:dyDescent="0.25">
      <c r="A41101">
        <v>0.60199999999999998</v>
      </c>
      <c r="B41101">
        <v>0.27808730742627102</v>
      </c>
    </row>
    <row r="41102" spans="1:2" x14ac:dyDescent="0.25">
      <c r="A41102">
        <v>0.60199999999999998</v>
      </c>
      <c r="B41102">
        <v>0.32012034369489401</v>
      </c>
    </row>
    <row r="41103" spans="1:2" x14ac:dyDescent="0.25">
      <c r="A41103">
        <v>0.60199999999999998</v>
      </c>
      <c r="B41103">
        <v>0.36240713176120398</v>
      </c>
    </row>
    <row r="41104" spans="1:2" x14ac:dyDescent="0.25">
      <c r="A41104">
        <v>0.60199999999999998</v>
      </c>
      <c r="B41104">
        <v>0.405381208203481</v>
      </c>
    </row>
    <row r="41105" spans="1:2" x14ac:dyDescent="0.25">
      <c r="A41105">
        <v>0.60199999999999998</v>
      </c>
      <c r="B41105">
        <v>0.44814662389231003</v>
      </c>
    </row>
    <row r="41106" spans="1:2" x14ac:dyDescent="0.25">
      <c r="A41106">
        <v>0.60199999999999998</v>
      </c>
      <c r="B41106">
        <v>0.49062659232289901</v>
      </c>
    </row>
    <row r="41107" spans="1:2" x14ac:dyDescent="0.25">
      <c r="A41107">
        <v>0.60199999999999998</v>
      </c>
      <c r="B41107">
        <v>0.53294370226921794</v>
      </c>
    </row>
    <row r="41108" spans="1:2" x14ac:dyDescent="0.25">
      <c r="A41108">
        <v>0.60199999999999998</v>
      </c>
      <c r="B41108">
        <v>0.57483974811115002</v>
      </c>
    </row>
    <row r="41109" spans="1:2" x14ac:dyDescent="0.25">
      <c r="A41109">
        <v>0.60199999999999998</v>
      </c>
      <c r="B41109">
        <v>0.615997177401993</v>
      </c>
    </row>
    <row r="41110" spans="1:2" x14ac:dyDescent="0.25">
      <c r="A41110">
        <v>0.60199999999999998</v>
      </c>
      <c r="B41110">
        <v>0.65609129518799303</v>
      </c>
    </row>
    <row r="41111" spans="1:2" x14ac:dyDescent="0.25">
      <c r="A41111">
        <v>0.60199999999999998</v>
      </c>
      <c r="B41111">
        <v>0.69524023774603105</v>
      </c>
    </row>
    <row r="41112" spans="1:2" x14ac:dyDescent="0.25">
      <c r="A41112">
        <v>0.60199999999999998</v>
      </c>
      <c r="B41112">
        <v>0.73372249141922896</v>
      </c>
    </row>
    <row r="41113" spans="1:2" x14ac:dyDescent="0.25">
      <c r="A41113">
        <v>0.60199999999999998</v>
      </c>
      <c r="B41113">
        <v>0.77122466412844604</v>
      </c>
    </row>
    <row r="41114" spans="1:2" x14ac:dyDescent="0.25">
      <c r="A41114">
        <v>0.60199999999999998</v>
      </c>
      <c r="B41114">
        <v>0.80723093065771701</v>
      </c>
    </row>
    <row r="41115" spans="1:2" x14ac:dyDescent="0.25">
      <c r="A41115">
        <v>0.60199999999999998</v>
      </c>
      <c r="B41115">
        <v>0.84203388349578501</v>
      </c>
    </row>
    <row r="41116" spans="1:2" x14ac:dyDescent="0.25">
      <c r="A41116">
        <v>0.60199999999999998</v>
      </c>
      <c r="B41116">
        <v>0.87568141604038696</v>
      </c>
    </row>
    <row r="41117" spans="1:2" x14ac:dyDescent="0.25">
      <c r="A41117">
        <v>0.60199999999999998</v>
      </c>
      <c r="B41117">
        <v>0.908098521844658</v>
      </c>
    </row>
    <row r="41118" spans="1:2" x14ac:dyDescent="0.25">
      <c r="A41118">
        <v>0.60199999999999998</v>
      </c>
      <c r="B41118">
        <v>0.93932223290093597</v>
      </c>
    </row>
    <row r="41119" spans="1:2" x14ac:dyDescent="0.25">
      <c r="A41119">
        <v>0.60199999999999998</v>
      </c>
      <c r="B41119">
        <v>0.96944941975135102</v>
      </c>
    </row>
    <row r="41120" spans="1:2" x14ac:dyDescent="0.25">
      <c r="A41120">
        <v>0.60199999999999998</v>
      </c>
      <c r="B41120">
        <v>0.998488944105281</v>
      </c>
    </row>
    <row r="41121" spans="1:2" x14ac:dyDescent="0.25">
      <c r="A41121">
        <v>0.60199999999999998</v>
      </c>
      <c r="B41121">
        <v>1.02637614595805</v>
      </c>
    </row>
    <row r="41122" spans="1:2" x14ac:dyDescent="0.25">
      <c r="A41122">
        <v>0.60199999999999998</v>
      </c>
      <c r="B41122">
        <v>1.05319092227528</v>
      </c>
    </row>
    <row r="41123" spans="1:2" x14ac:dyDescent="0.25">
      <c r="A41123">
        <v>0.60199999999999998</v>
      </c>
      <c r="B41123">
        <v>1.07905118191854</v>
      </c>
    </row>
    <row r="41124" spans="1:2" x14ac:dyDescent="0.25">
      <c r="A41124">
        <v>0.60199999999999998</v>
      </c>
      <c r="B41124">
        <v>1.1039701807637099</v>
      </c>
    </row>
    <row r="41125" spans="1:2" x14ac:dyDescent="0.25">
      <c r="A41125">
        <v>0.60199999999999998</v>
      </c>
      <c r="B41125">
        <v>1.1279542804182301</v>
      </c>
    </row>
    <row r="41126" spans="1:2" x14ac:dyDescent="0.25">
      <c r="A41126">
        <v>0.60199999999999998</v>
      </c>
      <c r="B41126">
        <v>1.15109078858406</v>
      </c>
    </row>
    <row r="41127" spans="1:2" x14ac:dyDescent="0.25">
      <c r="A41127">
        <v>0.60199999999999998</v>
      </c>
      <c r="B41127">
        <v>1.17342049194387</v>
      </c>
    </row>
    <row r="41128" spans="1:2" x14ac:dyDescent="0.25">
      <c r="A41128">
        <v>0.60199999999999998</v>
      </c>
      <c r="B41128">
        <v>1.19491842446105</v>
      </c>
    </row>
    <row r="41129" spans="1:2" x14ac:dyDescent="0.25">
      <c r="A41129">
        <v>0.60199999999999998</v>
      </c>
      <c r="B41129">
        <v>1.2156293146783199</v>
      </c>
    </row>
    <row r="41130" spans="1:2" x14ac:dyDescent="0.25">
      <c r="A41130">
        <v>0.60199999999999998</v>
      </c>
      <c r="B41130">
        <v>1.2356173463965401</v>
      </c>
    </row>
    <row r="41131" spans="1:2" x14ac:dyDescent="0.25">
      <c r="A41131">
        <v>0.60199999999999998</v>
      </c>
      <c r="B41131">
        <v>1.25487561038479</v>
      </c>
    </row>
    <row r="41132" spans="1:2" x14ac:dyDescent="0.25">
      <c r="A41132">
        <v>0.60199999999999998</v>
      </c>
      <c r="B41132">
        <v>1.27340393834503</v>
      </c>
    </row>
    <row r="41133" spans="1:2" x14ac:dyDescent="0.25">
      <c r="A41133">
        <v>0.60199999999999998</v>
      </c>
      <c r="B41133">
        <v>1.2912526139762499</v>
      </c>
    </row>
    <row r="41134" spans="1:2" x14ac:dyDescent="0.25">
      <c r="A41134">
        <v>0.60199999999999998</v>
      </c>
      <c r="B41134">
        <v>1.3084400745487701</v>
      </c>
    </row>
    <row r="41135" spans="1:2" x14ac:dyDescent="0.25">
      <c r="A41135">
        <v>0.60199999999999998</v>
      </c>
      <c r="B41135">
        <v>1.32495834141187</v>
      </c>
    </row>
    <row r="41136" spans="1:2" x14ac:dyDescent="0.25">
      <c r="A41136">
        <v>0.60199999999999998</v>
      </c>
      <c r="B41136">
        <v>1.3408316323707501</v>
      </c>
    </row>
    <row r="41137" spans="1:2" x14ac:dyDescent="0.25">
      <c r="A41137">
        <v>0.60199999999999998</v>
      </c>
      <c r="B41137">
        <v>1.3560977026476799</v>
      </c>
    </row>
    <row r="41138" spans="1:2" x14ac:dyDescent="0.25">
      <c r="A41138">
        <v>0.60199999999999998</v>
      </c>
      <c r="B41138">
        <v>1.37076350903519</v>
      </c>
    </row>
    <row r="41139" spans="1:2" x14ac:dyDescent="0.25">
      <c r="A41139">
        <v>0.60199999999999998</v>
      </c>
      <c r="B41139">
        <v>1.3848379762818199</v>
      </c>
    </row>
    <row r="41140" spans="1:2" x14ac:dyDescent="0.25">
      <c r="A41140">
        <v>0.60199999999999998</v>
      </c>
      <c r="B41140">
        <v>1.39836327104169</v>
      </c>
    </row>
    <row r="41141" spans="1:2" x14ac:dyDescent="0.25">
      <c r="A41141">
        <v>0.60199999999999998</v>
      </c>
      <c r="B41141">
        <v>1.4113651117728401</v>
      </c>
    </row>
    <row r="41142" spans="1:2" x14ac:dyDescent="0.25">
      <c r="A41142">
        <v>0.60199999999999998</v>
      </c>
      <c r="B41142">
        <v>1.42384898774276</v>
      </c>
    </row>
    <row r="41143" spans="1:2" x14ac:dyDescent="0.25">
      <c r="A41143">
        <v>0.60199999999999998</v>
      </c>
      <c r="B41143">
        <v>1.4358476719951401</v>
      </c>
    </row>
    <row r="41144" spans="1:2" x14ac:dyDescent="0.25">
      <c r="A41144">
        <v>0.60199999999999998</v>
      </c>
      <c r="B41144">
        <v>1.4473913584926099</v>
      </c>
    </row>
    <row r="41145" spans="1:2" x14ac:dyDescent="0.25">
      <c r="A41145">
        <v>0.60199999999999998</v>
      </c>
      <c r="B41145">
        <v>1.4584975595732399</v>
      </c>
    </row>
    <row r="41146" spans="1:2" x14ac:dyDescent="0.25">
      <c r="A41146">
        <v>0.60199999999999998</v>
      </c>
      <c r="B41146">
        <v>1.4691795760100701</v>
      </c>
    </row>
    <row r="41147" spans="1:2" x14ac:dyDescent="0.25">
      <c r="A41147">
        <v>0.60199999999999998</v>
      </c>
      <c r="B41147">
        <v>1.47946800984188</v>
      </c>
    </row>
    <row r="41148" spans="1:2" x14ac:dyDescent="0.25">
      <c r="A41148">
        <v>0.60199999999999998</v>
      </c>
      <c r="B41148">
        <v>1.48938652247926</v>
      </c>
    </row>
    <row r="41149" spans="1:2" x14ac:dyDescent="0.25">
      <c r="A41149">
        <v>0.60199999999999998</v>
      </c>
      <c r="B41149">
        <v>1.4989411885041599</v>
      </c>
    </row>
    <row r="41150" spans="1:2" x14ac:dyDescent="0.25">
      <c r="A41150">
        <v>0.60199999999999998</v>
      </c>
      <c r="B41150">
        <v>1.5081558577979399</v>
      </c>
    </row>
    <row r="41151" spans="1:2" x14ac:dyDescent="0.25">
      <c r="A41151">
        <v>0.60199999999999998</v>
      </c>
      <c r="B41151">
        <v>1.51705123603606</v>
      </c>
    </row>
    <row r="41152" spans="1:2" x14ac:dyDescent="0.25">
      <c r="A41152">
        <v>0.60199999999999998</v>
      </c>
      <c r="B41152">
        <v>1.5256390936300801</v>
      </c>
    </row>
    <row r="41153" spans="1:2" x14ac:dyDescent="0.25">
      <c r="A41153">
        <v>0.60199999999999998</v>
      </c>
      <c r="B41153">
        <v>1.5339304134787399</v>
      </c>
    </row>
    <row r="41154" spans="1:2" x14ac:dyDescent="0.25">
      <c r="A41154">
        <v>0.60199999999999998</v>
      </c>
      <c r="B41154">
        <v>1.54194282704495</v>
      </c>
    </row>
    <row r="41155" spans="1:2" x14ac:dyDescent="0.25">
      <c r="A41155">
        <v>0.60199999999999998</v>
      </c>
      <c r="B41155">
        <v>1.54969235290853</v>
      </c>
    </row>
    <row r="41156" spans="1:2" x14ac:dyDescent="0.25">
      <c r="A41156">
        <v>0.60199999999999998</v>
      </c>
      <c r="B41156">
        <v>1.55718393676196</v>
      </c>
    </row>
    <row r="41157" spans="1:2" x14ac:dyDescent="0.25">
      <c r="A41157">
        <v>0.60199999999999998</v>
      </c>
      <c r="B41157">
        <v>1.5644322758022</v>
      </c>
    </row>
    <row r="41158" spans="1:2" x14ac:dyDescent="0.25">
      <c r="A41158">
        <v>0.60199999999999998</v>
      </c>
      <c r="B41158">
        <v>1.5714474683155399</v>
      </c>
    </row>
    <row r="41159" spans="1:2" x14ac:dyDescent="0.25">
      <c r="A41159">
        <v>0.60199999999999998</v>
      </c>
      <c r="B41159">
        <v>1.5782376548493999</v>
      </c>
    </row>
    <row r="41160" spans="1:2" x14ac:dyDescent="0.25">
      <c r="A41160">
        <v>0.60199999999999998</v>
      </c>
      <c r="B41160">
        <v>1.58481092779059</v>
      </c>
    </row>
    <row r="41161" spans="1:2" x14ac:dyDescent="0.25">
      <c r="A41161">
        <v>0.60199999999999998</v>
      </c>
      <c r="B41161">
        <v>1.5911796291502101</v>
      </c>
    </row>
    <row r="41162" spans="1:2" x14ac:dyDescent="0.25">
      <c r="A41162">
        <v>0.60199999999999998</v>
      </c>
      <c r="B41162">
        <v>1.59735351295983</v>
      </c>
    </row>
    <row r="41163" spans="1:2" x14ac:dyDescent="0.25">
      <c r="A41163">
        <v>0.60199999999999998</v>
      </c>
      <c r="B41163">
        <v>1.6033369437906699</v>
      </c>
    </row>
    <row r="41164" spans="1:2" x14ac:dyDescent="0.25">
      <c r="A41164">
        <v>0.60199999999999998</v>
      </c>
      <c r="B41164">
        <v>1.60913758261729</v>
      </c>
    </row>
    <row r="41165" spans="1:2" x14ac:dyDescent="0.25">
      <c r="A41165">
        <v>0.60199999999999998</v>
      </c>
      <c r="B41165">
        <v>1.6147609662037601</v>
      </c>
    </row>
    <row r="41166" spans="1:2" x14ac:dyDescent="0.25">
      <c r="A41166">
        <v>0.60199999999999998</v>
      </c>
      <c r="B41166">
        <v>1.62021378765283</v>
      </c>
    </row>
    <row r="41167" spans="1:2" x14ac:dyDescent="0.25">
      <c r="A41167">
        <v>0.60199999999999998</v>
      </c>
      <c r="B41167">
        <v>1.62550408035836</v>
      </c>
    </row>
    <row r="41168" spans="1:2" x14ac:dyDescent="0.25">
      <c r="A41168">
        <v>0.60199999999999998</v>
      </c>
      <c r="B41168">
        <v>1.6306382580139001</v>
      </c>
    </row>
    <row r="41169" spans="1:2" x14ac:dyDescent="0.25">
      <c r="A41169">
        <v>0.60199999999999998</v>
      </c>
      <c r="B41169">
        <v>1.6356228919670901</v>
      </c>
    </row>
    <row r="41170" spans="1:2" x14ac:dyDescent="0.25">
      <c r="A41170">
        <v>0.60199999999999998</v>
      </c>
      <c r="B41170">
        <v>1.6404598389624001</v>
      </c>
    </row>
    <row r="41171" spans="1:2" x14ac:dyDescent="0.25">
      <c r="A41171">
        <v>0.60199999999999998</v>
      </c>
      <c r="B41171">
        <v>1.64515727070878</v>
      </c>
    </row>
    <row r="41172" spans="1:2" x14ac:dyDescent="0.25">
      <c r="A41172">
        <v>0.60199999999999998</v>
      </c>
      <c r="B41172">
        <v>1.6497230198254</v>
      </c>
    </row>
    <row r="41173" spans="1:2" x14ac:dyDescent="0.25">
      <c r="A41173">
        <v>0.60199999999999998</v>
      </c>
      <c r="B41173">
        <v>1.65415904425813</v>
      </c>
    </row>
    <row r="41174" spans="1:2" x14ac:dyDescent="0.25">
      <c r="A41174">
        <v>0.60199999999999998</v>
      </c>
      <c r="B41174">
        <v>1.6584714681891</v>
      </c>
    </row>
    <row r="41175" spans="1:2" x14ac:dyDescent="0.25">
      <c r="A41175">
        <v>0.60199999999999998</v>
      </c>
      <c r="B41175">
        <v>1.6626609691366101</v>
      </c>
    </row>
    <row r="41176" spans="1:2" x14ac:dyDescent="0.25">
      <c r="A41176">
        <v>0.60199999999999998</v>
      </c>
      <c r="B41176">
        <v>1.6667351373880499</v>
      </c>
    </row>
    <row r="41177" spans="1:2" x14ac:dyDescent="0.25">
      <c r="A41177">
        <v>0.60199999999999998</v>
      </c>
      <c r="B41177">
        <v>1.67069653448107</v>
      </c>
    </row>
    <row r="41178" spans="1:2" x14ac:dyDescent="0.25">
      <c r="A41178">
        <v>0.60199999999999998</v>
      </c>
      <c r="B41178">
        <v>1.6745513855140901</v>
      </c>
    </row>
    <row r="41179" spans="1:2" x14ac:dyDescent="0.25">
      <c r="A41179">
        <v>0.60199999999999998</v>
      </c>
      <c r="B41179">
        <v>1.6783047344736699</v>
      </c>
    </row>
    <row r="41180" spans="1:2" x14ac:dyDescent="0.25">
      <c r="A41180">
        <v>0.60199999999999998</v>
      </c>
      <c r="B41180">
        <v>1.68195766430511</v>
      </c>
    </row>
    <row r="41181" spans="1:2" x14ac:dyDescent="0.25">
      <c r="A41181">
        <v>0.60199999999999998</v>
      </c>
      <c r="B41181">
        <v>1.6855141001046201</v>
      </c>
    </row>
    <row r="41182" spans="1:2" x14ac:dyDescent="0.25">
      <c r="A41182">
        <v>0.60199999999999998</v>
      </c>
      <c r="B41182">
        <v>1.68898007401644</v>
      </c>
    </row>
    <row r="41183" spans="1:2" x14ac:dyDescent="0.25">
      <c r="A41183">
        <v>0.60199999999999998</v>
      </c>
      <c r="B41183">
        <v>1.6923583742502599</v>
      </c>
    </row>
    <row r="41184" spans="1:2" x14ac:dyDescent="0.25">
      <c r="A41184">
        <v>0.60199999999999998</v>
      </c>
      <c r="B41184">
        <v>1.6956522529797</v>
      </c>
    </row>
    <row r="41185" spans="1:2" x14ac:dyDescent="0.25">
      <c r="A41185">
        <v>0.60199999999999998</v>
      </c>
      <c r="B41185">
        <v>1.6988623056307</v>
      </c>
    </row>
    <row r="41186" spans="1:2" x14ac:dyDescent="0.25">
      <c r="A41186">
        <v>0.60199999999999998</v>
      </c>
      <c r="B41186">
        <v>1.7019933616684799</v>
      </c>
    </row>
    <row r="41187" spans="1:2" x14ac:dyDescent="0.25">
      <c r="A41187">
        <v>0.60199999999999998</v>
      </c>
      <c r="B41187">
        <v>1.7050472845618601</v>
      </c>
    </row>
    <row r="41188" spans="1:2" x14ac:dyDescent="0.25">
      <c r="A41188">
        <v>0.60199999999999998</v>
      </c>
      <c r="B41188">
        <v>1.7080285461408999</v>
      </c>
    </row>
    <row r="41189" spans="1:2" x14ac:dyDescent="0.25">
      <c r="A41189">
        <v>0.60199999999999998</v>
      </c>
      <c r="B41189">
        <v>1.7109410038006601</v>
      </c>
    </row>
    <row r="41190" spans="1:2" x14ac:dyDescent="0.25">
      <c r="A41190">
        <v>0.60199999999999998</v>
      </c>
      <c r="B41190">
        <v>1.7137858966702699</v>
      </c>
    </row>
    <row r="41191" spans="1:2" x14ac:dyDescent="0.25">
      <c r="A41191">
        <v>0.60199999999999998</v>
      </c>
      <c r="B41191">
        <v>1.71656379844999</v>
      </c>
    </row>
    <row r="41192" spans="1:2" x14ac:dyDescent="0.25">
      <c r="A41192">
        <v>0.60199999999999998</v>
      </c>
      <c r="B41192">
        <v>1.7192795553293101</v>
      </c>
    </row>
    <row r="41193" spans="1:2" x14ac:dyDescent="0.25">
      <c r="A41193">
        <v>0.60199999999999998</v>
      </c>
      <c r="B41193">
        <v>1.7219366259105999</v>
      </c>
    </row>
    <row r="41194" spans="1:2" x14ac:dyDescent="0.25">
      <c r="A41194">
        <v>0.60199999999999998</v>
      </c>
      <c r="B41194">
        <v>1.7245348610600699</v>
      </c>
    </row>
    <row r="41195" spans="1:2" x14ac:dyDescent="0.25">
      <c r="A41195">
        <v>0.60199999999999998</v>
      </c>
      <c r="B41195">
        <v>1.7270763024909199</v>
      </c>
    </row>
    <row r="41196" spans="1:2" x14ac:dyDescent="0.25">
      <c r="A41196">
        <v>0.60199999999999998</v>
      </c>
      <c r="B41196">
        <v>1.72956587730867</v>
      </c>
    </row>
    <row r="41197" spans="1:2" x14ac:dyDescent="0.25">
      <c r="A41197">
        <v>0.60199999999999998</v>
      </c>
      <c r="B41197">
        <v>1.7320042480151401</v>
      </c>
    </row>
    <row r="41198" spans="1:2" x14ac:dyDescent="0.25">
      <c r="A41198">
        <v>0.60199999999999998</v>
      </c>
      <c r="B41198">
        <v>1.7343927132307599</v>
      </c>
    </row>
    <row r="41199" spans="1:2" x14ac:dyDescent="0.25">
      <c r="A41199">
        <v>0.60199999999999998</v>
      </c>
      <c r="B41199">
        <v>1.7367338768728999</v>
      </c>
    </row>
    <row r="41200" spans="1:2" x14ac:dyDescent="0.25">
      <c r="A41200">
        <v>0.60199999999999998</v>
      </c>
      <c r="B41200">
        <v>1.7390303992007801</v>
      </c>
    </row>
    <row r="41201" spans="1:2" x14ac:dyDescent="0.25">
      <c r="A41201">
        <v>0.60199999999999998</v>
      </c>
      <c r="B41201">
        <v>1.7412834301362401</v>
      </c>
    </row>
    <row r="41202" spans="1:2" x14ac:dyDescent="0.25">
      <c r="A41202">
        <v>0.60199999999999998</v>
      </c>
      <c r="B41202">
        <v>1.7434936943527899</v>
      </c>
    </row>
    <row r="41203" spans="1:2" x14ac:dyDescent="0.25">
      <c r="A41203">
        <v>0.60399999999999998</v>
      </c>
      <c r="B41203">
        <v>-0.29565014760820102</v>
      </c>
    </row>
    <row r="41204" spans="1:2" x14ac:dyDescent="0.25">
      <c r="A41204">
        <v>0.60399999999999998</v>
      </c>
      <c r="B41204">
        <v>-0.30189824213984401</v>
      </c>
    </row>
    <row r="41205" spans="1:2" x14ac:dyDescent="0.25">
      <c r="A41205">
        <v>0.60399999999999998</v>
      </c>
      <c r="B41205">
        <v>-0.29955766058937799</v>
      </c>
    </row>
    <row r="41206" spans="1:2" x14ac:dyDescent="0.25">
      <c r="A41206">
        <v>0.60399999999999998</v>
      </c>
      <c r="B41206">
        <v>-0.29290943386568602</v>
      </c>
    </row>
    <row r="41207" spans="1:2" x14ac:dyDescent="0.25">
      <c r="A41207">
        <v>0.60399999999999998</v>
      </c>
      <c r="B41207">
        <v>-0.28333466568634302</v>
      </c>
    </row>
    <row r="41208" spans="1:2" x14ac:dyDescent="0.25">
      <c r="A41208">
        <v>0.60399999999999998</v>
      </c>
      <c r="B41208">
        <v>-0.27143896798656703</v>
      </c>
    </row>
    <row r="41209" spans="1:2" x14ac:dyDescent="0.25">
      <c r="A41209">
        <v>0.60399999999999998</v>
      </c>
      <c r="B41209">
        <v>-0.25767225795672399</v>
      </c>
    </row>
    <row r="41210" spans="1:2" x14ac:dyDescent="0.25">
      <c r="A41210">
        <v>0.60399999999999998</v>
      </c>
      <c r="B41210">
        <v>-0.24227059164565901</v>
      </c>
    </row>
    <row r="41211" spans="1:2" x14ac:dyDescent="0.25">
      <c r="A41211">
        <v>0.60399999999999998</v>
      </c>
      <c r="B41211">
        <v>-0.225310116428458</v>
      </c>
    </row>
    <row r="41212" spans="1:2" x14ac:dyDescent="0.25">
      <c r="A41212">
        <v>0.60399999999999998</v>
      </c>
      <c r="B41212">
        <v>-0.206799640012367</v>
      </c>
    </row>
    <row r="41213" spans="1:2" x14ac:dyDescent="0.25">
      <c r="A41213">
        <v>0.60399999999999998</v>
      </c>
      <c r="B41213">
        <v>-0.18676458053141801</v>
      </c>
    </row>
    <row r="41214" spans="1:2" x14ac:dyDescent="0.25">
      <c r="A41214">
        <v>0.60399999999999998</v>
      </c>
      <c r="B41214">
        <v>-0.16512663929010399</v>
      </c>
    </row>
    <row r="41215" spans="1:2" x14ac:dyDescent="0.25">
      <c r="A41215">
        <v>0.60399999999999998</v>
      </c>
      <c r="B41215">
        <v>-0.141846819536739</v>
      </c>
    </row>
    <row r="41216" spans="1:2" x14ac:dyDescent="0.25">
      <c r="A41216">
        <v>0.60399999999999998</v>
      </c>
      <c r="B41216">
        <v>-0.11663697618716</v>
      </c>
    </row>
    <row r="41217" spans="1:2" x14ac:dyDescent="0.25">
      <c r="A41217">
        <v>0.60399999999999998</v>
      </c>
      <c r="B41217">
        <v>-8.9416367158046503E-2</v>
      </c>
    </row>
    <row r="41218" spans="1:2" x14ac:dyDescent="0.25">
      <c r="A41218">
        <v>0.60399999999999998</v>
      </c>
      <c r="B41218">
        <v>-5.9650016378836601E-2</v>
      </c>
    </row>
    <row r="41219" spans="1:2" x14ac:dyDescent="0.25">
      <c r="A41219">
        <v>0.60399999999999998</v>
      </c>
      <c r="B41219">
        <v>-2.69793358056577E-2</v>
      </c>
    </row>
    <row r="41220" spans="1:2" x14ac:dyDescent="0.25">
      <c r="A41220">
        <v>0.60399999999999998</v>
      </c>
      <c r="B41220">
        <v>8.5358189674925502E-3</v>
      </c>
    </row>
    <row r="41221" spans="1:2" x14ac:dyDescent="0.25">
      <c r="A41221">
        <v>0.60399999999999998</v>
      </c>
      <c r="B41221">
        <v>4.6511102978399201E-2</v>
      </c>
    </row>
    <row r="41222" spans="1:2" x14ac:dyDescent="0.25">
      <c r="A41222">
        <v>0.60399999999999998</v>
      </c>
      <c r="B41222">
        <v>8.5193951354215494E-2</v>
      </c>
    </row>
    <row r="41223" spans="1:2" x14ac:dyDescent="0.25">
      <c r="A41223">
        <v>0.60399999999999998</v>
      </c>
      <c r="B41223">
        <v>0.124563975810945</v>
      </c>
    </row>
    <row r="41224" spans="1:2" x14ac:dyDescent="0.25">
      <c r="A41224">
        <v>0.60399999999999998</v>
      </c>
      <c r="B41224">
        <v>0.16443388300519099</v>
      </c>
    </row>
    <row r="41225" spans="1:2" x14ac:dyDescent="0.25">
      <c r="A41225">
        <v>0.60399999999999998</v>
      </c>
      <c r="B41225">
        <v>0.204836843227335</v>
      </c>
    </row>
    <row r="41226" spans="1:2" x14ac:dyDescent="0.25">
      <c r="A41226">
        <v>0.60399999999999998</v>
      </c>
      <c r="B41226">
        <v>0.24600401604162001</v>
      </c>
    </row>
    <row r="41227" spans="1:2" x14ac:dyDescent="0.25">
      <c r="A41227">
        <v>0.60399999999999998</v>
      </c>
      <c r="B41227">
        <v>0.28747392451070902</v>
      </c>
    </row>
    <row r="41228" spans="1:2" x14ac:dyDescent="0.25">
      <c r="A41228">
        <v>0.60399999999999998</v>
      </c>
      <c r="B41228">
        <v>0.32929764768997</v>
      </c>
    </row>
    <row r="41229" spans="1:2" x14ac:dyDescent="0.25">
      <c r="A41229">
        <v>0.60399999999999998</v>
      </c>
      <c r="B41229">
        <v>0.37158736950925098</v>
      </c>
    </row>
    <row r="41230" spans="1:2" x14ac:dyDescent="0.25">
      <c r="A41230">
        <v>0.60399999999999998</v>
      </c>
      <c r="B41230">
        <v>0.41388443427116001</v>
      </c>
    </row>
    <row r="41231" spans="1:2" x14ac:dyDescent="0.25">
      <c r="A41231">
        <v>0.60399999999999998</v>
      </c>
      <c r="B41231">
        <v>0.45607642037134</v>
      </c>
    </row>
    <row r="41232" spans="1:2" x14ac:dyDescent="0.25">
      <c r="A41232">
        <v>0.60399999999999998</v>
      </c>
      <c r="B41232">
        <v>0.49831017192485699</v>
      </c>
    </row>
    <row r="41233" spans="1:2" x14ac:dyDescent="0.25">
      <c r="A41233">
        <v>0.60399999999999998</v>
      </c>
      <c r="B41233">
        <v>0.53999165873542299</v>
      </c>
    </row>
    <row r="41234" spans="1:2" x14ac:dyDescent="0.25">
      <c r="A41234">
        <v>0.60399999999999998</v>
      </c>
      <c r="B41234">
        <v>0.58107018198042304</v>
      </c>
    </row>
    <row r="41235" spans="1:2" x14ac:dyDescent="0.25">
      <c r="A41235">
        <v>0.60399999999999998</v>
      </c>
      <c r="B41235">
        <v>0.62164477174906596</v>
      </c>
    </row>
    <row r="41236" spans="1:2" x14ac:dyDescent="0.25">
      <c r="A41236">
        <v>0.60399999999999998</v>
      </c>
      <c r="B41236">
        <v>0.66117598857257798</v>
      </c>
    </row>
    <row r="41237" spans="1:2" x14ac:dyDescent="0.25">
      <c r="A41237">
        <v>0.60399999999999998</v>
      </c>
      <c r="B41237">
        <v>0.69982833656851295</v>
      </c>
    </row>
    <row r="41238" spans="1:2" x14ac:dyDescent="0.25">
      <c r="A41238">
        <v>0.60399999999999998</v>
      </c>
      <c r="B41238">
        <v>0.73762028243914401</v>
      </c>
    </row>
    <row r="41239" spans="1:2" x14ac:dyDescent="0.25">
      <c r="A41239">
        <v>0.60399999999999998</v>
      </c>
      <c r="B41239">
        <v>0.77442926323714001</v>
      </c>
    </row>
    <row r="41240" spans="1:2" x14ac:dyDescent="0.25">
      <c r="A41240">
        <v>0.60399999999999998</v>
      </c>
      <c r="B41240">
        <v>0.80988271791684696</v>
      </c>
    </row>
    <row r="41241" spans="1:2" x14ac:dyDescent="0.25">
      <c r="A41241">
        <v>0.60399999999999998</v>
      </c>
      <c r="B41241">
        <v>0.84425783319570702</v>
      </c>
    </row>
    <row r="41242" spans="1:2" x14ac:dyDescent="0.25">
      <c r="A41242">
        <v>0.60399999999999998</v>
      </c>
      <c r="B41242">
        <v>0.87752589883091603</v>
      </c>
    </row>
    <row r="41243" spans="1:2" x14ac:dyDescent="0.25">
      <c r="A41243">
        <v>0.60399999999999998</v>
      </c>
      <c r="B41243">
        <v>0.90952128648405295</v>
      </c>
    </row>
    <row r="41244" spans="1:2" x14ac:dyDescent="0.25">
      <c r="A41244">
        <v>0.60399999999999998</v>
      </c>
      <c r="B41244">
        <v>0.94038386228019999</v>
      </c>
    </row>
    <row r="41245" spans="1:2" x14ac:dyDescent="0.25">
      <c r="A41245">
        <v>0.60399999999999998</v>
      </c>
      <c r="B41245">
        <v>0.97019365780839695</v>
      </c>
    </row>
    <row r="41246" spans="1:2" x14ac:dyDescent="0.25">
      <c r="A41246">
        <v>0.60399999999999998</v>
      </c>
      <c r="B41246">
        <v>0.99893666322960295</v>
      </c>
    </row>
    <row r="41247" spans="1:2" x14ac:dyDescent="0.25">
      <c r="A41247">
        <v>0.60399999999999998</v>
      </c>
      <c r="B41247">
        <v>1.0265573159323</v>
      </c>
    </row>
    <row r="41248" spans="1:2" x14ac:dyDescent="0.25">
      <c r="A41248">
        <v>0.60399999999999998</v>
      </c>
      <c r="B41248">
        <v>1.05318947008083</v>
      </c>
    </row>
    <row r="41249" spans="1:2" x14ac:dyDescent="0.25">
      <c r="A41249">
        <v>0.60399999999999998</v>
      </c>
      <c r="B41249">
        <v>1.0788613099787101</v>
      </c>
    </row>
    <row r="41250" spans="1:2" x14ac:dyDescent="0.25">
      <c r="A41250">
        <v>0.60399999999999998</v>
      </c>
      <c r="B41250">
        <v>1.1036002724506999</v>
      </c>
    </row>
    <row r="41251" spans="1:2" x14ac:dyDescent="0.25">
      <c r="A41251">
        <v>0.60399999999999998</v>
      </c>
      <c r="B41251">
        <v>1.1274428546346</v>
      </c>
    </row>
    <row r="41252" spans="1:2" x14ac:dyDescent="0.25">
      <c r="A41252">
        <v>0.60399999999999998</v>
      </c>
      <c r="B41252">
        <v>1.1504514288063199</v>
      </c>
    </row>
    <row r="41253" spans="1:2" x14ac:dyDescent="0.25">
      <c r="A41253">
        <v>0.60399999999999998</v>
      </c>
      <c r="B41253">
        <v>1.17264450684772</v>
      </c>
    </row>
    <row r="41254" spans="1:2" x14ac:dyDescent="0.25">
      <c r="A41254">
        <v>0.60399999999999998</v>
      </c>
      <c r="B41254">
        <v>1.1940279905115501</v>
      </c>
    </row>
    <row r="41255" spans="1:2" x14ac:dyDescent="0.25">
      <c r="A41255">
        <v>0.60399999999999998</v>
      </c>
      <c r="B41255">
        <v>1.21466006405614</v>
      </c>
    </row>
    <row r="41256" spans="1:2" x14ac:dyDescent="0.25">
      <c r="A41256">
        <v>0.60399999999999998</v>
      </c>
      <c r="B41256">
        <v>1.23455441441196</v>
      </c>
    </row>
    <row r="41257" spans="1:2" x14ac:dyDescent="0.25">
      <c r="A41257">
        <v>0.60399999999999998</v>
      </c>
      <c r="B41257">
        <v>1.25372927643007</v>
      </c>
    </row>
    <row r="41258" spans="1:2" x14ac:dyDescent="0.25">
      <c r="A41258">
        <v>0.60399999999999998</v>
      </c>
      <c r="B41258">
        <v>1.27219966327731</v>
      </c>
    </row>
    <row r="41259" spans="1:2" x14ac:dyDescent="0.25">
      <c r="A41259">
        <v>0.60399999999999998</v>
      </c>
      <c r="B41259">
        <v>1.28999571023153</v>
      </c>
    </row>
    <row r="41260" spans="1:2" x14ac:dyDescent="0.25">
      <c r="A41260">
        <v>0.60399999999999998</v>
      </c>
      <c r="B41260">
        <v>1.30713033136338</v>
      </c>
    </row>
    <row r="41261" spans="1:2" x14ac:dyDescent="0.25">
      <c r="A41261">
        <v>0.60399999999999998</v>
      </c>
      <c r="B41261">
        <v>1.3236049799860701</v>
      </c>
    </row>
    <row r="41262" spans="1:2" x14ac:dyDescent="0.25">
      <c r="A41262">
        <v>0.60399999999999998</v>
      </c>
      <c r="B41262">
        <v>1.33945716487394</v>
      </c>
    </row>
    <row r="41263" spans="1:2" x14ac:dyDescent="0.25">
      <c r="A41263">
        <v>0.60399999999999998</v>
      </c>
      <c r="B41263">
        <v>1.3546960613525101</v>
      </c>
    </row>
    <row r="41264" spans="1:2" x14ac:dyDescent="0.25">
      <c r="A41264">
        <v>0.60399999999999998</v>
      </c>
      <c r="B41264">
        <v>1.3693380724281199</v>
      </c>
    </row>
    <row r="41265" spans="1:2" x14ac:dyDescent="0.25">
      <c r="A41265">
        <v>0.60399999999999998</v>
      </c>
      <c r="B41265">
        <v>1.38340868136358</v>
      </c>
    </row>
    <row r="41266" spans="1:2" x14ac:dyDescent="0.25">
      <c r="A41266">
        <v>0.60399999999999998</v>
      </c>
      <c r="B41266">
        <v>1.39693139134122</v>
      </c>
    </row>
    <row r="41267" spans="1:2" x14ac:dyDescent="0.25">
      <c r="A41267">
        <v>0.60399999999999998</v>
      </c>
      <c r="B41267">
        <v>1.40992559455362</v>
      </c>
    </row>
    <row r="41268" spans="1:2" x14ac:dyDescent="0.25">
      <c r="A41268">
        <v>0.60399999999999998</v>
      </c>
      <c r="B41268">
        <v>1.4224098980600599</v>
      </c>
    </row>
    <row r="41269" spans="1:2" x14ac:dyDescent="0.25">
      <c r="A41269">
        <v>0.60399999999999998</v>
      </c>
      <c r="B41269">
        <v>1.4344212195969701</v>
      </c>
    </row>
    <row r="41270" spans="1:2" x14ac:dyDescent="0.25">
      <c r="A41270">
        <v>0.60399999999999998</v>
      </c>
      <c r="B41270">
        <v>1.44596823630995</v>
      </c>
    </row>
    <row r="41271" spans="1:2" x14ac:dyDescent="0.25">
      <c r="A41271">
        <v>0.60399999999999998</v>
      </c>
      <c r="B41271">
        <v>1.45707815246367</v>
      </c>
    </row>
    <row r="41272" spans="1:2" x14ac:dyDescent="0.25">
      <c r="A41272">
        <v>0.60399999999999998</v>
      </c>
      <c r="B41272">
        <v>1.4677777458831001</v>
      </c>
    </row>
    <row r="41273" spans="1:2" x14ac:dyDescent="0.25">
      <c r="A41273">
        <v>0.60399999999999998</v>
      </c>
      <c r="B41273">
        <v>1.4780806696984099</v>
      </c>
    </row>
    <row r="41274" spans="1:2" x14ac:dyDescent="0.25">
      <c r="A41274">
        <v>0.60399999999999998</v>
      </c>
      <c r="B41274">
        <v>1.4880079641036701</v>
      </c>
    </row>
    <row r="41275" spans="1:2" x14ac:dyDescent="0.25">
      <c r="A41275">
        <v>0.60399999999999998</v>
      </c>
      <c r="B41275">
        <v>1.4975772205020299</v>
      </c>
    </row>
    <row r="41276" spans="1:2" x14ac:dyDescent="0.25">
      <c r="A41276">
        <v>0.60399999999999998</v>
      </c>
      <c r="B41276">
        <v>1.50681198562331</v>
      </c>
    </row>
    <row r="41277" spans="1:2" x14ac:dyDescent="0.25">
      <c r="A41277">
        <v>0.60399999999999998</v>
      </c>
      <c r="B41277">
        <v>1.5157191912847101</v>
      </c>
    </row>
    <row r="41278" spans="1:2" x14ac:dyDescent="0.25">
      <c r="A41278">
        <v>0.60399999999999998</v>
      </c>
      <c r="B41278">
        <v>1.5243198195167</v>
      </c>
    </row>
    <row r="41279" spans="1:2" x14ac:dyDescent="0.25">
      <c r="A41279">
        <v>0.60399999999999998</v>
      </c>
      <c r="B41279">
        <v>1.53263138877115</v>
      </c>
    </row>
    <row r="41280" spans="1:2" x14ac:dyDescent="0.25">
      <c r="A41280">
        <v>0.60399999999999998</v>
      </c>
      <c r="B41280">
        <v>1.5406603004756201</v>
      </c>
    </row>
    <row r="41281" spans="1:2" x14ac:dyDescent="0.25">
      <c r="A41281">
        <v>0.60399999999999998</v>
      </c>
      <c r="B41281">
        <v>1.5484237079462799</v>
      </c>
    </row>
    <row r="41282" spans="1:2" x14ac:dyDescent="0.25">
      <c r="A41282">
        <v>0.60399999999999998</v>
      </c>
      <c r="B41282">
        <v>1.5559341615501301</v>
      </c>
    </row>
    <row r="41283" spans="1:2" x14ac:dyDescent="0.25">
      <c r="A41283">
        <v>0.60399999999999998</v>
      </c>
      <c r="B41283">
        <v>1.5632026518584199</v>
      </c>
    </row>
    <row r="41284" spans="1:2" x14ac:dyDescent="0.25">
      <c r="A41284">
        <v>0.60399999999999998</v>
      </c>
      <c r="B41284">
        <v>1.5702333039192</v>
      </c>
    </row>
    <row r="41285" spans="1:2" x14ac:dyDescent="0.25">
      <c r="A41285">
        <v>0.60399999999999998</v>
      </c>
      <c r="B41285">
        <v>1.57703839513773</v>
      </c>
    </row>
    <row r="41286" spans="1:2" x14ac:dyDescent="0.25">
      <c r="A41286">
        <v>0.60399999999999998</v>
      </c>
      <c r="B41286">
        <v>1.5836315323366199</v>
      </c>
    </row>
    <row r="41287" spans="1:2" x14ac:dyDescent="0.25">
      <c r="A41287">
        <v>0.60399999999999998</v>
      </c>
      <c r="B41287">
        <v>1.5900169297039199</v>
      </c>
    </row>
    <row r="41288" spans="1:2" x14ac:dyDescent="0.25">
      <c r="A41288">
        <v>0.60399999999999998</v>
      </c>
      <c r="B41288">
        <v>1.5962070761076499</v>
      </c>
    </row>
    <row r="41289" spans="1:2" x14ac:dyDescent="0.25">
      <c r="A41289">
        <v>0.60399999999999998</v>
      </c>
      <c r="B41289">
        <v>1.6022109712058099</v>
      </c>
    </row>
    <row r="41290" spans="1:2" x14ac:dyDescent="0.25">
      <c r="A41290">
        <v>0.60399999999999998</v>
      </c>
      <c r="B41290">
        <v>1.60803164806157</v>
      </c>
    </row>
    <row r="41291" spans="1:2" x14ac:dyDescent="0.25">
      <c r="A41291">
        <v>0.60399999999999998</v>
      </c>
      <c r="B41291">
        <v>1.6136716483137199</v>
      </c>
    </row>
    <row r="41292" spans="1:2" x14ac:dyDescent="0.25">
      <c r="A41292">
        <v>0.60399999999999998</v>
      </c>
      <c r="B41292">
        <v>1.6191411908525899</v>
      </c>
    </row>
    <row r="41293" spans="1:2" x14ac:dyDescent="0.25">
      <c r="A41293">
        <v>0.60399999999999998</v>
      </c>
      <c r="B41293">
        <v>1.62445087885231</v>
      </c>
    </row>
    <row r="41294" spans="1:2" x14ac:dyDescent="0.25">
      <c r="A41294">
        <v>0.60399999999999998</v>
      </c>
      <c r="B41294">
        <v>1.6296028091659001</v>
      </c>
    </row>
    <row r="41295" spans="1:2" x14ac:dyDescent="0.25">
      <c r="A41295">
        <v>0.60399999999999998</v>
      </c>
      <c r="B41295">
        <v>1.6346037077326501</v>
      </c>
    </row>
    <row r="41296" spans="1:2" x14ac:dyDescent="0.25">
      <c r="A41296">
        <v>0.60399999999999998</v>
      </c>
      <c r="B41296">
        <v>1.6394591189460099</v>
      </c>
    </row>
    <row r="41297" spans="1:2" x14ac:dyDescent="0.25">
      <c r="A41297">
        <v>0.60399999999999998</v>
      </c>
      <c r="B41297">
        <v>1.6441751319672699</v>
      </c>
    </row>
    <row r="41298" spans="1:2" x14ac:dyDescent="0.25">
      <c r="A41298">
        <v>0.60399999999999998</v>
      </c>
      <c r="B41298">
        <v>1.6487568994639199</v>
      </c>
    </row>
    <row r="41299" spans="1:2" x14ac:dyDescent="0.25">
      <c r="A41299">
        <v>0.60399999999999998</v>
      </c>
      <c r="B41299">
        <v>1.6532117480901201</v>
      </c>
    </row>
    <row r="41300" spans="1:2" x14ac:dyDescent="0.25">
      <c r="A41300">
        <v>0.60399999999999998</v>
      </c>
      <c r="B41300">
        <v>1.6575424025726899</v>
      </c>
    </row>
    <row r="41301" spans="1:2" x14ac:dyDescent="0.25">
      <c r="A41301">
        <v>0.60399999999999998</v>
      </c>
      <c r="B41301">
        <v>1.66174924517197</v>
      </c>
    </row>
    <row r="41302" spans="1:2" x14ac:dyDescent="0.25">
      <c r="A41302">
        <v>0.60399999999999998</v>
      </c>
      <c r="B41302">
        <v>1.6658386920836299</v>
      </c>
    </row>
    <row r="41303" spans="1:2" x14ac:dyDescent="0.25">
      <c r="A41303">
        <v>0.60399999999999998</v>
      </c>
      <c r="B41303">
        <v>1.66981776735262</v>
      </c>
    </row>
    <row r="41304" spans="1:2" x14ac:dyDescent="0.25">
      <c r="A41304">
        <v>0.60399999999999998</v>
      </c>
      <c r="B41304">
        <v>1.6736899056707599</v>
      </c>
    </row>
    <row r="41305" spans="1:2" x14ac:dyDescent="0.25">
      <c r="A41305">
        <v>0.60399999999999998</v>
      </c>
      <c r="B41305">
        <v>1.67745890221963</v>
      </c>
    </row>
    <row r="41306" spans="1:2" x14ac:dyDescent="0.25">
      <c r="A41306">
        <v>0.60399999999999998</v>
      </c>
      <c r="B41306">
        <v>1.6811274676317201</v>
      </c>
    </row>
    <row r="41307" spans="1:2" x14ac:dyDescent="0.25">
      <c r="A41307">
        <v>0.60399999999999998</v>
      </c>
      <c r="B41307">
        <v>1.6847011182004601</v>
      </c>
    </row>
    <row r="41308" spans="1:2" x14ac:dyDescent="0.25">
      <c r="A41308">
        <v>0.60399999999999998</v>
      </c>
      <c r="B41308">
        <v>1.68818175054986</v>
      </c>
    </row>
    <row r="41309" spans="1:2" x14ac:dyDescent="0.25">
      <c r="A41309">
        <v>0.60399999999999998</v>
      </c>
      <c r="B41309">
        <v>1.6915758899931801</v>
      </c>
    </row>
    <row r="41310" spans="1:2" x14ac:dyDescent="0.25">
      <c r="A41310">
        <v>0.60399999999999998</v>
      </c>
      <c r="B41310">
        <v>1.69488607369612</v>
      </c>
    </row>
    <row r="41311" spans="1:2" x14ac:dyDescent="0.25">
      <c r="A41311">
        <v>0.60399999999999998</v>
      </c>
      <c r="B41311">
        <v>1.69811208477029</v>
      </c>
    </row>
    <row r="41312" spans="1:2" x14ac:dyDescent="0.25">
      <c r="A41312">
        <v>0.60399999999999998</v>
      </c>
      <c r="B41312">
        <v>1.7012569030611699</v>
      </c>
    </row>
    <row r="41313" spans="1:2" x14ac:dyDescent="0.25">
      <c r="A41313">
        <v>0.60399999999999998</v>
      </c>
      <c r="B41313">
        <v>1.70432479314235</v>
      </c>
    </row>
    <row r="41314" spans="1:2" x14ac:dyDescent="0.25">
      <c r="A41314">
        <v>0.60399999999999998</v>
      </c>
      <c r="B41314">
        <v>1.70732154739291</v>
      </c>
    </row>
    <row r="41315" spans="1:2" x14ac:dyDescent="0.25">
      <c r="A41315">
        <v>0.60399999999999998</v>
      </c>
      <c r="B41315">
        <v>1.7102480351318801</v>
      </c>
    </row>
    <row r="41316" spans="1:2" x14ac:dyDescent="0.25">
      <c r="A41316">
        <v>0.60399999999999998</v>
      </c>
      <c r="B41316">
        <v>1.7131061839049</v>
      </c>
    </row>
    <row r="41317" spans="1:2" x14ac:dyDescent="0.25">
      <c r="A41317">
        <v>0.60399999999999998</v>
      </c>
      <c r="B41317">
        <v>1.7158985929287101</v>
      </c>
    </row>
    <row r="41318" spans="1:2" x14ac:dyDescent="0.25">
      <c r="A41318">
        <v>0.60399999999999998</v>
      </c>
      <c r="B41318">
        <v>1.71862681178396</v>
      </c>
    </row>
    <row r="41319" spans="1:2" x14ac:dyDescent="0.25">
      <c r="A41319">
        <v>0.60399999999999998</v>
      </c>
      <c r="B41319">
        <v>1.7212967457994199</v>
      </c>
    </row>
    <row r="41320" spans="1:2" x14ac:dyDescent="0.25">
      <c r="A41320">
        <v>0.60399999999999998</v>
      </c>
      <c r="B41320">
        <v>1.72390795894967</v>
      </c>
    </row>
    <row r="41321" spans="1:2" x14ac:dyDescent="0.25">
      <c r="A41321">
        <v>0.60399999999999998</v>
      </c>
      <c r="B41321">
        <v>1.72646246685414</v>
      </c>
    </row>
    <row r="41322" spans="1:2" x14ac:dyDescent="0.25">
      <c r="A41322">
        <v>0.60399999999999998</v>
      </c>
      <c r="B41322">
        <v>1.72896295963727</v>
      </c>
    </row>
    <row r="41323" spans="1:2" x14ac:dyDescent="0.25">
      <c r="A41323">
        <v>0.60399999999999998</v>
      </c>
      <c r="B41323">
        <v>1.7314129726910199</v>
      </c>
    </row>
    <row r="41324" spans="1:2" x14ac:dyDescent="0.25">
      <c r="A41324">
        <v>0.60399999999999998</v>
      </c>
      <c r="B41324">
        <v>1.7338138646974599</v>
      </c>
    </row>
    <row r="41325" spans="1:2" x14ac:dyDescent="0.25">
      <c r="A41325">
        <v>0.60399999999999998</v>
      </c>
      <c r="B41325">
        <v>1.7361663926228501</v>
      </c>
    </row>
    <row r="41326" spans="1:2" x14ac:dyDescent="0.25">
      <c r="A41326">
        <v>0.60399999999999998</v>
      </c>
      <c r="B41326">
        <v>1.73847391373121</v>
      </c>
    </row>
    <row r="41327" spans="1:2" x14ac:dyDescent="0.25">
      <c r="A41327">
        <v>0.60399999999999998</v>
      </c>
      <c r="B41327">
        <v>1.7407386236106199</v>
      </c>
    </row>
    <row r="41328" spans="1:2" x14ac:dyDescent="0.25">
      <c r="A41328">
        <v>0.60399999999999998</v>
      </c>
      <c r="B41328">
        <v>1.74296015429607</v>
      </c>
    </row>
    <row r="41329" spans="1:2" x14ac:dyDescent="0.25">
      <c r="A41329">
        <v>0.60599999999999998</v>
      </c>
      <c r="B41329">
        <v>-0.306644346044881</v>
      </c>
    </row>
    <row r="41330" spans="1:2" x14ac:dyDescent="0.25">
      <c r="A41330">
        <v>0.60599999999999998</v>
      </c>
      <c r="B41330">
        <v>-0.31237809458446197</v>
      </c>
    </row>
    <row r="41331" spans="1:2" x14ac:dyDescent="0.25">
      <c r="A41331">
        <v>0.60599999999999998</v>
      </c>
      <c r="B41331">
        <v>-0.30863413804134998</v>
      </c>
    </row>
    <row r="41332" spans="1:2" x14ac:dyDescent="0.25">
      <c r="A41332">
        <v>0.60599999999999998</v>
      </c>
      <c r="B41332">
        <v>-0.30012111703409899</v>
      </c>
    </row>
    <row r="41333" spans="1:2" x14ac:dyDescent="0.25">
      <c r="A41333">
        <v>0.60599999999999998</v>
      </c>
      <c r="B41333">
        <v>-0.28912911706997102</v>
      </c>
    </row>
    <row r="41334" spans="1:2" x14ac:dyDescent="0.25">
      <c r="A41334">
        <v>0.60599999999999998</v>
      </c>
      <c r="B41334">
        <v>-0.27607860267515799</v>
      </c>
    </row>
    <row r="41335" spans="1:2" x14ac:dyDescent="0.25">
      <c r="A41335">
        <v>0.60599999999999998</v>
      </c>
      <c r="B41335">
        <v>-0.26137740257576803</v>
      </c>
    </row>
    <row r="41336" spans="1:2" x14ac:dyDescent="0.25">
      <c r="A41336">
        <v>0.60599999999999998</v>
      </c>
      <c r="B41336">
        <v>-0.24510733243716101</v>
      </c>
    </row>
    <row r="41337" spans="1:2" x14ac:dyDescent="0.25">
      <c r="A41337">
        <v>0.60599999999999998</v>
      </c>
      <c r="B41337">
        <v>-0.22734764923985001</v>
      </c>
    </row>
    <row r="41338" spans="1:2" x14ac:dyDescent="0.25">
      <c r="A41338">
        <v>0.60599999999999998</v>
      </c>
      <c r="B41338">
        <v>-0.208074112899026</v>
      </c>
    </row>
    <row r="41339" spans="1:2" x14ac:dyDescent="0.25">
      <c r="A41339">
        <v>0.60599999999999998</v>
      </c>
      <c r="B41339">
        <v>-0.18730079335480601</v>
      </c>
    </row>
    <row r="41340" spans="1:2" x14ac:dyDescent="0.25">
      <c r="A41340">
        <v>0.60599999999999998</v>
      </c>
      <c r="B41340">
        <v>-0.164933021797987</v>
      </c>
    </row>
    <row r="41341" spans="1:2" x14ac:dyDescent="0.25">
      <c r="A41341">
        <v>0.60599999999999998</v>
      </c>
      <c r="B41341">
        <v>-0.14077247600199899</v>
      </c>
    </row>
    <row r="41342" spans="1:2" x14ac:dyDescent="0.25">
      <c r="A41342">
        <v>0.60599999999999998</v>
      </c>
      <c r="B41342">
        <v>-0.114789546824879</v>
      </c>
    </row>
    <row r="41343" spans="1:2" x14ac:dyDescent="0.25">
      <c r="A41343">
        <v>0.60599999999999998</v>
      </c>
      <c r="B41343">
        <v>-8.6519513394360495E-2</v>
      </c>
    </row>
    <row r="41344" spans="1:2" x14ac:dyDescent="0.25">
      <c r="A41344">
        <v>0.60599999999999998</v>
      </c>
      <c r="B41344">
        <v>-5.5714234857330701E-2</v>
      </c>
    </row>
    <row r="41345" spans="1:2" x14ac:dyDescent="0.25">
      <c r="A41345">
        <v>0.60599999999999998</v>
      </c>
      <c r="B41345">
        <v>-2.1763881017084201E-2</v>
      </c>
    </row>
    <row r="41346" spans="1:2" x14ac:dyDescent="0.25">
      <c r="A41346">
        <v>0.60599999999999998</v>
      </c>
      <c r="B41346">
        <v>1.5323922529894901E-2</v>
      </c>
    </row>
    <row r="41347" spans="1:2" x14ac:dyDescent="0.25">
      <c r="A41347">
        <v>0.60599999999999998</v>
      </c>
      <c r="B41347">
        <v>5.4221833104355702E-2</v>
      </c>
    </row>
    <row r="41348" spans="1:2" x14ac:dyDescent="0.25">
      <c r="A41348">
        <v>0.60599999999999998</v>
      </c>
      <c r="B41348">
        <v>9.3452463744193096E-2</v>
      </c>
    </row>
    <row r="41349" spans="1:2" x14ac:dyDescent="0.25">
      <c r="A41349">
        <v>0.60599999999999998</v>
      </c>
      <c r="B41349">
        <v>0.13324407398527799</v>
      </c>
    </row>
    <row r="41350" spans="1:2" x14ac:dyDescent="0.25">
      <c r="A41350">
        <v>0.60599999999999998</v>
      </c>
      <c r="B41350">
        <v>0.17331095044345099</v>
      </c>
    </row>
    <row r="41351" spans="1:2" x14ac:dyDescent="0.25">
      <c r="A41351">
        <v>0.60599999999999998</v>
      </c>
      <c r="B41351">
        <v>0.21380704862113301</v>
      </c>
    </row>
    <row r="41352" spans="1:2" x14ac:dyDescent="0.25">
      <c r="A41352">
        <v>0.60599999999999998</v>
      </c>
      <c r="B41352">
        <v>0.25495868647867997</v>
      </c>
    </row>
    <row r="41353" spans="1:2" x14ac:dyDescent="0.25">
      <c r="A41353">
        <v>0.60599999999999998</v>
      </c>
      <c r="B41353">
        <v>0.29623556134755902</v>
      </c>
    </row>
    <row r="41354" spans="1:2" x14ac:dyDescent="0.25">
      <c r="A41354">
        <v>0.60599999999999998</v>
      </c>
      <c r="B41354">
        <v>0.33789020830973598</v>
      </c>
    </row>
    <row r="41355" spans="1:2" x14ac:dyDescent="0.25">
      <c r="A41355">
        <v>0.60599999999999998</v>
      </c>
      <c r="B41355">
        <v>0.37994193155287298</v>
      </c>
    </row>
    <row r="41356" spans="1:2" x14ac:dyDescent="0.25">
      <c r="A41356">
        <v>0.60599999999999998</v>
      </c>
      <c r="B41356">
        <v>0.42169293619189202</v>
      </c>
    </row>
    <row r="41357" spans="1:2" x14ac:dyDescent="0.25">
      <c r="A41357">
        <v>0.60599999999999998</v>
      </c>
      <c r="B41357">
        <v>0.463448509894754</v>
      </c>
    </row>
    <row r="41358" spans="1:2" x14ac:dyDescent="0.25">
      <c r="A41358">
        <v>0.60599999999999998</v>
      </c>
      <c r="B41358">
        <v>0.50525294429130396</v>
      </c>
    </row>
    <row r="41359" spans="1:2" x14ac:dyDescent="0.25">
      <c r="A41359">
        <v>0.60599999999999998</v>
      </c>
      <c r="B41359">
        <v>0.54629248808366404</v>
      </c>
    </row>
    <row r="41360" spans="1:2" x14ac:dyDescent="0.25">
      <c r="A41360">
        <v>0.60599999999999998</v>
      </c>
      <c r="B41360">
        <v>0.58674340905925904</v>
      </c>
    </row>
    <row r="41361" spans="1:2" x14ac:dyDescent="0.25">
      <c r="A41361">
        <v>0.60599999999999998</v>
      </c>
      <c r="B41361">
        <v>0.62667775325658304</v>
      </c>
    </row>
    <row r="41362" spans="1:2" x14ac:dyDescent="0.25">
      <c r="A41362">
        <v>0.60599999999999998</v>
      </c>
      <c r="B41362">
        <v>0.665839414401871</v>
      </c>
    </row>
    <row r="41363" spans="1:2" x14ac:dyDescent="0.25">
      <c r="A41363">
        <v>0.60599999999999998</v>
      </c>
      <c r="B41363">
        <v>0.70388175142533904</v>
      </c>
    </row>
    <row r="41364" spans="1:2" x14ac:dyDescent="0.25">
      <c r="A41364">
        <v>0.60599999999999998</v>
      </c>
      <c r="B41364">
        <v>0.74103986020683299</v>
      </c>
    </row>
    <row r="41365" spans="1:2" x14ac:dyDescent="0.25">
      <c r="A41365">
        <v>0.60599999999999998</v>
      </c>
      <c r="B41365">
        <v>0.77728221583149004</v>
      </c>
    </row>
    <row r="41366" spans="1:2" x14ac:dyDescent="0.25">
      <c r="A41366">
        <v>0.60599999999999998</v>
      </c>
      <c r="B41366">
        <v>0.81232411253474901</v>
      </c>
    </row>
    <row r="41367" spans="1:2" x14ac:dyDescent="0.25">
      <c r="A41367">
        <v>0.60599999999999998</v>
      </c>
      <c r="B41367">
        <v>0.84626751255028099</v>
      </c>
    </row>
    <row r="41368" spans="1:2" x14ac:dyDescent="0.25">
      <c r="A41368">
        <v>0.60599999999999998</v>
      </c>
      <c r="B41368">
        <v>0.87910295345262701</v>
      </c>
    </row>
    <row r="41369" spans="1:2" x14ac:dyDescent="0.25">
      <c r="A41369">
        <v>0.60599999999999998</v>
      </c>
      <c r="B41369">
        <v>0.91075135681904895</v>
      </c>
    </row>
    <row r="41370" spans="1:2" x14ac:dyDescent="0.25">
      <c r="A41370">
        <v>0.60599999999999998</v>
      </c>
      <c r="B41370">
        <v>0.94131037893793901</v>
      </c>
    </row>
    <row r="41371" spans="1:2" x14ac:dyDescent="0.25">
      <c r="A41371">
        <v>0.60599999999999998</v>
      </c>
      <c r="B41371">
        <v>0.970816311515871</v>
      </c>
    </row>
    <row r="41372" spans="1:2" x14ac:dyDescent="0.25">
      <c r="A41372">
        <v>0.60599999999999998</v>
      </c>
      <c r="B41372">
        <v>0.99925555609316696</v>
      </c>
    </row>
    <row r="41373" spans="1:2" x14ac:dyDescent="0.25">
      <c r="A41373">
        <v>0.60599999999999998</v>
      </c>
      <c r="B41373">
        <v>1.02666445598423</v>
      </c>
    </row>
    <row r="41374" spans="1:2" x14ac:dyDescent="0.25">
      <c r="A41374">
        <v>0.60599999999999998</v>
      </c>
      <c r="B41374">
        <v>1.0531142118683301</v>
      </c>
    </row>
    <row r="41375" spans="1:2" x14ac:dyDescent="0.25">
      <c r="A41375">
        <v>0.60599999999999998</v>
      </c>
      <c r="B41375">
        <v>1.0786024560176399</v>
      </c>
    </row>
    <row r="41376" spans="1:2" x14ac:dyDescent="0.25">
      <c r="A41376">
        <v>0.60599999999999998</v>
      </c>
      <c r="B41376">
        <v>1.10315750988191</v>
      </c>
    </row>
    <row r="41377" spans="1:2" x14ac:dyDescent="0.25">
      <c r="A41377">
        <v>0.60599999999999998</v>
      </c>
      <c r="B41377">
        <v>1.1268784206748499</v>
      </c>
    </row>
    <row r="41378" spans="1:2" x14ac:dyDescent="0.25">
      <c r="A41378">
        <v>0.60599999999999998</v>
      </c>
      <c r="B41378">
        <v>1.14976533183015</v>
      </c>
    </row>
    <row r="41379" spans="1:2" x14ac:dyDescent="0.25">
      <c r="A41379">
        <v>0.60599999999999998</v>
      </c>
      <c r="B41379">
        <v>1.1718180945296399</v>
      </c>
    </row>
    <row r="41380" spans="1:2" x14ac:dyDescent="0.25">
      <c r="A41380">
        <v>0.60599999999999998</v>
      </c>
      <c r="B41380">
        <v>1.19311134331863</v>
      </c>
    </row>
    <row r="41381" spans="1:2" x14ac:dyDescent="0.25">
      <c r="A41381">
        <v>0.60599999999999998</v>
      </c>
      <c r="B41381">
        <v>1.21366369587495</v>
      </c>
    </row>
    <row r="41382" spans="1:2" x14ac:dyDescent="0.25">
      <c r="A41382">
        <v>0.60599999999999998</v>
      </c>
      <c r="B41382">
        <v>1.2334749488547601</v>
      </c>
    </row>
    <row r="41383" spans="1:2" x14ac:dyDescent="0.25">
      <c r="A41383">
        <v>0.60599999999999998</v>
      </c>
      <c r="B41383">
        <v>1.25256699428217</v>
      </c>
    </row>
    <row r="41384" spans="1:2" x14ac:dyDescent="0.25">
      <c r="A41384">
        <v>0.60599999999999998</v>
      </c>
      <c r="B41384">
        <v>1.2709883197518399</v>
      </c>
    </row>
    <row r="41385" spans="1:2" x14ac:dyDescent="0.25">
      <c r="A41385">
        <v>0.60599999999999998</v>
      </c>
      <c r="B41385">
        <v>1.28873530494957</v>
      </c>
    </row>
    <row r="41386" spans="1:2" x14ac:dyDescent="0.25">
      <c r="A41386">
        <v>0.60599999999999998</v>
      </c>
      <c r="B41386">
        <v>1.30580922369397</v>
      </c>
    </row>
    <row r="41387" spans="1:2" x14ac:dyDescent="0.25">
      <c r="A41387">
        <v>0.60599999999999998</v>
      </c>
      <c r="B41387">
        <v>1.3222559903839599</v>
      </c>
    </row>
    <row r="41388" spans="1:2" x14ac:dyDescent="0.25">
      <c r="A41388">
        <v>0.60599999999999998</v>
      </c>
      <c r="B41388">
        <v>1.3380857139476401</v>
      </c>
    </row>
    <row r="41389" spans="1:2" x14ac:dyDescent="0.25">
      <c r="A41389">
        <v>0.60599999999999998</v>
      </c>
      <c r="B41389">
        <v>1.3532983943850101</v>
      </c>
    </row>
    <row r="41390" spans="1:2" x14ac:dyDescent="0.25">
      <c r="A41390">
        <v>0.60599999999999998</v>
      </c>
      <c r="B41390">
        <v>1.3679165964312101</v>
      </c>
    </row>
    <row r="41391" spans="1:2" x14ac:dyDescent="0.25">
      <c r="A41391">
        <v>0.60599999999999998</v>
      </c>
      <c r="B41391">
        <v>1.3819852846710501</v>
      </c>
    </row>
    <row r="41392" spans="1:2" x14ac:dyDescent="0.25">
      <c r="A41392">
        <v>0.60599999999999998</v>
      </c>
      <c r="B41392">
        <v>1.3955060701645601</v>
      </c>
    </row>
    <row r="41393" spans="1:2" x14ac:dyDescent="0.25">
      <c r="A41393">
        <v>0.60599999999999998</v>
      </c>
      <c r="B41393">
        <v>1.40848583192858</v>
      </c>
    </row>
    <row r="41394" spans="1:2" x14ac:dyDescent="0.25">
      <c r="A41394">
        <v>0.60599999999999998</v>
      </c>
      <c r="B41394">
        <v>1.42097760695966</v>
      </c>
    </row>
    <row r="41395" spans="1:2" x14ac:dyDescent="0.25">
      <c r="A41395">
        <v>0.60599999999999998</v>
      </c>
      <c r="B41395">
        <v>1.4329990995858699</v>
      </c>
    </row>
    <row r="41396" spans="1:2" x14ac:dyDescent="0.25">
      <c r="A41396">
        <v>0.60599999999999998</v>
      </c>
      <c r="B41396">
        <v>1.4445503311221699</v>
      </c>
    </row>
    <row r="41397" spans="1:2" x14ac:dyDescent="0.25">
      <c r="A41397">
        <v>0.60599999999999998</v>
      </c>
      <c r="B41397">
        <v>1.4556650698378</v>
      </c>
    </row>
    <row r="41398" spans="1:2" x14ac:dyDescent="0.25">
      <c r="A41398">
        <v>0.60599999999999998</v>
      </c>
      <c r="B41398">
        <v>1.46638064387616</v>
      </c>
    </row>
    <row r="41399" spans="1:2" x14ac:dyDescent="0.25">
      <c r="A41399">
        <v>0.60599999999999998</v>
      </c>
      <c r="B41399">
        <v>1.4766995447973501</v>
      </c>
    </row>
    <row r="41400" spans="1:2" x14ac:dyDescent="0.25">
      <c r="A41400">
        <v>0.60599999999999998</v>
      </c>
      <c r="B41400">
        <v>1.4866311240718799</v>
      </c>
    </row>
    <row r="41401" spans="1:2" x14ac:dyDescent="0.25">
      <c r="A41401">
        <v>0.60599999999999998</v>
      </c>
      <c r="B41401">
        <v>1.4962179936089599</v>
      </c>
    </row>
    <row r="41402" spans="1:2" x14ac:dyDescent="0.25">
      <c r="A41402">
        <v>0.60599999999999998</v>
      </c>
      <c r="B41402">
        <v>1.5054709996859601</v>
      </c>
    </row>
    <row r="41403" spans="1:2" x14ac:dyDescent="0.25">
      <c r="A41403">
        <v>0.60599999999999998</v>
      </c>
      <c r="B41403">
        <v>1.51439088410394</v>
      </c>
    </row>
    <row r="41404" spans="1:2" x14ac:dyDescent="0.25">
      <c r="A41404">
        <v>0.60599999999999998</v>
      </c>
      <c r="B41404">
        <v>1.52300468263766</v>
      </c>
    </row>
    <row r="41405" spans="1:2" x14ac:dyDescent="0.25">
      <c r="A41405">
        <v>0.60599999999999998</v>
      </c>
      <c r="B41405">
        <v>1.53133495819803</v>
      </c>
    </row>
    <row r="41406" spans="1:2" x14ac:dyDescent="0.25">
      <c r="A41406">
        <v>0.60599999999999998</v>
      </c>
      <c r="B41406">
        <v>1.53938258332763</v>
      </c>
    </row>
    <row r="41407" spans="1:2" x14ac:dyDescent="0.25">
      <c r="A41407">
        <v>0.60599999999999998</v>
      </c>
      <c r="B41407">
        <v>1.5471572813569701</v>
      </c>
    </row>
    <row r="41408" spans="1:2" x14ac:dyDescent="0.25">
      <c r="A41408">
        <v>0.60599999999999998</v>
      </c>
      <c r="B41408">
        <v>1.5546866913697699</v>
      </c>
    </row>
    <row r="41409" spans="1:2" x14ac:dyDescent="0.25">
      <c r="A41409">
        <v>0.60599999999999998</v>
      </c>
      <c r="B41409">
        <v>1.5619741473675599</v>
      </c>
    </row>
    <row r="41410" spans="1:2" x14ac:dyDescent="0.25">
      <c r="A41410">
        <v>0.60599999999999998</v>
      </c>
      <c r="B41410">
        <v>1.56902008552812</v>
      </c>
    </row>
    <row r="41411" spans="1:2" x14ac:dyDescent="0.25">
      <c r="A41411">
        <v>0.60599999999999998</v>
      </c>
      <c r="B41411">
        <v>1.5758405881197901</v>
      </c>
    </row>
    <row r="41412" spans="1:2" x14ac:dyDescent="0.25">
      <c r="A41412">
        <v>0.60599999999999998</v>
      </c>
      <c r="B41412">
        <v>1.5824526000772801</v>
      </c>
    </row>
    <row r="41413" spans="1:2" x14ac:dyDescent="0.25">
      <c r="A41413">
        <v>0.60599999999999998</v>
      </c>
      <c r="B41413">
        <v>1.58885641933596</v>
      </c>
    </row>
    <row r="41414" spans="1:2" x14ac:dyDescent="0.25">
      <c r="A41414">
        <v>0.60599999999999998</v>
      </c>
      <c r="B41414">
        <v>1.59506283647405</v>
      </c>
    </row>
    <row r="41415" spans="1:2" x14ac:dyDescent="0.25">
      <c r="A41415">
        <v>0.60599999999999998</v>
      </c>
      <c r="B41415">
        <v>1.6010854330450699</v>
      </c>
    </row>
    <row r="41416" spans="1:2" x14ac:dyDescent="0.25">
      <c r="A41416">
        <v>0.60599999999999998</v>
      </c>
      <c r="B41416">
        <v>1.6069248163290299</v>
      </c>
    </row>
    <row r="41417" spans="1:2" x14ac:dyDescent="0.25">
      <c r="A41417">
        <v>0.60599999999999998</v>
      </c>
      <c r="B41417">
        <v>1.6125813809479601</v>
      </c>
    </row>
    <row r="41418" spans="1:2" x14ac:dyDescent="0.25">
      <c r="A41418">
        <v>0.60599999999999998</v>
      </c>
      <c r="B41418">
        <v>1.6180682423427799</v>
      </c>
    </row>
    <row r="41419" spans="1:2" x14ac:dyDescent="0.25">
      <c r="A41419">
        <v>0.60599999999999998</v>
      </c>
      <c r="B41419">
        <v>1.62339677819009</v>
      </c>
    </row>
    <row r="41420" spans="1:2" x14ac:dyDescent="0.25">
      <c r="A41420">
        <v>0.60599999999999998</v>
      </c>
      <c r="B41420">
        <v>1.6285669884898899</v>
      </c>
    </row>
    <row r="41421" spans="1:2" x14ac:dyDescent="0.25">
      <c r="A41421">
        <v>0.60599999999999998</v>
      </c>
      <c r="B41421">
        <v>1.6335827549991599</v>
      </c>
    </row>
    <row r="41422" spans="1:2" x14ac:dyDescent="0.25">
      <c r="A41422">
        <v>0.60599999999999998</v>
      </c>
      <c r="B41422">
        <v>1.6384567565346699</v>
      </c>
    </row>
    <row r="41423" spans="1:2" x14ac:dyDescent="0.25">
      <c r="A41423">
        <v>0.60599999999999998</v>
      </c>
      <c r="B41423">
        <v>1.6431913594926699</v>
      </c>
    </row>
    <row r="41424" spans="1:2" x14ac:dyDescent="0.25">
      <c r="A41424">
        <v>0.60599999999999998</v>
      </c>
      <c r="B41424">
        <v>1.6477902098671899</v>
      </c>
    </row>
    <row r="41425" spans="1:2" x14ac:dyDescent="0.25">
      <c r="A41425">
        <v>0.60599999999999998</v>
      </c>
      <c r="B41425">
        <v>1.6522628951078799</v>
      </c>
    </row>
    <row r="41426" spans="1:2" x14ac:dyDescent="0.25">
      <c r="A41426">
        <v>0.60599999999999998</v>
      </c>
      <c r="B41426">
        <v>1.6566112651834199</v>
      </c>
    </row>
    <row r="41427" spans="1:2" x14ac:dyDescent="0.25">
      <c r="A41427">
        <v>0.60599999999999998</v>
      </c>
      <c r="B41427">
        <v>1.6608353200938</v>
      </c>
    </row>
    <row r="41428" spans="1:2" x14ac:dyDescent="0.25">
      <c r="A41428">
        <v>0.60599999999999998</v>
      </c>
      <c r="B41428">
        <v>1.6649394589348601</v>
      </c>
    </row>
    <row r="41429" spans="1:2" x14ac:dyDescent="0.25">
      <c r="A41429">
        <v>0.60599999999999998</v>
      </c>
      <c r="B41429">
        <v>1.6689361664437601</v>
      </c>
    </row>
    <row r="41430" spans="1:2" x14ac:dyDescent="0.25">
      <c r="A41430">
        <v>0.60599999999999998</v>
      </c>
      <c r="B41430">
        <v>1.6728259357636099</v>
      </c>
    </row>
    <row r="41431" spans="1:2" x14ac:dyDescent="0.25">
      <c r="A41431">
        <v>0.60599999999999998</v>
      </c>
      <c r="B41431">
        <v>1.6766095415203801</v>
      </c>
    </row>
    <row r="41432" spans="1:2" x14ac:dyDescent="0.25">
      <c r="A41432">
        <v>0.60599999999999998</v>
      </c>
      <c r="B41432">
        <v>1.68029427014712</v>
      </c>
    </row>
    <row r="41433" spans="1:2" x14ac:dyDescent="0.25">
      <c r="A41433">
        <v>0.60599999999999998</v>
      </c>
      <c r="B41433">
        <v>1.68388450321085</v>
      </c>
    </row>
    <row r="41434" spans="1:2" x14ac:dyDescent="0.25">
      <c r="A41434">
        <v>0.60599999999999998</v>
      </c>
      <c r="B41434">
        <v>1.68738048485721</v>
      </c>
    </row>
    <row r="41435" spans="1:2" x14ac:dyDescent="0.25">
      <c r="A41435">
        <v>0.60599999999999998</v>
      </c>
      <c r="B41435">
        <v>1.69079107686597</v>
      </c>
    </row>
    <row r="41436" spans="1:2" x14ac:dyDescent="0.25">
      <c r="A41436">
        <v>0.60599999999999998</v>
      </c>
      <c r="B41436">
        <v>1.69411674695305</v>
      </c>
    </row>
    <row r="41437" spans="1:2" x14ac:dyDescent="0.25">
      <c r="A41437">
        <v>0.60599999999999998</v>
      </c>
      <c r="B41437">
        <v>1.69735824533306</v>
      </c>
    </row>
    <row r="41438" spans="1:2" x14ac:dyDescent="0.25">
      <c r="A41438">
        <v>0.60599999999999998</v>
      </c>
      <c r="B41438">
        <v>1.7005155261064899</v>
      </c>
    </row>
    <row r="41439" spans="1:2" x14ac:dyDescent="0.25">
      <c r="A41439">
        <v>0.60599999999999998</v>
      </c>
      <c r="B41439">
        <v>1.7035984997409801</v>
      </c>
    </row>
    <row r="41440" spans="1:2" x14ac:dyDescent="0.25">
      <c r="A41440">
        <v>0.60599999999999998</v>
      </c>
      <c r="B41440">
        <v>1.7066104219982501</v>
      </c>
    </row>
    <row r="41441" spans="1:2" x14ac:dyDescent="0.25">
      <c r="A41441">
        <v>0.60599999999999998</v>
      </c>
      <c r="B41441">
        <v>1.70955187401687</v>
      </c>
    </row>
    <row r="41442" spans="1:2" x14ac:dyDescent="0.25">
      <c r="A41442">
        <v>0.60599999999999998</v>
      </c>
      <c r="B41442">
        <v>1.7124234756762899</v>
      </c>
    </row>
    <row r="41443" spans="1:2" x14ac:dyDescent="0.25">
      <c r="A41443">
        <v>0.60599999999999998</v>
      </c>
      <c r="B41443">
        <v>1.7152298874307399</v>
      </c>
    </row>
    <row r="41444" spans="1:2" x14ac:dyDescent="0.25">
      <c r="A41444">
        <v>0.60599999999999998</v>
      </c>
      <c r="B41444">
        <v>1.7179720303386801</v>
      </c>
    </row>
    <row r="41445" spans="1:2" x14ac:dyDescent="0.25">
      <c r="A41445">
        <v>0.60599999999999998</v>
      </c>
      <c r="B41445">
        <v>1.7206529971061</v>
      </c>
    </row>
    <row r="41446" spans="1:2" x14ac:dyDescent="0.25">
      <c r="A41446">
        <v>0.60599999999999998</v>
      </c>
      <c r="B41446">
        <v>1.7232775495702399</v>
      </c>
    </row>
    <row r="41447" spans="1:2" x14ac:dyDescent="0.25">
      <c r="A41447">
        <v>0.60599999999999998</v>
      </c>
      <c r="B41447">
        <v>1.7258453962895599</v>
      </c>
    </row>
    <row r="41448" spans="1:2" x14ac:dyDescent="0.25">
      <c r="A41448">
        <v>0.60599999999999998</v>
      </c>
      <c r="B41448">
        <v>1.7283560021786799</v>
      </c>
    </row>
    <row r="41449" spans="1:2" x14ac:dyDescent="0.25">
      <c r="A41449">
        <v>0.60599999999999998</v>
      </c>
      <c r="B41449">
        <v>1.7308175437331701</v>
      </c>
    </row>
    <row r="41450" spans="1:2" x14ac:dyDescent="0.25">
      <c r="A41450">
        <v>0.60599999999999998</v>
      </c>
      <c r="B41450">
        <v>1.7332308923820801</v>
      </c>
    </row>
    <row r="41451" spans="1:2" x14ac:dyDescent="0.25">
      <c r="A41451">
        <v>0.60599999999999998</v>
      </c>
      <c r="B41451">
        <v>1.73559573207384</v>
      </c>
    </row>
    <row r="41452" spans="1:2" x14ac:dyDescent="0.25">
      <c r="A41452">
        <v>0.60599999999999998</v>
      </c>
      <c r="B41452">
        <v>1.7379144016781001</v>
      </c>
    </row>
    <row r="41453" spans="1:2" x14ac:dyDescent="0.25">
      <c r="A41453">
        <v>0.60599999999999998</v>
      </c>
      <c r="B41453">
        <v>1.7401902090024799</v>
      </c>
    </row>
    <row r="41454" spans="1:2" x14ac:dyDescent="0.25">
      <c r="A41454">
        <v>0.60599999999999998</v>
      </c>
      <c r="B41454">
        <v>1.7424228371825099</v>
      </c>
    </row>
    <row r="41455" spans="1:2" x14ac:dyDescent="0.25">
      <c r="A41455">
        <v>0.60799999999999998</v>
      </c>
      <c r="B41455">
        <v>-0.31499170565935303</v>
      </c>
    </row>
    <row r="41456" spans="1:2" x14ac:dyDescent="0.25">
      <c r="A41456">
        <v>0.60799999999999998</v>
      </c>
      <c r="B41456">
        <v>-0.32055506034714198</v>
      </c>
    </row>
    <row r="41457" spans="1:2" x14ac:dyDescent="0.25">
      <c r="A41457">
        <v>0.60799999999999998</v>
      </c>
      <c r="B41457">
        <v>-0.31593229856935201</v>
      </c>
    </row>
    <row r="41458" spans="1:2" x14ac:dyDescent="0.25">
      <c r="A41458">
        <v>0.60799999999999998</v>
      </c>
      <c r="B41458">
        <v>-0.30615176536085098</v>
      </c>
    </row>
    <row r="41459" spans="1:2" x14ac:dyDescent="0.25">
      <c r="A41459">
        <v>0.60799999999999998</v>
      </c>
      <c r="B41459">
        <v>-0.29388713406700501</v>
      </c>
    </row>
    <row r="41460" spans="1:2" x14ac:dyDescent="0.25">
      <c r="A41460">
        <v>0.60799999999999998</v>
      </c>
      <c r="B41460">
        <v>-0.279920530621663</v>
      </c>
    </row>
    <row r="41461" spans="1:2" x14ac:dyDescent="0.25">
      <c r="A41461">
        <v>0.60799999999999998</v>
      </c>
      <c r="B41461">
        <v>-0.26438946511902101</v>
      </c>
    </row>
    <row r="41462" spans="1:2" x14ac:dyDescent="0.25">
      <c r="A41462">
        <v>0.60799999999999998</v>
      </c>
      <c r="B41462">
        <v>-0.24740768250065601</v>
      </c>
    </row>
    <row r="41463" spans="1:2" x14ac:dyDescent="0.25">
      <c r="A41463">
        <v>0.60799999999999998</v>
      </c>
      <c r="B41463">
        <v>-0.228923010036677</v>
      </c>
    </row>
    <row r="41464" spans="1:2" x14ac:dyDescent="0.25">
      <c r="A41464">
        <v>0.60799999999999998</v>
      </c>
      <c r="B41464">
        <v>-0.20900948722073401</v>
      </c>
    </row>
    <row r="41465" spans="1:2" x14ac:dyDescent="0.25">
      <c r="A41465">
        <v>0.60799999999999998</v>
      </c>
      <c r="B41465">
        <v>-0.187563291802227</v>
      </c>
    </row>
    <row r="41466" spans="1:2" x14ac:dyDescent="0.25">
      <c r="A41466">
        <v>0.60799999999999998</v>
      </c>
      <c r="B41466">
        <v>-0.16443589139204801</v>
      </c>
    </row>
    <row r="41467" spans="1:2" x14ac:dyDescent="0.25">
      <c r="A41467">
        <v>0.60799999999999998</v>
      </c>
      <c r="B41467">
        <v>-0.139573446512574</v>
      </c>
    </row>
    <row r="41468" spans="1:2" x14ac:dyDescent="0.25">
      <c r="A41468">
        <v>0.60799999999999998</v>
      </c>
      <c r="B41468">
        <v>-0.112716529501656</v>
      </c>
    </row>
    <row r="41469" spans="1:2" x14ac:dyDescent="0.25">
      <c r="A41469">
        <v>0.60799999999999998</v>
      </c>
      <c r="B41469">
        <v>-8.3528758981112797E-2</v>
      </c>
    </row>
    <row r="41470" spans="1:2" x14ac:dyDescent="0.25">
      <c r="A41470">
        <v>0.60799999999999998</v>
      </c>
      <c r="B41470">
        <v>-5.1637598988544697E-2</v>
      </c>
    </row>
    <row r="41471" spans="1:2" x14ac:dyDescent="0.25">
      <c r="A41471">
        <v>0.60799999999999998</v>
      </c>
      <c r="B41471">
        <v>-1.6376485591289899E-2</v>
      </c>
    </row>
    <row r="41472" spans="1:2" x14ac:dyDescent="0.25">
      <c r="A41472">
        <v>0.60799999999999998</v>
      </c>
      <c r="B41472">
        <v>2.21500257302648E-2</v>
      </c>
    </row>
    <row r="41473" spans="1:2" x14ac:dyDescent="0.25">
      <c r="A41473">
        <v>0.60799999999999998</v>
      </c>
      <c r="B41473">
        <v>6.1602685683758401E-2</v>
      </c>
    </row>
    <row r="41474" spans="1:2" x14ac:dyDescent="0.25">
      <c r="A41474">
        <v>0.60799999999999998</v>
      </c>
      <c r="B41474">
        <v>0.101397226678279</v>
      </c>
    </row>
    <row r="41475" spans="1:2" x14ac:dyDescent="0.25">
      <c r="A41475">
        <v>0.60799999999999998</v>
      </c>
      <c r="B41475">
        <v>0.14128364920803799</v>
      </c>
    </row>
    <row r="41476" spans="1:2" x14ac:dyDescent="0.25">
      <c r="A41476">
        <v>0.60799999999999998</v>
      </c>
      <c r="B41476">
        <v>0.18160949700387999</v>
      </c>
    </row>
    <row r="41477" spans="1:2" x14ac:dyDescent="0.25">
      <c r="A41477">
        <v>0.60799999999999998</v>
      </c>
      <c r="B41477">
        <v>0.222321456508771</v>
      </c>
    </row>
    <row r="41478" spans="1:2" x14ac:dyDescent="0.25">
      <c r="A41478">
        <v>0.60799999999999998</v>
      </c>
      <c r="B41478">
        <v>0.26319173497708698</v>
      </c>
    </row>
    <row r="41479" spans="1:2" x14ac:dyDescent="0.25">
      <c r="A41479">
        <v>0.60799999999999998</v>
      </c>
      <c r="B41479">
        <v>0.30448422222124499</v>
      </c>
    </row>
    <row r="41480" spans="1:2" x14ac:dyDescent="0.25">
      <c r="A41480">
        <v>0.60799999999999998</v>
      </c>
      <c r="B41480">
        <v>0.34601570928557102</v>
      </c>
    </row>
    <row r="41481" spans="1:2" x14ac:dyDescent="0.25">
      <c r="A41481">
        <v>0.60799999999999998</v>
      </c>
      <c r="B41481">
        <v>0.38744445692005303</v>
      </c>
    </row>
    <row r="41482" spans="1:2" x14ac:dyDescent="0.25">
      <c r="A41482">
        <v>0.60799999999999998</v>
      </c>
      <c r="B41482">
        <v>0.42897009755080201</v>
      </c>
    </row>
    <row r="41483" spans="1:2" x14ac:dyDescent="0.25">
      <c r="A41483">
        <v>0.60799999999999998</v>
      </c>
      <c r="B41483">
        <v>0.47038319083332902</v>
      </c>
    </row>
    <row r="41484" spans="1:2" x14ac:dyDescent="0.25">
      <c r="A41484">
        <v>0.60799999999999998</v>
      </c>
      <c r="B41484">
        <v>0.51145337776273303</v>
      </c>
    </row>
    <row r="41485" spans="1:2" x14ac:dyDescent="0.25">
      <c r="A41485">
        <v>0.60799999999999998</v>
      </c>
      <c r="B41485">
        <v>0.55202497121131999</v>
      </c>
    </row>
    <row r="41486" spans="1:2" x14ac:dyDescent="0.25">
      <c r="A41486">
        <v>0.60799999999999998</v>
      </c>
      <c r="B41486">
        <v>0.592019167741898</v>
      </c>
    </row>
    <row r="41487" spans="1:2" x14ac:dyDescent="0.25">
      <c r="A41487">
        <v>0.60799999999999998</v>
      </c>
      <c r="B41487">
        <v>0.63140428812864102</v>
      </c>
    </row>
    <row r="41488" spans="1:2" x14ac:dyDescent="0.25">
      <c r="A41488">
        <v>0.60799999999999998</v>
      </c>
      <c r="B41488">
        <v>0.66992596045216701</v>
      </c>
    </row>
    <row r="41489" spans="1:2" x14ac:dyDescent="0.25">
      <c r="A41489">
        <v>0.60799999999999998</v>
      </c>
      <c r="B41489">
        <v>0.70756112442084196</v>
      </c>
    </row>
    <row r="41490" spans="1:2" x14ac:dyDescent="0.25">
      <c r="A41490">
        <v>0.60799999999999998</v>
      </c>
      <c r="B41490">
        <v>0.74422262169958198</v>
      </c>
    </row>
    <row r="41491" spans="1:2" x14ac:dyDescent="0.25">
      <c r="A41491">
        <v>0.60799999999999998</v>
      </c>
      <c r="B41491">
        <v>0.77983329144140001</v>
      </c>
    </row>
    <row r="41492" spans="1:2" x14ac:dyDescent="0.25">
      <c r="A41492">
        <v>0.60799999999999998</v>
      </c>
      <c r="B41492">
        <v>0.81447390277931997</v>
      </c>
    </row>
    <row r="41493" spans="1:2" x14ac:dyDescent="0.25">
      <c r="A41493">
        <v>0.60799999999999998</v>
      </c>
      <c r="B41493">
        <v>0.84805149081836995</v>
      </c>
    </row>
    <row r="41494" spans="1:2" x14ac:dyDescent="0.25">
      <c r="A41494">
        <v>0.60799999999999998</v>
      </c>
      <c r="B41494">
        <v>0.88048270614874202</v>
      </c>
    </row>
    <row r="41495" spans="1:2" x14ac:dyDescent="0.25">
      <c r="A41495">
        <v>0.60799999999999998</v>
      </c>
      <c r="B41495">
        <v>0.91178433842811601</v>
      </c>
    </row>
    <row r="41496" spans="1:2" x14ac:dyDescent="0.25">
      <c r="A41496">
        <v>0.60799999999999998</v>
      </c>
      <c r="B41496">
        <v>0.94206776196624098</v>
      </c>
    </row>
    <row r="41497" spans="1:2" x14ac:dyDescent="0.25">
      <c r="A41497">
        <v>0.60799999999999998</v>
      </c>
      <c r="B41497">
        <v>0.97130200485551699</v>
      </c>
    </row>
    <row r="41498" spans="1:2" x14ac:dyDescent="0.25">
      <c r="A41498">
        <v>0.60799999999999998</v>
      </c>
      <c r="B41498">
        <v>0.99946582495778502</v>
      </c>
    </row>
    <row r="41499" spans="1:2" x14ac:dyDescent="0.25">
      <c r="A41499">
        <v>0.60799999999999998</v>
      </c>
      <c r="B41499">
        <v>1.02667313005918</v>
      </c>
    </row>
    <row r="41500" spans="1:2" x14ac:dyDescent="0.25">
      <c r="A41500">
        <v>0.60799999999999998</v>
      </c>
      <c r="B41500">
        <v>1.0529389948899099</v>
      </c>
    </row>
    <row r="41501" spans="1:2" x14ac:dyDescent="0.25">
      <c r="A41501">
        <v>0.60799999999999998</v>
      </c>
      <c r="B41501">
        <v>1.07824258629309</v>
      </c>
    </row>
    <row r="41502" spans="1:2" x14ac:dyDescent="0.25">
      <c r="A41502">
        <v>0.60799999999999998</v>
      </c>
      <c r="B41502">
        <v>1.10265931813184</v>
      </c>
    </row>
    <row r="41503" spans="1:2" x14ac:dyDescent="0.25">
      <c r="A41503">
        <v>0.60799999999999998</v>
      </c>
      <c r="B41503">
        <v>1.12625136761658</v>
      </c>
    </row>
    <row r="41504" spans="1:2" x14ac:dyDescent="0.25">
      <c r="A41504">
        <v>0.60799999999999998</v>
      </c>
      <c r="B41504">
        <v>1.14901340993414</v>
      </c>
    </row>
    <row r="41505" spans="1:2" x14ac:dyDescent="0.25">
      <c r="A41505">
        <v>0.60799999999999998</v>
      </c>
      <c r="B41505">
        <v>1.1709601367831901</v>
      </c>
    </row>
    <row r="41506" spans="1:2" x14ac:dyDescent="0.25">
      <c r="A41506">
        <v>0.60799999999999998</v>
      </c>
      <c r="B41506">
        <v>1.1921598076972999</v>
      </c>
    </row>
    <row r="41507" spans="1:2" x14ac:dyDescent="0.25">
      <c r="A41507">
        <v>0.60799999999999998</v>
      </c>
      <c r="B41507">
        <v>1.21262943891621</v>
      </c>
    </row>
    <row r="41508" spans="1:2" x14ac:dyDescent="0.25">
      <c r="A41508">
        <v>0.60799999999999998</v>
      </c>
      <c r="B41508">
        <v>1.2323587047728899</v>
      </c>
    </row>
    <row r="41509" spans="1:2" x14ac:dyDescent="0.25">
      <c r="A41509">
        <v>0.60799999999999998</v>
      </c>
      <c r="B41509">
        <v>1.2513900638523501</v>
      </c>
    </row>
    <row r="41510" spans="1:2" x14ac:dyDescent="0.25">
      <c r="A41510">
        <v>0.60799999999999998</v>
      </c>
      <c r="B41510">
        <v>1.2697584742075201</v>
      </c>
    </row>
    <row r="41511" spans="1:2" x14ac:dyDescent="0.25">
      <c r="A41511">
        <v>0.60799999999999998</v>
      </c>
      <c r="B41511">
        <v>1.2874540413909801</v>
      </c>
    </row>
    <row r="41512" spans="1:2" x14ac:dyDescent="0.25">
      <c r="A41512">
        <v>0.60799999999999998</v>
      </c>
      <c r="B41512">
        <v>1.30448807991141</v>
      </c>
    </row>
    <row r="41513" spans="1:2" x14ac:dyDescent="0.25">
      <c r="A41513">
        <v>0.60799999999999998</v>
      </c>
      <c r="B41513">
        <v>1.32090194066142</v>
      </c>
    </row>
    <row r="41514" spans="1:2" x14ac:dyDescent="0.25">
      <c r="A41514">
        <v>0.60799999999999998</v>
      </c>
      <c r="B41514">
        <v>1.3367046988306199</v>
      </c>
    </row>
    <row r="41515" spans="1:2" x14ac:dyDescent="0.25">
      <c r="A41515">
        <v>0.60799999999999998</v>
      </c>
      <c r="B41515">
        <v>1.35189236933725</v>
      </c>
    </row>
    <row r="41516" spans="1:2" x14ac:dyDescent="0.25">
      <c r="A41516">
        <v>0.60799999999999998</v>
      </c>
      <c r="B41516">
        <v>1.3665005633770899</v>
      </c>
    </row>
    <row r="41517" spans="1:2" x14ac:dyDescent="0.25">
      <c r="A41517">
        <v>0.60799999999999998</v>
      </c>
      <c r="B41517">
        <v>1.3805599417707299</v>
      </c>
    </row>
    <row r="41518" spans="1:2" x14ac:dyDescent="0.25">
      <c r="A41518">
        <v>0.60799999999999998</v>
      </c>
      <c r="B41518">
        <v>1.39407107200311</v>
      </c>
    </row>
    <row r="41519" spans="1:2" x14ac:dyDescent="0.25">
      <c r="A41519">
        <v>0.60799999999999998</v>
      </c>
      <c r="B41519">
        <v>1.40705619174574</v>
      </c>
    </row>
    <row r="41520" spans="1:2" x14ac:dyDescent="0.25">
      <c r="A41520">
        <v>0.60799999999999998</v>
      </c>
      <c r="B41520">
        <v>1.41954965725181</v>
      </c>
    </row>
    <row r="41521" spans="1:2" x14ac:dyDescent="0.25">
      <c r="A41521">
        <v>0.60799999999999998</v>
      </c>
      <c r="B41521">
        <v>1.4315731859041301</v>
      </c>
    </row>
    <row r="41522" spans="1:2" x14ac:dyDescent="0.25">
      <c r="A41522">
        <v>0.60799999999999998</v>
      </c>
      <c r="B41522">
        <v>1.4431325796152199</v>
      </c>
    </row>
    <row r="41523" spans="1:2" x14ac:dyDescent="0.25">
      <c r="A41523">
        <v>0.60799999999999998</v>
      </c>
      <c r="B41523">
        <v>1.4542604274813999</v>
      </c>
    </row>
    <row r="41524" spans="1:2" x14ac:dyDescent="0.25">
      <c r="A41524">
        <v>0.60799999999999998</v>
      </c>
      <c r="B41524">
        <v>1.4649844766456499</v>
      </c>
    </row>
    <row r="41525" spans="1:2" x14ac:dyDescent="0.25">
      <c r="A41525">
        <v>0.60799999999999998</v>
      </c>
      <c r="B41525">
        <v>1.4753119816460001</v>
      </c>
    </row>
    <row r="41526" spans="1:2" x14ac:dyDescent="0.25">
      <c r="A41526">
        <v>0.60799999999999998</v>
      </c>
      <c r="B41526">
        <v>1.4852640018213701</v>
      </c>
    </row>
    <row r="41527" spans="1:2" x14ac:dyDescent="0.25">
      <c r="A41527">
        <v>0.60799999999999998</v>
      </c>
      <c r="B41527">
        <v>1.4948629972855401</v>
      </c>
    </row>
    <row r="41528" spans="1:2" x14ac:dyDescent="0.25">
      <c r="A41528">
        <v>0.60799999999999998</v>
      </c>
      <c r="B41528">
        <v>1.5041280199209599</v>
      </c>
    </row>
    <row r="41529" spans="1:2" x14ac:dyDescent="0.25">
      <c r="A41529">
        <v>0.60799999999999998</v>
      </c>
      <c r="B41529">
        <v>1.51306492133117</v>
      </c>
    </row>
    <row r="41530" spans="1:2" x14ac:dyDescent="0.25">
      <c r="A41530">
        <v>0.60799999999999998</v>
      </c>
      <c r="B41530">
        <v>1.5216949303581699</v>
      </c>
    </row>
    <row r="41531" spans="1:2" x14ac:dyDescent="0.25">
      <c r="A41531">
        <v>0.60799999999999998</v>
      </c>
      <c r="B41531">
        <v>1.53003905075872</v>
      </c>
    </row>
    <row r="41532" spans="1:2" x14ac:dyDescent="0.25">
      <c r="A41532">
        <v>0.60799999999999998</v>
      </c>
      <c r="B41532">
        <v>1.5381012026689</v>
      </c>
    </row>
    <row r="41533" spans="1:2" x14ac:dyDescent="0.25">
      <c r="A41533">
        <v>0.60799999999999998</v>
      </c>
      <c r="B41533">
        <v>1.5458970547162301</v>
      </c>
    </row>
    <row r="41534" spans="1:2" x14ac:dyDescent="0.25">
      <c r="A41534">
        <v>0.60799999999999998</v>
      </c>
      <c r="B41534">
        <v>1.55344139120863</v>
      </c>
    </row>
    <row r="41535" spans="1:2" x14ac:dyDescent="0.25">
      <c r="A41535">
        <v>0.60799999999999998</v>
      </c>
      <c r="B41535">
        <v>1.56074442367261</v>
      </c>
    </row>
    <row r="41536" spans="1:2" x14ac:dyDescent="0.25">
      <c r="A41536">
        <v>0.60799999999999998</v>
      </c>
      <c r="B41536">
        <v>1.5678071329868899</v>
      </c>
    </row>
    <row r="41537" spans="1:2" x14ac:dyDescent="0.25">
      <c r="A41537">
        <v>0.60799999999999998</v>
      </c>
      <c r="B41537">
        <v>1.57464482064482</v>
      </c>
    </row>
    <row r="41538" spans="1:2" x14ac:dyDescent="0.25">
      <c r="A41538">
        <v>0.60799999999999998</v>
      </c>
      <c r="B41538">
        <v>1.5812723705224001</v>
      </c>
    </row>
    <row r="41539" spans="1:2" x14ac:dyDescent="0.25">
      <c r="A41539">
        <v>0.60799999999999998</v>
      </c>
      <c r="B41539">
        <v>1.58769430489563</v>
      </c>
    </row>
    <row r="41540" spans="1:2" x14ac:dyDescent="0.25">
      <c r="A41540">
        <v>0.60799999999999998</v>
      </c>
      <c r="B41540">
        <v>1.5939221473838101</v>
      </c>
    </row>
    <row r="41541" spans="1:2" x14ac:dyDescent="0.25">
      <c r="A41541">
        <v>0.60799999999999998</v>
      </c>
      <c r="B41541">
        <v>1.5999610134839699</v>
      </c>
    </row>
    <row r="41542" spans="1:2" x14ac:dyDescent="0.25">
      <c r="A41542">
        <v>0.60799999999999998</v>
      </c>
      <c r="B41542">
        <v>1.6058168015405101</v>
      </c>
    </row>
    <row r="41543" spans="1:2" x14ac:dyDescent="0.25">
      <c r="A41543">
        <v>0.60799999999999998</v>
      </c>
      <c r="B41543">
        <v>1.6114904637818199</v>
      </c>
    </row>
    <row r="41544" spans="1:2" x14ac:dyDescent="0.25">
      <c r="A41544">
        <v>0.60799999999999998</v>
      </c>
      <c r="B41544">
        <v>1.6169953105129</v>
      </c>
    </row>
    <row r="41545" spans="1:2" x14ac:dyDescent="0.25">
      <c r="A41545">
        <v>0.60799999999999998</v>
      </c>
      <c r="B41545">
        <v>1.6223407956482701</v>
      </c>
    </row>
    <row r="41546" spans="1:2" x14ac:dyDescent="0.25">
      <c r="A41546">
        <v>0.60799999999999998</v>
      </c>
      <c r="B41546">
        <v>1.62752802532632</v>
      </c>
    </row>
    <row r="41547" spans="1:2" x14ac:dyDescent="0.25">
      <c r="A41547">
        <v>0.60799999999999998</v>
      </c>
      <c r="B41547">
        <v>1.63256290593138</v>
      </c>
    </row>
    <row r="41548" spans="1:2" x14ac:dyDescent="0.25">
      <c r="A41548">
        <v>0.60799999999999998</v>
      </c>
      <c r="B41548">
        <v>1.6374525948523799</v>
      </c>
    </row>
    <row r="41549" spans="1:2" x14ac:dyDescent="0.25">
      <c r="A41549">
        <v>0.60799999999999998</v>
      </c>
      <c r="B41549">
        <v>1.6422029016214801</v>
      </c>
    </row>
    <row r="41550" spans="1:2" x14ac:dyDescent="0.25">
      <c r="A41550">
        <v>0.60799999999999998</v>
      </c>
      <c r="B41550">
        <v>1.64682424757904</v>
      </c>
    </row>
    <row r="41551" spans="1:2" x14ac:dyDescent="0.25">
      <c r="A41551">
        <v>0.60799999999999998</v>
      </c>
      <c r="B41551">
        <v>1.6513143730117901</v>
      </c>
    </row>
    <row r="41552" spans="1:2" x14ac:dyDescent="0.25">
      <c r="A41552">
        <v>0.60799999999999998</v>
      </c>
      <c r="B41552">
        <v>1.65567865544594</v>
      </c>
    </row>
    <row r="41553" spans="1:2" x14ac:dyDescent="0.25">
      <c r="A41553">
        <v>0.60799999999999998</v>
      </c>
      <c r="B41553">
        <v>1.6599170923691999</v>
      </c>
    </row>
    <row r="41554" spans="1:2" x14ac:dyDescent="0.25">
      <c r="A41554">
        <v>0.60799999999999998</v>
      </c>
      <c r="B41554">
        <v>1.66403834584621</v>
      </c>
    </row>
    <row r="41555" spans="1:2" x14ac:dyDescent="0.25">
      <c r="A41555">
        <v>0.60799999999999998</v>
      </c>
      <c r="B41555">
        <v>1.6680516746281899</v>
      </c>
    </row>
    <row r="41556" spans="1:2" x14ac:dyDescent="0.25">
      <c r="A41556">
        <v>0.60799999999999998</v>
      </c>
      <c r="B41556">
        <v>1.6719580688350799</v>
      </c>
    </row>
    <row r="41557" spans="1:2" x14ac:dyDescent="0.25">
      <c r="A41557">
        <v>0.60799999999999998</v>
      </c>
      <c r="B41557">
        <v>1.67575925798444</v>
      </c>
    </row>
    <row r="41558" spans="1:2" x14ac:dyDescent="0.25">
      <c r="A41558">
        <v>0.60799999999999998</v>
      </c>
      <c r="B41558">
        <v>1.6794587660447799</v>
      </c>
    </row>
    <row r="41559" spans="1:2" x14ac:dyDescent="0.25">
      <c r="A41559">
        <v>0.60799999999999998</v>
      </c>
      <c r="B41559">
        <v>1.6830633897109399</v>
      </c>
    </row>
    <row r="41560" spans="1:2" x14ac:dyDescent="0.25">
      <c r="A41560">
        <v>0.60799999999999998</v>
      </c>
      <c r="B41560">
        <v>1.68657816185052</v>
      </c>
    </row>
    <row r="41561" spans="1:2" x14ac:dyDescent="0.25">
      <c r="A41561">
        <v>0.60799999999999998</v>
      </c>
      <c r="B41561">
        <v>1.69000537377449</v>
      </c>
    </row>
    <row r="41562" spans="1:2" x14ac:dyDescent="0.25">
      <c r="A41562">
        <v>0.60799999999999998</v>
      </c>
      <c r="B41562">
        <v>1.69334539062894</v>
      </c>
    </row>
    <row r="41563" spans="1:2" x14ac:dyDescent="0.25">
      <c r="A41563">
        <v>0.60799999999999998</v>
      </c>
      <c r="B41563">
        <v>1.69660033332162</v>
      </c>
    </row>
    <row r="41564" spans="1:2" x14ac:dyDescent="0.25">
      <c r="A41564">
        <v>0.60799999999999998</v>
      </c>
      <c r="B41564">
        <v>1.6997715956706501</v>
      </c>
    </row>
    <row r="41565" spans="1:2" x14ac:dyDescent="0.25">
      <c r="A41565">
        <v>0.60799999999999998</v>
      </c>
      <c r="B41565">
        <v>1.7028681560733601</v>
      </c>
    </row>
    <row r="41566" spans="1:2" x14ac:dyDescent="0.25">
      <c r="A41566">
        <v>0.60799999999999998</v>
      </c>
      <c r="B41566">
        <v>1.70589401239681</v>
      </c>
    </row>
    <row r="41567" spans="1:2" x14ac:dyDescent="0.25">
      <c r="A41567">
        <v>0.60799999999999998</v>
      </c>
      <c r="B41567">
        <v>1.7088519508337801</v>
      </c>
    </row>
    <row r="41568" spans="1:2" x14ac:dyDescent="0.25">
      <c r="A41568">
        <v>0.60799999999999998</v>
      </c>
      <c r="B41568">
        <v>1.7117396495594399</v>
      </c>
    </row>
    <row r="41569" spans="1:2" x14ac:dyDescent="0.25">
      <c r="A41569">
        <v>0.60799999999999998</v>
      </c>
      <c r="B41569">
        <v>1.7145579796294701</v>
      </c>
    </row>
    <row r="41570" spans="1:2" x14ac:dyDescent="0.25">
      <c r="A41570">
        <v>0.60799999999999998</v>
      </c>
      <c r="B41570">
        <v>1.7173123546706399</v>
      </c>
    </row>
    <row r="41571" spans="1:2" x14ac:dyDescent="0.25">
      <c r="A41571">
        <v>0.60799999999999998</v>
      </c>
      <c r="B41571">
        <v>1.72000720623368</v>
      </c>
    </row>
    <row r="41572" spans="1:2" x14ac:dyDescent="0.25">
      <c r="A41572">
        <v>0.60799999999999998</v>
      </c>
      <c r="B41572">
        <v>1.7226446987251101</v>
      </c>
    </row>
    <row r="41573" spans="1:2" x14ac:dyDescent="0.25">
      <c r="A41573">
        <v>0.60799999999999998</v>
      </c>
      <c r="B41573">
        <v>1.7252255456291601</v>
      </c>
    </row>
    <row r="41574" spans="1:2" x14ac:dyDescent="0.25">
      <c r="A41574">
        <v>0.60799999999999998</v>
      </c>
      <c r="B41574">
        <v>1.72774724783939</v>
      </c>
    </row>
    <row r="41575" spans="1:2" x14ac:dyDescent="0.25">
      <c r="A41575">
        <v>0.60799999999999998</v>
      </c>
      <c r="B41575">
        <v>1.7302179311274899</v>
      </c>
    </row>
    <row r="41576" spans="1:2" x14ac:dyDescent="0.25">
      <c r="A41576">
        <v>0.60799999999999998</v>
      </c>
      <c r="B41576">
        <v>1.7326438364507399</v>
      </c>
    </row>
    <row r="41577" spans="1:2" x14ac:dyDescent="0.25">
      <c r="A41577">
        <v>0.60799999999999998</v>
      </c>
      <c r="B41577">
        <v>1.73502164807449</v>
      </c>
    </row>
    <row r="41578" spans="1:2" x14ac:dyDescent="0.25">
      <c r="A41578">
        <v>0.60799999999999998</v>
      </c>
      <c r="B41578">
        <v>1.7373521842149999</v>
      </c>
    </row>
    <row r="41579" spans="1:2" x14ac:dyDescent="0.25">
      <c r="A41579">
        <v>0.60799999999999998</v>
      </c>
      <c r="B41579">
        <v>1.7396388052223899</v>
      </c>
    </row>
    <row r="41580" spans="1:2" x14ac:dyDescent="0.25">
      <c r="A41580">
        <v>0.60799999999999998</v>
      </c>
      <c r="B41580">
        <v>1.7418825720661499</v>
      </c>
    </row>
    <row r="41581" spans="1:2" x14ac:dyDescent="0.25">
      <c r="A41581">
        <v>0.61</v>
      </c>
      <c r="B41581">
        <v>-0.32126755063363499</v>
      </c>
    </row>
    <row r="41582" spans="1:2" x14ac:dyDescent="0.25">
      <c r="A41582">
        <v>0.61</v>
      </c>
      <c r="B41582">
        <v>-0.32672676200108403</v>
      </c>
    </row>
    <row r="41583" spans="1:2" x14ac:dyDescent="0.25">
      <c r="A41583">
        <v>0.61</v>
      </c>
      <c r="B41583">
        <v>-0.32140840163718498</v>
      </c>
    </row>
    <row r="41584" spans="1:2" x14ac:dyDescent="0.25">
      <c r="A41584">
        <v>0.61</v>
      </c>
      <c r="B41584">
        <v>-0.31089209519702399</v>
      </c>
    </row>
    <row r="41585" spans="1:2" x14ac:dyDescent="0.25">
      <c r="A41585">
        <v>0.61</v>
      </c>
      <c r="B41585">
        <v>-0.297590380077359</v>
      </c>
    </row>
    <row r="41586" spans="1:2" x14ac:dyDescent="0.25">
      <c r="A41586">
        <v>0.61</v>
      </c>
      <c r="B41586">
        <v>-0.28272467776861598</v>
      </c>
    </row>
    <row r="41587" spans="1:2" x14ac:dyDescent="0.25">
      <c r="A41587">
        <v>0.61</v>
      </c>
      <c r="B41587">
        <v>-0.266633147787742</v>
      </c>
    </row>
    <row r="41588" spans="1:2" x14ac:dyDescent="0.25">
      <c r="A41588">
        <v>0.61</v>
      </c>
      <c r="B41588">
        <v>-0.24905631466533601</v>
      </c>
    </row>
    <row r="41589" spans="1:2" x14ac:dyDescent="0.25">
      <c r="A41589">
        <v>0.61</v>
      </c>
      <c r="B41589">
        <v>-0.230012908725714</v>
      </c>
    </row>
    <row r="41590" spans="1:2" x14ac:dyDescent="0.25">
      <c r="A41590">
        <v>0.61</v>
      </c>
      <c r="B41590">
        <v>-0.20952911791465101</v>
      </c>
    </row>
    <row r="41591" spans="1:2" x14ac:dyDescent="0.25">
      <c r="A41591">
        <v>0.61</v>
      </c>
      <c r="B41591">
        <v>-0.187462690571358</v>
      </c>
    </row>
    <row r="41592" spans="1:2" x14ac:dyDescent="0.25">
      <c r="A41592">
        <v>0.61</v>
      </c>
      <c r="B41592">
        <v>-0.16368507446889799</v>
      </c>
    </row>
    <row r="41593" spans="1:2" x14ac:dyDescent="0.25">
      <c r="A41593">
        <v>0.61</v>
      </c>
      <c r="B41593">
        <v>-0.13813487738019301</v>
      </c>
    </row>
    <row r="41594" spans="1:2" x14ac:dyDescent="0.25">
      <c r="A41594">
        <v>0.61</v>
      </c>
      <c r="B41594">
        <v>-0.11039772153351</v>
      </c>
    </row>
    <row r="41595" spans="1:2" x14ac:dyDescent="0.25">
      <c r="A41595">
        <v>0.61</v>
      </c>
      <c r="B41595">
        <v>-8.0443479576262605E-2</v>
      </c>
    </row>
    <row r="41596" spans="1:2" x14ac:dyDescent="0.25">
      <c r="A41596">
        <v>0.61</v>
      </c>
      <c r="B41596">
        <v>-4.7525023314239301E-2</v>
      </c>
    </row>
    <row r="41597" spans="1:2" x14ac:dyDescent="0.25">
      <c r="A41597">
        <v>0.61</v>
      </c>
      <c r="B41597">
        <v>-1.07387839629702E-2</v>
      </c>
    </row>
    <row r="41598" spans="1:2" x14ac:dyDescent="0.25">
      <c r="A41598">
        <v>0.61</v>
      </c>
      <c r="B41598">
        <v>2.8656113895094398E-2</v>
      </c>
    </row>
    <row r="41599" spans="1:2" x14ac:dyDescent="0.25">
      <c r="A41599">
        <v>0.61</v>
      </c>
      <c r="B41599">
        <v>6.8668758947549993E-2</v>
      </c>
    </row>
    <row r="41600" spans="1:2" x14ac:dyDescent="0.25">
      <c r="A41600">
        <v>0.61</v>
      </c>
      <c r="B41600">
        <v>0.108737264233144</v>
      </c>
    </row>
    <row r="41601" spans="1:2" x14ac:dyDescent="0.25">
      <c r="A41601">
        <v>0.61</v>
      </c>
      <c r="B41601">
        <v>0.14883860210533301</v>
      </c>
    </row>
    <row r="41602" spans="1:2" x14ac:dyDescent="0.25">
      <c r="A41602">
        <v>0.61</v>
      </c>
      <c r="B41602">
        <v>0.18935838699986901</v>
      </c>
    </row>
    <row r="41603" spans="1:2" x14ac:dyDescent="0.25">
      <c r="A41603">
        <v>0.61</v>
      </c>
      <c r="B41603">
        <v>0.230102162027291</v>
      </c>
    </row>
    <row r="41604" spans="1:2" x14ac:dyDescent="0.25">
      <c r="A41604">
        <v>0.61</v>
      </c>
      <c r="B41604">
        <v>0.270905058923541</v>
      </c>
    </row>
    <row r="41605" spans="1:2" x14ac:dyDescent="0.25">
      <c r="A41605">
        <v>0.61</v>
      </c>
      <c r="B41605">
        <v>0.312139842229058</v>
      </c>
    </row>
    <row r="41606" spans="1:2" x14ac:dyDescent="0.25">
      <c r="A41606">
        <v>0.61</v>
      </c>
      <c r="B41606">
        <v>0.35337387005575299</v>
      </c>
    </row>
    <row r="41607" spans="1:2" x14ac:dyDescent="0.25">
      <c r="A41607">
        <v>0.61</v>
      </c>
      <c r="B41607">
        <v>0.39442394674959302</v>
      </c>
    </row>
    <row r="41608" spans="1:2" x14ac:dyDescent="0.25">
      <c r="A41608">
        <v>0.61</v>
      </c>
      <c r="B41608">
        <v>0.43563965734029397</v>
      </c>
    </row>
    <row r="41609" spans="1:2" x14ac:dyDescent="0.25">
      <c r="A41609">
        <v>0.61</v>
      </c>
      <c r="B41609">
        <v>0.47675641064471203</v>
      </c>
    </row>
    <row r="41610" spans="1:2" x14ac:dyDescent="0.25">
      <c r="A41610">
        <v>0.61</v>
      </c>
      <c r="B41610">
        <v>0.51715425874760201</v>
      </c>
    </row>
    <row r="41611" spans="1:2" x14ac:dyDescent="0.25">
      <c r="A41611">
        <v>0.61</v>
      </c>
      <c r="B41611">
        <v>0.557243257619777</v>
      </c>
    </row>
    <row r="41612" spans="1:2" x14ac:dyDescent="0.25">
      <c r="A41612">
        <v>0.61</v>
      </c>
      <c r="B41612">
        <v>0.59692416110408697</v>
      </c>
    </row>
    <row r="41613" spans="1:2" x14ac:dyDescent="0.25">
      <c r="A41613">
        <v>0.61</v>
      </c>
      <c r="B41613">
        <v>0.635664027563699</v>
      </c>
    </row>
    <row r="41614" spans="1:2" x14ac:dyDescent="0.25">
      <c r="A41614">
        <v>0.61</v>
      </c>
      <c r="B41614">
        <v>0.67365785624386998</v>
      </c>
    </row>
    <row r="41615" spans="1:2" x14ac:dyDescent="0.25">
      <c r="A41615">
        <v>0.61</v>
      </c>
      <c r="B41615">
        <v>0.71092253483995504</v>
      </c>
    </row>
    <row r="41616" spans="1:2" x14ac:dyDescent="0.25">
      <c r="A41616">
        <v>0.61</v>
      </c>
      <c r="B41616">
        <v>0.74704317447870905</v>
      </c>
    </row>
    <row r="41617" spans="1:2" x14ac:dyDescent="0.25">
      <c r="A41617">
        <v>0.61</v>
      </c>
      <c r="B41617">
        <v>0.78217357375535101</v>
      </c>
    </row>
    <row r="41618" spans="1:2" x14ac:dyDescent="0.25">
      <c r="A41618">
        <v>0.61</v>
      </c>
      <c r="B41618">
        <v>0.81638491254772105</v>
      </c>
    </row>
    <row r="41619" spans="1:2" x14ac:dyDescent="0.25">
      <c r="A41619">
        <v>0.61</v>
      </c>
      <c r="B41619">
        <v>0.84960847442253595</v>
      </c>
    </row>
    <row r="41620" spans="1:2" x14ac:dyDescent="0.25">
      <c r="A41620">
        <v>0.61</v>
      </c>
      <c r="B41620">
        <v>0.88164494787646996</v>
      </c>
    </row>
    <row r="41621" spans="1:2" x14ac:dyDescent="0.25">
      <c r="A41621">
        <v>0.61</v>
      </c>
      <c r="B41621">
        <v>0.91266286203728997</v>
      </c>
    </row>
    <row r="41622" spans="1:2" x14ac:dyDescent="0.25">
      <c r="A41622">
        <v>0.61</v>
      </c>
      <c r="B41622">
        <v>0.94266517800951999</v>
      </c>
    </row>
    <row r="41623" spans="1:2" x14ac:dyDescent="0.25">
      <c r="A41623">
        <v>0.61</v>
      </c>
      <c r="B41623">
        <v>0.971616112296254</v>
      </c>
    </row>
    <row r="41624" spans="1:2" x14ac:dyDescent="0.25">
      <c r="A41624">
        <v>0.61</v>
      </c>
      <c r="B41624">
        <v>0.99957719319801497</v>
      </c>
    </row>
    <row r="41625" spans="1:2" x14ac:dyDescent="0.25">
      <c r="A41625">
        <v>0.61</v>
      </c>
      <c r="B41625">
        <v>1.0265858508218</v>
      </c>
    </row>
    <row r="41626" spans="1:2" x14ac:dyDescent="0.25">
      <c r="A41626">
        <v>0.61</v>
      </c>
      <c r="B41626">
        <v>1.05265789481839</v>
      </c>
    </row>
    <row r="41627" spans="1:2" x14ac:dyDescent="0.25">
      <c r="A41627">
        <v>0.61</v>
      </c>
      <c r="B41627">
        <v>1.07780575886179</v>
      </c>
    </row>
    <row r="41628" spans="1:2" x14ac:dyDescent="0.25">
      <c r="A41628">
        <v>0.61</v>
      </c>
      <c r="B41628">
        <v>1.10210216679128</v>
      </c>
    </row>
    <row r="41629" spans="1:2" x14ac:dyDescent="0.25">
      <c r="A41629">
        <v>0.61</v>
      </c>
      <c r="B41629">
        <v>1.1255542902465701</v>
      </c>
    </row>
    <row r="41630" spans="1:2" x14ac:dyDescent="0.25">
      <c r="A41630">
        <v>0.61</v>
      </c>
      <c r="B41630">
        <v>1.14819234701052</v>
      </c>
    </row>
    <row r="41631" spans="1:2" x14ac:dyDescent="0.25">
      <c r="A41631">
        <v>0.61</v>
      </c>
      <c r="B41631">
        <v>1.1700588199523401</v>
      </c>
    </row>
    <row r="41632" spans="1:2" x14ac:dyDescent="0.25">
      <c r="A41632">
        <v>0.61</v>
      </c>
      <c r="B41632">
        <v>1.1911707983606299</v>
      </c>
    </row>
    <row r="41633" spans="1:2" x14ac:dyDescent="0.25">
      <c r="A41633">
        <v>0.61</v>
      </c>
      <c r="B41633">
        <v>1.21155071641377</v>
      </c>
    </row>
    <row r="41634" spans="1:2" x14ac:dyDescent="0.25">
      <c r="A41634">
        <v>0.61</v>
      </c>
      <c r="B41634">
        <v>1.2312159243679399</v>
      </c>
    </row>
    <row r="41635" spans="1:2" x14ac:dyDescent="0.25">
      <c r="A41635">
        <v>0.61</v>
      </c>
      <c r="B41635">
        <v>1.2501982075561699</v>
      </c>
    </row>
    <row r="41636" spans="1:2" x14ac:dyDescent="0.25">
      <c r="A41636">
        <v>0.61</v>
      </c>
      <c r="B41636">
        <v>1.2685041441971801</v>
      </c>
    </row>
    <row r="41637" spans="1:2" x14ac:dyDescent="0.25">
      <c r="A41637">
        <v>0.61</v>
      </c>
      <c r="B41637">
        <v>1.28614876935828</v>
      </c>
    </row>
    <row r="41638" spans="1:2" x14ac:dyDescent="0.25">
      <c r="A41638">
        <v>0.61</v>
      </c>
      <c r="B41638">
        <v>1.30315743745934</v>
      </c>
    </row>
    <row r="41639" spans="1:2" x14ac:dyDescent="0.25">
      <c r="A41639">
        <v>0.61</v>
      </c>
      <c r="B41639">
        <v>1.3195385977185501</v>
      </c>
    </row>
    <row r="41640" spans="1:2" x14ac:dyDescent="0.25">
      <c r="A41640">
        <v>0.61</v>
      </c>
      <c r="B41640">
        <v>1.3353094529738601</v>
      </c>
    </row>
    <row r="41641" spans="1:2" x14ac:dyDescent="0.25">
      <c r="A41641">
        <v>0.61</v>
      </c>
      <c r="B41641">
        <v>1.35048330995669</v>
      </c>
    </row>
    <row r="41642" spans="1:2" x14ac:dyDescent="0.25">
      <c r="A41642">
        <v>0.61</v>
      </c>
      <c r="B41642">
        <v>1.3650867738493999</v>
      </c>
    </row>
    <row r="41643" spans="1:2" x14ac:dyDescent="0.25">
      <c r="A41643">
        <v>0.61</v>
      </c>
      <c r="B41643">
        <v>1.3791289129694</v>
      </c>
    </row>
    <row r="41644" spans="1:2" x14ac:dyDescent="0.25">
      <c r="A41644">
        <v>0.61</v>
      </c>
      <c r="B41644">
        <v>1.3926310244814499</v>
      </c>
    </row>
    <row r="41645" spans="1:2" x14ac:dyDescent="0.25">
      <c r="A41645">
        <v>0.61</v>
      </c>
      <c r="B41645">
        <v>1.4056260162346801</v>
      </c>
    </row>
    <row r="41646" spans="1:2" x14ac:dyDescent="0.25">
      <c r="A41646">
        <v>0.61</v>
      </c>
      <c r="B41646">
        <v>1.41812083355081</v>
      </c>
    </row>
    <row r="41647" spans="1:2" x14ac:dyDescent="0.25">
      <c r="A41647">
        <v>0.61</v>
      </c>
      <c r="B41647">
        <v>1.4301426872921501</v>
      </c>
    </row>
    <row r="41648" spans="1:2" x14ac:dyDescent="0.25">
      <c r="A41648">
        <v>0.61</v>
      </c>
      <c r="B41648">
        <v>1.4417152864923799</v>
      </c>
    </row>
    <row r="41649" spans="1:2" x14ac:dyDescent="0.25">
      <c r="A41649">
        <v>0.61</v>
      </c>
      <c r="B41649">
        <v>1.4528598666417301</v>
      </c>
    </row>
    <row r="41650" spans="1:2" x14ac:dyDescent="0.25">
      <c r="A41650">
        <v>0.61</v>
      </c>
      <c r="B41650">
        <v>1.4635877289539101</v>
      </c>
    </row>
    <row r="41651" spans="1:2" x14ac:dyDescent="0.25">
      <c r="A41651">
        <v>0.61</v>
      </c>
      <c r="B41651">
        <v>1.47392496123981</v>
      </c>
    </row>
    <row r="41652" spans="1:2" x14ac:dyDescent="0.25">
      <c r="A41652">
        <v>0.61</v>
      </c>
      <c r="B41652">
        <v>1.4838973827153601</v>
      </c>
    </row>
    <row r="41653" spans="1:2" x14ac:dyDescent="0.25">
      <c r="A41653">
        <v>0.61</v>
      </c>
      <c r="B41653">
        <v>1.4935082899842</v>
      </c>
    </row>
    <row r="41654" spans="1:2" x14ac:dyDescent="0.25">
      <c r="A41654">
        <v>0.61</v>
      </c>
      <c r="B41654">
        <v>1.5027835476143101</v>
      </c>
    </row>
    <row r="41655" spans="1:2" x14ac:dyDescent="0.25">
      <c r="A41655">
        <v>0.61</v>
      </c>
      <c r="B41655">
        <v>1.5117397410882201</v>
      </c>
    </row>
    <row r="41656" spans="1:2" x14ac:dyDescent="0.25">
      <c r="A41656">
        <v>0.61</v>
      </c>
      <c r="B41656">
        <v>1.5203891218146399</v>
      </c>
    </row>
    <row r="41657" spans="1:2" x14ac:dyDescent="0.25">
      <c r="A41657">
        <v>0.61</v>
      </c>
      <c r="B41657">
        <v>1.52874322158931</v>
      </c>
    </row>
    <row r="41658" spans="1:2" x14ac:dyDescent="0.25">
      <c r="A41658">
        <v>0.61</v>
      </c>
      <c r="B41658">
        <v>1.5368210550346</v>
      </c>
    </row>
    <row r="41659" spans="1:2" x14ac:dyDescent="0.25">
      <c r="A41659">
        <v>0.61</v>
      </c>
      <c r="B41659">
        <v>1.5446381397953399</v>
      </c>
    </row>
    <row r="41660" spans="1:2" x14ac:dyDescent="0.25">
      <c r="A41660">
        <v>0.61</v>
      </c>
      <c r="B41660">
        <v>1.5521966083505401</v>
      </c>
    </row>
    <row r="41661" spans="1:2" x14ac:dyDescent="0.25">
      <c r="A41661">
        <v>0.61</v>
      </c>
      <c r="B41661">
        <v>1.5595124128448401</v>
      </c>
    </row>
    <row r="41662" spans="1:2" x14ac:dyDescent="0.25">
      <c r="A41662">
        <v>0.61</v>
      </c>
      <c r="B41662">
        <v>1.56659438555965</v>
      </c>
    </row>
    <row r="41663" spans="1:2" x14ac:dyDescent="0.25">
      <c r="A41663">
        <v>0.61</v>
      </c>
      <c r="B41663">
        <v>1.5734508157078899</v>
      </c>
    </row>
    <row r="41664" spans="1:2" x14ac:dyDescent="0.25">
      <c r="A41664">
        <v>0.61</v>
      </c>
      <c r="B41664">
        <v>1.5800916236046201</v>
      </c>
    </row>
    <row r="41665" spans="1:2" x14ac:dyDescent="0.25">
      <c r="A41665">
        <v>0.61</v>
      </c>
      <c r="B41665">
        <v>1.5865337799349499</v>
      </c>
    </row>
    <row r="41666" spans="1:2" x14ac:dyDescent="0.25">
      <c r="A41666">
        <v>0.61</v>
      </c>
      <c r="B41666">
        <v>1.5927817329123199</v>
      </c>
    </row>
    <row r="41667" spans="1:2" x14ac:dyDescent="0.25">
      <c r="A41667">
        <v>0.61</v>
      </c>
      <c r="B41667">
        <v>1.5988367128643699</v>
      </c>
    </row>
    <row r="41668" spans="1:2" x14ac:dyDescent="0.25">
      <c r="A41668">
        <v>0.61</v>
      </c>
      <c r="B41668">
        <v>1.6047058882409999</v>
      </c>
    </row>
    <row r="41669" spans="1:2" x14ac:dyDescent="0.25">
      <c r="A41669">
        <v>0.61</v>
      </c>
      <c r="B41669">
        <v>1.6103993463280699</v>
      </c>
    </row>
    <row r="41670" spans="1:2" x14ac:dyDescent="0.25">
      <c r="A41670">
        <v>0.61</v>
      </c>
      <c r="B41670">
        <v>1.61592289910652</v>
      </c>
    </row>
    <row r="41671" spans="1:2" x14ac:dyDescent="0.25">
      <c r="A41671">
        <v>0.61</v>
      </c>
      <c r="B41671">
        <v>1.62128391473217</v>
      </c>
    </row>
    <row r="41672" spans="1:2" x14ac:dyDescent="0.25">
      <c r="A41672">
        <v>0.61</v>
      </c>
      <c r="B41672">
        <v>1.62648788225411</v>
      </c>
    </row>
    <row r="41673" spans="1:2" x14ac:dyDescent="0.25">
      <c r="A41673">
        <v>0.61</v>
      </c>
      <c r="B41673">
        <v>1.63154161198968</v>
      </c>
    </row>
    <row r="41674" spans="1:2" x14ac:dyDescent="0.25">
      <c r="A41674">
        <v>0.61</v>
      </c>
      <c r="B41674">
        <v>1.63644681269639</v>
      </c>
    </row>
    <row r="41675" spans="1:2" x14ac:dyDescent="0.25">
      <c r="A41675">
        <v>0.61</v>
      </c>
      <c r="B41675">
        <v>1.6412169497492799</v>
      </c>
    </row>
    <row r="41676" spans="1:2" x14ac:dyDescent="0.25">
      <c r="A41676">
        <v>0.61</v>
      </c>
      <c r="B41676">
        <v>1.64585661450751</v>
      </c>
    </row>
    <row r="41677" spans="1:2" x14ac:dyDescent="0.25">
      <c r="A41677">
        <v>0.61</v>
      </c>
      <c r="B41677">
        <v>1.6503647447576399</v>
      </c>
    </row>
    <row r="41678" spans="1:2" x14ac:dyDescent="0.25">
      <c r="A41678">
        <v>0.61</v>
      </c>
      <c r="B41678">
        <v>1.6547433786947401</v>
      </c>
    </row>
    <row r="41679" spans="1:2" x14ac:dyDescent="0.25">
      <c r="A41679">
        <v>0.61</v>
      </c>
      <c r="B41679">
        <v>1.65899695719484</v>
      </c>
    </row>
    <row r="41680" spans="1:2" x14ac:dyDescent="0.25">
      <c r="A41680">
        <v>0.61</v>
      </c>
      <c r="B41680">
        <v>1.6631368503637201</v>
      </c>
    </row>
    <row r="41681" spans="1:2" x14ac:dyDescent="0.25">
      <c r="A41681">
        <v>0.61</v>
      </c>
      <c r="B41681">
        <v>1.66716536816311</v>
      </c>
    </row>
    <row r="41682" spans="1:2" x14ac:dyDescent="0.25">
      <c r="A41682">
        <v>0.61</v>
      </c>
      <c r="B41682">
        <v>1.67108800955778</v>
      </c>
    </row>
    <row r="41683" spans="1:2" x14ac:dyDescent="0.25">
      <c r="A41683">
        <v>0.61</v>
      </c>
      <c r="B41683">
        <v>1.6749062183810399</v>
      </c>
    </row>
    <row r="41684" spans="1:2" x14ac:dyDescent="0.25">
      <c r="A41684">
        <v>0.61</v>
      </c>
      <c r="B41684">
        <v>1.67862057519096</v>
      </c>
    </row>
    <row r="41685" spans="1:2" x14ac:dyDescent="0.25">
      <c r="A41685">
        <v>0.61</v>
      </c>
      <c r="B41685">
        <v>1.6822405655455801</v>
      </c>
    </row>
    <row r="41686" spans="1:2" x14ac:dyDescent="0.25">
      <c r="A41686">
        <v>0.61</v>
      </c>
      <c r="B41686">
        <v>1.6857731156045199</v>
      </c>
    </row>
    <row r="41687" spans="1:2" x14ac:dyDescent="0.25">
      <c r="A41687">
        <v>0.61</v>
      </c>
      <c r="B41687">
        <v>1.6892167149689199</v>
      </c>
    </row>
    <row r="41688" spans="1:2" x14ac:dyDescent="0.25">
      <c r="A41688">
        <v>0.61</v>
      </c>
      <c r="B41688">
        <v>1.6925718178550599</v>
      </c>
    </row>
    <row r="41689" spans="1:2" x14ac:dyDescent="0.25">
      <c r="A41689">
        <v>0.61</v>
      </c>
      <c r="B41689">
        <v>1.69583794774653</v>
      </c>
    </row>
    <row r="41690" spans="1:2" x14ac:dyDescent="0.25">
      <c r="A41690">
        <v>0.61</v>
      </c>
      <c r="B41690">
        <v>1.6990249890585101</v>
      </c>
    </row>
    <row r="41691" spans="1:2" x14ac:dyDescent="0.25">
      <c r="A41691">
        <v>0.61</v>
      </c>
      <c r="B41691">
        <v>1.70213456515385</v>
      </c>
    </row>
    <row r="41692" spans="1:2" x14ac:dyDescent="0.25">
      <c r="A41692">
        <v>0.61</v>
      </c>
      <c r="B41692">
        <v>1.70517573466011</v>
      </c>
    </row>
    <row r="41693" spans="1:2" x14ac:dyDescent="0.25">
      <c r="A41693">
        <v>0.61</v>
      </c>
      <c r="B41693">
        <v>1.7081486959591801</v>
      </c>
    </row>
    <row r="41694" spans="1:2" x14ac:dyDescent="0.25">
      <c r="A41694">
        <v>0.61</v>
      </c>
      <c r="B41694">
        <v>1.7110512667962601</v>
      </c>
    </row>
    <row r="41695" spans="1:2" x14ac:dyDescent="0.25">
      <c r="A41695">
        <v>0.61</v>
      </c>
      <c r="B41695">
        <v>1.7138830253689601</v>
      </c>
    </row>
    <row r="41696" spans="1:2" x14ac:dyDescent="0.25">
      <c r="A41696">
        <v>0.61</v>
      </c>
      <c r="B41696">
        <v>1.71664991383636</v>
      </c>
    </row>
    <row r="41697" spans="1:2" x14ac:dyDescent="0.25">
      <c r="A41697">
        <v>0.61</v>
      </c>
      <c r="B41697">
        <v>1.7193585430081699</v>
      </c>
    </row>
    <row r="41698" spans="1:2" x14ac:dyDescent="0.25">
      <c r="A41698">
        <v>0.61</v>
      </c>
      <c r="B41698">
        <v>1.7220091650237701</v>
      </c>
    </row>
    <row r="41699" spans="1:2" x14ac:dyDescent="0.25">
      <c r="A41699">
        <v>0.61</v>
      </c>
      <c r="B41699">
        <v>1.72460043310577</v>
      </c>
    </row>
    <row r="41700" spans="1:2" x14ac:dyDescent="0.25">
      <c r="A41700">
        <v>0.61</v>
      </c>
      <c r="B41700">
        <v>1.72713513801274</v>
      </c>
    </row>
    <row r="41701" spans="1:2" x14ac:dyDescent="0.25">
      <c r="A41701">
        <v>0.61</v>
      </c>
      <c r="B41701">
        <v>1.72961734918078</v>
      </c>
    </row>
    <row r="41702" spans="1:2" x14ac:dyDescent="0.25">
      <c r="A41702">
        <v>0.61</v>
      </c>
      <c r="B41702">
        <v>1.7320533413819099</v>
      </c>
    </row>
    <row r="41703" spans="1:2" x14ac:dyDescent="0.25">
      <c r="A41703">
        <v>0.61</v>
      </c>
      <c r="B41703">
        <v>1.7344443363662401</v>
      </c>
    </row>
    <row r="41704" spans="1:2" x14ac:dyDescent="0.25">
      <c r="A41704">
        <v>0.61</v>
      </c>
      <c r="B41704">
        <v>1.7367876537890901</v>
      </c>
    </row>
    <row r="41705" spans="1:2" x14ac:dyDescent="0.25">
      <c r="A41705">
        <v>0.61</v>
      </c>
      <c r="B41705">
        <v>1.73908419734748</v>
      </c>
    </row>
    <row r="41706" spans="1:2" x14ac:dyDescent="0.25">
      <c r="A41706">
        <v>0.61</v>
      </c>
      <c r="B41706">
        <v>1.7413359679829501</v>
      </c>
    </row>
    <row r="41707" spans="1:2" x14ac:dyDescent="0.25">
      <c r="A41707">
        <v>0.61199999999999999</v>
      </c>
      <c r="B41707">
        <v>-0.32568315884575499</v>
      </c>
    </row>
    <row r="41708" spans="1:2" x14ac:dyDescent="0.25">
      <c r="A41708">
        <v>0.61199999999999999</v>
      </c>
      <c r="B41708">
        <v>-0.331042786324039</v>
      </c>
    </row>
    <row r="41709" spans="1:2" x14ac:dyDescent="0.25">
      <c r="A41709">
        <v>0.61199999999999999</v>
      </c>
      <c r="B41709">
        <v>-0.32526342033461603</v>
      </c>
    </row>
    <row r="41710" spans="1:2" x14ac:dyDescent="0.25">
      <c r="A41710">
        <v>0.61199999999999999</v>
      </c>
      <c r="B41710">
        <v>-0.31423501480717803</v>
      </c>
    </row>
    <row r="41711" spans="1:2" x14ac:dyDescent="0.25">
      <c r="A41711">
        <v>0.61199999999999999</v>
      </c>
      <c r="B41711">
        <v>-0.300256297602638</v>
      </c>
    </row>
    <row r="41712" spans="1:2" x14ac:dyDescent="0.25">
      <c r="A41712">
        <v>0.61199999999999999</v>
      </c>
      <c r="B41712">
        <v>-0.28446477712127899</v>
      </c>
    </row>
    <row r="41713" spans="1:2" x14ac:dyDescent="0.25">
      <c r="A41713">
        <v>0.61199999999999999</v>
      </c>
      <c r="B41713">
        <v>-0.26796168035840801</v>
      </c>
    </row>
    <row r="41714" spans="1:2" x14ac:dyDescent="0.25">
      <c r="A41714">
        <v>0.61199999999999999</v>
      </c>
      <c r="B41714">
        <v>-0.250026683254719</v>
      </c>
    </row>
    <row r="41715" spans="1:2" x14ac:dyDescent="0.25">
      <c r="A41715">
        <v>0.61199999999999999</v>
      </c>
      <c r="B41715">
        <v>-0.23055999916988401</v>
      </c>
    </row>
    <row r="41716" spans="1:2" x14ac:dyDescent="0.25">
      <c r="A41716">
        <v>0.61199999999999999</v>
      </c>
      <c r="B41716">
        <v>-0.20957314434230601</v>
      </c>
    </row>
    <row r="41717" spans="1:2" x14ac:dyDescent="0.25">
      <c r="A41717">
        <v>0.61199999999999999</v>
      </c>
      <c r="B41717">
        <v>-0.18692433072855999</v>
      </c>
    </row>
    <row r="41718" spans="1:2" x14ac:dyDescent="0.25">
      <c r="A41718">
        <v>0.61199999999999999</v>
      </c>
      <c r="B41718">
        <v>-0.162631844321244</v>
      </c>
    </row>
    <row r="41719" spans="1:2" x14ac:dyDescent="0.25">
      <c r="A41719">
        <v>0.61199999999999999</v>
      </c>
      <c r="B41719">
        <v>-0.13634907880945801</v>
      </c>
    </row>
    <row r="41720" spans="1:2" x14ac:dyDescent="0.25">
      <c r="A41720">
        <v>0.61199999999999999</v>
      </c>
      <c r="B41720">
        <v>-0.107993379651555</v>
      </c>
    </row>
    <row r="41721" spans="1:2" x14ac:dyDescent="0.25">
      <c r="A41721">
        <v>0.61199999999999999</v>
      </c>
      <c r="B41721">
        <v>-7.7105722487733203E-2</v>
      </c>
    </row>
    <row r="41722" spans="1:2" x14ac:dyDescent="0.25">
      <c r="A41722">
        <v>0.61199999999999999</v>
      </c>
      <c r="B41722">
        <v>-4.3163329728344302E-2</v>
      </c>
    </row>
    <row r="41723" spans="1:2" x14ac:dyDescent="0.25">
      <c r="A41723">
        <v>0.61199999999999999</v>
      </c>
      <c r="B41723">
        <v>-5.1584449656342903E-3</v>
      </c>
    </row>
    <row r="41724" spans="1:2" x14ac:dyDescent="0.25">
      <c r="A41724">
        <v>0.61199999999999999</v>
      </c>
      <c r="B41724">
        <v>3.4794994264484097E-2</v>
      </c>
    </row>
    <row r="41725" spans="1:2" x14ac:dyDescent="0.25">
      <c r="A41725">
        <v>0.61199999999999999</v>
      </c>
      <c r="B41725">
        <v>7.5391819826101894E-2</v>
      </c>
    </row>
    <row r="41726" spans="1:2" x14ac:dyDescent="0.25">
      <c r="A41726">
        <v>0.61199999999999999</v>
      </c>
      <c r="B41726">
        <v>0.115500159128913</v>
      </c>
    </row>
    <row r="41727" spans="1:2" x14ac:dyDescent="0.25">
      <c r="A41727">
        <v>0.61199999999999999</v>
      </c>
      <c r="B41727">
        <v>0.15584893034459199</v>
      </c>
    </row>
    <row r="41728" spans="1:2" x14ac:dyDescent="0.25">
      <c r="A41728">
        <v>0.61199999999999999</v>
      </c>
      <c r="B41728">
        <v>0.196446980467715</v>
      </c>
    </row>
    <row r="41729" spans="1:2" x14ac:dyDescent="0.25">
      <c r="A41729">
        <v>0.61199999999999999</v>
      </c>
      <c r="B41729">
        <v>0.23728518463348</v>
      </c>
    </row>
    <row r="41730" spans="1:2" x14ac:dyDescent="0.25">
      <c r="A41730">
        <v>0.61199999999999999</v>
      </c>
      <c r="B41730">
        <v>0.278218751521632</v>
      </c>
    </row>
    <row r="41731" spans="1:2" x14ac:dyDescent="0.25">
      <c r="A41731">
        <v>0.61199999999999999</v>
      </c>
      <c r="B41731">
        <v>0.31924797180357001</v>
      </c>
    </row>
    <row r="41732" spans="1:2" x14ac:dyDescent="0.25">
      <c r="A41732">
        <v>0.61199999999999999</v>
      </c>
      <c r="B41732">
        <v>0.36006443585527897</v>
      </c>
    </row>
    <row r="41733" spans="1:2" x14ac:dyDescent="0.25">
      <c r="A41733">
        <v>0.61199999999999999</v>
      </c>
      <c r="B41733">
        <v>0.40094997368566998</v>
      </c>
    </row>
    <row r="41734" spans="1:2" x14ac:dyDescent="0.25">
      <c r="A41734">
        <v>0.61199999999999999</v>
      </c>
      <c r="B41734">
        <v>0.44198140498487798</v>
      </c>
    </row>
    <row r="41735" spans="1:2" x14ac:dyDescent="0.25">
      <c r="A41735">
        <v>0.61199999999999999</v>
      </c>
      <c r="B41735">
        <v>0.48232533078436601</v>
      </c>
    </row>
    <row r="41736" spans="1:2" x14ac:dyDescent="0.25">
      <c r="A41736">
        <v>0.61199999999999999</v>
      </c>
      <c r="B41736">
        <v>0.52239616829500202</v>
      </c>
    </row>
    <row r="41737" spans="1:2" x14ac:dyDescent="0.25">
      <c r="A41737">
        <v>0.61199999999999999</v>
      </c>
      <c r="B41737">
        <v>0.562134206947422</v>
      </c>
    </row>
    <row r="41738" spans="1:2" x14ac:dyDescent="0.25">
      <c r="A41738">
        <v>0.61199999999999999</v>
      </c>
      <c r="B41738">
        <v>0.60122562008663705</v>
      </c>
    </row>
    <row r="41739" spans="1:2" x14ac:dyDescent="0.25">
      <c r="A41739">
        <v>0.61199999999999999</v>
      </c>
      <c r="B41739">
        <v>0.63953613270273502</v>
      </c>
    </row>
    <row r="41740" spans="1:2" x14ac:dyDescent="0.25">
      <c r="A41740">
        <v>0.61199999999999999</v>
      </c>
      <c r="B41740">
        <v>0.67712096018980605</v>
      </c>
    </row>
    <row r="41741" spans="1:2" x14ac:dyDescent="0.25">
      <c r="A41741">
        <v>0.61199999999999999</v>
      </c>
      <c r="B41741">
        <v>0.71389918152211496</v>
      </c>
    </row>
    <row r="41742" spans="1:2" x14ac:dyDescent="0.25">
      <c r="A41742">
        <v>0.61199999999999999</v>
      </c>
      <c r="B41742">
        <v>0.74949311168744603</v>
      </c>
    </row>
    <row r="41743" spans="1:2" x14ac:dyDescent="0.25">
      <c r="A41743">
        <v>0.61199999999999999</v>
      </c>
      <c r="B41743">
        <v>0.78426877704720399</v>
      </c>
    </row>
    <row r="41744" spans="1:2" x14ac:dyDescent="0.25">
      <c r="A41744">
        <v>0.61199999999999999</v>
      </c>
      <c r="B41744">
        <v>0.81812035311218001</v>
      </c>
    </row>
    <row r="41745" spans="1:2" x14ac:dyDescent="0.25">
      <c r="A41745">
        <v>0.61199999999999999</v>
      </c>
      <c r="B41745">
        <v>0.85085637937003999</v>
      </c>
    </row>
    <row r="41746" spans="1:2" x14ac:dyDescent="0.25">
      <c r="A41746">
        <v>0.61199999999999999</v>
      </c>
      <c r="B41746">
        <v>0.882626882029386</v>
      </c>
    </row>
    <row r="41747" spans="1:2" x14ac:dyDescent="0.25">
      <c r="A41747">
        <v>0.61199999999999999</v>
      </c>
      <c r="B41747">
        <v>0.91338532991513</v>
      </c>
    </row>
    <row r="41748" spans="1:2" x14ac:dyDescent="0.25">
      <c r="A41748">
        <v>0.61199999999999999</v>
      </c>
      <c r="B41748">
        <v>0.94311141711772795</v>
      </c>
    </row>
    <row r="41749" spans="1:2" x14ac:dyDescent="0.25">
      <c r="A41749">
        <v>0.61199999999999999</v>
      </c>
      <c r="B41749">
        <v>0.97180456514204505</v>
      </c>
    </row>
    <row r="41750" spans="1:2" x14ac:dyDescent="0.25">
      <c r="A41750">
        <v>0.61199999999999999</v>
      </c>
      <c r="B41750">
        <v>0.999582037568568</v>
      </c>
    </row>
    <row r="41751" spans="1:2" x14ac:dyDescent="0.25">
      <c r="A41751">
        <v>0.61199999999999999</v>
      </c>
      <c r="B41751">
        <v>1.0264069242791001</v>
      </c>
    </row>
    <row r="41752" spans="1:2" x14ac:dyDescent="0.25">
      <c r="A41752">
        <v>0.61199999999999999</v>
      </c>
      <c r="B41752">
        <v>1.05226962553682</v>
      </c>
    </row>
    <row r="41753" spans="1:2" x14ac:dyDescent="0.25">
      <c r="A41753">
        <v>0.61199999999999999</v>
      </c>
      <c r="B41753">
        <v>1.0772969586696499</v>
      </c>
    </row>
    <row r="41754" spans="1:2" x14ac:dyDescent="0.25">
      <c r="A41754">
        <v>0.61199999999999999</v>
      </c>
      <c r="B41754">
        <v>1.10147283791339</v>
      </c>
    </row>
    <row r="41755" spans="1:2" x14ac:dyDescent="0.25">
      <c r="A41755">
        <v>0.61199999999999999</v>
      </c>
      <c r="B41755">
        <v>1.12479515782043</v>
      </c>
    </row>
    <row r="41756" spans="1:2" x14ac:dyDescent="0.25">
      <c r="A41756">
        <v>0.61199999999999999</v>
      </c>
      <c r="B41756">
        <v>1.1473255647548799</v>
      </c>
    </row>
    <row r="41757" spans="1:2" x14ac:dyDescent="0.25">
      <c r="A41757">
        <v>0.61199999999999999</v>
      </c>
      <c r="B41757">
        <v>1.16911209272118</v>
      </c>
    </row>
    <row r="41758" spans="1:2" x14ac:dyDescent="0.25">
      <c r="A41758">
        <v>0.61199999999999999</v>
      </c>
      <c r="B41758">
        <v>1.1901441322113799</v>
      </c>
    </row>
    <row r="41759" spans="1:2" x14ac:dyDescent="0.25">
      <c r="A41759">
        <v>0.61199999999999999</v>
      </c>
      <c r="B41759">
        <v>1.21043323790057</v>
      </c>
    </row>
    <row r="41760" spans="1:2" x14ac:dyDescent="0.25">
      <c r="A41760">
        <v>0.61199999999999999</v>
      </c>
      <c r="B41760">
        <v>1.2300481939421399</v>
      </c>
    </row>
    <row r="41761" spans="1:2" x14ac:dyDescent="0.25">
      <c r="A41761">
        <v>0.61199999999999999</v>
      </c>
      <c r="B41761">
        <v>1.24898022640145</v>
      </c>
    </row>
    <row r="41762" spans="1:2" x14ac:dyDescent="0.25">
      <c r="A41762">
        <v>0.61199999999999999</v>
      </c>
      <c r="B41762">
        <v>1.2672284740090201</v>
      </c>
    </row>
    <row r="41763" spans="1:2" x14ac:dyDescent="0.25">
      <c r="A41763">
        <v>0.61199999999999999</v>
      </c>
      <c r="B41763">
        <v>1.2848331479456101</v>
      </c>
    </row>
    <row r="41764" spans="1:2" x14ac:dyDescent="0.25">
      <c r="A41764">
        <v>0.61199999999999999</v>
      </c>
      <c r="B41764">
        <v>1.30181492676621</v>
      </c>
    </row>
    <row r="41765" spans="1:2" x14ac:dyDescent="0.25">
      <c r="A41765">
        <v>0.61199999999999999</v>
      </c>
      <c r="B41765">
        <v>1.31816919617433</v>
      </c>
    </row>
    <row r="41766" spans="1:2" x14ac:dyDescent="0.25">
      <c r="A41766">
        <v>0.61199999999999999</v>
      </c>
      <c r="B41766">
        <v>1.3339051203625401</v>
      </c>
    </row>
    <row r="41767" spans="1:2" x14ac:dyDescent="0.25">
      <c r="A41767">
        <v>0.61199999999999999</v>
      </c>
      <c r="B41767">
        <v>1.3490712195133701</v>
      </c>
    </row>
    <row r="41768" spans="1:2" x14ac:dyDescent="0.25">
      <c r="A41768">
        <v>0.61199999999999999</v>
      </c>
      <c r="B41768">
        <v>1.36366692072253</v>
      </c>
    </row>
    <row r="41769" spans="1:2" x14ac:dyDescent="0.25">
      <c r="A41769">
        <v>0.61199999999999999</v>
      </c>
      <c r="B41769">
        <v>1.37769310525628</v>
      </c>
    </row>
    <row r="41770" spans="1:2" x14ac:dyDescent="0.25">
      <c r="A41770">
        <v>0.61199999999999999</v>
      </c>
      <c r="B41770">
        <v>1.39119278285607</v>
      </c>
    </row>
    <row r="41771" spans="1:2" x14ac:dyDescent="0.25">
      <c r="A41771">
        <v>0.61199999999999999</v>
      </c>
      <c r="B41771">
        <v>1.4041932674212001</v>
      </c>
    </row>
    <row r="41772" spans="1:2" x14ac:dyDescent="0.25">
      <c r="A41772">
        <v>0.61199999999999999</v>
      </c>
      <c r="B41772">
        <v>1.41669357147298</v>
      </c>
    </row>
    <row r="41773" spans="1:2" x14ac:dyDescent="0.25">
      <c r="A41773">
        <v>0.61199999999999999</v>
      </c>
      <c r="B41773">
        <v>1.4287137916456301</v>
      </c>
    </row>
    <row r="41774" spans="1:2" x14ac:dyDescent="0.25">
      <c r="A41774">
        <v>0.61199999999999999</v>
      </c>
      <c r="B41774">
        <v>1.4402990659267201</v>
      </c>
    </row>
    <row r="41775" spans="1:2" x14ac:dyDescent="0.25">
      <c r="A41775">
        <v>0.61199999999999999</v>
      </c>
      <c r="B41775">
        <v>1.45145631655454</v>
      </c>
    </row>
    <row r="41776" spans="1:2" x14ac:dyDescent="0.25">
      <c r="A41776">
        <v>0.61199999999999999</v>
      </c>
      <c r="B41776">
        <v>1.46219053563888</v>
      </c>
    </row>
    <row r="41777" spans="1:2" x14ac:dyDescent="0.25">
      <c r="A41777">
        <v>0.61199999999999999</v>
      </c>
      <c r="B41777">
        <v>1.4725411565873501</v>
      </c>
    </row>
    <row r="41778" spans="1:2" x14ac:dyDescent="0.25">
      <c r="A41778">
        <v>0.61199999999999999</v>
      </c>
      <c r="B41778">
        <v>1.48252992306223</v>
      </c>
    </row>
    <row r="41779" spans="1:2" x14ac:dyDescent="0.25">
      <c r="A41779">
        <v>0.61199999999999999</v>
      </c>
      <c r="B41779">
        <v>1.49215704881968</v>
      </c>
    </row>
    <row r="41780" spans="1:2" x14ac:dyDescent="0.25">
      <c r="A41780">
        <v>0.61199999999999999</v>
      </c>
      <c r="B41780">
        <v>1.50144169624293</v>
      </c>
    </row>
    <row r="41781" spans="1:2" x14ac:dyDescent="0.25">
      <c r="A41781">
        <v>0.61199999999999999</v>
      </c>
      <c r="B41781">
        <v>1.5104159895172</v>
      </c>
    </row>
    <row r="41782" spans="1:2" x14ac:dyDescent="0.25">
      <c r="A41782">
        <v>0.61199999999999999</v>
      </c>
      <c r="B41782">
        <v>1.51908347490324</v>
      </c>
    </row>
    <row r="41783" spans="1:2" x14ac:dyDescent="0.25">
      <c r="A41783">
        <v>0.61199999999999999</v>
      </c>
      <c r="B41783">
        <v>1.52744646199182</v>
      </c>
    </row>
    <row r="41784" spans="1:2" x14ac:dyDescent="0.25">
      <c r="A41784">
        <v>0.61199999999999999</v>
      </c>
      <c r="B41784">
        <v>1.5355420534905699</v>
      </c>
    </row>
    <row r="41785" spans="1:2" x14ac:dyDescent="0.25">
      <c r="A41785">
        <v>0.61199999999999999</v>
      </c>
      <c r="B41785">
        <v>1.5433784622486</v>
      </c>
    </row>
    <row r="41786" spans="1:2" x14ac:dyDescent="0.25">
      <c r="A41786">
        <v>0.61199999999999999</v>
      </c>
      <c r="B41786">
        <v>1.5509549020295601</v>
      </c>
    </row>
    <row r="41787" spans="1:2" x14ac:dyDescent="0.25">
      <c r="A41787">
        <v>0.61199999999999999</v>
      </c>
      <c r="B41787">
        <v>1.5582813424931601</v>
      </c>
    </row>
    <row r="41788" spans="1:2" x14ac:dyDescent="0.25">
      <c r="A41788">
        <v>0.61199999999999999</v>
      </c>
      <c r="B41788">
        <v>1.56538208285002</v>
      </c>
    </row>
    <row r="41789" spans="1:2" x14ac:dyDescent="0.25">
      <c r="A41789">
        <v>0.61199999999999999</v>
      </c>
      <c r="B41789">
        <v>1.5722572856122199</v>
      </c>
    </row>
    <row r="41790" spans="1:2" x14ac:dyDescent="0.25">
      <c r="A41790">
        <v>0.61199999999999999</v>
      </c>
      <c r="B41790">
        <v>1.57891206596387</v>
      </c>
    </row>
    <row r="41791" spans="1:2" x14ac:dyDescent="0.25">
      <c r="A41791">
        <v>0.61199999999999999</v>
      </c>
      <c r="B41791">
        <v>1.5853732407555201</v>
      </c>
    </row>
    <row r="41792" spans="1:2" x14ac:dyDescent="0.25">
      <c r="A41792">
        <v>0.61199999999999999</v>
      </c>
      <c r="B41792">
        <v>1.5916402069511399</v>
      </c>
    </row>
    <row r="41793" spans="1:2" x14ac:dyDescent="0.25">
      <c r="A41793">
        <v>0.61199999999999999</v>
      </c>
      <c r="B41793">
        <v>1.59771244683853</v>
      </c>
    </row>
    <row r="41794" spans="1:2" x14ac:dyDescent="0.25">
      <c r="A41794">
        <v>0.61199999999999999</v>
      </c>
      <c r="B41794">
        <v>1.6035956374601299</v>
      </c>
    </row>
    <row r="41795" spans="1:2" x14ac:dyDescent="0.25">
      <c r="A41795">
        <v>0.61199999999999999</v>
      </c>
      <c r="B41795">
        <v>1.6093075821646701</v>
      </c>
    </row>
    <row r="41796" spans="1:2" x14ac:dyDescent="0.25">
      <c r="A41796">
        <v>0.61199999999999999</v>
      </c>
      <c r="B41796">
        <v>1.6148496273741699</v>
      </c>
    </row>
    <row r="41797" spans="1:2" x14ac:dyDescent="0.25">
      <c r="A41797">
        <v>0.61199999999999999</v>
      </c>
      <c r="B41797">
        <v>1.620225954785</v>
      </c>
    </row>
    <row r="41798" spans="1:2" x14ac:dyDescent="0.25">
      <c r="A41798">
        <v>0.61199999999999999</v>
      </c>
      <c r="B41798">
        <v>1.6254472704691201</v>
      </c>
    </row>
    <row r="41799" spans="1:2" x14ac:dyDescent="0.25">
      <c r="A41799">
        <v>0.61199999999999999</v>
      </c>
      <c r="B41799">
        <v>1.63051835102482</v>
      </c>
    </row>
    <row r="41800" spans="1:2" x14ac:dyDescent="0.25">
      <c r="A41800">
        <v>0.61199999999999999</v>
      </c>
      <c r="B41800">
        <v>1.6354412589706699</v>
      </c>
    </row>
    <row r="41801" spans="1:2" x14ac:dyDescent="0.25">
      <c r="A41801">
        <v>0.61199999999999999</v>
      </c>
      <c r="B41801">
        <v>1.64023024278021</v>
      </c>
    </row>
    <row r="41802" spans="1:2" x14ac:dyDescent="0.25">
      <c r="A41802">
        <v>0.61199999999999999</v>
      </c>
      <c r="B41802">
        <v>1.6448876301066699</v>
      </c>
    </row>
    <row r="41803" spans="1:2" x14ac:dyDescent="0.25">
      <c r="A41803">
        <v>0.61199999999999999</v>
      </c>
      <c r="B41803">
        <v>1.6494134856551701</v>
      </c>
    </row>
    <row r="41804" spans="1:2" x14ac:dyDescent="0.25">
      <c r="A41804">
        <v>0.61199999999999999</v>
      </c>
      <c r="B41804">
        <v>1.65380395897664</v>
      </c>
    </row>
    <row r="41805" spans="1:2" x14ac:dyDescent="0.25">
      <c r="A41805">
        <v>0.61199999999999999</v>
      </c>
      <c r="B41805">
        <v>1.6580747722131901</v>
      </c>
    </row>
    <row r="41806" spans="1:2" x14ac:dyDescent="0.25">
      <c r="A41806">
        <v>0.61199999999999999</v>
      </c>
      <c r="B41806">
        <v>1.6622318939643499</v>
      </c>
    </row>
    <row r="41807" spans="1:2" x14ac:dyDescent="0.25">
      <c r="A41807">
        <v>0.61199999999999999</v>
      </c>
      <c r="B41807">
        <v>1.6662779631462099</v>
      </c>
    </row>
    <row r="41808" spans="1:2" x14ac:dyDescent="0.25">
      <c r="A41808">
        <v>0.61199999999999999</v>
      </c>
      <c r="B41808">
        <v>1.6702170931139799</v>
      </c>
    </row>
    <row r="41809" spans="1:2" x14ac:dyDescent="0.25">
      <c r="A41809">
        <v>0.61199999999999999</v>
      </c>
      <c r="B41809">
        <v>1.6740512411937301</v>
      </c>
    </row>
    <row r="41810" spans="1:2" x14ac:dyDescent="0.25">
      <c r="A41810">
        <v>0.61199999999999999</v>
      </c>
      <c r="B41810">
        <v>1.6777815337256199</v>
      </c>
    </row>
    <row r="41811" spans="1:2" x14ac:dyDescent="0.25">
      <c r="A41811">
        <v>0.61199999999999999</v>
      </c>
      <c r="B41811">
        <v>1.6814162447812999</v>
      </c>
    </row>
    <row r="41812" spans="1:2" x14ac:dyDescent="0.25">
      <c r="A41812">
        <v>0.61199999999999999</v>
      </c>
      <c r="B41812">
        <v>1.68496521523786</v>
      </c>
    </row>
    <row r="41813" spans="1:2" x14ac:dyDescent="0.25">
      <c r="A41813">
        <v>0.61199999999999999</v>
      </c>
      <c r="B41813">
        <v>1.6884252351812401</v>
      </c>
    </row>
    <row r="41814" spans="1:2" x14ac:dyDescent="0.25">
      <c r="A41814">
        <v>0.61199999999999999</v>
      </c>
      <c r="B41814">
        <v>1.69179291128573</v>
      </c>
    </row>
    <row r="41815" spans="1:2" x14ac:dyDescent="0.25">
      <c r="A41815">
        <v>0.61199999999999999</v>
      </c>
      <c r="B41815">
        <v>1.6950727481497401</v>
      </c>
    </row>
    <row r="41816" spans="1:2" x14ac:dyDescent="0.25">
      <c r="A41816">
        <v>0.61199999999999999</v>
      </c>
      <c r="B41816">
        <v>1.6982749054799999</v>
      </c>
    </row>
    <row r="41817" spans="1:2" x14ac:dyDescent="0.25">
      <c r="A41817">
        <v>0.61199999999999999</v>
      </c>
      <c r="B41817">
        <v>1.7013994016662199</v>
      </c>
    </row>
    <row r="41818" spans="1:2" x14ac:dyDescent="0.25">
      <c r="A41818">
        <v>0.61199999999999999</v>
      </c>
      <c r="B41818">
        <v>1.70445561004982</v>
      </c>
    </row>
    <row r="41819" spans="1:2" x14ac:dyDescent="0.25">
      <c r="A41819">
        <v>0.61199999999999999</v>
      </c>
      <c r="B41819">
        <v>1.70744271082148</v>
      </c>
    </row>
    <row r="41820" spans="1:2" x14ac:dyDescent="0.25">
      <c r="A41820">
        <v>0.61199999999999999</v>
      </c>
      <c r="B41820">
        <v>1.71035942099268</v>
      </c>
    </row>
    <row r="41821" spans="1:2" x14ac:dyDescent="0.25">
      <c r="A41821">
        <v>0.61199999999999999</v>
      </c>
      <c r="B41821">
        <v>1.7132034417641999</v>
      </c>
    </row>
    <row r="41822" spans="1:2" x14ac:dyDescent="0.25">
      <c r="A41822">
        <v>0.61199999999999999</v>
      </c>
      <c r="B41822">
        <v>1.71598377491693</v>
      </c>
    </row>
    <row r="41823" spans="1:2" x14ac:dyDescent="0.25">
      <c r="A41823">
        <v>0.61199999999999999</v>
      </c>
      <c r="B41823">
        <v>1.7187060675028001</v>
      </c>
    </row>
    <row r="41824" spans="1:2" x14ac:dyDescent="0.25">
      <c r="A41824">
        <v>0.61199999999999999</v>
      </c>
      <c r="B41824">
        <v>1.7213700775880401</v>
      </c>
    </row>
    <row r="41825" spans="1:2" x14ac:dyDescent="0.25">
      <c r="A41825">
        <v>0.61199999999999999</v>
      </c>
      <c r="B41825">
        <v>1.72397238317806</v>
      </c>
    </row>
    <row r="41826" spans="1:2" x14ac:dyDescent="0.25">
      <c r="A41826">
        <v>0.61199999999999999</v>
      </c>
      <c r="B41826">
        <v>1.7265195761040899</v>
      </c>
    </row>
    <row r="41827" spans="1:2" x14ac:dyDescent="0.25">
      <c r="A41827">
        <v>0.61199999999999999</v>
      </c>
      <c r="B41827">
        <v>1.7290142695306301</v>
      </c>
    </row>
    <row r="41828" spans="1:2" x14ac:dyDescent="0.25">
      <c r="A41828">
        <v>0.61199999999999999</v>
      </c>
      <c r="B41828">
        <v>1.7314610518753</v>
      </c>
    </row>
    <row r="41829" spans="1:2" x14ac:dyDescent="0.25">
      <c r="A41829">
        <v>0.61199999999999999</v>
      </c>
      <c r="B41829">
        <v>1.7338643051731499</v>
      </c>
    </row>
    <row r="41830" spans="1:2" x14ac:dyDescent="0.25">
      <c r="A41830">
        <v>0.61199999999999999</v>
      </c>
      <c r="B41830">
        <v>1.7362198765639401</v>
      </c>
    </row>
    <row r="41831" spans="1:2" x14ac:dyDescent="0.25">
      <c r="A41831">
        <v>0.61199999999999999</v>
      </c>
      <c r="B41831">
        <v>1.73852679149836</v>
      </c>
    </row>
    <row r="41832" spans="1:2" x14ac:dyDescent="0.25">
      <c r="A41832">
        <v>0.61199999999999999</v>
      </c>
      <c r="B41832">
        <v>1.7407854708149799</v>
      </c>
    </row>
    <row r="41833" spans="1:2" x14ac:dyDescent="0.25">
      <c r="A41833">
        <v>0.61399999999999999</v>
      </c>
      <c r="B41833">
        <v>-0.32834014085725</v>
      </c>
    </row>
    <row r="41834" spans="1:2" x14ac:dyDescent="0.25">
      <c r="A41834">
        <v>0.61399999999999999</v>
      </c>
      <c r="B41834">
        <v>-0.33362895749135202</v>
      </c>
    </row>
    <row r="41835" spans="1:2" x14ac:dyDescent="0.25">
      <c r="A41835">
        <v>0.61399999999999999</v>
      </c>
      <c r="B41835">
        <v>-0.32754154428915899</v>
      </c>
    </row>
    <row r="41836" spans="1:2" x14ac:dyDescent="0.25">
      <c r="A41836">
        <v>0.61399999999999999</v>
      </c>
      <c r="B41836">
        <v>-0.31626896382556602</v>
      </c>
    </row>
    <row r="41837" spans="1:2" x14ac:dyDescent="0.25">
      <c r="A41837">
        <v>0.61399999999999999</v>
      </c>
      <c r="B41837">
        <v>-0.30189577160255199</v>
      </c>
    </row>
    <row r="41838" spans="1:2" x14ac:dyDescent="0.25">
      <c r="A41838">
        <v>0.61399999999999999</v>
      </c>
      <c r="B41838">
        <v>-0.28542070870536401</v>
      </c>
    </row>
    <row r="41839" spans="1:2" x14ac:dyDescent="0.25">
      <c r="A41839">
        <v>0.61399999999999999</v>
      </c>
      <c r="B41839">
        <v>-0.26831979033060899</v>
      </c>
    </row>
    <row r="41840" spans="1:2" x14ac:dyDescent="0.25">
      <c r="A41840">
        <v>0.61399999999999999</v>
      </c>
      <c r="B41840">
        <v>-0.25025640951907602</v>
      </c>
    </row>
    <row r="41841" spans="1:2" x14ac:dyDescent="0.25">
      <c r="A41841">
        <v>0.61399999999999999</v>
      </c>
      <c r="B41841">
        <v>-0.230479195881342</v>
      </c>
    </row>
    <row r="41842" spans="1:2" x14ac:dyDescent="0.25">
      <c r="A41842">
        <v>0.61399999999999999</v>
      </c>
      <c r="B41842">
        <v>-0.20907668677663699</v>
      </c>
    </row>
    <row r="41843" spans="1:2" x14ac:dyDescent="0.25">
      <c r="A41843">
        <v>0.61399999999999999</v>
      </c>
      <c r="B41843">
        <v>-0.18601071905156299</v>
      </c>
    </row>
    <row r="41844" spans="1:2" x14ac:dyDescent="0.25">
      <c r="A41844">
        <v>0.61399999999999999</v>
      </c>
      <c r="B41844">
        <v>-0.16116984026888501</v>
      </c>
    </row>
    <row r="41845" spans="1:2" x14ac:dyDescent="0.25">
      <c r="A41845">
        <v>0.61399999999999999</v>
      </c>
      <c r="B41845">
        <v>-0.13434731376695899</v>
      </c>
    </row>
    <row r="41846" spans="1:2" x14ac:dyDescent="0.25">
      <c r="A41846">
        <v>0.61399999999999999</v>
      </c>
      <c r="B41846">
        <v>-0.105298640214553</v>
      </c>
    </row>
    <row r="41847" spans="1:2" x14ac:dyDescent="0.25">
      <c r="A41847">
        <v>0.61399999999999999</v>
      </c>
      <c r="B41847">
        <v>-7.3574770209574494E-2</v>
      </c>
    </row>
    <row r="41848" spans="1:2" x14ac:dyDescent="0.25">
      <c r="A41848">
        <v>0.61399999999999999</v>
      </c>
      <c r="B41848">
        <v>-3.8608866263767201E-2</v>
      </c>
    </row>
    <row r="41849" spans="1:2" x14ac:dyDescent="0.25">
      <c r="A41849">
        <v>0.61399999999999999</v>
      </c>
      <c r="B41849" s="2">
        <v>1.4164693414325799E-4</v>
      </c>
    </row>
    <row r="41850" spans="1:2" x14ac:dyDescent="0.25">
      <c r="A41850">
        <v>0.61399999999999999</v>
      </c>
      <c r="B41850">
        <v>4.0949019952137303E-2</v>
      </c>
    </row>
    <row r="41851" spans="1:2" x14ac:dyDescent="0.25">
      <c r="A41851">
        <v>0.61399999999999999</v>
      </c>
      <c r="B41851">
        <v>8.1456129859071996E-2</v>
      </c>
    </row>
    <row r="41852" spans="1:2" x14ac:dyDescent="0.25">
      <c r="A41852">
        <v>0.61399999999999999</v>
      </c>
      <c r="B41852">
        <v>0.12172955417042</v>
      </c>
    </row>
    <row r="41853" spans="1:2" x14ac:dyDescent="0.25">
      <c r="A41853">
        <v>0.61399999999999999</v>
      </c>
      <c r="B41853">
        <v>0.162251956765116</v>
      </c>
    </row>
    <row r="41854" spans="1:2" x14ac:dyDescent="0.25">
      <c r="A41854">
        <v>0.61399999999999999</v>
      </c>
      <c r="B41854">
        <v>0.20296485472773701</v>
      </c>
    </row>
    <row r="41855" spans="1:2" x14ac:dyDescent="0.25">
      <c r="A41855">
        <v>0.61399999999999999</v>
      </c>
      <c r="B41855">
        <v>0.24395778614921501</v>
      </c>
    </row>
    <row r="41856" spans="1:2" x14ac:dyDescent="0.25">
      <c r="A41856">
        <v>0.61399999999999999</v>
      </c>
      <c r="B41856">
        <v>0.285127243913539</v>
      </c>
    </row>
    <row r="41857" spans="1:2" x14ac:dyDescent="0.25">
      <c r="A41857">
        <v>0.61399999999999999</v>
      </c>
      <c r="B41857">
        <v>0.325639593933437</v>
      </c>
    </row>
    <row r="41858" spans="1:2" x14ac:dyDescent="0.25">
      <c r="A41858">
        <v>0.61399999999999999</v>
      </c>
      <c r="B41858">
        <v>0.36628861702939097</v>
      </c>
    </row>
    <row r="41859" spans="1:2" x14ac:dyDescent="0.25">
      <c r="A41859">
        <v>0.61399999999999999</v>
      </c>
      <c r="B41859">
        <v>0.407042363969426</v>
      </c>
    </row>
    <row r="41860" spans="1:2" x14ac:dyDescent="0.25">
      <c r="A41860">
        <v>0.61399999999999999</v>
      </c>
      <c r="B41860">
        <v>0.44740072495246802</v>
      </c>
    </row>
    <row r="41861" spans="1:2" x14ac:dyDescent="0.25">
      <c r="A41861">
        <v>0.61399999999999999</v>
      </c>
      <c r="B41861">
        <v>0.48744578371794101</v>
      </c>
    </row>
    <row r="41862" spans="1:2" x14ac:dyDescent="0.25">
      <c r="A41862">
        <v>0.61399999999999999</v>
      </c>
      <c r="B41862">
        <v>0.52725645484155403</v>
      </c>
    </row>
    <row r="41863" spans="1:2" x14ac:dyDescent="0.25">
      <c r="A41863">
        <v>0.61399999999999999</v>
      </c>
      <c r="B41863">
        <v>0.566566488381122</v>
      </c>
    </row>
    <row r="41864" spans="1:2" x14ac:dyDescent="0.25">
      <c r="A41864">
        <v>0.61399999999999999</v>
      </c>
      <c r="B41864">
        <v>0.60509910626017205</v>
      </c>
    </row>
    <row r="41865" spans="1:2" x14ac:dyDescent="0.25">
      <c r="A41865">
        <v>0.61399999999999999</v>
      </c>
      <c r="B41865">
        <v>0.643046060808112</v>
      </c>
    </row>
    <row r="41866" spans="1:2" x14ac:dyDescent="0.25">
      <c r="A41866">
        <v>0.61399999999999999</v>
      </c>
      <c r="B41866">
        <v>0.68028718776111596</v>
      </c>
    </row>
    <row r="41867" spans="1:2" x14ac:dyDescent="0.25">
      <c r="A41867">
        <v>0.61399999999999999</v>
      </c>
      <c r="B41867">
        <v>0.71638286784592298</v>
      </c>
    </row>
    <row r="41868" spans="1:2" x14ac:dyDescent="0.25">
      <c r="A41868">
        <v>0.61399999999999999</v>
      </c>
      <c r="B41868">
        <v>0.75162013716589904</v>
      </c>
    </row>
    <row r="41869" spans="1:2" x14ac:dyDescent="0.25">
      <c r="A41869">
        <v>0.61399999999999999</v>
      </c>
      <c r="B41869">
        <v>0.78608480159064198</v>
      </c>
    </row>
    <row r="41870" spans="1:2" x14ac:dyDescent="0.25">
      <c r="A41870">
        <v>0.61399999999999999</v>
      </c>
      <c r="B41870">
        <v>0.81956597235950901</v>
      </c>
    </row>
    <row r="41871" spans="1:2" x14ac:dyDescent="0.25">
      <c r="A41871">
        <v>0.61399999999999999</v>
      </c>
      <c r="B41871">
        <v>0.85194484926619196</v>
      </c>
    </row>
    <row r="41872" spans="1:2" x14ac:dyDescent="0.25">
      <c r="A41872">
        <v>0.61399999999999999</v>
      </c>
      <c r="B41872">
        <v>0.88341227839820702</v>
      </c>
    </row>
    <row r="41873" spans="1:2" x14ac:dyDescent="0.25">
      <c r="A41873">
        <v>0.61399999999999999</v>
      </c>
      <c r="B41873">
        <v>0.91393447347946</v>
      </c>
    </row>
    <row r="41874" spans="1:2" x14ac:dyDescent="0.25">
      <c r="A41874">
        <v>0.61399999999999999</v>
      </c>
      <c r="B41874">
        <v>0.94338160919315195</v>
      </c>
    </row>
    <row r="41875" spans="1:2" x14ac:dyDescent="0.25">
      <c r="A41875">
        <v>0.61399999999999999</v>
      </c>
      <c r="B41875">
        <v>0.97186324546423197</v>
      </c>
    </row>
    <row r="41876" spans="1:2" x14ac:dyDescent="0.25">
      <c r="A41876">
        <v>0.61399999999999999</v>
      </c>
      <c r="B41876">
        <v>0.99946004456603099</v>
      </c>
    </row>
    <row r="41877" spans="1:2" x14ac:dyDescent="0.25">
      <c r="A41877">
        <v>0.61399999999999999</v>
      </c>
      <c r="B41877">
        <v>1.0260997269193</v>
      </c>
    </row>
    <row r="41878" spans="1:2" x14ac:dyDescent="0.25">
      <c r="A41878">
        <v>0.61399999999999999</v>
      </c>
      <c r="B41878">
        <v>1.05182221163643</v>
      </c>
    </row>
    <row r="41879" spans="1:2" x14ac:dyDescent="0.25">
      <c r="A41879">
        <v>0.61399999999999999</v>
      </c>
      <c r="B41879">
        <v>1.07670390779224</v>
      </c>
    </row>
    <row r="41880" spans="1:2" x14ac:dyDescent="0.25">
      <c r="A41880">
        <v>0.61399999999999999</v>
      </c>
      <c r="B41880">
        <v>1.1007590159420499</v>
      </c>
    </row>
    <row r="41881" spans="1:2" x14ac:dyDescent="0.25">
      <c r="A41881">
        <v>0.61399999999999999</v>
      </c>
      <c r="B41881">
        <v>1.12397104979463</v>
      </c>
    </row>
    <row r="41882" spans="1:2" x14ac:dyDescent="0.25">
      <c r="A41882">
        <v>0.61399999999999999</v>
      </c>
      <c r="B41882">
        <v>1.1464052060018901</v>
      </c>
    </row>
    <row r="41883" spans="1:2" x14ac:dyDescent="0.25">
      <c r="A41883">
        <v>0.61399999999999999</v>
      </c>
      <c r="B41883">
        <v>1.1681099087304001</v>
      </c>
    </row>
    <row r="41884" spans="1:2" x14ac:dyDescent="0.25">
      <c r="A41884">
        <v>0.61399999999999999</v>
      </c>
      <c r="B41884">
        <v>1.1890594443508</v>
      </c>
    </row>
    <row r="41885" spans="1:2" x14ac:dyDescent="0.25">
      <c r="A41885">
        <v>0.61399999999999999</v>
      </c>
      <c r="B41885">
        <v>1.2092935565612599</v>
      </c>
    </row>
    <row r="41886" spans="1:2" x14ac:dyDescent="0.25">
      <c r="A41886">
        <v>0.61399999999999999</v>
      </c>
      <c r="B41886">
        <v>1.2288471093369699</v>
      </c>
    </row>
    <row r="41887" spans="1:2" x14ac:dyDescent="0.25">
      <c r="A41887">
        <v>0.61399999999999999</v>
      </c>
      <c r="B41887">
        <v>1.2477275333051501</v>
      </c>
    </row>
    <row r="41888" spans="1:2" x14ac:dyDescent="0.25">
      <c r="A41888">
        <v>0.61399999999999999</v>
      </c>
      <c r="B41888">
        <v>1.2659323520777299</v>
      </c>
    </row>
    <row r="41889" spans="1:2" x14ac:dyDescent="0.25">
      <c r="A41889">
        <v>0.61399999999999999</v>
      </c>
      <c r="B41889">
        <v>1.28349942438852</v>
      </c>
    </row>
    <row r="41890" spans="1:2" x14ac:dyDescent="0.25">
      <c r="A41890">
        <v>0.61399999999999999</v>
      </c>
      <c r="B41890">
        <v>1.30045250853785</v>
      </c>
    </row>
    <row r="41891" spans="1:2" x14ac:dyDescent="0.25">
      <c r="A41891">
        <v>0.61399999999999999</v>
      </c>
      <c r="B41891">
        <v>1.3167764420127199</v>
      </c>
    </row>
    <row r="41892" spans="1:2" x14ac:dyDescent="0.25">
      <c r="A41892">
        <v>0.61399999999999999</v>
      </c>
      <c r="B41892">
        <v>1.3325000328527601</v>
      </c>
    </row>
    <row r="41893" spans="1:2" x14ac:dyDescent="0.25">
      <c r="A41893">
        <v>0.61399999999999999</v>
      </c>
      <c r="B41893">
        <v>1.3476496451714599</v>
      </c>
    </row>
    <row r="41894" spans="1:2" x14ac:dyDescent="0.25">
      <c r="A41894">
        <v>0.61399999999999999</v>
      </c>
      <c r="B41894">
        <v>1.3622340979869501</v>
      </c>
    </row>
    <row r="41895" spans="1:2" x14ac:dyDescent="0.25">
      <c r="A41895">
        <v>0.61399999999999999</v>
      </c>
      <c r="B41895">
        <v>1.3762556453789101</v>
      </c>
    </row>
    <row r="41896" spans="1:2" x14ac:dyDescent="0.25">
      <c r="A41896">
        <v>0.61399999999999999</v>
      </c>
      <c r="B41896">
        <v>1.3897520668574601</v>
      </c>
    </row>
    <row r="41897" spans="1:2" x14ac:dyDescent="0.25">
      <c r="A41897">
        <v>0.61399999999999999</v>
      </c>
      <c r="B41897">
        <v>1.40275302829282</v>
      </c>
    </row>
    <row r="41898" spans="1:2" x14ac:dyDescent="0.25">
      <c r="A41898">
        <v>0.61399999999999999</v>
      </c>
      <c r="B41898">
        <v>1.4152555770219499</v>
      </c>
    </row>
    <row r="41899" spans="1:2" x14ac:dyDescent="0.25">
      <c r="A41899">
        <v>0.61399999999999999</v>
      </c>
      <c r="B41899">
        <v>1.42729065216738</v>
      </c>
    </row>
    <row r="41900" spans="1:2" x14ac:dyDescent="0.25">
      <c r="A41900">
        <v>0.61399999999999999</v>
      </c>
      <c r="B41900">
        <v>1.4388811834598501</v>
      </c>
    </row>
    <row r="41901" spans="1:2" x14ac:dyDescent="0.25">
      <c r="A41901">
        <v>0.61399999999999999</v>
      </c>
      <c r="B41901">
        <v>1.45004542680167</v>
      </c>
    </row>
    <row r="41902" spans="1:2" x14ac:dyDescent="0.25">
      <c r="A41902">
        <v>0.61399999999999999</v>
      </c>
      <c r="B41902">
        <v>1.4607962583323799</v>
      </c>
    </row>
    <row r="41903" spans="1:2" x14ac:dyDescent="0.25">
      <c r="A41903">
        <v>0.61399999999999999</v>
      </c>
      <c r="B41903">
        <v>1.4711592422075299</v>
      </c>
    </row>
    <row r="41904" spans="1:2" x14ac:dyDescent="0.25">
      <c r="A41904">
        <v>0.61399999999999999</v>
      </c>
      <c r="B41904">
        <v>1.48115973571989</v>
      </c>
    </row>
    <row r="41905" spans="1:2" x14ac:dyDescent="0.25">
      <c r="A41905">
        <v>0.61399999999999999</v>
      </c>
      <c r="B41905">
        <v>1.4908001597321201</v>
      </c>
    </row>
    <row r="41906" spans="1:2" x14ac:dyDescent="0.25">
      <c r="A41906">
        <v>0.61399999999999999</v>
      </c>
      <c r="B41906">
        <v>1.5001052234369201</v>
      </c>
    </row>
    <row r="41907" spans="1:2" x14ac:dyDescent="0.25">
      <c r="A41907">
        <v>0.61399999999999999</v>
      </c>
      <c r="B41907">
        <v>1.50909316685678</v>
      </c>
    </row>
    <row r="41908" spans="1:2" x14ac:dyDescent="0.25">
      <c r="A41908">
        <v>0.61399999999999999</v>
      </c>
      <c r="B41908">
        <v>1.5177744685794901</v>
      </c>
    </row>
    <row r="41909" spans="1:2" x14ac:dyDescent="0.25">
      <c r="A41909">
        <v>0.61399999999999999</v>
      </c>
      <c r="B41909">
        <v>1.5261564357686099</v>
      </c>
    </row>
    <row r="41910" spans="1:2" x14ac:dyDescent="0.25">
      <c r="A41910">
        <v>0.61399999999999999</v>
      </c>
      <c r="B41910">
        <v>1.53426361170634</v>
      </c>
    </row>
    <row r="41911" spans="1:2" x14ac:dyDescent="0.25">
      <c r="A41911">
        <v>0.61399999999999999</v>
      </c>
      <c r="B41911">
        <v>1.5421171413208199</v>
      </c>
    </row>
    <row r="41912" spans="1:2" x14ac:dyDescent="0.25">
      <c r="A41912">
        <v>0.61399999999999999</v>
      </c>
      <c r="B41912">
        <v>1.54970865561215</v>
      </c>
    </row>
    <row r="41913" spans="1:2" x14ac:dyDescent="0.25">
      <c r="A41913">
        <v>0.61399999999999999</v>
      </c>
      <c r="B41913">
        <v>1.55705369235392</v>
      </c>
    </row>
    <row r="41914" spans="1:2" x14ac:dyDescent="0.25">
      <c r="A41914">
        <v>0.61399999999999999</v>
      </c>
      <c r="B41914">
        <v>1.5641700207439999</v>
      </c>
    </row>
    <row r="41915" spans="1:2" x14ac:dyDescent="0.25">
      <c r="A41915">
        <v>0.61399999999999999</v>
      </c>
      <c r="B41915">
        <v>1.5710620165323099</v>
      </c>
    </row>
    <row r="41916" spans="1:2" x14ac:dyDescent="0.25">
      <c r="A41916">
        <v>0.61399999999999999</v>
      </c>
      <c r="B41916">
        <v>1.57773872305271</v>
      </c>
    </row>
    <row r="41917" spans="1:2" x14ac:dyDescent="0.25">
      <c r="A41917">
        <v>0.61399999999999999</v>
      </c>
      <c r="B41917">
        <v>1.58421285399497</v>
      </c>
    </row>
    <row r="41918" spans="1:2" x14ac:dyDescent="0.25">
      <c r="A41918">
        <v>0.61399999999999999</v>
      </c>
      <c r="B41918">
        <v>1.5904975343399399</v>
      </c>
    </row>
    <row r="41919" spans="1:2" x14ac:dyDescent="0.25">
      <c r="A41919">
        <v>0.61399999999999999</v>
      </c>
      <c r="B41919">
        <v>1.59658512698469</v>
      </c>
    </row>
    <row r="41920" spans="1:2" x14ac:dyDescent="0.25">
      <c r="A41920">
        <v>0.61399999999999999</v>
      </c>
      <c r="B41920">
        <v>1.60248698353244</v>
      </c>
    </row>
    <row r="41921" spans="1:2" x14ac:dyDescent="0.25">
      <c r="A41921">
        <v>0.61399999999999999</v>
      </c>
      <c r="B41921">
        <v>1.6082150437496401</v>
      </c>
    </row>
    <row r="41922" spans="1:2" x14ac:dyDescent="0.25">
      <c r="A41922">
        <v>0.61399999999999999</v>
      </c>
      <c r="B41922">
        <v>1.6137737999872801</v>
      </c>
    </row>
    <row r="41923" spans="1:2" x14ac:dyDescent="0.25">
      <c r="A41923">
        <v>0.61399999999999999</v>
      </c>
      <c r="B41923">
        <v>1.6191694418779801</v>
      </c>
    </row>
    <row r="41924" spans="1:2" x14ac:dyDescent="0.25">
      <c r="A41924">
        <v>0.61399999999999999</v>
      </c>
      <c r="B41924">
        <v>1.6244065868408899</v>
      </c>
    </row>
    <row r="41925" spans="1:2" x14ac:dyDescent="0.25">
      <c r="A41925">
        <v>0.61399999999999999</v>
      </c>
      <c r="B41925">
        <v>1.62949321191504</v>
      </c>
    </row>
    <row r="41926" spans="1:2" x14ac:dyDescent="0.25">
      <c r="A41926">
        <v>0.61399999999999999</v>
      </c>
      <c r="B41926">
        <v>1.6344373732572</v>
      </c>
    </row>
    <row r="41927" spans="1:2" x14ac:dyDescent="0.25">
      <c r="A41927">
        <v>0.61399999999999999</v>
      </c>
      <c r="B41927">
        <v>1.6392439024360299</v>
      </c>
    </row>
    <row r="41928" spans="1:2" x14ac:dyDescent="0.25">
      <c r="A41928">
        <v>0.61399999999999999</v>
      </c>
      <c r="B41928">
        <v>1.64391828817175</v>
      </c>
    </row>
    <row r="41929" spans="1:2" x14ac:dyDescent="0.25">
      <c r="A41929">
        <v>0.61399999999999999</v>
      </c>
      <c r="B41929">
        <v>1.6484576048045401</v>
      </c>
    </row>
    <row r="41930" spans="1:2" x14ac:dyDescent="0.25">
      <c r="A41930">
        <v>0.61399999999999999</v>
      </c>
      <c r="B41930">
        <v>1.6528646055629299</v>
      </c>
    </row>
    <row r="41931" spans="1:2" x14ac:dyDescent="0.25">
      <c r="A41931">
        <v>0.61399999999999999</v>
      </c>
      <c r="B41931">
        <v>1.65715045482698</v>
      </c>
    </row>
    <row r="41932" spans="1:2" x14ac:dyDescent="0.25">
      <c r="A41932">
        <v>0.61399999999999999</v>
      </c>
      <c r="B41932">
        <v>1.6613230002443</v>
      </c>
    </row>
    <row r="41933" spans="1:2" x14ac:dyDescent="0.25">
      <c r="A41933">
        <v>0.61399999999999999</v>
      </c>
      <c r="B41933">
        <v>1.6653892797452601</v>
      </c>
    </row>
    <row r="41934" spans="1:2" x14ac:dyDescent="0.25">
      <c r="A41934">
        <v>0.61399999999999999</v>
      </c>
      <c r="B41934">
        <v>1.66934652436734</v>
      </c>
    </row>
    <row r="41935" spans="1:2" x14ac:dyDescent="0.25">
      <c r="A41935">
        <v>0.61399999999999999</v>
      </c>
      <c r="B41935">
        <v>1.67319530669978</v>
      </c>
    </row>
    <row r="41936" spans="1:2" x14ac:dyDescent="0.25">
      <c r="A41936">
        <v>0.61399999999999999</v>
      </c>
      <c r="B41936">
        <v>1.6769410925556401</v>
      </c>
    </row>
    <row r="41937" spans="1:2" x14ac:dyDescent="0.25">
      <c r="A41937">
        <v>0.61399999999999999</v>
      </c>
      <c r="B41937">
        <v>1.68059199698372</v>
      </c>
    </row>
    <row r="41938" spans="1:2" x14ac:dyDescent="0.25">
      <c r="A41938">
        <v>0.61399999999999999</v>
      </c>
      <c r="B41938">
        <v>1.68415550597104</v>
      </c>
    </row>
    <row r="41939" spans="1:2" x14ac:dyDescent="0.25">
      <c r="A41939">
        <v>0.61399999999999999</v>
      </c>
      <c r="B41939">
        <v>1.6876317499736699</v>
      </c>
    </row>
    <row r="41940" spans="1:2" x14ac:dyDescent="0.25">
      <c r="A41940">
        <v>0.61399999999999999</v>
      </c>
      <c r="B41940">
        <v>1.69101104555863</v>
      </c>
    </row>
    <row r="41941" spans="1:2" x14ac:dyDescent="0.25">
      <c r="A41941">
        <v>0.61399999999999999</v>
      </c>
      <c r="B41941">
        <v>1.6943049287877401</v>
      </c>
    </row>
    <row r="41942" spans="1:2" x14ac:dyDescent="0.25">
      <c r="A41942">
        <v>0.61399999999999999</v>
      </c>
      <c r="B41942">
        <v>1.69752141526772</v>
      </c>
    </row>
    <row r="41943" spans="1:2" x14ac:dyDescent="0.25">
      <c r="A41943">
        <v>0.61399999999999999</v>
      </c>
      <c r="B41943">
        <v>1.70066366308287</v>
      </c>
    </row>
    <row r="41944" spans="1:2" x14ac:dyDescent="0.25">
      <c r="A41944">
        <v>0.61399999999999999</v>
      </c>
      <c r="B41944">
        <v>1.7037345686031999</v>
      </c>
    </row>
    <row r="41945" spans="1:2" x14ac:dyDescent="0.25">
      <c r="A41945">
        <v>0.61399999999999999</v>
      </c>
      <c r="B41945">
        <v>1.7067353370321201</v>
      </c>
    </row>
    <row r="41946" spans="1:2" x14ac:dyDescent="0.25">
      <c r="A41946">
        <v>0.61399999999999999</v>
      </c>
      <c r="B41946">
        <v>1.7096652877937799</v>
      </c>
    </row>
    <row r="41947" spans="1:2" x14ac:dyDescent="0.25">
      <c r="A41947">
        <v>0.61399999999999999</v>
      </c>
      <c r="B41947">
        <v>1.71252153957131</v>
      </c>
    </row>
    <row r="41948" spans="1:2" x14ac:dyDescent="0.25">
      <c r="A41948">
        <v>0.61399999999999999</v>
      </c>
      <c r="B41948">
        <v>1.7153144016417801</v>
      </c>
    </row>
    <row r="41949" spans="1:2" x14ac:dyDescent="0.25">
      <c r="A41949">
        <v>0.61399999999999999</v>
      </c>
      <c r="B41949">
        <v>1.7180502249560301</v>
      </c>
    </row>
    <row r="41950" spans="1:2" x14ac:dyDescent="0.25">
      <c r="A41950">
        <v>0.61399999999999999</v>
      </c>
      <c r="B41950">
        <v>1.72072593379454</v>
      </c>
    </row>
    <row r="41951" spans="1:2" x14ac:dyDescent="0.25">
      <c r="A41951">
        <v>0.61399999999999999</v>
      </c>
      <c r="B41951">
        <v>1.7233423672705801</v>
      </c>
    </row>
    <row r="41952" spans="1:2" x14ac:dyDescent="0.25">
      <c r="A41952">
        <v>0.61399999999999999</v>
      </c>
      <c r="B41952">
        <v>1.7259009310815701</v>
      </c>
    </row>
    <row r="41953" spans="1:2" x14ac:dyDescent="0.25">
      <c r="A41953">
        <v>0.61399999999999999</v>
      </c>
      <c r="B41953">
        <v>1.72840773096959</v>
      </c>
    </row>
    <row r="41954" spans="1:2" x14ac:dyDescent="0.25">
      <c r="A41954">
        <v>0.61399999999999999</v>
      </c>
      <c r="B41954">
        <v>1.73086896854284</v>
      </c>
    </row>
    <row r="41955" spans="1:2" x14ac:dyDescent="0.25">
      <c r="A41955">
        <v>0.61399999999999999</v>
      </c>
      <c r="B41955">
        <v>1.7332827009959599</v>
      </c>
    </row>
    <row r="41956" spans="1:2" x14ac:dyDescent="0.25">
      <c r="A41956">
        <v>0.61399999999999999</v>
      </c>
      <c r="B41956">
        <v>1.7356499175951601</v>
      </c>
    </row>
    <row r="41957" spans="1:2" x14ac:dyDescent="0.25">
      <c r="A41957">
        <v>0.61399999999999999</v>
      </c>
      <c r="B41957">
        <v>1.73796419807089</v>
      </c>
    </row>
    <row r="41958" spans="1:2" x14ac:dyDescent="0.25">
      <c r="A41958">
        <v>0.61399999999999999</v>
      </c>
      <c r="B41958">
        <v>1.74023207090844</v>
      </c>
    </row>
    <row r="41959" spans="1:2" x14ac:dyDescent="0.25">
      <c r="A41959">
        <v>0.61599999999999999</v>
      </c>
      <c r="B41959">
        <v>-0.32932333486614701</v>
      </c>
    </row>
    <row r="41960" spans="1:2" x14ac:dyDescent="0.25">
      <c r="A41960">
        <v>0.61599999999999999</v>
      </c>
      <c r="B41960">
        <v>-0.33454076497018198</v>
      </c>
    </row>
    <row r="41961" spans="1:2" x14ac:dyDescent="0.25">
      <c r="A41961">
        <v>0.61599999999999999</v>
      </c>
      <c r="B41961">
        <v>-0.32827670840925299</v>
      </c>
    </row>
    <row r="41962" spans="1:2" x14ac:dyDescent="0.25">
      <c r="A41962">
        <v>0.61599999999999999</v>
      </c>
      <c r="B41962">
        <v>-0.31685374597330601</v>
      </c>
    </row>
    <row r="41963" spans="1:2" x14ac:dyDescent="0.25">
      <c r="A41963">
        <v>0.61599999999999999</v>
      </c>
      <c r="B41963">
        <v>-0.30236962770056902</v>
      </c>
    </row>
    <row r="41964" spans="1:2" x14ac:dyDescent="0.25">
      <c r="A41964">
        <v>0.61599999999999999</v>
      </c>
      <c r="B41964">
        <v>-0.28523244914745499</v>
      </c>
    </row>
    <row r="41965" spans="1:2" x14ac:dyDescent="0.25">
      <c r="A41965">
        <v>0.61599999999999999</v>
      </c>
      <c r="B41965">
        <v>-0.26797983931511399</v>
      </c>
    </row>
    <row r="41966" spans="1:2" x14ac:dyDescent="0.25">
      <c r="A41966">
        <v>0.61599999999999999</v>
      </c>
      <c r="B41966">
        <v>-0.24962716478787</v>
      </c>
    </row>
    <row r="41967" spans="1:2" x14ac:dyDescent="0.25">
      <c r="A41967">
        <v>0.61599999999999999</v>
      </c>
      <c r="B41967">
        <v>-0.22969416337773099</v>
      </c>
    </row>
    <row r="41968" spans="1:2" x14ac:dyDescent="0.25">
      <c r="A41968">
        <v>0.61599999999999999</v>
      </c>
      <c r="B41968">
        <v>-0.208027826583943</v>
      </c>
    </row>
    <row r="41969" spans="1:2" x14ac:dyDescent="0.25">
      <c r="A41969">
        <v>0.61599999999999999</v>
      </c>
      <c r="B41969">
        <v>-0.18462564657089101</v>
      </c>
    </row>
    <row r="41970" spans="1:2" x14ac:dyDescent="0.25">
      <c r="A41970">
        <v>0.61599999999999999</v>
      </c>
      <c r="B41970">
        <v>-0.159390337516331</v>
      </c>
    </row>
    <row r="41971" spans="1:2" x14ac:dyDescent="0.25">
      <c r="A41971">
        <v>0.61599999999999999</v>
      </c>
      <c r="B41971">
        <v>-0.131999890240665</v>
      </c>
    </row>
    <row r="41972" spans="1:2" x14ac:dyDescent="0.25">
      <c r="A41972">
        <v>0.61599999999999999</v>
      </c>
      <c r="B41972">
        <v>-0.10239157799284899</v>
      </c>
    </row>
    <row r="41973" spans="1:2" x14ac:dyDescent="0.25">
      <c r="A41973">
        <v>0.61599999999999999</v>
      </c>
      <c r="B41973">
        <v>-6.9946991594715693E-2</v>
      </c>
    </row>
    <row r="41974" spans="1:2" x14ac:dyDescent="0.25">
      <c r="A41974">
        <v>0.61599999999999999</v>
      </c>
      <c r="B41974">
        <v>-3.4150021083996999E-2</v>
      </c>
    </row>
    <row r="41975" spans="1:2" x14ac:dyDescent="0.25">
      <c r="A41975">
        <v>0.61599999999999999</v>
      </c>
      <c r="B41975">
        <v>5.33972816539035E-3</v>
      </c>
    </row>
    <row r="41976" spans="1:2" x14ac:dyDescent="0.25">
      <c r="A41976">
        <v>0.61599999999999999</v>
      </c>
      <c r="B41976">
        <v>4.6323162087821702E-2</v>
      </c>
    </row>
    <row r="41977" spans="1:2" x14ac:dyDescent="0.25">
      <c r="A41977">
        <v>0.61599999999999999</v>
      </c>
      <c r="B41977">
        <v>8.7042499121864597E-2</v>
      </c>
    </row>
    <row r="41978" spans="1:2" x14ac:dyDescent="0.25">
      <c r="A41978">
        <v>0.61599999999999999</v>
      </c>
      <c r="B41978">
        <v>0.12752314104801299</v>
      </c>
    </row>
    <row r="41979" spans="1:2" x14ac:dyDescent="0.25">
      <c r="A41979">
        <v>0.61599999999999999</v>
      </c>
      <c r="B41979">
        <v>0.16809073161069199</v>
      </c>
    </row>
    <row r="41980" spans="1:2" x14ac:dyDescent="0.25">
      <c r="A41980">
        <v>0.61599999999999999</v>
      </c>
      <c r="B41980">
        <v>0.20899411525519601</v>
      </c>
    </row>
    <row r="41981" spans="1:2" x14ac:dyDescent="0.25">
      <c r="A41981">
        <v>0.61599999999999999</v>
      </c>
      <c r="B41981">
        <v>0.25024046626471003</v>
      </c>
    </row>
    <row r="41982" spans="1:2" x14ac:dyDescent="0.25">
      <c r="A41982">
        <v>0.61599999999999999</v>
      </c>
      <c r="B41982">
        <v>0.29103900190058701</v>
      </c>
    </row>
    <row r="41983" spans="1:2" x14ac:dyDescent="0.25">
      <c r="A41983">
        <v>0.61599999999999999</v>
      </c>
      <c r="B41983">
        <v>0.33157687919907503</v>
      </c>
    </row>
    <row r="41984" spans="1:2" x14ac:dyDescent="0.25">
      <c r="A41984">
        <v>0.61599999999999999</v>
      </c>
      <c r="B41984">
        <v>0.37215142035792997</v>
      </c>
    </row>
    <row r="41985" spans="1:2" x14ac:dyDescent="0.25">
      <c r="A41985">
        <v>0.61599999999999999</v>
      </c>
      <c r="B41985">
        <v>0.41240617156541798</v>
      </c>
    </row>
    <row r="41986" spans="1:2" x14ac:dyDescent="0.25">
      <c r="A41986">
        <v>0.61599999999999999</v>
      </c>
      <c r="B41986">
        <v>0.45234852686849197</v>
      </c>
    </row>
    <row r="41987" spans="1:2" x14ac:dyDescent="0.25">
      <c r="A41987">
        <v>0.61599999999999999</v>
      </c>
      <c r="B41987">
        <v>0.49212092180984301</v>
      </c>
    </row>
    <row r="41988" spans="1:2" x14ac:dyDescent="0.25">
      <c r="A41988">
        <v>0.61599999999999999</v>
      </c>
      <c r="B41988">
        <v>0.53170306803662604</v>
      </c>
    </row>
    <row r="41989" spans="1:2" x14ac:dyDescent="0.25">
      <c r="A41989">
        <v>0.61599999999999999</v>
      </c>
      <c r="B41989">
        <v>0.57048134193441402</v>
      </c>
    </row>
    <row r="41990" spans="1:2" x14ac:dyDescent="0.25">
      <c r="A41990">
        <v>0.61599999999999999</v>
      </c>
      <c r="B41990">
        <v>0.60863396019835903</v>
      </c>
    </row>
    <row r="41991" spans="1:2" x14ac:dyDescent="0.25">
      <c r="A41991">
        <v>0.61599999999999999</v>
      </c>
      <c r="B41991">
        <v>0.64620595458493502</v>
      </c>
    </row>
    <row r="41992" spans="1:2" x14ac:dyDescent="0.25">
      <c r="A41992">
        <v>0.61599999999999999</v>
      </c>
      <c r="B41992">
        <v>0.68289350723100195</v>
      </c>
    </row>
    <row r="41993" spans="1:2" x14ac:dyDescent="0.25">
      <c r="A41993">
        <v>0.61599999999999999</v>
      </c>
      <c r="B41993">
        <v>0.71858150509066698</v>
      </c>
    </row>
    <row r="41994" spans="1:2" x14ac:dyDescent="0.25">
      <c r="A41994">
        <v>0.61599999999999999</v>
      </c>
      <c r="B41994">
        <v>0.75349754701222005</v>
      </c>
    </row>
    <row r="41995" spans="1:2" x14ac:dyDescent="0.25">
      <c r="A41995">
        <v>0.61599999999999999</v>
      </c>
      <c r="B41995">
        <v>0.78763729184483999</v>
      </c>
    </row>
    <row r="41996" spans="1:2" x14ac:dyDescent="0.25">
      <c r="A41996">
        <v>0.61599999999999999</v>
      </c>
      <c r="B41996">
        <v>0.82070981559618605</v>
      </c>
    </row>
    <row r="41997" spans="1:2" x14ac:dyDescent="0.25">
      <c r="A41997">
        <v>0.61599999999999999</v>
      </c>
      <c r="B41997">
        <v>0.85283938594689801</v>
      </c>
    </row>
    <row r="41998" spans="1:2" x14ac:dyDescent="0.25">
      <c r="A41998">
        <v>0.61599999999999999</v>
      </c>
      <c r="B41998">
        <v>0.88402980290313105</v>
      </c>
    </row>
    <row r="41999" spans="1:2" x14ac:dyDescent="0.25">
      <c r="A41999">
        <v>0.61599999999999999</v>
      </c>
      <c r="B41999">
        <v>0.91426894941921699</v>
      </c>
    </row>
    <row r="42000" spans="1:2" x14ac:dyDescent="0.25">
      <c r="A42000">
        <v>0.61599999999999999</v>
      </c>
      <c r="B42000">
        <v>0.94352100239511305</v>
      </c>
    </row>
    <row r="42001" spans="1:2" x14ac:dyDescent="0.25">
      <c r="A42001">
        <v>0.61599999999999999</v>
      </c>
      <c r="B42001">
        <v>0.97182925266560904</v>
      </c>
    </row>
    <row r="42002" spans="1:2" x14ac:dyDescent="0.25">
      <c r="A42002">
        <v>0.61599999999999999</v>
      </c>
      <c r="B42002">
        <v>0.99921244681181798</v>
      </c>
    </row>
    <row r="42003" spans="1:2" x14ac:dyDescent="0.25">
      <c r="A42003">
        <v>0.61599999999999999</v>
      </c>
      <c r="B42003">
        <v>1.02568515895026</v>
      </c>
    </row>
    <row r="42004" spans="1:2" x14ac:dyDescent="0.25">
      <c r="A42004">
        <v>0.61599999999999999</v>
      </c>
      <c r="B42004">
        <v>1.05129160074749</v>
      </c>
    </row>
    <row r="42005" spans="1:2" x14ac:dyDescent="0.25">
      <c r="A42005">
        <v>0.61599999999999999</v>
      </c>
      <c r="B42005">
        <v>1.07603362111039</v>
      </c>
    </row>
    <row r="42006" spans="1:2" x14ac:dyDescent="0.25">
      <c r="A42006">
        <v>0.61599999999999999</v>
      </c>
      <c r="B42006">
        <v>1.0999561019233599</v>
      </c>
    </row>
    <row r="42007" spans="1:2" x14ac:dyDescent="0.25">
      <c r="A42007">
        <v>0.61599999999999999</v>
      </c>
      <c r="B42007">
        <v>1.12308874555311</v>
      </c>
    </row>
    <row r="42008" spans="1:2" x14ac:dyDescent="0.25">
      <c r="A42008">
        <v>0.61599999999999999</v>
      </c>
      <c r="B42008">
        <v>1.1454483796524</v>
      </c>
    </row>
    <row r="42009" spans="1:2" x14ac:dyDescent="0.25">
      <c r="A42009">
        <v>0.61599999999999999</v>
      </c>
      <c r="B42009">
        <v>1.1670510680167301</v>
      </c>
    </row>
    <row r="42010" spans="1:2" x14ac:dyDescent="0.25">
      <c r="A42010">
        <v>0.61599999999999999</v>
      </c>
      <c r="B42010">
        <v>1.18793276104096</v>
      </c>
    </row>
    <row r="42011" spans="1:2" x14ac:dyDescent="0.25">
      <c r="A42011">
        <v>0.61599999999999999</v>
      </c>
      <c r="B42011">
        <v>1.20812003934917</v>
      </c>
    </row>
    <row r="42012" spans="1:2" x14ac:dyDescent="0.25">
      <c r="A42012">
        <v>0.61599999999999999</v>
      </c>
      <c r="B42012">
        <v>1.2276129110975</v>
      </c>
    </row>
    <row r="42013" spans="1:2" x14ac:dyDescent="0.25">
      <c r="A42013">
        <v>0.61599999999999999</v>
      </c>
      <c r="B42013">
        <v>1.2464377919679399</v>
      </c>
    </row>
    <row r="42014" spans="1:2" x14ac:dyDescent="0.25">
      <c r="A42014">
        <v>0.61599999999999999</v>
      </c>
      <c r="B42014">
        <v>1.2646154170246899</v>
      </c>
    </row>
    <row r="42015" spans="1:2" x14ac:dyDescent="0.25">
      <c r="A42015">
        <v>0.61599999999999999</v>
      </c>
      <c r="B42015">
        <v>1.28215566029015</v>
      </c>
    </row>
    <row r="42016" spans="1:2" x14ac:dyDescent="0.25">
      <c r="A42016">
        <v>0.61599999999999999</v>
      </c>
      <c r="B42016">
        <v>1.2990682499767301</v>
      </c>
    </row>
    <row r="42017" spans="1:2" x14ac:dyDescent="0.25">
      <c r="A42017">
        <v>0.61599999999999999</v>
      </c>
      <c r="B42017">
        <v>1.3153710754869401</v>
      </c>
    </row>
    <row r="42018" spans="1:2" x14ac:dyDescent="0.25">
      <c r="A42018">
        <v>0.61599999999999999</v>
      </c>
      <c r="B42018">
        <v>1.3310873909349299</v>
      </c>
    </row>
    <row r="42019" spans="1:2" x14ac:dyDescent="0.25">
      <c r="A42019">
        <v>0.61599999999999999</v>
      </c>
      <c r="B42019">
        <v>1.3462171963206999</v>
      </c>
    </row>
    <row r="42020" spans="1:2" x14ac:dyDescent="0.25">
      <c r="A42020">
        <v>0.61599999999999999</v>
      </c>
      <c r="B42020">
        <v>1.3607846288674199</v>
      </c>
    </row>
    <row r="42021" spans="1:2" x14ac:dyDescent="0.25">
      <c r="A42021">
        <v>0.61599999999999999</v>
      </c>
      <c r="B42021">
        <v>1.3748132360868</v>
      </c>
    </row>
    <row r="42022" spans="1:2" x14ac:dyDescent="0.25">
      <c r="A42022">
        <v>0.61599999999999999</v>
      </c>
      <c r="B42022">
        <v>1.3883146391550001</v>
      </c>
    </row>
    <row r="42023" spans="1:2" x14ac:dyDescent="0.25">
      <c r="A42023">
        <v>0.61599999999999999</v>
      </c>
      <c r="B42023">
        <v>1.40130419837645</v>
      </c>
    </row>
    <row r="42024" spans="1:2" x14ac:dyDescent="0.25">
      <c r="A42024">
        <v>0.61599999999999999</v>
      </c>
      <c r="B42024">
        <v>1.41381482515533</v>
      </c>
    </row>
    <row r="42025" spans="1:2" x14ac:dyDescent="0.25">
      <c r="A42025">
        <v>0.61599999999999999</v>
      </c>
      <c r="B42025">
        <v>1.4258663774787399</v>
      </c>
    </row>
    <row r="42026" spans="1:2" x14ac:dyDescent="0.25">
      <c r="A42026">
        <v>0.61599999999999999</v>
      </c>
      <c r="B42026">
        <v>1.43745991401049</v>
      </c>
    </row>
    <row r="42027" spans="1:2" x14ac:dyDescent="0.25">
      <c r="A42027">
        <v>0.61599999999999999</v>
      </c>
      <c r="B42027">
        <v>1.44862925128766</v>
      </c>
    </row>
    <row r="42028" spans="1:2" x14ac:dyDescent="0.25">
      <c r="A42028">
        <v>0.61599999999999999</v>
      </c>
      <c r="B42028">
        <v>1.45940065837234</v>
      </c>
    </row>
    <row r="42029" spans="1:2" x14ac:dyDescent="0.25">
      <c r="A42029">
        <v>0.61599999999999999</v>
      </c>
      <c r="B42029">
        <v>1.4697813452409201</v>
      </c>
    </row>
    <row r="42030" spans="1:2" x14ac:dyDescent="0.25">
      <c r="A42030">
        <v>0.61599999999999999</v>
      </c>
      <c r="B42030">
        <v>1.4797852683014101</v>
      </c>
    </row>
    <row r="42031" spans="1:2" x14ac:dyDescent="0.25">
      <c r="A42031">
        <v>0.61599999999999999</v>
      </c>
      <c r="B42031">
        <v>1.4894428954914301</v>
      </c>
    </row>
    <row r="42032" spans="1:2" x14ac:dyDescent="0.25">
      <c r="A42032">
        <v>0.61599999999999999</v>
      </c>
      <c r="B42032">
        <v>1.4987705282488599</v>
      </c>
    </row>
    <row r="42033" spans="1:2" x14ac:dyDescent="0.25">
      <c r="A42033">
        <v>0.61599999999999999</v>
      </c>
      <c r="B42033">
        <v>1.50777032094775</v>
      </c>
    </row>
    <row r="42034" spans="1:2" x14ac:dyDescent="0.25">
      <c r="A42034">
        <v>0.61599999999999999</v>
      </c>
      <c r="B42034">
        <v>1.5164612458945299</v>
      </c>
    </row>
    <row r="42035" spans="1:2" x14ac:dyDescent="0.25">
      <c r="A42035">
        <v>0.61599999999999999</v>
      </c>
      <c r="B42035">
        <v>1.52486642218019</v>
      </c>
    </row>
    <row r="42036" spans="1:2" x14ac:dyDescent="0.25">
      <c r="A42036">
        <v>0.61599999999999999</v>
      </c>
      <c r="B42036">
        <v>1.5329911367151401</v>
      </c>
    </row>
    <row r="42037" spans="1:2" x14ac:dyDescent="0.25">
      <c r="A42037">
        <v>0.61599999999999999</v>
      </c>
      <c r="B42037">
        <v>1.54085184174483</v>
      </c>
    </row>
    <row r="42038" spans="1:2" x14ac:dyDescent="0.25">
      <c r="A42038">
        <v>0.61599999999999999</v>
      </c>
      <c r="B42038">
        <v>1.5484619548730401</v>
      </c>
    </row>
    <row r="42039" spans="1:2" x14ac:dyDescent="0.25">
      <c r="A42039">
        <v>0.61599999999999999</v>
      </c>
      <c r="B42039">
        <v>1.5558294908504</v>
      </c>
    </row>
    <row r="42040" spans="1:2" x14ac:dyDescent="0.25">
      <c r="A42040">
        <v>0.61599999999999999</v>
      </c>
      <c r="B42040">
        <v>1.5629578289078101</v>
      </c>
    </row>
    <row r="42041" spans="1:2" x14ac:dyDescent="0.25">
      <c r="A42041">
        <v>0.61599999999999999</v>
      </c>
      <c r="B42041">
        <v>1.5698665588029601</v>
      </c>
    </row>
    <row r="42042" spans="1:2" x14ac:dyDescent="0.25">
      <c r="A42042">
        <v>0.61599999999999999</v>
      </c>
      <c r="B42042">
        <v>1.5765654725577001</v>
      </c>
    </row>
    <row r="42043" spans="1:2" x14ac:dyDescent="0.25">
      <c r="A42043">
        <v>0.61599999999999999</v>
      </c>
      <c r="B42043">
        <v>1.58305609454735</v>
      </c>
    </row>
    <row r="42044" spans="1:2" x14ac:dyDescent="0.25">
      <c r="A42044">
        <v>0.61599999999999999</v>
      </c>
      <c r="B42044">
        <v>1.58935137492519</v>
      </c>
    </row>
    <row r="42045" spans="1:2" x14ac:dyDescent="0.25">
      <c r="A42045">
        <v>0.61599999999999999</v>
      </c>
      <c r="B42045">
        <v>1.5954574923006499</v>
      </c>
    </row>
    <row r="42046" spans="1:2" x14ac:dyDescent="0.25">
      <c r="A42046">
        <v>0.61599999999999999</v>
      </c>
      <c r="B42046">
        <v>1.60138010518809</v>
      </c>
    </row>
    <row r="42047" spans="1:2" x14ac:dyDescent="0.25">
      <c r="A42047">
        <v>0.61599999999999999</v>
      </c>
      <c r="B42047">
        <v>1.6071222811775701</v>
      </c>
    </row>
    <row r="42048" spans="1:2" x14ac:dyDescent="0.25">
      <c r="A42048">
        <v>0.61599999999999999</v>
      </c>
      <c r="B42048">
        <v>1.61269775097802</v>
      </c>
    </row>
    <row r="42049" spans="1:2" x14ac:dyDescent="0.25">
      <c r="A42049">
        <v>0.61599999999999999</v>
      </c>
      <c r="B42049">
        <v>1.6181121035983499</v>
      </c>
    </row>
    <row r="42050" spans="1:2" x14ac:dyDescent="0.25">
      <c r="A42050">
        <v>0.61599999999999999</v>
      </c>
      <c r="B42050">
        <v>1.62336568014258</v>
      </c>
    </row>
    <row r="42051" spans="1:2" x14ac:dyDescent="0.25">
      <c r="A42051">
        <v>0.61599999999999999</v>
      </c>
      <c r="B42051">
        <v>1.62846870446043</v>
      </c>
    </row>
    <row r="42052" spans="1:2" x14ac:dyDescent="0.25">
      <c r="A42052">
        <v>0.61599999999999999</v>
      </c>
      <c r="B42052">
        <v>1.6334329335137301</v>
      </c>
    </row>
    <row r="42053" spans="1:2" x14ac:dyDescent="0.25">
      <c r="A42053">
        <v>0.61599999999999999</v>
      </c>
      <c r="B42053">
        <v>1.63825893207009</v>
      </c>
    </row>
    <row r="42054" spans="1:2" x14ac:dyDescent="0.25">
      <c r="A42054">
        <v>0.61599999999999999</v>
      </c>
      <c r="B42054">
        <v>1.64294887004815</v>
      </c>
    </row>
    <row r="42055" spans="1:2" x14ac:dyDescent="0.25">
      <c r="A42055">
        <v>0.61599999999999999</v>
      </c>
      <c r="B42055">
        <v>1.6474991468273901</v>
      </c>
    </row>
    <row r="42056" spans="1:2" x14ac:dyDescent="0.25">
      <c r="A42056">
        <v>0.61599999999999999</v>
      </c>
      <c r="B42056">
        <v>1.65192445587134</v>
      </c>
    </row>
    <row r="42057" spans="1:2" x14ac:dyDescent="0.25">
      <c r="A42057">
        <v>0.61599999999999999</v>
      </c>
      <c r="B42057">
        <v>1.6562247971799899</v>
      </c>
    </row>
    <row r="42058" spans="1:2" x14ac:dyDescent="0.25">
      <c r="A42058">
        <v>0.61599999999999999</v>
      </c>
      <c r="B42058">
        <v>1.66041531286981</v>
      </c>
    </row>
    <row r="42059" spans="1:2" x14ac:dyDescent="0.25">
      <c r="A42059">
        <v>0.61599999999999999</v>
      </c>
      <c r="B42059">
        <v>1.6644987035521599</v>
      </c>
    </row>
    <row r="42060" spans="1:2" x14ac:dyDescent="0.25">
      <c r="A42060">
        <v>0.61599999999999999</v>
      </c>
      <c r="B42060">
        <v>1.66847304787594</v>
      </c>
    </row>
    <row r="42061" spans="1:2" x14ac:dyDescent="0.25">
      <c r="A42061">
        <v>0.61599999999999999</v>
      </c>
      <c r="B42061">
        <v>1.6723377118958</v>
      </c>
    </row>
    <row r="42062" spans="1:2" x14ac:dyDescent="0.25">
      <c r="A42062">
        <v>0.61599999999999999</v>
      </c>
      <c r="B42062">
        <v>1.6760995748990699</v>
      </c>
    </row>
    <row r="42063" spans="1:2" x14ac:dyDescent="0.25">
      <c r="A42063">
        <v>0.61599999999999999</v>
      </c>
      <c r="B42063">
        <v>1.6797684318846999</v>
      </c>
    </row>
    <row r="42064" spans="1:2" x14ac:dyDescent="0.25">
      <c r="A42064">
        <v>0.61599999999999999</v>
      </c>
      <c r="B42064">
        <v>1.6833445450614799</v>
      </c>
    </row>
    <row r="42065" spans="1:2" x14ac:dyDescent="0.25">
      <c r="A42065">
        <v>0.61599999999999999</v>
      </c>
      <c r="B42065">
        <v>1.6868311001168499</v>
      </c>
    </row>
    <row r="42066" spans="1:2" x14ac:dyDescent="0.25">
      <c r="A42066">
        <v>0.61599999999999999</v>
      </c>
      <c r="B42066">
        <v>1.6902271002059399</v>
      </c>
    </row>
    <row r="42067" spans="1:2" x14ac:dyDescent="0.25">
      <c r="A42067">
        <v>0.61599999999999999</v>
      </c>
      <c r="B42067">
        <v>1.6935366720515499</v>
      </c>
    </row>
    <row r="42068" spans="1:2" x14ac:dyDescent="0.25">
      <c r="A42068">
        <v>0.61599999999999999</v>
      </c>
      <c r="B42068">
        <v>1.6967658640369201</v>
      </c>
    </row>
    <row r="42069" spans="1:2" x14ac:dyDescent="0.25">
      <c r="A42069">
        <v>0.61599999999999999</v>
      </c>
      <c r="B42069">
        <v>1.6999254086505899</v>
      </c>
    </row>
    <row r="42070" spans="1:2" x14ac:dyDescent="0.25">
      <c r="A42070">
        <v>0.61599999999999999</v>
      </c>
      <c r="B42070">
        <v>1.70301211963599</v>
      </c>
    </row>
    <row r="42071" spans="1:2" x14ac:dyDescent="0.25">
      <c r="A42071">
        <v>0.61599999999999999</v>
      </c>
      <c r="B42071">
        <v>1.70602631929666</v>
      </c>
    </row>
    <row r="42072" spans="1:2" x14ac:dyDescent="0.25">
      <c r="A42072">
        <v>0.61599999999999999</v>
      </c>
      <c r="B42072">
        <v>1.7089657974611401</v>
      </c>
    </row>
    <row r="42073" spans="1:2" x14ac:dyDescent="0.25">
      <c r="A42073">
        <v>0.61599999999999999</v>
      </c>
      <c r="B42073">
        <v>1.7118375887705699</v>
      </c>
    </row>
    <row r="42074" spans="1:2" x14ac:dyDescent="0.25">
      <c r="A42074">
        <v>0.61599999999999999</v>
      </c>
      <c r="B42074">
        <v>1.7146444878007401</v>
      </c>
    </row>
    <row r="42075" spans="1:2" x14ac:dyDescent="0.25">
      <c r="A42075">
        <v>0.61599999999999999</v>
      </c>
      <c r="B42075">
        <v>1.71739115469479</v>
      </c>
    </row>
    <row r="42076" spans="1:2" x14ac:dyDescent="0.25">
      <c r="A42076">
        <v>0.61599999999999999</v>
      </c>
      <c r="B42076">
        <v>1.7200788771276401</v>
      </c>
    </row>
    <row r="42077" spans="1:2" x14ac:dyDescent="0.25">
      <c r="A42077">
        <v>0.61599999999999999</v>
      </c>
      <c r="B42077">
        <v>1.7227082827137301</v>
      </c>
    </row>
    <row r="42078" spans="1:2" x14ac:dyDescent="0.25">
      <c r="A42078">
        <v>0.61599999999999999</v>
      </c>
      <c r="B42078">
        <v>1.72527945794689</v>
      </c>
    </row>
    <row r="42079" spans="1:2" x14ac:dyDescent="0.25">
      <c r="A42079">
        <v>0.61599999999999999</v>
      </c>
      <c r="B42079">
        <v>1.72780065367288</v>
      </c>
    </row>
    <row r="42080" spans="1:2" x14ac:dyDescent="0.25">
      <c r="A42080">
        <v>0.61599999999999999</v>
      </c>
      <c r="B42080">
        <v>1.7302742383483201</v>
      </c>
    </row>
    <row r="42081" spans="1:2" x14ac:dyDescent="0.25">
      <c r="A42081">
        <v>0.61599999999999999</v>
      </c>
      <c r="B42081">
        <v>1.7326994943906999</v>
      </c>
    </row>
    <row r="42082" spans="1:2" x14ac:dyDescent="0.25">
      <c r="A42082">
        <v>0.61599999999999999</v>
      </c>
      <c r="B42082">
        <v>1.7350746224584901</v>
      </c>
    </row>
    <row r="42083" spans="1:2" x14ac:dyDescent="0.25">
      <c r="A42083">
        <v>0.61599999999999999</v>
      </c>
      <c r="B42083">
        <v>1.73739872308372</v>
      </c>
    </row>
    <row r="42084" spans="1:2" x14ac:dyDescent="0.25">
      <c r="A42084">
        <v>0.61599999999999999</v>
      </c>
      <c r="B42084">
        <v>1.7396785856611701</v>
      </c>
    </row>
    <row r="42085" spans="1:2" x14ac:dyDescent="0.25">
      <c r="A42085">
        <v>0.61799999999999999</v>
      </c>
      <c r="B42085">
        <v>-0.32866305929721901</v>
      </c>
    </row>
    <row r="42086" spans="1:2" x14ac:dyDescent="0.25">
      <c r="A42086">
        <v>0.61799999999999999</v>
      </c>
      <c r="B42086">
        <v>-0.333818303854725</v>
      </c>
    </row>
    <row r="42087" spans="1:2" x14ac:dyDescent="0.25">
      <c r="A42087">
        <v>0.61799999999999999</v>
      </c>
      <c r="B42087">
        <v>-0.32737613597967602</v>
      </c>
    </row>
    <row r="42088" spans="1:2" x14ac:dyDescent="0.25">
      <c r="A42088">
        <v>0.61799999999999999</v>
      </c>
      <c r="B42088">
        <v>-0.31590059974958401</v>
      </c>
    </row>
    <row r="42089" spans="1:2" x14ac:dyDescent="0.25">
      <c r="A42089">
        <v>0.61799999999999999</v>
      </c>
      <c r="B42089">
        <v>-0.30154201153542598</v>
      </c>
    </row>
    <row r="42090" spans="1:2" x14ac:dyDescent="0.25">
      <c r="A42090">
        <v>0.61799999999999999</v>
      </c>
      <c r="B42090">
        <v>-0.28469443530282401</v>
      </c>
    </row>
    <row r="42091" spans="1:2" x14ac:dyDescent="0.25">
      <c r="A42091">
        <v>0.61799999999999999</v>
      </c>
      <c r="B42091">
        <v>-0.26667129443041199</v>
      </c>
    </row>
    <row r="42092" spans="1:2" x14ac:dyDescent="0.25">
      <c r="A42092">
        <v>0.61799999999999999</v>
      </c>
      <c r="B42092">
        <v>-0.248241193412572</v>
      </c>
    </row>
    <row r="42093" spans="1:2" x14ac:dyDescent="0.25">
      <c r="A42093">
        <v>0.61799999999999999</v>
      </c>
      <c r="B42093">
        <v>-0.22817713443266499</v>
      </c>
    </row>
    <row r="42094" spans="1:2" x14ac:dyDescent="0.25">
      <c r="A42094">
        <v>0.61799999999999999</v>
      </c>
      <c r="B42094">
        <v>-0.20639866415164901</v>
      </c>
    </row>
    <row r="42095" spans="1:2" x14ac:dyDescent="0.25">
      <c r="A42095">
        <v>0.61799999999999999</v>
      </c>
      <c r="B42095">
        <v>-0.18278924086422599</v>
      </c>
    </row>
    <row r="42096" spans="1:2" x14ac:dyDescent="0.25">
      <c r="A42096">
        <v>0.61799999999999999</v>
      </c>
      <c r="B42096">
        <v>-0.157171401673629</v>
      </c>
    </row>
    <row r="42097" spans="1:2" x14ac:dyDescent="0.25">
      <c r="A42097">
        <v>0.61799999999999999</v>
      </c>
      <c r="B42097">
        <v>-0.12942242402505399</v>
      </c>
    </row>
    <row r="42098" spans="1:2" x14ac:dyDescent="0.25">
      <c r="A42098">
        <v>0.61799999999999999</v>
      </c>
      <c r="B42098">
        <v>-9.9324785339257093E-2</v>
      </c>
    </row>
    <row r="42099" spans="1:2" x14ac:dyDescent="0.25">
      <c r="A42099">
        <v>0.61799999999999999</v>
      </c>
      <c r="B42099">
        <v>-6.6231942173548705E-2</v>
      </c>
    </row>
    <row r="42100" spans="1:2" x14ac:dyDescent="0.25">
      <c r="A42100">
        <v>0.61799999999999999</v>
      </c>
      <c r="B42100">
        <v>-2.9636408897406E-2</v>
      </c>
    </row>
    <row r="42101" spans="1:2" x14ac:dyDescent="0.25">
      <c r="A42101">
        <v>0.61799999999999999</v>
      </c>
      <c r="B42101">
        <v>1.00454060499595E-2</v>
      </c>
    </row>
    <row r="42102" spans="1:2" x14ac:dyDescent="0.25">
      <c r="A42102">
        <v>0.61799999999999999</v>
      </c>
      <c r="B42102">
        <v>5.1273161118770998E-2</v>
      </c>
    </row>
    <row r="42103" spans="1:2" x14ac:dyDescent="0.25">
      <c r="A42103">
        <v>0.61799999999999999</v>
      </c>
      <c r="B42103">
        <v>9.2209518528657997E-2</v>
      </c>
    </row>
    <row r="42104" spans="1:2" x14ac:dyDescent="0.25">
      <c r="A42104">
        <v>0.61799999999999999</v>
      </c>
      <c r="B42104">
        <v>0.13276663875597999</v>
      </c>
    </row>
    <row r="42105" spans="1:2" x14ac:dyDescent="0.25">
      <c r="A42105">
        <v>0.61799999999999999</v>
      </c>
      <c r="B42105">
        <v>0.17343389301024201</v>
      </c>
    </row>
    <row r="42106" spans="1:2" x14ac:dyDescent="0.25">
      <c r="A42106">
        <v>0.61799999999999999</v>
      </c>
      <c r="B42106">
        <v>0.21442838354909299</v>
      </c>
    </row>
    <row r="42107" spans="1:2" x14ac:dyDescent="0.25">
      <c r="A42107">
        <v>0.61799999999999999</v>
      </c>
      <c r="B42107">
        <v>0.255399128394315</v>
      </c>
    </row>
    <row r="42108" spans="1:2" x14ac:dyDescent="0.25">
      <c r="A42108">
        <v>0.61799999999999999</v>
      </c>
      <c r="B42108">
        <v>0.29635249896427002</v>
      </c>
    </row>
    <row r="42109" spans="1:2" x14ac:dyDescent="0.25">
      <c r="A42109">
        <v>0.61799999999999999</v>
      </c>
      <c r="B42109">
        <v>0.33711123243536401</v>
      </c>
    </row>
    <row r="42110" spans="1:2" x14ac:dyDescent="0.25">
      <c r="A42110">
        <v>0.61799999999999999</v>
      </c>
      <c r="B42110">
        <v>0.37747483869692999</v>
      </c>
    </row>
    <row r="42111" spans="1:2" x14ac:dyDescent="0.25">
      <c r="A42111">
        <v>0.61799999999999999</v>
      </c>
      <c r="B42111">
        <v>0.41729861262960299</v>
      </c>
    </row>
    <row r="42112" spans="1:2" x14ac:dyDescent="0.25">
      <c r="A42112">
        <v>0.61799999999999999</v>
      </c>
      <c r="B42112">
        <v>0.45694195863620801</v>
      </c>
    </row>
    <row r="42113" spans="1:2" x14ac:dyDescent="0.25">
      <c r="A42113">
        <v>0.61799999999999999</v>
      </c>
      <c r="B42113">
        <v>0.49645458522820501</v>
      </c>
    </row>
    <row r="42114" spans="1:2" x14ac:dyDescent="0.25">
      <c r="A42114">
        <v>0.61799999999999999</v>
      </c>
      <c r="B42114">
        <v>0.53545974488082704</v>
      </c>
    </row>
    <row r="42115" spans="1:2" x14ac:dyDescent="0.25">
      <c r="A42115">
        <v>0.61799999999999999</v>
      </c>
      <c r="B42115">
        <v>0.574017199859575</v>
      </c>
    </row>
    <row r="42116" spans="1:2" x14ac:dyDescent="0.25">
      <c r="A42116">
        <v>0.61799999999999999</v>
      </c>
      <c r="B42116">
        <v>0.61196052469329598</v>
      </c>
    </row>
    <row r="42117" spans="1:2" x14ac:dyDescent="0.25">
      <c r="A42117">
        <v>0.61799999999999999</v>
      </c>
      <c r="B42117">
        <v>0.64907126292763495</v>
      </c>
    </row>
    <row r="42118" spans="1:2" x14ac:dyDescent="0.25">
      <c r="A42118">
        <v>0.61799999999999999</v>
      </c>
      <c r="B42118">
        <v>0.68487384768802295</v>
      </c>
    </row>
    <row r="42119" spans="1:2" x14ac:dyDescent="0.25">
      <c r="A42119">
        <v>0.61799999999999999</v>
      </c>
      <c r="B42119">
        <v>0.72042046002915205</v>
      </c>
    </row>
    <row r="42120" spans="1:2" x14ac:dyDescent="0.25">
      <c r="A42120">
        <v>0.61799999999999999</v>
      </c>
      <c r="B42120">
        <v>0.75518183523474103</v>
      </c>
    </row>
    <row r="42121" spans="1:2" x14ac:dyDescent="0.25">
      <c r="A42121">
        <v>0.61799999999999999</v>
      </c>
      <c r="B42121">
        <v>0.78881931714620201</v>
      </c>
    </row>
    <row r="42122" spans="1:2" x14ac:dyDescent="0.25">
      <c r="A42122">
        <v>0.61799999999999999</v>
      </c>
      <c r="B42122">
        <v>0.82159157671051797</v>
      </c>
    </row>
    <row r="42123" spans="1:2" x14ac:dyDescent="0.25">
      <c r="A42123">
        <v>0.61799999999999999</v>
      </c>
      <c r="B42123">
        <v>0.85353230617243703</v>
      </c>
    </row>
    <row r="42124" spans="1:2" x14ac:dyDescent="0.25">
      <c r="A42124">
        <v>0.61799999999999999</v>
      </c>
      <c r="B42124">
        <v>0.88451079986897796</v>
      </c>
    </row>
    <row r="42125" spans="1:2" x14ac:dyDescent="0.25">
      <c r="A42125">
        <v>0.61799999999999999</v>
      </c>
      <c r="B42125">
        <v>0.91442578614883296</v>
      </c>
    </row>
    <row r="42126" spans="1:2" x14ac:dyDescent="0.25">
      <c r="A42126">
        <v>0.61799999999999999</v>
      </c>
      <c r="B42126">
        <v>0.94351740051833499</v>
      </c>
    </row>
    <row r="42127" spans="1:2" x14ac:dyDescent="0.25">
      <c r="A42127">
        <v>0.61799999999999999</v>
      </c>
      <c r="B42127">
        <v>0.97166493886864802</v>
      </c>
    </row>
    <row r="42128" spans="1:2" x14ac:dyDescent="0.25">
      <c r="A42128">
        <v>0.61799999999999999</v>
      </c>
      <c r="B42128">
        <v>0.99884499658634396</v>
      </c>
    </row>
    <row r="42129" spans="1:2" x14ac:dyDescent="0.25">
      <c r="A42129">
        <v>0.61799999999999999</v>
      </c>
      <c r="B42129">
        <v>1.0251779772634799</v>
      </c>
    </row>
    <row r="42130" spans="1:2" x14ac:dyDescent="0.25">
      <c r="A42130">
        <v>0.61799999999999999</v>
      </c>
      <c r="B42130">
        <v>1.0506688176562</v>
      </c>
    </row>
    <row r="42131" spans="1:2" x14ac:dyDescent="0.25">
      <c r="A42131">
        <v>0.61799999999999999</v>
      </c>
      <c r="B42131">
        <v>1.07529296272785</v>
      </c>
    </row>
    <row r="42132" spans="1:2" x14ac:dyDescent="0.25">
      <c r="A42132">
        <v>0.61799999999999999</v>
      </c>
      <c r="B42132">
        <v>1.0990896145253199</v>
      </c>
    </row>
    <row r="42133" spans="1:2" x14ac:dyDescent="0.25">
      <c r="A42133">
        <v>0.61799999999999999</v>
      </c>
      <c r="B42133">
        <v>1.12214579368159</v>
      </c>
    </row>
    <row r="42134" spans="1:2" x14ac:dyDescent="0.25">
      <c r="A42134">
        <v>0.61799999999999999</v>
      </c>
      <c r="B42134">
        <v>1.1444289729357999</v>
      </c>
    </row>
    <row r="42135" spans="1:2" x14ac:dyDescent="0.25">
      <c r="A42135">
        <v>0.61799999999999999</v>
      </c>
      <c r="B42135">
        <v>1.1659421858318999</v>
      </c>
    </row>
    <row r="42136" spans="1:2" x14ac:dyDescent="0.25">
      <c r="A42136">
        <v>0.61799999999999999</v>
      </c>
      <c r="B42136">
        <v>1.1867673479204901</v>
      </c>
    </row>
    <row r="42137" spans="1:2" x14ac:dyDescent="0.25">
      <c r="A42137">
        <v>0.61799999999999999</v>
      </c>
      <c r="B42137">
        <v>1.20690632282178</v>
      </c>
    </row>
    <row r="42138" spans="1:2" x14ac:dyDescent="0.25">
      <c r="A42138">
        <v>0.61799999999999999</v>
      </c>
      <c r="B42138">
        <v>1.22634986585844</v>
      </c>
    </row>
    <row r="42139" spans="1:2" x14ac:dyDescent="0.25">
      <c r="A42139">
        <v>0.61799999999999999</v>
      </c>
      <c r="B42139">
        <v>1.2451258382121999</v>
      </c>
    </row>
    <row r="42140" spans="1:2" x14ac:dyDescent="0.25">
      <c r="A42140">
        <v>0.61799999999999999</v>
      </c>
      <c r="B42140">
        <v>1.26327563145916</v>
      </c>
    </row>
    <row r="42141" spans="1:2" x14ac:dyDescent="0.25">
      <c r="A42141">
        <v>0.61799999999999999</v>
      </c>
      <c r="B42141">
        <v>1.28078804253274</v>
      </c>
    </row>
    <row r="42142" spans="1:2" x14ac:dyDescent="0.25">
      <c r="A42142">
        <v>0.61799999999999999</v>
      </c>
      <c r="B42142">
        <v>1.2976656633031001</v>
      </c>
    </row>
    <row r="42143" spans="1:2" x14ac:dyDescent="0.25">
      <c r="A42143">
        <v>0.61799999999999999</v>
      </c>
      <c r="B42143">
        <v>1.31395519449951</v>
      </c>
    </row>
    <row r="42144" spans="1:2" x14ac:dyDescent="0.25">
      <c r="A42144">
        <v>0.61799999999999999</v>
      </c>
      <c r="B42144">
        <v>1.3296605394182199</v>
      </c>
    </row>
    <row r="42145" spans="1:2" x14ac:dyDescent="0.25">
      <c r="A42145">
        <v>0.61799999999999999</v>
      </c>
      <c r="B42145">
        <v>1.34477831184424</v>
      </c>
    </row>
    <row r="42146" spans="1:2" x14ac:dyDescent="0.25">
      <c r="A42146">
        <v>0.61799999999999999</v>
      </c>
      <c r="B42146">
        <v>1.35933401783444</v>
      </c>
    </row>
    <row r="42147" spans="1:2" x14ac:dyDescent="0.25">
      <c r="A42147">
        <v>0.61799999999999999</v>
      </c>
      <c r="B42147">
        <v>1.37336434286667</v>
      </c>
    </row>
    <row r="42148" spans="1:2" x14ac:dyDescent="0.25">
      <c r="A42148">
        <v>0.61799999999999999</v>
      </c>
      <c r="B42148">
        <v>1.3868674544244499</v>
      </c>
    </row>
    <row r="42149" spans="1:2" x14ac:dyDescent="0.25">
      <c r="A42149">
        <v>0.61799999999999999</v>
      </c>
      <c r="B42149">
        <v>1.39985334218515</v>
      </c>
    </row>
    <row r="42150" spans="1:2" x14ac:dyDescent="0.25">
      <c r="A42150">
        <v>0.61799999999999999</v>
      </c>
      <c r="B42150">
        <v>1.41237327105542</v>
      </c>
    </row>
    <row r="42151" spans="1:2" x14ac:dyDescent="0.25">
      <c r="A42151">
        <v>0.61799999999999999</v>
      </c>
      <c r="B42151">
        <v>1.4244353927212501</v>
      </c>
    </row>
    <row r="42152" spans="1:2" x14ac:dyDescent="0.25">
      <c r="A42152">
        <v>0.61799999999999999</v>
      </c>
      <c r="B42152">
        <v>1.4360390187359999</v>
      </c>
    </row>
    <row r="42153" spans="1:2" x14ac:dyDescent="0.25">
      <c r="A42153">
        <v>0.61799999999999999</v>
      </c>
      <c r="B42153">
        <v>1.4472163235742199</v>
      </c>
    </row>
    <row r="42154" spans="1:2" x14ac:dyDescent="0.25">
      <c r="A42154">
        <v>0.61799999999999999</v>
      </c>
      <c r="B42154">
        <v>1.4580029226864399</v>
      </c>
    </row>
    <row r="42155" spans="1:2" x14ac:dyDescent="0.25">
      <c r="A42155">
        <v>0.61799999999999999</v>
      </c>
      <c r="B42155">
        <v>1.4683987973163899</v>
      </c>
    </row>
    <row r="42156" spans="1:2" x14ac:dyDescent="0.25">
      <c r="A42156">
        <v>0.61799999999999999</v>
      </c>
      <c r="B42156">
        <v>1.47841179850419</v>
      </c>
    </row>
    <row r="42157" spans="1:2" x14ac:dyDescent="0.25">
      <c r="A42157">
        <v>0.61799999999999999</v>
      </c>
      <c r="B42157">
        <v>1.4880864258998101</v>
      </c>
    </row>
    <row r="42158" spans="1:2" x14ac:dyDescent="0.25">
      <c r="A42158">
        <v>0.61799999999999999</v>
      </c>
      <c r="B42158">
        <v>1.49743137374699</v>
      </c>
    </row>
    <row r="42159" spans="1:2" x14ac:dyDescent="0.25">
      <c r="A42159">
        <v>0.61799999999999999</v>
      </c>
      <c r="B42159">
        <v>1.50644659890804</v>
      </c>
    </row>
    <row r="42160" spans="1:2" x14ac:dyDescent="0.25">
      <c r="A42160">
        <v>0.61799999999999999</v>
      </c>
      <c r="B42160">
        <v>1.51515264771124</v>
      </c>
    </row>
    <row r="42161" spans="1:2" x14ac:dyDescent="0.25">
      <c r="A42161">
        <v>0.61799999999999999</v>
      </c>
      <c r="B42161">
        <v>1.52357552809675</v>
      </c>
    </row>
    <row r="42162" spans="1:2" x14ac:dyDescent="0.25">
      <c r="A42162">
        <v>0.61799999999999999</v>
      </c>
      <c r="B42162">
        <v>1.5317179630311599</v>
      </c>
    </row>
    <row r="42163" spans="1:2" x14ac:dyDescent="0.25">
      <c r="A42163">
        <v>0.61799999999999999</v>
      </c>
      <c r="B42163">
        <v>1.5395871476043701</v>
      </c>
    </row>
    <row r="42164" spans="1:2" x14ac:dyDescent="0.25">
      <c r="A42164">
        <v>0.61799999999999999</v>
      </c>
      <c r="B42164">
        <v>1.5472163227118101</v>
      </c>
    </row>
    <row r="42165" spans="1:2" x14ac:dyDescent="0.25">
      <c r="A42165">
        <v>0.61799999999999999</v>
      </c>
      <c r="B42165">
        <v>1.5546029321411301</v>
      </c>
    </row>
    <row r="42166" spans="1:2" x14ac:dyDescent="0.25">
      <c r="A42166">
        <v>0.61799999999999999</v>
      </c>
      <c r="B42166">
        <v>1.5617481521205401</v>
      </c>
    </row>
    <row r="42167" spans="1:2" x14ac:dyDescent="0.25">
      <c r="A42167">
        <v>0.61799999999999999</v>
      </c>
      <c r="B42167">
        <v>1.5686728253043001</v>
      </c>
    </row>
    <row r="42168" spans="1:2" x14ac:dyDescent="0.25">
      <c r="A42168">
        <v>0.61799999999999999</v>
      </c>
      <c r="B42168">
        <v>1.5753911751493199</v>
      </c>
    </row>
    <row r="42169" spans="1:2" x14ac:dyDescent="0.25">
      <c r="A42169">
        <v>0.61799999999999999</v>
      </c>
      <c r="B42169">
        <v>1.5819012410844899</v>
      </c>
    </row>
    <row r="42170" spans="1:2" x14ac:dyDescent="0.25">
      <c r="A42170">
        <v>0.61799999999999999</v>
      </c>
      <c r="B42170">
        <v>1.5882056216225999</v>
      </c>
    </row>
    <row r="42171" spans="1:2" x14ac:dyDescent="0.25">
      <c r="A42171">
        <v>0.61799999999999999</v>
      </c>
      <c r="B42171">
        <v>1.5943303101572599</v>
      </c>
    </row>
    <row r="42172" spans="1:2" x14ac:dyDescent="0.25">
      <c r="A42172">
        <v>0.61799999999999999</v>
      </c>
      <c r="B42172">
        <v>1.6002714993534299</v>
      </c>
    </row>
    <row r="42173" spans="1:2" x14ac:dyDescent="0.25">
      <c r="A42173">
        <v>0.61799999999999999</v>
      </c>
      <c r="B42173">
        <v>1.6060303903398201</v>
      </c>
    </row>
    <row r="42174" spans="1:2" x14ac:dyDescent="0.25">
      <c r="A42174">
        <v>0.61799999999999999</v>
      </c>
      <c r="B42174">
        <v>1.6116220798913701</v>
      </c>
    </row>
    <row r="42175" spans="1:2" x14ac:dyDescent="0.25">
      <c r="A42175">
        <v>0.61799999999999999</v>
      </c>
      <c r="B42175">
        <v>1.6170543198442899</v>
      </c>
    </row>
    <row r="42176" spans="1:2" x14ac:dyDescent="0.25">
      <c r="A42176">
        <v>0.61799999999999999</v>
      </c>
      <c r="B42176">
        <v>1.62232577221716</v>
      </c>
    </row>
    <row r="42177" spans="1:2" x14ac:dyDescent="0.25">
      <c r="A42177">
        <v>0.61799999999999999</v>
      </c>
      <c r="B42177">
        <v>1.62744441846645</v>
      </c>
    </row>
    <row r="42178" spans="1:2" x14ac:dyDescent="0.25">
      <c r="A42178">
        <v>0.61799999999999999</v>
      </c>
      <c r="B42178">
        <v>1.6324270923587301</v>
      </c>
    </row>
    <row r="42179" spans="1:2" x14ac:dyDescent="0.25">
      <c r="A42179">
        <v>0.61799999999999999</v>
      </c>
      <c r="B42179">
        <v>1.6372715383854901</v>
      </c>
    </row>
    <row r="42180" spans="1:2" x14ac:dyDescent="0.25">
      <c r="A42180">
        <v>0.61799999999999999</v>
      </c>
      <c r="B42180">
        <v>1.641974158162</v>
      </c>
    </row>
    <row r="42181" spans="1:2" x14ac:dyDescent="0.25">
      <c r="A42181">
        <v>0.61799999999999999</v>
      </c>
      <c r="B42181">
        <v>1.6465415395666101</v>
      </c>
    </row>
    <row r="42182" spans="1:2" x14ac:dyDescent="0.25">
      <c r="A42182">
        <v>0.61799999999999999</v>
      </c>
      <c r="B42182">
        <v>1.65098343571693</v>
      </c>
    </row>
    <row r="42183" spans="1:2" x14ac:dyDescent="0.25">
      <c r="A42183">
        <v>0.61799999999999999</v>
      </c>
      <c r="B42183">
        <v>1.6553010490651501</v>
      </c>
    </row>
    <row r="42184" spans="1:2" x14ac:dyDescent="0.25">
      <c r="A42184">
        <v>0.61799999999999999</v>
      </c>
      <c r="B42184">
        <v>1.6595062236704301</v>
      </c>
    </row>
    <row r="42185" spans="1:2" x14ac:dyDescent="0.25">
      <c r="A42185">
        <v>0.61799999999999999</v>
      </c>
      <c r="B42185">
        <v>1.6636065206233599</v>
      </c>
    </row>
    <row r="42186" spans="1:2" x14ac:dyDescent="0.25">
      <c r="A42186">
        <v>0.61799999999999999</v>
      </c>
      <c r="B42186">
        <v>1.6675977714024799</v>
      </c>
    </row>
    <row r="42187" spans="1:2" x14ac:dyDescent="0.25">
      <c r="A42187">
        <v>0.61799999999999999</v>
      </c>
      <c r="B42187">
        <v>1.67147789643982</v>
      </c>
    </row>
    <row r="42188" spans="1:2" x14ac:dyDescent="0.25">
      <c r="A42188">
        <v>0.61799999999999999</v>
      </c>
      <c r="B42188">
        <v>1.6752563729093499</v>
      </c>
    </row>
    <row r="42189" spans="1:2" x14ac:dyDescent="0.25">
      <c r="A42189">
        <v>0.61799999999999999</v>
      </c>
      <c r="B42189">
        <v>1.6789416111688</v>
      </c>
    </row>
    <row r="42190" spans="1:2" x14ac:dyDescent="0.25">
      <c r="A42190">
        <v>0.61799999999999999</v>
      </c>
      <c r="B42190">
        <v>1.68253309977738</v>
      </c>
    </row>
    <row r="42191" spans="1:2" x14ac:dyDescent="0.25">
      <c r="A42191">
        <v>0.61799999999999999</v>
      </c>
      <c r="B42191">
        <v>1.6860310845108299</v>
      </c>
    </row>
    <row r="42192" spans="1:2" x14ac:dyDescent="0.25">
      <c r="A42192">
        <v>0.61799999999999999</v>
      </c>
      <c r="B42192">
        <v>1.68944205002868</v>
      </c>
    </row>
    <row r="42193" spans="1:2" x14ac:dyDescent="0.25">
      <c r="A42193">
        <v>0.61799999999999999</v>
      </c>
      <c r="B42193">
        <v>1.6927665858746099</v>
      </c>
    </row>
    <row r="42194" spans="1:2" x14ac:dyDescent="0.25">
      <c r="A42194">
        <v>0.61799999999999999</v>
      </c>
      <c r="B42194">
        <v>1.6960099777289499</v>
      </c>
    </row>
    <row r="42195" spans="1:2" x14ac:dyDescent="0.25">
      <c r="A42195">
        <v>0.61799999999999999</v>
      </c>
      <c r="B42195">
        <v>1.69918431582712</v>
      </c>
    </row>
    <row r="42196" spans="1:2" x14ac:dyDescent="0.25">
      <c r="A42196">
        <v>0.61799999999999999</v>
      </c>
      <c r="B42196">
        <v>1.70228638579938</v>
      </c>
    </row>
    <row r="42197" spans="1:2" x14ac:dyDescent="0.25">
      <c r="A42197">
        <v>0.61799999999999999</v>
      </c>
      <c r="B42197">
        <v>1.7053136787085501</v>
      </c>
    </row>
    <row r="42198" spans="1:2" x14ac:dyDescent="0.25">
      <c r="A42198">
        <v>0.61799999999999999</v>
      </c>
      <c r="B42198">
        <v>1.70826555578492</v>
      </c>
    </row>
    <row r="42199" spans="1:2" x14ac:dyDescent="0.25">
      <c r="A42199">
        <v>0.61799999999999999</v>
      </c>
      <c r="B42199">
        <v>1.71115121714977</v>
      </c>
    </row>
    <row r="42200" spans="1:2" x14ac:dyDescent="0.25">
      <c r="A42200">
        <v>0.61799999999999999</v>
      </c>
      <c r="B42200">
        <v>1.7139719881102999</v>
      </c>
    </row>
    <row r="42201" spans="1:2" x14ac:dyDescent="0.25">
      <c r="A42201">
        <v>0.61799999999999999</v>
      </c>
      <c r="B42201">
        <v>1.7167296591613199</v>
      </c>
    </row>
    <row r="42202" spans="1:2" x14ac:dyDescent="0.25">
      <c r="A42202">
        <v>0.61799999999999999</v>
      </c>
      <c r="B42202">
        <v>1.7194298610760099</v>
      </c>
    </row>
    <row r="42203" spans="1:2" x14ac:dyDescent="0.25">
      <c r="A42203">
        <v>0.61799999999999999</v>
      </c>
      <c r="B42203">
        <v>1.72207177072017</v>
      </c>
    </row>
    <row r="42204" spans="1:2" x14ac:dyDescent="0.25">
      <c r="A42204">
        <v>0.61799999999999999</v>
      </c>
      <c r="B42204">
        <v>1.72465651130011</v>
      </c>
    </row>
    <row r="42205" spans="1:2" x14ac:dyDescent="0.25">
      <c r="A42205">
        <v>0.61799999999999999</v>
      </c>
      <c r="B42205">
        <v>1.7271904697239999</v>
      </c>
    </row>
    <row r="42206" spans="1:2" x14ac:dyDescent="0.25">
      <c r="A42206">
        <v>0.61799999999999999</v>
      </c>
      <c r="B42206">
        <v>1.7296765312569</v>
      </c>
    </row>
    <row r="42207" spans="1:2" x14ac:dyDescent="0.25">
      <c r="A42207">
        <v>0.61799999999999999</v>
      </c>
      <c r="B42207">
        <v>1.7321142645824299</v>
      </c>
    </row>
    <row r="42208" spans="1:2" x14ac:dyDescent="0.25">
      <c r="A42208">
        <v>0.61799999999999999</v>
      </c>
      <c r="B42208">
        <v>1.7344954446034599</v>
      </c>
    </row>
    <row r="42209" spans="1:2" x14ac:dyDescent="0.25">
      <c r="A42209">
        <v>0.61799999999999999</v>
      </c>
      <c r="B42209">
        <v>1.7368307737803299</v>
      </c>
    </row>
    <row r="42210" spans="1:2" x14ac:dyDescent="0.25">
      <c r="A42210">
        <v>0.61799999999999999</v>
      </c>
      <c r="B42210">
        <v>1.73912186395215</v>
      </c>
    </row>
    <row r="42211" spans="1:2" x14ac:dyDescent="0.25">
      <c r="A42211">
        <v>0.62</v>
      </c>
      <c r="B42211">
        <v>-0.32635548562546601</v>
      </c>
    </row>
    <row r="42212" spans="1:2" x14ac:dyDescent="0.25">
      <c r="A42212">
        <v>0.62</v>
      </c>
      <c r="B42212">
        <v>-0.33146502727629801</v>
      </c>
    </row>
    <row r="42213" spans="1:2" x14ac:dyDescent="0.25">
      <c r="A42213">
        <v>0.62</v>
      </c>
      <c r="B42213">
        <v>-0.32491848099986198</v>
      </c>
    </row>
    <row r="42214" spans="1:2" x14ac:dyDescent="0.25">
      <c r="A42214">
        <v>0.62</v>
      </c>
      <c r="B42214">
        <v>-0.31349033828918299</v>
      </c>
    </row>
    <row r="42215" spans="1:2" x14ac:dyDescent="0.25">
      <c r="A42215">
        <v>0.62</v>
      </c>
      <c r="B42215">
        <v>-0.29931897785791201</v>
      </c>
    </row>
    <row r="42216" spans="1:2" x14ac:dyDescent="0.25">
      <c r="A42216">
        <v>0.62</v>
      </c>
      <c r="B42216">
        <v>-0.28292151681243399</v>
      </c>
    </row>
    <row r="42217" spans="1:2" x14ac:dyDescent="0.25">
      <c r="A42217">
        <v>0.62</v>
      </c>
      <c r="B42217">
        <v>-0.26497333638504</v>
      </c>
    </row>
    <row r="42218" spans="1:2" x14ac:dyDescent="0.25">
      <c r="A42218">
        <v>0.62</v>
      </c>
      <c r="B42218">
        <v>-0.24606258546082199</v>
      </c>
    </row>
    <row r="42219" spans="1:2" x14ac:dyDescent="0.25">
      <c r="A42219">
        <v>0.62</v>
      </c>
      <c r="B42219">
        <v>-0.22601468506984701</v>
      </c>
    </row>
    <row r="42220" spans="1:2" x14ac:dyDescent="0.25">
      <c r="A42220">
        <v>0.62</v>
      </c>
      <c r="B42220">
        <v>-0.204205286424581</v>
      </c>
    </row>
    <row r="42221" spans="1:2" x14ac:dyDescent="0.25">
      <c r="A42221">
        <v>0.62</v>
      </c>
      <c r="B42221">
        <v>-0.18052734541564</v>
      </c>
    </row>
    <row r="42222" spans="1:2" x14ac:dyDescent="0.25">
      <c r="A42222">
        <v>0.62</v>
      </c>
      <c r="B42222">
        <v>-0.154688066319114</v>
      </c>
    </row>
    <row r="42223" spans="1:2" x14ac:dyDescent="0.25">
      <c r="A42223">
        <v>0.62</v>
      </c>
      <c r="B42223">
        <v>-0.12661097749587399</v>
      </c>
    </row>
    <row r="42224" spans="1:2" x14ac:dyDescent="0.25">
      <c r="A42224">
        <v>0.62</v>
      </c>
      <c r="B42224">
        <v>-9.6027307591730601E-2</v>
      </c>
    </row>
    <row r="42225" spans="1:2" x14ac:dyDescent="0.25">
      <c r="A42225">
        <v>0.62</v>
      </c>
      <c r="B42225">
        <v>-6.2496670776702699E-2</v>
      </c>
    </row>
    <row r="42226" spans="1:2" x14ac:dyDescent="0.25">
      <c r="A42226">
        <v>0.62</v>
      </c>
      <c r="B42226">
        <v>-2.5428527071527599E-2</v>
      </c>
    </row>
    <row r="42227" spans="1:2" x14ac:dyDescent="0.25">
      <c r="A42227">
        <v>0.62</v>
      </c>
      <c r="B42227">
        <v>1.44060461369203E-2</v>
      </c>
    </row>
    <row r="42228" spans="1:2" x14ac:dyDescent="0.25">
      <c r="A42228">
        <v>0.62</v>
      </c>
      <c r="B42228">
        <v>5.5956295594676797E-2</v>
      </c>
    </row>
    <row r="42229" spans="1:2" x14ac:dyDescent="0.25">
      <c r="A42229">
        <v>0.62</v>
      </c>
      <c r="B42229">
        <v>9.6770008771237107E-2</v>
      </c>
    </row>
    <row r="42230" spans="1:2" x14ac:dyDescent="0.25">
      <c r="A42230">
        <v>0.62</v>
      </c>
      <c r="B42230">
        <v>0.13737012027460299</v>
      </c>
    </row>
    <row r="42231" spans="1:2" x14ac:dyDescent="0.25">
      <c r="A42231">
        <v>0.62</v>
      </c>
      <c r="B42231">
        <v>0.178089881146095</v>
      </c>
    </row>
    <row r="42232" spans="1:2" x14ac:dyDescent="0.25">
      <c r="A42232">
        <v>0.62</v>
      </c>
      <c r="B42232">
        <v>0.21902352673855299</v>
      </c>
    </row>
    <row r="42233" spans="1:2" x14ac:dyDescent="0.25">
      <c r="A42233">
        <v>0.62</v>
      </c>
      <c r="B42233">
        <v>0.25997373275243402</v>
      </c>
    </row>
    <row r="42234" spans="1:2" x14ac:dyDescent="0.25">
      <c r="A42234">
        <v>0.62</v>
      </c>
      <c r="B42234">
        <v>0.30107566595162899</v>
      </c>
    </row>
    <row r="42235" spans="1:2" x14ac:dyDescent="0.25">
      <c r="A42235">
        <v>0.62</v>
      </c>
      <c r="B42235">
        <v>0.342201096318969</v>
      </c>
    </row>
    <row r="42236" spans="1:2" x14ac:dyDescent="0.25">
      <c r="A42236">
        <v>0.62</v>
      </c>
      <c r="B42236">
        <v>0.38215433098778501</v>
      </c>
    </row>
    <row r="42237" spans="1:2" x14ac:dyDescent="0.25">
      <c r="A42237">
        <v>0.62</v>
      </c>
      <c r="B42237">
        <v>0.42186380262997297</v>
      </c>
    </row>
    <row r="42238" spans="1:2" x14ac:dyDescent="0.25">
      <c r="A42238">
        <v>0.62</v>
      </c>
      <c r="B42238">
        <v>0.46132953327229498</v>
      </c>
    </row>
    <row r="42239" spans="1:2" x14ac:dyDescent="0.25">
      <c r="A42239">
        <v>0.62</v>
      </c>
      <c r="B42239">
        <v>0.50032214551272403</v>
      </c>
    </row>
    <row r="42240" spans="1:2" x14ac:dyDescent="0.25">
      <c r="A42240">
        <v>0.62</v>
      </c>
      <c r="B42240">
        <v>0.53883404678466096</v>
      </c>
    </row>
    <row r="42241" spans="1:2" x14ac:dyDescent="0.25">
      <c r="A42241">
        <v>0.62</v>
      </c>
      <c r="B42241">
        <v>0.57703452088085305</v>
      </c>
    </row>
    <row r="42242" spans="1:2" x14ac:dyDescent="0.25">
      <c r="A42242">
        <v>0.62</v>
      </c>
      <c r="B42242">
        <v>0.61476086425622201</v>
      </c>
    </row>
    <row r="42243" spans="1:2" x14ac:dyDescent="0.25">
      <c r="A42243">
        <v>0.62</v>
      </c>
      <c r="B42243">
        <v>0.65115672496643495</v>
      </c>
    </row>
    <row r="42244" spans="1:2" x14ac:dyDescent="0.25">
      <c r="A42244">
        <v>0.62</v>
      </c>
      <c r="B42244">
        <v>0.68681192228982302</v>
      </c>
    </row>
    <row r="42245" spans="1:2" x14ac:dyDescent="0.25">
      <c r="A42245">
        <v>0.62</v>
      </c>
      <c r="B42245">
        <v>0.72198529676467504</v>
      </c>
    </row>
    <row r="42246" spans="1:2" x14ac:dyDescent="0.25">
      <c r="A42246">
        <v>0.62</v>
      </c>
      <c r="B42246">
        <v>0.75646295552432297</v>
      </c>
    </row>
    <row r="42247" spans="1:2" x14ac:dyDescent="0.25">
      <c r="A42247">
        <v>0.62</v>
      </c>
      <c r="B42247">
        <v>0.78980053619678203</v>
      </c>
    </row>
    <row r="42248" spans="1:2" x14ac:dyDescent="0.25">
      <c r="A42248">
        <v>0.62</v>
      </c>
      <c r="B42248">
        <v>0.82225111240124404</v>
      </c>
    </row>
    <row r="42249" spans="1:2" x14ac:dyDescent="0.25">
      <c r="A42249">
        <v>0.62</v>
      </c>
      <c r="B42249">
        <v>0.85401932617434595</v>
      </c>
    </row>
    <row r="42250" spans="1:2" x14ac:dyDescent="0.25">
      <c r="A42250">
        <v>0.62</v>
      </c>
      <c r="B42250">
        <v>0.884740691509322</v>
      </c>
    </row>
    <row r="42251" spans="1:2" x14ac:dyDescent="0.25">
      <c r="A42251">
        <v>0.62</v>
      </c>
      <c r="B42251">
        <v>0.91448800142985698</v>
      </c>
    </row>
    <row r="42252" spans="1:2" x14ac:dyDescent="0.25">
      <c r="A42252">
        <v>0.62</v>
      </c>
      <c r="B42252">
        <v>0.94336703894525198</v>
      </c>
    </row>
    <row r="42253" spans="1:2" x14ac:dyDescent="0.25">
      <c r="A42253">
        <v>0.62</v>
      </c>
      <c r="B42253">
        <v>0.97134708204838804</v>
      </c>
    </row>
    <row r="42254" spans="1:2" x14ac:dyDescent="0.25">
      <c r="A42254">
        <v>0.62</v>
      </c>
      <c r="B42254">
        <v>0.99839380335980199</v>
      </c>
    </row>
    <row r="42255" spans="1:2" x14ac:dyDescent="0.25">
      <c r="A42255">
        <v>0.62</v>
      </c>
      <c r="B42255">
        <v>1.0245707066610299</v>
      </c>
    </row>
    <row r="42256" spans="1:2" x14ac:dyDescent="0.25">
      <c r="A42256">
        <v>0.62</v>
      </c>
      <c r="B42256">
        <v>1.0499461027602299</v>
      </c>
    </row>
    <row r="42257" spans="1:2" x14ac:dyDescent="0.25">
      <c r="A42257">
        <v>0.62</v>
      </c>
      <c r="B42257">
        <v>1.07445983509981</v>
      </c>
    </row>
    <row r="42258" spans="1:2" x14ac:dyDescent="0.25">
      <c r="A42258">
        <v>0.62</v>
      </c>
      <c r="B42258">
        <v>1.0981758208160299</v>
      </c>
    </row>
    <row r="42259" spans="1:2" x14ac:dyDescent="0.25">
      <c r="A42259">
        <v>0.62</v>
      </c>
      <c r="B42259">
        <v>1.1211366565732099</v>
      </c>
    </row>
    <row r="42260" spans="1:2" x14ac:dyDescent="0.25">
      <c r="A42260">
        <v>0.62</v>
      </c>
      <c r="B42260">
        <v>1.14333957473328</v>
      </c>
    </row>
    <row r="42261" spans="1:2" x14ac:dyDescent="0.25">
      <c r="A42261">
        <v>0.62</v>
      </c>
      <c r="B42261">
        <v>1.1648015693964</v>
      </c>
    </row>
    <row r="42262" spans="1:2" x14ac:dyDescent="0.25">
      <c r="A42262">
        <v>0.62</v>
      </c>
      <c r="B42262">
        <v>1.18555841916099</v>
      </c>
    </row>
    <row r="42263" spans="1:2" x14ac:dyDescent="0.25">
      <c r="A42263">
        <v>0.62</v>
      </c>
      <c r="B42263">
        <v>1.2056484546223301</v>
      </c>
    </row>
    <row r="42264" spans="1:2" x14ac:dyDescent="0.25">
      <c r="A42264">
        <v>0.62</v>
      </c>
      <c r="B42264">
        <v>1.2250485579668</v>
      </c>
    </row>
    <row r="42265" spans="1:2" x14ac:dyDescent="0.25">
      <c r="A42265">
        <v>0.62</v>
      </c>
      <c r="B42265">
        <v>1.2437946448169199</v>
      </c>
    </row>
    <row r="42266" spans="1:2" x14ac:dyDescent="0.25">
      <c r="A42266">
        <v>0.62</v>
      </c>
      <c r="B42266">
        <v>1.2619087361562</v>
      </c>
    </row>
    <row r="42267" spans="1:2" x14ac:dyDescent="0.25">
      <c r="A42267">
        <v>0.62</v>
      </c>
      <c r="B42267">
        <v>1.2793901716148299</v>
      </c>
    </row>
    <row r="42268" spans="1:2" x14ac:dyDescent="0.25">
      <c r="A42268">
        <v>0.62</v>
      </c>
      <c r="B42268">
        <v>1.2962548141855501</v>
      </c>
    </row>
    <row r="42269" spans="1:2" x14ac:dyDescent="0.25">
      <c r="A42269">
        <v>0.62</v>
      </c>
      <c r="B42269">
        <v>1.31252366469842</v>
      </c>
    </row>
    <row r="42270" spans="1:2" x14ac:dyDescent="0.25">
      <c r="A42270">
        <v>0.62</v>
      </c>
      <c r="B42270">
        <v>1.3282164421898</v>
      </c>
    </row>
    <row r="42271" spans="1:2" x14ac:dyDescent="0.25">
      <c r="A42271">
        <v>0.62</v>
      </c>
      <c r="B42271">
        <v>1.3433238166939201</v>
      </c>
    </row>
    <row r="42272" spans="1:2" x14ac:dyDescent="0.25">
      <c r="A42272">
        <v>0.62</v>
      </c>
      <c r="B42272">
        <v>1.35787988481665</v>
      </c>
    </row>
    <row r="42273" spans="1:2" x14ac:dyDescent="0.25">
      <c r="A42273">
        <v>0.62</v>
      </c>
      <c r="B42273">
        <v>1.3719055816849199</v>
      </c>
    </row>
    <row r="42274" spans="1:2" x14ac:dyDescent="0.25">
      <c r="A42274">
        <v>0.62</v>
      </c>
      <c r="B42274">
        <v>1.3854064556565799</v>
      </c>
    </row>
    <row r="42275" spans="1:2" x14ac:dyDescent="0.25">
      <c r="A42275">
        <v>0.62</v>
      </c>
      <c r="B42275">
        <v>1.39840652782212</v>
      </c>
    </row>
    <row r="42276" spans="1:2" x14ac:dyDescent="0.25">
      <c r="A42276">
        <v>0.62</v>
      </c>
      <c r="B42276">
        <v>1.41092716997398</v>
      </c>
    </row>
    <row r="42277" spans="1:2" x14ac:dyDescent="0.25">
      <c r="A42277">
        <v>0.62</v>
      </c>
      <c r="B42277">
        <v>1.42299734886483</v>
      </c>
    </row>
    <row r="42278" spans="1:2" x14ac:dyDescent="0.25">
      <c r="A42278">
        <v>0.62</v>
      </c>
      <c r="B42278">
        <v>1.4346122997995201</v>
      </c>
    </row>
    <row r="42279" spans="1:2" x14ac:dyDescent="0.25">
      <c r="A42279">
        <v>0.62</v>
      </c>
      <c r="B42279">
        <v>1.44580564973645</v>
      </c>
    </row>
    <row r="42280" spans="1:2" x14ac:dyDescent="0.25">
      <c r="A42280">
        <v>0.62</v>
      </c>
      <c r="B42280">
        <v>1.45660213298147</v>
      </c>
    </row>
    <row r="42281" spans="1:2" x14ac:dyDescent="0.25">
      <c r="A42281">
        <v>0.62</v>
      </c>
      <c r="B42281">
        <v>1.46700821724513</v>
      </c>
    </row>
    <row r="42282" spans="1:2" x14ac:dyDescent="0.25">
      <c r="A42282">
        <v>0.62</v>
      </c>
      <c r="B42282">
        <v>1.47704428185315</v>
      </c>
    </row>
    <row r="42283" spans="1:2" x14ac:dyDescent="0.25">
      <c r="A42283">
        <v>0.62</v>
      </c>
      <c r="B42283">
        <v>1.4867292752154</v>
      </c>
    </row>
    <row r="42284" spans="1:2" x14ac:dyDescent="0.25">
      <c r="A42284">
        <v>0.62</v>
      </c>
      <c r="B42284">
        <v>1.4960893126929899</v>
      </c>
    </row>
    <row r="42285" spans="1:2" x14ac:dyDescent="0.25">
      <c r="A42285">
        <v>0.62</v>
      </c>
      <c r="B42285">
        <v>1.50512076431362</v>
      </c>
    </row>
    <row r="42286" spans="1:2" x14ac:dyDescent="0.25">
      <c r="A42286">
        <v>0.62</v>
      </c>
      <c r="B42286">
        <v>1.5138466027761299</v>
      </c>
    </row>
    <row r="42287" spans="1:2" x14ac:dyDescent="0.25">
      <c r="A42287">
        <v>0.62</v>
      </c>
      <c r="B42287">
        <v>1.52228388957959</v>
      </c>
    </row>
    <row r="42288" spans="1:2" x14ac:dyDescent="0.25">
      <c r="A42288">
        <v>0.62</v>
      </c>
      <c r="B42288">
        <v>1.53043927856791</v>
      </c>
    </row>
    <row r="42289" spans="1:2" x14ac:dyDescent="0.25">
      <c r="A42289">
        <v>0.62</v>
      </c>
      <c r="B42289">
        <v>1.5383302391386899</v>
      </c>
    </row>
    <row r="42290" spans="1:2" x14ac:dyDescent="0.25">
      <c r="A42290">
        <v>0.62</v>
      </c>
      <c r="B42290">
        <v>1.54597113929855</v>
      </c>
    </row>
    <row r="42291" spans="1:2" x14ac:dyDescent="0.25">
      <c r="A42291">
        <v>0.62</v>
      </c>
      <c r="B42291">
        <v>1.55337493385368</v>
      </c>
    </row>
    <row r="42292" spans="1:2" x14ac:dyDescent="0.25">
      <c r="A42292">
        <v>0.62</v>
      </c>
      <c r="B42292">
        <v>1.5605399273712199</v>
      </c>
    </row>
    <row r="42293" spans="1:2" x14ac:dyDescent="0.25">
      <c r="A42293">
        <v>0.62</v>
      </c>
      <c r="B42293">
        <v>1.5674809627247099</v>
      </c>
    </row>
    <row r="42294" spans="1:2" x14ac:dyDescent="0.25">
      <c r="A42294">
        <v>0.62</v>
      </c>
      <c r="B42294">
        <v>1.5742167404849099</v>
      </c>
    </row>
    <row r="42295" spans="1:2" x14ac:dyDescent="0.25">
      <c r="A42295">
        <v>0.62</v>
      </c>
      <c r="B42295">
        <v>1.5807417450207399</v>
      </c>
    </row>
    <row r="42296" spans="1:2" x14ac:dyDescent="0.25">
      <c r="A42296">
        <v>0.62</v>
      </c>
      <c r="B42296">
        <v>1.5870665294927599</v>
      </c>
    </row>
    <row r="42297" spans="1:2" x14ac:dyDescent="0.25">
      <c r="A42297">
        <v>0.62</v>
      </c>
      <c r="B42297">
        <v>1.5932035145310901</v>
      </c>
    </row>
    <row r="42298" spans="1:2" x14ac:dyDescent="0.25">
      <c r="A42298">
        <v>0.62</v>
      </c>
      <c r="B42298">
        <v>1.59916179759259</v>
      </c>
    </row>
    <row r="42299" spans="1:2" x14ac:dyDescent="0.25">
      <c r="A42299">
        <v>0.62</v>
      </c>
      <c r="B42299">
        <v>1.60493992068738</v>
      </c>
    </row>
    <row r="42300" spans="1:2" x14ac:dyDescent="0.25">
      <c r="A42300">
        <v>0.62</v>
      </c>
      <c r="B42300">
        <v>1.6105467183102</v>
      </c>
    </row>
    <row r="42301" spans="1:2" x14ac:dyDescent="0.25">
      <c r="A42301">
        <v>0.62</v>
      </c>
      <c r="B42301">
        <v>1.61599647236393</v>
      </c>
    </row>
    <row r="42302" spans="1:2" x14ac:dyDescent="0.25">
      <c r="A42302">
        <v>0.62</v>
      </c>
      <c r="B42302">
        <v>1.62128529457814</v>
      </c>
    </row>
    <row r="42303" spans="1:2" x14ac:dyDescent="0.25">
      <c r="A42303">
        <v>0.62</v>
      </c>
      <c r="B42303">
        <v>1.6264236040675399</v>
      </c>
    </row>
    <row r="42304" spans="1:2" x14ac:dyDescent="0.25">
      <c r="A42304">
        <v>0.62</v>
      </c>
      <c r="B42304">
        <v>1.6314207330719901</v>
      </c>
    </row>
    <row r="42305" spans="1:2" x14ac:dyDescent="0.25">
      <c r="A42305">
        <v>0.62</v>
      </c>
      <c r="B42305">
        <v>1.63628131833503</v>
      </c>
    </row>
    <row r="42306" spans="1:2" x14ac:dyDescent="0.25">
      <c r="A42306">
        <v>0.62</v>
      </c>
      <c r="B42306">
        <v>1.6409995935206001</v>
      </c>
    </row>
    <row r="42307" spans="1:2" x14ac:dyDescent="0.25">
      <c r="A42307">
        <v>0.62</v>
      </c>
      <c r="B42307">
        <v>1.6455842469083499</v>
      </c>
    </row>
    <row r="42308" spans="1:2" x14ac:dyDescent="0.25">
      <c r="A42308">
        <v>0.62</v>
      </c>
      <c r="B42308">
        <v>1.6500419358318801</v>
      </c>
    </row>
    <row r="42309" spans="1:2" x14ac:dyDescent="0.25">
      <c r="A42309">
        <v>0.62</v>
      </c>
      <c r="B42309">
        <v>1.65437800808151</v>
      </c>
    </row>
    <row r="42310" spans="1:2" x14ac:dyDescent="0.25">
      <c r="A42310">
        <v>0.62</v>
      </c>
      <c r="B42310">
        <v>1.6585994832101201</v>
      </c>
    </row>
    <row r="42311" spans="1:2" x14ac:dyDescent="0.25">
      <c r="A42311">
        <v>0.62</v>
      </c>
      <c r="B42311">
        <v>1.6627136903447699</v>
      </c>
    </row>
    <row r="42312" spans="1:2" x14ac:dyDescent="0.25">
      <c r="A42312">
        <v>0.62</v>
      </c>
      <c r="B42312">
        <v>1.6667200628851</v>
      </c>
    </row>
    <row r="42313" spans="1:2" x14ac:dyDescent="0.25">
      <c r="A42313">
        <v>0.62</v>
      </c>
      <c r="B42313">
        <v>1.6706170806793501</v>
      </c>
    </row>
    <row r="42314" spans="1:2" x14ac:dyDescent="0.25">
      <c r="A42314">
        <v>0.62</v>
      </c>
      <c r="B42314">
        <v>1.6744120948310199</v>
      </c>
    </row>
    <row r="42315" spans="1:2" x14ac:dyDescent="0.25">
      <c r="A42315">
        <v>0.62</v>
      </c>
      <c r="B42315">
        <v>1.67811300605672</v>
      </c>
    </row>
    <row r="42316" spans="1:2" x14ac:dyDescent="0.25">
      <c r="A42316">
        <v>0.62</v>
      </c>
      <c r="B42316">
        <v>1.68171792034741</v>
      </c>
    </row>
    <row r="42317" spans="1:2" x14ac:dyDescent="0.25">
      <c r="A42317">
        <v>0.62</v>
      </c>
      <c r="B42317">
        <v>1.68523119882905</v>
      </c>
    </row>
    <row r="42318" spans="1:2" x14ac:dyDescent="0.25">
      <c r="A42318">
        <v>0.62</v>
      </c>
      <c r="B42318">
        <v>1.6886560251090701</v>
      </c>
    </row>
    <row r="42319" spans="1:2" x14ac:dyDescent="0.25">
      <c r="A42319">
        <v>0.62</v>
      </c>
      <c r="B42319">
        <v>1.69199549317739</v>
      </c>
    </row>
    <row r="42320" spans="1:2" x14ac:dyDescent="0.25">
      <c r="A42320">
        <v>0.62</v>
      </c>
      <c r="B42320">
        <v>1.69525604033793</v>
      </c>
    </row>
    <row r="42321" spans="1:2" x14ac:dyDescent="0.25">
      <c r="A42321">
        <v>0.62</v>
      </c>
      <c r="B42321">
        <v>1.69844141052507</v>
      </c>
    </row>
    <row r="42322" spans="1:2" x14ac:dyDescent="0.25">
      <c r="A42322">
        <v>0.62</v>
      </c>
      <c r="B42322">
        <v>1.7015586405042</v>
      </c>
    </row>
    <row r="42323" spans="1:2" x14ac:dyDescent="0.25">
      <c r="A42323">
        <v>0.62</v>
      </c>
      <c r="B42323">
        <v>1.70459731469303</v>
      </c>
    </row>
    <row r="42324" spans="1:2" x14ac:dyDescent="0.25">
      <c r="A42324">
        <v>0.62</v>
      </c>
      <c r="B42324">
        <v>1.7075642804281601</v>
      </c>
    </row>
    <row r="42325" spans="1:2" x14ac:dyDescent="0.25">
      <c r="A42325">
        <v>0.62</v>
      </c>
      <c r="B42325">
        <v>1.71046297552175</v>
      </c>
    </row>
    <row r="42326" spans="1:2" x14ac:dyDescent="0.25">
      <c r="A42326">
        <v>0.62</v>
      </c>
      <c r="B42326">
        <v>1.71329678261868</v>
      </c>
    </row>
    <row r="42327" spans="1:2" x14ac:dyDescent="0.25">
      <c r="A42327">
        <v>0.62</v>
      </c>
      <c r="B42327">
        <v>1.7160680483805599</v>
      </c>
    </row>
    <row r="42328" spans="1:2" x14ac:dyDescent="0.25">
      <c r="A42328">
        <v>0.62</v>
      </c>
      <c r="B42328">
        <v>1.7187790670658301</v>
      </c>
    </row>
    <row r="42329" spans="1:2" x14ac:dyDescent="0.25">
      <c r="A42329">
        <v>0.62</v>
      </c>
      <c r="B42329">
        <v>1.72143327119025</v>
      </c>
    </row>
    <row r="42330" spans="1:2" x14ac:dyDescent="0.25">
      <c r="A42330">
        <v>0.62</v>
      </c>
      <c r="B42330">
        <v>1.72403206405853</v>
      </c>
    </row>
    <row r="42331" spans="1:2" x14ac:dyDescent="0.25">
      <c r="A42331">
        <v>0.62</v>
      </c>
      <c r="B42331">
        <v>1.72657863582215</v>
      </c>
    </row>
    <row r="42332" spans="1:2" x14ac:dyDescent="0.25">
      <c r="A42332">
        <v>0.62</v>
      </c>
      <c r="B42332">
        <v>1.72907686407085</v>
      </c>
    </row>
    <row r="42333" spans="1:2" x14ac:dyDescent="0.25">
      <c r="A42333">
        <v>0.62</v>
      </c>
      <c r="B42333">
        <v>1.7315223368891799</v>
      </c>
    </row>
    <row r="42334" spans="1:2" x14ac:dyDescent="0.25">
      <c r="A42334">
        <v>0.62</v>
      </c>
      <c r="B42334">
        <v>1.7339150353016199</v>
      </c>
    </row>
    <row r="42335" spans="1:2" x14ac:dyDescent="0.25">
      <c r="A42335">
        <v>0.62</v>
      </c>
      <c r="B42335">
        <v>1.7362606561079501</v>
      </c>
    </row>
    <row r="42336" spans="1:2" x14ac:dyDescent="0.25">
      <c r="A42336">
        <v>0.62</v>
      </c>
      <c r="B42336">
        <v>1.7385626687292399</v>
      </c>
    </row>
    <row r="42337" spans="1:2" x14ac:dyDescent="0.25">
      <c r="A42337">
        <v>0.622</v>
      </c>
      <c r="B42337">
        <v>-0.322371656855236</v>
      </c>
    </row>
    <row r="42338" spans="1:2" x14ac:dyDescent="0.25">
      <c r="A42338">
        <v>0.622</v>
      </c>
      <c r="B42338">
        <v>-0.32745091530728498</v>
      </c>
    </row>
    <row r="42339" spans="1:2" x14ac:dyDescent="0.25">
      <c r="A42339">
        <v>0.622</v>
      </c>
      <c r="B42339">
        <v>-0.320941729554238</v>
      </c>
    </row>
    <row r="42340" spans="1:2" x14ac:dyDescent="0.25">
      <c r="A42340">
        <v>0.622</v>
      </c>
      <c r="B42340">
        <v>-0.30962129778020397</v>
      </c>
    </row>
    <row r="42341" spans="1:2" x14ac:dyDescent="0.25">
      <c r="A42341">
        <v>0.622</v>
      </c>
      <c r="B42341">
        <v>-0.295795535543319</v>
      </c>
    </row>
    <row r="42342" spans="1:2" x14ac:dyDescent="0.25">
      <c r="A42342">
        <v>0.622</v>
      </c>
      <c r="B42342">
        <v>-0.2798782273039</v>
      </c>
    </row>
    <row r="42343" spans="1:2" x14ac:dyDescent="0.25">
      <c r="A42343">
        <v>0.622</v>
      </c>
      <c r="B42343">
        <v>-0.26233804607554401</v>
      </c>
    </row>
    <row r="42344" spans="1:2" x14ac:dyDescent="0.25">
      <c r="A42344">
        <v>0.622</v>
      </c>
      <c r="B42344">
        <v>-0.24319399917694701</v>
      </c>
    </row>
    <row r="42345" spans="1:2" x14ac:dyDescent="0.25">
      <c r="A42345">
        <v>0.622</v>
      </c>
      <c r="B42345">
        <v>-0.22319252372069701</v>
      </c>
    </row>
    <row r="42346" spans="1:2" x14ac:dyDescent="0.25">
      <c r="A42346">
        <v>0.622</v>
      </c>
      <c r="B42346">
        <v>-0.20141910741190999</v>
      </c>
    </row>
    <row r="42347" spans="1:2" x14ac:dyDescent="0.25">
      <c r="A42347">
        <v>0.622</v>
      </c>
      <c r="B42347">
        <v>-0.17787141497015499</v>
      </c>
    </row>
    <row r="42348" spans="1:2" x14ac:dyDescent="0.25">
      <c r="A42348">
        <v>0.622</v>
      </c>
      <c r="B42348">
        <v>-0.15191936145726001</v>
      </c>
    </row>
    <row r="42349" spans="1:2" x14ac:dyDescent="0.25">
      <c r="A42349">
        <v>0.622</v>
      </c>
      <c r="B42349">
        <v>-0.12365945341971001</v>
      </c>
    </row>
    <row r="42350" spans="1:2" x14ac:dyDescent="0.25">
      <c r="A42350">
        <v>0.622</v>
      </c>
      <c r="B42350">
        <v>-9.2922977650884003E-2</v>
      </c>
    </row>
    <row r="42351" spans="1:2" x14ac:dyDescent="0.25">
      <c r="A42351">
        <v>0.622</v>
      </c>
      <c r="B42351">
        <v>-5.8988830005497199E-2</v>
      </c>
    </row>
    <row r="42352" spans="1:2" x14ac:dyDescent="0.25">
      <c r="A42352">
        <v>0.622</v>
      </c>
      <c r="B42352">
        <v>-2.1576944402070999E-2</v>
      </c>
    </row>
    <row r="42353" spans="1:2" x14ac:dyDescent="0.25">
      <c r="A42353">
        <v>0.622</v>
      </c>
      <c r="B42353">
        <v>1.85269320185469E-2</v>
      </c>
    </row>
    <row r="42354" spans="1:2" x14ac:dyDescent="0.25">
      <c r="A42354">
        <v>0.622</v>
      </c>
      <c r="B42354">
        <v>5.9864874382519202E-2</v>
      </c>
    </row>
    <row r="42355" spans="1:2" x14ac:dyDescent="0.25">
      <c r="A42355">
        <v>0.622</v>
      </c>
      <c r="B42355">
        <v>0.10063698700788599</v>
      </c>
    </row>
    <row r="42356" spans="1:2" x14ac:dyDescent="0.25">
      <c r="A42356">
        <v>0.622</v>
      </c>
      <c r="B42356">
        <v>0.14125502633213799</v>
      </c>
    </row>
    <row r="42357" spans="1:2" x14ac:dyDescent="0.25">
      <c r="A42357">
        <v>0.622</v>
      </c>
      <c r="B42357">
        <v>0.182010343845218</v>
      </c>
    </row>
    <row r="42358" spans="1:2" x14ac:dyDescent="0.25">
      <c r="A42358">
        <v>0.622</v>
      </c>
      <c r="B42358">
        <v>0.222992576598567</v>
      </c>
    </row>
    <row r="42359" spans="1:2" x14ac:dyDescent="0.25">
      <c r="A42359">
        <v>0.622</v>
      </c>
      <c r="B42359">
        <v>0.26405145906709598</v>
      </c>
    </row>
    <row r="42360" spans="1:2" x14ac:dyDescent="0.25">
      <c r="A42360">
        <v>0.622</v>
      </c>
      <c r="B42360">
        <v>0.30534480926354102</v>
      </c>
    </row>
    <row r="42361" spans="1:2" x14ac:dyDescent="0.25">
      <c r="A42361">
        <v>0.622</v>
      </c>
      <c r="B42361">
        <v>0.346271019135522</v>
      </c>
    </row>
    <row r="42362" spans="1:2" x14ac:dyDescent="0.25">
      <c r="A42362">
        <v>0.622</v>
      </c>
      <c r="B42362">
        <v>0.38670577709609399</v>
      </c>
    </row>
    <row r="42363" spans="1:2" x14ac:dyDescent="0.25">
      <c r="A42363">
        <v>0.622</v>
      </c>
      <c r="B42363">
        <v>0.42611009020862101</v>
      </c>
    </row>
    <row r="42364" spans="1:2" x14ac:dyDescent="0.25">
      <c r="A42364">
        <v>0.622</v>
      </c>
      <c r="B42364">
        <v>0.46520796855232899</v>
      </c>
    </row>
    <row r="42365" spans="1:2" x14ac:dyDescent="0.25">
      <c r="A42365">
        <v>0.622</v>
      </c>
      <c r="B42365">
        <v>0.50379612730970702</v>
      </c>
    </row>
    <row r="42366" spans="1:2" x14ac:dyDescent="0.25">
      <c r="A42366">
        <v>0.622</v>
      </c>
      <c r="B42366">
        <v>0.54189272876429195</v>
      </c>
    </row>
    <row r="42367" spans="1:2" x14ac:dyDescent="0.25">
      <c r="A42367">
        <v>0.622</v>
      </c>
      <c r="B42367">
        <v>0.57966605514870395</v>
      </c>
    </row>
    <row r="42368" spans="1:2" x14ac:dyDescent="0.25">
      <c r="A42368">
        <v>0.622</v>
      </c>
      <c r="B42368">
        <v>0.61663128501432296</v>
      </c>
    </row>
    <row r="42369" spans="1:2" x14ac:dyDescent="0.25">
      <c r="A42369">
        <v>0.622</v>
      </c>
      <c r="B42369">
        <v>0.65294320377732895</v>
      </c>
    </row>
    <row r="42370" spans="1:2" x14ac:dyDescent="0.25">
      <c r="A42370">
        <v>0.622</v>
      </c>
      <c r="B42370">
        <v>0.68850302978040601</v>
      </c>
    </row>
    <row r="42371" spans="1:2" x14ac:dyDescent="0.25">
      <c r="A42371">
        <v>0.622</v>
      </c>
      <c r="B42371">
        <v>0.72327616857505606</v>
      </c>
    </row>
    <row r="42372" spans="1:2" x14ac:dyDescent="0.25">
      <c r="A42372">
        <v>0.622</v>
      </c>
      <c r="B42372">
        <v>0.75735140020335101</v>
      </c>
    </row>
    <row r="42373" spans="1:2" x14ac:dyDescent="0.25">
      <c r="A42373">
        <v>0.622</v>
      </c>
      <c r="B42373">
        <v>0.79053931499039598</v>
      </c>
    </row>
    <row r="42374" spans="1:2" x14ac:dyDescent="0.25">
      <c r="A42374">
        <v>0.622</v>
      </c>
      <c r="B42374">
        <v>0.822823146711398</v>
      </c>
    </row>
    <row r="42375" spans="1:2" x14ac:dyDescent="0.25">
      <c r="A42375">
        <v>0.622</v>
      </c>
      <c r="B42375">
        <v>0.85425690499379903</v>
      </c>
    </row>
    <row r="42376" spans="1:2" x14ac:dyDescent="0.25">
      <c r="A42376">
        <v>0.622</v>
      </c>
      <c r="B42376">
        <v>0.884809603300446</v>
      </c>
    </row>
    <row r="42377" spans="1:2" x14ac:dyDescent="0.25">
      <c r="A42377">
        <v>0.622</v>
      </c>
      <c r="B42377">
        <v>0.91441569694727398</v>
      </c>
    </row>
    <row r="42378" spans="1:2" x14ac:dyDescent="0.25">
      <c r="A42378">
        <v>0.622</v>
      </c>
      <c r="B42378">
        <v>0.94307518593428097</v>
      </c>
    </row>
    <row r="42379" spans="1:2" x14ac:dyDescent="0.25">
      <c r="A42379">
        <v>0.622</v>
      </c>
      <c r="B42379">
        <v>0.97089480704257602</v>
      </c>
    </row>
    <row r="42380" spans="1:2" x14ac:dyDescent="0.25">
      <c r="A42380">
        <v>0.622</v>
      </c>
      <c r="B42380">
        <v>0.99783595309836004</v>
      </c>
    </row>
    <row r="42381" spans="1:2" x14ac:dyDescent="0.25">
      <c r="A42381">
        <v>0.622</v>
      </c>
      <c r="B42381">
        <v>1.02389982265945</v>
      </c>
    </row>
    <row r="42382" spans="1:2" x14ac:dyDescent="0.25">
      <c r="A42382">
        <v>0.622</v>
      </c>
      <c r="B42382">
        <v>1.0491193578715301</v>
      </c>
    </row>
    <row r="42383" spans="1:2" x14ac:dyDescent="0.25">
      <c r="A42383">
        <v>0.622</v>
      </c>
      <c r="B42383">
        <v>1.0735563744974901</v>
      </c>
    </row>
    <row r="42384" spans="1:2" x14ac:dyDescent="0.25">
      <c r="A42384">
        <v>0.622</v>
      </c>
      <c r="B42384">
        <v>1.0972034938825299</v>
      </c>
    </row>
    <row r="42385" spans="1:2" x14ac:dyDescent="0.25">
      <c r="A42385">
        <v>0.622</v>
      </c>
      <c r="B42385">
        <v>1.1200611575692601</v>
      </c>
    </row>
    <row r="42386" spans="1:2" x14ac:dyDescent="0.25">
      <c r="A42386">
        <v>0.622</v>
      </c>
      <c r="B42386">
        <v>1.1421944298848199</v>
      </c>
    </row>
    <row r="42387" spans="1:2" x14ac:dyDescent="0.25">
      <c r="A42387">
        <v>0.622</v>
      </c>
      <c r="B42387">
        <v>1.16361465682431</v>
      </c>
    </row>
    <row r="42388" spans="1:2" x14ac:dyDescent="0.25">
      <c r="A42388">
        <v>0.622</v>
      </c>
      <c r="B42388">
        <v>1.1843238463266601</v>
      </c>
    </row>
    <row r="42389" spans="1:2" x14ac:dyDescent="0.25">
      <c r="A42389">
        <v>0.622</v>
      </c>
      <c r="B42389">
        <v>1.20434484096017</v>
      </c>
    </row>
    <row r="42390" spans="1:2" x14ac:dyDescent="0.25">
      <c r="A42390">
        <v>0.622</v>
      </c>
      <c r="B42390">
        <v>1.22371844617239</v>
      </c>
    </row>
    <row r="42391" spans="1:2" x14ac:dyDescent="0.25">
      <c r="A42391">
        <v>0.622</v>
      </c>
      <c r="B42391">
        <v>1.24244121857305</v>
      </c>
    </row>
    <row r="42392" spans="1:2" x14ac:dyDescent="0.25">
      <c r="A42392">
        <v>0.622</v>
      </c>
      <c r="B42392">
        <v>1.26051465045919</v>
      </c>
    </row>
    <row r="42393" spans="1:2" x14ac:dyDescent="0.25">
      <c r="A42393">
        <v>0.622</v>
      </c>
      <c r="B42393">
        <v>1.2779712561769501</v>
      </c>
    </row>
    <row r="42394" spans="1:2" x14ac:dyDescent="0.25">
      <c r="A42394">
        <v>0.622</v>
      </c>
      <c r="B42394">
        <v>1.2948274833050499</v>
      </c>
    </row>
    <row r="42395" spans="1:2" x14ac:dyDescent="0.25">
      <c r="A42395">
        <v>0.622</v>
      </c>
      <c r="B42395">
        <v>1.3110839034008099</v>
      </c>
    </row>
    <row r="42396" spans="1:2" x14ac:dyDescent="0.25">
      <c r="A42396">
        <v>0.622</v>
      </c>
      <c r="B42396">
        <v>1.32675016294399</v>
      </c>
    </row>
    <row r="42397" spans="1:2" x14ac:dyDescent="0.25">
      <c r="A42397">
        <v>0.622</v>
      </c>
      <c r="B42397">
        <v>1.3418603176652799</v>
      </c>
    </row>
    <row r="42398" spans="1:2" x14ac:dyDescent="0.25">
      <c r="A42398">
        <v>0.622</v>
      </c>
      <c r="B42398">
        <v>1.3564215884972299</v>
      </c>
    </row>
    <row r="42399" spans="1:2" x14ac:dyDescent="0.25">
      <c r="A42399">
        <v>0.622</v>
      </c>
      <c r="B42399">
        <v>1.37043639060234</v>
      </c>
    </row>
    <row r="42400" spans="1:2" x14ac:dyDescent="0.25">
      <c r="A42400">
        <v>0.622</v>
      </c>
      <c r="B42400">
        <v>1.3839384608954499</v>
      </c>
    </row>
    <row r="42401" spans="1:2" x14ac:dyDescent="0.25">
      <c r="A42401">
        <v>0.622</v>
      </c>
      <c r="B42401">
        <v>1.39695448927369</v>
      </c>
    </row>
    <row r="42402" spans="1:2" x14ac:dyDescent="0.25">
      <c r="A42402">
        <v>0.622</v>
      </c>
      <c r="B42402">
        <v>1.4094844757370799</v>
      </c>
    </row>
    <row r="42403" spans="1:2" x14ac:dyDescent="0.25">
      <c r="A42403">
        <v>0.622</v>
      </c>
      <c r="B42403">
        <v>1.42154629151736</v>
      </c>
    </row>
    <row r="42404" spans="1:2" x14ac:dyDescent="0.25">
      <c r="A42404">
        <v>0.622</v>
      </c>
      <c r="B42404">
        <v>1.43318249858129</v>
      </c>
    </row>
    <row r="42405" spans="1:2" x14ac:dyDescent="0.25">
      <c r="A42405">
        <v>0.622</v>
      </c>
      <c r="B42405">
        <v>1.44439819446074</v>
      </c>
    </row>
    <row r="42406" spans="1:2" x14ac:dyDescent="0.25">
      <c r="A42406">
        <v>0.622</v>
      </c>
      <c r="B42406">
        <v>1.4551965238034099</v>
      </c>
    </row>
    <row r="42407" spans="1:2" x14ac:dyDescent="0.25">
      <c r="A42407">
        <v>0.622</v>
      </c>
      <c r="B42407">
        <v>1.46561496669035</v>
      </c>
    </row>
    <row r="42408" spans="1:2" x14ac:dyDescent="0.25">
      <c r="A42408">
        <v>0.622</v>
      </c>
      <c r="B42408">
        <v>1.4756751950765199</v>
      </c>
    </row>
    <row r="42409" spans="1:2" x14ac:dyDescent="0.25">
      <c r="A42409">
        <v>0.622</v>
      </c>
      <c r="B42409">
        <v>1.4853772089619099</v>
      </c>
    </row>
    <row r="42410" spans="1:2" x14ac:dyDescent="0.25">
      <c r="A42410">
        <v>0.622</v>
      </c>
      <c r="B42410">
        <v>1.49473964562688</v>
      </c>
    </row>
    <row r="42411" spans="1:2" x14ac:dyDescent="0.25">
      <c r="A42411">
        <v>0.622</v>
      </c>
      <c r="B42411">
        <v>1.5037944527955001</v>
      </c>
    </row>
    <row r="42412" spans="1:2" x14ac:dyDescent="0.25">
      <c r="A42412">
        <v>0.622</v>
      </c>
      <c r="B42412">
        <v>1.5125436468060001</v>
      </c>
    </row>
    <row r="42413" spans="1:2" x14ac:dyDescent="0.25">
      <c r="A42413">
        <v>0.622</v>
      </c>
      <c r="B42413">
        <v>1.5209892694557701</v>
      </c>
    </row>
    <row r="42414" spans="1:2" x14ac:dyDescent="0.25">
      <c r="A42414">
        <v>0.622</v>
      </c>
      <c r="B42414">
        <v>1.5291595302712</v>
      </c>
    </row>
    <row r="42415" spans="1:2" x14ac:dyDescent="0.25">
      <c r="A42415">
        <v>0.622</v>
      </c>
      <c r="B42415">
        <v>1.53707299245437</v>
      </c>
    </row>
    <row r="42416" spans="1:2" x14ac:dyDescent="0.25">
      <c r="A42416">
        <v>0.622</v>
      </c>
      <c r="B42416">
        <v>1.5447296560052699</v>
      </c>
    </row>
    <row r="42417" spans="1:2" x14ac:dyDescent="0.25">
      <c r="A42417">
        <v>0.622</v>
      </c>
      <c r="B42417">
        <v>1.55214325355044</v>
      </c>
    </row>
    <row r="42418" spans="1:2" x14ac:dyDescent="0.25">
      <c r="A42418">
        <v>0.622</v>
      </c>
      <c r="B42418">
        <v>1.55933172096517</v>
      </c>
    </row>
    <row r="42419" spans="1:2" x14ac:dyDescent="0.25">
      <c r="A42419">
        <v>0.622</v>
      </c>
      <c r="B42419">
        <v>1.5662962302158501</v>
      </c>
    </row>
    <row r="42420" spans="1:2" x14ac:dyDescent="0.25">
      <c r="A42420">
        <v>0.622</v>
      </c>
      <c r="B42420">
        <v>1.5730400899102699</v>
      </c>
    </row>
    <row r="42421" spans="1:2" x14ac:dyDescent="0.25">
      <c r="A42421">
        <v>0.622</v>
      </c>
      <c r="B42421">
        <v>1.57958189796066</v>
      </c>
    </row>
    <row r="42422" spans="1:2" x14ac:dyDescent="0.25">
      <c r="A42422">
        <v>0.622</v>
      </c>
      <c r="B42422">
        <v>1.5859283560991699</v>
      </c>
    </row>
    <row r="42423" spans="1:2" x14ac:dyDescent="0.25">
      <c r="A42423">
        <v>0.622</v>
      </c>
      <c r="B42423">
        <v>1.59207946432581</v>
      </c>
    </row>
    <row r="42424" spans="1:2" x14ac:dyDescent="0.25">
      <c r="A42424">
        <v>0.622</v>
      </c>
      <c r="B42424">
        <v>1.5980501193686101</v>
      </c>
    </row>
    <row r="42425" spans="1:2" x14ac:dyDescent="0.25">
      <c r="A42425">
        <v>0.622</v>
      </c>
      <c r="B42425">
        <v>1.60384926114462</v>
      </c>
    </row>
    <row r="42426" spans="1:2" x14ac:dyDescent="0.25">
      <c r="A42426">
        <v>0.622</v>
      </c>
      <c r="B42426">
        <v>1.60947695603722</v>
      </c>
    </row>
    <row r="42427" spans="1:2" x14ac:dyDescent="0.25">
      <c r="A42427">
        <v>0.622</v>
      </c>
      <c r="B42427">
        <v>1.6149367752253101</v>
      </c>
    </row>
    <row r="42428" spans="1:2" x14ac:dyDescent="0.25">
      <c r="A42428">
        <v>0.622</v>
      </c>
      <c r="B42428">
        <v>1.620244698025</v>
      </c>
    </row>
    <row r="42429" spans="1:2" x14ac:dyDescent="0.25">
      <c r="A42429">
        <v>0.622</v>
      </c>
      <c r="B42429">
        <v>1.62540426148358</v>
      </c>
    </row>
    <row r="42430" spans="1:2" x14ac:dyDescent="0.25">
      <c r="A42430">
        <v>0.622</v>
      </c>
      <c r="B42430">
        <v>1.6304154656010299</v>
      </c>
    </row>
    <row r="42431" spans="1:2" x14ac:dyDescent="0.25">
      <c r="A42431">
        <v>0.622</v>
      </c>
      <c r="B42431">
        <v>1.6352873701567401</v>
      </c>
    </row>
    <row r="42432" spans="1:2" x14ac:dyDescent="0.25">
      <c r="A42432">
        <v>0.622</v>
      </c>
      <c r="B42432">
        <v>1.6400244623693601</v>
      </c>
    </row>
    <row r="42433" spans="1:2" x14ac:dyDescent="0.25">
      <c r="A42433">
        <v>0.622</v>
      </c>
      <c r="B42433">
        <v>1.64462770742023</v>
      </c>
    </row>
    <row r="42434" spans="1:2" x14ac:dyDescent="0.25">
      <c r="A42434">
        <v>0.622</v>
      </c>
      <c r="B42434">
        <v>1.6490996896082499</v>
      </c>
    </row>
    <row r="42435" spans="1:2" x14ac:dyDescent="0.25">
      <c r="A42435">
        <v>0.622</v>
      </c>
      <c r="B42435">
        <v>1.65345432703773</v>
      </c>
    </row>
    <row r="42436" spans="1:2" x14ac:dyDescent="0.25">
      <c r="A42436">
        <v>0.622</v>
      </c>
      <c r="B42436">
        <v>1.6576945700371899</v>
      </c>
    </row>
    <row r="42437" spans="1:2" x14ac:dyDescent="0.25">
      <c r="A42437">
        <v>0.622</v>
      </c>
      <c r="B42437">
        <v>1.6618204186066099</v>
      </c>
    </row>
    <row r="42438" spans="1:2" x14ac:dyDescent="0.25">
      <c r="A42438">
        <v>0.622</v>
      </c>
      <c r="B42438">
        <v>1.66583976957285</v>
      </c>
    </row>
    <row r="42439" spans="1:2" x14ac:dyDescent="0.25">
      <c r="A42439">
        <v>0.622</v>
      </c>
      <c r="B42439">
        <v>1.6697555428267099</v>
      </c>
    </row>
    <row r="42440" spans="1:2" x14ac:dyDescent="0.25">
      <c r="A42440">
        <v>0.622</v>
      </c>
      <c r="B42440">
        <v>1.6735686774115599</v>
      </c>
    </row>
    <row r="42441" spans="1:2" x14ac:dyDescent="0.25">
      <c r="A42441">
        <v>0.622</v>
      </c>
      <c r="B42441">
        <v>1.6772813543679399</v>
      </c>
    </row>
    <row r="42442" spans="1:2" x14ac:dyDescent="0.25">
      <c r="A42442">
        <v>0.622</v>
      </c>
      <c r="B42442">
        <v>1.68090128812067</v>
      </c>
    </row>
    <row r="42443" spans="1:2" x14ac:dyDescent="0.25">
      <c r="A42443">
        <v>0.622</v>
      </c>
      <c r="B42443">
        <v>1.68443034309064</v>
      </c>
    </row>
    <row r="42444" spans="1:2" x14ac:dyDescent="0.25">
      <c r="A42444">
        <v>0.622</v>
      </c>
      <c r="B42444">
        <v>1.6878687111335999</v>
      </c>
    </row>
    <row r="42445" spans="1:2" x14ac:dyDescent="0.25">
      <c r="A42445">
        <v>0.622</v>
      </c>
      <c r="B42445">
        <v>1.69122332955509</v>
      </c>
    </row>
    <row r="42446" spans="1:2" x14ac:dyDescent="0.25">
      <c r="A42446">
        <v>0.622</v>
      </c>
      <c r="B42446">
        <v>1.6945005239698201</v>
      </c>
    </row>
    <row r="42447" spans="1:2" x14ac:dyDescent="0.25">
      <c r="A42447">
        <v>0.622</v>
      </c>
      <c r="B42447">
        <v>1.6977003931241399</v>
      </c>
    </row>
    <row r="42448" spans="1:2" x14ac:dyDescent="0.25">
      <c r="A42448">
        <v>0.622</v>
      </c>
      <c r="B42448">
        <v>1.7008256196443099</v>
      </c>
    </row>
    <row r="42449" spans="1:2" x14ac:dyDescent="0.25">
      <c r="A42449">
        <v>0.622</v>
      </c>
      <c r="B42449">
        <v>1.7038790403170401</v>
      </c>
    </row>
    <row r="42450" spans="1:2" x14ac:dyDescent="0.25">
      <c r="A42450">
        <v>0.622</v>
      </c>
      <c r="B42450">
        <v>1.7068613893028901</v>
      </c>
    </row>
    <row r="42451" spans="1:2" x14ac:dyDescent="0.25">
      <c r="A42451">
        <v>0.622</v>
      </c>
      <c r="B42451">
        <v>1.7097730230139301</v>
      </c>
    </row>
    <row r="42452" spans="1:2" x14ac:dyDescent="0.25">
      <c r="A42452">
        <v>0.622</v>
      </c>
      <c r="B42452">
        <v>1.7126193031028401</v>
      </c>
    </row>
    <row r="42453" spans="1:2" x14ac:dyDescent="0.25">
      <c r="A42453">
        <v>0.622</v>
      </c>
      <c r="B42453">
        <v>1.7154041072200801</v>
      </c>
    </row>
    <row r="42454" spans="1:2" x14ac:dyDescent="0.25">
      <c r="A42454">
        <v>0.622</v>
      </c>
      <c r="B42454">
        <v>1.7181274353656599</v>
      </c>
    </row>
    <row r="42455" spans="1:2" x14ac:dyDescent="0.25">
      <c r="A42455">
        <v>0.622</v>
      </c>
      <c r="B42455">
        <v>1.7207926784307801</v>
      </c>
    </row>
    <row r="42456" spans="1:2" x14ac:dyDescent="0.25">
      <c r="A42456">
        <v>0.622</v>
      </c>
      <c r="B42456">
        <v>1.7234055716430501</v>
      </c>
    </row>
    <row r="42457" spans="1:2" x14ac:dyDescent="0.25">
      <c r="A42457">
        <v>0.622</v>
      </c>
      <c r="B42457">
        <v>1.7259662453990801</v>
      </c>
    </row>
    <row r="42458" spans="1:2" x14ac:dyDescent="0.25">
      <c r="A42458">
        <v>0.622</v>
      </c>
      <c r="B42458">
        <v>1.7284745966867501</v>
      </c>
    </row>
    <row r="42459" spans="1:2" x14ac:dyDescent="0.25">
      <c r="A42459">
        <v>0.622</v>
      </c>
      <c r="B42459">
        <v>1.73092765421338</v>
      </c>
    </row>
    <row r="42460" spans="1:2" x14ac:dyDescent="0.25">
      <c r="A42460">
        <v>0.622</v>
      </c>
      <c r="B42460">
        <v>1.73333252115373</v>
      </c>
    </row>
    <row r="42461" spans="1:2" x14ac:dyDescent="0.25">
      <c r="A42461">
        <v>0.622</v>
      </c>
      <c r="B42461">
        <v>1.7356891975077999</v>
      </c>
    </row>
    <row r="42462" spans="1:2" x14ac:dyDescent="0.25">
      <c r="A42462">
        <v>0.622</v>
      </c>
      <c r="B42462">
        <v>1.7380016091030901</v>
      </c>
    </row>
    <row r="42463" spans="1:2" x14ac:dyDescent="0.25">
      <c r="A42463">
        <v>0.624</v>
      </c>
      <c r="B42463">
        <v>-0.31663993605685498</v>
      </c>
    </row>
    <row r="42464" spans="1:2" x14ac:dyDescent="0.25">
      <c r="A42464">
        <v>0.624</v>
      </c>
      <c r="B42464">
        <v>-0.32171344414722802</v>
      </c>
    </row>
    <row r="42465" spans="1:2" x14ac:dyDescent="0.25">
      <c r="A42465">
        <v>0.624</v>
      </c>
      <c r="B42465">
        <v>-0.31527621662813599</v>
      </c>
    </row>
    <row r="42466" spans="1:2" x14ac:dyDescent="0.25">
      <c r="A42466">
        <v>0.624</v>
      </c>
      <c r="B42466">
        <v>-0.30425079994507698</v>
      </c>
    </row>
    <row r="42467" spans="1:2" x14ac:dyDescent="0.25">
      <c r="A42467">
        <v>0.624</v>
      </c>
      <c r="B42467">
        <v>-0.29088688434689702</v>
      </c>
    </row>
    <row r="42468" spans="1:2" x14ac:dyDescent="0.25">
      <c r="A42468">
        <v>0.624</v>
      </c>
      <c r="B42468">
        <v>-0.275565996952014</v>
      </c>
    </row>
    <row r="42469" spans="1:2" x14ac:dyDescent="0.25">
      <c r="A42469">
        <v>0.624</v>
      </c>
      <c r="B42469">
        <v>-0.258485933524427</v>
      </c>
    </row>
    <row r="42470" spans="1:2" x14ac:dyDescent="0.25">
      <c r="A42470">
        <v>0.624</v>
      </c>
      <c r="B42470">
        <v>-0.23964904898552</v>
      </c>
    </row>
    <row r="42471" spans="1:2" x14ac:dyDescent="0.25">
      <c r="A42471">
        <v>0.624</v>
      </c>
      <c r="B42471">
        <v>-0.21990594717854001</v>
      </c>
    </row>
    <row r="42472" spans="1:2" x14ac:dyDescent="0.25">
      <c r="A42472">
        <v>0.624</v>
      </c>
      <c r="B42472">
        <v>-0.19836718388883301</v>
      </c>
    </row>
    <row r="42473" spans="1:2" x14ac:dyDescent="0.25">
      <c r="A42473">
        <v>0.624</v>
      </c>
      <c r="B42473">
        <v>-0.17486930590969499</v>
      </c>
    </row>
    <row r="42474" spans="1:2" x14ac:dyDescent="0.25">
      <c r="A42474">
        <v>0.624</v>
      </c>
      <c r="B42474">
        <v>-0.149026673652736</v>
      </c>
    </row>
    <row r="42475" spans="1:2" x14ac:dyDescent="0.25">
      <c r="A42475">
        <v>0.624</v>
      </c>
      <c r="B42475">
        <v>-0.12067651733882299</v>
      </c>
    </row>
    <row r="42476" spans="1:2" x14ac:dyDescent="0.25">
      <c r="A42476">
        <v>0.624</v>
      </c>
      <c r="B42476">
        <v>-8.9890234288698107E-2</v>
      </c>
    </row>
    <row r="42477" spans="1:2" x14ac:dyDescent="0.25">
      <c r="A42477">
        <v>0.624</v>
      </c>
      <c r="B42477">
        <v>-5.5764755302660597E-2</v>
      </c>
    </row>
    <row r="42478" spans="1:2" x14ac:dyDescent="0.25">
      <c r="A42478">
        <v>0.624</v>
      </c>
      <c r="B42478">
        <v>-1.80121763990971E-2</v>
      </c>
    </row>
    <row r="42479" spans="1:2" x14ac:dyDescent="0.25">
      <c r="A42479">
        <v>0.624</v>
      </c>
      <c r="B42479">
        <v>2.1900165684351099E-2</v>
      </c>
    </row>
    <row r="42480" spans="1:2" x14ac:dyDescent="0.25">
      <c r="A42480">
        <v>0.624</v>
      </c>
      <c r="B42480">
        <v>6.3167193211781297E-2</v>
      </c>
    </row>
    <row r="42481" spans="1:2" x14ac:dyDescent="0.25">
      <c r="A42481">
        <v>0.624</v>
      </c>
      <c r="B42481">
        <v>0.103899842171159</v>
      </c>
    </row>
    <row r="42482" spans="1:2" x14ac:dyDescent="0.25">
      <c r="A42482">
        <v>0.624</v>
      </c>
      <c r="B42482">
        <v>0.14454433544130399</v>
      </c>
    </row>
    <row r="42483" spans="1:2" x14ac:dyDescent="0.25">
      <c r="A42483">
        <v>0.624</v>
      </c>
      <c r="B42483">
        <v>0.18542673781243199</v>
      </c>
    </row>
    <row r="42484" spans="1:2" x14ac:dyDescent="0.25">
      <c r="A42484">
        <v>0.624</v>
      </c>
      <c r="B42484">
        <v>0.22639255839075301</v>
      </c>
    </row>
    <row r="42485" spans="1:2" x14ac:dyDescent="0.25">
      <c r="A42485">
        <v>0.624</v>
      </c>
      <c r="B42485">
        <v>0.26813900136402502</v>
      </c>
    </row>
    <row r="42486" spans="1:2" x14ac:dyDescent="0.25">
      <c r="A42486">
        <v>0.624</v>
      </c>
      <c r="B42486">
        <v>0.30952541290393099</v>
      </c>
    </row>
    <row r="42487" spans="1:2" x14ac:dyDescent="0.25">
      <c r="A42487">
        <v>0.624</v>
      </c>
      <c r="B42487">
        <v>0.34988945597700899</v>
      </c>
    </row>
    <row r="42488" spans="1:2" x14ac:dyDescent="0.25">
      <c r="A42488">
        <v>0.624</v>
      </c>
      <c r="B42488">
        <v>0.39068337275391302</v>
      </c>
    </row>
    <row r="42489" spans="1:2" x14ac:dyDescent="0.25">
      <c r="A42489">
        <v>0.624</v>
      </c>
      <c r="B42489">
        <v>0.42999442490005801</v>
      </c>
    </row>
    <row r="42490" spans="1:2" x14ac:dyDescent="0.25">
      <c r="A42490">
        <v>0.624</v>
      </c>
      <c r="B42490">
        <v>0.46848355538504</v>
      </c>
    </row>
    <row r="42491" spans="1:2" x14ac:dyDescent="0.25">
      <c r="A42491">
        <v>0.624</v>
      </c>
      <c r="B42491">
        <v>0.50697989689303702</v>
      </c>
    </row>
    <row r="42492" spans="1:2" x14ac:dyDescent="0.25">
      <c r="A42492">
        <v>0.624</v>
      </c>
      <c r="B42492">
        <v>0.54470002840867904</v>
      </c>
    </row>
    <row r="42493" spans="1:2" x14ac:dyDescent="0.25">
      <c r="A42493">
        <v>0.624</v>
      </c>
      <c r="B42493">
        <v>0.58172890738311001</v>
      </c>
    </row>
    <row r="42494" spans="1:2" x14ac:dyDescent="0.25">
      <c r="A42494">
        <v>0.624</v>
      </c>
      <c r="B42494">
        <v>0.61811854403771604</v>
      </c>
    </row>
    <row r="42495" spans="1:2" x14ac:dyDescent="0.25">
      <c r="A42495">
        <v>0.624</v>
      </c>
      <c r="B42495">
        <v>0.65440271428418595</v>
      </c>
    </row>
    <row r="42496" spans="1:2" x14ac:dyDescent="0.25">
      <c r="A42496">
        <v>0.624</v>
      </c>
      <c r="B42496">
        <v>0.68996538717168099</v>
      </c>
    </row>
    <row r="42497" spans="1:2" x14ac:dyDescent="0.25">
      <c r="A42497">
        <v>0.624</v>
      </c>
      <c r="B42497">
        <v>0.72434156985206799</v>
      </c>
    </row>
    <row r="42498" spans="1:2" x14ac:dyDescent="0.25">
      <c r="A42498">
        <v>0.624</v>
      </c>
      <c r="B42498">
        <v>0.75792361234003403</v>
      </c>
    </row>
    <row r="42499" spans="1:2" x14ac:dyDescent="0.25">
      <c r="A42499">
        <v>0.624</v>
      </c>
      <c r="B42499">
        <v>0.79100777171683401</v>
      </c>
    </row>
    <row r="42500" spans="1:2" x14ac:dyDescent="0.25">
      <c r="A42500">
        <v>0.624</v>
      </c>
      <c r="B42500">
        <v>0.82317857066877997</v>
      </c>
    </row>
    <row r="42501" spans="1:2" x14ac:dyDescent="0.25">
      <c r="A42501">
        <v>0.624</v>
      </c>
      <c r="B42501">
        <v>0.85433064160320005</v>
      </c>
    </row>
    <row r="42502" spans="1:2" x14ac:dyDescent="0.25">
      <c r="A42502">
        <v>0.624</v>
      </c>
      <c r="B42502">
        <v>0.88471085229651703</v>
      </c>
    </row>
    <row r="42503" spans="1:2" x14ac:dyDescent="0.25">
      <c r="A42503">
        <v>0.624</v>
      </c>
      <c r="B42503">
        <v>0.91417297112183005</v>
      </c>
    </row>
    <row r="42504" spans="1:2" x14ac:dyDescent="0.25">
      <c r="A42504">
        <v>0.624</v>
      </c>
      <c r="B42504">
        <v>0.94268682210917498</v>
      </c>
    </row>
    <row r="42505" spans="1:2" x14ac:dyDescent="0.25">
      <c r="A42505">
        <v>0.624</v>
      </c>
      <c r="B42505">
        <v>0.97033482847918995</v>
      </c>
    </row>
    <row r="42506" spans="1:2" x14ac:dyDescent="0.25">
      <c r="A42506">
        <v>0.624</v>
      </c>
      <c r="B42506">
        <v>0.99716541679758197</v>
      </c>
    </row>
    <row r="42507" spans="1:2" x14ac:dyDescent="0.25">
      <c r="A42507">
        <v>0.624</v>
      </c>
      <c r="B42507">
        <v>1.02311828223359</v>
      </c>
    </row>
    <row r="42508" spans="1:2" x14ac:dyDescent="0.25">
      <c r="A42508">
        <v>0.624</v>
      </c>
      <c r="B42508">
        <v>1.04822371760921</v>
      </c>
    </row>
    <row r="42509" spans="1:2" x14ac:dyDescent="0.25">
      <c r="A42509">
        <v>0.624</v>
      </c>
      <c r="B42509">
        <v>1.0725790145762299</v>
      </c>
    </row>
    <row r="42510" spans="1:2" x14ac:dyDescent="0.25">
      <c r="A42510">
        <v>0.624</v>
      </c>
      <c r="B42510">
        <v>1.09615127427966</v>
      </c>
    </row>
    <row r="42511" spans="1:2" x14ac:dyDescent="0.25">
      <c r="A42511">
        <v>0.624</v>
      </c>
      <c r="B42511">
        <v>1.1189394051366399</v>
      </c>
    </row>
    <row r="42512" spans="1:2" x14ac:dyDescent="0.25">
      <c r="A42512">
        <v>0.624</v>
      </c>
      <c r="B42512">
        <v>1.1410050671113401</v>
      </c>
    </row>
    <row r="42513" spans="1:2" x14ac:dyDescent="0.25">
      <c r="A42513">
        <v>0.624</v>
      </c>
      <c r="B42513">
        <v>1.1623780963783601</v>
      </c>
    </row>
    <row r="42514" spans="1:2" x14ac:dyDescent="0.25">
      <c r="A42514">
        <v>0.624</v>
      </c>
      <c r="B42514">
        <v>1.1830398015810299</v>
      </c>
    </row>
    <row r="42515" spans="1:2" x14ac:dyDescent="0.25">
      <c r="A42515">
        <v>0.624</v>
      </c>
      <c r="B42515">
        <v>1.2030131201243499</v>
      </c>
    </row>
    <row r="42516" spans="1:2" x14ac:dyDescent="0.25">
      <c r="A42516">
        <v>0.624</v>
      </c>
      <c r="B42516">
        <v>1.22235784926701</v>
      </c>
    </row>
    <row r="42517" spans="1:2" x14ac:dyDescent="0.25">
      <c r="A42517">
        <v>0.624</v>
      </c>
      <c r="B42517">
        <v>1.2410544629537199</v>
      </c>
    </row>
    <row r="42518" spans="1:2" x14ac:dyDescent="0.25">
      <c r="A42518">
        <v>0.624</v>
      </c>
      <c r="B42518">
        <v>1.25910020411574</v>
      </c>
    </row>
    <row r="42519" spans="1:2" x14ac:dyDescent="0.25">
      <c r="A42519">
        <v>0.624</v>
      </c>
      <c r="B42519">
        <v>1.2765352938085099</v>
      </c>
    </row>
    <row r="42520" spans="1:2" x14ac:dyDescent="0.25">
      <c r="A42520">
        <v>0.624</v>
      </c>
      <c r="B42520">
        <v>1.2933801858826</v>
      </c>
    </row>
    <row r="42521" spans="1:2" x14ac:dyDescent="0.25">
      <c r="A42521">
        <v>0.624</v>
      </c>
      <c r="B42521">
        <v>1.30962402809913</v>
      </c>
    </row>
    <row r="42522" spans="1:2" x14ac:dyDescent="0.25">
      <c r="A42522">
        <v>0.624</v>
      </c>
      <c r="B42522">
        <v>1.3252778918233801</v>
      </c>
    </row>
    <row r="42523" spans="1:2" x14ac:dyDescent="0.25">
      <c r="A42523">
        <v>0.624</v>
      </c>
      <c r="B42523">
        <v>1.34038717281261</v>
      </c>
    </row>
    <row r="42524" spans="1:2" x14ac:dyDescent="0.25">
      <c r="A42524">
        <v>0.624</v>
      </c>
      <c r="B42524">
        <v>1.35494809114972</v>
      </c>
    </row>
    <row r="42525" spans="1:2" x14ac:dyDescent="0.25">
      <c r="A42525">
        <v>0.624</v>
      </c>
      <c r="B42525">
        <v>1.36896221912934</v>
      </c>
    </row>
    <row r="42526" spans="1:2" x14ac:dyDescent="0.25">
      <c r="A42526">
        <v>0.624</v>
      </c>
      <c r="B42526">
        <v>1.3824690585708299</v>
      </c>
    </row>
    <row r="42527" spans="1:2" x14ac:dyDescent="0.25">
      <c r="A42527">
        <v>0.624</v>
      </c>
      <c r="B42527">
        <v>1.3954933351675001</v>
      </c>
    </row>
    <row r="42528" spans="1:2" x14ac:dyDescent="0.25">
      <c r="A42528">
        <v>0.624</v>
      </c>
      <c r="B42528">
        <v>1.4080306846558099</v>
      </c>
    </row>
    <row r="42529" spans="1:2" x14ac:dyDescent="0.25">
      <c r="A42529">
        <v>0.624</v>
      </c>
      <c r="B42529">
        <v>1.42010062970699</v>
      </c>
    </row>
    <row r="42530" spans="1:2" x14ac:dyDescent="0.25">
      <c r="A42530">
        <v>0.624</v>
      </c>
      <c r="B42530">
        <v>1.4317509903549299</v>
      </c>
    </row>
    <row r="42531" spans="1:2" x14ac:dyDescent="0.25">
      <c r="A42531">
        <v>0.624</v>
      </c>
      <c r="B42531">
        <v>1.4429808194431999</v>
      </c>
    </row>
    <row r="42532" spans="1:2" x14ac:dyDescent="0.25">
      <c r="A42532">
        <v>0.624</v>
      </c>
      <c r="B42532">
        <v>1.4537921137501399</v>
      </c>
    </row>
    <row r="42533" spans="1:2" x14ac:dyDescent="0.25">
      <c r="A42533">
        <v>0.624</v>
      </c>
      <c r="B42533">
        <v>1.46422466807247</v>
      </c>
    </row>
    <row r="42534" spans="1:2" x14ac:dyDescent="0.25">
      <c r="A42534">
        <v>0.624</v>
      </c>
      <c r="B42534">
        <v>1.47430209965637</v>
      </c>
    </row>
    <row r="42535" spans="1:2" x14ac:dyDescent="0.25">
      <c r="A42535">
        <v>0.624</v>
      </c>
      <c r="B42535">
        <v>1.4840198512201099</v>
      </c>
    </row>
    <row r="42536" spans="1:2" x14ac:dyDescent="0.25">
      <c r="A42536">
        <v>0.624</v>
      </c>
      <c r="B42536">
        <v>1.4933950622251</v>
      </c>
    </row>
    <row r="42537" spans="1:2" x14ac:dyDescent="0.25">
      <c r="A42537">
        <v>0.624</v>
      </c>
      <c r="B42537">
        <v>1.50246917565519</v>
      </c>
    </row>
    <row r="42538" spans="1:2" x14ac:dyDescent="0.25">
      <c r="A42538">
        <v>0.624</v>
      </c>
      <c r="B42538">
        <v>1.5112376760695101</v>
      </c>
    </row>
    <row r="42539" spans="1:2" x14ac:dyDescent="0.25">
      <c r="A42539">
        <v>0.624</v>
      </c>
      <c r="B42539">
        <v>1.51969546872887</v>
      </c>
    </row>
    <row r="42540" spans="1:2" x14ac:dyDescent="0.25">
      <c r="A42540">
        <v>0.624</v>
      </c>
      <c r="B42540">
        <v>1.5278798591464</v>
      </c>
    </row>
    <row r="42541" spans="1:2" x14ac:dyDescent="0.25">
      <c r="A42541">
        <v>0.624</v>
      </c>
      <c r="B42541">
        <v>1.5358113843414201</v>
      </c>
    </row>
    <row r="42542" spans="1:2" x14ac:dyDescent="0.25">
      <c r="A42542">
        <v>0.624</v>
      </c>
      <c r="B42542">
        <v>1.54348664900735</v>
      </c>
    </row>
    <row r="42543" spans="1:2" x14ac:dyDescent="0.25">
      <c r="A42543">
        <v>0.624</v>
      </c>
      <c r="B42543">
        <v>1.5509181879476599</v>
      </c>
    </row>
    <row r="42544" spans="1:2" x14ac:dyDescent="0.25">
      <c r="A42544">
        <v>0.624</v>
      </c>
      <c r="B42544">
        <v>1.5581240067530699</v>
      </c>
    </row>
    <row r="42545" spans="1:2" x14ac:dyDescent="0.25">
      <c r="A42545">
        <v>0.624</v>
      </c>
      <c r="B42545">
        <v>1.56510588280271</v>
      </c>
    </row>
    <row r="42546" spans="1:2" x14ac:dyDescent="0.25">
      <c r="A42546">
        <v>0.624</v>
      </c>
      <c r="B42546">
        <v>1.5718677149267699</v>
      </c>
    </row>
    <row r="42547" spans="1:2" x14ac:dyDescent="0.25">
      <c r="A42547">
        <v>0.624</v>
      </c>
      <c r="B42547">
        <v>1.5784252864924999</v>
      </c>
    </row>
    <row r="42548" spans="1:2" x14ac:dyDescent="0.25">
      <c r="A42548">
        <v>0.624</v>
      </c>
      <c r="B42548">
        <v>1.5847882475006501</v>
      </c>
    </row>
    <row r="42549" spans="1:2" x14ac:dyDescent="0.25">
      <c r="A42549">
        <v>0.624</v>
      </c>
      <c r="B42549">
        <v>1.59095678434628</v>
      </c>
    </row>
    <row r="42550" spans="1:2" x14ac:dyDescent="0.25">
      <c r="A42550">
        <v>0.624</v>
      </c>
      <c r="B42550">
        <v>1.59694254337492</v>
      </c>
    </row>
    <row r="42551" spans="1:2" x14ac:dyDescent="0.25">
      <c r="A42551">
        <v>0.624</v>
      </c>
      <c r="B42551">
        <v>1.6027592098657</v>
      </c>
    </row>
    <row r="42552" spans="1:2" x14ac:dyDescent="0.25">
      <c r="A42552">
        <v>0.624</v>
      </c>
      <c r="B42552">
        <v>1.6084044339597301</v>
      </c>
    </row>
    <row r="42553" spans="1:2" x14ac:dyDescent="0.25">
      <c r="A42553">
        <v>0.624</v>
      </c>
      <c r="B42553">
        <v>1.61388063861575</v>
      </c>
    </row>
    <row r="42554" spans="1:2" x14ac:dyDescent="0.25">
      <c r="A42554">
        <v>0.624</v>
      </c>
      <c r="B42554">
        <v>1.61920486223654</v>
      </c>
    </row>
    <row r="42555" spans="1:2" x14ac:dyDescent="0.25">
      <c r="A42555">
        <v>0.624</v>
      </c>
      <c r="B42555">
        <v>1.62438211757385</v>
      </c>
    </row>
    <row r="42556" spans="1:2" x14ac:dyDescent="0.25">
      <c r="A42556">
        <v>0.624</v>
      </c>
      <c r="B42556">
        <v>1.62941056223045</v>
      </c>
    </row>
    <row r="42557" spans="1:2" x14ac:dyDescent="0.25">
      <c r="A42557">
        <v>0.624</v>
      </c>
      <c r="B42557">
        <v>1.6342965941317</v>
      </c>
    </row>
    <row r="42558" spans="1:2" x14ac:dyDescent="0.25">
      <c r="A42558">
        <v>0.624</v>
      </c>
      <c r="B42558">
        <v>1.63905029602689</v>
      </c>
    </row>
    <row r="42559" spans="1:2" x14ac:dyDescent="0.25">
      <c r="A42559">
        <v>0.624</v>
      </c>
      <c r="B42559">
        <v>1.64367015096089</v>
      </c>
    </row>
    <row r="42560" spans="1:2" x14ac:dyDescent="0.25">
      <c r="A42560">
        <v>0.624</v>
      </c>
      <c r="B42560">
        <v>1.6481587748143101</v>
      </c>
    </row>
    <row r="42561" spans="1:2" x14ac:dyDescent="0.25">
      <c r="A42561">
        <v>0.624</v>
      </c>
      <c r="B42561">
        <v>1.65252994849449</v>
      </c>
    </row>
    <row r="42562" spans="1:2" x14ac:dyDescent="0.25">
      <c r="A42562">
        <v>0.624</v>
      </c>
      <c r="B42562">
        <v>1.6567872732932001</v>
      </c>
    </row>
    <row r="42563" spans="1:2" x14ac:dyDescent="0.25">
      <c r="A42563">
        <v>0.624</v>
      </c>
      <c r="B42563">
        <v>1.6609289743753499</v>
      </c>
    </row>
    <row r="42564" spans="1:2" x14ac:dyDescent="0.25">
      <c r="A42564">
        <v>0.624</v>
      </c>
      <c r="B42564">
        <v>1.66496117906841</v>
      </c>
    </row>
    <row r="42565" spans="1:2" x14ac:dyDescent="0.25">
      <c r="A42565">
        <v>0.624</v>
      </c>
      <c r="B42565">
        <v>1.66889304263491</v>
      </c>
    </row>
    <row r="42566" spans="1:2" x14ac:dyDescent="0.25">
      <c r="A42566">
        <v>0.624</v>
      </c>
      <c r="B42566">
        <v>1.67272222298875</v>
      </c>
    </row>
    <row r="42567" spans="1:2" x14ac:dyDescent="0.25">
      <c r="A42567">
        <v>0.624</v>
      </c>
      <c r="B42567">
        <v>1.6764500524286201</v>
      </c>
    </row>
    <row r="42568" spans="1:2" x14ac:dyDescent="0.25">
      <c r="A42568">
        <v>0.624</v>
      </c>
      <c r="B42568">
        <v>1.68008472070479</v>
      </c>
    </row>
    <row r="42569" spans="1:2" x14ac:dyDescent="0.25">
      <c r="A42569">
        <v>0.624</v>
      </c>
      <c r="B42569">
        <v>1.6836286837481</v>
      </c>
    </row>
    <row r="42570" spans="1:2" x14ac:dyDescent="0.25">
      <c r="A42570">
        <v>0.624</v>
      </c>
      <c r="B42570">
        <v>1.68708101668814</v>
      </c>
    </row>
    <row r="42571" spans="1:2" x14ac:dyDescent="0.25">
      <c r="A42571">
        <v>0.624</v>
      </c>
      <c r="B42571">
        <v>1.69044976353556</v>
      </c>
    </row>
    <row r="42572" spans="1:2" x14ac:dyDescent="0.25">
      <c r="A42572">
        <v>0.624</v>
      </c>
      <c r="B42572">
        <v>1.6937422817591099</v>
      </c>
    </row>
    <row r="42573" spans="1:2" x14ac:dyDescent="0.25">
      <c r="A42573">
        <v>0.624</v>
      </c>
      <c r="B42573">
        <v>1.6969572060170801</v>
      </c>
    </row>
    <row r="42574" spans="1:2" x14ac:dyDescent="0.25">
      <c r="A42574">
        <v>0.624</v>
      </c>
      <c r="B42574">
        <v>1.7000931029501301</v>
      </c>
    </row>
    <row r="42575" spans="1:2" x14ac:dyDescent="0.25">
      <c r="A42575">
        <v>0.624</v>
      </c>
      <c r="B42575">
        <v>1.70316011959935</v>
      </c>
    </row>
    <row r="42576" spans="1:2" x14ac:dyDescent="0.25">
      <c r="A42576">
        <v>0.624</v>
      </c>
      <c r="B42576">
        <v>1.7061564026099201</v>
      </c>
    </row>
    <row r="42577" spans="1:2" x14ac:dyDescent="0.25">
      <c r="A42577">
        <v>0.624</v>
      </c>
      <c r="B42577">
        <v>1.7090812235839401</v>
      </c>
    </row>
    <row r="42578" spans="1:2" x14ac:dyDescent="0.25">
      <c r="A42578">
        <v>0.624</v>
      </c>
      <c r="B42578">
        <v>1.7119402760712601</v>
      </c>
    </row>
    <row r="42579" spans="1:2" x14ac:dyDescent="0.25">
      <c r="A42579">
        <v>0.624</v>
      </c>
      <c r="B42579">
        <v>1.71473833245534</v>
      </c>
    </row>
    <row r="42580" spans="1:2" x14ac:dyDescent="0.25">
      <c r="A42580">
        <v>0.624</v>
      </c>
      <c r="B42580">
        <v>1.71747469473074</v>
      </c>
    </row>
    <row r="42581" spans="1:2" x14ac:dyDescent="0.25">
      <c r="A42581">
        <v>0.624</v>
      </c>
      <c r="B42581">
        <v>1.7201507628381401</v>
      </c>
    </row>
    <row r="42582" spans="1:2" x14ac:dyDescent="0.25">
      <c r="A42582">
        <v>0.624</v>
      </c>
      <c r="B42582">
        <v>1.72277651749306</v>
      </c>
    </row>
    <row r="42583" spans="1:2" x14ac:dyDescent="0.25">
      <c r="A42583">
        <v>0.624</v>
      </c>
      <c r="B42583">
        <v>1.7253501225651799</v>
      </c>
    </row>
    <row r="42584" spans="1:2" x14ac:dyDescent="0.25">
      <c r="A42584">
        <v>0.624</v>
      </c>
      <c r="B42584">
        <v>1.7278678799857501</v>
      </c>
    </row>
    <row r="42585" spans="1:2" x14ac:dyDescent="0.25">
      <c r="A42585">
        <v>0.624</v>
      </c>
      <c r="B42585">
        <v>1.7303324394205699</v>
      </c>
    </row>
    <row r="42586" spans="1:2" x14ac:dyDescent="0.25">
      <c r="A42586">
        <v>0.624</v>
      </c>
      <c r="B42586">
        <v>1.7327482953169699</v>
      </c>
    </row>
    <row r="42587" spans="1:2" x14ac:dyDescent="0.25">
      <c r="A42587">
        <v>0.624</v>
      </c>
      <c r="B42587">
        <v>1.7351161217897</v>
      </c>
    </row>
    <row r="42588" spans="1:2" x14ac:dyDescent="0.25">
      <c r="A42588">
        <v>0.624</v>
      </c>
      <c r="B42588">
        <v>1.73743879229239</v>
      </c>
    </row>
    <row r="42589" spans="1:2" x14ac:dyDescent="0.25">
      <c r="A42589">
        <v>0.626</v>
      </c>
      <c r="B42589">
        <v>-0.30909918615523202</v>
      </c>
    </row>
    <row r="42590" spans="1:2" x14ac:dyDescent="0.25">
      <c r="A42590">
        <v>0.626</v>
      </c>
      <c r="B42590">
        <v>-0.31419477717817801</v>
      </c>
    </row>
    <row r="42591" spans="1:2" x14ac:dyDescent="0.25">
      <c r="A42591">
        <v>0.626</v>
      </c>
      <c r="B42591">
        <v>-0.30792236004592799</v>
      </c>
    </row>
    <row r="42592" spans="1:2" x14ac:dyDescent="0.25">
      <c r="A42592">
        <v>0.626</v>
      </c>
      <c r="B42592">
        <v>-0.297364227137769</v>
      </c>
    </row>
    <row r="42593" spans="1:2" x14ac:dyDescent="0.25">
      <c r="A42593">
        <v>0.626</v>
      </c>
      <c r="B42593">
        <v>-0.28457278460880803</v>
      </c>
    </row>
    <row r="42594" spans="1:2" x14ac:dyDescent="0.25">
      <c r="A42594">
        <v>0.626</v>
      </c>
      <c r="B42594">
        <v>-0.269893711564134</v>
      </c>
    </row>
    <row r="42595" spans="1:2" x14ac:dyDescent="0.25">
      <c r="A42595">
        <v>0.626</v>
      </c>
      <c r="B42595">
        <v>-0.25342349389528601</v>
      </c>
    </row>
    <row r="42596" spans="1:2" x14ac:dyDescent="0.25">
      <c r="A42596">
        <v>0.626</v>
      </c>
      <c r="B42596">
        <v>-0.23553263068967001</v>
      </c>
    </row>
    <row r="42597" spans="1:2" x14ac:dyDescent="0.25">
      <c r="A42597">
        <v>0.626</v>
      </c>
      <c r="B42597">
        <v>-0.21595215049934999</v>
      </c>
    </row>
    <row r="42598" spans="1:2" x14ac:dyDescent="0.25">
      <c r="A42598">
        <v>0.626</v>
      </c>
      <c r="B42598">
        <v>-0.19494895037475199</v>
      </c>
    </row>
    <row r="42599" spans="1:2" x14ac:dyDescent="0.25">
      <c r="A42599">
        <v>0.626</v>
      </c>
      <c r="B42599">
        <v>-0.17169842030976501</v>
      </c>
    </row>
    <row r="42600" spans="1:2" x14ac:dyDescent="0.25">
      <c r="A42600">
        <v>0.626</v>
      </c>
      <c r="B42600">
        <v>-0.14588709698216901</v>
      </c>
    </row>
    <row r="42601" spans="1:2" x14ac:dyDescent="0.25">
      <c r="A42601">
        <v>0.626</v>
      </c>
      <c r="B42601">
        <v>-0.117695397229858</v>
      </c>
    </row>
    <row r="42602" spans="1:2" x14ac:dyDescent="0.25">
      <c r="A42602">
        <v>0.626</v>
      </c>
      <c r="B42602">
        <v>-8.6925666567441398E-2</v>
      </c>
    </row>
    <row r="42603" spans="1:2" x14ac:dyDescent="0.25">
      <c r="A42603">
        <v>0.626</v>
      </c>
      <c r="B42603">
        <v>-5.2870478811186297E-2</v>
      </c>
    </row>
    <row r="42604" spans="1:2" x14ac:dyDescent="0.25">
      <c r="A42604">
        <v>0.626</v>
      </c>
      <c r="B42604">
        <v>-1.50520370074314E-2</v>
      </c>
    </row>
    <row r="42605" spans="1:2" x14ac:dyDescent="0.25">
      <c r="A42605">
        <v>0.626</v>
      </c>
      <c r="B42605">
        <v>2.4596532822656E-2</v>
      </c>
    </row>
    <row r="42606" spans="1:2" x14ac:dyDescent="0.25">
      <c r="A42606">
        <v>0.626</v>
      </c>
      <c r="B42606">
        <v>6.5896835645511798E-2</v>
      </c>
    </row>
    <row r="42607" spans="1:2" x14ac:dyDescent="0.25">
      <c r="A42607">
        <v>0.626</v>
      </c>
      <c r="B42607">
        <v>0.10684243040286701</v>
      </c>
    </row>
    <row r="42608" spans="1:2" x14ac:dyDescent="0.25">
      <c r="A42608">
        <v>0.626</v>
      </c>
      <c r="B42608">
        <v>0.14759062037302401</v>
      </c>
    </row>
    <row r="42609" spans="1:2" x14ac:dyDescent="0.25">
      <c r="A42609">
        <v>0.626</v>
      </c>
      <c r="B42609">
        <v>0.18851467248056999</v>
      </c>
    </row>
    <row r="42610" spans="1:2" x14ac:dyDescent="0.25">
      <c r="A42610">
        <v>0.626</v>
      </c>
      <c r="B42610">
        <v>0.229759901402452</v>
      </c>
    </row>
    <row r="42611" spans="1:2" x14ac:dyDescent="0.25">
      <c r="A42611">
        <v>0.626</v>
      </c>
      <c r="B42611">
        <v>0.27163051066228899</v>
      </c>
    </row>
    <row r="42612" spans="1:2" x14ac:dyDescent="0.25">
      <c r="A42612">
        <v>0.626</v>
      </c>
      <c r="B42612">
        <v>0.31307701431573998</v>
      </c>
    </row>
    <row r="42613" spans="1:2" x14ac:dyDescent="0.25">
      <c r="A42613">
        <v>0.626</v>
      </c>
      <c r="B42613">
        <v>0.35301790118562298</v>
      </c>
    </row>
    <row r="42614" spans="1:2" x14ac:dyDescent="0.25">
      <c r="A42614">
        <v>0.626</v>
      </c>
      <c r="B42614">
        <v>0.39366104382734002</v>
      </c>
    </row>
    <row r="42615" spans="1:2" x14ac:dyDescent="0.25">
      <c r="A42615">
        <v>0.626</v>
      </c>
      <c r="B42615">
        <v>0.43300605518331697</v>
      </c>
    </row>
    <row r="42616" spans="1:2" x14ac:dyDescent="0.25">
      <c r="A42616">
        <v>0.626</v>
      </c>
      <c r="B42616">
        <v>0.471304015211644</v>
      </c>
    </row>
    <row r="42617" spans="1:2" x14ac:dyDescent="0.25">
      <c r="A42617">
        <v>0.626</v>
      </c>
      <c r="B42617">
        <v>0.50982102244032801</v>
      </c>
    </row>
    <row r="42618" spans="1:2" x14ac:dyDescent="0.25">
      <c r="A42618">
        <v>0.626</v>
      </c>
      <c r="B42618">
        <v>0.54701069439332795</v>
      </c>
    </row>
    <row r="42619" spans="1:2" x14ac:dyDescent="0.25">
      <c r="A42619">
        <v>0.626</v>
      </c>
      <c r="B42619">
        <v>0.58346032046945295</v>
      </c>
    </row>
    <row r="42620" spans="1:2" x14ac:dyDescent="0.25">
      <c r="A42620">
        <v>0.626</v>
      </c>
      <c r="B42620">
        <v>0.61960503901910902</v>
      </c>
    </row>
    <row r="42621" spans="1:2" x14ac:dyDescent="0.25">
      <c r="A42621">
        <v>0.626</v>
      </c>
      <c r="B42621">
        <v>0.65558506444114395</v>
      </c>
    </row>
    <row r="42622" spans="1:2" x14ac:dyDescent="0.25">
      <c r="A42622">
        <v>0.626</v>
      </c>
      <c r="B42622">
        <v>0.69093147368552699</v>
      </c>
    </row>
    <row r="42623" spans="1:2" x14ac:dyDescent="0.25">
      <c r="A42623">
        <v>0.626</v>
      </c>
      <c r="B42623">
        <v>0.72514036095869405</v>
      </c>
    </row>
    <row r="42624" spans="1:2" x14ac:dyDescent="0.25">
      <c r="A42624">
        <v>0.626</v>
      </c>
      <c r="B42624">
        <v>0.75837329079747695</v>
      </c>
    </row>
    <row r="42625" spans="1:2" x14ac:dyDescent="0.25">
      <c r="A42625">
        <v>0.626</v>
      </c>
      <c r="B42625">
        <v>0.791224075495917</v>
      </c>
    </row>
    <row r="42626" spans="1:2" x14ac:dyDescent="0.25">
      <c r="A42626">
        <v>0.626</v>
      </c>
      <c r="B42626">
        <v>0.82326414806764303</v>
      </c>
    </row>
    <row r="42627" spans="1:2" x14ac:dyDescent="0.25">
      <c r="A42627">
        <v>0.626</v>
      </c>
      <c r="B42627">
        <v>0.854317072755019</v>
      </c>
    </row>
    <row r="42628" spans="1:2" x14ac:dyDescent="0.25">
      <c r="A42628">
        <v>0.626</v>
      </c>
      <c r="B42628">
        <v>0.88444162823585304</v>
      </c>
    </row>
    <row r="42629" spans="1:2" x14ac:dyDescent="0.25">
      <c r="A42629">
        <v>0.626</v>
      </c>
      <c r="B42629">
        <v>0.913759577889797</v>
      </c>
    </row>
    <row r="42630" spans="1:2" x14ac:dyDescent="0.25">
      <c r="A42630">
        <v>0.626</v>
      </c>
      <c r="B42630">
        <v>0.94216546453592098</v>
      </c>
    </row>
    <row r="42631" spans="1:2" x14ac:dyDescent="0.25">
      <c r="A42631">
        <v>0.626</v>
      </c>
      <c r="B42631">
        <v>0.96968131342057495</v>
      </c>
    </row>
    <row r="42632" spans="1:2" x14ac:dyDescent="0.25">
      <c r="A42632">
        <v>0.626</v>
      </c>
      <c r="B42632">
        <v>0.99637977648568599</v>
      </c>
    </row>
    <row r="42633" spans="1:2" x14ac:dyDescent="0.25">
      <c r="A42633">
        <v>0.626</v>
      </c>
      <c r="B42633">
        <v>1.02223394210101</v>
      </c>
    </row>
    <row r="42634" spans="1:2" x14ac:dyDescent="0.25">
      <c r="A42634">
        <v>0.626</v>
      </c>
      <c r="B42634">
        <v>1.0472757034654601</v>
      </c>
    </row>
    <row r="42635" spans="1:2" x14ac:dyDescent="0.25">
      <c r="A42635">
        <v>0.626</v>
      </c>
      <c r="B42635">
        <v>1.07152602152666</v>
      </c>
    </row>
    <row r="42636" spans="1:2" x14ac:dyDescent="0.25">
      <c r="A42636">
        <v>0.626</v>
      </c>
      <c r="B42636">
        <v>1.09502235800621</v>
      </c>
    </row>
    <row r="42637" spans="1:2" x14ac:dyDescent="0.25">
      <c r="A42637">
        <v>0.626</v>
      </c>
      <c r="B42637">
        <v>1.11776302408733</v>
      </c>
    </row>
    <row r="42638" spans="1:2" x14ac:dyDescent="0.25">
      <c r="A42638">
        <v>0.626</v>
      </c>
      <c r="B42638">
        <v>1.1397744102459499</v>
      </c>
    </row>
    <row r="42639" spans="1:2" x14ac:dyDescent="0.25">
      <c r="A42639">
        <v>0.626</v>
      </c>
      <c r="B42639">
        <v>1.1610918608771501</v>
      </c>
    </row>
    <row r="42640" spans="1:2" x14ac:dyDescent="0.25">
      <c r="A42640">
        <v>0.626</v>
      </c>
      <c r="B42640">
        <v>1.1817121378448301</v>
      </c>
    </row>
    <row r="42641" spans="1:2" x14ac:dyDescent="0.25">
      <c r="A42641">
        <v>0.626</v>
      </c>
      <c r="B42641">
        <v>1.20166512032989</v>
      </c>
    </row>
    <row r="42642" spans="1:2" x14ac:dyDescent="0.25">
      <c r="A42642">
        <v>0.626</v>
      </c>
      <c r="B42642">
        <v>1.2209657368873199</v>
      </c>
    </row>
    <row r="42643" spans="1:2" x14ac:dyDescent="0.25">
      <c r="A42643">
        <v>0.626</v>
      </c>
      <c r="B42643">
        <v>1.2396335293668299</v>
      </c>
    </row>
    <row r="42644" spans="1:2" x14ac:dyDescent="0.25">
      <c r="A42644">
        <v>0.626</v>
      </c>
      <c r="B42644">
        <v>1.2576655325207899</v>
      </c>
    </row>
    <row r="42645" spans="1:2" x14ac:dyDescent="0.25">
      <c r="A42645">
        <v>0.626</v>
      </c>
      <c r="B42645">
        <v>1.2750837604487899</v>
      </c>
    </row>
    <row r="42646" spans="1:2" x14ac:dyDescent="0.25">
      <c r="A42646">
        <v>0.626</v>
      </c>
      <c r="B42646">
        <v>1.29191290443993</v>
      </c>
    </row>
    <row r="42647" spans="1:2" x14ac:dyDescent="0.25">
      <c r="A42647">
        <v>0.626</v>
      </c>
      <c r="B42647">
        <v>1.30814354367135</v>
      </c>
    </row>
    <row r="42648" spans="1:2" x14ac:dyDescent="0.25">
      <c r="A42648">
        <v>0.626</v>
      </c>
      <c r="B42648">
        <v>1.32380229761354</v>
      </c>
    </row>
    <row r="42649" spans="1:2" x14ac:dyDescent="0.25">
      <c r="A42649">
        <v>0.626</v>
      </c>
      <c r="B42649">
        <v>1.3389019955271599</v>
      </c>
    </row>
    <row r="42650" spans="1:2" x14ac:dyDescent="0.25">
      <c r="A42650">
        <v>0.626</v>
      </c>
      <c r="B42650">
        <v>1.3534589178140899</v>
      </c>
    </row>
    <row r="42651" spans="1:2" x14ac:dyDescent="0.25">
      <c r="A42651">
        <v>0.626</v>
      </c>
      <c r="B42651">
        <v>1.3674827964798599</v>
      </c>
    </row>
    <row r="42652" spans="1:2" x14ac:dyDescent="0.25">
      <c r="A42652">
        <v>0.626</v>
      </c>
      <c r="B42652">
        <v>1.3809952826576699</v>
      </c>
    </row>
    <row r="42653" spans="1:2" x14ac:dyDescent="0.25">
      <c r="A42653">
        <v>0.626</v>
      </c>
      <c r="B42653">
        <v>1.39402454004555</v>
      </c>
    </row>
    <row r="42654" spans="1:2" x14ac:dyDescent="0.25">
      <c r="A42654">
        <v>0.626</v>
      </c>
      <c r="B42654">
        <v>1.4065685461681099</v>
      </c>
    </row>
    <row r="42655" spans="1:2" x14ac:dyDescent="0.25">
      <c r="A42655">
        <v>0.626</v>
      </c>
      <c r="B42655">
        <v>1.4186603492881</v>
      </c>
    </row>
    <row r="42656" spans="1:2" x14ac:dyDescent="0.25">
      <c r="A42656">
        <v>0.626</v>
      </c>
      <c r="B42656">
        <v>1.43031517101244</v>
      </c>
    </row>
    <row r="42657" spans="1:2" x14ac:dyDescent="0.25">
      <c r="A42657">
        <v>0.626</v>
      </c>
      <c r="B42657">
        <v>1.4415540692240401</v>
      </c>
    </row>
    <row r="42658" spans="1:2" x14ac:dyDescent="0.25">
      <c r="A42658">
        <v>0.626</v>
      </c>
      <c r="B42658">
        <v>1.45238687419323</v>
      </c>
    </row>
    <row r="42659" spans="1:2" x14ac:dyDescent="0.25">
      <c r="A42659">
        <v>0.626</v>
      </c>
      <c r="B42659">
        <v>1.4628341289180999</v>
      </c>
    </row>
    <row r="42660" spans="1:2" x14ac:dyDescent="0.25">
      <c r="A42660">
        <v>0.626</v>
      </c>
      <c r="B42660">
        <v>1.4729265390030799</v>
      </c>
    </row>
    <row r="42661" spans="1:2" x14ac:dyDescent="0.25">
      <c r="A42661">
        <v>0.626</v>
      </c>
      <c r="B42661">
        <v>1.4826577776991801</v>
      </c>
    </row>
    <row r="42662" spans="1:2" x14ac:dyDescent="0.25">
      <c r="A42662">
        <v>0.626</v>
      </c>
      <c r="B42662">
        <v>1.49205881590123</v>
      </c>
    </row>
    <row r="42663" spans="1:2" x14ac:dyDescent="0.25">
      <c r="A42663">
        <v>0.626</v>
      </c>
      <c r="B42663">
        <v>1.5011436812261501</v>
      </c>
    </row>
    <row r="42664" spans="1:2" x14ac:dyDescent="0.25">
      <c r="A42664">
        <v>0.626</v>
      </c>
      <c r="B42664">
        <v>1.5099240770265401</v>
      </c>
    </row>
    <row r="42665" spans="1:2" x14ac:dyDescent="0.25">
      <c r="A42665">
        <v>0.626</v>
      </c>
      <c r="B42665">
        <v>1.5184034167593199</v>
      </c>
    </row>
    <row r="42666" spans="1:2" x14ac:dyDescent="0.25">
      <c r="A42666">
        <v>0.626</v>
      </c>
      <c r="B42666">
        <v>1.5266001010094501</v>
      </c>
    </row>
    <row r="42667" spans="1:2" x14ac:dyDescent="0.25">
      <c r="A42667">
        <v>0.626</v>
      </c>
      <c r="B42667">
        <v>1.5345483065508001</v>
      </c>
    </row>
    <row r="42668" spans="1:2" x14ac:dyDescent="0.25">
      <c r="A42668">
        <v>0.626</v>
      </c>
      <c r="B42668">
        <v>1.5422425887186799</v>
      </c>
    </row>
    <row r="42669" spans="1:2" x14ac:dyDescent="0.25">
      <c r="A42669">
        <v>0.626</v>
      </c>
      <c r="B42669">
        <v>1.5496965955191</v>
      </c>
    </row>
    <row r="42670" spans="1:2" x14ac:dyDescent="0.25">
      <c r="A42670">
        <v>0.626</v>
      </c>
      <c r="B42670">
        <v>1.5569169491477799</v>
      </c>
    </row>
    <row r="42671" spans="1:2" x14ac:dyDescent="0.25">
      <c r="A42671">
        <v>0.626</v>
      </c>
      <c r="B42671">
        <v>1.56391471728978</v>
      </c>
    </row>
    <row r="42672" spans="1:2" x14ac:dyDescent="0.25">
      <c r="A42672">
        <v>0.626</v>
      </c>
      <c r="B42672">
        <v>1.5706971022929801</v>
      </c>
    </row>
    <row r="42673" spans="1:2" x14ac:dyDescent="0.25">
      <c r="A42673">
        <v>0.626</v>
      </c>
      <c r="B42673">
        <v>1.57726951372706</v>
      </c>
    </row>
    <row r="42674" spans="1:2" x14ac:dyDescent="0.25">
      <c r="A42674">
        <v>0.626</v>
      </c>
      <c r="B42674">
        <v>1.58364855659592</v>
      </c>
    </row>
    <row r="42675" spans="1:2" x14ac:dyDescent="0.25">
      <c r="A42675">
        <v>0.626</v>
      </c>
      <c r="B42675">
        <v>1.5898348274461001</v>
      </c>
    </row>
    <row r="42676" spans="1:2" x14ac:dyDescent="0.25">
      <c r="A42676">
        <v>0.626</v>
      </c>
      <c r="B42676">
        <v>1.5958394607914601</v>
      </c>
    </row>
    <row r="42677" spans="1:2" x14ac:dyDescent="0.25">
      <c r="A42677">
        <v>0.626</v>
      </c>
      <c r="B42677">
        <v>1.6016697030867799</v>
      </c>
    </row>
    <row r="42678" spans="1:2" x14ac:dyDescent="0.25">
      <c r="A42678">
        <v>0.626</v>
      </c>
      <c r="B42678">
        <v>1.60733042889953</v>
      </c>
    </row>
    <row r="42679" spans="1:2" x14ac:dyDescent="0.25">
      <c r="A42679">
        <v>0.626</v>
      </c>
      <c r="B42679">
        <v>1.61282706376467</v>
      </c>
    </row>
    <row r="42680" spans="1:2" x14ac:dyDescent="0.25">
      <c r="A42680">
        <v>0.626</v>
      </c>
      <c r="B42680">
        <v>1.6181654222736801</v>
      </c>
    </row>
    <row r="42681" spans="1:2" x14ac:dyDescent="0.25">
      <c r="A42681">
        <v>0.626</v>
      </c>
      <c r="B42681">
        <v>1.62335997956418</v>
      </c>
    </row>
    <row r="42682" spans="1:2" x14ac:dyDescent="0.25">
      <c r="A42682">
        <v>0.626</v>
      </c>
      <c r="B42682">
        <v>1.6284049139499399</v>
      </c>
    </row>
    <row r="42683" spans="1:2" x14ac:dyDescent="0.25">
      <c r="A42683">
        <v>0.626</v>
      </c>
      <c r="B42683">
        <v>1.63330870992264</v>
      </c>
    </row>
    <row r="42684" spans="1:2" x14ac:dyDescent="0.25">
      <c r="A42684">
        <v>0.626</v>
      </c>
      <c r="B42684">
        <v>1.63807678674216</v>
      </c>
    </row>
    <row r="42685" spans="1:2" x14ac:dyDescent="0.25">
      <c r="A42685">
        <v>0.626</v>
      </c>
      <c r="B42685">
        <v>1.64271142051105</v>
      </c>
    </row>
    <row r="42686" spans="1:2" x14ac:dyDescent="0.25">
      <c r="A42686">
        <v>0.626</v>
      </c>
      <c r="B42686">
        <v>1.6472194442758701</v>
      </c>
    </row>
    <row r="42687" spans="1:2" x14ac:dyDescent="0.25">
      <c r="A42687">
        <v>0.626</v>
      </c>
      <c r="B42687">
        <v>1.65160567137814</v>
      </c>
    </row>
    <row r="42688" spans="1:2" x14ac:dyDescent="0.25">
      <c r="A42688">
        <v>0.626</v>
      </c>
      <c r="B42688">
        <v>1.65587946320501</v>
      </c>
    </row>
    <row r="42689" spans="1:2" x14ac:dyDescent="0.25">
      <c r="A42689">
        <v>0.626</v>
      </c>
      <c r="B42689">
        <v>1.66003662987727</v>
      </c>
    </row>
    <row r="42690" spans="1:2" x14ac:dyDescent="0.25">
      <c r="A42690">
        <v>0.626</v>
      </c>
      <c r="B42690">
        <v>1.6640847784764501</v>
      </c>
    </row>
    <row r="42691" spans="1:2" x14ac:dyDescent="0.25">
      <c r="A42691">
        <v>0.626</v>
      </c>
      <c r="B42691">
        <v>1.66803040805934</v>
      </c>
    </row>
    <row r="42692" spans="1:2" x14ac:dyDescent="0.25">
      <c r="A42692">
        <v>0.626</v>
      </c>
      <c r="B42692">
        <v>1.6718741582504399</v>
      </c>
    </row>
    <row r="42693" spans="1:2" x14ac:dyDescent="0.25">
      <c r="A42693">
        <v>0.626</v>
      </c>
      <c r="B42693">
        <v>1.67561908710535</v>
      </c>
    </row>
    <row r="42694" spans="1:2" x14ac:dyDescent="0.25">
      <c r="A42694">
        <v>0.626</v>
      </c>
      <c r="B42694">
        <v>1.6792679549504499</v>
      </c>
    </row>
    <row r="42695" spans="1:2" x14ac:dyDescent="0.25">
      <c r="A42695">
        <v>0.626</v>
      </c>
      <c r="B42695">
        <v>1.6828259202342299</v>
      </c>
    </row>
    <row r="42696" spans="1:2" x14ac:dyDescent="0.25">
      <c r="A42696">
        <v>0.626</v>
      </c>
      <c r="B42696">
        <v>1.6862927555251801</v>
      </c>
    </row>
    <row r="42697" spans="1:2" x14ac:dyDescent="0.25">
      <c r="A42697">
        <v>0.626</v>
      </c>
      <c r="B42697">
        <v>1.6896764342052</v>
      </c>
    </row>
    <row r="42698" spans="1:2" x14ac:dyDescent="0.25">
      <c r="A42698">
        <v>0.626</v>
      </c>
      <c r="B42698">
        <v>1.69298281245497</v>
      </c>
    </row>
    <row r="42699" spans="1:2" x14ac:dyDescent="0.25">
      <c r="A42699">
        <v>0.626</v>
      </c>
      <c r="B42699">
        <v>1.69621091111958</v>
      </c>
    </row>
    <row r="42700" spans="1:2" x14ac:dyDescent="0.25">
      <c r="A42700">
        <v>0.626</v>
      </c>
      <c r="B42700">
        <v>1.69936242612966</v>
      </c>
    </row>
    <row r="42701" spans="1:2" x14ac:dyDescent="0.25">
      <c r="A42701">
        <v>0.626</v>
      </c>
      <c r="B42701">
        <v>1.7024404767069901</v>
      </c>
    </row>
    <row r="42702" spans="1:2" x14ac:dyDescent="0.25">
      <c r="A42702">
        <v>0.626</v>
      </c>
      <c r="B42702">
        <v>1.7054498482867499</v>
      </c>
    </row>
    <row r="42703" spans="1:2" x14ac:dyDescent="0.25">
      <c r="A42703">
        <v>0.626</v>
      </c>
      <c r="B42703">
        <v>1.7083882352947699</v>
      </c>
    </row>
    <row r="42704" spans="1:2" x14ac:dyDescent="0.25">
      <c r="A42704">
        <v>0.626</v>
      </c>
      <c r="B42704">
        <v>1.71126065969165</v>
      </c>
    </row>
    <row r="42705" spans="1:2" x14ac:dyDescent="0.25">
      <c r="A42705">
        <v>0.626</v>
      </c>
      <c r="B42705">
        <v>1.7140712950871599</v>
      </c>
    </row>
    <row r="42706" spans="1:2" x14ac:dyDescent="0.25">
      <c r="A42706">
        <v>0.626</v>
      </c>
      <c r="B42706">
        <v>1.7168197714992599</v>
      </c>
    </row>
    <row r="42707" spans="1:2" x14ac:dyDescent="0.25">
      <c r="A42707">
        <v>0.626</v>
      </c>
      <c r="B42707">
        <v>1.7195101096971199</v>
      </c>
    </row>
    <row r="42708" spans="1:2" x14ac:dyDescent="0.25">
      <c r="A42708">
        <v>0.626</v>
      </c>
      <c r="B42708">
        <v>1.7221456190434801</v>
      </c>
    </row>
    <row r="42709" spans="1:2" x14ac:dyDescent="0.25">
      <c r="A42709">
        <v>0.626</v>
      </c>
      <c r="B42709">
        <v>1.72473059306372</v>
      </c>
    </row>
    <row r="42710" spans="1:2" x14ac:dyDescent="0.25">
      <c r="A42710">
        <v>0.626</v>
      </c>
      <c r="B42710">
        <v>1.7272591192458799</v>
      </c>
    </row>
    <row r="42711" spans="1:2" x14ac:dyDescent="0.25">
      <c r="A42711">
        <v>0.626</v>
      </c>
      <c r="B42711">
        <v>1.72973599654784</v>
      </c>
    </row>
    <row r="42712" spans="1:2" x14ac:dyDescent="0.25">
      <c r="A42712">
        <v>0.626</v>
      </c>
      <c r="B42712">
        <v>1.7321627266758</v>
      </c>
    </row>
    <row r="42713" spans="1:2" x14ac:dyDescent="0.25">
      <c r="A42713">
        <v>0.626</v>
      </c>
      <c r="B42713">
        <v>1.7345416687732</v>
      </c>
    </row>
    <row r="42714" spans="1:2" x14ac:dyDescent="0.25">
      <c r="A42714">
        <v>0.626</v>
      </c>
      <c r="B42714">
        <v>1.73687589070096</v>
      </c>
    </row>
    <row r="42715" spans="1:2" x14ac:dyDescent="0.25">
      <c r="A42715">
        <v>0.628</v>
      </c>
      <c r="B42715">
        <v>-0.29965613258730001</v>
      </c>
    </row>
    <row r="42716" spans="1:2" x14ac:dyDescent="0.25">
      <c r="A42716">
        <v>0.628</v>
      </c>
      <c r="B42716">
        <v>-0.304807854583932</v>
      </c>
    </row>
    <row r="42717" spans="1:2" x14ac:dyDescent="0.25">
      <c r="A42717">
        <v>0.628</v>
      </c>
      <c r="B42717">
        <v>-0.29890488293197598</v>
      </c>
    </row>
    <row r="42718" spans="1:2" x14ac:dyDescent="0.25">
      <c r="A42718">
        <v>0.628</v>
      </c>
      <c r="B42718">
        <v>-0.28888842327634501</v>
      </c>
    </row>
    <row r="42719" spans="1:2" x14ac:dyDescent="0.25">
      <c r="A42719">
        <v>0.628</v>
      </c>
      <c r="B42719">
        <v>-0.27683680999163002</v>
      </c>
    </row>
    <row r="42720" spans="1:2" x14ac:dyDescent="0.25">
      <c r="A42720">
        <v>0.628</v>
      </c>
      <c r="B42720">
        <v>-0.26299241530591499</v>
      </c>
    </row>
    <row r="42721" spans="1:2" x14ac:dyDescent="0.25">
      <c r="A42721">
        <v>0.628</v>
      </c>
      <c r="B42721">
        <v>-0.247486267381167</v>
      </c>
    </row>
    <row r="42722" spans="1:2" x14ac:dyDescent="0.25">
      <c r="A42722">
        <v>0.628</v>
      </c>
      <c r="B42722">
        <v>-0.23038124619179801</v>
      </c>
    </row>
    <row r="42723" spans="1:2" x14ac:dyDescent="0.25">
      <c r="A42723">
        <v>0.628</v>
      </c>
      <c r="B42723">
        <v>-0.21133587035718199</v>
      </c>
    </row>
    <row r="42724" spans="1:2" x14ac:dyDescent="0.25">
      <c r="A42724">
        <v>0.628</v>
      </c>
      <c r="B42724">
        <v>-0.19094962510934299</v>
      </c>
    </row>
    <row r="42725" spans="1:2" x14ac:dyDescent="0.25">
      <c r="A42725">
        <v>0.628</v>
      </c>
      <c r="B42725">
        <v>-0.16830725517729</v>
      </c>
    </row>
    <row r="42726" spans="1:2" x14ac:dyDescent="0.25">
      <c r="A42726">
        <v>0.628</v>
      </c>
      <c r="B42726">
        <v>-0.14265420554473199</v>
      </c>
    </row>
    <row r="42727" spans="1:2" x14ac:dyDescent="0.25">
      <c r="A42727">
        <v>0.628</v>
      </c>
      <c r="B42727">
        <v>-0.11486604545267699</v>
      </c>
    </row>
    <row r="42728" spans="1:2" x14ac:dyDescent="0.25">
      <c r="A42728">
        <v>0.628</v>
      </c>
      <c r="B42728">
        <v>-8.4184450033790506E-2</v>
      </c>
    </row>
    <row r="42729" spans="1:2" x14ac:dyDescent="0.25">
      <c r="A42729">
        <v>0.628</v>
      </c>
      <c r="B42729">
        <v>-5.0075430394208899E-2</v>
      </c>
    </row>
    <row r="42730" spans="1:2" x14ac:dyDescent="0.25">
      <c r="A42730">
        <v>0.628</v>
      </c>
      <c r="B42730">
        <v>-1.2615119482427399E-2</v>
      </c>
    </row>
    <row r="42731" spans="1:2" x14ac:dyDescent="0.25">
      <c r="A42731">
        <v>0.628</v>
      </c>
      <c r="B42731">
        <v>2.6898759483757199E-2</v>
      </c>
    </row>
    <row r="42732" spans="1:2" x14ac:dyDescent="0.25">
      <c r="A42732">
        <v>0.628</v>
      </c>
      <c r="B42732">
        <v>6.7904301673603201E-2</v>
      </c>
    </row>
    <row r="42733" spans="1:2" x14ac:dyDescent="0.25">
      <c r="A42733">
        <v>0.628</v>
      </c>
      <c r="B42733">
        <v>0.10935153501754399</v>
      </c>
    </row>
    <row r="42734" spans="1:2" x14ac:dyDescent="0.25">
      <c r="A42734">
        <v>0.628</v>
      </c>
      <c r="B42734">
        <v>0.15031715760661099</v>
      </c>
    </row>
    <row r="42735" spans="1:2" x14ac:dyDescent="0.25">
      <c r="A42735">
        <v>0.628</v>
      </c>
      <c r="B42735">
        <v>0.19138174238741501</v>
      </c>
    </row>
    <row r="42736" spans="1:2" x14ac:dyDescent="0.25">
      <c r="A42736">
        <v>0.628</v>
      </c>
      <c r="B42736">
        <v>0.232781257698427</v>
      </c>
    </row>
    <row r="42737" spans="1:2" x14ac:dyDescent="0.25">
      <c r="A42737">
        <v>0.628</v>
      </c>
      <c r="B42737">
        <v>0.27476634174098602</v>
      </c>
    </row>
    <row r="42738" spans="1:2" x14ac:dyDescent="0.25">
      <c r="A42738">
        <v>0.628</v>
      </c>
      <c r="B42738">
        <v>0.315527812973458</v>
      </c>
    </row>
    <row r="42739" spans="1:2" x14ac:dyDescent="0.25">
      <c r="A42739">
        <v>0.628</v>
      </c>
      <c r="B42739">
        <v>0.35542622748266101</v>
      </c>
    </row>
    <row r="42740" spans="1:2" x14ac:dyDescent="0.25">
      <c r="A42740">
        <v>0.628</v>
      </c>
      <c r="B42740">
        <v>0.39614960229892898</v>
      </c>
    </row>
    <row r="42741" spans="1:2" x14ac:dyDescent="0.25">
      <c r="A42741">
        <v>0.628</v>
      </c>
      <c r="B42741">
        <v>0.43523598389863599</v>
      </c>
    </row>
    <row r="42742" spans="1:2" x14ac:dyDescent="0.25">
      <c r="A42742">
        <v>0.628</v>
      </c>
      <c r="B42742">
        <v>0.47363999480372598</v>
      </c>
    </row>
    <row r="42743" spans="1:2" x14ac:dyDescent="0.25">
      <c r="A42743">
        <v>0.628</v>
      </c>
      <c r="B42743">
        <v>0.512014540408402</v>
      </c>
    </row>
    <row r="42744" spans="1:2" x14ac:dyDescent="0.25">
      <c r="A42744">
        <v>0.628</v>
      </c>
      <c r="B42744">
        <v>0.54873798538110796</v>
      </c>
    </row>
    <row r="42745" spans="1:2" x14ac:dyDescent="0.25">
      <c r="A42745">
        <v>0.628</v>
      </c>
      <c r="B42745">
        <v>0.58492016835378602</v>
      </c>
    </row>
    <row r="42746" spans="1:2" x14ac:dyDescent="0.25">
      <c r="A42746">
        <v>0.628</v>
      </c>
      <c r="B42746">
        <v>0.62080142728736398</v>
      </c>
    </row>
    <row r="42747" spans="1:2" x14ac:dyDescent="0.25">
      <c r="A42747">
        <v>0.628</v>
      </c>
      <c r="B42747">
        <v>0.65651763126509</v>
      </c>
    </row>
    <row r="42748" spans="1:2" x14ac:dyDescent="0.25">
      <c r="A42748">
        <v>0.628</v>
      </c>
      <c r="B42748">
        <v>0.69163283693694699</v>
      </c>
    </row>
    <row r="42749" spans="1:2" x14ac:dyDescent="0.25">
      <c r="A42749">
        <v>0.628</v>
      </c>
      <c r="B42749">
        <v>0.72568802578408698</v>
      </c>
    </row>
    <row r="42750" spans="1:2" x14ac:dyDescent="0.25">
      <c r="A42750">
        <v>0.628</v>
      </c>
      <c r="B42750">
        <v>0.75878621720732398</v>
      </c>
    </row>
    <row r="42751" spans="1:2" x14ac:dyDescent="0.25">
      <c r="A42751">
        <v>0.628</v>
      </c>
      <c r="B42751">
        <v>0.79123108449462398</v>
      </c>
    </row>
    <row r="42752" spans="1:2" x14ac:dyDescent="0.25">
      <c r="A42752">
        <v>0.628</v>
      </c>
      <c r="B42752">
        <v>0.82315548545658002</v>
      </c>
    </row>
    <row r="42753" spans="1:2" x14ac:dyDescent="0.25">
      <c r="A42753">
        <v>0.628</v>
      </c>
      <c r="B42753">
        <v>0.85409387051444097</v>
      </c>
    </row>
    <row r="42754" spans="1:2" x14ac:dyDescent="0.25">
      <c r="A42754">
        <v>0.628</v>
      </c>
      <c r="B42754">
        <v>0.88404623966820595</v>
      </c>
    </row>
    <row r="42755" spans="1:2" x14ac:dyDescent="0.25">
      <c r="A42755">
        <v>0.628</v>
      </c>
      <c r="B42755">
        <v>0.91320685747288299</v>
      </c>
    </row>
    <row r="42756" spans="1:2" x14ac:dyDescent="0.25">
      <c r="A42756">
        <v>0.628</v>
      </c>
      <c r="B42756">
        <v>0.94151516600691398</v>
      </c>
    </row>
    <row r="42757" spans="1:2" x14ac:dyDescent="0.25">
      <c r="A42757">
        <v>0.628</v>
      </c>
      <c r="B42757">
        <v>0.96893349380527505</v>
      </c>
    </row>
    <row r="42758" spans="1:2" x14ac:dyDescent="0.25">
      <c r="A42758">
        <v>0.628</v>
      </c>
      <c r="B42758">
        <v>0.99548299766524495</v>
      </c>
    </row>
    <row r="42759" spans="1:2" x14ac:dyDescent="0.25">
      <c r="A42759">
        <v>0.628</v>
      </c>
      <c r="B42759">
        <v>1.02126675159609</v>
      </c>
    </row>
    <row r="42760" spans="1:2" x14ac:dyDescent="0.25">
      <c r="A42760">
        <v>0.628</v>
      </c>
      <c r="B42760">
        <v>1.0462435675650199</v>
      </c>
    </row>
    <row r="42761" spans="1:2" x14ac:dyDescent="0.25">
      <c r="A42761">
        <v>0.628</v>
      </c>
      <c r="B42761">
        <v>1.07041344557205</v>
      </c>
    </row>
    <row r="42762" spans="1:2" x14ac:dyDescent="0.25">
      <c r="A42762">
        <v>0.628</v>
      </c>
      <c r="B42762">
        <v>1.09383200828912</v>
      </c>
    </row>
    <row r="42763" spans="1:2" x14ac:dyDescent="0.25">
      <c r="A42763">
        <v>0.628</v>
      </c>
      <c r="B42763">
        <v>1.11653294656282</v>
      </c>
    </row>
    <row r="42764" spans="1:2" x14ac:dyDescent="0.25">
      <c r="A42764">
        <v>0.628</v>
      </c>
      <c r="B42764">
        <v>1.13850461838346</v>
      </c>
    </row>
    <row r="42765" spans="1:2" x14ac:dyDescent="0.25">
      <c r="A42765">
        <v>0.628</v>
      </c>
      <c r="B42765">
        <v>1.1597557652721999</v>
      </c>
    </row>
    <row r="42766" spans="1:2" x14ac:dyDescent="0.25">
      <c r="A42766">
        <v>0.628</v>
      </c>
      <c r="B42766">
        <v>1.1803503811071001</v>
      </c>
    </row>
    <row r="42767" spans="1:2" x14ac:dyDescent="0.25">
      <c r="A42767">
        <v>0.628</v>
      </c>
      <c r="B42767">
        <v>1.2002821843753699</v>
      </c>
    </row>
    <row r="42768" spans="1:2" x14ac:dyDescent="0.25">
      <c r="A42768">
        <v>0.628</v>
      </c>
      <c r="B42768">
        <v>1.2195511750770101</v>
      </c>
    </row>
    <row r="42769" spans="1:2" x14ac:dyDescent="0.25">
      <c r="A42769">
        <v>0.628</v>
      </c>
      <c r="B42769">
        <v>1.2381849086349801</v>
      </c>
    </row>
    <row r="42770" spans="1:2" x14ac:dyDescent="0.25">
      <c r="A42770">
        <v>0.628</v>
      </c>
      <c r="B42770">
        <v>1.2562097843203099</v>
      </c>
    </row>
    <row r="42771" spans="1:2" x14ac:dyDescent="0.25">
      <c r="A42771">
        <v>0.628</v>
      </c>
      <c r="B42771">
        <v>1.2736208855214799</v>
      </c>
    </row>
    <row r="42772" spans="1:2" x14ac:dyDescent="0.25">
      <c r="A42772">
        <v>0.628</v>
      </c>
      <c r="B42772">
        <v>1.2904213710881101</v>
      </c>
    </row>
    <row r="42773" spans="1:2" x14ac:dyDescent="0.25">
      <c r="A42773">
        <v>0.628</v>
      </c>
      <c r="B42773">
        <v>1.30665113526931</v>
      </c>
    </row>
    <row r="42774" spans="1:2" x14ac:dyDescent="0.25">
      <c r="A42774">
        <v>0.628</v>
      </c>
      <c r="B42774">
        <v>1.32231389413233</v>
      </c>
    </row>
    <row r="42775" spans="1:2" x14ac:dyDescent="0.25">
      <c r="A42775">
        <v>0.628</v>
      </c>
      <c r="B42775">
        <v>1.33740964767718</v>
      </c>
    </row>
    <row r="42776" spans="1:2" x14ac:dyDescent="0.25">
      <c r="A42776">
        <v>0.628</v>
      </c>
      <c r="B42776">
        <v>1.35195840174076</v>
      </c>
    </row>
    <row r="42777" spans="1:2" x14ac:dyDescent="0.25">
      <c r="A42777">
        <v>0.628</v>
      </c>
      <c r="B42777">
        <v>1.36599617959607</v>
      </c>
    </row>
    <row r="42778" spans="1:2" x14ac:dyDescent="0.25">
      <c r="A42778">
        <v>0.628</v>
      </c>
      <c r="B42778">
        <v>1.3795225578739101</v>
      </c>
    </row>
    <row r="42779" spans="1:2" x14ac:dyDescent="0.25">
      <c r="A42779">
        <v>0.628</v>
      </c>
      <c r="B42779">
        <v>1.39254210110405</v>
      </c>
    </row>
    <row r="42780" spans="1:2" x14ac:dyDescent="0.25">
      <c r="A42780">
        <v>0.628</v>
      </c>
      <c r="B42780">
        <v>1.4051025761510401</v>
      </c>
    </row>
    <row r="42781" spans="1:2" x14ac:dyDescent="0.25">
      <c r="A42781">
        <v>0.628</v>
      </c>
      <c r="B42781">
        <v>1.41721493681337</v>
      </c>
    </row>
    <row r="42782" spans="1:2" x14ac:dyDescent="0.25">
      <c r="A42782">
        <v>0.628</v>
      </c>
      <c r="B42782">
        <v>1.4288791830910601</v>
      </c>
    </row>
    <row r="42783" spans="1:2" x14ac:dyDescent="0.25">
      <c r="A42783">
        <v>0.628</v>
      </c>
      <c r="B42783">
        <v>1.44012156067407</v>
      </c>
    </row>
    <row r="42784" spans="1:2" x14ac:dyDescent="0.25">
      <c r="A42784">
        <v>0.628</v>
      </c>
      <c r="B42784">
        <v>1.45097855490584</v>
      </c>
    </row>
    <row r="42785" spans="1:2" x14ac:dyDescent="0.25">
      <c r="A42785">
        <v>0.628</v>
      </c>
      <c r="B42785">
        <v>1.4614499919739099</v>
      </c>
    </row>
    <row r="42786" spans="1:2" x14ac:dyDescent="0.25">
      <c r="A42786">
        <v>0.628</v>
      </c>
      <c r="B42786">
        <v>1.4715408809330499</v>
      </c>
    </row>
    <row r="42787" spans="1:2" x14ac:dyDescent="0.25">
      <c r="A42787">
        <v>0.628</v>
      </c>
      <c r="B42787">
        <v>1.48129457290838</v>
      </c>
    </row>
    <row r="42788" spans="1:2" x14ac:dyDescent="0.25">
      <c r="A42788">
        <v>0.628</v>
      </c>
      <c r="B42788">
        <v>1.4907209620815201</v>
      </c>
    </row>
    <row r="42789" spans="1:2" x14ac:dyDescent="0.25">
      <c r="A42789">
        <v>0.628</v>
      </c>
      <c r="B42789">
        <v>1.4998200385848299</v>
      </c>
    </row>
    <row r="42790" spans="1:2" x14ac:dyDescent="0.25">
      <c r="A42790">
        <v>0.628</v>
      </c>
      <c r="B42790">
        <v>1.5086068506413699</v>
      </c>
    </row>
    <row r="42791" spans="1:2" x14ac:dyDescent="0.25">
      <c r="A42791">
        <v>0.628</v>
      </c>
      <c r="B42791">
        <v>1.5171106479104299</v>
      </c>
    </row>
    <row r="42792" spans="1:2" x14ac:dyDescent="0.25">
      <c r="A42792">
        <v>0.628</v>
      </c>
      <c r="B42792">
        <v>1.5253317747091899</v>
      </c>
    </row>
    <row r="42793" spans="1:2" x14ac:dyDescent="0.25">
      <c r="A42793">
        <v>0.628</v>
      </c>
      <c r="B42793">
        <v>1.53328152389741</v>
      </c>
    </row>
    <row r="42794" spans="1:2" x14ac:dyDescent="0.25">
      <c r="A42794">
        <v>0.628</v>
      </c>
      <c r="B42794">
        <v>1.5409975853406099</v>
      </c>
    </row>
    <row r="42795" spans="1:2" x14ac:dyDescent="0.25">
      <c r="A42795">
        <v>0.628</v>
      </c>
      <c r="B42795">
        <v>1.5484740182283101</v>
      </c>
    </row>
    <row r="42796" spans="1:2" x14ac:dyDescent="0.25">
      <c r="A42796">
        <v>0.628</v>
      </c>
      <c r="B42796">
        <v>1.55571104408192</v>
      </c>
    </row>
    <row r="42797" spans="1:2" x14ac:dyDescent="0.25">
      <c r="A42797">
        <v>0.628</v>
      </c>
      <c r="B42797">
        <v>1.56272438379756</v>
      </c>
    </row>
    <row r="42798" spans="1:2" x14ac:dyDescent="0.25">
      <c r="A42798">
        <v>0.628</v>
      </c>
      <c r="B42798">
        <v>1.5695270394516401</v>
      </c>
    </row>
    <row r="42799" spans="1:2" x14ac:dyDescent="0.25">
      <c r="A42799">
        <v>0.628</v>
      </c>
      <c r="B42799">
        <v>1.5761196089179901</v>
      </c>
    </row>
    <row r="42800" spans="1:2" x14ac:dyDescent="0.25">
      <c r="A42800">
        <v>0.628</v>
      </c>
      <c r="B42800">
        <v>1.58250740387477</v>
      </c>
    </row>
    <row r="42801" spans="1:2" x14ac:dyDescent="0.25">
      <c r="A42801">
        <v>0.628</v>
      </c>
      <c r="B42801">
        <v>1.5887135405064401</v>
      </c>
    </row>
    <row r="42802" spans="1:2" x14ac:dyDescent="0.25">
      <c r="A42802">
        <v>0.628</v>
      </c>
      <c r="B42802">
        <v>1.5947382353825199</v>
      </c>
    </row>
    <row r="42803" spans="1:2" x14ac:dyDescent="0.25">
      <c r="A42803">
        <v>0.628</v>
      </c>
      <c r="B42803">
        <v>1.6005811129421601</v>
      </c>
    </row>
    <row r="42804" spans="1:2" x14ac:dyDescent="0.25">
      <c r="A42804">
        <v>0.628</v>
      </c>
      <c r="B42804">
        <v>1.6062565327330001</v>
      </c>
    </row>
    <row r="42805" spans="1:2" x14ac:dyDescent="0.25">
      <c r="A42805">
        <v>0.628</v>
      </c>
      <c r="B42805">
        <v>1.611773633344</v>
      </c>
    </row>
    <row r="42806" spans="1:2" x14ac:dyDescent="0.25">
      <c r="A42806">
        <v>0.628</v>
      </c>
      <c r="B42806">
        <v>1.6171316750786999</v>
      </c>
    </row>
    <row r="42807" spans="1:2" x14ac:dyDescent="0.25">
      <c r="A42807">
        <v>0.628</v>
      </c>
      <c r="B42807">
        <v>1.62233546944209</v>
      </c>
    </row>
    <row r="42808" spans="1:2" x14ac:dyDescent="0.25">
      <c r="A42808">
        <v>0.628</v>
      </c>
      <c r="B42808">
        <v>1.6273993784887</v>
      </c>
    </row>
    <row r="42809" spans="1:2" x14ac:dyDescent="0.25">
      <c r="A42809">
        <v>0.628</v>
      </c>
      <c r="B42809">
        <v>1.63232214634051</v>
      </c>
    </row>
    <row r="42810" spans="1:2" x14ac:dyDescent="0.25">
      <c r="A42810">
        <v>0.628</v>
      </c>
      <c r="B42810">
        <v>1.6371031991046301</v>
      </c>
    </row>
    <row r="42811" spans="1:2" x14ac:dyDescent="0.25">
      <c r="A42811">
        <v>0.628</v>
      </c>
      <c r="B42811">
        <v>1.6417530216070699</v>
      </c>
    </row>
    <row r="42812" spans="1:2" x14ac:dyDescent="0.25">
      <c r="A42812">
        <v>0.628</v>
      </c>
      <c r="B42812">
        <v>1.64628018899235</v>
      </c>
    </row>
    <row r="42813" spans="1:2" x14ac:dyDescent="0.25">
      <c r="A42813">
        <v>0.628</v>
      </c>
      <c r="B42813">
        <v>1.65068455360594</v>
      </c>
    </row>
    <row r="42814" spans="1:2" x14ac:dyDescent="0.25">
      <c r="A42814">
        <v>0.628</v>
      </c>
      <c r="B42814">
        <v>1.6549691765383101</v>
      </c>
    </row>
    <row r="42815" spans="1:2" x14ac:dyDescent="0.25">
      <c r="A42815">
        <v>0.628</v>
      </c>
      <c r="B42815">
        <v>1.6591440650158999</v>
      </c>
    </row>
    <row r="42816" spans="1:2" x14ac:dyDescent="0.25">
      <c r="A42816">
        <v>0.628</v>
      </c>
      <c r="B42816">
        <v>1.6632099337800901</v>
      </c>
    </row>
    <row r="42817" spans="1:2" x14ac:dyDescent="0.25">
      <c r="A42817">
        <v>0.628</v>
      </c>
      <c r="B42817">
        <v>1.6671670321226499</v>
      </c>
    </row>
    <row r="42818" spans="1:2" x14ac:dyDescent="0.25">
      <c r="A42818">
        <v>0.628</v>
      </c>
      <c r="B42818">
        <v>1.6710256939422701</v>
      </c>
    </row>
    <row r="42819" spans="1:2" x14ac:dyDescent="0.25">
      <c r="A42819">
        <v>0.628</v>
      </c>
      <c r="B42819">
        <v>1.6747874623643</v>
      </c>
    </row>
    <row r="42820" spans="1:2" x14ac:dyDescent="0.25">
      <c r="A42820">
        <v>0.628</v>
      </c>
      <c r="B42820">
        <v>1.6784523373887501</v>
      </c>
    </row>
    <row r="42821" spans="1:2" x14ac:dyDescent="0.25">
      <c r="A42821">
        <v>0.628</v>
      </c>
      <c r="B42821">
        <v>1.68202045659568</v>
      </c>
    </row>
    <row r="42822" spans="1:2" x14ac:dyDescent="0.25">
      <c r="A42822">
        <v>0.628</v>
      </c>
      <c r="B42822">
        <v>1.6855037437236799</v>
      </c>
    </row>
    <row r="42823" spans="1:2" x14ac:dyDescent="0.25">
      <c r="A42823">
        <v>0.628</v>
      </c>
      <c r="B42823">
        <v>1.68890388314534</v>
      </c>
    </row>
    <row r="42824" spans="1:2" x14ac:dyDescent="0.25">
      <c r="A42824">
        <v>0.628</v>
      </c>
      <c r="B42824">
        <v>1.69222145008712</v>
      </c>
    </row>
    <row r="42825" spans="1:2" x14ac:dyDescent="0.25">
      <c r="A42825">
        <v>0.628</v>
      </c>
      <c r="B42825">
        <v>1.69546341577128</v>
      </c>
    </row>
    <row r="42826" spans="1:2" x14ac:dyDescent="0.25">
      <c r="A42826">
        <v>0.628</v>
      </c>
      <c r="B42826">
        <v>1.6986302930063499</v>
      </c>
    </row>
    <row r="42827" spans="1:2" x14ac:dyDescent="0.25">
      <c r="A42827">
        <v>0.628</v>
      </c>
      <c r="B42827">
        <v>1.70172208179232</v>
      </c>
    </row>
    <row r="42828" spans="1:2" x14ac:dyDescent="0.25">
      <c r="A42828">
        <v>0.628</v>
      </c>
      <c r="B42828">
        <v>1.7047409651648799</v>
      </c>
    </row>
    <row r="42829" spans="1:2" x14ac:dyDescent="0.25">
      <c r="A42829">
        <v>0.628</v>
      </c>
      <c r="B42829">
        <v>1.70769389207329</v>
      </c>
    </row>
    <row r="42830" spans="1:2" x14ac:dyDescent="0.25">
      <c r="A42830">
        <v>0.628</v>
      </c>
      <c r="B42830">
        <v>1.7105808594004599</v>
      </c>
    </row>
    <row r="42831" spans="1:2" x14ac:dyDescent="0.25">
      <c r="A42831">
        <v>0.628</v>
      </c>
      <c r="B42831">
        <v>1.7134021370177399</v>
      </c>
    </row>
    <row r="42832" spans="1:2" x14ac:dyDescent="0.25">
      <c r="A42832">
        <v>0.628</v>
      </c>
      <c r="B42832">
        <v>1.7161634366559799</v>
      </c>
    </row>
    <row r="42833" spans="1:2" x14ac:dyDescent="0.25">
      <c r="A42833">
        <v>0.628</v>
      </c>
      <c r="B42833">
        <v>1.7188677578737199</v>
      </c>
    </row>
    <row r="42834" spans="1:2" x14ac:dyDescent="0.25">
      <c r="A42834">
        <v>0.628</v>
      </c>
      <c r="B42834">
        <v>1.7215151006709499</v>
      </c>
    </row>
    <row r="42835" spans="1:2" x14ac:dyDescent="0.25">
      <c r="A42835">
        <v>0.628</v>
      </c>
      <c r="B42835">
        <v>1.72410712089063</v>
      </c>
    </row>
    <row r="42836" spans="1:2" x14ac:dyDescent="0.25">
      <c r="A42836">
        <v>0.628</v>
      </c>
      <c r="B42836">
        <v>1.7266482421767899</v>
      </c>
    </row>
    <row r="42837" spans="1:2" x14ac:dyDescent="0.25">
      <c r="A42837">
        <v>0.628</v>
      </c>
      <c r="B42837">
        <v>1.7291377135302399</v>
      </c>
    </row>
    <row r="42838" spans="1:2" x14ac:dyDescent="0.25">
      <c r="A42838">
        <v>0.628</v>
      </c>
      <c r="B42838">
        <v>1.7315753587341001</v>
      </c>
    </row>
    <row r="42839" spans="1:2" x14ac:dyDescent="0.25">
      <c r="A42839">
        <v>0.628</v>
      </c>
      <c r="B42839">
        <v>1.7339654391818999</v>
      </c>
    </row>
    <row r="42840" spans="1:2" x14ac:dyDescent="0.25">
      <c r="A42840">
        <v>0.628</v>
      </c>
      <c r="B42840">
        <v>1.7363111381194101</v>
      </c>
    </row>
    <row r="42841" spans="1:2" x14ac:dyDescent="0.25">
      <c r="A42841">
        <v>0.63</v>
      </c>
      <c r="B42841">
        <v>-0.28820386011529298</v>
      </c>
    </row>
    <row r="42842" spans="1:2" x14ac:dyDescent="0.25">
      <c r="A42842">
        <v>0.63</v>
      </c>
      <c r="B42842">
        <v>-0.29344109933572798</v>
      </c>
    </row>
    <row r="42843" spans="1:2" x14ac:dyDescent="0.25">
      <c r="A42843">
        <v>0.63</v>
      </c>
      <c r="B42843">
        <v>-0.28801151261236502</v>
      </c>
    </row>
    <row r="42844" spans="1:2" x14ac:dyDescent="0.25">
      <c r="A42844">
        <v>0.63</v>
      </c>
      <c r="B42844">
        <v>-0.27876818321080299</v>
      </c>
    </row>
    <row r="42845" spans="1:2" x14ac:dyDescent="0.25">
      <c r="A42845">
        <v>0.63</v>
      </c>
      <c r="B42845">
        <v>-0.26763714816380102</v>
      </c>
    </row>
    <row r="42846" spans="1:2" x14ac:dyDescent="0.25">
      <c r="A42846">
        <v>0.63</v>
      </c>
      <c r="B42846">
        <v>-0.25483678429360701</v>
      </c>
    </row>
    <row r="42847" spans="1:2" x14ac:dyDescent="0.25">
      <c r="A42847">
        <v>0.63</v>
      </c>
      <c r="B42847">
        <v>-0.24039578833255401</v>
      </c>
    </row>
    <row r="42848" spans="1:2" x14ac:dyDescent="0.25">
      <c r="A42848">
        <v>0.63</v>
      </c>
      <c r="B42848">
        <v>-0.22411565275174999</v>
      </c>
    </row>
    <row r="42849" spans="1:2" x14ac:dyDescent="0.25">
      <c r="A42849">
        <v>0.63</v>
      </c>
      <c r="B42849">
        <v>-0.206238410121652</v>
      </c>
    </row>
    <row r="42850" spans="1:2" x14ac:dyDescent="0.25">
      <c r="A42850">
        <v>0.63</v>
      </c>
      <c r="B42850">
        <v>-0.18679559142947399</v>
      </c>
    </row>
    <row r="42851" spans="1:2" x14ac:dyDescent="0.25">
      <c r="A42851">
        <v>0.63</v>
      </c>
      <c r="B42851">
        <v>-0.164700104041659</v>
      </c>
    </row>
    <row r="42852" spans="1:2" x14ac:dyDescent="0.25">
      <c r="A42852">
        <v>0.63</v>
      </c>
      <c r="B42852">
        <v>-0.13975451335</v>
      </c>
    </row>
    <row r="42853" spans="1:2" x14ac:dyDescent="0.25">
      <c r="A42853">
        <v>0.63</v>
      </c>
      <c r="B42853">
        <v>-0.11210157028143999</v>
      </c>
    </row>
    <row r="42854" spans="1:2" x14ac:dyDescent="0.25">
      <c r="A42854">
        <v>0.63</v>
      </c>
      <c r="B42854">
        <v>-8.1433157378484194E-2</v>
      </c>
    </row>
    <row r="42855" spans="1:2" x14ac:dyDescent="0.25">
      <c r="A42855">
        <v>0.63</v>
      </c>
      <c r="B42855">
        <v>-4.7641327182038597E-2</v>
      </c>
    </row>
    <row r="42856" spans="1:2" x14ac:dyDescent="0.25">
      <c r="A42856">
        <v>0.63</v>
      </c>
      <c r="B42856">
        <v>-1.05089082085462E-2</v>
      </c>
    </row>
    <row r="42857" spans="1:2" x14ac:dyDescent="0.25">
      <c r="A42857">
        <v>0.63</v>
      </c>
      <c r="B42857">
        <v>2.8728039685588101E-2</v>
      </c>
    </row>
    <row r="42858" spans="1:2" x14ac:dyDescent="0.25">
      <c r="A42858">
        <v>0.63</v>
      </c>
      <c r="B42858">
        <v>6.9560448264067695E-2</v>
      </c>
    </row>
    <row r="42859" spans="1:2" x14ac:dyDescent="0.25">
      <c r="A42859">
        <v>0.63</v>
      </c>
      <c r="B42859">
        <v>0.11125847735585501</v>
      </c>
    </row>
    <row r="42860" spans="1:2" x14ac:dyDescent="0.25">
      <c r="A42860">
        <v>0.63</v>
      </c>
      <c r="B42860">
        <v>0.15255730409927601</v>
      </c>
    </row>
    <row r="42861" spans="1:2" x14ac:dyDescent="0.25">
      <c r="A42861">
        <v>0.63</v>
      </c>
      <c r="B42861">
        <v>0.19408792182043799</v>
      </c>
    </row>
    <row r="42862" spans="1:2" x14ac:dyDescent="0.25">
      <c r="A42862">
        <v>0.63</v>
      </c>
      <c r="B42862">
        <v>0.23530688047819401</v>
      </c>
    </row>
    <row r="42863" spans="1:2" x14ac:dyDescent="0.25">
      <c r="A42863">
        <v>0.63</v>
      </c>
      <c r="B42863">
        <v>0.27715960176584897</v>
      </c>
    </row>
    <row r="42864" spans="1:2" x14ac:dyDescent="0.25">
      <c r="A42864">
        <v>0.63</v>
      </c>
      <c r="B42864">
        <v>0.31734796954372602</v>
      </c>
    </row>
    <row r="42865" spans="1:2" x14ac:dyDescent="0.25">
      <c r="A42865">
        <v>0.63</v>
      </c>
      <c r="B42865">
        <v>0.357600693903802</v>
      </c>
    </row>
    <row r="42866" spans="1:2" x14ac:dyDescent="0.25">
      <c r="A42866">
        <v>0.63</v>
      </c>
      <c r="B42866">
        <v>0.39806057742216</v>
      </c>
    </row>
    <row r="42867" spans="1:2" x14ac:dyDescent="0.25">
      <c r="A42867">
        <v>0.63</v>
      </c>
      <c r="B42867">
        <v>0.43702170377960903</v>
      </c>
    </row>
    <row r="42868" spans="1:2" x14ac:dyDescent="0.25">
      <c r="A42868">
        <v>0.63</v>
      </c>
      <c r="B42868">
        <v>0.47550787029241798</v>
      </c>
    </row>
    <row r="42869" spans="1:2" x14ac:dyDescent="0.25">
      <c r="A42869">
        <v>0.63</v>
      </c>
      <c r="B42869">
        <v>0.51344670667798997</v>
      </c>
    </row>
    <row r="42870" spans="1:2" x14ac:dyDescent="0.25">
      <c r="A42870">
        <v>0.63</v>
      </c>
      <c r="B42870">
        <v>0.55003578168721901</v>
      </c>
    </row>
    <row r="42871" spans="1:2" x14ac:dyDescent="0.25">
      <c r="A42871">
        <v>0.63</v>
      </c>
      <c r="B42871">
        <v>0.58594483930419194</v>
      </c>
    </row>
    <row r="42872" spans="1:2" x14ac:dyDescent="0.25">
      <c r="A42872">
        <v>0.63</v>
      </c>
      <c r="B42872">
        <v>0.62148803519641405</v>
      </c>
    </row>
    <row r="42873" spans="1:2" x14ac:dyDescent="0.25">
      <c r="A42873">
        <v>0.63</v>
      </c>
      <c r="B42873">
        <v>0.65724168040450304</v>
      </c>
    </row>
    <row r="42874" spans="1:2" x14ac:dyDescent="0.25">
      <c r="A42874">
        <v>0.63</v>
      </c>
      <c r="B42874">
        <v>0.69239401961637004</v>
      </c>
    </row>
    <row r="42875" spans="1:2" x14ac:dyDescent="0.25">
      <c r="A42875">
        <v>0.63</v>
      </c>
      <c r="B42875">
        <v>0.72604545427584999</v>
      </c>
    </row>
    <row r="42876" spans="1:2" x14ac:dyDescent="0.25">
      <c r="A42876">
        <v>0.63</v>
      </c>
      <c r="B42876">
        <v>0.75878445557689</v>
      </c>
    </row>
    <row r="42877" spans="1:2" x14ac:dyDescent="0.25">
      <c r="A42877">
        <v>0.63</v>
      </c>
      <c r="B42877">
        <v>0.79122795189179396</v>
      </c>
    </row>
    <row r="42878" spans="1:2" x14ac:dyDescent="0.25">
      <c r="A42878">
        <v>0.63</v>
      </c>
      <c r="B42878">
        <v>0.82292902172149096</v>
      </c>
    </row>
    <row r="42879" spans="1:2" x14ac:dyDescent="0.25">
      <c r="A42879">
        <v>0.63</v>
      </c>
      <c r="B42879">
        <v>0.85367691933655399</v>
      </c>
    </row>
    <row r="42880" spans="1:2" x14ac:dyDescent="0.25">
      <c r="A42880">
        <v>0.63</v>
      </c>
      <c r="B42880">
        <v>0.88352158277322601</v>
      </c>
    </row>
    <row r="42881" spans="1:2" x14ac:dyDescent="0.25">
      <c r="A42881">
        <v>0.63</v>
      </c>
      <c r="B42881">
        <v>0.91254649927933096</v>
      </c>
    </row>
    <row r="42882" spans="1:2" x14ac:dyDescent="0.25">
      <c r="A42882">
        <v>0.63</v>
      </c>
      <c r="B42882">
        <v>0.94074290574155695</v>
      </c>
    </row>
    <row r="42883" spans="1:2" x14ac:dyDescent="0.25">
      <c r="A42883">
        <v>0.63</v>
      </c>
      <c r="B42883">
        <v>0.96804944634315904</v>
      </c>
    </row>
    <row r="42884" spans="1:2" x14ac:dyDescent="0.25">
      <c r="A42884">
        <v>0.63</v>
      </c>
      <c r="B42884">
        <v>0.99452935671369802</v>
      </c>
    </row>
    <row r="42885" spans="1:2" x14ac:dyDescent="0.25">
      <c r="A42885">
        <v>0.63</v>
      </c>
      <c r="B42885">
        <v>1.0202200111065201</v>
      </c>
    </row>
    <row r="42886" spans="1:2" x14ac:dyDescent="0.25">
      <c r="A42886">
        <v>0.63</v>
      </c>
      <c r="B42886">
        <v>1.0451252226004699</v>
      </c>
    </row>
    <row r="42887" spans="1:2" x14ac:dyDescent="0.25">
      <c r="A42887">
        <v>0.63</v>
      </c>
      <c r="B42887">
        <v>1.06923463001941</v>
      </c>
    </row>
    <row r="42888" spans="1:2" x14ac:dyDescent="0.25">
      <c r="A42888">
        <v>0.63</v>
      </c>
      <c r="B42888">
        <v>1.09259380940531</v>
      </c>
    </row>
    <row r="42889" spans="1:2" x14ac:dyDescent="0.25">
      <c r="A42889">
        <v>0.63</v>
      </c>
      <c r="B42889">
        <v>1.11524954235469</v>
      </c>
    </row>
    <row r="42890" spans="1:2" x14ac:dyDescent="0.25">
      <c r="A42890">
        <v>0.63</v>
      </c>
      <c r="B42890">
        <v>1.1371760088510099</v>
      </c>
    </row>
    <row r="42891" spans="1:2" x14ac:dyDescent="0.25">
      <c r="A42891">
        <v>0.63</v>
      </c>
      <c r="B42891">
        <v>1.1583981323871</v>
      </c>
    </row>
    <row r="42892" spans="1:2" x14ac:dyDescent="0.25">
      <c r="A42892">
        <v>0.63</v>
      </c>
      <c r="B42892">
        <v>1.17895661573421</v>
      </c>
    </row>
    <row r="42893" spans="1:2" x14ac:dyDescent="0.25">
      <c r="A42893">
        <v>0.63</v>
      </c>
      <c r="B42893">
        <v>1.1988625674459901</v>
      </c>
    </row>
    <row r="42894" spans="1:2" x14ac:dyDescent="0.25">
      <c r="A42894">
        <v>0.63</v>
      </c>
      <c r="B42894">
        <v>1.21810738728738</v>
      </c>
    </row>
    <row r="42895" spans="1:2" x14ac:dyDescent="0.25">
      <c r="A42895">
        <v>0.63</v>
      </c>
      <c r="B42895">
        <v>1.23671947194315</v>
      </c>
    </row>
    <row r="42896" spans="1:2" x14ac:dyDescent="0.25">
      <c r="A42896">
        <v>0.63</v>
      </c>
      <c r="B42896">
        <v>1.25473276929898</v>
      </c>
    </row>
    <row r="42897" spans="1:2" x14ac:dyDescent="0.25">
      <c r="A42897">
        <v>0.63</v>
      </c>
      <c r="B42897">
        <v>1.27213206378142</v>
      </c>
    </row>
    <row r="42898" spans="1:2" x14ac:dyDescent="0.25">
      <c r="A42898">
        <v>0.63</v>
      </c>
      <c r="B42898">
        <v>1.28892475632717</v>
      </c>
    </row>
    <row r="42899" spans="1:2" x14ac:dyDescent="0.25">
      <c r="A42899">
        <v>0.63</v>
      </c>
      <c r="B42899">
        <v>1.30514772104524</v>
      </c>
    </row>
    <row r="42900" spans="1:2" x14ac:dyDescent="0.25">
      <c r="A42900">
        <v>0.63</v>
      </c>
      <c r="B42900">
        <v>1.32080955978085</v>
      </c>
    </row>
    <row r="42901" spans="1:2" x14ac:dyDescent="0.25">
      <c r="A42901">
        <v>0.63</v>
      </c>
      <c r="B42901">
        <v>1.3359032911334401</v>
      </c>
    </row>
    <row r="42902" spans="1:2" x14ac:dyDescent="0.25">
      <c r="A42902">
        <v>0.63</v>
      </c>
      <c r="B42902">
        <v>1.35045612142458</v>
      </c>
    </row>
    <row r="42903" spans="1:2" x14ac:dyDescent="0.25">
      <c r="A42903">
        <v>0.63</v>
      </c>
      <c r="B42903">
        <v>1.36450088629848</v>
      </c>
    </row>
    <row r="42904" spans="1:2" x14ac:dyDescent="0.25">
      <c r="A42904">
        <v>0.63</v>
      </c>
      <c r="B42904">
        <v>1.3780336585558901</v>
      </c>
    </row>
    <row r="42905" spans="1:2" x14ac:dyDescent="0.25">
      <c r="A42905">
        <v>0.63</v>
      </c>
      <c r="B42905">
        <v>1.3910653395671</v>
      </c>
    </row>
    <row r="42906" spans="1:2" x14ac:dyDescent="0.25">
      <c r="A42906">
        <v>0.63</v>
      </c>
      <c r="B42906">
        <v>1.40363503675097</v>
      </c>
    </row>
    <row r="42907" spans="1:2" x14ac:dyDescent="0.25">
      <c r="A42907">
        <v>0.63</v>
      </c>
      <c r="B42907">
        <v>1.4157597937337201</v>
      </c>
    </row>
    <row r="42908" spans="1:2" x14ac:dyDescent="0.25">
      <c r="A42908">
        <v>0.63</v>
      </c>
      <c r="B42908">
        <v>1.4274362846558899</v>
      </c>
    </row>
    <row r="42909" spans="1:2" x14ac:dyDescent="0.25">
      <c r="A42909">
        <v>0.63</v>
      </c>
      <c r="B42909">
        <v>1.43869401690555</v>
      </c>
    </row>
    <row r="42910" spans="1:2" x14ac:dyDescent="0.25">
      <c r="A42910">
        <v>0.63</v>
      </c>
      <c r="B42910">
        <v>1.44956687483402</v>
      </c>
    </row>
    <row r="42911" spans="1:2" x14ac:dyDescent="0.25">
      <c r="A42911">
        <v>0.63</v>
      </c>
      <c r="B42911">
        <v>1.46005333811224</v>
      </c>
    </row>
    <row r="42912" spans="1:2" x14ac:dyDescent="0.25">
      <c r="A42912">
        <v>0.63</v>
      </c>
      <c r="B42912">
        <v>1.4701641689209599</v>
      </c>
    </row>
    <row r="42913" spans="1:2" x14ac:dyDescent="0.25">
      <c r="A42913">
        <v>0.63</v>
      </c>
      <c r="B42913">
        <v>1.47993300799961</v>
      </c>
    </row>
    <row r="42914" spans="1:2" x14ac:dyDescent="0.25">
      <c r="A42914">
        <v>0.63</v>
      </c>
      <c r="B42914">
        <v>1.4893765191252699</v>
      </c>
    </row>
    <row r="42915" spans="1:2" x14ac:dyDescent="0.25">
      <c r="A42915">
        <v>0.63</v>
      </c>
      <c r="B42915">
        <v>1.4984903159604199</v>
      </c>
    </row>
    <row r="42916" spans="1:2" x14ac:dyDescent="0.25">
      <c r="A42916">
        <v>0.63</v>
      </c>
      <c r="B42916">
        <v>1.50729691319532</v>
      </c>
    </row>
    <row r="42917" spans="1:2" x14ac:dyDescent="0.25">
      <c r="A42917">
        <v>0.63</v>
      </c>
      <c r="B42917">
        <v>1.5158186220229399</v>
      </c>
    </row>
    <row r="42918" spans="1:2" x14ac:dyDescent="0.25">
      <c r="A42918">
        <v>0.63</v>
      </c>
      <c r="B42918">
        <v>1.52405726956231</v>
      </c>
    </row>
    <row r="42919" spans="1:2" x14ac:dyDescent="0.25">
      <c r="A42919">
        <v>0.63</v>
      </c>
      <c r="B42919">
        <v>1.53202419849759</v>
      </c>
    </row>
    <row r="42920" spans="1:2" x14ac:dyDescent="0.25">
      <c r="A42920">
        <v>0.63</v>
      </c>
      <c r="B42920">
        <v>1.5397521403349701</v>
      </c>
    </row>
    <row r="42921" spans="1:2" x14ac:dyDescent="0.25">
      <c r="A42921">
        <v>0.63</v>
      </c>
      <c r="B42921">
        <v>1.5472469571824901</v>
      </c>
    </row>
    <row r="42922" spans="1:2" x14ac:dyDescent="0.25">
      <c r="A42922">
        <v>0.63</v>
      </c>
      <c r="B42922">
        <v>1.55450622021605</v>
      </c>
    </row>
    <row r="42923" spans="1:2" x14ac:dyDescent="0.25">
      <c r="A42923">
        <v>0.63</v>
      </c>
      <c r="B42923">
        <v>1.5615394776845499</v>
      </c>
    </row>
    <row r="42924" spans="1:2" x14ac:dyDescent="0.25">
      <c r="A42924">
        <v>0.63</v>
      </c>
      <c r="B42924">
        <v>1.56835877298935</v>
      </c>
    </row>
    <row r="42925" spans="1:2" x14ac:dyDescent="0.25">
      <c r="A42925">
        <v>0.63</v>
      </c>
      <c r="B42925">
        <v>1.57496709593354</v>
      </c>
    </row>
    <row r="42926" spans="1:2" x14ac:dyDescent="0.25">
      <c r="A42926">
        <v>0.63</v>
      </c>
      <c r="B42926">
        <v>1.5813714278706399</v>
      </c>
    </row>
    <row r="42927" spans="1:2" x14ac:dyDescent="0.25">
      <c r="A42927">
        <v>0.63</v>
      </c>
      <c r="B42927">
        <v>1.58759361515925</v>
      </c>
    </row>
    <row r="42928" spans="1:2" x14ac:dyDescent="0.25">
      <c r="A42928">
        <v>0.63</v>
      </c>
      <c r="B42928">
        <v>1.5936367742123201</v>
      </c>
    </row>
    <row r="42929" spans="1:2" x14ac:dyDescent="0.25">
      <c r="A42929">
        <v>0.63</v>
      </c>
      <c r="B42929">
        <v>1.5994953927543401</v>
      </c>
    </row>
    <row r="42930" spans="1:2" x14ac:dyDescent="0.25">
      <c r="A42930">
        <v>0.63</v>
      </c>
      <c r="B42930">
        <v>1.60518467672606</v>
      </c>
    </row>
    <row r="42931" spans="1:2" x14ac:dyDescent="0.25">
      <c r="A42931">
        <v>0.63</v>
      </c>
      <c r="B42931">
        <v>1.6107201313703301</v>
      </c>
    </row>
    <row r="42932" spans="1:2" x14ac:dyDescent="0.25">
      <c r="A42932">
        <v>0.63</v>
      </c>
      <c r="B42932">
        <v>1.61609591463227</v>
      </c>
    </row>
    <row r="42933" spans="1:2" x14ac:dyDescent="0.25">
      <c r="A42933">
        <v>0.63</v>
      </c>
      <c r="B42933">
        <v>1.62131588092407</v>
      </c>
    </row>
    <row r="42934" spans="1:2" x14ac:dyDescent="0.25">
      <c r="A42934">
        <v>0.63</v>
      </c>
      <c r="B42934">
        <v>1.62639541928318</v>
      </c>
    </row>
    <row r="42935" spans="1:2" x14ac:dyDescent="0.25">
      <c r="A42935">
        <v>0.63</v>
      </c>
      <c r="B42935">
        <v>1.63133562593448</v>
      </c>
    </row>
    <row r="42936" spans="1:2" x14ac:dyDescent="0.25">
      <c r="A42936">
        <v>0.63</v>
      </c>
      <c r="B42936">
        <v>1.63613156414917</v>
      </c>
    </row>
    <row r="42937" spans="1:2" x14ac:dyDescent="0.25">
      <c r="A42937">
        <v>0.63</v>
      </c>
      <c r="B42937">
        <v>1.64079584190496</v>
      </c>
    </row>
    <row r="42938" spans="1:2" x14ac:dyDescent="0.25">
      <c r="A42938">
        <v>0.63</v>
      </c>
      <c r="B42938">
        <v>1.64533998682481</v>
      </c>
    </row>
    <row r="42939" spans="1:2" x14ac:dyDescent="0.25">
      <c r="A42939">
        <v>0.63</v>
      </c>
      <c r="B42939">
        <v>1.6497611569878601</v>
      </c>
    </row>
    <row r="42940" spans="1:2" x14ac:dyDescent="0.25">
      <c r="A42940">
        <v>0.63</v>
      </c>
      <c r="B42940">
        <v>1.6540625443927901</v>
      </c>
    </row>
    <row r="42941" spans="1:2" x14ac:dyDescent="0.25">
      <c r="A42941">
        <v>0.63</v>
      </c>
      <c r="B42941">
        <v>1.6582523386760499</v>
      </c>
    </row>
    <row r="42942" spans="1:2" x14ac:dyDescent="0.25">
      <c r="A42942">
        <v>0.63</v>
      </c>
      <c r="B42942">
        <v>1.6623335800127099</v>
      </c>
    </row>
    <row r="42943" spans="1:2" x14ac:dyDescent="0.25">
      <c r="A42943">
        <v>0.63</v>
      </c>
      <c r="B42943">
        <v>1.6663064849618201</v>
      </c>
    </row>
    <row r="42944" spans="1:2" x14ac:dyDescent="0.25">
      <c r="A42944">
        <v>0.63</v>
      </c>
      <c r="B42944">
        <v>1.6701786674338599</v>
      </c>
    </row>
    <row r="42945" spans="1:2" x14ac:dyDescent="0.25">
      <c r="A42945">
        <v>0.63</v>
      </c>
      <c r="B42945">
        <v>1.6739558624256401</v>
      </c>
    </row>
    <row r="42946" spans="1:2" x14ac:dyDescent="0.25">
      <c r="A42946">
        <v>0.63</v>
      </c>
      <c r="B42946">
        <v>1.6776343377560301</v>
      </c>
    </row>
    <row r="42947" spans="1:2" x14ac:dyDescent="0.25">
      <c r="A42947">
        <v>0.63</v>
      </c>
      <c r="B42947">
        <v>1.68121630378119</v>
      </c>
    </row>
    <row r="42948" spans="1:2" x14ac:dyDescent="0.25">
      <c r="A42948">
        <v>0.63</v>
      </c>
      <c r="B42948">
        <v>1.6847137363273299</v>
      </c>
    </row>
    <row r="42949" spans="1:2" x14ac:dyDescent="0.25">
      <c r="A42949">
        <v>0.63</v>
      </c>
      <c r="B42949">
        <v>1.6881284269926999</v>
      </c>
    </row>
    <row r="42950" spans="1:2" x14ac:dyDescent="0.25">
      <c r="A42950">
        <v>0.63</v>
      </c>
      <c r="B42950">
        <v>1.69146103302438</v>
      </c>
    </row>
    <row r="42951" spans="1:2" x14ac:dyDescent="0.25">
      <c r="A42951">
        <v>0.63</v>
      </c>
      <c r="B42951">
        <v>1.6947165968161599</v>
      </c>
    </row>
    <row r="42952" spans="1:2" x14ac:dyDescent="0.25">
      <c r="A42952">
        <v>0.63</v>
      </c>
      <c r="B42952">
        <v>1.69789738602359</v>
      </c>
    </row>
    <row r="42953" spans="1:2" x14ac:dyDescent="0.25">
      <c r="A42953">
        <v>0.63</v>
      </c>
      <c r="B42953">
        <v>1.70100226267379</v>
      </c>
    </row>
    <row r="42954" spans="1:2" x14ac:dyDescent="0.25">
      <c r="A42954">
        <v>0.63</v>
      </c>
      <c r="B42954">
        <v>1.70403291153022</v>
      </c>
    </row>
    <row r="42955" spans="1:2" x14ac:dyDescent="0.25">
      <c r="A42955">
        <v>0.63</v>
      </c>
      <c r="B42955">
        <v>1.70699850051433</v>
      </c>
    </row>
    <row r="42956" spans="1:2" x14ac:dyDescent="0.25">
      <c r="A42956">
        <v>0.63</v>
      </c>
      <c r="B42956">
        <v>1.7098984620969699</v>
      </c>
    </row>
    <row r="42957" spans="1:2" x14ac:dyDescent="0.25">
      <c r="A42957">
        <v>0.63</v>
      </c>
      <c r="B42957">
        <v>1.7127332491060201</v>
      </c>
    </row>
    <row r="42958" spans="1:2" x14ac:dyDescent="0.25">
      <c r="A42958">
        <v>0.63</v>
      </c>
      <c r="B42958">
        <v>1.7155068382371901</v>
      </c>
    </row>
    <row r="42959" spans="1:2" x14ac:dyDescent="0.25">
      <c r="A42959">
        <v>0.63</v>
      </c>
      <c r="B42959">
        <v>1.7182234412488999</v>
      </c>
    </row>
    <row r="42960" spans="1:2" x14ac:dyDescent="0.25">
      <c r="A42960">
        <v>0.63</v>
      </c>
      <c r="B42960">
        <v>1.72088133355572</v>
      </c>
    </row>
    <row r="42961" spans="1:2" x14ac:dyDescent="0.25">
      <c r="A42961">
        <v>0.63</v>
      </c>
      <c r="B42961">
        <v>1.7234832367772801</v>
      </c>
    </row>
    <row r="42962" spans="1:2" x14ac:dyDescent="0.25">
      <c r="A42962">
        <v>0.63</v>
      </c>
      <c r="B42962">
        <v>1.7260363858624701</v>
      </c>
    </row>
    <row r="42963" spans="1:2" x14ac:dyDescent="0.25">
      <c r="A42963">
        <v>0.63</v>
      </c>
      <c r="B42963">
        <v>1.7285380236889001</v>
      </c>
    </row>
    <row r="42964" spans="1:2" x14ac:dyDescent="0.25">
      <c r="A42964">
        <v>0.63</v>
      </c>
      <c r="B42964">
        <v>1.7309870696613401</v>
      </c>
    </row>
    <row r="42965" spans="1:2" x14ac:dyDescent="0.25">
      <c r="A42965">
        <v>0.63</v>
      </c>
      <c r="B42965">
        <v>1.7333878796972499</v>
      </c>
    </row>
    <row r="42966" spans="1:2" x14ac:dyDescent="0.25">
      <c r="A42966">
        <v>0.63</v>
      </c>
      <c r="B42966">
        <v>1.7357444157156701</v>
      </c>
    </row>
    <row r="42967" spans="1:2" x14ac:dyDescent="0.25">
      <c r="A42967">
        <v>0.63200000000000001</v>
      </c>
      <c r="B42967">
        <v>-0.27466862009830001</v>
      </c>
    </row>
    <row r="42968" spans="1:2" x14ac:dyDescent="0.25">
      <c r="A42968">
        <v>0.63200000000000001</v>
      </c>
      <c r="B42968">
        <v>-0.28002657005470999</v>
      </c>
    </row>
    <row r="42969" spans="1:2" x14ac:dyDescent="0.25">
      <c r="A42969">
        <v>0.63200000000000001</v>
      </c>
      <c r="B42969">
        <v>-0.27517471356342699</v>
      </c>
    </row>
    <row r="42970" spans="1:2" x14ac:dyDescent="0.25">
      <c r="A42970">
        <v>0.63200000000000001</v>
      </c>
      <c r="B42970">
        <v>-0.26697132648858601</v>
      </c>
    </row>
    <row r="42971" spans="1:2" x14ac:dyDescent="0.25">
      <c r="A42971">
        <v>0.63200000000000001</v>
      </c>
      <c r="B42971">
        <v>-0.25696208286635203</v>
      </c>
    </row>
    <row r="42972" spans="1:2" x14ac:dyDescent="0.25">
      <c r="A42972">
        <v>0.63200000000000001</v>
      </c>
      <c r="B42972">
        <v>-0.24534155784504999</v>
      </c>
    </row>
    <row r="42973" spans="1:2" x14ac:dyDescent="0.25">
      <c r="A42973">
        <v>0.63200000000000001</v>
      </c>
      <c r="B42973">
        <v>-0.232052002304454</v>
      </c>
    </row>
    <row r="42974" spans="1:2" x14ac:dyDescent="0.25">
      <c r="A42974">
        <v>0.63200000000000001</v>
      </c>
      <c r="B42974">
        <v>-0.216878700791136</v>
      </c>
    </row>
    <row r="42975" spans="1:2" x14ac:dyDescent="0.25">
      <c r="A42975">
        <v>0.63200000000000001</v>
      </c>
      <c r="B42975">
        <v>-0.20069950764813399</v>
      </c>
    </row>
    <row r="42976" spans="1:2" x14ac:dyDescent="0.25">
      <c r="A42976">
        <v>0.63200000000000001</v>
      </c>
      <c r="B42976">
        <v>-0.182266989091108</v>
      </c>
    </row>
    <row r="42977" spans="1:2" x14ac:dyDescent="0.25">
      <c r="A42977">
        <v>0.63200000000000001</v>
      </c>
      <c r="B42977">
        <v>-0.16090129653539001</v>
      </c>
    </row>
    <row r="42978" spans="1:2" x14ac:dyDescent="0.25">
      <c r="A42978">
        <v>0.63200000000000001</v>
      </c>
      <c r="B42978">
        <v>-0.13665019993501001</v>
      </c>
    </row>
    <row r="42979" spans="1:2" x14ac:dyDescent="0.25">
      <c r="A42979">
        <v>0.63200000000000001</v>
      </c>
      <c r="B42979">
        <v>-0.10942545495098201</v>
      </c>
    </row>
    <row r="42980" spans="1:2" x14ac:dyDescent="0.25">
      <c r="A42980">
        <v>0.63200000000000001</v>
      </c>
      <c r="B42980">
        <v>-7.9008627614890498E-2</v>
      </c>
    </row>
    <row r="42981" spans="1:2" x14ac:dyDescent="0.25">
      <c r="A42981">
        <v>0.63200000000000001</v>
      </c>
      <c r="B42981">
        <v>-4.5709325605693102E-2</v>
      </c>
    </row>
    <row r="42982" spans="1:2" x14ac:dyDescent="0.25">
      <c r="A42982">
        <v>0.63200000000000001</v>
      </c>
      <c r="B42982">
        <v>-9.0069456822627E-3</v>
      </c>
    </row>
    <row r="42983" spans="1:2" x14ac:dyDescent="0.25">
      <c r="A42983">
        <v>0.63200000000000001</v>
      </c>
      <c r="B42983">
        <v>3.0121011517382501E-2</v>
      </c>
    </row>
    <row r="42984" spans="1:2" x14ac:dyDescent="0.25">
      <c r="A42984">
        <v>0.63200000000000001</v>
      </c>
      <c r="B42984">
        <v>7.0750003260711805E-2</v>
      </c>
    </row>
    <row r="42985" spans="1:2" x14ac:dyDescent="0.25">
      <c r="A42985">
        <v>0.63200000000000001</v>
      </c>
      <c r="B42985">
        <v>0.11234673867265101</v>
      </c>
    </row>
    <row r="42986" spans="1:2" x14ac:dyDescent="0.25">
      <c r="A42986">
        <v>0.63200000000000001</v>
      </c>
      <c r="B42986">
        <v>0.15423511501327999</v>
      </c>
    </row>
    <row r="42987" spans="1:2" x14ac:dyDescent="0.25">
      <c r="A42987">
        <v>0.63200000000000001</v>
      </c>
      <c r="B42987">
        <v>0.19593988157711201</v>
      </c>
    </row>
    <row r="42988" spans="1:2" x14ac:dyDescent="0.25">
      <c r="A42988">
        <v>0.63200000000000001</v>
      </c>
      <c r="B42988">
        <v>0.237159285468168</v>
      </c>
    </row>
    <row r="42989" spans="1:2" x14ac:dyDescent="0.25">
      <c r="A42989">
        <v>0.63200000000000001</v>
      </c>
      <c r="B42989">
        <v>0.27845586180397203</v>
      </c>
    </row>
    <row r="42990" spans="1:2" x14ac:dyDescent="0.25">
      <c r="A42990">
        <v>0.63200000000000001</v>
      </c>
      <c r="B42990">
        <v>0.31880462091823297</v>
      </c>
    </row>
    <row r="42991" spans="1:2" x14ac:dyDescent="0.25">
      <c r="A42991">
        <v>0.63200000000000001</v>
      </c>
      <c r="B42991">
        <v>0.35895842732046201</v>
      </c>
    </row>
    <row r="42992" spans="1:2" x14ac:dyDescent="0.25">
      <c r="A42992">
        <v>0.63200000000000001</v>
      </c>
      <c r="B42992">
        <v>0.39903570456280302</v>
      </c>
    </row>
    <row r="42993" spans="1:2" x14ac:dyDescent="0.25">
      <c r="A42993">
        <v>0.63200000000000001</v>
      </c>
      <c r="B42993">
        <v>0.43836096937352098</v>
      </c>
    </row>
    <row r="42994" spans="1:2" x14ac:dyDescent="0.25">
      <c r="A42994">
        <v>0.63200000000000001</v>
      </c>
      <c r="B42994">
        <v>0.47684906502466901</v>
      </c>
    </row>
    <row r="42995" spans="1:2" x14ac:dyDescent="0.25">
      <c r="A42995">
        <v>0.63200000000000001</v>
      </c>
      <c r="B42995">
        <v>0.51427119106623498</v>
      </c>
    </row>
    <row r="42996" spans="1:2" x14ac:dyDescent="0.25">
      <c r="A42996">
        <v>0.63200000000000001</v>
      </c>
      <c r="B42996">
        <v>0.55079942654549996</v>
      </c>
    </row>
    <row r="42997" spans="1:2" x14ac:dyDescent="0.25">
      <c r="A42997">
        <v>0.63200000000000001</v>
      </c>
      <c r="B42997">
        <v>0.58681426023219996</v>
      </c>
    </row>
    <row r="42998" spans="1:2" x14ac:dyDescent="0.25">
      <c r="A42998">
        <v>0.63200000000000001</v>
      </c>
      <c r="B42998">
        <v>0.62225132972606501</v>
      </c>
    </row>
    <row r="42999" spans="1:2" x14ac:dyDescent="0.25">
      <c r="A42999">
        <v>0.63200000000000001</v>
      </c>
      <c r="B42999">
        <v>0.65773463651934405</v>
      </c>
    </row>
    <row r="43000" spans="1:2" x14ac:dyDescent="0.25">
      <c r="A43000">
        <v>0.63200000000000001</v>
      </c>
      <c r="B43000">
        <v>0.69256795961650897</v>
      </c>
    </row>
    <row r="43001" spans="1:2" x14ac:dyDescent="0.25">
      <c r="A43001">
        <v>0.63200000000000001</v>
      </c>
      <c r="B43001">
        <v>0.72616917728914399</v>
      </c>
    </row>
    <row r="43002" spans="1:2" x14ac:dyDescent="0.25">
      <c r="A43002">
        <v>0.63200000000000001</v>
      </c>
      <c r="B43002">
        <v>0.75890087425417496</v>
      </c>
    </row>
    <row r="43003" spans="1:2" x14ac:dyDescent="0.25">
      <c r="A43003">
        <v>0.63200000000000001</v>
      </c>
      <c r="B43003">
        <v>0.79106183101247896</v>
      </c>
    </row>
    <row r="43004" spans="1:2" x14ac:dyDescent="0.25">
      <c r="A43004">
        <v>0.63200000000000001</v>
      </c>
      <c r="B43004">
        <v>0.82251414626455299</v>
      </c>
    </row>
    <row r="43005" spans="1:2" x14ac:dyDescent="0.25">
      <c r="A43005">
        <v>0.63200000000000001</v>
      </c>
      <c r="B43005">
        <v>0.85309676591552996</v>
      </c>
    </row>
    <row r="43006" spans="1:2" x14ac:dyDescent="0.25">
      <c r="A43006">
        <v>0.63200000000000001</v>
      </c>
      <c r="B43006">
        <v>0.88287703919623495</v>
      </c>
    </row>
    <row r="43007" spans="1:2" x14ac:dyDescent="0.25">
      <c r="A43007">
        <v>0.63200000000000001</v>
      </c>
      <c r="B43007">
        <v>0.91178818721312005</v>
      </c>
    </row>
    <row r="43008" spans="1:2" x14ac:dyDescent="0.25">
      <c r="A43008">
        <v>0.63200000000000001</v>
      </c>
      <c r="B43008">
        <v>0.93984595978713004</v>
      </c>
    </row>
    <row r="43009" spans="1:2" x14ac:dyDescent="0.25">
      <c r="A43009">
        <v>0.63200000000000001</v>
      </c>
      <c r="B43009">
        <v>0.96707514124242</v>
      </c>
    </row>
    <row r="43010" spans="1:2" x14ac:dyDescent="0.25">
      <c r="A43010">
        <v>0.63200000000000001</v>
      </c>
      <c r="B43010">
        <v>0.99349354228437403</v>
      </c>
    </row>
    <row r="43011" spans="1:2" x14ac:dyDescent="0.25">
      <c r="A43011">
        <v>0.63200000000000001</v>
      </c>
      <c r="B43011">
        <v>1.0190953986154001</v>
      </c>
    </row>
    <row r="43012" spans="1:2" x14ac:dyDescent="0.25">
      <c r="A43012">
        <v>0.63200000000000001</v>
      </c>
      <c r="B43012">
        <v>1.04392699284849</v>
      </c>
    </row>
    <row r="43013" spans="1:2" x14ac:dyDescent="0.25">
      <c r="A43013">
        <v>0.63200000000000001</v>
      </c>
      <c r="B43013">
        <v>1.0679984301549299</v>
      </c>
    </row>
    <row r="43014" spans="1:2" x14ac:dyDescent="0.25">
      <c r="A43014">
        <v>0.63200000000000001</v>
      </c>
      <c r="B43014">
        <v>1.09132178064329</v>
      </c>
    </row>
    <row r="43015" spans="1:2" x14ac:dyDescent="0.25">
      <c r="A43015">
        <v>0.63200000000000001</v>
      </c>
      <c r="B43015">
        <v>1.1139141707386899</v>
      </c>
    </row>
    <row r="43016" spans="1:2" x14ac:dyDescent="0.25">
      <c r="A43016">
        <v>0.63200000000000001</v>
      </c>
      <c r="B43016">
        <v>1.1358038105236801</v>
      </c>
    </row>
    <row r="43017" spans="1:2" x14ac:dyDescent="0.25">
      <c r="A43017">
        <v>0.63200000000000001</v>
      </c>
      <c r="B43017">
        <v>1.1570083953264401</v>
      </c>
    </row>
    <row r="43018" spans="1:2" x14ac:dyDescent="0.25">
      <c r="A43018">
        <v>0.63200000000000001</v>
      </c>
      <c r="B43018">
        <v>1.17753189900955</v>
      </c>
    </row>
    <row r="43019" spans="1:2" x14ac:dyDescent="0.25">
      <c r="A43019">
        <v>0.63200000000000001</v>
      </c>
      <c r="B43019">
        <v>1.1974090635905601</v>
      </c>
    </row>
    <row r="43020" spans="1:2" x14ac:dyDescent="0.25">
      <c r="A43020">
        <v>0.63200000000000001</v>
      </c>
      <c r="B43020">
        <v>1.21664069412012</v>
      </c>
    </row>
    <row r="43021" spans="1:2" x14ac:dyDescent="0.25">
      <c r="A43021">
        <v>0.63200000000000001</v>
      </c>
      <c r="B43021">
        <v>1.2352453657328</v>
      </c>
    </row>
    <row r="43022" spans="1:2" x14ac:dyDescent="0.25">
      <c r="A43022">
        <v>0.63200000000000001</v>
      </c>
      <c r="B43022">
        <v>1.25323535507575</v>
      </c>
    </row>
    <row r="43023" spans="1:2" x14ac:dyDescent="0.25">
      <c r="A43023">
        <v>0.63200000000000001</v>
      </c>
      <c r="B43023">
        <v>1.2706211192050201</v>
      </c>
    </row>
    <row r="43024" spans="1:2" x14ac:dyDescent="0.25">
      <c r="A43024">
        <v>0.63200000000000001</v>
      </c>
      <c r="B43024">
        <v>1.28741811596783</v>
      </c>
    </row>
    <row r="43025" spans="1:2" x14ac:dyDescent="0.25">
      <c r="A43025">
        <v>0.63200000000000001</v>
      </c>
      <c r="B43025">
        <v>1.30363285746617</v>
      </c>
    </row>
    <row r="43026" spans="1:2" x14ac:dyDescent="0.25">
      <c r="A43026">
        <v>0.63200000000000001</v>
      </c>
      <c r="B43026">
        <v>1.31929040043764</v>
      </c>
    </row>
    <row r="43027" spans="1:2" x14ac:dyDescent="0.25">
      <c r="A43027">
        <v>0.63200000000000001</v>
      </c>
      <c r="B43027">
        <v>1.3343894180950699</v>
      </c>
    </row>
    <row r="43028" spans="1:2" x14ac:dyDescent="0.25">
      <c r="A43028">
        <v>0.63200000000000001</v>
      </c>
      <c r="B43028">
        <v>1.34895456652357</v>
      </c>
    </row>
    <row r="43029" spans="1:2" x14ac:dyDescent="0.25">
      <c r="A43029">
        <v>0.63200000000000001</v>
      </c>
      <c r="B43029">
        <v>1.3629983687882901</v>
      </c>
    </row>
    <row r="43030" spans="1:2" x14ac:dyDescent="0.25">
      <c r="A43030">
        <v>0.63200000000000001</v>
      </c>
      <c r="B43030">
        <v>1.37653406122595</v>
      </c>
    </row>
    <row r="43031" spans="1:2" x14ac:dyDescent="0.25">
      <c r="A43031">
        <v>0.63200000000000001</v>
      </c>
      <c r="B43031">
        <v>1.3895866386900699</v>
      </c>
    </row>
    <row r="43032" spans="1:2" x14ac:dyDescent="0.25">
      <c r="A43032">
        <v>0.63200000000000001</v>
      </c>
      <c r="B43032">
        <v>1.4021636987492501</v>
      </c>
    </row>
    <row r="43033" spans="1:2" x14ac:dyDescent="0.25">
      <c r="A43033">
        <v>0.63200000000000001</v>
      </c>
      <c r="B43033">
        <v>1.4142972902155599</v>
      </c>
    </row>
    <row r="43034" spans="1:2" x14ac:dyDescent="0.25">
      <c r="A43034">
        <v>0.63200000000000001</v>
      </c>
      <c r="B43034">
        <v>1.42599133795837</v>
      </c>
    </row>
    <row r="43035" spans="1:2" x14ac:dyDescent="0.25">
      <c r="A43035">
        <v>0.63200000000000001</v>
      </c>
      <c r="B43035">
        <v>1.4372719748891201</v>
      </c>
    </row>
    <row r="43036" spans="1:2" x14ac:dyDescent="0.25">
      <c r="A43036">
        <v>0.63200000000000001</v>
      </c>
      <c r="B43036">
        <v>1.44815356539937</v>
      </c>
    </row>
    <row r="43037" spans="1:2" x14ac:dyDescent="0.25">
      <c r="A43037">
        <v>0.63200000000000001</v>
      </c>
      <c r="B43037">
        <v>1.4586513890458701</v>
      </c>
    </row>
    <row r="43038" spans="1:2" x14ac:dyDescent="0.25">
      <c r="A43038">
        <v>0.63200000000000001</v>
      </c>
      <c r="B43038">
        <v>1.4687883966823601</v>
      </c>
    </row>
    <row r="43039" spans="1:2" x14ac:dyDescent="0.25">
      <c r="A43039">
        <v>0.63200000000000001</v>
      </c>
      <c r="B43039">
        <v>1.47857120275834</v>
      </c>
    </row>
    <row r="43040" spans="1:2" x14ac:dyDescent="0.25">
      <c r="A43040">
        <v>0.63200000000000001</v>
      </c>
      <c r="B43040">
        <v>1.4880278634690101</v>
      </c>
    </row>
    <row r="43041" spans="1:2" x14ac:dyDescent="0.25">
      <c r="A43041">
        <v>0.63200000000000001</v>
      </c>
      <c r="B43041">
        <v>1.49716050355379</v>
      </c>
    </row>
    <row r="43042" spans="1:2" x14ac:dyDescent="0.25">
      <c r="A43042">
        <v>0.63200000000000001</v>
      </c>
      <c r="B43042">
        <v>1.5059909450760001</v>
      </c>
    </row>
    <row r="43043" spans="1:2" x14ac:dyDescent="0.25">
      <c r="A43043">
        <v>0.63200000000000001</v>
      </c>
      <c r="B43043">
        <v>1.51452767243319</v>
      </c>
    </row>
    <row r="43044" spans="1:2" x14ac:dyDescent="0.25">
      <c r="A43044">
        <v>0.63200000000000001</v>
      </c>
      <c r="B43044">
        <v>1.52278176677623</v>
      </c>
    </row>
    <row r="43045" spans="1:2" x14ac:dyDescent="0.25">
      <c r="A43045">
        <v>0.63200000000000001</v>
      </c>
      <c r="B43045">
        <v>1.5307729968616799</v>
      </c>
    </row>
    <row r="43046" spans="1:2" x14ac:dyDescent="0.25">
      <c r="A43046">
        <v>0.63200000000000001</v>
      </c>
      <c r="B43046">
        <v>1.53850626881856</v>
      </c>
    </row>
    <row r="43047" spans="1:2" x14ac:dyDescent="0.25">
      <c r="A43047">
        <v>0.63200000000000001</v>
      </c>
      <c r="B43047">
        <v>1.5460195603909299</v>
      </c>
    </row>
    <row r="43048" spans="1:2" x14ac:dyDescent="0.25">
      <c r="A43048">
        <v>0.63200000000000001</v>
      </c>
      <c r="B43048">
        <v>1.5533017176016599</v>
      </c>
    </row>
    <row r="43049" spans="1:2" x14ac:dyDescent="0.25">
      <c r="A43049">
        <v>0.63200000000000001</v>
      </c>
      <c r="B43049">
        <v>1.5603572682076401</v>
      </c>
    </row>
    <row r="43050" spans="1:2" x14ac:dyDescent="0.25">
      <c r="A43050">
        <v>0.63200000000000001</v>
      </c>
      <c r="B43050">
        <v>1.567192210247</v>
      </c>
    </row>
    <row r="43051" spans="1:2" x14ac:dyDescent="0.25">
      <c r="A43051">
        <v>0.63200000000000001</v>
      </c>
      <c r="B43051">
        <v>1.57381409837858</v>
      </c>
    </row>
    <row r="43052" spans="1:2" x14ac:dyDescent="0.25">
      <c r="A43052">
        <v>0.63200000000000001</v>
      </c>
      <c r="B43052">
        <v>1.5802403942349199</v>
      </c>
    </row>
    <row r="43053" spans="1:2" x14ac:dyDescent="0.25">
      <c r="A43053">
        <v>0.63200000000000001</v>
      </c>
      <c r="B43053">
        <v>1.5864752453408</v>
      </c>
    </row>
    <row r="43054" spans="1:2" x14ac:dyDescent="0.25">
      <c r="A43054">
        <v>0.63200000000000001</v>
      </c>
      <c r="B43054">
        <v>1.5925335081140799</v>
      </c>
    </row>
    <row r="43055" spans="1:2" x14ac:dyDescent="0.25">
      <c r="A43055">
        <v>0.63200000000000001</v>
      </c>
      <c r="B43055">
        <v>1.59841083100058</v>
      </c>
    </row>
    <row r="43056" spans="1:2" x14ac:dyDescent="0.25">
      <c r="A43056">
        <v>0.63200000000000001</v>
      </c>
      <c r="B43056">
        <v>1.6041189864907399</v>
      </c>
    </row>
    <row r="43057" spans="1:2" x14ac:dyDescent="0.25">
      <c r="A43057">
        <v>0.63200000000000001</v>
      </c>
      <c r="B43057">
        <v>1.60966810377812</v>
      </c>
    </row>
    <row r="43058" spans="1:2" x14ac:dyDescent="0.25">
      <c r="A43058">
        <v>0.63200000000000001</v>
      </c>
      <c r="B43058">
        <v>1.6150602967483001</v>
      </c>
    </row>
    <row r="43059" spans="1:2" x14ac:dyDescent="0.25">
      <c r="A43059">
        <v>0.63200000000000001</v>
      </c>
      <c r="B43059">
        <v>1.62030092243785</v>
      </c>
    </row>
    <row r="43060" spans="1:2" x14ac:dyDescent="0.25">
      <c r="A43060">
        <v>0.63200000000000001</v>
      </c>
      <c r="B43060">
        <v>1.6253928335675301</v>
      </c>
    </row>
    <row r="43061" spans="1:2" x14ac:dyDescent="0.25">
      <c r="A43061">
        <v>0.63200000000000001</v>
      </c>
      <c r="B43061">
        <v>1.63034727669002</v>
      </c>
    </row>
    <row r="43062" spans="1:2" x14ac:dyDescent="0.25">
      <c r="A43062">
        <v>0.63200000000000001</v>
      </c>
      <c r="B43062">
        <v>1.6351608176940999</v>
      </c>
    </row>
    <row r="43063" spans="1:2" x14ac:dyDescent="0.25">
      <c r="A43063">
        <v>0.63200000000000001</v>
      </c>
      <c r="B43063">
        <v>1.63984228308795</v>
      </c>
    </row>
    <row r="43064" spans="1:2" x14ac:dyDescent="0.25">
      <c r="A43064">
        <v>0.63200000000000001</v>
      </c>
      <c r="B43064">
        <v>1.6444003252622801</v>
      </c>
    </row>
    <row r="43065" spans="1:2" x14ac:dyDescent="0.25">
      <c r="A43065">
        <v>0.63200000000000001</v>
      </c>
      <c r="B43065">
        <v>1.6488378992661901</v>
      </c>
    </row>
    <row r="43066" spans="1:2" x14ac:dyDescent="0.25">
      <c r="A43066">
        <v>0.63200000000000001</v>
      </c>
      <c r="B43066">
        <v>1.65315765183774</v>
      </c>
    </row>
    <row r="43067" spans="1:2" x14ac:dyDescent="0.25">
      <c r="A43067">
        <v>0.63200000000000001</v>
      </c>
      <c r="B43067">
        <v>1.6573612026131599</v>
      </c>
    </row>
    <row r="43068" spans="1:2" x14ac:dyDescent="0.25">
      <c r="A43068">
        <v>0.63200000000000001</v>
      </c>
      <c r="B43068">
        <v>1.66145677250886</v>
      </c>
    </row>
    <row r="43069" spans="1:2" x14ac:dyDescent="0.25">
      <c r="A43069">
        <v>0.63200000000000001</v>
      </c>
      <c r="B43069">
        <v>1.66544647765047</v>
      </c>
    </row>
    <row r="43070" spans="1:2" x14ac:dyDescent="0.25">
      <c r="A43070">
        <v>0.63200000000000001</v>
      </c>
      <c r="B43070">
        <v>1.6693339444022499</v>
      </c>
    </row>
    <row r="43071" spans="1:2" x14ac:dyDescent="0.25">
      <c r="A43071">
        <v>0.63200000000000001</v>
      </c>
      <c r="B43071">
        <v>1.6731248940058501</v>
      </c>
    </row>
    <row r="43072" spans="1:2" x14ac:dyDescent="0.25">
      <c r="A43072">
        <v>0.63200000000000001</v>
      </c>
      <c r="B43072">
        <v>1.6768151422258</v>
      </c>
    </row>
    <row r="43073" spans="1:2" x14ac:dyDescent="0.25">
      <c r="A43073">
        <v>0.63200000000000001</v>
      </c>
      <c r="B43073">
        <v>1.6804138613325299</v>
      </c>
    </row>
    <row r="43074" spans="1:2" x14ac:dyDescent="0.25">
      <c r="A43074">
        <v>0.63200000000000001</v>
      </c>
      <c r="B43074">
        <v>1.6839233399970099</v>
      </c>
    </row>
    <row r="43075" spans="1:2" x14ac:dyDescent="0.25">
      <c r="A43075">
        <v>0.63200000000000001</v>
      </c>
      <c r="B43075">
        <v>1.68735164557157</v>
      </c>
    </row>
    <row r="43076" spans="1:2" x14ac:dyDescent="0.25">
      <c r="A43076">
        <v>0.63200000000000001</v>
      </c>
      <c r="B43076">
        <v>1.6906996541966499</v>
      </c>
    </row>
    <row r="43077" spans="1:2" x14ac:dyDescent="0.25">
      <c r="A43077">
        <v>0.63200000000000001</v>
      </c>
      <c r="B43077">
        <v>1.69397015981119</v>
      </c>
    </row>
    <row r="43078" spans="1:2" x14ac:dyDescent="0.25">
      <c r="A43078">
        <v>0.63200000000000001</v>
      </c>
      <c r="B43078">
        <v>1.69716464773887</v>
      </c>
    </row>
    <row r="43079" spans="1:2" x14ac:dyDescent="0.25">
      <c r="A43079">
        <v>0.63200000000000001</v>
      </c>
      <c r="B43079">
        <v>1.7002817332606399</v>
      </c>
    </row>
    <row r="43080" spans="1:2" x14ac:dyDescent="0.25">
      <c r="A43080">
        <v>0.63200000000000001</v>
      </c>
      <c r="B43080">
        <v>1.70332687494433</v>
      </c>
    </row>
    <row r="43081" spans="1:2" x14ac:dyDescent="0.25">
      <c r="A43081">
        <v>0.63200000000000001</v>
      </c>
      <c r="B43081">
        <v>1.7063022165901001</v>
      </c>
    </row>
    <row r="43082" spans="1:2" x14ac:dyDescent="0.25">
      <c r="A43082">
        <v>0.63200000000000001</v>
      </c>
      <c r="B43082">
        <v>1.70921471854685</v>
      </c>
    </row>
    <row r="43083" spans="1:2" x14ac:dyDescent="0.25">
      <c r="A43083">
        <v>0.63200000000000001</v>
      </c>
      <c r="B43083">
        <v>1.71206344745312</v>
      </c>
    </row>
    <row r="43084" spans="1:2" x14ac:dyDescent="0.25">
      <c r="A43084">
        <v>0.63200000000000001</v>
      </c>
      <c r="B43084">
        <v>1.7148499266645401</v>
      </c>
    </row>
    <row r="43085" spans="1:2" x14ac:dyDescent="0.25">
      <c r="A43085">
        <v>0.63200000000000001</v>
      </c>
      <c r="B43085">
        <v>1.7175782176510499</v>
      </c>
    </row>
    <row r="43086" spans="1:2" x14ac:dyDescent="0.25">
      <c r="A43086">
        <v>0.63200000000000001</v>
      </c>
      <c r="B43086">
        <v>1.7202451556355101</v>
      </c>
    </row>
    <row r="43087" spans="1:2" x14ac:dyDescent="0.25">
      <c r="A43087">
        <v>0.63200000000000001</v>
      </c>
      <c r="B43087">
        <v>1.7228601212510899</v>
      </c>
    </row>
    <row r="43088" spans="1:2" x14ac:dyDescent="0.25">
      <c r="A43088">
        <v>0.63200000000000001</v>
      </c>
      <c r="B43088">
        <v>1.72542393200271</v>
      </c>
    </row>
    <row r="43089" spans="1:2" x14ac:dyDescent="0.25">
      <c r="A43089">
        <v>0.63200000000000001</v>
      </c>
      <c r="B43089">
        <v>1.72793642963248</v>
      </c>
    </row>
    <row r="43090" spans="1:2" x14ac:dyDescent="0.25">
      <c r="A43090">
        <v>0.63200000000000001</v>
      </c>
      <c r="B43090">
        <v>1.73039766872812</v>
      </c>
    </row>
    <row r="43091" spans="1:2" x14ac:dyDescent="0.25">
      <c r="A43091">
        <v>0.63200000000000001</v>
      </c>
      <c r="B43091">
        <v>1.7328096797297501</v>
      </c>
    </row>
    <row r="43092" spans="1:2" x14ac:dyDescent="0.25">
      <c r="A43092">
        <v>0.63200000000000001</v>
      </c>
      <c r="B43092">
        <v>1.7351764394854701</v>
      </c>
    </row>
    <row r="43093" spans="1:2" x14ac:dyDescent="0.25">
      <c r="A43093">
        <v>0.63400000000000001</v>
      </c>
      <c r="B43093">
        <v>-0.25894523971748501</v>
      </c>
    </row>
    <row r="43094" spans="1:2" x14ac:dyDescent="0.25">
      <c r="A43094">
        <v>0.63400000000000001</v>
      </c>
      <c r="B43094">
        <v>-0.26445802937325702</v>
      </c>
    </row>
    <row r="43095" spans="1:2" x14ac:dyDescent="0.25">
      <c r="A43095">
        <v>0.63400000000000001</v>
      </c>
      <c r="B43095">
        <v>-0.26045881096436302</v>
      </c>
    </row>
    <row r="43096" spans="1:2" x14ac:dyDescent="0.25">
      <c r="A43096">
        <v>0.63400000000000001</v>
      </c>
      <c r="B43096">
        <v>-0.253433726220545</v>
      </c>
    </row>
    <row r="43097" spans="1:2" x14ac:dyDescent="0.25">
      <c r="A43097">
        <v>0.63400000000000001</v>
      </c>
      <c r="B43097">
        <v>-0.244791647717744</v>
      </c>
    </row>
    <row r="43098" spans="1:2" x14ac:dyDescent="0.25">
      <c r="A43098">
        <v>0.63400000000000001</v>
      </c>
      <c r="B43098">
        <v>-0.23455704344853101</v>
      </c>
    </row>
    <row r="43099" spans="1:2" x14ac:dyDescent="0.25">
      <c r="A43099">
        <v>0.63400000000000001</v>
      </c>
      <c r="B43099">
        <v>-0.222543878484875</v>
      </c>
    </row>
    <row r="43100" spans="1:2" x14ac:dyDescent="0.25">
      <c r="A43100">
        <v>0.63400000000000001</v>
      </c>
      <c r="B43100">
        <v>-0.209333774947113</v>
      </c>
    </row>
    <row r="43101" spans="1:2" x14ac:dyDescent="0.25">
      <c r="A43101">
        <v>0.63400000000000001</v>
      </c>
      <c r="B43101">
        <v>-0.19440364329981699</v>
      </c>
    </row>
    <row r="43102" spans="1:2" x14ac:dyDescent="0.25">
      <c r="A43102">
        <v>0.63400000000000001</v>
      </c>
      <c r="B43102">
        <v>-0.17710021238854301</v>
      </c>
    </row>
    <row r="43103" spans="1:2" x14ac:dyDescent="0.25">
      <c r="A43103">
        <v>0.63400000000000001</v>
      </c>
      <c r="B43103">
        <v>-0.15658300743509601</v>
      </c>
    </row>
    <row r="43104" spans="1:2" x14ac:dyDescent="0.25">
      <c r="A43104">
        <v>0.63400000000000001</v>
      </c>
      <c r="B43104">
        <v>-0.13329805937448899</v>
      </c>
    </row>
    <row r="43105" spans="1:2" x14ac:dyDescent="0.25">
      <c r="A43105">
        <v>0.63400000000000001</v>
      </c>
      <c r="B43105">
        <v>-0.107011073040597</v>
      </c>
    </row>
    <row r="43106" spans="1:2" x14ac:dyDescent="0.25">
      <c r="A43106">
        <v>0.63400000000000001</v>
      </c>
      <c r="B43106">
        <v>-7.7264443121191004E-2</v>
      </c>
    </row>
    <row r="43107" spans="1:2" x14ac:dyDescent="0.25">
      <c r="A43107">
        <v>0.63400000000000001</v>
      </c>
      <c r="B43107">
        <v>-4.4346267778428303E-2</v>
      </c>
    </row>
    <row r="43108" spans="1:2" x14ac:dyDescent="0.25">
      <c r="A43108">
        <v>0.63400000000000001</v>
      </c>
      <c r="B43108">
        <v>-7.9869249420380893E-3</v>
      </c>
    </row>
    <row r="43109" spans="1:2" x14ac:dyDescent="0.25">
      <c r="A43109">
        <v>0.63400000000000001</v>
      </c>
      <c r="B43109">
        <v>3.10120944819803E-2</v>
      </c>
    </row>
    <row r="43110" spans="1:2" x14ac:dyDescent="0.25">
      <c r="A43110">
        <v>0.63400000000000001</v>
      </c>
      <c r="B43110">
        <v>7.1243739379944201E-2</v>
      </c>
    </row>
    <row r="43111" spans="1:2" x14ac:dyDescent="0.25">
      <c r="A43111">
        <v>0.63400000000000001</v>
      </c>
      <c r="B43111">
        <v>0.11287184872824001</v>
      </c>
    </row>
    <row r="43112" spans="1:2" x14ac:dyDescent="0.25">
      <c r="A43112">
        <v>0.63400000000000001</v>
      </c>
      <c r="B43112">
        <v>0.155148279973713</v>
      </c>
    </row>
    <row r="43113" spans="1:2" x14ac:dyDescent="0.25">
      <c r="A43113">
        <v>0.63400000000000001</v>
      </c>
      <c r="B43113">
        <v>0.19677336674787901</v>
      </c>
    </row>
    <row r="43114" spans="1:2" x14ac:dyDescent="0.25">
      <c r="A43114">
        <v>0.63400000000000001</v>
      </c>
      <c r="B43114">
        <v>0.238165355781356</v>
      </c>
    </row>
    <row r="43115" spans="1:2" x14ac:dyDescent="0.25">
      <c r="A43115">
        <v>0.63400000000000001</v>
      </c>
      <c r="B43115">
        <v>0.27916169368854898</v>
      </c>
    </row>
    <row r="43116" spans="1:2" x14ac:dyDescent="0.25">
      <c r="A43116">
        <v>0.63400000000000001</v>
      </c>
      <c r="B43116">
        <v>0.31968174169679198</v>
      </c>
    </row>
    <row r="43117" spans="1:2" x14ac:dyDescent="0.25">
      <c r="A43117">
        <v>0.63400000000000001</v>
      </c>
      <c r="B43117">
        <v>0.35993699296447201</v>
      </c>
    </row>
    <row r="43118" spans="1:2" x14ac:dyDescent="0.25">
      <c r="A43118">
        <v>0.63400000000000001</v>
      </c>
      <c r="B43118">
        <v>0.39966420676447001</v>
      </c>
    </row>
    <row r="43119" spans="1:2" x14ac:dyDescent="0.25">
      <c r="A43119">
        <v>0.63400000000000001</v>
      </c>
      <c r="B43119">
        <v>0.43884468078217997</v>
      </c>
    </row>
    <row r="43120" spans="1:2" x14ac:dyDescent="0.25">
      <c r="A43120">
        <v>0.63400000000000001</v>
      </c>
      <c r="B43120">
        <v>0.477543605749147</v>
      </c>
    </row>
    <row r="43121" spans="1:2" x14ac:dyDescent="0.25">
      <c r="A43121">
        <v>0.63400000000000001</v>
      </c>
      <c r="B43121">
        <v>0.51466119238236496</v>
      </c>
    </row>
    <row r="43122" spans="1:2" x14ac:dyDescent="0.25">
      <c r="A43122">
        <v>0.63400000000000001</v>
      </c>
      <c r="B43122">
        <v>0.55118179463208705</v>
      </c>
    </row>
    <row r="43123" spans="1:2" x14ac:dyDescent="0.25">
      <c r="A43123">
        <v>0.63400000000000001</v>
      </c>
      <c r="B43123">
        <v>0.58725869842026501</v>
      </c>
    </row>
    <row r="43124" spans="1:2" x14ac:dyDescent="0.25">
      <c r="A43124">
        <v>0.63400000000000001</v>
      </c>
      <c r="B43124">
        <v>0.62292020760080002</v>
      </c>
    </row>
    <row r="43125" spans="1:2" x14ac:dyDescent="0.25">
      <c r="A43125">
        <v>0.63400000000000001</v>
      </c>
      <c r="B43125">
        <v>0.65798007065691</v>
      </c>
    </row>
    <row r="43126" spans="1:2" x14ac:dyDescent="0.25">
      <c r="A43126">
        <v>0.63400000000000001</v>
      </c>
      <c r="B43126">
        <v>0.69238498075201305</v>
      </c>
    </row>
    <row r="43127" spans="1:2" x14ac:dyDescent="0.25">
      <c r="A43127">
        <v>0.63400000000000001</v>
      </c>
      <c r="B43127">
        <v>0.72616438273725303</v>
      </c>
    </row>
    <row r="43128" spans="1:2" x14ac:dyDescent="0.25">
      <c r="A43128">
        <v>0.63400000000000001</v>
      </c>
      <c r="B43128">
        <v>0.75880528888038101</v>
      </c>
    </row>
    <row r="43129" spans="1:2" x14ac:dyDescent="0.25">
      <c r="A43129">
        <v>0.63400000000000001</v>
      </c>
      <c r="B43129">
        <v>0.79070916593159402</v>
      </c>
    </row>
    <row r="43130" spans="1:2" x14ac:dyDescent="0.25">
      <c r="A43130">
        <v>0.63400000000000001</v>
      </c>
      <c r="B43130">
        <v>0.82190614892929503</v>
      </c>
    </row>
    <row r="43131" spans="1:2" x14ac:dyDescent="0.25">
      <c r="A43131">
        <v>0.63400000000000001</v>
      </c>
      <c r="B43131">
        <v>0.85243430528006803</v>
      </c>
    </row>
    <row r="43132" spans="1:2" x14ac:dyDescent="0.25">
      <c r="A43132">
        <v>0.63400000000000001</v>
      </c>
      <c r="B43132">
        <v>0.88210188764737196</v>
      </c>
    </row>
    <row r="43133" spans="1:2" x14ac:dyDescent="0.25">
      <c r="A43133">
        <v>0.63400000000000001</v>
      </c>
      <c r="B43133">
        <v>0.91090029542473905</v>
      </c>
    </row>
    <row r="43134" spans="1:2" x14ac:dyDescent="0.25">
      <c r="A43134">
        <v>0.63400000000000001</v>
      </c>
      <c r="B43134">
        <v>0.93884350882515699</v>
      </c>
    </row>
    <row r="43135" spans="1:2" x14ac:dyDescent="0.25">
      <c r="A43135">
        <v>0.63400000000000001</v>
      </c>
      <c r="B43135">
        <v>0.96601075210476695</v>
      </c>
    </row>
    <row r="43136" spans="1:2" x14ac:dyDescent="0.25">
      <c r="A43136">
        <v>0.63400000000000001</v>
      </c>
      <c r="B43136">
        <v>0.99236665954998604</v>
      </c>
    </row>
    <row r="43137" spans="1:2" x14ac:dyDescent="0.25">
      <c r="A43137">
        <v>0.63400000000000001</v>
      </c>
      <c r="B43137">
        <v>1.0179060301096801</v>
      </c>
    </row>
    <row r="43138" spans="1:2" x14ac:dyDescent="0.25">
      <c r="A43138">
        <v>0.63400000000000001</v>
      </c>
      <c r="B43138">
        <v>1.04266993251238</v>
      </c>
    </row>
    <row r="43139" spans="1:2" x14ac:dyDescent="0.25">
      <c r="A43139">
        <v>0.63400000000000001</v>
      </c>
      <c r="B43139">
        <v>1.06670454123426</v>
      </c>
    </row>
    <row r="43140" spans="1:2" x14ac:dyDescent="0.25">
      <c r="A43140">
        <v>0.63400000000000001</v>
      </c>
      <c r="B43140">
        <v>1.0899910730683899</v>
      </c>
    </row>
    <row r="43141" spans="1:2" x14ac:dyDescent="0.25">
      <c r="A43141">
        <v>0.63400000000000001</v>
      </c>
      <c r="B43141">
        <v>1.11253495309964</v>
      </c>
    </row>
    <row r="43142" spans="1:2" x14ac:dyDescent="0.25">
      <c r="A43142">
        <v>0.63400000000000001</v>
      </c>
      <c r="B43142">
        <v>1.1343971716573999</v>
      </c>
    </row>
    <row r="43143" spans="1:2" x14ac:dyDescent="0.25">
      <c r="A43143">
        <v>0.63400000000000001</v>
      </c>
      <c r="B43143">
        <v>1.15558184007719</v>
      </c>
    </row>
    <row r="43144" spans="1:2" x14ac:dyDescent="0.25">
      <c r="A43144">
        <v>0.63400000000000001</v>
      </c>
      <c r="B43144">
        <v>1.1760854327266199</v>
      </c>
    </row>
    <row r="43145" spans="1:2" x14ac:dyDescent="0.25">
      <c r="A43145">
        <v>0.63400000000000001</v>
      </c>
      <c r="B43145">
        <v>1.1959283974152299</v>
      </c>
    </row>
    <row r="43146" spans="1:2" x14ac:dyDescent="0.25">
      <c r="A43146">
        <v>0.63400000000000001</v>
      </c>
      <c r="B43146">
        <v>1.2151521427716601</v>
      </c>
    </row>
    <row r="43147" spans="1:2" x14ac:dyDescent="0.25">
      <c r="A43147">
        <v>0.63400000000000001</v>
      </c>
      <c r="B43147">
        <v>1.2337489307037</v>
      </c>
    </row>
    <row r="43148" spans="1:2" x14ac:dyDescent="0.25">
      <c r="A43148">
        <v>0.63400000000000001</v>
      </c>
      <c r="B43148">
        <v>1.2517190789466</v>
      </c>
    </row>
    <row r="43149" spans="1:2" x14ac:dyDescent="0.25">
      <c r="A43149">
        <v>0.63400000000000001</v>
      </c>
      <c r="B43149">
        <v>1.2690984613651899</v>
      </c>
    </row>
    <row r="43150" spans="1:2" x14ac:dyDescent="0.25">
      <c r="A43150">
        <v>0.63400000000000001</v>
      </c>
      <c r="B43150">
        <v>1.2858977129890501</v>
      </c>
    </row>
    <row r="43151" spans="1:2" x14ac:dyDescent="0.25">
      <c r="A43151">
        <v>0.63400000000000001</v>
      </c>
      <c r="B43151">
        <v>1.3021147079948501</v>
      </c>
    </row>
    <row r="43152" spans="1:2" x14ac:dyDescent="0.25">
      <c r="A43152">
        <v>0.63400000000000001</v>
      </c>
      <c r="B43152">
        <v>1.3177586956804901</v>
      </c>
    </row>
    <row r="43153" spans="1:2" x14ac:dyDescent="0.25">
      <c r="A43153">
        <v>0.63400000000000001</v>
      </c>
      <c r="B43153">
        <v>1.3328686609964699</v>
      </c>
    </row>
    <row r="43154" spans="1:2" x14ac:dyDescent="0.25">
      <c r="A43154">
        <v>0.63400000000000001</v>
      </c>
      <c r="B43154">
        <v>1.3474447527626401</v>
      </c>
    </row>
    <row r="43155" spans="1:2" x14ac:dyDescent="0.25">
      <c r="A43155">
        <v>0.63400000000000001</v>
      </c>
      <c r="B43155">
        <v>1.3614875157719399</v>
      </c>
    </row>
    <row r="43156" spans="1:2" x14ac:dyDescent="0.25">
      <c r="A43156">
        <v>0.63400000000000001</v>
      </c>
      <c r="B43156">
        <v>1.37503258440603</v>
      </c>
    </row>
    <row r="43157" spans="1:2" x14ac:dyDescent="0.25">
      <c r="A43157">
        <v>0.63400000000000001</v>
      </c>
      <c r="B43157">
        <v>1.3881025394217099</v>
      </c>
    </row>
    <row r="43158" spans="1:2" x14ac:dyDescent="0.25">
      <c r="A43158">
        <v>0.63400000000000001</v>
      </c>
      <c r="B43158">
        <v>1.4006969696404801</v>
      </c>
    </row>
    <row r="43159" spans="1:2" x14ac:dyDescent="0.25">
      <c r="A43159">
        <v>0.63400000000000001</v>
      </c>
      <c r="B43159">
        <v>1.41282957523807</v>
      </c>
    </row>
    <row r="43160" spans="1:2" x14ac:dyDescent="0.25">
      <c r="A43160">
        <v>0.63400000000000001</v>
      </c>
      <c r="B43160">
        <v>1.4245447713505099</v>
      </c>
    </row>
    <row r="43161" spans="1:2" x14ac:dyDescent="0.25">
      <c r="A43161">
        <v>0.63400000000000001</v>
      </c>
      <c r="B43161">
        <v>1.4358465472425199</v>
      </c>
    </row>
    <row r="43162" spans="1:2" x14ac:dyDescent="0.25">
      <c r="A43162">
        <v>0.63400000000000001</v>
      </c>
      <c r="B43162">
        <v>1.4467367245928</v>
      </c>
    </row>
    <row r="43163" spans="1:2" x14ac:dyDescent="0.25">
      <c r="A43163">
        <v>0.63400000000000001</v>
      </c>
      <c r="B43163">
        <v>1.45725090000531</v>
      </c>
    </row>
    <row r="43164" spans="1:2" x14ac:dyDescent="0.25">
      <c r="A43164">
        <v>0.63400000000000001</v>
      </c>
      <c r="B43164">
        <v>1.4674105391894501</v>
      </c>
    </row>
    <row r="43165" spans="1:2" x14ac:dyDescent="0.25">
      <c r="A43165">
        <v>0.63400000000000001</v>
      </c>
      <c r="B43165">
        <v>1.47721556854689</v>
      </c>
    </row>
    <row r="43166" spans="1:2" x14ac:dyDescent="0.25">
      <c r="A43166">
        <v>0.63400000000000001</v>
      </c>
      <c r="B43166">
        <v>1.4866764983140599</v>
      </c>
    </row>
    <row r="43167" spans="1:2" x14ac:dyDescent="0.25">
      <c r="A43167">
        <v>0.63400000000000001</v>
      </c>
      <c r="B43167">
        <v>1.4958307767343899</v>
      </c>
    </row>
    <row r="43168" spans="1:2" x14ac:dyDescent="0.25">
      <c r="A43168">
        <v>0.63400000000000001</v>
      </c>
      <c r="B43168">
        <v>1.50468284371744</v>
      </c>
    </row>
    <row r="43169" spans="1:2" x14ac:dyDescent="0.25">
      <c r="A43169">
        <v>0.63400000000000001</v>
      </c>
      <c r="B43169">
        <v>1.51323631679643</v>
      </c>
    </row>
    <row r="43170" spans="1:2" x14ac:dyDescent="0.25">
      <c r="A43170">
        <v>0.63400000000000001</v>
      </c>
      <c r="B43170">
        <v>1.52150870731248</v>
      </c>
    </row>
    <row r="43171" spans="1:2" x14ac:dyDescent="0.25">
      <c r="A43171">
        <v>0.63400000000000001</v>
      </c>
      <c r="B43171">
        <v>1.5295209518609301</v>
      </c>
    </row>
    <row r="43172" spans="1:2" x14ac:dyDescent="0.25">
      <c r="A43172">
        <v>0.63400000000000001</v>
      </c>
      <c r="B43172">
        <v>1.53727412106004</v>
      </c>
    </row>
    <row r="43173" spans="1:2" x14ac:dyDescent="0.25">
      <c r="A43173">
        <v>0.63400000000000001</v>
      </c>
      <c r="B43173">
        <v>1.5447943527970001</v>
      </c>
    </row>
    <row r="43174" spans="1:2" x14ac:dyDescent="0.25">
      <c r="A43174">
        <v>0.63400000000000001</v>
      </c>
      <c r="B43174">
        <v>1.55209816976332</v>
      </c>
    </row>
    <row r="43175" spans="1:2" x14ac:dyDescent="0.25">
      <c r="A43175">
        <v>0.63400000000000001</v>
      </c>
      <c r="B43175">
        <v>1.5591753950204901</v>
      </c>
    </row>
    <row r="43176" spans="1:2" x14ac:dyDescent="0.25">
      <c r="A43176">
        <v>0.63400000000000001</v>
      </c>
      <c r="B43176">
        <v>1.56602351344948</v>
      </c>
    </row>
    <row r="43177" spans="1:2" x14ac:dyDescent="0.25">
      <c r="A43177">
        <v>0.63400000000000001</v>
      </c>
      <c r="B43177">
        <v>1.57266305040796</v>
      </c>
    </row>
    <row r="43178" spans="1:2" x14ac:dyDescent="0.25">
      <c r="A43178">
        <v>0.63400000000000001</v>
      </c>
      <c r="B43178">
        <v>1.5791100216557501</v>
      </c>
    </row>
    <row r="43179" spans="1:2" x14ac:dyDescent="0.25">
      <c r="A43179">
        <v>0.63400000000000001</v>
      </c>
      <c r="B43179">
        <v>1.5853642857799899</v>
      </c>
    </row>
    <row r="43180" spans="1:2" x14ac:dyDescent="0.25">
      <c r="A43180">
        <v>0.63400000000000001</v>
      </c>
      <c r="B43180">
        <v>1.5914302540759699</v>
      </c>
    </row>
    <row r="43181" spans="1:2" x14ac:dyDescent="0.25">
      <c r="A43181">
        <v>0.63400000000000001</v>
      </c>
      <c r="B43181">
        <v>1.59732730937644</v>
      </c>
    </row>
    <row r="43182" spans="1:2" x14ac:dyDescent="0.25">
      <c r="A43182">
        <v>0.63400000000000001</v>
      </c>
      <c r="B43182">
        <v>1.6030551830709501</v>
      </c>
    </row>
    <row r="43183" spans="1:2" x14ac:dyDescent="0.25">
      <c r="A43183">
        <v>0.63400000000000001</v>
      </c>
      <c r="B43183">
        <v>1.60861752339436</v>
      </c>
    </row>
    <row r="43184" spans="1:2" x14ac:dyDescent="0.25">
      <c r="A43184">
        <v>0.63400000000000001</v>
      </c>
      <c r="B43184">
        <v>1.61402717723324</v>
      </c>
    </row>
    <row r="43185" spans="1:2" x14ac:dyDescent="0.25">
      <c r="A43185">
        <v>0.63400000000000001</v>
      </c>
      <c r="B43185">
        <v>1.6192865700866601</v>
      </c>
    </row>
    <row r="43186" spans="1:2" x14ac:dyDescent="0.25">
      <c r="A43186">
        <v>0.63400000000000001</v>
      </c>
      <c r="B43186">
        <v>1.6243956834147999</v>
      </c>
    </row>
    <row r="43187" spans="1:2" x14ac:dyDescent="0.25">
      <c r="A43187">
        <v>0.63400000000000001</v>
      </c>
      <c r="B43187">
        <v>1.62935905762397</v>
      </c>
    </row>
    <row r="43188" spans="1:2" x14ac:dyDescent="0.25">
      <c r="A43188">
        <v>0.63400000000000001</v>
      </c>
      <c r="B43188">
        <v>1.6341910796728201</v>
      </c>
    </row>
    <row r="43189" spans="1:2" x14ac:dyDescent="0.25">
      <c r="A43189">
        <v>0.63400000000000001</v>
      </c>
      <c r="B43189">
        <v>1.63889102823439</v>
      </c>
    </row>
    <row r="43190" spans="1:2" x14ac:dyDescent="0.25">
      <c r="A43190">
        <v>0.63400000000000001</v>
      </c>
      <c r="B43190">
        <v>1.64346037986178</v>
      </c>
    </row>
    <row r="43191" spans="1:2" x14ac:dyDescent="0.25">
      <c r="A43191">
        <v>0.63400000000000001</v>
      </c>
      <c r="B43191">
        <v>1.64791542917334</v>
      </c>
    </row>
    <row r="43192" spans="1:2" x14ac:dyDescent="0.25">
      <c r="A43192">
        <v>0.63400000000000001</v>
      </c>
      <c r="B43192">
        <v>1.65225314273617</v>
      </c>
    </row>
    <row r="43193" spans="1:2" x14ac:dyDescent="0.25">
      <c r="A43193">
        <v>0.63400000000000001</v>
      </c>
      <c r="B43193">
        <v>1.6564734944242101</v>
      </c>
    </row>
    <row r="43194" spans="1:2" x14ac:dyDescent="0.25">
      <c r="A43194">
        <v>0.63400000000000001</v>
      </c>
      <c r="B43194">
        <v>1.66057991749561</v>
      </c>
    </row>
    <row r="43195" spans="1:2" x14ac:dyDescent="0.25">
      <c r="A43195">
        <v>0.63400000000000001</v>
      </c>
      <c r="B43195">
        <v>1.6645868058520601</v>
      </c>
    </row>
    <row r="43196" spans="1:2" x14ac:dyDescent="0.25">
      <c r="A43196">
        <v>0.63400000000000001</v>
      </c>
      <c r="B43196">
        <v>1.6684914557516699</v>
      </c>
    </row>
    <row r="43197" spans="1:2" x14ac:dyDescent="0.25">
      <c r="A43197">
        <v>0.63400000000000001</v>
      </c>
      <c r="B43197">
        <v>1.67229030093371</v>
      </c>
    </row>
    <row r="43198" spans="1:2" x14ac:dyDescent="0.25">
      <c r="A43198">
        <v>0.63400000000000001</v>
      </c>
      <c r="B43198">
        <v>1.6759961812353601</v>
      </c>
    </row>
    <row r="43199" spans="1:2" x14ac:dyDescent="0.25">
      <c r="A43199">
        <v>0.63400000000000001</v>
      </c>
      <c r="B43199">
        <v>1.6796112174671101</v>
      </c>
    </row>
    <row r="43200" spans="1:2" x14ac:dyDescent="0.25">
      <c r="A43200">
        <v>0.63400000000000001</v>
      </c>
      <c r="B43200">
        <v>1.6831353850133299</v>
      </c>
    </row>
    <row r="43201" spans="1:2" x14ac:dyDescent="0.25">
      <c r="A43201">
        <v>0.63400000000000001</v>
      </c>
      <c r="B43201">
        <v>1.6865740727309599</v>
      </c>
    </row>
    <row r="43202" spans="1:2" x14ac:dyDescent="0.25">
      <c r="A43202">
        <v>0.63400000000000001</v>
      </c>
      <c r="B43202">
        <v>1.6899366840963701</v>
      </c>
    </row>
    <row r="43203" spans="1:2" x14ac:dyDescent="0.25">
      <c r="A43203">
        <v>0.63400000000000001</v>
      </c>
      <c r="B43203">
        <v>1.69322180439037</v>
      </c>
    </row>
    <row r="43204" spans="1:2" x14ac:dyDescent="0.25">
      <c r="A43204">
        <v>0.63400000000000001</v>
      </c>
      <c r="B43204">
        <v>1.6964317731927601</v>
      </c>
    </row>
    <row r="43205" spans="1:2" x14ac:dyDescent="0.25">
      <c r="A43205">
        <v>0.63400000000000001</v>
      </c>
      <c r="B43205">
        <v>1.699562028416</v>
      </c>
    </row>
    <row r="43206" spans="1:2" x14ac:dyDescent="0.25">
      <c r="A43206">
        <v>0.63400000000000001</v>
      </c>
      <c r="B43206">
        <v>1.7026205529771199</v>
      </c>
    </row>
    <row r="43207" spans="1:2" x14ac:dyDescent="0.25">
      <c r="A43207">
        <v>0.63400000000000001</v>
      </c>
      <c r="B43207">
        <v>1.7056072960175701</v>
      </c>
    </row>
    <row r="43208" spans="1:2" x14ac:dyDescent="0.25">
      <c r="A43208">
        <v>0.63400000000000001</v>
      </c>
      <c r="B43208">
        <v>1.70852993561066</v>
      </c>
    </row>
    <row r="43209" spans="1:2" x14ac:dyDescent="0.25">
      <c r="A43209">
        <v>0.63400000000000001</v>
      </c>
      <c r="B43209">
        <v>1.7113927311713999</v>
      </c>
    </row>
    <row r="43210" spans="1:2" x14ac:dyDescent="0.25">
      <c r="A43210">
        <v>0.63400000000000001</v>
      </c>
      <c r="B43210">
        <v>1.7141932769675601</v>
      </c>
    </row>
    <row r="43211" spans="1:2" x14ac:dyDescent="0.25">
      <c r="A43211">
        <v>0.63400000000000001</v>
      </c>
      <c r="B43211">
        <v>1.7169281553392499</v>
      </c>
    </row>
    <row r="43212" spans="1:2" x14ac:dyDescent="0.25">
      <c r="A43212">
        <v>0.63400000000000001</v>
      </c>
      <c r="B43212">
        <v>1.7196069744828499</v>
      </c>
    </row>
    <row r="43213" spans="1:2" x14ac:dyDescent="0.25">
      <c r="A43213">
        <v>0.63400000000000001</v>
      </c>
      <c r="B43213">
        <v>1.72223398704039</v>
      </c>
    </row>
    <row r="43214" spans="1:2" x14ac:dyDescent="0.25">
      <c r="A43214">
        <v>0.63400000000000001</v>
      </c>
      <c r="B43214">
        <v>1.72480972005796</v>
      </c>
    </row>
    <row r="43215" spans="1:2" x14ac:dyDescent="0.25">
      <c r="A43215">
        <v>0.63400000000000001</v>
      </c>
      <c r="B43215">
        <v>1.72733549080999</v>
      </c>
    </row>
    <row r="43216" spans="1:2" x14ac:dyDescent="0.25">
      <c r="A43216">
        <v>0.63400000000000001</v>
      </c>
      <c r="B43216">
        <v>1.72980748566457</v>
      </c>
    </row>
    <row r="43217" spans="1:2" x14ac:dyDescent="0.25">
      <c r="A43217">
        <v>0.63400000000000001</v>
      </c>
      <c r="B43217">
        <v>1.7322302311536899</v>
      </c>
    </row>
    <row r="43218" spans="1:2" x14ac:dyDescent="0.25">
      <c r="A43218">
        <v>0.63400000000000001</v>
      </c>
      <c r="B43218">
        <v>1.7346063681982899</v>
      </c>
    </row>
    <row r="43219" spans="1:2" x14ac:dyDescent="0.25">
      <c r="A43219">
        <v>0.63600000000000001</v>
      </c>
      <c r="B43219">
        <v>-0.24090159743235201</v>
      </c>
    </row>
    <row r="43220" spans="1:2" x14ac:dyDescent="0.25">
      <c r="A43220">
        <v>0.63600000000000001</v>
      </c>
      <c r="B43220">
        <v>-0.24666302317226399</v>
      </c>
    </row>
    <row r="43221" spans="1:2" x14ac:dyDescent="0.25">
      <c r="A43221">
        <v>0.63600000000000001</v>
      </c>
      <c r="B43221">
        <v>-0.24377532273195199</v>
      </c>
    </row>
    <row r="43222" spans="1:2" x14ac:dyDescent="0.25">
      <c r="A43222">
        <v>0.63600000000000001</v>
      </c>
      <c r="B43222">
        <v>-0.238183083398019</v>
      </c>
    </row>
    <row r="43223" spans="1:2" x14ac:dyDescent="0.25">
      <c r="A43223">
        <v>0.63600000000000001</v>
      </c>
      <c r="B43223">
        <v>-0.23114535585075499</v>
      </c>
    </row>
    <row r="43224" spans="1:2" x14ac:dyDescent="0.25">
      <c r="A43224">
        <v>0.63600000000000001</v>
      </c>
      <c r="B43224">
        <v>-0.22245993833345401</v>
      </c>
    </row>
    <row r="43225" spans="1:2" x14ac:dyDescent="0.25">
      <c r="A43225">
        <v>0.63600000000000001</v>
      </c>
      <c r="B43225">
        <v>-0.212280908156082</v>
      </c>
    </row>
    <row r="43226" spans="1:2" x14ac:dyDescent="0.25">
      <c r="A43226">
        <v>0.63600000000000001</v>
      </c>
      <c r="B43226">
        <v>-0.200769909558459</v>
      </c>
    </row>
    <row r="43227" spans="1:2" x14ac:dyDescent="0.25">
      <c r="A43227">
        <v>0.63600000000000001</v>
      </c>
      <c r="B43227">
        <v>-0.187136750617928</v>
      </c>
    </row>
    <row r="43228" spans="1:2" x14ac:dyDescent="0.25">
      <c r="A43228">
        <v>0.63600000000000001</v>
      </c>
      <c r="B43228">
        <v>-0.17098491395458901</v>
      </c>
    </row>
    <row r="43229" spans="1:2" x14ac:dyDescent="0.25">
      <c r="A43229">
        <v>0.63600000000000001</v>
      </c>
      <c r="B43229">
        <v>-0.15187606299994399</v>
      </c>
    </row>
    <row r="43230" spans="1:2" x14ac:dyDescent="0.25">
      <c r="A43230">
        <v>0.63600000000000001</v>
      </c>
      <c r="B43230">
        <v>-0.12995959600799001</v>
      </c>
    </row>
    <row r="43231" spans="1:2" x14ac:dyDescent="0.25">
      <c r="A43231">
        <v>0.63600000000000001</v>
      </c>
      <c r="B43231">
        <v>-0.104812868334889</v>
      </c>
    </row>
    <row r="43232" spans="1:2" x14ac:dyDescent="0.25">
      <c r="A43232">
        <v>0.63600000000000001</v>
      </c>
      <c r="B43232">
        <v>-7.5934381363808298E-2</v>
      </c>
    </row>
    <row r="43233" spans="1:2" x14ac:dyDescent="0.25">
      <c r="A43233">
        <v>0.63600000000000001</v>
      </c>
      <c r="B43233">
        <v>-4.3523869423133799E-2</v>
      </c>
    </row>
    <row r="43234" spans="1:2" x14ac:dyDescent="0.25">
      <c r="A43234">
        <v>0.63600000000000001</v>
      </c>
      <c r="B43234">
        <v>-7.5998543255700801E-3</v>
      </c>
    </row>
    <row r="43235" spans="1:2" x14ac:dyDescent="0.25">
      <c r="A43235">
        <v>0.63600000000000001</v>
      </c>
      <c r="B43235">
        <v>3.12678737935096E-2</v>
      </c>
    </row>
    <row r="43236" spans="1:2" x14ac:dyDescent="0.25">
      <c r="A43236">
        <v>0.63600000000000001</v>
      </c>
      <c r="B43236">
        <v>7.1188007578548804E-2</v>
      </c>
    </row>
    <row r="43237" spans="1:2" x14ac:dyDescent="0.25">
      <c r="A43237">
        <v>0.63600000000000001</v>
      </c>
      <c r="B43237">
        <v>0.112734670055451</v>
      </c>
    </row>
    <row r="43238" spans="1:2" x14ac:dyDescent="0.25">
      <c r="A43238">
        <v>0.63600000000000001</v>
      </c>
      <c r="B43238">
        <v>0.15480901714328901</v>
      </c>
    </row>
    <row r="43239" spans="1:2" x14ac:dyDescent="0.25">
      <c r="A43239">
        <v>0.63600000000000001</v>
      </c>
      <c r="B43239">
        <v>0.19667342651585501</v>
      </c>
    </row>
    <row r="43240" spans="1:2" x14ac:dyDescent="0.25">
      <c r="A43240">
        <v>0.63600000000000001</v>
      </c>
      <c r="B43240">
        <v>0.23848598804507601</v>
      </c>
    </row>
    <row r="43241" spans="1:2" x14ac:dyDescent="0.25">
      <c r="A43241">
        <v>0.63600000000000001</v>
      </c>
      <c r="B43241">
        <v>0.279424185080765</v>
      </c>
    </row>
    <row r="43242" spans="1:2" x14ac:dyDescent="0.25">
      <c r="A43242">
        <v>0.63600000000000001</v>
      </c>
      <c r="B43242">
        <v>0.32005372566587798</v>
      </c>
    </row>
    <row r="43243" spans="1:2" x14ac:dyDescent="0.25">
      <c r="A43243">
        <v>0.63600000000000001</v>
      </c>
      <c r="B43243">
        <v>0.36036905761821902</v>
      </c>
    </row>
    <row r="43244" spans="1:2" x14ac:dyDescent="0.25">
      <c r="A43244">
        <v>0.63600000000000001</v>
      </c>
      <c r="B43244">
        <v>0.399927509822042</v>
      </c>
    </row>
    <row r="43245" spans="1:2" x14ac:dyDescent="0.25">
      <c r="A43245">
        <v>0.63600000000000001</v>
      </c>
      <c r="B43245">
        <v>0.43890458110930902</v>
      </c>
    </row>
    <row r="43246" spans="1:2" x14ac:dyDescent="0.25">
      <c r="A43246">
        <v>0.63600000000000001</v>
      </c>
      <c r="B43246">
        <v>0.47725600162211601</v>
      </c>
    </row>
    <row r="43247" spans="1:2" x14ac:dyDescent="0.25">
      <c r="A43247">
        <v>0.63600000000000001</v>
      </c>
      <c r="B43247">
        <v>0.51481109493019195</v>
      </c>
    </row>
    <row r="43248" spans="1:2" x14ac:dyDescent="0.25">
      <c r="A43248">
        <v>0.63600000000000001</v>
      </c>
      <c r="B43248">
        <v>0.55143233505774403</v>
      </c>
    </row>
    <row r="43249" spans="1:2" x14ac:dyDescent="0.25">
      <c r="A43249">
        <v>0.63600000000000001</v>
      </c>
      <c r="B43249">
        <v>0.58756941546448305</v>
      </c>
    </row>
    <row r="43250" spans="1:2" x14ac:dyDescent="0.25">
      <c r="A43250">
        <v>0.63600000000000001</v>
      </c>
      <c r="B43250">
        <v>0.62312801313073996</v>
      </c>
    </row>
    <row r="43251" spans="1:2" x14ac:dyDescent="0.25">
      <c r="A43251">
        <v>0.63600000000000001</v>
      </c>
      <c r="B43251">
        <v>0.65795495010390703</v>
      </c>
    </row>
    <row r="43252" spans="1:2" x14ac:dyDescent="0.25">
      <c r="A43252">
        <v>0.63600000000000001</v>
      </c>
      <c r="B43252">
        <v>0.69208045895519599</v>
      </c>
    </row>
    <row r="43253" spans="1:2" x14ac:dyDescent="0.25">
      <c r="A43253">
        <v>0.63600000000000001</v>
      </c>
      <c r="B43253">
        <v>0.72569178598803297</v>
      </c>
    </row>
    <row r="43254" spans="1:2" x14ac:dyDescent="0.25">
      <c r="A43254">
        <v>0.63600000000000001</v>
      </c>
      <c r="B43254">
        <v>0.75847265152092103</v>
      </c>
    </row>
    <row r="43255" spans="1:2" x14ac:dyDescent="0.25">
      <c r="A43255">
        <v>0.63600000000000001</v>
      </c>
      <c r="B43255">
        <v>0.79017044463058395</v>
      </c>
    </row>
    <row r="43256" spans="1:2" x14ac:dyDescent="0.25">
      <c r="A43256">
        <v>0.63600000000000001</v>
      </c>
      <c r="B43256">
        <v>0.82122376637068595</v>
      </c>
    </row>
    <row r="43257" spans="1:2" x14ac:dyDescent="0.25">
      <c r="A43257">
        <v>0.63600000000000001</v>
      </c>
      <c r="B43257">
        <v>0.85163361626786405</v>
      </c>
    </row>
    <row r="43258" spans="1:2" x14ac:dyDescent="0.25">
      <c r="A43258">
        <v>0.63600000000000001</v>
      </c>
      <c r="B43258">
        <v>0.88120681919754495</v>
      </c>
    </row>
    <row r="43259" spans="1:2" x14ac:dyDescent="0.25">
      <c r="A43259">
        <v>0.63600000000000001</v>
      </c>
      <c r="B43259">
        <v>0.90988973312068799</v>
      </c>
    </row>
    <row r="43260" spans="1:2" x14ac:dyDescent="0.25">
      <c r="A43260">
        <v>0.63600000000000001</v>
      </c>
      <c r="B43260">
        <v>0.93777356484448404</v>
      </c>
    </row>
    <row r="43261" spans="1:2" x14ac:dyDescent="0.25">
      <c r="A43261">
        <v>0.63600000000000001</v>
      </c>
      <c r="B43261">
        <v>0.96486071915106597</v>
      </c>
    </row>
    <row r="43262" spans="1:2" x14ac:dyDescent="0.25">
      <c r="A43262">
        <v>0.63600000000000001</v>
      </c>
      <c r="B43262">
        <v>0.99115252510575003</v>
      </c>
    </row>
    <row r="43263" spans="1:2" x14ac:dyDescent="0.25">
      <c r="A43263">
        <v>0.63600000000000001</v>
      </c>
      <c r="B43263">
        <v>1.0166422430522499</v>
      </c>
    </row>
    <row r="43264" spans="1:2" x14ac:dyDescent="0.25">
      <c r="A43264">
        <v>0.63600000000000001</v>
      </c>
      <c r="B43264">
        <v>1.0413704233999399</v>
      </c>
    </row>
    <row r="43265" spans="1:2" x14ac:dyDescent="0.25">
      <c r="A43265">
        <v>0.63600000000000001</v>
      </c>
      <c r="B43265">
        <v>1.06535593331111</v>
      </c>
    </row>
    <row r="43266" spans="1:2" x14ac:dyDescent="0.25">
      <c r="A43266">
        <v>0.63600000000000001</v>
      </c>
      <c r="B43266">
        <v>1.08860177872944</v>
      </c>
    </row>
    <row r="43267" spans="1:2" x14ac:dyDescent="0.25">
      <c r="A43267">
        <v>0.63600000000000001</v>
      </c>
      <c r="B43267">
        <v>1.1111288383804501</v>
      </c>
    </row>
    <row r="43268" spans="1:2" x14ac:dyDescent="0.25">
      <c r="A43268">
        <v>0.63600000000000001</v>
      </c>
      <c r="B43268">
        <v>1.1329589378820399</v>
      </c>
    </row>
    <row r="43269" spans="1:2" x14ac:dyDescent="0.25">
      <c r="A43269">
        <v>0.63600000000000001</v>
      </c>
      <c r="B43269">
        <v>1.15411972524497</v>
      </c>
    </row>
    <row r="43270" spans="1:2" x14ac:dyDescent="0.25">
      <c r="A43270">
        <v>0.63600000000000001</v>
      </c>
      <c r="B43270">
        <v>1.1746026515485</v>
      </c>
    </row>
    <row r="43271" spans="1:2" x14ac:dyDescent="0.25">
      <c r="A43271">
        <v>0.63600000000000001</v>
      </c>
      <c r="B43271">
        <v>1.19443557136233</v>
      </c>
    </row>
    <row r="43272" spans="1:2" x14ac:dyDescent="0.25">
      <c r="A43272">
        <v>0.63600000000000001</v>
      </c>
      <c r="B43272">
        <v>1.2136428740502401</v>
      </c>
    </row>
    <row r="43273" spans="1:2" x14ac:dyDescent="0.25">
      <c r="A43273">
        <v>0.63600000000000001</v>
      </c>
      <c r="B43273">
        <v>1.2322286235000399</v>
      </c>
    </row>
    <row r="43274" spans="1:2" x14ac:dyDescent="0.25">
      <c r="A43274">
        <v>0.63600000000000001</v>
      </c>
      <c r="B43274">
        <v>1.2501937712756399</v>
      </c>
    </row>
    <row r="43275" spans="1:2" x14ac:dyDescent="0.25">
      <c r="A43275">
        <v>0.63600000000000001</v>
      </c>
      <c r="B43275">
        <v>1.2675651874523499</v>
      </c>
    </row>
    <row r="43276" spans="1:2" x14ac:dyDescent="0.25">
      <c r="A43276">
        <v>0.63600000000000001</v>
      </c>
      <c r="B43276">
        <v>1.28436325453516</v>
      </c>
    </row>
    <row r="43277" spans="1:2" x14ac:dyDescent="0.25">
      <c r="A43277">
        <v>0.63600000000000001</v>
      </c>
      <c r="B43277">
        <v>1.30057732506299</v>
      </c>
    </row>
    <row r="43278" spans="1:2" x14ac:dyDescent="0.25">
      <c r="A43278">
        <v>0.63600000000000001</v>
      </c>
      <c r="B43278">
        <v>1.3162280789349601</v>
      </c>
    </row>
    <row r="43279" spans="1:2" x14ac:dyDescent="0.25">
      <c r="A43279">
        <v>0.63600000000000001</v>
      </c>
      <c r="B43279">
        <v>1.33134099813407</v>
      </c>
    </row>
    <row r="43280" spans="1:2" x14ac:dyDescent="0.25">
      <c r="A43280">
        <v>0.63600000000000001</v>
      </c>
      <c r="B43280">
        <v>1.34592329593008</v>
      </c>
    </row>
    <row r="43281" spans="1:2" x14ac:dyDescent="0.25">
      <c r="A43281">
        <v>0.63600000000000001</v>
      </c>
      <c r="B43281">
        <v>1.3599759114290599</v>
      </c>
    </row>
    <row r="43282" spans="1:2" x14ac:dyDescent="0.25">
      <c r="A43282">
        <v>0.63600000000000001</v>
      </c>
      <c r="B43282">
        <v>1.3735308367108201</v>
      </c>
    </row>
    <row r="43283" spans="1:2" x14ac:dyDescent="0.25">
      <c r="A43283">
        <v>0.63600000000000001</v>
      </c>
      <c r="B43283">
        <v>1.3866123097346801</v>
      </c>
    </row>
    <row r="43284" spans="1:2" x14ac:dyDescent="0.25">
      <c r="A43284">
        <v>0.63600000000000001</v>
      </c>
      <c r="B43284">
        <v>1.39921679652499</v>
      </c>
    </row>
    <row r="43285" spans="1:2" x14ac:dyDescent="0.25">
      <c r="A43285">
        <v>0.63600000000000001</v>
      </c>
      <c r="B43285">
        <v>1.41136928373288</v>
      </c>
    </row>
    <row r="43286" spans="1:2" x14ac:dyDescent="0.25">
      <c r="A43286">
        <v>0.63600000000000001</v>
      </c>
      <c r="B43286">
        <v>1.42309721832988</v>
      </c>
    </row>
    <row r="43287" spans="1:2" x14ac:dyDescent="0.25">
      <c r="A43287">
        <v>0.63600000000000001</v>
      </c>
      <c r="B43287">
        <v>1.4344139571519301</v>
      </c>
    </row>
    <row r="43288" spans="1:2" x14ac:dyDescent="0.25">
      <c r="A43288">
        <v>0.63600000000000001</v>
      </c>
      <c r="B43288">
        <v>1.4453230384768301</v>
      </c>
    </row>
    <row r="43289" spans="1:2" x14ac:dyDescent="0.25">
      <c r="A43289">
        <v>0.63600000000000001</v>
      </c>
      <c r="B43289">
        <v>1.4558542348349699</v>
      </c>
    </row>
    <row r="43290" spans="1:2" x14ac:dyDescent="0.25">
      <c r="A43290">
        <v>0.63600000000000001</v>
      </c>
      <c r="B43290">
        <v>1.4660306750099601</v>
      </c>
    </row>
    <row r="43291" spans="1:2" x14ac:dyDescent="0.25">
      <c r="A43291">
        <v>0.63600000000000001</v>
      </c>
      <c r="B43291">
        <v>1.4758504209793799</v>
      </c>
    </row>
    <row r="43292" spans="1:2" x14ac:dyDescent="0.25">
      <c r="A43292">
        <v>0.63600000000000001</v>
      </c>
      <c r="B43292">
        <v>1.4853327858080301</v>
      </c>
    </row>
    <row r="43293" spans="1:2" x14ac:dyDescent="0.25">
      <c r="A43293">
        <v>0.63600000000000001</v>
      </c>
      <c r="B43293">
        <v>1.4945015550481</v>
      </c>
    </row>
    <row r="43294" spans="1:2" x14ac:dyDescent="0.25">
      <c r="A43294">
        <v>0.63600000000000001</v>
      </c>
      <c r="B43294">
        <v>1.50336970238929</v>
      </c>
    </row>
    <row r="43295" spans="1:2" x14ac:dyDescent="0.25">
      <c r="A43295">
        <v>0.63600000000000001</v>
      </c>
      <c r="B43295">
        <v>1.51194512262642</v>
      </c>
    </row>
    <row r="43296" spans="1:2" x14ac:dyDescent="0.25">
      <c r="A43296">
        <v>0.63600000000000001</v>
      </c>
      <c r="B43296">
        <v>1.52024004878175</v>
      </c>
    </row>
    <row r="43297" spans="1:2" x14ac:dyDescent="0.25">
      <c r="A43297">
        <v>0.63600000000000001</v>
      </c>
      <c r="B43297">
        <v>1.5282680029144999</v>
      </c>
    </row>
    <row r="43298" spans="1:2" x14ac:dyDescent="0.25">
      <c r="A43298">
        <v>0.63600000000000001</v>
      </c>
      <c r="B43298">
        <v>1.5360414609633499</v>
      </c>
    </row>
    <row r="43299" spans="1:2" x14ac:dyDescent="0.25">
      <c r="A43299">
        <v>0.63600000000000001</v>
      </c>
      <c r="B43299">
        <v>1.5435777555592101</v>
      </c>
    </row>
    <row r="43300" spans="1:2" x14ac:dyDescent="0.25">
      <c r="A43300">
        <v>0.63600000000000001</v>
      </c>
      <c r="B43300">
        <v>1.55089670597031</v>
      </c>
    </row>
    <row r="43301" spans="1:2" x14ac:dyDescent="0.25">
      <c r="A43301">
        <v>0.63600000000000001</v>
      </c>
      <c r="B43301">
        <v>1.5579931519871699</v>
      </c>
    </row>
    <row r="43302" spans="1:2" x14ac:dyDescent="0.25">
      <c r="A43302">
        <v>0.63600000000000001</v>
      </c>
      <c r="B43302">
        <v>1.5648568461391199</v>
      </c>
    </row>
    <row r="43303" spans="1:2" x14ac:dyDescent="0.25">
      <c r="A43303">
        <v>0.63600000000000001</v>
      </c>
      <c r="B43303">
        <v>1.5715140129525</v>
      </c>
    </row>
    <row r="43304" spans="1:2" x14ac:dyDescent="0.25">
      <c r="A43304">
        <v>0.63600000000000001</v>
      </c>
      <c r="B43304">
        <v>1.5779795357149899</v>
      </c>
    </row>
    <row r="43305" spans="1:2" x14ac:dyDescent="0.25">
      <c r="A43305">
        <v>0.63600000000000001</v>
      </c>
      <c r="B43305">
        <v>1.58424986580321</v>
      </c>
    </row>
    <row r="43306" spans="1:2" x14ac:dyDescent="0.25">
      <c r="A43306">
        <v>0.63600000000000001</v>
      </c>
      <c r="B43306">
        <v>1.5903324302775299</v>
      </c>
    </row>
    <row r="43307" spans="1:2" x14ac:dyDescent="0.25">
      <c r="A43307">
        <v>0.63600000000000001</v>
      </c>
      <c r="B43307">
        <v>1.5962440388443599</v>
      </c>
    </row>
    <row r="43308" spans="1:2" x14ac:dyDescent="0.25">
      <c r="A43308">
        <v>0.63600000000000001</v>
      </c>
      <c r="B43308">
        <v>1.6019883006139899</v>
      </c>
    </row>
    <row r="43309" spans="1:2" x14ac:dyDescent="0.25">
      <c r="A43309">
        <v>0.63600000000000001</v>
      </c>
      <c r="B43309">
        <v>1.6075717712022499</v>
      </c>
    </row>
    <row r="43310" spans="1:2" x14ac:dyDescent="0.25">
      <c r="A43310">
        <v>0.63600000000000001</v>
      </c>
      <c r="B43310">
        <v>1.6129971472737601</v>
      </c>
    </row>
    <row r="43311" spans="1:2" x14ac:dyDescent="0.25">
      <c r="A43311">
        <v>0.63600000000000001</v>
      </c>
      <c r="B43311">
        <v>1.61827224463213</v>
      </c>
    </row>
    <row r="43312" spans="1:2" x14ac:dyDescent="0.25">
      <c r="A43312">
        <v>0.63600000000000001</v>
      </c>
      <c r="B43312">
        <v>1.6233949278527</v>
      </c>
    </row>
    <row r="43313" spans="1:2" x14ac:dyDescent="0.25">
      <c r="A43313">
        <v>0.63600000000000001</v>
      </c>
      <c r="B43313">
        <v>1.6283741688123701</v>
      </c>
    </row>
    <row r="43314" spans="1:2" x14ac:dyDescent="0.25">
      <c r="A43314">
        <v>0.63600000000000001</v>
      </c>
      <c r="B43314">
        <v>1.63322169036846</v>
      </c>
    </row>
    <row r="43315" spans="1:2" x14ac:dyDescent="0.25">
      <c r="A43315">
        <v>0.63600000000000001</v>
      </c>
      <c r="B43315">
        <v>1.63793783764201</v>
      </c>
    </row>
    <row r="43316" spans="1:2" x14ac:dyDescent="0.25">
      <c r="A43316">
        <v>0.63600000000000001</v>
      </c>
      <c r="B43316">
        <v>1.6425252728133799</v>
      </c>
    </row>
    <row r="43317" spans="1:2" x14ac:dyDescent="0.25">
      <c r="A43317">
        <v>0.63600000000000001</v>
      </c>
      <c r="B43317">
        <v>1.6469941382886999</v>
      </c>
    </row>
    <row r="43318" spans="1:2" x14ac:dyDescent="0.25">
      <c r="A43318">
        <v>0.63600000000000001</v>
      </c>
      <c r="B43318">
        <v>1.6513491534468501</v>
      </c>
    </row>
    <row r="43319" spans="1:2" x14ac:dyDescent="0.25">
      <c r="A43319">
        <v>0.63600000000000001</v>
      </c>
      <c r="B43319">
        <v>1.65558326321835</v>
      </c>
    </row>
    <row r="43320" spans="1:2" x14ac:dyDescent="0.25">
      <c r="A43320">
        <v>0.63600000000000001</v>
      </c>
      <c r="B43320">
        <v>1.6597043407246701</v>
      </c>
    </row>
    <row r="43321" spans="1:2" x14ac:dyDescent="0.25">
      <c r="A43321">
        <v>0.63600000000000001</v>
      </c>
      <c r="B43321">
        <v>1.6637270328593401</v>
      </c>
    </row>
    <row r="43322" spans="1:2" x14ac:dyDescent="0.25">
      <c r="A43322">
        <v>0.63600000000000001</v>
      </c>
      <c r="B43322">
        <v>1.6676474825738801</v>
      </c>
    </row>
    <row r="43323" spans="1:2" x14ac:dyDescent="0.25">
      <c r="A43323">
        <v>0.63600000000000001</v>
      </c>
      <c r="B43323">
        <v>1.67145913401889</v>
      </c>
    </row>
    <row r="43324" spans="1:2" x14ac:dyDescent="0.25">
      <c r="A43324">
        <v>0.63600000000000001</v>
      </c>
      <c r="B43324">
        <v>1.6751769809864101</v>
      </c>
    </row>
    <row r="43325" spans="1:2" x14ac:dyDescent="0.25">
      <c r="A43325">
        <v>0.63600000000000001</v>
      </c>
      <c r="B43325">
        <v>1.6788076269496</v>
      </c>
    </row>
    <row r="43326" spans="1:2" x14ac:dyDescent="0.25">
      <c r="A43326">
        <v>0.63600000000000001</v>
      </c>
      <c r="B43326">
        <v>1.68234622656005</v>
      </c>
    </row>
    <row r="43327" spans="1:2" x14ac:dyDescent="0.25">
      <c r="A43327">
        <v>0.63600000000000001</v>
      </c>
      <c r="B43327">
        <v>1.6857962407760201</v>
      </c>
    </row>
    <row r="43328" spans="1:2" x14ac:dyDescent="0.25">
      <c r="A43328">
        <v>0.63600000000000001</v>
      </c>
      <c r="B43328">
        <v>1.68917077270894</v>
      </c>
    </row>
    <row r="43329" spans="1:2" x14ac:dyDescent="0.25">
      <c r="A43329">
        <v>0.63600000000000001</v>
      </c>
      <c r="B43329">
        <v>1.6924694580494399</v>
      </c>
    </row>
    <row r="43330" spans="1:2" x14ac:dyDescent="0.25">
      <c r="A43330">
        <v>0.63600000000000001</v>
      </c>
      <c r="B43330">
        <v>1.69569603524269</v>
      </c>
    </row>
    <row r="43331" spans="1:2" x14ac:dyDescent="0.25">
      <c r="A43331">
        <v>0.63600000000000001</v>
      </c>
      <c r="B43331">
        <v>1.6988433928550699</v>
      </c>
    </row>
    <row r="43332" spans="1:2" x14ac:dyDescent="0.25">
      <c r="A43332">
        <v>0.63600000000000001</v>
      </c>
      <c r="B43332">
        <v>1.7019134319942799</v>
      </c>
    </row>
    <row r="43333" spans="1:2" x14ac:dyDescent="0.25">
      <c r="A43333">
        <v>0.63600000000000001</v>
      </c>
      <c r="B43333">
        <v>1.7049108200579099</v>
      </c>
    </row>
    <row r="43334" spans="1:2" x14ac:dyDescent="0.25">
      <c r="A43334">
        <v>0.63600000000000001</v>
      </c>
      <c r="B43334">
        <v>1.7078445960507</v>
      </c>
    </row>
    <row r="43335" spans="1:2" x14ac:dyDescent="0.25">
      <c r="A43335">
        <v>0.63600000000000001</v>
      </c>
      <c r="B43335">
        <v>1.71072110218189</v>
      </c>
    </row>
    <row r="43336" spans="1:2" x14ac:dyDescent="0.25">
      <c r="A43336">
        <v>0.63600000000000001</v>
      </c>
      <c r="B43336">
        <v>1.7135345070297201</v>
      </c>
    </row>
    <row r="43337" spans="1:2" x14ac:dyDescent="0.25">
      <c r="A43337">
        <v>0.63600000000000001</v>
      </c>
      <c r="B43337">
        <v>1.7162789323633301</v>
      </c>
    </row>
    <row r="43338" spans="1:2" x14ac:dyDescent="0.25">
      <c r="A43338">
        <v>0.63600000000000001</v>
      </c>
      <c r="B43338">
        <v>1.71896554412203</v>
      </c>
    </row>
    <row r="43339" spans="1:2" x14ac:dyDescent="0.25">
      <c r="A43339">
        <v>0.63600000000000001</v>
      </c>
      <c r="B43339">
        <v>1.7216028515411601</v>
      </c>
    </row>
    <row r="43340" spans="1:2" x14ac:dyDescent="0.25">
      <c r="A43340">
        <v>0.63600000000000001</v>
      </c>
      <c r="B43340">
        <v>1.72419414169409</v>
      </c>
    </row>
    <row r="43341" spans="1:2" x14ac:dyDescent="0.25">
      <c r="A43341">
        <v>0.63600000000000001</v>
      </c>
      <c r="B43341">
        <v>1.7267355803326601</v>
      </c>
    </row>
    <row r="43342" spans="1:2" x14ac:dyDescent="0.25">
      <c r="A43342">
        <v>0.63600000000000001</v>
      </c>
      <c r="B43342">
        <v>1.72921611107768</v>
      </c>
    </row>
    <row r="43343" spans="1:2" x14ac:dyDescent="0.25">
      <c r="A43343">
        <v>0.63600000000000001</v>
      </c>
      <c r="B43343">
        <v>1.7316471364876</v>
      </c>
    </row>
    <row r="43344" spans="1:2" x14ac:dyDescent="0.25">
      <c r="A43344">
        <v>0.63600000000000001</v>
      </c>
      <c r="B43344">
        <v>1.73403398651782</v>
      </c>
    </row>
    <row r="43345" spans="1:2" x14ac:dyDescent="0.25">
      <c r="A43345">
        <v>0.63800000000000001</v>
      </c>
      <c r="B43345">
        <v>-0.22038552840088399</v>
      </c>
    </row>
    <row r="43346" spans="1:2" x14ac:dyDescent="0.25">
      <c r="A43346">
        <v>0.63800000000000001</v>
      </c>
      <c r="B43346">
        <v>-0.22657358195590799</v>
      </c>
    </row>
    <row r="43347" spans="1:2" x14ac:dyDescent="0.25">
      <c r="A43347">
        <v>0.63800000000000001</v>
      </c>
      <c r="B43347">
        <v>-0.225054563731173</v>
      </c>
    </row>
    <row r="43348" spans="1:2" x14ac:dyDescent="0.25">
      <c r="A43348">
        <v>0.63800000000000001</v>
      </c>
      <c r="B43348">
        <v>-0.22123957184943099</v>
      </c>
    </row>
    <row r="43349" spans="1:2" x14ac:dyDescent="0.25">
      <c r="A43349">
        <v>0.63800000000000001</v>
      </c>
      <c r="B43349">
        <v>-0.21600867226539</v>
      </c>
    </row>
    <row r="43350" spans="1:2" x14ac:dyDescent="0.25">
      <c r="A43350">
        <v>0.63800000000000001</v>
      </c>
      <c r="B43350">
        <v>-0.209250692233277</v>
      </c>
    </row>
    <row r="43351" spans="1:2" x14ac:dyDescent="0.25">
      <c r="A43351">
        <v>0.63800000000000001</v>
      </c>
      <c r="B43351">
        <v>-0.200973861958333</v>
      </c>
    </row>
    <row r="43352" spans="1:2" x14ac:dyDescent="0.25">
      <c r="A43352">
        <v>0.63800000000000001</v>
      </c>
      <c r="B43352">
        <v>-0.191175802850471</v>
      </c>
    </row>
    <row r="43353" spans="1:2" x14ac:dyDescent="0.25">
      <c r="A43353">
        <v>0.63800000000000001</v>
      </c>
      <c r="B43353">
        <v>-0.17908001227044301</v>
      </c>
    </row>
    <row r="43354" spans="1:2" x14ac:dyDescent="0.25">
      <c r="A43354">
        <v>0.63800000000000001</v>
      </c>
      <c r="B43354">
        <v>-0.16436235436354499</v>
      </c>
    </row>
    <row r="43355" spans="1:2" x14ac:dyDescent="0.25">
      <c r="A43355">
        <v>0.63800000000000001</v>
      </c>
      <c r="B43355">
        <v>-0.146926318558177</v>
      </c>
    </row>
    <row r="43356" spans="1:2" x14ac:dyDescent="0.25">
      <c r="A43356">
        <v>0.63800000000000001</v>
      </c>
      <c r="B43356">
        <v>-0.12643085351732</v>
      </c>
    </row>
    <row r="43357" spans="1:2" x14ac:dyDescent="0.25">
      <c r="A43357">
        <v>0.63800000000000001</v>
      </c>
      <c r="B43357">
        <v>-0.102601760060634</v>
      </c>
    </row>
    <row r="43358" spans="1:2" x14ac:dyDescent="0.25">
      <c r="A43358">
        <v>0.63800000000000001</v>
      </c>
      <c r="B43358">
        <v>-7.4889590992291796E-2</v>
      </c>
    </row>
    <row r="43359" spans="1:2" x14ac:dyDescent="0.25">
      <c r="A43359">
        <v>0.63800000000000001</v>
      </c>
      <c r="B43359">
        <v>-4.3256171142669997E-2</v>
      </c>
    </row>
    <row r="43360" spans="1:2" x14ac:dyDescent="0.25">
      <c r="A43360">
        <v>0.63800000000000001</v>
      </c>
      <c r="B43360">
        <v>-8.0527744772709905E-3</v>
      </c>
    </row>
    <row r="43361" spans="1:2" x14ac:dyDescent="0.25">
      <c r="A43361">
        <v>0.63800000000000001</v>
      </c>
      <c r="B43361">
        <v>3.0494596445013601E-2</v>
      </c>
    </row>
    <row r="43362" spans="1:2" x14ac:dyDescent="0.25">
      <c r="A43362">
        <v>0.63800000000000001</v>
      </c>
      <c r="B43362">
        <v>7.0364672356918498E-2</v>
      </c>
    </row>
    <row r="43363" spans="1:2" x14ac:dyDescent="0.25">
      <c r="A43363">
        <v>0.63800000000000001</v>
      </c>
      <c r="B43363">
        <v>0.111820223264098</v>
      </c>
    </row>
    <row r="43364" spans="1:2" x14ac:dyDescent="0.25">
      <c r="A43364">
        <v>0.63800000000000001</v>
      </c>
      <c r="B43364">
        <v>0.15385172118712001</v>
      </c>
    </row>
    <row r="43365" spans="1:2" x14ac:dyDescent="0.25">
      <c r="A43365">
        <v>0.63800000000000001</v>
      </c>
      <c r="B43365">
        <v>0.19589997443575399</v>
      </c>
    </row>
    <row r="43366" spans="1:2" x14ac:dyDescent="0.25">
      <c r="A43366">
        <v>0.63800000000000001</v>
      </c>
      <c r="B43366">
        <v>0.23776339445282199</v>
      </c>
    </row>
    <row r="43367" spans="1:2" x14ac:dyDescent="0.25">
      <c r="A43367">
        <v>0.63800000000000001</v>
      </c>
      <c r="B43367">
        <v>0.27916630309652701</v>
      </c>
    </row>
    <row r="43368" spans="1:2" x14ac:dyDescent="0.25">
      <c r="A43368">
        <v>0.63800000000000001</v>
      </c>
      <c r="B43368">
        <v>0.31986327435142398</v>
      </c>
    </row>
    <row r="43369" spans="1:2" x14ac:dyDescent="0.25">
      <c r="A43369">
        <v>0.63800000000000001</v>
      </c>
      <c r="B43369">
        <v>0.36004863856289399</v>
      </c>
    </row>
    <row r="43370" spans="1:2" x14ac:dyDescent="0.25">
      <c r="A43370">
        <v>0.63800000000000001</v>
      </c>
      <c r="B43370">
        <v>0.399680169562315</v>
      </c>
    </row>
    <row r="43371" spans="1:2" x14ac:dyDescent="0.25">
      <c r="A43371">
        <v>0.63800000000000001</v>
      </c>
      <c r="B43371">
        <v>0.43850488579222202</v>
      </c>
    </row>
    <row r="43372" spans="1:2" x14ac:dyDescent="0.25">
      <c r="A43372">
        <v>0.63800000000000001</v>
      </c>
      <c r="B43372">
        <v>0.47674298295672202</v>
      </c>
    </row>
    <row r="43373" spans="1:2" x14ac:dyDescent="0.25">
      <c r="A43373">
        <v>0.63800000000000001</v>
      </c>
      <c r="B43373">
        <v>0.51443838126439301</v>
      </c>
    </row>
    <row r="43374" spans="1:2" x14ac:dyDescent="0.25">
      <c r="A43374">
        <v>0.63800000000000001</v>
      </c>
      <c r="B43374">
        <v>0.55137112624520002</v>
      </c>
    </row>
    <row r="43375" spans="1:2" x14ac:dyDescent="0.25">
      <c r="A43375">
        <v>0.63800000000000001</v>
      </c>
      <c r="B43375">
        <v>0.58738283414289905</v>
      </c>
    </row>
    <row r="43376" spans="1:2" x14ac:dyDescent="0.25">
      <c r="A43376">
        <v>0.63800000000000001</v>
      </c>
      <c r="B43376">
        <v>0.62283044582829705</v>
      </c>
    </row>
    <row r="43377" spans="1:2" x14ac:dyDescent="0.25">
      <c r="A43377">
        <v>0.63800000000000001</v>
      </c>
      <c r="B43377">
        <v>0.65768678536015401</v>
      </c>
    </row>
    <row r="43378" spans="1:2" x14ac:dyDescent="0.25">
      <c r="A43378">
        <v>0.63800000000000001</v>
      </c>
      <c r="B43378">
        <v>0.69165267692967602</v>
      </c>
    </row>
    <row r="43379" spans="1:2" x14ac:dyDescent="0.25">
      <c r="A43379">
        <v>0.63800000000000001</v>
      </c>
      <c r="B43379">
        <v>0.72505267707840204</v>
      </c>
    </row>
    <row r="43380" spans="1:2" x14ac:dyDescent="0.25">
      <c r="A43380">
        <v>0.63800000000000001</v>
      </c>
      <c r="B43380">
        <v>0.75777928648998505</v>
      </c>
    </row>
    <row r="43381" spans="1:2" x14ac:dyDescent="0.25">
      <c r="A43381">
        <v>0.63800000000000001</v>
      </c>
      <c r="B43381">
        <v>0.78947437140412402</v>
      </c>
    </row>
    <row r="43382" spans="1:2" x14ac:dyDescent="0.25">
      <c r="A43382">
        <v>0.63800000000000001</v>
      </c>
      <c r="B43382">
        <v>0.82044648846921597</v>
      </c>
    </row>
    <row r="43383" spans="1:2" x14ac:dyDescent="0.25">
      <c r="A43383">
        <v>0.63800000000000001</v>
      </c>
      <c r="B43383">
        <v>0.85069013306350205</v>
      </c>
    </row>
    <row r="43384" spans="1:2" x14ac:dyDescent="0.25">
      <c r="A43384">
        <v>0.63800000000000001</v>
      </c>
      <c r="B43384">
        <v>0.88019070571956703</v>
      </c>
    </row>
    <row r="43385" spans="1:2" x14ac:dyDescent="0.25">
      <c r="A43385">
        <v>0.63800000000000001</v>
      </c>
      <c r="B43385">
        <v>0.90879808439034904</v>
      </c>
    </row>
    <row r="43386" spans="1:2" x14ac:dyDescent="0.25">
      <c r="A43386">
        <v>0.63800000000000001</v>
      </c>
      <c r="B43386">
        <v>0.93661789203270396</v>
      </c>
    </row>
    <row r="43387" spans="1:2" x14ac:dyDescent="0.25">
      <c r="A43387">
        <v>0.63800000000000001</v>
      </c>
      <c r="B43387">
        <v>0.96363451596432603</v>
      </c>
    </row>
    <row r="43388" spans="1:2" x14ac:dyDescent="0.25">
      <c r="A43388">
        <v>0.63800000000000001</v>
      </c>
      <c r="B43388">
        <v>0.98985611201357504</v>
      </c>
    </row>
    <row r="43389" spans="1:2" x14ac:dyDescent="0.25">
      <c r="A43389">
        <v>0.63800000000000001</v>
      </c>
      <c r="B43389">
        <v>1.01532189125239</v>
      </c>
    </row>
    <row r="43390" spans="1:2" x14ac:dyDescent="0.25">
      <c r="A43390">
        <v>0.63800000000000001</v>
      </c>
      <c r="B43390">
        <v>1.0400202823398199</v>
      </c>
    </row>
    <row r="43391" spans="1:2" x14ac:dyDescent="0.25">
      <c r="A43391">
        <v>0.63800000000000001</v>
      </c>
      <c r="B43391">
        <v>1.06395328870901</v>
      </c>
    </row>
    <row r="43392" spans="1:2" x14ac:dyDescent="0.25">
      <c r="A43392">
        <v>0.63800000000000001</v>
      </c>
      <c r="B43392">
        <v>1.0871703420085399</v>
      </c>
    </row>
    <row r="43393" spans="1:2" x14ac:dyDescent="0.25">
      <c r="A43393">
        <v>0.63800000000000001</v>
      </c>
      <c r="B43393">
        <v>1.1096844477567001</v>
      </c>
    </row>
    <row r="43394" spans="1:2" x14ac:dyDescent="0.25">
      <c r="A43394">
        <v>0.63800000000000001</v>
      </c>
      <c r="B43394">
        <v>1.1314961299033199</v>
      </c>
    </row>
    <row r="43395" spans="1:2" x14ac:dyDescent="0.25">
      <c r="A43395">
        <v>0.63800000000000001</v>
      </c>
      <c r="B43395">
        <v>1.1526235226496599</v>
      </c>
    </row>
    <row r="43396" spans="1:2" x14ac:dyDescent="0.25">
      <c r="A43396">
        <v>0.63800000000000001</v>
      </c>
      <c r="B43396">
        <v>1.17309620675409</v>
      </c>
    </row>
    <row r="43397" spans="1:2" x14ac:dyDescent="0.25">
      <c r="A43397">
        <v>0.63800000000000001</v>
      </c>
      <c r="B43397">
        <v>1.1929253239604301</v>
      </c>
    </row>
    <row r="43398" spans="1:2" x14ac:dyDescent="0.25">
      <c r="A43398">
        <v>0.63800000000000001</v>
      </c>
      <c r="B43398">
        <v>1.21211263102652</v>
      </c>
    </row>
    <row r="43399" spans="1:2" x14ac:dyDescent="0.25">
      <c r="A43399">
        <v>0.63800000000000001</v>
      </c>
      <c r="B43399">
        <v>1.2306860099836101</v>
      </c>
    </row>
    <row r="43400" spans="1:2" x14ac:dyDescent="0.25">
      <c r="A43400">
        <v>0.63800000000000001</v>
      </c>
      <c r="B43400">
        <v>1.2486548107478299</v>
      </c>
    </row>
    <row r="43401" spans="1:2" x14ac:dyDescent="0.25">
      <c r="A43401">
        <v>0.63800000000000001</v>
      </c>
      <c r="B43401">
        <v>1.26602671788308</v>
      </c>
    </row>
    <row r="43402" spans="1:2" x14ac:dyDescent="0.25">
      <c r="A43402">
        <v>0.63800000000000001</v>
      </c>
      <c r="B43402">
        <v>1.2828152706510401</v>
      </c>
    </row>
    <row r="43403" spans="1:2" x14ac:dyDescent="0.25">
      <c r="A43403">
        <v>0.63800000000000001</v>
      </c>
      <c r="B43403">
        <v>1.2990310686747599</v>
      </c>
    </row>
    <row r="43404" spans="1:2" x14ac:dyDescent="0.25">
      <c r="A43404">
        <v>0.63800000000000001</v>
      </c>
      <c r="B43404">
        <v>1.3146940857785001</v>
      </c>
    </row>
    <row r="43405" spans="1:2" x14ac:dyDescent="0.25">
      <c r="A43405">
        <v>0.63800000000000001</v>
      </c>
      <c r="B43405">
        <v>1.32980625812042</v>
      </c>
    </row>
    <row r="43406" spans="1:2" x14ac:dyDescent="0.25">
      <c r="A43406">
        <v>0.63800000000000001</v>
      </c>
      <c r="B43406">
        <v>1.3443892334841301</v>
      </c>
    </row>
    <row r="43407" spans="1:2" x14ac:dyDescent="0.25">
      <c r="A43407">
        <v>0.63800000000000001</v>
      </c>
      <c r="B43407">
        <v>1.3584606449121199</v>
      </c>
    </row>
    <row r="43408" spans="1:2" x14ac:dyDescent="0.25">
      <c r="A43408">
        <v>0.63800000000000001</v>
      </c>
      <c r="B43408">
        <v>1.3720315213911101</v>
      </c>
    </row>
    <row r="43409" spans="1:2" x14ac:dyDescent="0.25">
      <c r="A43409">
        <v>0.63800000000000001</v>
      </c>
      <c r="B43409">
        <v>1.3851168172330099</v>
      </c>
    </row>
    <row r="43410" spans="1:2" x14ac:dyDescent="0.25">
      <c r="A43410">
        <v>0.63800000000000001</v>
      </c>
      <c r="B43410">
        <v>1.3977342034145801</v>
      </c>
    </row>
    <row r="43411" spans="1:2" x14ac:dyDescent="0.25">
      <c r="A43411">
        <v>0.63800000000000001</v>
      </c>
      <c r="B43411">
        <v>1.4099105272494901</v>
      </c>
    </row>
    <row r="43412" spans="1:2" x14ac:dyDescent="0.25">
      <c r="A43412">
        <v>0.63800000000000001</v>
      </c>
      <c r="B43412">
        <v>1.4216482830385599</v>
      </c>
    </row>
    <row r="43413" spans="1:2" x14ac:dyDescent="0.25">
      <c r="A43413">
        <v>0.63800000000000001</v>
      </c>
      <c r="B43413">
        <v>1.4329741804688301</v>
      </c>
    </row>
    <row r="43414" spans="1:2" x14ac:dyDescent="0.25">
      <c r="A43414">
        <v>0.63800000000000001</v>
      </c>
      <c r="B43414">
        <v>1.44390886948717</v>
      </c>
    </row>
    <row r="43415" spans="1:2" x14ac:dyDescent="0.25">
      <c r="A43415">
        <v>0.63800000000000001</v>
      </c>
      <c r="B43415">
        <v>1.4544626849329301</v>
      </c>
    </row>
    <row r="43416" spans="1:2" x14ac:dyDescent="0.25">
      <c r="A43416">
        <v>0.63800000000000001</v>
      </c>
      <c r="B43416">
        <v>1.4646493717497699</v>
      </c>
    </row>
    <row r="43417" spans="1:2" x14ac:dyDescent="0.25">
      <c r="A43417">
        <v>0.63800000000000001</v>
      </c>
      <c r="B43417">
        <v>1.47448485035791</v>
      </c>
    </row>
    <row r="43418" spans="1:2" x14ac:dyDescent="0.25">
      <c r="A43418">
        <v>0.63800000000000001</v>
      </c>
      <c r="B43418">
        <v>1.48399181083323</v>
      </c>
    </row>
    <row r="43419" spans="1:2" x14ac:dyDescent="0.25">
      <c r="A43419">
        <v>0.63800000000000001</v>
      </c>
      <c r="B43419">
        <v>1.4931726910129499</v>
      </c>
    </row>
    <row r="43420" spans="1:2" x14ac:dyDescent="0.25">
      <c r="A43420">
        <v>0.63800000000000001</v>
      </c>
      <c r="B43420">
        <v>1.5020560054857499</v>
      </c>
    </row>
    <row r="43421" spans="1:2" x14ac:dyDescent="0.25">
      <c r="A43421">
        <v>0.63800000000000001</v>
      </c>
      <c r="B43421">
        <v>1.51065414342233</v>
      </c>
    </row>
    <row r="43422" spans="1:2" x14ac:dyDescent="0.25">
      <c r="A43422">
        <v>0.63800000000000001</v>
      </c>
      <c r="B43422">
        <v>1.5189718095559599</v>
      </c>
    </row>
    <row r="43423" spans="1:2" x14ac:dyDescent="0.25">
      <c r="A43423">
        <v>0.63800000000000001</v>
      </c>
      <c r="B43423">
        <v>1.5270152907421299</v>
      </c>
    </row>
    <row r="43424" spans="1:2" x14ac:dyDescent="0.25">
      <c r="A43424">
        <v>0.63800000000000001</v>
      </c>
      <c r="B43424">
        <v>1.53481053251369</v>
      </c>
    </row>
    <row r="43425" spans="1:2" x14ac:dyDescent="0.25">
      <c r="A43425">
        <v>0.63800000000000001</v>
      </c>
      <c r="B43425">
        <v>1.5423698495682701</v>
      </c>
    </row>
    <row r="43426" spans="1:2" x14ac:dyDescent="0.25">
      <c r="A43426">
        <v>0.63800000000000001</v>
      </c>
      <c r="B43426">
        <v>1.5496966253334701</v>
      </c>
    </row>
    <row r="43427" spans="1:2" x14ac:dyDescent="0.25">
      <c r="A43427">
        <v>0.63800000000000001</v>
      </c>
      <c r="B43427">
        <v>1.5568029446210601</v>
      </c>
    </row>
    <row r="43428" spans="1:2" x14ac:dyDescent="0.25">
      <c r="A43428">
        <v>0.63800000000000001</v>
      </c>
      <c r="B43428">
        <v>1.56369105398973</v>
      </c>
    </row>
    <row r="43429" spans="1:2" x14ac:dyDescent="0.25">
      <c r="A43429">
        <v>0.63800000000000001</v>
      </c>
      <c r="B43429">
        <v>1.57036975090283</v>
      </c>
    </row>
    <row r="43430" spans="1:2" x14ac:dyDescent="0.25">
      <c r="A43430">
        <v>0.63800000000000001</v>
      </c>
      <c r="B43430">
        <v>1.5768491114085801</v>
      </c>
    </row>
    <row r="43431" spans="1:2" x14ac:dyDescent="0.25">
      <c r="A43431">
        <v>0.63800000000000001</v>
      </c>
      <c r="B43431">
        <v>1.5831356185358301</v>
      </c>
    </row>
    <row r="43432" spans="1:2" x14ac:dyDescent="0.25">
      <c r="A43432">
        <v>0.63800000000000001</v>
      </c>
      <c r="B43432">
        <v>1.5892387059161399</v>
      </c>
    </row>
    <row r="43433" spans="1:2" x14ac:dyDescent="0.25">
      <c r="A43433">
        <v>0.63800000000000001</v>
      </c>
      <c r="B43433">
        <v>1.595160891416</v>
      </c>
    </row>
    <row r="43434" spans="1:2" x14ac:dyDescent="0.25">
      <c r="A43434">
        <v>0.63800000000000001</v>
      </c>
      <c r="B43434">
        <v>1.6009235024983499</v>
      </c>
    </row>
    <row r="43435" spans="1:2" x14ac:dyDescent="0.25">
      <c r="A43435">
        <v>0.63800000000000001</v>
      </c>
      <c r="B43435">
        <v>1.6065260809383</v>
      </c>
    </row>
    <row r="43436" spans="1:2" x14ac:dyDescent="0.25">
      <c r="A43436">
        <v>0.63800000000000001</v>
      </c>
      <c r="B43436">
        <v>1.61196907980568</v>
      </c>
    </row>
    <row r="43437" spans="1:2" x14ac:dyDescent="0.25">
      <c r="A43437">
        <v>0.63800000000000001</v>
      </c>
      <c r="B43437">
        <v>1.61725685265855</v>
      </c>
    </row>
    <row r="43438" spans="1:2" x14ac:dyDescent="0.25">
      <c r="A43438">
        <v>0.63800000000000001</v>
      </c>
      <c r="B43438">
        <v>1.62239411620408</v>
      </c>
    </row>
    <row r="43439" spans="1:2" x14ac:dyDescent="0.25">
      <c r="A43439">
        <v>0.63800000000000001</v>
      </c>
      <c r="B43439">
        <v>1.6273919330937601</v>
      </c>
    </row>
    <row r="43440" spans="1:2" x14ac:dyDescent="0.25">
      <c r="A43440">
        <v>0.63800000000000001</v>
      </c>
      <c r="B43440">
        <v>1.63225212470873</v>
      </c>
    </row>
    <row r="43441" spans="1:2" x14ac:dyDescent="0.25">
      <c r="A43441">
        <v>0.63800000000000001</v>
      </c>
      <c r="B43441">
        <v>1.6369827292554899</v>
      </c>
    </row>
    <row r="43442" spans="1:2" x14ac:dyDescent="0.25">
      <c r="A43442">
        <v>0.63800000000000001</v>
      </c>
      <c r="B43442">
        <v>1.64158948365924</v>
      </c>
    </row>
    <row r="43443" spans="1:2" x14ac:dyDescent="0.25">
      <c r="A43443">
        <v>0.63800000000000001</v>
      </c>
      <c r="B43443">
        <v>1.64607510455488</v>
      </c>
    </row>
    <row r="43444" spans="1:2" x14ac:dyDescent="0.25">
      <c r="A43444">
        <v>0.63800000000000001</v>
      </c>
      <c r="B43444">
        <v>1.6504433927592499</v>
      </c>
    </row>
    <row r="43445" spans="1:2" x14ac:dyDescent="0.25">
      <c r="A43445">
        <v>0.63800000000000001</v>
      </c>
      <c r="B43445">
        <v>1.65469277166738</v>
      </c>
    </row>
    <row r="43446" spans="1:2" x14ac:dyDescent="0.25">
      <c r="A43446">
        <v>0.63800000000000001</v>
      </c>
      <c r="B43446">
        <v>1.6588332022521799</v>
      </c>
    </row>
    <row r="43447" spans="1:2" x14ac:dyDescent="0.25">
      <c r="A43447">
        <v>0.63800000000000001</v>
      </c>
      <c r="B43447">
        <v>1.6628672522723</v>
      </c>
    </row>
    <row r="43448" spans="1:2" x14ac:dyDescent="0.25">
      <c r="A43448">
        <v>0.63800000000000001</v>
      </c>
      <c r="B43448">
        <v>1.6667978818943801</v>
      </c>
    </row>
    <row r="43449" spans="1:2" x14ac:dyDescent="0.25">
      <c r="A43449">
        <v>0.63800000000000001</v>
      </c>
      <c r="B43449">
        <v>1.67062733342495</v>
      </c>
    </row>
    <row r="43450" spans="1:2" x14ac:dyDescent="0.25">
      <c r="A43450">
        <v>0.63800000000000001</v>
      </c>
      <c r="B43450">
        <v>1.6743596161201699</v>
      </c>
    </row>
    <row r="43451" spans="1:2" x14ac:dyDescent="0.25">
      <c r="A43451">
        <v>0.63800000000000001</v>
      </c>
      <c r="B43451">
        <v>1.6780022936554899</v>
      </c>
    </row>
    <row r="43452" spans="1:2" x14ac:dyDescent="0.25">
      <c r="A43452">
        <v>0.63800000000000001</v>
      </c>
      <c r="B43452">
        <v>1.6815551217694</v>
      </c>
    </row>
    <row r="43453" spans="1:2" x14ac:dyDescent="0.25">
      <c r="A43453">
        <v>0.63800000000000001</v>
      </c>
      <c r="B43453">
        <v>1.68502081044493</v>
      </c>
    </row>
    <row r="43454" spans="1:2" x14ac:dyDescent="0.25">
      <c r="A43454">
        <v>0.63800000000000001</v>
      </c>
      <c r="B43454">
        <v>1.6884023346357699</v>
      </c>
    </row>
    <row r="43455" spans="1:2" x14ac:dyDescent="0.25">
      <c r="A43455">
        <v>0.63800000000000001</v>
      </c>
      <c r="B43455">
        <v>1.69171731974471</v>
      </c>
    </row>
    <row r="43456" spans="1:2" x14ac:dyDescent="0.25">
      <c r="A43456">
        <v>0.63800000000000001</v>
      </c>
      <c r="B43456">
        <v>1.69495760669037</v>
      </c>
    </row>
    <row r="43457" spans="1:2" x14ac:dyDescent="0.25">
      <c r="A43457">
        <v>0.63800000000000001</v>
      </c>
      <c r="B43457">
        <v>1.6981217358033001</v>
      </c>
    </row>
    <row r="43458" spans="1:2" x14ac:dyDescent="0.25">
      <c r="A43458">
        <v>0.63800000000000001</v>
      </c>
      <c r="B43458">
        <v>1.7012035543363799</v>
      </c>
    </row>
    <row r="43459" spans="1:2" x14ac:dyDescent="0.25">
      <c r="A43459">
        <v>0.63800000000000001</v>
      </c>
      <c r="B43459">
        <v>1.70421279573465</v>
      </c>
    </row>
    <row r="43460" spans="1:2" x14ac:dyDescent="0.25">
      <c r="A43460">
        <v>0.63800000000000001</v>
      </c>
      <c r="B43460">
        <v>1.70716080220944</v>
      </c>
    </row>
    <row r="43461" spans="1:2" x14ac:dyDescent="0.25">
      <c r="A43461">
        <v>0.63800000000000001</v>
      </c>
      <c r="B43461">
        <v>1.7100485655336699</v>
      </c>
    </row>
    <row r="43462" spans="1:2" x14ac:dyDescent="0.25">
      <c r="A43462">
        <v>0.63800000000000001</v>
      </c>
      <c r="B43462">
        <v>1.71287029183011</v>
      </c>
    </row>
    <row r="43463" spans="1:2" x14ac:dyDescent="0.25">
      <c r="A43463">
        <v>0.63800000000000001</v>
      </c>
      <c r="B43463">
        <v>1.7156276982671801</v>
      </c>
    </row>
    <row r="43464" spans="1:2" x14ac:dyDescent="0.25">
      <c r="A43464">
        <v>0.63800000000000001</v>
      </c>
      <c r="B43464">
        <v>1.7183233541228</v>
      </c>
    </row>
    <row r="43465" spans="1:2" x14ac:dyDescent="0.25">
      <c r="A43465">
        <v>0.63800000000000001</v>
      </c>
      <c r="B43465">
        <v>1.7209706378232299</v>
      </c>
    </row>
    <row r="43466" spans="1:2" x14ac:dyDescent="0.25">
      <c r="A43466">
        <v>0.63800000000000001</v>
      </c>
      <c r="B43466">
        <v>1.7235755189228601</v>
      </c>
    </row>
    <row r="43467" spans="1:2" x14ac:dyDescent="0.25">
      <c r="A43467">
        <v>0.63800000000000001</v>
      </c>
      <c r="B43467">
        <v>1.7261270048435</v>
      </c>
    </row>
    <row r="43468" spans="1:2" x14ac:dyDescent="0.25">
      <c r="A43468">
        <v>0.63800000000000001</v>
      </c>
      <c r="B43468">
        <v>1.72862266692023</v>
      </c>
    </row>
    <row r="43469" spans="1:2" x14ac:dyDescent="0.25">
      <c r="A43469">
        <v>0.63800000000000001</v>
      </c>
      <c r="B43469">
        <v>1.73106267826421</v>
      </c>
    </row>
    <row r="43470" spans="1:2" x14ac:dyDescent="0.25">
      <c r="A43470">
        <v>0.63800000000000001</v>
      </c>
      <c r="B43470">
        <v>1.73345891081776</v>
      </c>
    </row>
    <row r="43471" spans="1:2" x14ac:dyDescent="0.25">
      <c r="A43471">
        <v>0.64</v>
      </c>
      <c r="B43471">
        <v>-0.19723648003129601</v>
      </c>
    </row>
    <row r="43472" spans="1:2" x14ac:dyDescent="0.25">
      <c r="A43472">
        <v>0.64</v>
      </c>
      <c r="B43472">
        <v>-0.20408225231198801</v>
      </c>
    </row>
    <row r="43473" spans="1:2" x14ac:dyDescent="0.25">
      <c r="A43473">
        <v>0.64</v>
      </c>
      <c r="B43473">
        <v>-0.20445481140713501</v>
      </c>
    </row>
    <row r="43474" spans="1:2" x14ac:dyDescent="0.25">
      <c r="A43474">
        <v>0.64</v>
      </c>
      <c r="B43474">
        <v>-0.202745085180423</v>
      </c>
    </row>
    <row r="43475" spans="1:2" x14ac:dyDescent="0.25">
      <c r="A43475">
        <v>0.64</v>
      </c>
      <c r="B43475">
        <v>-0.19944136155078601</v>
      </c>
    </row>
    <row r="43476" spans="1:2" x14ac:dyDescent="0.25">
      <c r="A43476">
        <v>0.64</v>
      </c>
      <c r="B43476">
        <v>-0.19466340370794899</v>
      </c>
    </row>
    <row r="43477" spans="1:2" x14ac:dyDescent="0.25">
      <c r="A43477">
        <v>0.64</v>
      </c>
      <c r="B43477">
        <v>-0.188540858730667</v>
      </c>
    </row>
    <row r="43478" spans="1:2" x14ac:dyDescent="0.25">
      <c r="A43478">
        <v>0.64</v>
      </c>
      <c r="B43478">
        <v>-0.18047839463645099</v>
      </c>
    </row>
    <row r="43479" spans="1:2" x14ac:dyDescent="0.25">
      <c r="A43479">
        <v>0.64</v>
      </c>
      <c r="B43479">
        <v>-0.170150866579942</v>
      </c>
    </row>
    <row r="43480" spans="1:2" x14ac:dyDescent="0.25">
      <c r="A43480">
        <v>0.64</v>
      </c>
      <c r="B43480">
        <v>-0.157232740757701</v>
      </c>
    </row>
    <row r="43481" spans="1:2" x14ac:dyDescent="0.25">
      <c r="A43481">
        <v>0.64</v>
      </c>
      <c r="B43481">
        <v>-0.141605761875648</v>
      </c>
    </row>
    <row r="43482" spans="1:2" x14ac:dyDescent="0.25">
      <c r="A43482">
        <v>0.64</v>
      </c>
      <c r="B43482">
        <v>-0.12282311732292001</v>
      </c>
    </row>
    <row r="43483" spans="1:2" x14ac:dyDescent="0.25">
      <c r="A43483">
        <v>0.64</v>
      </c>
      <c r="B43483">
        <v>-0.100460523561044</v>
      </c>
    </row>
    <row r="43484" spans="1:2" x14ac:dyDescent="0.25">
      <c r="A43484">
        <v>0.64</v>
      </c>
      <c r="B43484">
        <v>-7.4144884918562706E-2</v>
      </c>
    </row>
    <row r="43485" spans="1:2" x14ac:dyDescent="0.25">
      <c r="A43485">
        <v>0.64</v>
      </c>
      <c r="B43485">
        <v>-4.3581235639775999E-2</v>
      </c>
    </row>
    <row r="43486" spans="1:2" x14ac:dyDescent="0.25">
      <c r="A43486">
        <v>0.64</v>
      </c>
      <c r="B43486">
        <v>-9.1756454070880799E-3</v>
      </c>
    </row>
    <row r="43487" spans="1:2" x14ac:dyDescent="0.25">
      <c r="A43487">
        <v>0.64</v>
      </c>
      <c r="B43487">
        <v>2.8469631651807301E-2</v>
      </c>
    </row>
    <row r="43488" spans="1:2" x14ac:dyDescent="0.25">
      <c r="A43488">
        <v>0.64</v>
      </c>
      <c r="B43488">
        <v>6.8511270290696799E-2</v>
      </c>
    </row>
    <row r="43489" spans="1:2" x14ac:dyDescent="0.25">
      <c r="A43489">
        <v>0.64</v>
      </c>
      <c r="B43489">
        <v>0.109854909333195</v>
      </c>
    </row>
    <row r="43490" spans="1:2" x14ac:dyDescent="0.25">
      <c r="A43490">
        <v>0.64</v>
      </c>
      <c r="B43490">
        <v>0.151945765100861</v>
      </c>
    </row>
    <row r="43491" spans="1:2" x14ac:dyDescent="0.25">
      <c r="A43491">
        <v>0.64</v>
      </c>
      <c r="B43491">
        <v>0.194346682976516</v>
      </c>
    </row>
    <row r="43492" spans="1:2" x14ac:dyDescent="0.25">
      <c r="A43492">
        <v>0.64</v>
      </c>
      <c r="B43492">
        <v>0.23632167151799599</v>
      </c>
    </row>
    <row r="43493" spans="1:2" x14ac:dyDescent="0.25">
      <c r="A43493">
        <v>0.64</v>
      </c>
      <c r="B43493">
        <v>0.27797924965920001</v>
      </c>
    </row>
    <row r="43494" spans="1:2" x14ac:dyDescent="0.25">
      <c r="A43494">
        <v>0.64</v>
      </c>
      <c r="B43494">
        <v>0.31899212426979001</v>
      </c>
    </row>
    <row r="43495" spans="1:2" x14ac:dyDescent="0.25">
      <c r="A43495">
        <v>0.64</v>
      </c>
      <c r="B43495">
        <v>0.35907221052891197</v>
      </c>
    </row>
    <row r="43496" spans="1:2" x14ac:dyDescent="0.25">
      <c r="A43496">
        <v>0.64</v>
      </c>
      <c r="B43496">
        <v>0.39867484143674897</v>
      </c>
    </row>
    <row r="43497" spans="1:2" x14ac:dyDescent="0.25">
      <c r="A43497">
        <v>0.64</v>
      </c>
      <c r="B43497">
        <v>0.43770103943595301</v>
      </c>
    </row>
    <row r="43498" spans="1:2" x14ac:dyDescent="0.25">
      <c r="A43498">
        <v>0.64</v>
      </c>
      <c r="B43498">
        <v>0.47599069592453003</v>
      </c>
    </row>
    <row r="43499" spans="1:2" x14ac:dyDescent="0.25">
      <c r="A43499">
        <v>0.64</v>
      </c>
      <c r="B43499">
        <v>0.51374836615036301</v>
      </c>
    </row>
    <row r="43500" spans="1:2" x14ac:dyDescent="0.25">
      <c r="A43500">
        <v>0.64</v>
      </c>
      <c r="B43500">
        <v>0.55080709640756198</v>
      </c>
    </row>
    <row r="43501" spans="1:2" x14ac:dyDescent="0.25">
      <c r="A43501">
        <v>0.64</v>
      </c>
      <c r="B43501">
        <v>0.58677455141525403</v>
      </c>
    </row>
    <row r="43502" spans="1:2" x14ac:dyDescent="0.25">
      <c r="A43502">
        <v>0.64</v>
      </c>
      <c r="B43502">
        <v>0.62217707097672403</v>
      </c>
    </row>
    <row r="43503" spans="1:2" x14ac:dyDescent="0.25">
      <c r="A43503">
        <v>0.64</v>
      </c>
      <c r="B43503">
        <v>0.65700653632793005</v>
      </c>
    </row>
    <row r="43504" spans="1:2" x14ac:dyDescent="0.25">
      <c r="A43504">
        <v>0.64</v>
      </c>
      <c r="B43504">
        <v>0.69096257412004103</v>
      </c>
    </row>
    <row r="43505" spans="1:2" x14ac:dyDescent="0.25">
      <c r="A43505">
        <v>0.64</v>
      </c>
      <c r="B43505">
        <v>0.72423936473379602</v>
      </c>
    </row>
    <row r="43506" spans="1:2" x14ac:dyDescent="0.25">
      <c r="A43506">
        <v>0.64</v>
      </c>
      <c r="B43506">
        <v>0.75684327452012301</v>
      </c>
    </row>
    <row r="43507" spans="1:2" x14ac:dyDescent="0.25">
      <c r="A43507">
        <v>0.64</v>
      </c>
      <c r="B43507">
        <v>0.78867122296908998</v>
      </c>
    </row>
    <row r="43508" spans="1:2" x14ac:dyDescent="0.25">
      <c r="A43508">
        <v>0.64</v>
      </c>
      <c r="B43508">
        <v>0.81951846201286005</v>
      </c>
    </row>
    <row r="43509" spans="1:2" x14ac:dyDescent="0.25">
      <c r="A43509">
        <v>0.64</v>
      </c>
      <c r="B43509">
        <v>0.84963904861871098</v>
      </c>
    </row>
    <row r="43510" spans="1:2" x14ac:dyDescent="0.25">
      <c r="A43510">
        <v>0.64</v>
      </c>
      <c r="B43510">
        <v>0.87903352098214604</v>
      </c>
    </row>
    <row r="43511" spans="1:2" x14ac:dyDescent="0.25">
      <c r="A43511">
        <v>0.64</v>
      </c>
      <c r="B43511">
        <v>0.90762683723841597</v>
      </c>
    </row>
    <row r="43512" spans="1:2" x14ac:dyDescent="0.25">
      <c r="A43512">
        <v>0.64</v>
      </c>
      <c r="B43512">
        <v>0.93537789376200298</v>
      </c>
    </row>
    <row r="43513" spans="1:2" x14ac:dyDescent="0.25">
      <c r="A43513">
        <v>0.64</v>
      </c>
      <c r="B43513">
        <v>0.96232574777509206</v>
      </c>
    </row>
    <row r="43514" spans="1:2" x14ac:dyDescent="0.25">
      <c r="A43514">
        <v>0.64</v>
      </c>
      <c r="B43514">
        <v>0.98852037304900597</v>
      </c>
    </row>
    <row r="43515" spans="1:2" x14ac:dyDescent="0.25">
      <c r="A43515">
        <v>0.64</v>
      </c>
      <c r="B43515">
        <v>1.0139500664966501</v>
      </c>
    </row>
    <row r="43516" spans="1:2" x14ac:dyDescent="0.25">
      <c r="A43516">
        <v>0.64</v>
      </c>
      <c r="B43516">
        <v>1.0386118828473601</v>
      </c>
    </row>
    <row r="43517" spans="1:2" x14ac:dyDescent="0.25">
      <c r="A43517">
        <v>0.64</v>
      </c>
      <c r="B43517">
        <v>1.06251379615863</v>
      </c>
    </row>
    <row r="43518" spans="1:2" x14ac:dyDescent="0.25">
      <c r="A43518">
        <v>0.64</v>
      </c>
      <c r="B43518">
        <v>1.0857099290561001</v>
      </c>
    </row>
    <row r="43519" spans="1:2" x14ac:dyDescent="0.25">
      <c r="A43519">
        <v>0.64</v>
      </c>
      <c r="B43519">
        <v>1.10820548258419</v>
      </c>
    </row>
    <row r="43520" spans="1:2" x14ac:dyDescent="0.25">
      <c r="A43520">
        <v>0.64</v>
      </c>
      <c r="B43520">
        <v>1.1299986154089099</v>
      </c>
    </row>
    <row r="43521" spans="1:2" x14ac:dyDescent="0.25">
      <c r="A43521">
        <v>0.64</v>
      </c>
      <c r="B43521">
        <v>1.1511056740616199</v>
      </c>
    </row>
    <row r="43522" spans="1:2" x14ac:dyDescent="0.25">
      <c r="A43522">
        <v>0.64</v>
      </c>
      <c r="B43522">
        <v>1.1715703068413199</v>
      </c>
    </row>
    <row r="43523" spans="1:2" x14ac:dyDescent="0.25">
      <c r="A43523">
        <v>0.64</v>
      </c>
      <c r="B43523">
        <v>1.1913921962003799</v>
      </c>
    </row>
    <row r="43524" spans="1:2" x14ac:dyDescent="0.25">
      <c r="A43524">
        <v>0.64</v>
      </c>
      <c r="B43524">
        <v>1.21057147530624</v>
      </c>
    </row>
    <row r="43525" spans="1:2" x14ac:dyDescent="0.25">
      <c r="A43525">
        <v>0.64</v>
      </c>
      <c r="B43525">
        <v>1.22913339833907</v>
      </c>
    </row>
    <row r="43526" spans="1:2" x14ac:dyDescent="0.25">
      <c r="A43526">
        <v>0.64</v>
      </c>
      <c r="B43526">
        <v>1.2471035168214399</v>
      </c>
    </row>
    <row r="43527" spans="1:2" x14ac:dyDescent="0.25">
      <c r="A43527">
        <v>0.64</v>
      </c>
      <c r="B43527">
        <v>1.2644767422882599</v>
      </c>
    </row>
    <row r="43528" spans="1:2" x14ac:dyDescent="0.25">
      <c r="A43528">
        <v>0.64</v>
      </c>
      <c r="B43528">
        <v>1.2812557222638701</v>
      </c>
    </row>
    <row r="43529" spans="1:2" x14ac:dyDescent="0.25">
      <c r="A43529">
        <v>0.64</v>
      </c>
      <c r="B43529">
        <v>1.29747972318359</v>
      </c>
    </row>
    <row r="43530" spans="1:2" x14ac:dyDescent="0.25">
      <c r="A43530">
        <v>0.64</v>
      </c>
      <c r="B43530">
        <v>1.31315144542715</v>
      </c>
    </row>
    <row r="43531" spans="1:2" x14ac:dyDescent="0.25">
      <c r="A43531">
        <v>0.64</v>
      </c>
      <c r="B43531">
        <v>1.3282700608567399</v>
      </c>
    </row>
    <row r="43532" spans="1:2" x14ac:dyDescent="0.25">
      <c r="A43532">
        <v>0.64</v>
      </c>
      <c r="B43532">
        <v>1.34285580182928</v>
      </c>
    </row>
    <row r="43533" spans="1:2" x14ac:dyDescent="0.25">
      <c r="A43533">
        <v>0.64</v>
      </c>
      <c r="B43533">
        <v>1.35694183459073</v>
      </c>
    </row>
    <row r="43534" spans="1:2" x14ac:dyDescent="0.25">
      <c r="A43534">
        <v>0.64</v>
      </c>
      <c r="B43534">
        <v>1.37052732825184</v>
      </c>
    </row>
    <row r="43535" spans="1:2" x14ac:dyDescent="0.25">
      <c r="A43535">
        <v>0.64</v>
      </c>
      <c r="B43535">
        <v>1.38361736767292</v>
      </c>
    </row>
    <row r="43536" spans="1:2" x14ac:dyDescent="0.25">
      <c r="A43536">
        <v>0.64</v>
      </c>
      <c r="B43536">
        <v>1.3962530019614801</v>
      </c>
    </row>
    <row r="43537" spans="1:2" x14ac:dyDescent="0.25">
      <c r="A43537">
        <v>0.64</v>
      </c>
      <c r="B43537">
        <v>1.4084476810853099</v>
      </c>
    </row>
    <row r="43538" spans="1:2" x14ac:dyDescent="0.25">
      <c r="A43538">
        <v>0.64</v>
      </c>
      <c r="B43538">
        <v>1.4202019060651101</v>
      </c>
    </row>
    <row r="43539" spans="1:2" x14ac:dyDescent="0.25">
      <c r="A43539">
        <v>0.64</v>
      </c>
      <c r="B43539">
        <v>1.4315396706539201</v>
      </c>
    </row>
    <row r="43540" spans="1:2" x14ac:dyDescent="0.25">
      <c r="A43540">
        <v>0.64</v>
      </c>
      <c r="B43540">
        <v>1.44249450395072</v>
      </c>
    </row>
    <row r="43541" spans="1:2" x14ac:dyDescent="0.25">
      <c r="A43541">
        <v>0.64</v>
      </c>
      <c r="B43541">
        <v>1.4530684591140399</v>
      </c>
    </row>
    <row r="43542" spans="1:2" x14ac:dyDescent="0.25">
      <c r="A43542">
        <v>0.64</v>
      </c>
      <c r="B43542">
        <v>1.4632680426395499</v>
      </c>
    </row>
    <row r="43543" spans="1:2" x14ac:dyDescent="0.25">
      <c r="A43543">
        <v>0.64</v>
      </c>
      <c r="B43543">
        <v>1.4731233488523801</v>
      </c>
    </row>
    <row r="43544" spans="1:2" x14ac:dyDescent="0.25">
      <c r="A43544">
        <v>0.64</v>
      </c>
      <c r="B43544">
        <v>1.48265011582148</v>
      </c>
    </row>
    <row r="43545" spans="1:2" x14ac:dyDescent="0.25">
      <c r="A43545">
        <v>0.64</v>
      </c>
      <c r="B43545">
        <v>1.4918496585300001</v>
      </c>
    </row>
    <row r="43546" spans="1:2" x14ac:dyDescent="0.25">
      <c r="A43546">
        <v>0.64</v>
      </c>
      <c r="B43546">
        <v>1.50074651365614</v>
      </c>
    </row>
    <row r="43547" spans="1:2" x14ac:dyDescent="0.25">
      <c r="A43547">
        <v>0.64</v>
      </c>
      <c r="B43547">
        <v>1.5093643911777399</v>
      </c>
    </row>
    <row r="43548" spans="1:2" x14ac:dyDescent="0.25">
      <c r="A43548">
        <v>0.64</v>
      </c>
      <c r="B43548">
        <v>1.51770180366783</v>
      </c>
    </row>
    <row r="43549" spans="1:2" x14ac:dyDescent="0.25">
      <c r="A43549">
        <v>0.64</v>
      </c>
      <c r="B43549">
        <v>1.5257675773923001</v>
      </c>
    </row>
    <row r="43550" spans="1:2" x14ac:dyDescent="0.25">
      <c r="A43550">
        <v>0.64</v>
      </c>
      <c r="B43550">
        <v>1.53358209148029</v>
      </c>
    </row>
    <row r="43551" spans="1:2" x14ac:dyDescent="0.25">
      <c r="A43551">
        <v>0.64</v>
      </c>
      <c r="B43551">
        <v>1.54116068502908</v>
      </c>
    </row>
    <row r="43552" spans="1:2" x14ac:dyDescent="0.25">
      <c r="A43552">
        <v>0.64</v>
      </c>
      <c r="B43552">
        <v>1.5485029924707101</v>
      </c>
    </row>
    <row r="43553" spans="1:2" x14ac:dyDescent="0.25">
      <c r="A43553">
        <v>0.64</v>
      </c>
      <c r="B43553">
        <v>1.5556193700664001</v>
      </c>
    </row>
    <row r="43554" spans="1:2" x14ac:dyDescent="0.25">
      <c r="A43554">
        <v>0.64</v>
      </c>
      <c r="B43554">
        <v>1.56252691590102</v>
      </c>
    </row>
    <row r="43555" spans="1:2" x14ac:dyDescent="0.25">
      <c r="A43555">
        <v>0.64</v>
      </c>
      <c r="B43555">
        <v>1.56922504257178</v>
      </c>
    </row>
    <row r="43556" spans="1:2" x14ac:dyDescent="0.25">
      <c r="A43556">
        <v>0.64</v>
      </c>
      <c r="B43556">
        <v>1.5757210982701699</v>
      </c>
    </row>
    <row r="43557" spans="1:2" x14ac:dyDescent="0.25">
      <c r="A43557">
        <v>0.64</v>
      </c>
      <c r="B43557">
        <v>1.58202534466514</v>
      </c>
    </row>
    <row r="43558" spans="1:2" x14ac:dyDescent="0.25">
      <c r="A43558">
        <v>0.64</v>
      </c>
      <c r="B43558">
        <v>1.58814615804448</v>
      </c>
    </row>
    <row r="43559" spans="1:2" x14ac:dyDescent="0.25">
      <c r="A43559">
        <v>0.64</v>
      </c>
      <c r="B43559">
        <v>1.5940847092941699</v>
      </c>
    </row>
    <row r="43560" spans="1:2" x14ac:dyDescent="0.25">
      <c r="A43560">
        <v>0.64</v>
      </c>
      <c r="B43560">
        <v>1.5998604577976601</v>
      </c>
    </row>
    <row r="43561" spans="1:2" x14ac:dyDescent="0.25">
      <c r="A43561">
        <v>0.64</v>
      </c>
      <c r="B43561">
        <v>1.60548181103059</v>
      </c>
    </row>
    <row r="43562" spans="1:2" x14ac:dyDescent="0.25">
      <c r="A43562">
        <v>0.64</v>
      </c>
      <c r="B43562">
        <v>1.6109435861752199</v>
      </c>
    </row>
    <row r="43563" spans="1:2" x14ac:dyDescent="0.25">
      <c r="A43563">
        <v>0.64</v>
      </c>
      <c r="B43563">
        <v>1.6162394658730099</v>
      </c>
    </row>
    <row r="43564" spans="1:2" x14ac:dyDescent="0.25">
      <c r="A43564">
        <v>0.64</v>
      </c>
      <c r="B43564">
        <v>1.62139433859288</v>
      </c>
    </row>
    <row r="43565" spans="1:2" x14ac:dyDescent="0.25">
      <c r="A43565">
        <v>0.64</v>
      </c>
      <c r="B43565">
        <v>1.6264097647659199</v>
      </c>
    </row>
    <row r="43566" spans="1:2" x14ac:dyDescent="0.25">
      <c r="A43566">
        <v>0.64</v>
      </c>
      <c r="B43566">
        <v>1.6312857046393701</v>
      </c>
    </row>
    <row r="43567" spans="1:2" x14ac:dyDescent="0.25">
      <c r="A43567">
        <v>0.64</v>
      </c>
      <c r="B43567">
        <v>1.63602938649498</v>
      </c>
    </row>
    <row r="43568" spans="1:2" x14ac:dyDescent="0.25">
      <c r="A43568">
        <v>0.64</v>
      </c>
      <c r="B43568">
        <v>1.6406525752009</v>
      </c>
    </row>
    <row r="43569" spans="1:2" x14ac:dyDescent="0.25">
      <c r="A43569">
        <v>0.64</v>
      </c>
      <c r="B43569">
        <v>1.64515463271304</v>
      </c>
    </row>
    <row r="43570" spans="1:2" x14ac:dyDescent="0.25">
      <c r="A43570">
        <v>0.64</v>
      </c>
      <c r="B43570">
        <v>1.6495400627346899</v>
      </c>
    </row>
    <row r="43571" spans="1:2" x14ac:dyDescent="0.25">
      <c r="A43571">
        <v>0.64</v>
      </c>
      <c r="B43571">
        <v>1.6538046475277699</v>
      </c>
    </row>
    <row r="43572" spans="1:2" x14ac:dyDescent="0.25">
      <c r="A43572">
        <v>0.64</v>
      </c>
      <c r="B43572">
        <v>1.6579602710030199</v>
      </c>
    </row>
    <row r="43573" spans="1:2" x14ac:dyDescent="0.25">
      <c r="A43573">
        <v>0.64</v>
      </c>
      <c r="B43573">
        <v>1.66200793227987</v>
      </c>
    </row>
    <row r="43574" spans="1:2" x14ac:dyDescent="0.25">
      <c r="A43574">
        <v>0.64</v>
      </c>
      <c r="B43574">
        <v>1.66595140188153</v>
      </c>
    </row>
    <row r="43575" spans="1:2" x14ac:dyDescent="0.25">
      <c r="A43575">
        <v>0.64</v>
      </c>
      <c r="B43575">
        <v>1.6697955332594101</v>
      </c>
    </row>
    <row r="43576" spans="1:2" x14ac:dyDescent="0.25">
      <c r="A43576">
        <v>0.64</v>
      </c>
      <c r="B43576">
        <v>1.67354248489863</v>
      </c>
    </row>
    <row r="43577" spans="1:2" x14ac:dyDescent="0.25">
      <c r="A43577">
        <v>0.64</v>
      </c>
      <c r="B43577">
        <v>1.6771971203476901</v>
      </c>
    </row>
    <row r="43578" spans="1:2" x14ac:dyDescent="0.25">
      <c r="A43578">
        <v>0.64</v>
      </c>
      <c r="B43578">
        <v>1.68076447951228</v>
      </c>
    </row>
    <row r="43579" spans="1:2" x14ac:dyDescent="0.25">
      <c r="A43579">
        <v>0.64</v>
      </c>
      <c r="B43579">
        <v>1.6842447062730801</v>
      </c>
    </row>
    <row r="43580" spans="1:2" x14ac:dyDescent="0.25">
      <c r="A43580">
        <v>0.64</v>
      </c>
      <c r="B43580">
        <v>1.6876386439914199</v>
      </c>
    </row>
    <row r="43581" spans="1:2" x14ac:dyDescent="0.25">
      <c r="A43581">
        <v>0.64</v>
      </c>
      <c r="B43581">
        <v>1.6909630249999099</v>
      </c>
    </row>
    <row r="43582" spans="1:2" x14ac:dyDescent="0.25">
      <c r="A43582">
        <v>0.64</v>
      </c>
      <c r="B43582">
        <v>1.69421828092911</v>
      </c>
    </row>
    <row r="43583" spans="1:2" x14ac:dyDescent="0.25">
      <c r="A43583">
        <v>0.64</v>
      </c>
      <c r="B43583">
        <v>1.69739736694937</v>
      </c>
    </row>
    <row r="43584" spans="1:2" x14ac:dyDescent="0.25">
      <c r="A43584">
        <v>0.64</v>
      </c>
      <c r="B43584">
        <v>1.7004907493010999</v>
      </c>
    </row>
    <row r="43585" spans="1:2" x14ac:dyDescent="0.25">
      <c r="A43585">
        <v>0.64</v>
      </c>
      <c r="B43585">
        <v>1.70351249210615</v>
      </c>
    </row>
    <row r="43586" spans="1:2" x14ac:dyDescent="0.25">
      <c r="A43586">
        <v>0.64</v>
      </c>
      <c r="B43586">
        <v>1.70647300543462</v>
      </c>
    </row>
    <row r="43587" spans="1:2" x14ac:dyDescent="0.25">
      <c r="A43587">
        <v>0.64</v>
      </c>
      <c r="B43587">
        <v>1.7093738347204199</v>
      </c>
    </row>
    <row r="43588" spans="1:2" x14ac:dyDescent="0.25">
      <c r="A43588">
        <v>0.64</v>
      </c>
      <c r="B43588">
        <v>1.71220806597455</v>
      </c>
    </row>
    <row r="43589" spans="1:2" x14ac:dyDescent="0.25">
      <c r="A43589">
        <v>0.64</v>
      </c>
      <c r="B43589">
        <v>1.71497609834326</v>
      </c>
    </row>
    <row r="43590" spans="1:2" x14ac:dyDescent="0.25">
      <c r="A43590">
        <v>0.64</v>
      </c>
      <c r="B43590">
        <v>1.7176823794603999</v>
      </c>
    </row>
    <row r="43591" spans="1:2" x14ac:dyDescent="0.25">
      <c r="A43591">
        <v>0.64</v>
      </c>
      <c r="B43591">
        <v>1.7203380527475201</v>
      </c>
    </row>
    <row r="43592" spans="1:2" x14ac:dyDescent="0.25">
      <c r="A43592">
        <v>0.64</v>
      </c>
      <c r="B43592">
        <v>1.72295467385097</v>
      </c>
    </row>
    <row r="43593" spans="1:2" x14ac:dyDescent="0.25">
      <c r="A43593">
        <v>0.64</v>
      </c>
      <c r="B43593">
        <v>1.7255179057296199</v>
      </c>
    </row>
    <row r="43594" spans="1:2" x14ac:dyDescent="0.25">
      <c r="A43594">
        <v>0.64</v>
      </c>
      <c r="B43594">
        <v>1.7280245181365499</v>
      </c>
    </row>
    <row r="43595" spans="1:2" x14ac:dyDescent="0.25">
      <c r="A43595">
        <v>0.64</v>
      </c>
      <c r="B43595">
        <v>1.7304749577146299</v>
      </c>
    </row>
    <row r="43596" spans="1:2" x14ac:dyDescent="0.25">
      <c r="A43596">
        <v>0.64</v>
      </c>
      <c r="B43596">
        <v>1.73288156069398</v>
      </c>
    </row>
    <row r="43597" spans="1:2" x14ac:dyDescent="0.25">
      <c r="A43597">
        <v>0.64200000000000002</v>
      </c>
      <c r="B43597">
        <v>-0.17139846459275199</v>
      </c>
    </row>
    <row r="43598" spans="1:2" x14ac:dyDescent="0.25">
      <c r="A43598">
        <v>0.64200000000000002</v>
      </c>
      <c r="B43598">
        <v>-0.17923685351305499</v>
      </c>
    </row>
    <row r="43599" spans="1:2" x14ac:dyDescent="0.25">
      <c r="A43599">
        <v>0.64200000000000002</v>
      </c>
      <c r="B43599">
        <v>-0.18207931863423099</v>
      </c>
    </row>
    <row r="43600" spans="1:2" x14ac:dyDescent="0.25">
      <c r="A43600">
        <v>0.64200000000000002</v>
      </c>
      <c r="B43600">
        <v>-0.18282641950214901</v>
      </c>
    </row>
    <row r="43601" spans="1:2" x14ac:dyDescent="0.25">
      <c r="A43601">
        <v>0.64200000000000002</v>
      </c>
      <c r="B43601">
        <v>-0.18177558427215801</v>
      </c>
    </row>
    <row r="43602" spans="1:2" x14ac:dyDescent="0.25">
      <c r="A43602">
        <v>0.64200000000000002</v>
      </c>
      <c r="B43602">
        <v>-0.17932968193823701</v>
      </c>
    </row>
    <row r="43603" spans="1:2" x14ac:dyDescent="0.25">
      <c r="A43603">
        <v>0.64200000000000002</v>
      </c>
      <c r="B43603">
        <v>-0.17502435791934201</v>
      </c>
    </row>
    <row r="43604" spans="1:2" x14ac:dyDescent="0.25">
      <c r="A43604">
        <v>0.64200000000000002</v>
      </c>
      <c r="B43604">
        <v>-0.168721915267074</v>
      </c>
    </row>
    <row r="43605" spans="1:2" x14ac:dyDescent="0.25">
      <c r="A43605">
        <v>0.64200000000000002</v>
      </c>
      <c r="B43605">
        <v>-0.16014508587894399</v>
      </c>
    </row>
    <row r="43606" spans="1:2" x14ac:dyDescent="0.25">
      <c r="A43606">
        <v>0.64200000000000002</v>
      </c>
      <c r="B43606">
        <v>-0.149229417139816</v>
      </c>
    </row>
    <row r="43607" spans="1:2" x14ac:dyDescent="0.25">
      <c r="A43607">
        <v>0.64200000000000002</v>
      </c>
      <c r="B43607">
        <v>-0.13554609605207699</v>
      </c>
    </row>
    <row r="43608" spans="1:2" x14ac:dyDescent="0.25">
      <c r="A43608">
        <v>0.64200000000000002</v>
      </c>
      <c r="B43608">
        <v>-0.11871488312923099</v>
      </c>
    </row>
    <row r="43609" spans="1:2" x14ac:dyDescent="0.25">
      <c r="A43609">
        <v>0.64200000000000002</v>
      </c>
      <c r="B43609">
        <v>-9.8191927030808202E-2</v>
      </c>
    </row>
    <row r="43610" spans="1:2" x14ac:dyDescent="0.25">
      <c r="A43610">
        <v>0.64200000000000002</v>
      </c>
      <c r="B43610">
        <v>-7.3503521948953002E-2</v>
      </c>
    </row>
    <row r="43611" spans="1:2" x14ac:dyDescent="0.25">
      <c r="A43611">
        <v>0.64200000000000002</v>
      </c>
      <c r="B43611">
        <v>-4.4618855185244402E-2</v>
      </c>
    </row>
    <row r="43612" spans="1:2" x14ac:dyDescent="0.25">
      <c r="A43612">
        <v>0.64200000000000002</v>
      </c>
      <c r="B43612">
        <v>-1.1026071120281001E-2</v>
      </c>
    </row>
    <row r="43613" spans="1:2" x14ac:dyDescent="0.25">
      <c r="A43613">
        <v>0.64200000000000002</v>
      </c>
      <c r="B43613">
        <v>2.56521128623486E-2</v>
      </c>
    </row>
    <row r="43614" spans="1:2" x14ac:dyDescent="0.25">
      <c r="A43614">
        <v>0.64200000000000002</v>
      </c>
      <c r="B43614">
        <v>6.5287753382693894E-2</v>
      </c>
    </row>
    <row r="43615" spans="1:2" x14ac:dyDescent="0.25">
      <c r="A43615">
        <v>0.64200000000000002</v>
      </c>
      <c r="B43615">
        <v>0.10697123887091101</v>
      </c>
    </row>
    <row r="43616" spans="1:2" x14ac:dyDescent="0.25">
      <c r="A43616">
        <v>0.64200000000000002</v>
      </c>
      <c r="B43616">
        <v>0.14917756287896899</v>
      </c>
    </row>
    <row r="43617" spans="1:2" x14ac:dyDescent="0.25">
      <c r="A43617">
        <v>0.64200000000000002</v>
      </c>
      <c r="B43617">
        <v>0.19197340739004101</v>
      </c>
    </row>
    <row r="43618" spans="1:2" x14ac:dyDescent="0.25">
      <c r="A43618">
        <v>0.64200000000000002</v>
      </c>
      <c r="B43618">
        <v>0.23420383116966501</v>
      </c>
    </row>
    <row r="43619" spans="1:2" x14ac:dyDescent="0.25">
      <c r="A43619">
        <v>0.64200000000000002</v>
      </c>
      <c r="B43619">
        <v>0.27601695814863397</v>
      </c>
    </row>
    <row r="43620" spans="1:2" x14ac:dyDescent="0.25">
      <c r="A43620">
        <v>0.64200000000000002</v>
      </c>
      <c r="B43620">
        <v>0.31739389079651198</v>
      </c>
    </row>
    <row r="43621" spans="1:2" x14ac:dyDescent="0.25">
      <c r="A43621">
        <v>0.64200000000000002</v>
      </c>
      <c r="B43621">
        <v>0.35765582954302499</v>
      </c>
    </row>
    <row r="43622" spans="1:2" x14ac:dyDescent="0.25">
      <c r="A43622">
        <v>0.64200000000000002</v>
      </c>
      <c r="B43622">
        <v>0.39729462700855001</v>
      </c>
    </row>
    <row r="43623" spans="1:2" x14ac:dyDescent="0.25">
      <c r="A43623">
        <v>0.64200000000000002</v>
      </c>
      <c r="B43623">
        <v>0.43639145128860901</v>
      </c>
    </row>
    <row r="43624" spans="1:2" x14ac:dyDescent="0.25">
      <c r="A43624">
        <v>0.64200000000000002</v>
      </c>
      <c r="B43624">
        <v>0.474877813382868</v>
      </c>
    </row>
    <row r="43625" spans="1:2" x14ac:dyDescent="0.25">
      <c r="A43625">
        <v>0.64200000000000002</v>
      </c>
      <c r="B43625">
        <v>0.51273922361195801</v>
      </c>
    </row>
    <row r="43626" spans="1:2" x14ac:dyDescent="0.25">
      <c r="A43626">
        <v>0.64200000000000002</v>
      </c>
      <c r="B43626">
        <v>0.54973076609180405</v>
      </c>
    </row>
    <row r="43627" spans="1:2" x14ac:dyDescent="0.25">
      <c r="A43627">
        <v>0.64200000000000002</v>
      </c>
      <c r="B43627">
        <v>0.58597163701107102</v>
      </c>
    </row>
    <row r="43628" spans="1:2" x14ac:dyDescent="0.25">
      <c r="A43628">
        <v>0.64200000000000002</v>
      </c>
      <c r="B43628">
        <v>0.62138807590890399</v>
      </c>
    </row>
    <row r="43629" spans="1:2" x14ac:dyDescent="0.25">
      <c r="A43629">
        <v>0.64200000000000002</v>
      </c>
      <c r="B43629">
        <v>0.65606312413152901</v>
      </c>
    </row>
    <row r="43630" spans="1:2" x14ac:dyDescent="0.25">
      <c r="A43630">
        <v>0.64200000000000002</v>
      </c>
      <c r="B43630">
        <v>0.69001446654338106</v>
      </c>
    </row>
    <row r="43631" spans="1:2" x14ac:dyDescent="0.25">
      <c r="A43631">
        <v>0.64200000000000002</v>
      </c>
      <c r="B43631">
        <v>0.72325975404381404</v>
      </c>
    </row>
    <row r="43632" spans="1:2" x14ac:dyDescent="0.25">
      <c r="A43632">
        <v>0.64200000000000002</v>
      </c>
      <c r="B43632">
        <v>0.75580667528627499</v>
      </c>
    </row>
    <row r="43633" spans="1:2" x14ac:dyDescent="0.25">
      <c r="A43633">
        <v>0.64200000000000002</v>
      </c>
      <c r="B43633">
        <v>0.78756007091288405</v>
      </c>
    </row>
    <row r="43634" spans="1:2" x14ac:dyDescent="0.25">
      <c r="A43634">
        <v>0.64200000000000002</v>
      </c>
      <c r="B43634">
        <v>0.81845313349979099</v>
      </c>
    </row>
    <row r="43635" spans="1:2" x14ac:dyDescent="0.25">
      <c r="A43635">
        <v>0.64200000000000002</v>
      </c>
      <c r="B43635">
        <v>0.84848490383076403</v>
      </c>
    </row>
    <row r="43636" spans="1:2" x14ac:dyDescent="0.25">
      <c r="A43636">
        <v>0.64200000000000002</v>
      </c>
      <c r="B43636">
        <v>0.87781711997286804</v>
      </c>
    </row>
    <row r="43637" spans="1:2" x14ac:dyDescent="0.25">
      <c r="A43637">
        <v>0.64200000000000002</v>
      </c>
      <c r="B43637">
        <v>0.90637011980593396</v>
      </c>
    </row>
    <row r="43638" spans="1:2" x14ac:dyDescent="0.25">
      <c r="A43638">
        <v>0.64200000000000002</v>
      </c>
      <c r="B43638">
        <v>0.934063026157404</v>
      </c>
    </row>
    <row r="43639" spans="1:2" x14ac:dyDescent="0.25">
      <c r="A43639">
        <v>0.64200000000000002</v>
      </c>
      <c r="B43639">
        <v>0.96096696537248805</v>
      </c>
    </row>
    <row r="43640" spans="1:2" x14ac:dyDescent="0.25">
      <c r="A43640">
        <v>0.64200000000000002</v>
      </c>
      <c r="B43640">
        <v>0.98713818754651095</v>
      </c>
    </row>
    <row r="43641" spans="1:2" x14ac:dyDescent="0.25">
      <c r="A43641">
        <v>0.64200000000000002</v>
      </c>
      <c r="B43641">
        <v>1.01252934460987</v>
      </c>
    </row>
    <row r="43642" spans="1:2" x14ac:dyDescent="0.25">
      <c r="A43642">
        <v>0.64200000000000002</v>
      </c>
      <c r="B43642">
        <v>1.0371498918680699</v>
      </c>
    </row>
    <row r="43643" spans="1:2" x14ac:dyDescent="0.25">
      <c r="A43643">
        <v>0.64200000000000002</v>
      </c>
      <c r="B43643">
        <v>1.06104840306704</v>
      </c>
    </row>
    <row r="43644" spans="1:2" x14ac:dyDescent="0.25">
      <c r="A43644">
        <v>0.64200000000000002</v>
      </c>
      <c r="B43644">
        <v>1.08422029508192</v>
      </c>
    </row>
    <row r="43645" spans="1:2" x14ac:dyDescent="0.25">
      <c r="A43645">
        <v>0.64200000000000002</v>
      </c>
      <c r="B43645">
        <v>1.1066899838927799</v>
      </c>
    </row>
    <row r="43646" spans="1:2" x14ac:dyDescent="0.25">
      <c r="A43646">
        <v>0.64200000000000002</v>
      </c>
      <c r="B43646">
        <v>1.1284680232944799</v>
      </c>
    </row>
    <row r="43647" spans="1:2" x14ac:dyDescent="0.25">
      <c r="A43647">
        <v>0.64200000000000002</v>
      </c>
      <c r="B43647">
        <v>1.1495759419703799</v>
      </c>
    </row>
    <row r="43648" spans="1:2" x14ac:dyDescent="0.25">
      <c r="A43648">
        <v>0.64200000000000002</v>
      </c>
      <c r="B43648">
        <v>1.1700195192457199</v>
      </c>
    </row>
    <row r="43649" spans="1:2" x14ac:dyDescent="0.25">
      <c r="A43649">
        <v>0.64200000000000002</v>
      </c>
      <c r="B43649">
        <v>1.1898317926969899</v>
      </c>
    </row>
    <row r="43650" spans="1:2" x14ac:dyDescent="0.25">
      <c r="A43650">
        <v>0.64200000000000002</v>
      </c>
      <c r="B43650">
        <v>1.2090120465215199</v>
      </c>
    </row>
    <row r="43651" spans="1:2" x14ac:dyDescent="0.25">
      <c r="A43651">
        <v>0.64200000000000002</v>
      </c>
      <c r="B43651">
        <v>1.22756939055895</v>
      </c>
    </row>
    <row r="43652" spans="1:2" x14ac:dyDescent="0.25">
      <c r="A43652">
        <v>0.64200000000000002</v>
      </c>
      <c r="B43652">
        <v>1.2455346789044599</v>
      </c>
    </row>
    <row r="43653" spans="1:2" x14ac:dyDescent="0.25">
      <c r="A43653">
        <v>0.64200000000000002</v>
      </c>
      <c r="B43653">
        <v>1.2629080431850801</v>
      </c>
    </row>
    <row r="43654" spans="1:2" x14ac:dyDescent="0.25">
      <c r="A43654">
        <v>0.64200000000000002</v>
      </c>
      <c r="B43654">
        <v>1.27969845646782</v>
      </c>
    </row>
    <row r="43655" spans="1:2" x14ac:dyDescent="0.25">
      <c r="A43655">
        <v>0.64200000000000002</v>
      </c>
      <c r="B43655">
        <v>1.2959196063109399</v>
      </c>
    </row>
    <row r="43656" spans="1:2" x14ac:dyDescent="0.25">
      <c r="A43656">
        <v>0.64200000000000002</v>
      </c>
      <c r="B43656">
        <v>1.3115975485687099</v>
      </c>
    </row>
    <row r="43657" spans="1:2" x14ac:dyDescent="0.25">
      <c r="A43657">
        <v>0.64200000000000002</v>
      </c>
      <c r="B43657">
        <v>1.3267271418268001</v>
      </c>
    </row>
    <row r="43658" spans="1:2" x14ac:dyDescent="0.25">
      <c r="A43658">
        <v>0.64200000000000002</v>
      </c>
      <c r="B43658">
        <v>1.3413250047943099</v>
      </c>
    </row>
    <row r="43659" spans="1:2" x14ac:dyDescent="0.25">
      <c r="A43659">
        <v>0.64200000000000002</v>
      </c>
      <c r="B43659">
        <v>1.3554196734491399</v>
      </c>
    </row>
    <row r="43660" spans="1:2" x14ac:dyDescent="0.25">
      <c r="A43660">
        <v>0.64200000000000002</v>
      </c>
      <c r="B43660">
        <v>1.36901623424232</v>
      </c>
    </row>
    <row r="43661" spans="1:2" x14ac:dyDescent="0.25">
      <c r="A43661">
        <v>0.64200000000000002</v>
      </c>
      <c r="B43661">
        <v>1.3821292820338</v>
      </c>
    </row>
    <row r="43662" spans="1:2" x14ac:dyDescent="0.25">
      <c r="A43662">
        <v>0.64200000000000002</v>
      </c>
      <c r="B43662">
        <v>1.3947757788555299</v>
      </c>
    </row>
    <row r="43663" spans="1:2" x14ac:dyDescent="0.25">
      <c r="A43663">
        <v>0.64200000000000002</v>
      </c>
      <c r="B43663">
        <v>1.40698501455477</v>
      </c>
    </row>
    <row r="43664" spans="1:2" x14ac:dyDescent="0.25">
      <c r="A43664">
        <v>0.64200000000000002</v>
      </c>
      <c r="B43664">
        <v>1.4187585223164301</v>
      </c>
    </row>
    <row r="43665" spans="1:2" x14ac:dyDescent="0.25">
      <c r="A43665">
        <v>0.64200000000000002</v>
      </c>
      <c r="B43665">
        <v>1.43011643893763</v>
      </c>
    </row>
    <row r="43666" spans="1:2" x14ac:dyDescent="0.25">
      <c r="A43666">
        <v>0.64200000000000002</v>
      </c>
      <c r="B43666">
        <v>1.4410856437047199</v>
      </c>
    </row>
    <row r="43667" spans="1:2" x14ac:dyDescent="0.25">
      <c r="A43667">
        <v>0.64200000000000002</v>
      </c>
      <c r="B43667">
        <v>1.4516757350382901</v>
      </c>
    </row>
    <row r="43668" spans="1:2" x14ac:dyDescent="0.25">
      <c r="A43668">
        <v>0.64200000000000002</v>
      </c>
      <c r="B43668">
        <v>1.46190032351868</v>
      </c>
    </row>
    <row r="43669" spans="1:2" x14ac:dyDescent="0.25">
      <c r="A43669">
        <v>0.64200000000000002</v>
      </c>
      <c r="B43669">
        <v>1.4717722159904301</v>
      </c>
    </row>
    <row r="43670" spans="1:2" x14ac:dyDescent="0.25">
      <c r="A43670">
        <v>0.64200000000000002</v>
      </c>
      <c r="B43670">
        <v>1.4813155216237399</v>
      </c>
    </row>
    <row r="43671" spans="1:2" x14ac:dyDescent="0.25">
      <c r="A43671">
        <v>0.64200000000000002</v>
      </c>
      <c r="B43671">
        <v>1.4905360403004599</v>
      </c>
    </row>
    <row r="43672" spans="1:2" x14ac:dyDescent="0.25">
      <c r="A43672">
        <v>0.64200000000000002</v>
      </c>
      <c r="B43672">
        <v>1.49944983550324</v>
      </c>
    </row>
    <row r="43673" spans="1:2" x14ac:dyDescent="0.25">
      <c r="A43673">
        <v>0.64200000000000002</v>
      </c>
      <c r="B43673">
        <v>1.5080831877443099</v>
      </c>
    </row>
    <row r="43674" spans="1:2" x14ac:dyDescent="0.25">
      <c r="A43674">
        <v>0.64200000000000002</v>
      </c>
      <c r="B43674">
        <v>1.5164398994347801</v>
      </c>
    </row>
    <row r="43675" spans="1:2" x14ac:dyDescent="0.25">
      <c r="A43675">
        <v>0.64200000000000002</v>
      </c>
      <c r="B43675">
        <v>1.5245308777144599</v>
      </c>
    </row>
    <row r="43676" spans="1:2" x14ac:dyDescent="0.25">
      <c r="A43676">
        <v>0.64200000000000002</v>
      </c>
      <c r="B43676">
        <v>1.5323633187455901</v>
      </c>
    </row>
    <row r="43677" spans="1:2" x14ac:dyDescent="0.25">
      <c r="A43677">
        <v>0.64200000000000002</v>
      </c>
      <c r="B43677">
        <v>1.53995862046693</v>
      </c>
    </row>
    <row r="43678" spans="1:2" x14ac:dyDescent="0.25">
      <c r="A43678">
        <v>0.64200000000000002</v>
      </c>
      <c r="B43678">
        <v>1.5473172335759999</v>
      </c>
    </row>
    <row r="43679" spans="1:2" x14ac:dyDescent="0.25">
      <c r="A43679">
        <v>0.64200000000000002</v>
      </c>
      <c r="B43679">
        <v>1.55444896739439</v>
      </c>
    </row>
    <row r="43680" spans="1:2" x14ac:dyDescent="0.25">
      <c r="A43680">
        <v>0.64200000000000002</v>
      </c>
      <c r="B43680">
        <v>1.5613712978912899</v>
      </c>
    </row>
    <row r="43681" spans="1:2" x14ac:dyDescent="0.25">
      <c r="A43681">
        <v>0.64200000000000002</v>
      </c>
      <c r="B43681">
        <v>1.56808710220062</v>
      </c>
    </row>
    <row r="43682" spans="1:2" x14ac:dyDescent="0.25">
      <c r="A43682">
        <v>0.64200000000000002</v>
      </c>
      <c r="B43682">
        <v>1.5746039509001899</v>
      </c>
    </row>
    <row r="43683" spans="1:2" x14ac:dyDescent="0.25">
      <c r="A43683">
        <v>0.64200000000000002</v>
      </c>
      <c r="B43683">
        <v>1.5809249594794601</v>
      </c>
    </row>
    <row r="43684" spans="1:2" x14ac:dyDescent="0.25">
      <c r="A43684">
        <v>0.64200000000000002</v>
      </c>
      <c r="B43684">
        <v>1.5870616083637099</v>
      </c>
    </row>
    <row r="43685" spans="1:2" x14ac:dyDescent="0.25">
      <c r="A43685">
        <v>0.64200000000000002</v>
      </c>
      <c r="B43685">
        <v>1.59301898519151</v>
      </c>
    </row>
    <row r="43686" spans="1:2" x14ac:dyDescent="0.25">
      <c r="A43686">
        <v>0.64200000000000002</v>
      </c>
      <c r="B43686">
        <v>1.59880745272141</v>
      </c>
    </row>
    <row r="43687" spans="1:2" x14ac:dyDescent="0.25">
      <c r="A43687">
        <v>0.64200000000000002</v>
      </c>
      <c r="B43687">
        <v>1.60444567012562</v>
      </c>
    </row>
    <row r="43688" spans="1:2" x14ac:dyDescent="0.25">
      <c r="A43688">
        <v>0.64200000000000002</v>
      </c>
      <c r="B43688">
        <v>1.60992124003755</v>
      </c>
    </row>
    <row r="43689" spans="1:2" x14ac:dyDescent="0.25">
      <c r="A43689">
        <v>0.64200000000000002</v>
      </c>
      <c r="B43689">
        <v>1.61523476651437</v>
      </c>
    </row>
    <row r="43690" spans="1:2" x14ac:dyDescent="0.25">
      <c r="A43690">
        <v>0.64200000000000002</v>
      </c>
      <c r="B43690">
        <v>1.6204014248148</v>
      </c>
    </row>
    <row r="43691" spans="1:2" x14ac:dyDescent="0.25">
      <c r="A43691">
        <v>0.64200000000000002</v>
      </c>
      <c r="B43691">
        <v>1.6254338007601401</v>
      </c>
    </row>
    <row r="43692" spans="1:2" x14ac:dyDescent="0.25">
      <c r="A43692">
        <v>0.64200000000000002</v>
      </c>
      <c r="B43692">
        <v>1.6303262388542501</v>
      </c>
    </row>
    <row r="43693" spans="1:2" x14ac:dyDescent="0.25">
      <c r="A43693">
        <v>0.64200000000000002</v>
      </c>
      <c r="B43693">
        <v>1.63508291756573</v>
      </c>
    </row>
    <row r="43694" spans="1:2" x14ac:dyDescent="0.25">
      <c r="A43694">
        <v>0.64200000000000002</v>
      </c>
      <c r="B43694">
        <v>1.6397196650225201</v>
      </c>
    </row>
    <row r="43695" spans="1:2" x14ac:dyDescent="0.25">
      <c r="A43695">
        <v>0.64200000000000002</v>
      </c>
      <c r="B43695">
        <v>1.64423860791828</v>
      </c>
    </row>
    <row r="43696" spans="1:2" x14ac:dyDescent="0.25">
      <c r="A43696">
        <v>0.64200000000000002</v>
      </c>
      <c r="B43696">
        <v>1.6486411682234401</v>
      </c>
    </row>
    <row r="43697" spans="1:2" x14ac:dyDescent="0.25">
      <c r="A43697">
        <v>0.64200000000000002</v>
      </c>
      <c r="B43697">
        <v>1.6529229939578201</v>
      </c>
    </row>
    <row r="43698" spans="1:2" x14ac:dyDescent="0.25">
      <c r="A43698">
        <v>0.64200000000000002</v>
      </c>
      <c r="B43698">
        <v>1.65709098470932</v>
      </c>
    </row>
    <row r="43699" spans="1:2" x14ac:dyDescent="0.25">
      <c r="A43699">
        <v>0.64200000000000002</v>
      </c>
      <c r="B43699">
        <v>1.6611526840587201</v>
      </c>
    </row>
    <row r="43700" spans="1:2" x14ac:dyDescent="0.25">
      <c r="A43700">
        <v>0.64200000000000002</v>
      </c>
      <c r="B43700">
        <v>1.66511110921936</v>
      </c>
    </row>
    <row r="43701" spans="1:2" x14ac:dyDescent="0.25">
      <c r="A43701">
        <v>0.64200000000000002</v>
      </c>
      <c r="B43701">
        <v>1.6689679055172899</v>
      </c>
    </row>
    <row r="43702" spans="1:2" x14ac:dyDescent="0.25">
      <c r="A43702">
        <v>0.64200000000000002</v>
      </c>
      <c r="B43702">
        <v>1.67272862870818</v>
      </c>
    </row>
    <row r="43703" spans="1:2" x14ac:dyDescent="0.25">
      <c r="A43703">
        <v>0.64200000000000002</v>
      </c>
      <c r="B43703">
        <v>1.6763980430180001</v>
      </c>
    </row>
    <row r="43704" spans="1:2" x14ac:dyDescent="0.25">
      <c r="A43704">
        <v>0.64200000000000002</v>
      </c>
      <c r="B43704">
        <v>1.6799780366730199</v>
      </c>
    </row>
    <row r="43705" spans="1:2" x14ac:dyDescent="0.25">
      <c r="A43705">
        <v>0.64200000000000002</v>
      </c>
      <c r="B43705">
        <v>1.6834720383462201</v>
      </c>
    </row>
    <row r="43706" spans="1:2" x14ac:dyDescent="0.25">
      <c r="A43706">
        <v>0.64200000000000002</v>
      </c>
      <c r="B43706">
        <v>1.68688145090818</v>
      </c>
    </row>
    <row r="43707" spans="1:2" x14ac:dyDescent="0.25">
      <c r="A43707">
        <v>0.64200000000000002</v>
      </c>
      <c r="B43707">
        <v>1.69021235122469</v>
      </c>
    </row>
    <row r="43708" spans="1:2" x14ac:dyDescent="0.25">
      <c r="A43708">
        <v>0.64200000000000002</v>
      </c>
      <c r="B43708">
        <v>1.69348230394529</v>
      </c>
    </row>
    <row r="43709" spans="1:2" x14ac:dyDescent="0.25">
      <c r="A43709">
        <v>0.64200000000000002</v>
      </c>
      <c r="B43709">
        <v>1.6966721260297599</v>
      </c>
    </row>
    <row r="43710" spans="1:2" x14ac:dyDescent="0.25">
      <c r="A43710">
        <v>0.64200000000000002</v>
      </c>
      <c r="B43710">
        <v>1.69977914316357</v>
      </c>
    </row>
    <row r="43711" spans="1:2" x14ac:dyDescent="0.25">
      <c r="A43711">
        <v>0.64200000000000002</v>
      </c>
      <c r="B43711">
        <v>1.7028127102988599</v>
      </c>
    </row>
    <row r="43712" spans="1:2" x14ac:dyDescent="0.25">
      <c r="A43712">
        <v>0.64200000000000002</v>
      </c>
      <c r="B43712">
        <v>1.7057844887215201</v>
      </c>
    </row>
    <row r="43713" spans="1:2" x14ac:dyDescent="0.25">
      <c r="A43713">
        <v>0.64200000000000002</v>
      </c>
      <c r="B43713">
        <v>1.7086995622857599</v>
      </c>
    </row>
    <row r="43714" spans="1:2" x14ac:dyDescent="0.25">
      <c r="A43714">
        <v>0.64200000000000002</v>
      </c>
      <c r="B43714">
        <v>1.7115499728900101</v>
      </c>
    </row>
    <row r="43715" spans="1:2" x14ac:dyDescent="0.25">
      <c r="A43715">
        <v>0.64200000000000002</v>
      </c>
      <c r="B43715">
        <v>1.7143272860340899</v>
      </c>
    </row>
    <row r="43716" spans="1:2" x14ac:dyDescent="0.25">
      <c r="A43716">
        <v>0.64200000000000002</v>
      </c>
      <c r="B43716">
        <v>1.71704557420022</v>
      </c>
    </row>
    <row r="43717" spans="1:2" x14ac:dyDescent="0.25">
      <c r="A43717">
        <v>0.64200000000000002</v>
      </c>
      <c r="B43717">
        <v>1.7197133836948399</v>
      </c>
    </row>
    <row r="43718" spans="1:2" x14ac:dyDescent="0.25">
      <c r="A43718">
        <v>0.64200000000000002</v>
      </c>
      <c r="B43718">
        <v>1.72233548348917</v>
      </c>
    </row>
    <row r="43719" spans="1:2" x14ac:dyDescent="0.25">
      <c r="A43719">
        <v>0.64200000000000002</v>
      </c>
      <c r="B43719">
        <v>1.7249116724676301</v>
      </c>
    </row>
    <row r="43720" spans="1:2" x14ac:dyDescent="0.25">
      <c r="A43720">
        <v>0.64200000000000002</v>
      </c>
      <c r="B43720">
        <v>1.7274258428287601</v>
      </c>
    </row>
    <row r="43721" spans="1:2" x14ac:dyDescent="0.25">
      <c r="A43721">
        <v>0.64200000000000002</v>
      </c>
      <c r="B43721">
        <v>1.7298876050106</v>
      </c>
    </row>
    <row r="43722" spans="1:2" x14ac:dyDescent="0.25">
      <c r="A43722">
        <v>0.64200000000000002</v>
      </c>
      <c r="B43722">
        <v>1.73230515656643</v>
      </c>
    </row>
    <row r="43723" spans="1:2" x14ac:dyDescent="0.25">
      <c r="A43723">
        <v>0.64400000000000002</v>
      </c>
      <c r="B43723">
        <v>-0.14303790979282599</v>
      </c>
    </row>
    <row r="43724" spans="1:2" x14ac:dyDescent="0.25">
      <c r="A43724">
        <v>0.64400000000000002</v>
      </c>
      <c r="B43724">
        <v>-0.15236300965601399</v>
      </c>
    </row>
    <row r="43725" spans="1:2" x14ac:dyDescent="0.25">
      <c r="A43725">
        <v>0.64400000000000002</v>
      </c>
      <c r="B43725">
        <v>-0.158215298232049</v>
      </c>
    </row>
    <row r="43726" spans="1:2" x14ac:dyDescent="0.25">
      <c r="A43726">
        <v>0.64400000000000002</v>
      </c>
      <c r="B43726">
        <v>-0.16194290156878999</v>
      </c>
    </row>
    <row r="43727" spans="1:2" x14ac:dyDescent="0.25">
      <c r="A43727">
        <v>0.64400000000000002</v>
      </c>
      <c r="B43727">
        <v>-0.163455791905149</v>
      </c>
    </row>
    <row r="43728" spans="1:2" x14ac:dyDescent="0.25">
      <c r="A43728">
        <v>0.64400000000000002</v>
      </c>
      <c r="B43728">
        <v>-0.162825341056303</v>
      </c>
    </row>
    <row r="43729" spans="1:2" x14ac:dyDescent="0.25">
      <c r="A43729">
        <v>0.64400000000000002</v>
      </c>
      <c r="B43729">
        <v>-0.16027626862299599</v>
      </c>
    </row>
    <row r="43730" spans="1:2" x14ac:dyDescent="0.25">
      <c r="A43730">
        <v>0.64400000000000002</v>
      </c>
      <c r="B43730">
        <v>-0.15568820251633</v>
      </c>
    </row>
    <row r="43731" spans="1:2" x14ac:dyDescent="0.25">
      <c r="A43731">
        <v>0.64400000000000002</v>
      </c>
      <c r="B43731">
        <v>-0.14898377440969501</v>
      </c>
    </row>
    <row r="43732" spans="1:2" x14ac:dyDescent="0.25">
      <c r="A43732">
        <v>0.64400000000000002</v>
      </c>
      <c r="B43732">
        <v>-0.14000732281853001</v>
      </c>
    </row>
    <row r="43733" spans="1:2" x14ac:dyDescent="0.25">
      <c r="A43733">
        <v>0.64400000000000002</v>
      </c>
      <c r="B43733">
        <v>-0.12842387043096401</v>
      </c>
    </row>
    <row r="43734" spans="1:2" x14ac:dyDescent="0.25">
      <c r="A43734">
        <v>0.64400000000000002</v>
      </c>
      <c r="B43734">
        <v>-0.11375001484136001</v>
      </c>
    </row>
    <row r="43735" spans="1:2" x14ac:dyDescent="0.25">
      <c r="A43735">
        <v>0.64400000000000002</v>
      </c>
      <c r="B43735">
        <v>-9.5498623852232803E-2</v>
      </c>
    </row>
    <row r="43736" spans="1:2" x14ac:dyDescent="0.25">
      <c r="A43736">
        <v>0.64400000000000002</v>
      </c>
      <c r="B43736">
        <v>-7.2911902298359699E-2</v>
      </c>
    </row>
    <row r="43737" spans="1:2" x14ac:dyDescent="0.25">
      <c r="A43737">
        <v>0.64400000000000002</v>
      </c>
      <c r="B43737">
        <v>-4.5827666934802599E-2</v>
      </c>
    </row>
    <row r="43738" spans="1:2" x14ac:dyDescent="0.25">
      <c r="A43738">
        <v>0.64400000000000002</v>
      </c>
      <c r="B43738">
        <v>-1.38419898347917E-2</v>
      </c>
    </row>
    <row r="43739" spans="1:2" x14ac:dyDescent="0.25">
      <c r="A43739">
        <v>0.64400000000000002</v>
      </c>
      <c r="B43739">
        <v>2.24504571548142E-2</v>
      </c>
    </row>
    <row r="43740" spans="1:2" x14ac:dyDescent="0.25">
      <c r="A43740">
        <v>0.64400000000000002</v>
      </c>
      <c r="B43740">
        <v>6.1566753225633201E-2</v>
      </c>
    </row>
    <row r="43741" spans="1:2" x14ac:dyDescent="0.25">
      <c r="A43741">
        <v>0.64400000000000002</v>
      </c>
      <c r="B43741">
        <v>0.103374136371135</v>
      </c>
    </row>
    <row r="43742" spans="1:2" x14ac:dyDescent="0.25">
      <c r="A43742">
        <v>0.64400000000000002</v>
      </c>
      <c r="B43742">
        <v>0.1458695677039</v>
      </c>
    </row>
    <row r="43743" spans="1:2" x14ac:dyDescent="0.25">
      <c r="A43743">
        <v>0.64400000000000002</v>
      </c>
      <c r="B43743">
        <v>0.18875030363922299</v>
      </c>
    </row>
    <row r="43744" spans="1:2" x14ac:dyDescent="0.25">
      <c r="A43744">
        <v>0.64400000000000002</v>
      </c>
      <c r="B43744">
        <v>0.231524897976921</v>
      </c>
    </row>
    <row r="43745" spans="1:2" x14ac:dyDescent="0.25">
      <c r="A43745">
        <v>0.64400000000000002</v>
      </c>
      <c r="B43745">
        <v>0.27345958070478898</v>
      </c>
    </row>
    <row r="43746" spans="1:2" x14ac:dyDescent="0.25">
      <c r="A43746">
        <v>0.64400000000000002</v>
      </c>
      <c r="B43746">
        <v>0.31492112762576002</v>
      </c>
    </row>
    <row r="43747" spans="1:2" x14ac:dyDescent="0.25">
      <c r="A43747">
        <v>0.64400000000000002</v>
      </c>
      <c r="B43747">
        <v>0.35573996340469799</v>
      </c>
    </row>
    <row r="43748" spans="1:2" x14ac:dyDescent="0.25">
      <c r="A43748">
        <v>0.64400000000000002</v>
      </c>
      <c r="B43748">
        <v>0.39543785823098498</v>
      </c>
    </row>
    <row r="43749" spans="1:2" x14ac:dyDescent="0.25">
      <c r="A43749">
        <v>0.64400000000000002</v>
      </c>
      <c r="B43749">
        <v>0.43467467309253099</v>
      </c>
    </row>
    <row r="43750" spans="1:2" x14ac:dyDescent="0.25">
      <c r="A43750">
        <v>0.64400000000000002</v>
      </c>
      <c r="B43750">
        <v>0.47343582418682501</v>
      </c>
    </row>
    <row r="43751" spans="1:2" x14ac:dyDescent="0.25">
      <c r="A43751">
        <v>0.64400000000000002</v>
      </c>
      <c r="B43751">
        <v>0.51127433972079905</v>
      </c>
    </row>
    <row r="43752" spans="1:2" x14ac:dyDescent="0.25">
      <c r="A43752">
        <v>0.64400000000000002</v>
      </c>
      <c r="B43752">
        <v>0.54837321134286199</v>
      </c>
    </row>
    <row r="43753" spans="1:2" x14ac:dyDescent="0.25">
      <c r="A43753">
        <v>0.64400000000000002</v>
      </c>
      <c r="B43753">
        <v>0.58481477491357303</v>
      </c>
    </row>
    <row r="43754" spans="1:2" x14ac:dyDescent="0.25">
      <c r="A43754">
        <v>0.64400000000000002</v>
      </c>
      <c r="B43754">
        <v>0.62031780857649699</v>
      </c>
    </row>
    <row r="43755" spans="1:2" x14ac:dyDescent="0.25">
      <c r="A43755">
        <v>0.64400000000000002</v>
      </c>
      <c r="B43755">
        <v>0.65492467578909097</v>
      </c>
    </row>
    <row r="43756" spans="1:2" x14ac:dyDescent="0.25">
      <c r="A43756">
        <v>0.64400000000000002</v>
      </c>
      <c r="B43756">
        <v>0.68886433187337304</v>
      </c>
    </row>
    <row r="43757" spans="1:2" x14ac:dyDescent="0.25">
      <c r="A43757">
        <v>0.64400000000000002</v>
      </c>
      <c r="B43757">
        <v>0.72212249085052305</v>
      </c>
    </row>
    <row r="43758" spans="1:2" x14ac:dyDescent="0.25">
      <c r="A43758">
        <v>0.64400000000000002</v>
      </c>
      <c r="B43758">
        <v>0.75461793212684902</v>
      </c>
    </row>
    <row r="43759" spans="1:2" x14ac:dyDescent="0.25">
      <c r="A43759">
        <v>0.64400000000000002</v>
      </c>
      <c r="B43759">
        <v>0.78632061112942098</v>
      </c>
    </row>
    <row r="43760" spans="1:2" x14ac:dyDescent="0.25">
      <c r="A43760">
        <v>0.64400000000000002</v>
      </c>
      <c r="B43760">
        <v>0.81722824968966001</v>
      </c>
    </row>
    <row r="43761" spans="1:2" x14ac:dyDescent="0.25">
      <c r="A43761">
        <v>0.64400000000000002</v>
      </c>
      <c r="B43761">
        <v>0.84726786124369002</v>
      </c>
    </row>
    <row r="43762" spans="1:2" x14ac:dyDescent="0.25">
      <c r="A43762">
        <v>0.64400000000000002</v>
      </c>
      <c r="B43762">
        <v>0.87653292536055105</v>
      </c>
    </row>
    <row r="43763" spans="1:2" x14ac:dyDescent="0.25">
      <c r="A43763">
        <v>0.64400000000000002</v>
      </c>
      <c r="B43763">
        <v>0.90500743408150996</v>
      </c>
    </row>
    <row r="43764" spans="1:2" x14ac:dyDescent="0.25">
      <c r="A43764">
        <v>0.64400000000000002</v>
      </c>
      <c r="B43764">
        <v>0.93267487096336998</v>
      </c>
    </row>
    <row r="43765" spans="1:2" x14ac:dyDescent="0.25">
      <c r="A43765">
        <v>0.64400000000000002</v>
      </c>
      <c r="B43765">
        <v>0.95957993216896598</v>
      </c>
    </row>
    <row r="43766" spans="1:2" x14ac:dyDescent="0.25">
      <c r="A43766">
        <v>0.64400000000000002</v>
      </c>
      <c r="B43766">
        <v>0.98570887804435403</v>
      </c>
    </row>
    <row r="43767" spans="1:2" x14ac:dyDescent="0.25">
      <c r="A43767">
        <v>0.64400000000000002</v>
      </c>
      <c r="B43767">
        <v>1.0110571564042501</v>
      </c>
    </row>
    <row r="43768" spans="1:2" x14ac:dyDescent="0.25">
      <c r="A43768">
        <v>0.64400000000000002</v>
      </c>
      <c r="B43768">
        <v>1.0356583894611699</v>
      </c>
    </row>
    <row r="43769" spans="1:2" x14ac:dyDescent="0.25">
      <c r="A43769">
        <v>0.64400000000000002</v>
      </c>
      <c r="B43769">
        <v>1.05954822564386</v>
      </c>
    </row>
    <row r="43770" spans="1:2" x14ac:dyDescent="0.25">
      <c r="A43770">
        <v>0.64400000000000002</v>
      </c>
      <c r="B43770">
        <v>1.0827043076794101</v>
      </c>
    </row>
    <row r="43771" spans="1:2" x14ac:dyDescent="0.25">
      <c r="A43771">
        <v>0.64400000000000002</v>
      </c>
      <c r="B43771">
        <v>1.10513516054609</v>
      </c>
    </row>
    <row r="43772" spans="1:2" x14ac:dyDescent="0.25">
      <c r="A43772">
        <v>0.64400000000000002</v>
      </c>
      <c r="B43772">
        <v>1.12691523321432</v>
      </c>
    </row>
    <row r="43773" spans="1:2" x14ac:dyDescent="0.25">
      <c r="A43773">
        <v>0.64400000000000002</v>
      </c>
      <c r="B43773">
        <v>1.1480207329324901</v>
      </c>
    </row>
    <row r="43774" spans="1:2" x14ac:dyDescent="0.25">
      <c r="A43774">
        <v>0.64400000000000002</v>
      </c>
      <c r="B43774">
        <v>1.16845071033352</v>
      </c>
    </row>
    <row r="43775" spans="1:2" x14ac:dyDescent="0.25">
      <c r="A43775">
        <v>0.64400000000000002</v>
      </c>
      <c r="B43775">
        <v>1.1882485005832999</v>
      </c>
    </row>
    <row r="43776" spans="1:2" x14ac:dyDescent="0.25">
      <c r="A43776">
        <v>0.64400000000000002</v>
      </c>
      <c r="B43776">
        <v>1.20743519392119</v>
      </c>
    </row>
    <row r="43777" spans="1:2" x14ac:dyDescent="0.25">
      <c r="A43777">
        <v>0.64400000000000002</v>
      </c>
      <c r="B43777">
        <v>1.22599825356307</v>
      </c>
    </row>
    <row r="43778" spans="1:2" x14ac:dyDescent="0.25">
      <c r="A43778">
        <v>0.64400000000000002</v>
      </c>
      <c r="B43778">
        <v>1.24394612897862</v>
      </c>
    </row>
    <row r="43779" spans="1:2" x14ac:dyDescent="0.25">
      <c r="A43779">
        <v>0.64400000000000002</v>
      </c>
      <c r="B43779">
        <v>1.2613281292215801</v>
      </c>
    </row>
    <row r="43780" spans="1:2" x14ac:dyDescent="0.25">
      <c r="A43780">
        <v>0.64400000000000002</v>
      </c>
      <c r="B43780">
        <v>1.2781315884951701</v>
      </c>
    </row>
    <row r="43781" spans="1:2" x14ac:dyDescent="0.25">
      <c r="A43781">
        <v>0.64400000000000002</v>
      </c>
      <c r="B43781">
        <v>1.29435644366736</v>
      </c>
    </row>
    <row r="43782" spans="1:2" x14ac:dyDescent="0.25">
      <c r="A43782">
        <v>0.64400000000000002</v>
      </c>
      <c r="B43782">
        <v>1.3100330999975001</v>
      </c>
    </row>
    <row r="43783" spans="1:2" x14ac:dyDescent="0.25">
      <c r="A43783">
        <v>0.64400000000000002</v>
      </c>
      <c r="B43783">
        <v>1.3251817501874801</v>
      </c>
    </row>
    <row r="43784" spans="1:2" x14ac:dyDescent="0.25">
      <c r="A43784">
        <v>0.64400000000000002</v>
      </c>
      <c r="B43784">
        <v>1.3397995997879899</v>
      </c>
    </row>
    <row r="43785" spans="1:2" x14ac:dyDescent="0.25">
      <c r="A43785">
        <v>0.64400000000000002</v>
      </c>
      <c r="B43785">
        <v>1.3538941381804701</v>
      </c>
    </row>
    <row r="43786" spans="1:2" x14ac:dyDescent="0.25">
      <c r="A43786">
        <v>0.64400000000000002</v>
      </c>
      <c r="B43786">
        <v>1.3675066917979299</v>
      </c>
    </row>
    <row r="43787" spans="1:2" x14ac:dyDescent="0.25">
      <c r="A43787">
        <v>0.64400000000000002</v>
      </c>
      <c r="B43787">
        <v>1.3806444091583201</v>
      </c>
    </row>
    <row r="43788" spans="1:2" x14ac:dyDescent="0.25">
      <c r="A43788">
        <v>0.64400000000000002</v>
      </c>
      <c r="B43788">
        <v>1.3933075250265801</v>
      </c>
    </row>
    <row r="43789" spans="1:2" x14ac:dyDescent="0.25">
      <c r="A43789">
        <v>0.64400000000000002</v>
      </c>
      <c r="B43789">
        <v>1.4055234739832301</v>
      </c>
    </row>
    <row r="43790" spans="1:2" x14ac:dyDescent="0.25">
      <c r="A43790">
        <v>0.64400000000000002</v>
      </c>
      <c r="B43790">
        <v>1.4173223546248499</v>
      </c>
    </row>
    <row r="43791" spans="1:2" x14ac:dyDescent="0.25">
      <c r="A43791">
        <v>0.64400000000000002</v>
      </c>
      <c r="B43791">
        <v>1.42870667425348</v>
      </c>
    </row>
    <row r="43792" spans="1:2" x14ac:dyDescent="0.25">
      <c r="A43792">
        <v>0.64400000000000002</v>
      </c>
      <c r="B43792">
        <v>1.43968357657276</v>
      </c>
    </row>
    <row r="43793" spans="1:2" x14ac:dyDescent="0.25">
      <c r="A43793">
        <v>0.64400000000000002</v>
      </c>
      <c r="B43793">
        <v>1.45029207708871</v>
      </c>
    </row>
    <row r="43794" spans="1:2" x14ac:dyDescent="0.25">
      <c r="A43794">
        <v>0.64400000000000002</v>
      </c>
      <c r="B43794">
        <v>1.46054234435925</v>
      </c>
    </row>
    <row r="43795" spans="1:2" x14ac:dyDescent="0.25">
      <c r="A43795">
        <v>0.64400000000000002</v>
      </c>
      <c r="B43795">
        <v>1.4704345235290801</v>
      </c>
    </row>
    <row r="43796" spans="1:2" x14ac:dyDescent="0.25">
      <c r="A43796">
        <v>0.64400000000000002</v>
      </c>
      <c r="B43796">
        <v>1.47998886642452</v>
      </c>
    </row>
    <row r="43797" spans="1:2" x14ac:dyDescent="0.25">
      <c r="A43797">
        <v>0.64400000000000002</v>
      </c>
      <c r="B43797">
        <v>1.4892335152398899</v>
      </c>
    </row>
    <row r="43798" spans="1:2" x14ac:dyDescent="0.25">
      <c r="A43798">
        <v>0.64400000000000002</v>
      </c>
      <c r="B43798">
        <v>1.4981720550061499</v>
      </c>
    </row>
    <row r="43799" spans="1:2" x14ac:dyDescent="0.25">
      <c r="A43799">
        <v>0.64400000000000002</v>
      </c>
      <c r="B43799">
        <v>1.5068117851837699</v>
      </c>
    </row>
    <row r="43800" spans="1:2" x14ac:dyDescent="0.25">
      <c r="A43800">
        <v>0.64400000000000002</v>
      </c>
      <c r="B43800">
        <v>1.5151901057617601</v>
      </c>
    </row>
    <row r="43801" spans="1:2" x14ac:dyDescent="0.25">
      <c r="A43801">
        <v>0.64400000000000002</v>
      </c>
      <c r="B43801">
        <v>1.52330551203561</v>
      </c>
    </row>
    <row r="43802" spans="1:2" x14ac:dyDescent="0.25">
      <c r="A43802">
        <v>0.64400000000000002</v>
      </c>
      <c r="B43802">
        <v>1.53115802624689</v>
      </c>
    </row>
    <row r="43803" spans="1:2" x14ac:dyDescent="0.25">
      <c r="A43803">
        <v>0.64400000000000002</v>
      </c>
      <c r="B43803">
        <v>1.5387643674839599</v>
      </c>
    </row>
    <row r="43804" spans="1:2" x14ac:dyDescent="0.25">
      <c r="A43804">
        <v>0.64400000000000002</v>
      </c>
      <c r="B43804">
        <v>1.5461425670018401</v>
      </c>
    </row>
    <row r="43805" spans="1:2" x14ac:dyDescent="0.25">
      <c r="A43805">
        <v>0.64400000000000002</v>
      </c>
      <c r="B43805">
        <v>1.55329458660735</v>
      </c>
    </row>
    <row r="43806" spans="1:2" x14ac:dyDescent="0.25">
      <c r="A43806">
        <v>0.64400000000000002</v>
      </c>
      <c r="B43806">
        <v>1.5602254748102899</v>
      </c>
    </row>
    <row r="43807" spans="1:2" x14ac:dyDescent="0.25">
      <c r="A43807">
        <v>0.64400000000000002</v>
      </c>
      <c r="B43807">
        <v>1.5669602466175501</v>
      </c>
    </row>
    <row r="43808" spans="1:2" x14ac:dyDescent="0.25">
      <c r="A43808">
        <v>0.64400000000000002</v>
      </c>
      <c r="B43808">
        <v>1.57349689201184</v>
      </c>
    </row>
    <row r="43809" spans="1:2" x14ac:dyDescent="0.25">
      <c r="A43809">
        <v>0.64400000000000002</v>
      </c>
      <c r="B43809">
        <v>1.5798354109931501</v>
      </c>
    </row>
    <row r="43810" spans="1:2" x14ac:dyDescent="0.25">
      <c r="A43810">
        <v>0.64400000000000002</v>
      </c>
      <c r="B43810">
        <v>1.58598514183214</v>
      </c>
    </row>
    <row r="43811" spans="1:2" x14ac:dyDescent="0.25">
      <c r="A43811">
        <v>0.64400000000000002</v>
      </c>
      <c r="B43811">
        <v>1.5919630258423101</v>
      </c>
    </row>
    <row r="43812" spans="1:2" x14ac:dyDescent="0.25">
      <c r="A43812">
        <v>0.64400000000000002</v>
      </c>
      <c r="B43812">
        <v>1.5977722943416099</v>
      </c>
    </row>
    <row r="43813" spans="1:2" x14ac:dyDescent="0.25">
      <c r="A43813">
        <v>0.64400000000000002</v>
      </c>
      <c r="B43813">
        <v>1.6034182617574499</v>
      </c>
    </row>
    <row r="43814" spans="1:2" x14ac:dyDescent="0.25">
      <c r="A43814">
        <v>0.64400000000000002</v>
      </c>
      <c r="B43814">
        <v>1.6089053041455601</v>
      </c>
    </row>
    <row r="43815" spans="1:2" x14ac:dyDescent="0.25">
      <c r="A43815">
        <v>0.64400000000000002</v>
      </c>
      <c r="B43815">
        <v>1.6142392767359299</v>
      </c>
    </row>
    <row r="43816" spans="1:2" x14ac:dyDescent="0.25">
      <c r="A43816">
        <v>0.64400000000000002</v>
      </c>
      <c r="B43816">
        <v>1.6194201795285601</v>
      </c>
    </row>
    <row r="43817" spans="1:2" x14ac:dyDescent="0.25">
      <c r="A43817">
        <v>0.64400000000000002</v>
      </c>
      <c r="B43817">
        <v>1.6244641069116199</v>
      </c>
    </row>
    <row r="43818" spans="1:2" x14ac:dyDescent="0.25">
      <c r="A43818">
        <v>0.64400000000000002</v>
      </c>
      <c r="B43818">
        <v>1.6293740553306599</v>
      </c>
    </row>
    <row r="43819" spans="1:2" x14ac:dyDescent="0.25">
      <c r="A43819">
        <v>0.64400000000000002</v>
      </c>
      <c r="B43819">
        <v>1.63414847580105</v>
      </c>
    </row>
    <row r="43820" spans="1:2" x14ac:dyDescent="0.25">
      <c r="A43820">
        <v>0.64400000000000002</v>
      </c>
      <c r="B43820">
        <v>1.6387924364694899</v>
      </c>
    </row>
    <row r="43821" spans="1:2" x14ac:dyDescent="0.25">
      <c r="A43821">
        <v>0.64400000000000002</v>
      </c>
      <c r="B43821">
        <v>1.6433297714825901</v>
      </c>
    </row>
    <row r="43822" spans="1:2" x14ac:dyDescent="0.25">
      <c r="A43822">
        <v>0.64400000000000002</v>
      </c>
      <c r="B43822">
        <v>1.64774783382449</v>
      </c>
    </row>
    <row r="43823" spans="1:2" x14ac:dyDescent="0.25">
      <c r="A43823">
        <v>0.64400000000000002</v>
      </c>
      <c r="B43823">
        <v>1.6520466234952</v>
      </c>
    </row>
    <row r="43824" spans="1:2" x14ac:dyDescent="0.25">
      <c r="A43824">
        <v>0.64400000000000002</v>
      </c>
      <c r="B43824">
        <v>1.65622751428476</v>
      </c>
    </row>
    <row r="43825" spans="1:2" x14ac:dyDescent="0.25">
      <c r="A43825">
        <v>0.64400000000000002</v>
      </c>
      <c r="B43825">
        <v>1.6603030399106899</v>
      </c>
    </row>
    <row r="43826" spans="1:2" x14ac:dyDescent="0.25">
      <c r="A43826">
        <v>0.64400000000000002</v>
      </c>
      <c r="B43826">
        <v>1.6642752891827901</v>
      </c>
    </row>
    <row r="43827" spans="1:2" x14ac:dyDescent="0.25">
      <c r="A43827">
        <v>0.64400000000000002</v>
      </c>
      <c r="B43827">
        <v>1.66814498069799</v>
      </c>
    </row>
    <row r="43828" spans="1:2" x14ac:dyDescent="0.25">
      <c r="A43828">
        <v>0.64400000000000002</v>
      </c>
      <c r="B43828">
        <v>1.67191990621813</v>
      </c>
    </row>
    <row r="43829" spans="1:2" x14ac:dyDescent="0.25">
      <c r="A43829">
        <v>0.64400000000000002</v>
      </c>
      <c r="B43829">
        <v>1.67560366650082</v>
      </c>
    </row>
    <row r="43830" spans="1:2" x14ac:dyDescent="0.25">
      <c r="A43830">
        <v>0.64400000000000002</v>
      </c>
      <c r="B43830">
        <v>1.6791962615460601</v>
      </c>
    </row>
    <row r="43831" spans="1:2" x14ac:dyDescent="0.25">
      <c r="A43831">
        <v>0.64400000000000002</v>
      </c>
      <c r="B43831">
        <v>1.6827022209507301</v>
      </c>
    </row>
    <row r="43832" spans="1:2" x14ac:dyDescent="0.25">
      <c r="A43832">
        <v>0.64400000000000002</v>
      </c>
      <c r="B43832">
        <v>1.68612803689746</v>
      </c>
    </row>
    <row r="43833" spans="1:2" x14ac:dyDescent="0.25">
      <c r="A43833">
        <v>0.64400000000000002</v>
      </c>
      <c r="B43833">
        <v>1.6894754536285701</v>
      </c>
    </row>
    <row r="43834" spans="1:2" x14ac:dyDescent="0.25">
      <c r="A43834">
        <v>0.64400000000000002</v>
      </c>
      <c r="B43834">
        <v>1.6927495207461201</v>
      </c>
    </row>
    <row r="43835" spans="1:2" x14ac:dyDescent="0.25">
      <c r="A43835">
        <v>0.64400000000000002</v>
      </c>
      <c r="B43835">
        <v>1.69594816430229</v>
      </c>
    </row>
    <row r="43836" spans="1:2" x14ac:dyDescent="0.25">
      <c r="A43836">
        <v>0.64400000000000002</v>
      </c>
      <c r="B43836">
        <v>1.6990703815633399</v>
      </c>
    </row>
    <row r="43837" spans="1:2" x14ac:dyDescent="0.25">
      <c r="A43837">
        <v>0.64400000000000002</v>
      </c>
      <c r="B43837">
        <v>1.70211617252926</v>
      </c>
    </row>
    <row r="43838" spans="1:2" x14ac:dyDescent="0.25">
      <c r="A43838">
        <v>0.64400000000000002</v>
      </c>
      <c r="B43838">
        <v>1.70510144821253</v>
      </c>
    </row>
    <row r="43839" spans="1:2" x14ac:dyDescent="0.25">
      <c r="A43839">
        <v>0.64400000000000002</v>
      </c>
      <c r="B43839">
        <v>1.70802724828622</v>
      </c>
    </row>
    <row r="43840" spans="1:2" x14ac:dyDescent="0.25">
      <c r="A43840">
        <v>0.64400000000000002</v>
      </c>
      <c r="B43840">
        <v>1.71088794812961</v>
      </c>
    </row>
    <row r="43841" spans="1:2" x14ac:dyDescent="0.25">
      <c r="A43841">
        <v>0.64400000000000002</v>
      </c>
      <c r="B43841">
        <v>1.71368091041549</v>
      </c>
    </row>
    <row r="43842" spans="1:2" x14ac:dyDescent="0.25">
      <c r="A43842">
        <v>0.64400000000000002</v>
      </c>
      <c r="B43842">
        <v>1.7164124199152799</v>
      </c>
    </row>
    <row r="43843" spans="1:2" x14ac:dyDescent="0.25">
      <c r="A43843">
        <v>0.64400000000000002</v>
      </c>
      <c r="B43843">
        <v>1.71909238678928</v>
      </c>
    </row>
    <row r="43844" spans="1:2" x14ac:dyDescent="0.25">
      <c r="A43844">
        <v>0.64400000000000002</v>
      </c>
      <c r="B43844">
        <v>1.72172081103749</v>
      </c>
    </row>
    <row r="43845" spans="1:2" x14ac:dyDescent="0.25">
      <c r="A43845">
        <v>0.64400000000000002</v>
      </c>
      <c r="B43845">
        <v>1.7243021876775</v>
      </c>
    </row>
    <row r="43846" spans="1:2" x14ac:dyDescent="0.25">
      <c r="A43846">
        <v>0.64400000000000002</v>
      </c>
      <c r="B43846">
        <v>1.7268294052495401</v>
      </c>
    </row>
    <row r="43847" spans="1:2" x14ac:dyDescent="0.25">
      <c r="A43847">
        <v>0.64400000000000002</v>
      </c>
      <c r="B43847">
        <v>1.72930461344338</v>
      </c>
    </row>
    <row r="43848" spans="1:2" x14ac:dyDescent="0.25">
      <c r="A43848">
        <v>0.64400000000000002</v>
      </c>
      <c r="B43848">
        <v>1.7317303835878799</v>
      </c>
    </row>
    <row r="43849" spans="1:2" x14ac:dyDescent="0.25">
      <c r="A43849">
        <v>0.64600000000000002</v>
      </c>
      <c r="B43849">
        <v>-0.11219803134544</v>
      </c>
    </row>
    <row r="43850" spans="1:2" x14ac:dyDescent="0.25">
      <c r="A43850">
        <v>0.64600000000000002</v>
      </c>
      <c r="B43850">
        <v>-0.12402161085015299</v>
      </c>
    </row>
    <row r="43851" spans="1:2" x14ac:dyDescent="0.25">
      <c r="A43851">
        <v>0.64600000000000002</v>
      </c>
      <c r="B43851">
        <v>-0.13363478982642901</v>
      </c>
    </row>
    <row r="43852" spans="1:2" x14ac:dyDescent="0.25">
      <c r="A43852">
        <v>0.64600000000000002</v>
      </c>
      <c r="B43852">
        <v>-0.140302711569641</v>
      </c>
    </row>
    <row r="43853" spans="1:2" x14ac:dyDescent="0.25">
      <c r="A43853">
        <v>0.64600000000000002</v>
      </c>
      <c r="B43853">
        <v>-0.143946462896762</v>
      </c>
    </row>
    <row r="43854" spans="1:2" x14ac:dyDescent="0.25">
      <c r="A43854">
        <v>0.64600000000000002</v>
      </c>
      <c r="B43854">
        <v>-0.145157758425942</v>
      </c>
    </row>
    <row r="43855" spans="1:2" x14ac:dyDescent="0.25">
      <c r="A43855">
        <v>0.64600000000000002</v>
      </c>
      <c r="B43855">
        <v>-0.14421257877047</v>
      </c>
    </row>
    <row r="43856" spans="1:2" x14ac:dyDescent="0.25">
      <c r="A43856">
        <v>0.64600000000000002</v>
      </c>
      <c r="B43856">
        <v>-0.14129909249264999</v>
      </c>
    </row>
    <row r="43857" spans="1:2" x14ac:dyDescent="0.25">
      <c r="A43857">
        <v>0.64600000000000002</v>
      </c>
      <c r="B43857">
        <v>-0.13641976061764199</v>
      </c>
    </row>
    <row r="43858" spans="1:2" x14ac:dyDescent="0.25">
      <c r="A43858">
        <v>0.64600000000000002</v>
      </c>
      <c r="B43858">
        <v>-0.129367420460161</v>
      </c>
    </row>
    <row r="43859" spans="1:2" x14ac:dyDescent="0.25">
      <c r="A43859">
        <v>0.64600000000000002</v>
      </c>
      <c r="B43859">
        <v>-0.11994575518216299</v>
      </c>
    </row>
    <row r="43860" spans="1:2" x14ac:dyDescent="0.25">
      <c r="A43860">
        <v>0.64600000000000002</v>
      </c>
      <c r="B43860">
        <v>-0.107562819747551</v>
      </c>
    </row>
    <row r="43861" spans="1:2" x14ac:dyDescent="0.25">
      <c r="A43861">
        <v>0.64600000000000002</v>
      </c>
      <c r="B43861">
        <v>-9.1751248122567006E-2</v>
      </c>
    </row>
    <row r="43862" spans="1:2" x14ac:dyDescent="0.25">
      <c r="A43862">
        <v>0.64600000000000002</v>
      </c>
      <c r="B43862">
        <v>-7.1773544627291505E-2</v>
      </c>
    </row>
    <row r="43863" spans="1:2" x14ac:dyDescent="0.25">
      <c r="A43863">
        <v>0.64600000000000002</v>
      </c>
      <c r="B43863">
        <v>-4.67413531560582E-2</v>
      </c>
    </row>
    <row r="43864" spans="1:2" x14ac:dyDescent="0.25">
      <c r="A43864">
        <v>0.64600000000000002</v>
      </c>
      <c r="B43864">
        <v>-1.6699067025545401E-2</v>
      </c>
    </row>
    <row r="43865" spans="1:2" x14ac:dyDescent="0.25">
      <c r="A43865">
        <v>0.64600000000000002</v>
      </c>
      <c r="B43865">
        <v>1.8885782710270201E-2</v>
      </c>
    </row>
    <row r="43866" spans="1:2" x14ac:dyDescent="0.25">
      <c r="A43866">
        <v>0.64600000000000002</v>
      </c>
      <c r="B43866">
        <v>5.7648037669877999E-2</v>
      </c>
    </row>
    <row r="43867" spans="1:2" x14ac:dyDescent="0.25">
      <c r="A43867">
        <v>0.64600000000000002</v>
      </c>
      <c r="B43867">
        <v>9.8958778775992795E-2</v>
      </c>
    </row>
    <row r="43868" spans="1:2" x14ac:dyDescent="0.25">
      <c r="A43868">
        <v>0.64600000000000002</v>
      </c>
      <c r="B43868">
        <v>0.14201300133605699</v>
      </c>
    </row>
    <row r="43869" spans="1:2" x14ac:dyDescent="0.25">
      <c r="A43869">
        <v>0.64600000000000002</v>
      </c>
      <c r="B43869">
        <v>0.18493897103984999</v>
      </c>
    </row>
    <row r="43870" spans="1:2" x14ac:dyDescent="0.25">
      <c r="A43870">
        <v>0.64600000000000002</v>
      </c>
      <c r="B43870">
        <v>0.22799379194901701</v>
      </c>
    </row>
    <row r="43871" spans="1:2" x14ac:dyDescent="0.25">
      <c r="A43871">
        <v>0.64600000000000002</v>
      </c>
      <c r="B43871">
        <v>0.27024329593139201</v>
      </c>
    </row>
    <row r="43872" spans="1:2" x14ac:dyDescent="0.25">
      <c r="A43872">
        <v>0.64600000000000002</v>
      </c>
      <c r="B43872">
        <v>0.31183054624847101</v>
      </c>
    </row>
    <row r="43873" spans="1:2" x14ac:dyDescent="0.25">
      <c r="A43873">
        <v>0.64600000000000002</v>
      </c>
      <c r="B43873">
        <v>0.35289239837529801</v>
      </c>
    </row>
    <row r="43874" spans="1:2" x14ac:dyDescent="0.25">
      <c r="A43874">
        <v>0.64600000000000002</v>
      </c>
      <c r="B43874">
        <v>0.39297476266026898</v>
      </c>
    </row>
    <row r="43875" spans="1:2" x14ac:dyDescent="0.25">
      <c r="A43875">
        <v>0.64600000000000002</v>
      </c>
      <c r="B43875">
        <v>0.43240721858984599</v>
      </c>
    </row>
    <row r="43876" spans="1:2" x14ac:dyDescent="0.25">
      <c r="A43876">
        <v>0.64600000000000002</v>
      </c>
      <c r="B43876">
        <v>0.471291604688784</v>
      </c>
    </row>
    <row r="43877" spans="1:2" x14ac:dyDescent="0.25">
      <c r="A43877">
        <v>0.64600000000000002</v>
      </c>
      <c r="B43877">
        <v>0.50927046682411004</v>
      </c>
    </row>
    <row r="43878" spans="1:2" x14ac:dyDescent="0.25">
      <c r="A43878">
        <v>0.64600000000000002</v>
      </c>
      <c r="B43878">
        <v>0.54655402990372903</v>
      </c>
    </row>
    <row r="43879" spans="1:2" x14ac:dyDescent="0.25">
      <c r="A43879">
        <v>0.64600000000000002</v>
      </c>
      <c r="B43879">
        <v>0.58318876296372801</v>
      </c>
    </row>
    <row r="43880" spans="1:2" x14ac:dyDescent="0.25">
      <c r="A43880">
        <v>0.64600000000000002</v>
      </c>
      <c r="B43880">
        <v>0.61862673089718201</v>
      </c>
    </row>
    <row r="43881" spans="1:2" x14ac:dyDescent="0.25">
      <c r="A43881">
        <v>0.64600000000000002</v>
      </c>
      <c r="B43881">
        <v>0.65333852779385704</v>
      </c>
    </row>
    <row r="43882" spans="1:2" x14ac:dyDescent="0.25">
      <c r="A43882">
        <v>0.64600000000000002</v>
      </c>
      <c r="B43882">
        <v>0.68738588740547002</v>
      </c>
    </row>
    <row r="43883" spans="1:2" x14ac:dyDescent="0.25">
      <c r="A43883">
        <v>0.64600000000000002</v>
      </c>
      <c r="B43883">
        <v>0.720585755604078</v>
      </c>
    </row>
    <row r="43884" spans="1:2" x14ac:dyDescent="0.25">
      <c r="A43884">
        <v>0.64600000000000002</v>
      </c>
      <c r="B43884">
        <v>0.75303263828056599</v>
      </c>
    </row>
    <row r="43885" spans="1:2" x14ac:dyDescent="0.25">
      <c r="A43885">
        <v>0.64600000000000002</v>
      </c>
      <c r="B43885">
        <v>0.78478840338016298</v>
      </c>
    </row>
    <row r="43886" spans="1:2" x14ac:dyDescent="0.25">
      <c r="A43886">
        <v>0.64600000000000002</v>
      </c>
      <c r="B43886">
        <v>0.81573883557093996</v>
      </c>
    </row>
    <row r="43887" spans="1:2" x14ac:dyDescent="0.25">
      <c r="A43887">
        <v>0.64600000000000002</v>
      </c>
      <c r="B43887">
        <v>0.84574251828366898</v>
      </c>
    </row>
    <row r="43888" spans="1:2" x14ac:dyDescent="0.25">
      <c r="A43888">
        <v>0.64600000000000002</v>
      </c>
      <c r="B43888">
        <v>0.87499240506633102</v>
      </c>
    </row>
    <row r="43889" spans="1:2" x14ac:dyDescent="0.25">
      <c r="A43889">
        <v>0.64600000000000002</v>
      </c>
      <c r="B43889">
        <v>0.90345216718593402</v>
      </c>
    </row>
    <row r="43890" spans="1:2" x14ac:dyDescent="0.25">
      <c r="A43890">
        <v>0.64600000000000002</v>
      </c>
      <c r="B43890">
        <v>0.93111235207003795</v>
      </c>
    </row>
    <row r="43891" spans="1:2" x14ac:dyDescent="0.25">
      <c r="A43891">
        <v>0.64600000000000002</v>
      </c>
      <c r="B43891">
        <v>0.95799332205462595</v>
      </c>
    </row>
    <row r="43892" spans="1:2" x14ac:dyDescent="0.25">
      <c r="A43892">
        <v>0.64600000000000002</v>
      </c>
      <c r="B43892">
        <v>0.98410192673838903</v>
      </c>
    </row>
    <row r="43893" spans="1:2" x14ac:dyDescent="0.25">
      <c r="A43893">
        <v>0.64600000000000002</v>
      </c>
      <c r="B43893">
        <v>1.0094309608651799</v>
      </c>
    </row>
    <row r="43894" spans="1:2" x14ac:dyDescent="0.25">
      <c r="A43894">
        <v>0.64600000000000002</v>
      </c>
      <c r="B43894">
        <v>1.0340220667742099</v>
      </c>
    </row>
    <row r="43895" spans="1:2" x14ac:dyDescent="0.25">
      <c r="A43895">
        <v>0.64600000000000002</v>
      </c>
      <c r="B43895">
        <v>1.0579012689312799</v>
      </c>
    </row>
    <row r="43896" spans="1:2" x14ac:dyDescent="0.25">
      <c r="A43896">
        <v>0.64600000000000002</v>
      </c>
      <c r="B43896">
        <v>1.0810467203419301</v>
      </c>
    </row>
    <row r="43897" spans="1:2" x14ac:dyDescent="0.25">
      <c r="A43897">
        <v>0.64600000000000002</v>
      </c>
      <c r="B43897">
        <v>1.1034734372549599</v>
      </c>
    </row>
    <row r="43898" spans="1:2" x14ac:dyDescent="0.25">
      <c r="A43898">
        <v>0.64600000000000002</v>
      </c>
      <c r="B43898">
        <v>1.12524183240021</v>
      </c>
    </row>
    <row r="43899" spans="1:2" x14ac:dyDescent="0.25">
      <c r="A43899">
        <v>0.64600000000000002</v>
      </c>
      <c r="B43899">
        <v>1.14634606948702</v>
      </c>
    </row>
    <row r="43900" spans="1:2" x14ac:dyDescent="0.25">
      <c r="A43900">
        <v>0.64600000000000002</v>
      </c>
      <c r="B43900">
        <v>1.16677499966372</v>
      </c>
    </row>
    <row r="43901" spans="1:2" x14ac:dyDescent="0.25">
      <c r="A43901">
        <v>0.64600000000000002</v>
      </c>
      <c r="B43901">
        <v>1.18656460364576</v>
      </c>
    </row>
    <row r="43902" spans="1:2" x14ac:dyDescent="0.25">
      <c r="A43902">
        <v>0.64600000000000002</v>
      </c>
      <c r="B43902">
        <v>1.2057580750802299</v>
      </c>
    </row>
    <row r="43903" spans="1:2" x14ac:dyDescent="0.25">
      <c r="A43903">
        <v>0.64600000000000002</v>
      </c>
      <c r="B43903">
        <v>1.2243279125556099</v>
      </c>
    </row>
    <row r="43904" spans="1:2" x14ac:dyDescent="0.25">
      <c r="A43904">
        <v>0.64600000000000002</v>
      </c>
      <c r="B43904">
        <v>1.24227962460396</v>
      </c>
    </row>
    <row r="43905" spans="1:2" x14ac:dyDescent="0.25">
      <c r="A43905">
        <v>0.64600000000000002</v>
      </c>
      <c r="B43905">
        <v>1.2596648776497099</v>
      </c>
    </row>
    <row r="43906" spans="1:2" x14ac:dyDescent="0.25">
      <c r="A43906">
        <v>0.64600000000000002</v>
      </c>
      <c r="B43906">
        <v>1.2764821937234101</v>
      </c>
    </row>
    <row r="43907" spans="1:2" x14ac:dyDescent="0.25">
      <c r="A43907">
        <v>0.64600000000000002</v>
      </c>
      <c r="B43907">
        <v>1.29272043498258</v>
      </c>
    </row>
    <row r="43908" spans="1:2" x14ac:dyDescent="0.25">
      <c r="A43908">
        <v>0.64600000000000002</v>
      </c>
      <c r="B43908">
        <v>1.3084015423570601</v>
      </c>
    </row>
    <row r="43909" spans="1:2" x14ac:dyDescent="0.25">
      <c r="A43909">
        <v>0.64600000000000002</v>
      </c>
      <c r="B43909">
        <v>1.3235694659620401</v>
      </c>
    </row>
    <row r="43910" spans="1:2" x14ac:dyDescent="0.25">
      <c r="A43910">
        <v>0.64600000000000002</v>
      </c>
      <c r="B43910">
        <v>1.3382065888061301</v>
      </c>
    </row>
    <row r="43911" spans="1:2" x14ac:dyDescent="0.25">
      <c r="A43911">
        <v>0.64600000000000002</v>
      </c>
      <c r="B43911">
        <v>1.3523170539998599</v>
      </c>
    </row>
    <row r="43912" spans="1:2" x14ac:dyDescent="0.25">
      <c r="A43912">
        <v>0.64600000000000002</v>
      </c>
      <c r="B43912">
        <v>1.3659458527842701</v>
      </c>
    </row>
    <row r="43913" spans="1:2" x14ac:dyDescent="0.25">
      <c r="A43913">
        <v>0.64600000000000002</v>
      </c>
      <c r="B43913">
        <v>1.3791056054838999</v>
      </c>
    </row>
    <row r="43914" spans="1:2" x14ac:dyDescent="0.25">
      <c r="A43914">
        <v>0.64600000000000002</v>
      </c>
      <c r="B43914">
        <v>1.3917906813761101</v>
      </c>
    </row>
    <row r="43915" spans="1:2" x14ac:dyDescent="0.25">
      <c r="A43915">
        <v>0.64600000000000002</v>
      </c>
      <c r="B43915">
        <v>1.4040240129496699</v>
      </c>
    </row>
    <row r="43916" spans="1:2" x14ac:dyDescent="0.25">
      <c r="A43916">
        <v>0.64600000000000002</v>
      </c>
      <c r="B43916">
        <v>1.4158451822949101</v>
      </c>
    </row>
    <row r="43917" spans="1:2" x14ac:dyDescent="0.25">
      <c r="A43917">
        <v>0.64600000000000002</v>
      </c>
      <c r="B43917">
        <v>1.4272517874469799</v>
      </c>
    </row>
    <row r="43918" spans="1:2" x14ac:dyDescent="0.25">
      <c r="A43918">
        <v>0.64600000000000002</v>
      </c>
      <c r="B43918">
        <v>1.43825085387031</v>
      </c>
    </row>
    <row r="43919" spans="1:2" x14ac:dyDescent="0.25">
      <c r="A43919">
        <v>0.64600000000000002</v>
      </c>
      <c r="B43919">
        <v>1.4488785128702599</v>
      </c>
    </row>
    <row r="43920" spans="1:2" x14ac:dyDescent="0.25">
      <c r="A43920">
        <v>0.64600000000000002</v>
      </c>
      <c r="B43920">
        <v>1.4591499932676999</v>
      </c>
    </row>
    <row r="43921" spans="1:2" x14ac:dyDescent="0.25">
      <c r="A43921">
        <v>0.64600000000000002</v>
      </c>
      <c r="B43921">
        <v>1.4690637839514</v>
      </c>
    </row>
    <row r="43922" spans="1:2" x14ac:dyDescent="0.25">
      <c r="A43922">
        <v>0.64600000000000002</v>
      </c>
      <c r="B43922">
        <v>1.47864078478953</v>
      </c>
    </row>
    <row r="43923" spans="1:2" x14ac:dyDescent="0.25">
      <c r="A43923">
        <v>0.64600000000000002</v>
      </c>
      <c r="B43923">
        <v>1.48790505855112</v>
      </c>
    </row>
    <row r="43924" spans="1:2" x14ac:dyDescent="0.25">
      <c r="A43924">
        <v>0.64600000000000002</v>
      </c>
      <c r="B43924">
        <v>1.49686320761374</v>
      </c>
    </row>
    <row r="43925" spans="1:2" x14ac:dyDescent="0.25">
      <c r="A43925">
        <v>0.64600000000000002</v>
      </c>
      <c r="B43925">
        <v>1.50552476608102</v>
      </c>
    </row>
    <row r="43926" spans="1:2" x14ac:dyDescent="0.25">
      <c r="A43926">
        <v>0.64600000000000002</v>
      </c>
      <c r="B43926">
        <v>1.5139205440952801</v>
      </c>
    </row>
    <row r="43927" spans="1:2" x14ac:dyDescent="0.25">
      <c r="A43927">
        <v>0.64600000000000002</v>
      </c>
      <c r="B43927">
        <v>1.5220565415191301</v>
      </c>
    </row>
    <row r="43928" spans="1:2" x14ac:dyDescent="0.25">
      <c r="A43928">
        <v>0.64600000000000002</v>
      </c>
      <c r="B43928">
        <v>1.52992965127308</v>
      </c>
    </row>
    <row r="43929" spans="1:2" x14ac:dyDescent="0.25">
      <c r="A43929">
        <v>0.64600000000000002</v>
      </c>
      <c r="B43929">
        <v>1.5375534247738201</v>
      </c>
    </row>
    <row r="43930" spans="1:2" x14ac:dyDescent="0.25">
      <c r="A43930">
        <v>0.64600000000000002</v>
      </c>
      <c r="B43930">
        <v>1.54494923361548</v>
      </c>
    </row>
    <row r="43931" spans="1:2" x14ac:dyDescent="0.25">
      <c r="A43931">
        <v>0.64600000000000002</v>
      </c>
      <c r="B43931">
        <v>1.55211885843505</v>
      </c>
    </row>
    <row r="43932" spans="1:2" x14ac:dyDescent="0.25">
      <c r="A43932">
        <v>0.64600000000000002</v>
      </c>
      <c r="B43932">
        <v>1.55906766022586</v>
      </c>
    </row>
    <row r="43933" spans="1:2" x14ac:dyDescent="0.25">
      <c r="A43933">
        <v>0.64600000000000002</v>
      </c>
      <c r="B43933">
        <v>1.56581770109006</v>
      </c>
    </row>
    <row r="43934" spans="1:2" x14ac:dyDescent="0.25">
      <c r="A43934">
        <v>0.64600000000000002</v>
      </c>
      <c r="B43934">
        <v>1.5723722668036799</v>
      </c>
    </row>
    <row r="43935" spans="1:2" x14ac:dyDescent="0.25">
      <c r="A43935">
        <v>0.64600000000000002</v>
      </c>
      <c r="B43935">
        <v>1.5787286279689901</v>
      </c>
    </row>
    <row r="43936" spans="1:2" x14ac:dyDescent="0.25">
      <c r="A43936">
        <v>0.64600000000000002</v>
      </c>
      <c r="B43936">
        <v>1.58489639590418</v>
      </c>
    </row>
    <row r="43937" spans="1:2" x14ac:dyDescent="0.25">
      <c r="A43937">
        <v>0.64600000000000002</v>
      </c>
      <c r="B43937">
        <v>1.5908908366541401</v>
      </c>
    </row>
    <row r="43938" spans="1:2" x14ac:dyDescent="0.25">
      <c r="A43938">
        <v>0.64600000000000002</v>
      </c>
      <c r="B43938">
        <v>1.59671665431167</v>
      </c>
    </row>
    <row r="43939" spans="1:2" x14ac:dyDescent="0.25">
      <c r="A43939">
        <v>0.64600000000000002</v>
      </c>
      <c r="B43939">
        <v>1.6023768135336001</v>
      </c>
    </row>
    <row r="43940" spans="1:2" x14ac:dyDescent="0.25">
      <c r="A43940">
        <v>0.64600000000000002</v>
      </c>
      <c r="B43940">
        <v>1.6078795033048701</v>
      </c>
    </row>
    <row r="43941" spans="1:2" x14ac:dyDescent="0.25">
      <c r="A43941">
        <v>0.64600000000000002</v>
      </c>
      <c r="B43941">
        <v>1.61322836706204</v>
      </c>
    </row>
    <row r="43942" spans="1:2" x14ac:dyDescent="0.25">
      <c r="A43942">
        <v>0.64600000000000002</v>
      </c>
      <c r="B43942">
        <v>1.6184251136601</v>
      </c>
    </row>
    <row r="43943" spans="1:2" x14ac:dyDescent="0.25">
      <c r="A43943">
        <v>0.64600000000000002</v>
      </c>
      <c r="B43943">
        <v>1.6234844977184599</v>
      </c>
    </row>
    <row r="43944" spans="1:2" x14ac:dyDescent="0.25">
      <c r="A43944">
        <v>0.64600000000000002</v>
      </c>
      <c r="B43944">
        <v>1.62840973206602</v>
      </c>
    </row>
    <row r="43945" spans="1:2" x14ac:dyDescent="0.25">
      <c r="A43945">
        <v>0.64600000000000002</v>
      </c>
      <c r="B43945">
        <v>1.63319944500055</v>
      </c>
    </row>
    <row r="43946" spans="1:2" x14ac:dyDescent="0.25">
      <c r="A43946">
        <v>0.64600000000000002</v>
      </c>
      <c r="B43946">
        <v>1.6378585383327999</v>
      </c>
    </row>
    <row r="43947" spans="1:2" x14ac:dyDescent="0.25">
      <c r="A43947">
        <v>0.64600000000000002</v>
      </c>
      <c r="B43947">
        <v>1.6424076732812201</v>
      </c>
    </row>
    <row r="43948" spans="1:2" x14ac:dyDescent="0.25">
      <c r="A43948">
        <v>0.64600000000000002</v>
      </c>
      <c r="B43948">
        <v>1.64684249580258</v>
      </c>
    </row>
    <row r="43949" spans="1:2" x14ac:dyDescent="0.25">
      <c r="A43949">
        <v>0.64600000000000002</v>
      </c>
      <c r="B43949">
        <v>1.6511569646638</v>
      </c>
    </row>
    <row r="43950" spans="1:2" x14ac:dyDescent="0.25">
      <c r="A43950">
        <v>0.64600000000000002</v>
      </c>
      <c r="B43950">
        <v>1.65535137712906</v>
      </c>
    </row>
    <row r="43951" spans="1:2" x14ac:dyDescent="0.25">
      <c r="A43951">
        <v>0.64600000000000002</v>
      </c>
      <c r="B43951">
        <v>1.65944093578325</v>
      </c>
    </row>
    <row r="43952" spans="1:2" x14ac:dyDescent="0.25">
      <c r="A43952">
        <v>0.64600000000000002</v>
      </c>
      <c r="B43952">
        <v>1.66342721811788</v>
      </c>
    </row>
    <row r="43953" spans="1:2" x14ac:dyDescent="0.25">
      <c r="A43953">
        <v>0.64600000000000002</v>
      </c>
      <c r="B43953">
        <v>1.6673116301158999</v>
      </c>
    </row>
    <row r="43954" spans="1:2" x14ac:dyDescent="0.25">
      <c r="A43954">
        <v>0.64600000000000002</v>
      </c>
      <c r="B43954">
        <v>1.6711001571152599</v>
      </c>
    </row>
    <row r="43955" spans="1:2" x14ac:dyDescent="0.25">
      <c r="A43955">
        <v>0.64600000000000002</v>
      </c>
      <c r="B43955">
        <v>1.6747968376236</v>
      </c>
    </row>
    <row r="43956" spans="1:2" x14ac:dyDescent="0.25">
      <c r="A43956">
        <v>0.64600000000000002</v>
      </c>
      <c r="B43956">
        <v>1.6784027869601099</v>
      </c>
    </row>
    <row r="43957" spans="1:2" x14ac:dyDescent="0.25">
      <c r="A43957">
        <v>0.64600000000000002</v>
      </c>
      <c r="B43957">
        <v>1.6819242425915299</v>
      </c>
    </row>
    <row r="43958" spans="1:2" x14ac:dyDescent="0.25">
      <c r="A43958">
        <v>0.64600000000000002</v>
      </c>
      <c r="B43958">
        <v>1.6853627745853801</v>
      </c>
    </row>
    <row r="43959" spans="1:2" x14ac:dyDescent="0.25">
      <c r="A43959">
        <v>0.64600000000000002</v>
      </c>
      <c r="B43959">
        <v>1.68872291584564</v>
      </c>
    </row>
    <row r="43960" spans="1:2" x14ac:dyDescent="0.25">
      <c r="A43960">
        <v>0.64600000000000002</v>
      </c>
      <c r="B43960">
        <v>1.69200702713953</v>
      </c>
    </row>
    <row r="43961" spans="1:2" x14ac:dyDescent="0.25">
      <c r="A43961">
        <v>0.64600000000000002</v>
      </c>
      <c r="B43961">
        <v>1.6952175084618399</v>
      </c>
    </row>
    <row r="43962" spans="1:2" x14ac:dyDescent="0.25">
      <c r="A43962">
        <v>0.64600000000000002</v>
      </c>
      <c r="B43962">
        <v>1.6983517588224899</v>
      </c>
    </row>
    <row r="43963" spans="1:2" x14ac:dyDescent="0.25">
      <c r="A43963">
        <v>0.64600000000000002</v>
      </c>
      <c r="B43963">
        <v>1.7014105590959601</v>
      </c>
    </row>
    <row r="43964" spans="1:2" x14ac:dyDescent="0.25">
      <c r="A43964">
        <v>0.64600000000000002</v>
      </c>
      <c r="B43964">
        <v>1.7044069038583201</v>
      </c>
    </row>
    <row r="43965" spans="1:2" x14ac:dyDescent="0.25">
      <c r="A43965">
        <v>0.64600000000000002</v>
      </c>
      <c r="B43965">
        <v>1.7073449745294</v>
      </c>
    </row>
    <row r="43966" spans="1:2" x14ac:dyDescent="0.25">
      <c r="A43966">
        <v>0.64600000000000002</v>
      </c>
      <c r="B43966">
        <v>1.71021794509328</v>
      </c>
    </row>
    <row r="43967" spans="1:2" x14ac:dyDescent="0.25">
      <c r="A43967">
        <v>0.64600000000000002</v>
      </c>
      <c r="B43967">
        <v>1.7130242431833</v>
      </c>
    </row>
    <row r="43968" spans="1:2" x14ac:dyDescent="0.25">
      <c r="A43968">
        <v>0.64600000000000002</v>
      </c>
      <c r="B43968">
        <v>1.71576841446897</v>
      </c>
    </row>
    <row r="43969" spans="1:2" x14ac:dyDescent="0.25">
      <c r="A43969">
        <v>0.64600000000000002</v>
      </c>
      <c r="B43969">
        <v>1.7184594379895901</v>
      </c>
    </row>
    <row r="43970" spans="1:2" x14ac:dyDescent="0.25">
      <c r="A43970">
        <v>0.64600000000000002</v>
      </c>
      <c r="B43970">
        <v>1.72109886967749</v>
      </c>
    </row>
    <row r="43971" spans="1:2" x14ac:dyDescent="0.25">
      <c r="A43971">
        <v>0.64600000000000002</v>
      </c>
      <c r="B43971">
        <v>1.72368747848311</v>
      </c>
    </row>
    <row r="43972" spans="1:2" x14ac:dyDescent="0.25">
      <c r="A43972">
        <v>0.64600000000000002</v>
      </c>
      <c r="B43972">
        <v>1.72622497507035</v>
      </c>
    </row>
    <row r="43973" spans="1:2" x14ac:dyDescent="0.25">
      <c r="A43973">
        <v>0.64600000000000002</v>
      </c>
      <c r="B43973">
        <v>1.72871045053803</v>
      </c>
    </row>
    <row r="43974" spans="1:2" x14ac:dyDescent="0.25">
      <c r="A43974">
        <v>0.64600000000000002</v>
      </c>
      <c r="B43974">
        <v>1.7311478192529499</v>
      </c>
    </row>
    <row r="43975" spans="1:2" x14ac:dyDescent="0.25">
      <c r="A43975">
        <v>0.64800000000000002</v>
      </c>
      <c r="B43975">
        <v>-7.9684861630141102E-2</v>
      </c>
    </row>
    <row r="43976" spans="1:2" x14ac:dyDescent="0.25">
      <c r="A43976">
        <v>0.64800000000000002</v>
      </c>
      <c r="B43976">
        <v>-9.5396472925155296E-2</v>
      </c>
    </row>
    <row r="43977" spans="1:2" x14ac:dyDescent="0.25">
      <c r="A43977">
        <v>0.64800000000000002</v>
      </c>
      <c r="B43977">
        <v>-0.10903410338847699</v>
      </c>
    </row>
    <row r="43978" spans="1:2" x14ac:dyDescent="0.25">
      <c r="A43978">
        <v>0.64800000000000002</v>
      </c>
      <c r="B43978">
        <v>-0.11798327833288701</v>
      </c>
    </row>
    <row r="43979" spans="1:2" x14ac:dyDescent="0.25">
      <c r="A43979">
        <v>0.64800000000000002</v>
      </c>
      <c r="B43979">
        <v>-0.12338273366937</v>
      </c>
    </row>
    <row r="43980" spans="1:2" x14ac:dyDescent="0.25">
      <c r="A43980">
        <v>0.64800000000000002</v>
      </c>
      <c r="B43980">
        <v>-0.12612250467744099</v>
      </c>
    </row>
    <row r="43981" spans="1:2" x14ac:dyDescent="0.25">
      <c r="A43981">
        <v>0.64800000000000002</v>
      </c>
      <c r="B43981">
        <v>-0.12671373562674401</v>
      </c>
    </row>
    <row r="43982" spans="1:2" x14ac:dyDescent="0.25">
      <c r="A43982">
        <v>0.64800000000000002</v>
      </c>
      <c r="B43982">
        <v>-0.125408909967587</v>
      </c>
    </row>
    <row r="43983" spans="1:2" x14ac:dyDescent="0.25">
      <c r="A43983">
        <v>0.64800000000000002</v>
      </c>
      <c r="B43983">
        <v>-0.12220986072692699</v>
      </c>
    </row>
    <row r="43984" spans="1:2" x14ac:dyDescent="0.25">
      <c r="A43984">
        <v>0.64800000000000002</v>
      </c>
      <c r="B43984">
        <v>-0.117108731099244</v>
      </c>
    </row>
    <row r="43985" spans="1:2" x14ac:dyDescent="0.25">
      <c r="A43985">
        <v>0.64800000000000002</v>
      </c>
      <c r="B43985">
        <v>-0.10975555029017101</v>
      </c>
    </row>
    <row r="43986" spans="1:2" x14ac:dyDescent="0.25">
      <c r="A43986">
        <v>0.64800000000000002</v>
      </c>
      <c r="B43986">
        <v>-9.9871680421235301E-2</v>
      </c>
    </row>
    <row r="43987" spans="1:2" x14ac:dyDescent="0.25">
      <c r="A43987">
        <v>0.64800000000000002</v>
      </c>
      <c r="B43987">
        <v>-8.6659579126296696E-2</v>
      </c>
    </row>
    <row r="43988" spans="1:2" x14ac:dyDescent="0.25">
      <c r="A43988">
        <v>0.64800000000000002</v>
      </c>
      <c r="B43988">
        <v>-6.9571110099370295E-2</v>
      </c>
    </row>
    <row r="43989" spans="1:2" x14ac:dyDescent="0.25">
      <c r="A43989">
        <v>0.64800000000000002</v>
      </c>
      <c r="B43989">
        <v>-4.7331143919242098E-2</v>
      </c>
    </row>
    <row r="43990" spans="1:2" x14ac:dyDescent="0.25">
      <c r="A43990">
        <v>0.64800000000000002</v>
      </c>
      <c r="B43990">
        <v>-1.92405972176047E-2</v>
      </c>
    </row>
    <row r="43991" spans="1:2" x14ac:dyDescent="0.25">
      <c r="A43991">
        <v>0.64800000000000002</v>
      </c>
      <c r="B43991">
        <v>1.44780992734853E-2</v>
      </c>
    </row>
    <row r="43992" spans="1:2" x14ac:dyDescent="0.25">
      <c r="A43992">
        <v>0.64800000000000002</v>
      </c>
      <c r="B43992">
        <v>5.3032728898475497E-2</v>
      </c>
    </row>
    <row r="43993" spans="1:2" x14ac:dyDescent="0.25">
      <c r="A43993">
        <v>0.64800000000000002</v>
      </c>
      <c r="B43993">
        <v>9.3960547092935706E-2</v>
      </c>
    </row>
    <row r="43994" spans="1:2" x14ac:dyDescent="0.25">
      <c r="A43994">
        <v>0.64800000000000002</v>
      </c>
      <c r="B43994">
        <v>0.13650066871976199</v>
      </c>
    </row>
    <row r="43995" spans="1:2" x14ac:dyDescent="0.25">
      <c r="A43995">
        <v>0.64800000000000002</v>
      </c>
      <c r="B43995">
        <v>0.179521477330645</v>
      </c>
    </row>
    <row r="43996" spans="1:2" x14ac:dyDescent="0.25">
      <c r="A43996">
        <v>0.64800000000000002</v>
      </c>
      <c r="B43996">
        <v>0.22229659413876901</v>
      </c>
    </row>
    <row r="43997" spans="1:2" x14ac:dyDescent="0.25">
      <c r="A43997">
        <v>0.64800000000000002</v>
      </c>
      <c r="B43997">
        <v>0.26492895116880999</v>
      </c>
    </row>
    <row r="43998" spans="1:2" x14ac:dyDescent="0.25">
      <c r="A43998">
        <v>0.64800000000000002</v>
      </c>
      <c r="B43998">
        <v>0.306660154287756</v>
      </c>
    </row>
    <row r="43999" spans="1:2" x14ac:dyDescent="0.25">
      <c r="A43999">
        <v>0.64800000000000002</v>
      </c>
      <c r="B43999">
        <v>0.34772000331048297</v>
      </c>
    </row>
    <row r="44000" spans="1:2" x14ac:dyDescent="0.25">
      <c r="A44000">
        <v>0.64800000000000002</v>
      </c>
      <c r="B44000">
        <v>0.388413197069578</v>
      </c>
    </row>
    <row r="44001" spans="1:2" x14ac:dyDescent="0.25">
      <c r="A44001">
        <v>0.64800000000000002</v>
      </c>
      <c r="B44001">
        <v>0.42806756423264403</v>
      </c>
    </row>
    <row r="44002" spans="1:2" x14ac:dyDescent="0.25">
      <c r="A44002">
        <v>0.64800000000000002</v>
      </c>
      <c r="B44002">
        <v>0.46698697658274402</v>
      </c>
    </row>
    <row r="44003" spans="1:2" x14ac:dyDescent="0.25">
      <c r="A44003">
        <v>0.64800000000000002</v>
      </c>
      <c r="B44003">
        <v>0.50542073611830396</v>
      </c>
    </row>
    <row r="44004" spans="1:2" x14ac:dyDescent="0.25">
      <c r="A44004">
        <v>0.64800000000000002</v>
      </c>
      <c r="B44004">
        <v>0.54299416920023502</v>
      </c>
    </row>
    <row r="44005" spans="1:2" x14ac:dyDescent="0.25">
      <c r="A44005">
        <v>0.64800000000000002</v>
      </c>
      <c r="B44005">
        <v>0.57958952621041504</v>
      </c>
    </row>
    <row r="44006" spans="1:2" x14ac:dyDescent="0.25">
      <c r="A44006">
        <v>0.64800000000000002</v>
      </c>
      <c r="B44006">
        <v>0.61534957492614895</v>
      </c>
    </row>
    <row r="44007" spans="1:2" x14ac:dyDescent="0.25">
      <c r="A44007">
        <v>0.64800000000000002</v>
      </c>
      <c r="B44007">
        <v>0.65033814384792799</v>
      </c>
    </row>
    <row r="44008" spans="1:2" x14ac:dyDescent="0.25">
      <c r="A44008">
        <v>0.64800000000000002</v>
      </c>
      <c r="B44008">
        <v>0.68449057458509699</v>
      </c>
    </row>
    <row r="44009" spans="1:2" x14ac:dyDescent="0.25">
      <c r="A44009">
        <v>0.64800000000000002</v>
      </c>
      <c r="B44009">
        <v>0.71778135906669405</v>
      </c>
    </row>
    <row r="44010" spans="1:2" x14ac:dyDescent="0.25">
      <c r="A44010">
        <v>0.64800000000000002</v>
      </c>
      <c r="B44010">
        <v>0.75033416256461605</v>
      </c>
    </row>
    <row r="44011" spans="1:2" x14ac:dyDescent="0.25">
      <c r="A44011">
        <v>0.64800000000000002</v>
      </c>
      <c r="B44011">
        <v>0.78216885857727902</v>
      </c>
    </row>
    <row r="44012" spans="1:2" x14ac:dyDescent="0.25">
      <c r="A44012">
        <v>0.64800000000000002</v>
      </c>
      <c r="B44012">
        <v>0.81316285039915903</v>
      </c>
    </row>
    <row r="44013" spans="1:2" x14ac:dyDescent="0.25">
      <c r="A44013">
        <v>0.64800000000000002</v>
      </c>
      <c r="B44013">
        <v>0.84329758924846898</v>
      </c>
    </row>
    <row r="44014" spans="1:2" x14ac:dyDescent="0.25">
      <c r="A44014">
        <v>0.64800000000000002</v>
      </c>
      <c r="B44014">
        <v>0.87257622186570505</v>
      </c>
    </row>
    <row r="44015" spans="1:2" x14ac:dyDescent="0.25">
      <c r="A44015">
        <v>0.64800000000000002</v>
      </c>
      <c r="B44015">
        <v>0.90104547008062996</v>
      </c>
    </row>
    <row r="44016" spans="1:2" x14ac:dyDescent="0.25">
      <c r="A44016">
        <v>0.64800000000000002</v>
      </c>
      <c r="B44016">
        <v>0.92875882941960497</v>
      </c>
    </row>
    <row r="44017" spans="1:2" x14ac:dyDescent="0.25">
      <c r="A44017">
        <v>0.64800000000000002</v>
      </c>
      <c r="B44017">
        <v>0.95568905079300104</v>
      </c>
    </row>
    <row r="44018" spans="1:2" x14ac:dyDescent="0.25">
      <c r="A44018">
        <v>0.64800000000000002</v>
      </c>
      <c r="B44018">
        <v>0.98178509312375195</v>
      </c>
    </row>
    <row r="44019" spans="1:2" x14ac:dyDescent="0.25">
      <c r="A44019">
        <v>0.64800000000000002</v>
      </c>
      <c r="B44019">
        <v>1.0071357225345301</v>
      </c>
    </row>
    <row r="44020" spans="1:2" x14ac:dyDescent="0.25">
      <c r="A44020">
        <v>0.64800000000000002</v>
      </c>
      <c r="B44020">
        <v>1.0317667110825099</v>
      </c>
    </row>
    <row r="44021" spans="1:2" x14ac:dyDescent="0.25">
      <c r="A44021">
        <v>0.64800000000000002</v>
      </c>
      <c r="B44021">
        <v>1.05565400232311</v>
      </c>
    </row>
    <row r="44022" spans="1:2" x14ac:dyDescent="0.25">
      <c r="A44022">
        <v>0.64800000000000002</v>
      </c>
      <c r="B44022">
        <v>1.0787947422905599</v>
      </c>
    </row>
    <row r="44023" spans="1:2" x14ac:dyDescent="0.25">
      <c r="A44023">
        <v>0.64800000000000002</v>
      </c>
      <c r="B44023">
        <v>1.10125782363985</v>
      </c>
    </row>
    <row r="44024" spans="1:2" x14ac:dyDescent="0.25">
      <c r="A44024">
        <v>0.64800000000000002</v>
      </c>
      <c r="B44024">
        <v>1.12305079651118</v>
      </c>
    </row>
    <row r="44025" spans="1:2" x14ac:dyDescent="0.25">
      <c r="A44025">
        <v>0.64800000000000002</v>
      </c>
      <c r="B44025">
        <v>1.1441547203533999</v>
      </c>
    </row>
    <row r="44026" spans="1:2" x14ac:dyDescent="0.25">
      <c r="A44026">
        <v>0.64800000000000002</v>
      </c>
      <c r="B44026">
        <v>1.1646009087776501</v>
      </c>
    </row>
    <row r="44027" spans="1:2" x14ac:dyDescent="0.25">
      <c r="A44027">
        <v>0.64800000000000002</v>
      </c>
      <c r="B44027">
        <v>1.18442882330694</v>
      </c>
    </row>
    <row r="44028" spans="1:2" x14ac:dyDescent="0.25">
      <c r="A44028">
        <v>0.64800000000000002</v>
      </c>
      <c r="B44028">
        <v>1.2036339336037201</v>
      </c>
    </row>
    <row r="44029" spans="1:2" x14ac:dyDescent="0.25">
      <c r="A44029">
        <v>0.64800000000000002</v>
      </c>
      <c r="B44029">
        <v>1.2222123515078001</v>
      </c>
    </row>
    <row r="44030" spans="1:2" x14ac:dyDescent="0.25">
      <c r="A44030">
        <v>0.64800000000000002</v>
      </c>
      <c r="B44030">
        <v>1.2402026512612301</v>
      </c>
    </row>
    <row r="44031" spans="1:2" x14ac:dyDescent="0.25">
      <c r="A44031">
        <v>0.64800000000000002</v>
      </c>
      <c r="B44031">
        <v>1.2576186383144901</v>
      </c>
    </row>
    <row r="44032" spans="1:2" x14ac:dyDescent="0.25">
      <c r="A44032">
        <v>0.64800000000000002</v>
      </c>
      <c r="B44032">
        <v>1.27445027190182</v>
      </c>
    </row>
    <row r="44033" spans="1:2" x14ac:dyDescent="0.25">
      <c r="A44033">
        <v>0.64800000000000002</v>
      </c>
      <c r="B44033">
        <v>1.2907149477548401</v>
      </c>
    </row>
    <row r="44034" spans="1:2" x14ac:dyDescent="0.25">
      <c r="A44034">
        <v>0.64800000000000002</v>
      </c>
      <c r="B44034">
        <v>1.30644340064064</v>
      </c>
    </row>
    <row r="44035" spans="1:2" x14ac:dyDescent="0.25">
      <c r="A44035">
        <v>0.64800000000000002</v>
      </c>
      <c r="B44035">
        <v>1.32163444130321</v>
      </c>
    </row>
    <row r="44036" spans="1:2" x14ac:dyDescent="0.25">
      <c r="A44036">
        <v>0.64800000000000002</v>
      </c>
      <c r="B44036">
        <v>1.33629167714743</v>
      </c>
    </row>
    <row r="44037" spans="1:2" x14ac:dyDescent="0.25">
      <c r="A44037">
        <v>0.64800000000000002</v>
      </c>
      <c r="B44037">
        <v>1.35044751701876</v>
      </c>
    </row>
    <row r="44038" spans="1:2" x14ac:dyDescent="0.25">
      <c r="A44038">
        <v>0.64800000000000002</v>
      </c>
      <c r="B44038">
        <v>1.3641147851158799</v>
      </c>
    </row>
    <row r="44039" spans="1:2" x14ac:dyDescent="0.25">
      <c r="A44039">
        <v>0.64800000000000002</v>
      </c>
      <c r="B44039">
        <v>1.3772959895057899</v>
      </c>
    </row>
    <row r="44040" spans="1:2" x14ac:dyDescent="0.25">
      <c r="A44040">
        <v>0.64800000000000002</v>
      </c>
      <c r="B44040">
        <v>1.3900127325143301</v>
      </c>
    </row>
    <row r="44041" spans="1:2" x14ac:dyDescent="0.25">
      <c r="A44041">
        <v>0.64800000000000002</v>
      </c>
      <c r="B44041">
        <v>1.40229335753448</v>
      </c>
    </row>
    <row r="44042" spans="1:2" x14ac:dyDescent="0.25">
      <c r="A44042">
        <v>0.64800000000000002</v>
      </c>
      <c r="B44042">
        <v>1.4141401791256301</v>
      </c>
    </row>
    <row r="44043" spans="1:2" x14ac:dyDescent="0.25">
      <c r="A44043">
        <v>0.64800000000000002</v>
      </c>
      <c r="B44043">
        <v>1.4255689749031999</v>
      </c>
    </row>
    <row r="44044" spans="1:2" x14ac:dyDescent="0.25">
      <c r="A44044">
        <v>0.64800000000000002</v>
      </c>
      <c r="B44044">
        <v>1.43660908009082</v>
      </c>
    </row>
    <row r="44045" spans="1:2" x14ac:dyDescent="0.25">
      <c r="A44045">
        <v>0.64800000000000002</v>
      </c>
      <c r="B44045">
        <v>1.4472714817043799</v>
      </c>
    </row>
    <row r="44046" spans="1:2" x14ac:dyDescent="0.25">
      <c r="A44046">
        <v>0.64800000000000002</v>
      </c>
      <c r="B44046">
        <v>1.45756308520597</v>
      </c>
    </row>
    <row r="44047" spans="1:2" x14ac:dyDescent="0.25">
      <c r="A44047">
        <v>0.64800000000000002</v>
      </c>
      <c r="B44047">
        <v>1.46750519948211</v>
      </c>
    </row>
    <row r="44048" spans="1:2" x14ac:dyDescent="0.25">
      <c r="A44048">
        <v>0.64800000000000002</v>
      </c>
      <c r="B44048">
        <v>1.47712022202263</v>
      </c>
    </row>
    <row r="44049" spans="1:2" x14ac:dyDescent="0.25">
      <c r="A44049">
        <v>0.64800000000000002</v>
      </c>
      <c r="B44049">
        <v>1.48640858585139</v>
      </c>
    </row>
    <row r="44050" spans="1:2" x14ac:dyDescent="0.25">
      <c r="A44050">
        <v>0.64800000000000002</v>
      </c>
      <c r="B44050">
        <v>1.4953863145417701</v>
      </c>
    </row>
    <row r="44051" spans="1:2" x14ac:dyDescent="0.25">
      <c r="A44051">
        <v>0.64800000000000002</v>
      </c>
      <c r="B44051">
        <v>1.5040819781766701</v>
      </c>
    </row>
    <row r="44052" spans="1:2" x14ac:dyDescent="0.25">
      <c r="A44052">
        <v>0.64800000000000002</v>
      </c>
      <c r="B44052">
        <v>1.5125038260835699</v>
      </c>
    </row>
    <row r="44053" spans="1:2" x14ac:dyDescent="0.25">
      <c r="A44053">
        <v>0.64800000000000002</v>
      </c>
      <c r="B44053">
        <v>1.52065948986204</v>
      </c>
    </row>
    <row r="44054" spans="1:2" x14ac:dyDescent="0.25">
      <c r="A44054">
        <v>0.64800000000000002</v>
      </c>
      <c r="B44054">
        <v>1.5285554259582099</v>
      </c>
    </row>
    <row r="44055" spans="1:2" x14ac:dyDescent="0.25">
      <c r="A44055">
        <v>0.64800000000000002</v>
      </c>
      <c r="B44055">
        <v>1.5362097735837501</v>
      </c>
    </row>
    <row r="44056" spans="1:2" x14ac:dyDescent="0.25">
      <c r="A44056">
        <v>0.64800000000000002</v>
      </c>
      <c r="B44056">
        <v>1.54362514861905</v>
      </c>
    </row>
    <row r="44057" spans="1:2" x14ac:dyDescent="0.25">
      <c r="A44057">
        <v>0.64800000000000002</v>
      </c>
      <c r="B44057">
        <v>1.5508120092706601</v>
      </c>
    </row>
    <row r="44058" spans="1:2" x14ac:dyDescent="0.25">
      <c r="A44058">
        <v>0.64800000000000002</v>
      </c>
      <c r="B44058">
        <v>1.5577873673651099</v>
      </c>
    </row>
    <row r="44059" spans="1:2" x14ac:dyDescent="0.25">
      <c r="A44059">
        <v>0.64800000000000002</v>
      </c>
      <c r="B44059">
        <v>1.56455853461876</v>
      </c>
    </row>
    <row r="44060" spans="1:2" x14ac:dyDescent="0.25">
      <c r="A44060">
        <v>0.64800000000000002</v>
      </c>
      <c r="B44060">
        <v>1.57113057297148</v>
      </c>
    </row>
    <row r="44061" spans="1:2" x14ac:dyDescent="0.25">
      <c r="A44061">
        <v>0.64800000000000002</v>
      </c>
      <c r="B44061">
        <v>1.5775061079763599</v>
      </c>
    </row>
    <row r="44062" spans="1:2" x14ac:dyDescent="0.25">
      <c r="A44062">
        <v>0.64800000000000002</v>
      </c>
      <c r="B44062">
        <v>1.5836995009945201</v>
      </c>
    </row>
    <row r="44063" spans="1:2" x14ac:dyDescent="0.25">
      <c r="A44063">
        <v>0.64800000000000002</v>
      </c>
      <c r="B44063">
        <v>1.58971236129607</v>
      </c>
    </row>
    <row r="44064" spans="1:2" x14ac:dyDescent="0.25">
      <c r="A44064">
        <v>0.64800000000000002</v>
      </c>
      <c r="B44064">
        <v>1.59555391236302</v>
      </c>
    </row>
    <row r="44065" spans="1:2" x14ac:dyDescent="0.25">
      <c r="A44065">
        <v>0.64800000000000002</v>
      </c>
      <c r="B44065">
        <v>1.60123488849343</v>
      </c>
    </row>
    <row r="44066" spans="1:2" x14ac:dyDescent="0.25">
      <c r="A44066">
        <v>0.64800000000000002</v>
      </c>
      <c r="B44066">
        <v>1.60675880355529</v>
      </c>
    </row>
    <row r="44067" spans="1:2" x14ac:dyDescent="0.25">
      <c r="A44067">
        <v>0.64800000000000002</v>
      </c>
      <c r="B44067">
        <v>1.6121211788309999</v>
      </c>
    </row>
    <row r="44068" spans="1:2" x14ac:dyDescent="0.25">
      <c r="A44068">
        <v>0.64800000000000002</v>
      </c>
      <c r="B44068">
        <v>1.6173369014369301</v>
      </c>
    </row>
    <row r="44069" spans="1:2" x14ac:dyDescent="0.25">
      <c r="A44069">
        <v>0.64800000000000002</v>
      </c>
      <c r="B44069">
        <v>1.6224162037423</v>
      </c>
    </row>
    <row r="44070" spans="1:2" x14ac:dyDescent="0.25">
      <c r="A44070">
        <v>0.64800000000000002</v>
      </c>
      <c r="B44070">
        <v>1.62735768681385</v>
      </c>
    </row>
    <row r="44071" spans="1:2" x14ac:dyDescent="0.25">
      <c r="A44071">
        <v>0.64800000000000002</v>
      </c>
      <c r="B44071">
        <v>1.63216215530703</v>
      </c>
    </row>
    <row r="44072" spans="1:2" x14ac:dyDescent="0.25">
      <c r="A44072">
        <v>0.64800000000000002</v>
      </c>
      <c r="B44072">
        <v>1.63684231518526</v>
      </c>
    </row>
    <row r="44073" spans="1:2" x14ac:dyDescent="0.25">
      <c r="A44073">
        <v>0.64800000000000002</v>
      </c>
      <c r="B44073">
        <v>1.64140464003994</v>
      </c>
    </row>
    <row r="44074" spans="1:2" x14ac:dyDescent="0.25">
      <c r="A44074">
        <v>0.64800000000000002</v>
      </c>
      <c r="B44074">
        <v>1.6458565540891801</v>
      </c>
    </row>
    <row r="44075" spans="1:2" x14ac:dyDescent="0.25">
      <c r="A44075">
        <v>0.64800000000000002</v>
      </c>
      <c r="B44075">
        <v>1.65018499797514</v>
      </c>
    </row>
    <row r="44076" spans="1:2" x14ac:dyDescent="0.25">
      <c r="A44076">
        <v>0.64800000000000002</v>
      </c>
      <c r="B44076">
        <v>1.65439999799963</v>
      </c>
    </row>
    <row r="44077" spans="1:2" x14ac:dyDescent="0.25">
      <c r="A44077">
        <v>0.64800000000000002</v>
      </c>
      <c r="B44077">
        <v>1.6585046547231601</v>
      </c>
    </row>
    <row r="44078" spans="1:2" x14ac:dyDescent="0.25">
      <c r="A44078">
        <v>0.64800000000000002</v>
      </c>
      <c r="B44078">
        <v>1.6625047921062699</v>
      </c>
    </row>
    <row r="44079" spans="1:2" x14ac:dyDescent="0.25">
      <c r="A44079">
        <v>0.64800000000000002</v>
      </c>
      <c r="B44079">
        <v>1.6664061978011699</v>
      </c>
    </row>
    <row r="44080" spans="1:2" x14ac:dyDescent="0.25">
      <c r="A44080">
        <v>0.64800000000000002</v>
      </c>
      <c r="B44080">
        <v>1.67021222949766</v>
      </c>
    </row>
    <row r="44081" spans="1:2" x14ac:dyDescent="0.25">
      <c r="A44081">
        <v>0.64800000000000002</v>
      </c>
      <c r="B44081">
        <v>1.67392147371037</v>
      </c>
    </row>
    <row r="44082" spans="1:2" x14ac:dyDescent="0.25">
      <c r="A44082">
        <v>0.64800000000000002</v>
      </c>
      <c r="B44082">
        <v>1.67754222464667</v>
      </c>
    </row>
    <row r="44083" spans="1:2" x14ac:dyDescent="0.25">
      <c r="A44083">
        <v>0.64800000000000002</v>
      </c>
      <c r="B44083">
        <v>1.6810802639518501</v>
      </c>
    </row>
    <row r="44084" spans="1:2" x14ac:dyDescent="0.25">
      <c r="A44084">
        <v>0.64800000000000002</v>
      </c>
      <c r="B44084">
        <v>1.6845335018600101</v>
      </c>
    </row>
    <row r="44085" spans="1:2" x14ac:dyDescent="0.25">
      <c r="A44085">
        <v>0.64800000000000002</v>
      </c>
      <c r="B44085">
        <v>1.6879058800426801</v>
      </c>
    </row>
    <row r="44086" spans="1:2" x14ac:dyDescent="0.25">
      <c r="A44086">
        <v>0.64800000000000002</v>
      </c>
      <c r="B44086">
        <v>1.6912043275803901</v>
      </c>
    </row>
    <row r="44087" spans="1:2" x14ac:dyDescent="0.25">
      <c r="A44087">
        <v>0.64800000000000002</v>
      </c>
      <c r="B44087">
        <v>1.6944292849393301</v>
      </c>
    </row>
    <row r="44088" spans="1:2" x14ac:dyDescent="0.25">
      <c r="A44088">
        <v>0.64800000000000002</v>
      </c>
      <c r="B44088">
        <v>1.69757476027026</v>
      </c>
    </row>
    <row r="44089" spans="1:2" x14ac:dyDescent="0.25">
      <c r="A44089">
        <v>0.64800000000000002</v>
      </c>
      <c r="B44089">
        <v>1.70064861946325</v>
      </c>
    </row>
    <row r="44090" spans="1:2" x14ac:dyDescent="0.25">
      <c r="A44090">
        <v>0.64800000000000002</v>
      </c>
      <c r="B44090">
        <v>1.70365908980798</v>
      </c>
    </row>
    <row r="44091" spans="1:2" x14ac:dyDescent="0.25">
      <c r="A44091">
        <v>0.64800000000000002</v>
      </c>
      <c r="B44091">
        <v>1.7066080294905299</v>
      </c>
    </row>
    <row r="44092" spans="1:2" x14ac:dyDescent="0.25">
      <c r="A44092">
        <v>0.64800000000000002</v>
      </c>
      <c r="B44092">
        <v>1.7094926213547399</v>
      </c>
    </row>
    <row r="44093" spans="1:2" x14ac:dyDescent="0.25">
      <c r="A44093">
        <v>0.64800000000000002</v>
      </c>
      <c r="B44093">
        <v>1.71231263295057</v>
      </c>
    </row>
    <row r="44094" spans="1:2" x14ac:dyDescent="0.25">
      <c r="A44094">
        <v>0.64800000000000002</v>
      </c>
      <c r="B44094">
        <v>1.71507258610336</v>
      </c>
    </row>
    <row r="44095" spans="1:2" x14ac:dyDescent="0.25">
      <c r="A44095">
        <v>0.64800000000000002</v>
      </c>
      <c r="B44095">
        <v>1.7177743736150399</v>
      </c>
    </row>
    <row r="44096" spans="1:2" x14ac:dyDescent="0.25">
      <c r="A44096">
        <v>0.64800000000000002</v>
      </c>
      <c r="B44096">
        <v>1.7204248009258101</v>
      </c>
    </row>
    <row r="44097" spans="1:2" x14ac:dyDescent="0.25">
      <c r="A44097">
        <v>0.64800000000000002</v>
      </c>
      <c r="B44097">
        <v>1.7230251437901101</v>
      </c>
    </row>
    <row r="44098" spans="1:2" x14ac:dyDescent="0.25">
      <c r="A44098">
        <v>0.64800000000000002</v>
      </c>
      <c r="B44098">
        <v>1.7255733701984499</v>
      </c>
    </row>
    <row r="44099" spans="1:2" x14ac:dyDescent="0.25">
      <c r="A44099">
        <v>0.64800000000000002</v>
      </c>
      <c r="B44099">
        <v>1.7280689386810699</v>
      </c>
    </row>
    <row r="44100" spans="1:2" x14ac:dyDescent="0.25">
      <c r="A44100">
        <v>0.64800000000000002</v>
      </c>
      <c r="B44100">
        <v>1.7305185817886899</v>
      </c>
    </row>
    <row r="44101" spans="1:2" x14ac:dyDescent="0.25">
      <c r="A44101">
        <v>0.65</v>
      </c>
      <c r="B44101">
        <v>-4.9538284816928298E-2</v>
      </c>
    </row>
    <row r="44102" spans="1:2" x14ac:dyDescent="0.25">
      <c r="A44102">
        <v>0.65</v>
      </c>
      <c r="B44102">
        <v>-6.8325184531487296E-2</v>
      </c>
    </row>
    <row r="44103" spans="1:2" x14ac:dyDescent="0.25">
      <c r="A44103">
        <v>0.65</v>
      </c>
      <c r="B44103">
        <v>-8.3913758014535697E-2</v>
      </c>
    </row>
    <row r="44104" spans="1:2" x14ac:dyDescent="0.25">
      <c r="A44104">
        <v>0.65</v>
      </c>
      <c r="B44104">
        <v>-9.4454886900107199E-2</v>
      </c>
    </row>
    <row r="44105" spans="1:2" x14ac:dyDescent="0.25">
      <c r="A44105">
        <v>0.65</v>
      </c>
      <c r="B44105">
        <v>-0.101413552901099</v>
      </c>
    </row>
    <row r="44106" spans="1:2" x14ac:dyDescent="0.25">
      <c r="A44106">
        <v>0.65</v>
      </c>
      <c r="B44106">
        <v>-0.105721507946706</v>
      </c>
    </row>
    <row r="44107" spans="1:2" x14ac:dyDescent="0.25">
      <c r="A44107">
        <v>0.65</v>
      </c>
      <c r="B44107">
        <v>-0.107903292537069</v>
      </c>
    </row>
    <row r="44108" spans="1:2" x14ac:dyDescent="0.25">
      <c r="A44108">
        <v>0.65</v>
      </c>
      <c r="B44108">
        <v>-0.108167136109684</v>
      </c>
    </row>
    <row r="44109" spans="1:2" x14ac:dyDescent="0.25">
      <c r="A44109">
        <v>0.65</v>
      </c>
      <c r="B44109">
        <v>-0.106698553802321</v>
      </c>
    </row>
    <row r="44110" spans="1:2" x14ac:dyDescent="0.25">
      <c r="A44110">
        <v>0.65</v>
      </c>
      <c r="B44110">
        <v>-0.103448529533756</v>
      </c>
    </row>
    <row r="44111" spans="1:2" x14ac:dyDescent="0.25">
      <c r="A44111">
        <v>0.65</v>
      </c>
      <c r="B44111">
        <v>-9.8141885381262603E-2</v>
      </c>
    </row>
    <row r="44112" spans="1:2" x14ac:dyDescent="0.25">
      <c r="A44112">
        <v>0.65</v>
      </c>
      <c r="B44112">
        <v>-9.0582319814747694E-2</v>
      </c>
    </row>
    <row r="44113" spans="1:2" x14ac:dyDescent="0.25">
      <c r="A44113">
        <v>0.65</v>
      </c>
      <c r="B44113">
        <v>-7.9931456577171003E-2</v>
      </c>
    </row>
    <row r="44114" spans="1:2" x14ac:dyDescent="0.25">
      <c r="A44114">
        <v>0.65</v>
      </c>
      <c r="B44114">
        <v>-6.58710705468986E-2</v>
      </c>
    </row>
    <row r="44115" spans="1:2" x14ac:dyDescent="0.25">
      <c r="A44115">
        <v>0.65</v>
      </c>
      <c r="B44115">
        <v>-4.6719382242413197E-2</v>
      </c>
    </row>
    <row r="44116" spans="1:2" x14ac:dyDescent="0.25">
      <c r="A44116">
        <v>0.65</v>
      </c>
      <c r="B44116">
        <v>-2.1419073699675498E-2</v>
      </c>
    </row>
    <row r="44117" spans="1:2" x14ac:dyDescent="0.25">
      <c r="A44117">
        <v>0.65</v>
      </c>
      <c r="B44117">
        <v>1.0376899909100099E-2</v>
      </c>
    </row>
    <row r="44118" spans="1:2" x14ac:dyDescent="0.25">
      <c r="A44118">
        <v>0.65</v>
      </c>
      <c r="B44118">
        <v>4.7619135709263301E-2</v>
      </c>
    </row>
    <row r="44119" spans="1:2" x14ac:dyDescent="0.25">
      <c r="A44119">
        <v>0.65</v>
      </c>
      <c r="B44119">
        <v>8.7571329442200599E-2</v>
      </c>
    </row>
    <row r="44120" spans="1:2" x14ac:dyDescent="0.25">
      <c r="A44120">
        <v>0.65</v>
      </c>
      <c r="B44120">
        <v>0.128987481423568</v>
      </c>
    </row>
    <row r="44121" spans="1:2" x14ac:dyDescent="0.25">
      <c r="A44121">
        <v>0.65</v>
      </c>
      <c r="B44121">
        <v>0.171651082215143</v>
      </c>
    </row>
    <row r="44122" spans="1:2" x14ac:dyDescent="0.25">
      <c r="A44122">
        <v>0.65</v>
      </c>
      <c r="B44122">
        <v>0.21413035789249399</v>
      </c>
    </row>
    <row r="44123" spans="1:2" x14ac:dyDescent="0.25">
      <c r="A44123">
        <v>0.65</v>
      </c>
      <c r="B44123">
        <v>0.25667534680013698</v>
      </c>
    </row>
    <row r="44124" spans="1:2" x14ac:dyDescent="0.25">
      <c r="A44124">
        <v>0.65</v>
      </c>
      <c r="B44124">
        <v>0.29874688951734701</v>
      </c>
    </row>
    <row r="44125" spans="1:2" x14ac:dyDescent="0.25">
      <c r="A44125">
        <v>0.65</v>
      </c>
      <c r="B44125">
        <v>0.34004431607546498</v>
      </c>
    </row>
    <row r="44126" spans="1:2" x14ac:dyDescent="0.25">
      <c r="A44126">
        <v>0.65</v>
      </c>
      <c r="B44126">
        <v>0.38104808526058997</v>
      </c>
    </row>
    <row r="44127" spans="1:2" x14ac:dyDescent="0.25">
      <c r="A44127">
        <v>0.65</v>
      </c>
      <c r="B44127">
        <v>0.42126577870172599</v>
      </c>
    </row>
    <row r="44128" spans="1:2" x14ac:dyDescent="0.25">
      <c r="A44128">
        <v>0.65</v>
      </c>
      <c r="B44128">
        <v>0.46049953448654102</v>
      </c>
    </row>
    <row r="44129" spans="1:2" x14ac:dyDescent="0.25">
      <c r="A44129">
        <v>0.65</v>
      </c>
      <c r="B44129">
        <v>0.499313119908948</v>
      </c>
    </row>
    <row r="44130" spans="1:2" x14ac:dyDescent="0.25">
      <c r="A44130">
        <v>0.65</v>
      </c>
      <c r="B44130">
        <v>0.53746954013102199</v>
      </c>
    </row>
    <row r="44131" spans="1:2" x14ac:dyDescent="0.25">
      <c r="A44131">
        <v>0.65</v>
      </c>
      <c r="B44131">
        <v>0.57424196161181096</v>
      </c>
    </row>
    <row r="44132" spans="1:2" x14ac:dyDescent="0.25">
      <c r="A44132">
        <v>0.65</v>
      </c>
      <c r="B44132">
        <v>0.610342925493495</v>
      </c>
    </row>
    <row r="44133" spans="1:2" x14ac:dyDescent="0.25">
      <c r="A44133">
        <v>0.65</v>
      </c>
      <c r="B44133">
        <v>0.64577243177607302</v>
      </c>
    </row>
    <row r="44134" spans="1:2" x14ac:dyDescent="0.25">
      <c r="A44134">
        <v>0.65</v>
      </c>
      <c r="B44134">
        <v>0.68011092380534599</v>
      </c>
    </row>
    <row r="44135" spans="1:2" x14ac:dyDescent="0.25">
      <c r="A44135">
        <v>0.65</v>
      </c>
      <c r="B44135">
        <v>0.71362611360496597</v>
      </c>
    </row>
    <row r="44136" spans="1:2" x14ac:dyDescent="0.25">
      <c r="A44136">
        <v>0.65</v>
      </c>
      <c r="B44136">
        <v>0.74640332242091101</v>
      </c>
    </row>
    <row r="44137" spans="1:2" x14ac:dyDescent="0.25">
      <c r="A44137">
        <v>0.65</v>
      </c>
      <c r="B44137">
        <v>0.77840619521721</v>
      </c>
    </row>
    <row r="44138" spans="1:2" x14ac:dyDescent="0.25">
      <c r="A44138">
        <v>0.65</v>
      </c>
      <c r="B44138">
        <v>0.80952411143271097</v>
      </c>
    </row>
    <row r="44139" spans="1:2" x14ac:dyDescent="0.25">
      <c r="A44139">
        <v>0.65</v>
      </c>
      <c r="B44139">
        <v>0.83979589000160704</v>
      </c>
    </row>
    <row r="44140" spans="1:2" x14ac:dyDescent="0.25">
      <c r="A44140">
        <v>0.65</v>
      </c>
      <c r="B44140">
        <v>0.86922153092389798</v>
      </c>
    </row>
    <row r="44141" spans="1:2" x14ac:dyDescent="0.25">
      <c r="A44141">
        <v>0.65</v>
      </c>
      <c r="B44141">
        <v>0.89778772324426404</v>
      </c>
    </row>
    <row r="44142" spans="1:2" x14ac:dyDescent="0.25">
      <c r="A44142">
        <v>0.65</v>
      </c>
      <c r="B44142">
        <v>0.92556266315638103</v>
      </c>
    </row>
    <row r="44143" spans="1:2" x14ac:dyDescent="0.25">
      <c r="A44143">
        <v>0.65</v>
      </c>
      <c r="B44143">
        <v>0.95255446510291897</v>
      </c>
    </row>
    <row r="44144" spans="1:2" x14ac:dyDescent="0.25">
      <c r="A44144">
        <v>0.65</v>
      </c>
      <c r="B44144">
        <v>0.97874227078331999</v>
      </c>
    </row>
    <row r="44145" spans="1:2" x14ac:dyDescent="0.25">
      <c r="A44145">
        <v>0.65</v>
      </c>
      <c r="B44145">
        <v>1.0041422795536901</v>
      </c>
    </row>
    <row r="44146" spans="1:2" x14ac:dyDescent="0.25">
      <c r="A44146">
        <v>0.65</v>
      </c>
      <c r="B44146">
        <v>1.02881482589004</v>
      </c>
    </row>
    <row r="44147" spans="1:2" x14ac:dyDescent="0.25">
      <c r="A44147">
        <v>0.65</v>
      </c>
      <c r="B44147">
        <v>1.0527599097923801</v>
      </c>
    </row>
    <row r="44148" spans="1:2" x14ac:dyDescent="0.25">
      <c r="A44148">
        <v>0.65</v>
      </c>
      <c r="B44148">
        <v>1.0759433026167999</v>
      </c>
    </row>
    <row r="44149" spans="1:2" x14ac:dyDescent="0.25">
      <c r="A44149">
        <v>0.65</v>
      </c>
      <c r="B44149">
        <v>1.09844522882796</v>
      </c>
    </row>
    <row r="44150" spans="1:2" x14ac:dyDescent="0.25">
      <c r="A44150">
        <v>0.65</v>
      </c>
      <c r="B44150">
        <v>1.12027704656117</v>
      </c>
    </row>
    <row r="44151" spans="1:2" x14ac:dyDescent="0.25">
      <c r="A44151">
        <v>0.65</v>
      </c>
      <c r="B44151">
        <v>1.1414247802104101</v>
      </c>
    </row>
    <row r="44152" spans="1:2" x14ac:dyDescent="0.25">
      <c r="A44152">
        <v>0.65</v>
      </c>
      <c r="B44152">
        <v>1.1619106875986001</v>
      </c>
    </row>
    <row r="44153" spans="1:2" x14ac:dyDescent="0.25">
      <c r="A44153">
        <v>0.65</v>
      </c>
      <c r="B44153">
        <v>1.1817792343494899</v>
      </c>
    </row>
    <row r="44154" spans="1:2" x14ac:dyDescent="0.25">
      <c r="A44154">
        <v>0.65</v>
      </c>
      <c r="B44154">
        <v>1.2010304204630899</v>
      </c>
    </row>
    <row r="44155" spans="1:2" x14ac:dyDescent="0.25">
      <c r="A44155">
        <v>0.65</v>
      </c>
      <c r="B44155">
        <v>1.21964654439158</v>
      </c>
    </row>
    <row r="44156" spans="1:2" x14ac:dyDescent="0.25">
      <c r="A44156">
        <v>0.65</v>
      </c>
      <c r="B44156">
        <v>1.2376817347292599</v>
      </c>
    </row>
    <row r="44157" spans="1:2" x14ac:dyDescent="0.25">
      <c r="A44157">
        <v>0.65</v>
      </c>
      <c r="B44157">
        <v>1.2551426123667799</v>
      </c>
    </row>
    <row r="44158" spans="1:2" x14ac:dyDescent="0.25">
      <c r="A44158">
        <v>0.65</v>
      </c>
      <c r="B44158">
        <v>1.2720200016726799</v>
      </c>
    </row>
    <row r="44159" spans="1:2" x14ac:dyDescent="0.25">
      <c r="A44159">
        <v>0.65</v>
      </c>
      <c r="B44159">
        <v>1.2883325744118399</v>
      </c>
    </row>
    <row r="44160" spans="1:2" x14ac:dyDescent="0.25">
      <c r="A44160">
        <v>0.65</v>
      </c>
      <c r="B44160">
        <v>1.30411044434033</v>
      </c>
    </row>
    <row r="44161" spans="1:2" x14ac:dyDescent="0.25">
      <c r="A44161">
        <v>0.65</v>
      </c>
      <c r="B44161">
        <v>1.3193536114581299</v>
      </c>
    </row>
    <row r="44162" spans="1:2" x14ac:dyDescent="0.25">
      <c r="A44162">
        <v>0.65</v>
      </c>
      <c r="B44162">
        <v>1.33405393655631</v>
      </c>
    </row>
    <row r="44163" spans="1:2" x14ac:dyDescent="0.25">
      <c r="A44163">
        <v>0.65</v>
      </c>
      <c r="B44163">
        <v>1.34826084886511</v>
      </c>
    </row>
    <row r="44164" spans="1:2" x14ac:dyDescent="0.25">
      <c r="A44164">
        <v>0.65</v>
      </c>
      <c r="B44164">
        <v>1.3619791893997</v>
      </c>
    </row>
    <row r="44165" spans="1:2" x14ac:dyDescent="0.25">
      <c r="A44165">
        <v>0.65</v>
      </c>
      <c r="B44165">
        <v>1.37520395202658</v>
      </c>
    </row>
    <row r="44166" spans="1:2" x14ac:dyDescent="0.25">
      <c r="A44166">
        <v>0.65</v>
      </c>
      <c r="B44166">
        <v>1.3879677100024099</v>
      </c>
    </row>
    <row r="44167" spans="1:2" x14ac:dyDescent="0.25">
      <c r="A44167">
        <v>0.65</v>
      </c>
      <c r="B44167">
        <v>1.40029697977198</v>
      </c>
    </row>
    <row r="44168" spans="1:2" x14ac:dyDescent="0.25">
      <c r="A44168">
        <v>0.65</v>
      </c>
      <c r="B44168">
        <v>1.4121917613352899</v>
      </c>
    </row>
    <row r="44169" spans="1:2" x14ac:dyDescent="0.25">
      <c r="A44169">
        <v>0.65</v>
      </c>
      <c r="B44169">
        <v>1.4236565666796399</v>
      </c>
    </row>
    <row r="44170" spans="1:2" x14ac:dyDescent="0.25">
      <c r="A44170">
        <v>0.65</v>
      </c>
      <c r="B44170">
        <v>1.4347404063492599</v>
      </c>
    </row>
    <row r="44171" spans="1:2" x14ac:dyDescent="0.25">
      <c r="A44171">
        <v>0.65</v>
      </c>
      <c r="B44171">
        <v>1.44544654244482</v>
      </c>
    </row>
    <row r="44172" spans="1:2" x14ac:dyDescent="0.25">
      <c r="A44172">
        <v>0.65</v>
      </c>
      <c r="B44172">
        <v>1.455772537354</v>
      </c>
    </row>
    <row r="44173" spans="1:2" x14ac:dyDescent="0.25">
      <c r="A44173">
        <v>0.65</v>
      </c>
      <c r="B44173">
        <v>1.4657518110774199</v>
      </c>
    </row>
    <row r="44174" spans="1:2" x14ac:dyDescent="0.25">
      <c r="A44174">
        <v>0.65</v>
      </c>
      <c r="B44174">
        <v>1.47540513713261</v>
      </c>
    </row>
    <row r="44175" spans="1:2" x14ac:dyDescent="0.25">
      <c r="A44175">
        <v>0.65</v>
      </c>
      <c r="B44175">
        <v>1.4847325155195701</v>
      </c>
    </row>
    <row r="44176" spans="1:2" x14ac:dyDescent="0.25">
      <c r="A44176">
        <v>0.65</v>
      </c>
      <c r="B44176">
        <v>1.4937390641816399</v>
      </c>
    </row>
    <row r="44177" spans="1:2" x14ac:dyDescent="0.25">
      <c r="A44177">
        <v>0.65</v>
      </c>
      <c r="B44177">
        <v>1.5024691047908301</v>
      </c>
    </row>
    <row r="44178" spans="1:2" x14ac:dyDescent="0.25">
      <c r="A44178">
        <v>0.65</v>
      </c>
      <c r="B44178">
        <v>1.51092532967202</v>
      </c>
    </row>
    <row r="44179" spans="1:2" x14ac:dyDescent="0.25">
      <c r="A44179">
        <v>0.65</v>
      </c>
      <c r="B44179">
        <v>1.5191052494220201</v>
      </c>
    </row>
    <row r="44180" spans="1:2" x14ac:dyDescent="0.25">
      <c r="A44180">
        <v>0.65</v>
      </c>
      <c r="B44180">
        <v>1.5270304769651999</v>
      </c>
    </row>
    <row r="44181" spans="1:2" x14ac:dyDescent="0.25">
      <c r="A44181">
        <v>0.65</v>
      </c>
      <c r="B44181">
        <v>1.5347159861935</v>
      </c>
    </row>
    <row r="44182" spans="1:2" x14ac:dyDescent="0.25">
      <c r="A44182">
        <v>0.65</v>
      </c>
      <c r="B44182">
        <v>1.54216177710693</v>
      </c>
    </row>
    <row r="44183" spans="1:2" x14ac:dyDescent="0.25">
      <c r="A44183">
        <v>0.65</v>
      </c>
      <c r="B44183">
        <v>1.54937063780561</v>
      </c>
    </row>
    <row r="44184" spans="1:2" x14ac:dyDescent="0.25">
      <c r="A44184">
        <v>0.65</v>
      </c>
      <c r="B44184">
        <v>1.5563734654429699</v>
      </c>
    </row>
    <row r="44185" spans="1:2" x14ac:dyDescent="0.25">
      <c r="A44185">
        <v>0.65</v>
      </c>
      <c r="B44185">
        <v>1.5631720979207899</v>
      </c>
    </row>
    <row r="44186" spans="1:2" x14ac:dyDescent="0.25">
      <c r="A44186">
        <v>0.65</v>
      </c>
      <c r="B44186">
        <v>1.56976391180907</v>
      </c>
    </row>
    <row r="44187" spans="1:2" x14ac:dyDescent="0.25">
      <c r="A44187">
        <v>0.65</v>
      </c>
      <c r="B44187">
        <v>1.57616351518353</v>
      </c>
    </row>
    <row r="44188" spans="1:2" x14ac:dyDescent="0.25">
      <c r="A44188">
        <v>0.65</v>
      </c>
      <c r="B44188">
        <v>1.5823826016583999</v>
      </c>
    </row>
    <row r="44189" spans="1:2" x14ac:dyDescent="0.25">
      <c r="A44189">
        <v>0.65</v>
      </c>
      <c r="B44189">
        <v>1.58842117123368</v>
      </c>
    </row>
    <row r="44190" spans="1:2" x14ac:dyDescent="0.25">
      <c r="A44190">
        <v>0.65</v>
      </c>
      <c r="B44190">
        <v>1.5942814693530301</v>
      </c>
    </row>
    <row r="44191" spans="1:2" x14ac:dyDescent="0.25">
      <c r="A44191">
        <v>0.65</v>
      </c>
      <c r="B44191">
        <v>1.5999836878861</v>
      </c>
    </row>
    <row r="44192" spans="1:2" x14ac:dyDescent="0.25">
      <c r="A44192">
        <v>0.65</v>
      </c>
      <c r="B44192">
        <v>1.6055289211269601</v>
      </c>
    </row>
    <row r="44193" spans="1:2" x14ac:dyDescent="0.25">
      <c r="A44193">
        <v>0.65</v>
      </c>
      <c r="B44193">
        <v>1.6109134970705901</v>
      </c>
    </row>
    <row r="44194" spans="1:2" x14ac:dyDescent="0.25">
      <c r="A44194">
        <v>0.65</v>
      </c>
      <c r="B44194">
        <v>1.6161494433674699</v>
      </c>
    </row>
    <row r="44195" spans="1:2" x14ac:dyDescent="0.25">
      <c r="A44195">
        <v>0.65</v>
      </c>
      <c r="B44195">
        <v>1.6212489407905599</v>
      </c>
    </row>
    <row r="44196" spans="1:2" x14ac:dyDescent="0.25">
      <c r="A44196">
        <v>0.65</v>
      </c>
      <c r="B44196">
        <v>1.6262119893398701</v>
      </c>
    </row>
    <row r="44197" spans="1:2" x14ac:dyDescent="0.25">
      <c r="A44197">
        <v>0.65</v>
      </c>
      <c r="B44197">
        <v>1.63103328742001</v>
      </c>
    </row>
    <row r="44198" spans="1:2" x14ac:dyDescent="0.25">
      <c r="A44198">
        <v>0.65</v>
      </c>
      <c r="B44198">
        <v>1.63573492129508</v>
      </c>
    </row>
    <row r="44199" spans="1:2" x14ac:dyDescent="0.25">
      <c r="A44199">
        <v>0.65</v>
      </c>
      <c r="B44199">
        <v>1.6403185830785501</v>
      </c>
    </row>
    <row r="44200" spans="1:2" x14ac:dyDescent="0.25">
      <c r="A44200">
        <v>0.65</v>
      </c>
      <c r="B44200">
        <v>1.6447822849004301</v>
      </c>
    </row>
    <row r="44201" spans="1:2" x14ac:dyDescent="0.25">
      <c r="A44201">
        <v>0.65</v>
      </c>
      <c r="B44201">
        <v>1.6491295556097401</v>
      </c>
    </row>
    <row r="44202" spans="1:2" x14ac:dyDescent="0.25">
      <c r="A44202">
        <v>0.65</v>
      </c>
      <c r="B44202">
        <v>1.6533654885125399</v>
      </c>
    </row>
    <row r="44203" spans="1:2" x14ac:dyDescent="0.25">
      <c r="A44203">
        <v>0.65</v>
      </c>
      <c r="B44203">
        <v>1.65749008360882</v>
      </c>
    </row>
    <row r="44204" spans="1:2" x14ac:dyDescent="0.25">
      <c r="A44204">
        <v>0.65</v>
      </c>
      <c r="B44204">
        <v>1.6615050128081399</v>
      </c>
    </row>
    <row r="44205" spans="1:2" x14ac:dyDescent="0.25">
      <c r="A44205">
        <v>0.65</v>
      </c>
      <c r="B44205">
        <v>1.66542404933619</v>
      </c>
    </row>
    <row r="44206" spans="1:2" x14ac:dyDescent="0.25">
      <c r="A44206">
        <v>0.65</v>
      </c>
      <c r="B44206">
        <v>1.66924783490243</v>
      </c>
    </row>
    <row r="44207" spans="1:2" x14ac:dyDescent="0.25">
      <c r="A44207">
        <v>0.65</v>
      </c>
      <c r="B44207">
        <v>1.67297411923727</v>
      </c>
    </row>
    <row r="44208" spans="1:2" x14ac:dyDescent="0.25">
      <c r="A44208">
        <v>0.65</v>
      </c>
      <c r="B44208">
        <v>1.67661069019525</v>
      </c>
    </row>
    <row r="44209" spans="1:2" x14ac:dyDescent="0.25">
      <c r="A44209">
        <v>0.65</v>
      </c>
      <c r="B44209">
        <v>1.6801647478545301</v>
      </c>
    </row>
    <row r="44210" spans="1:2" x14ac:dyDescent="0.25">
      <c r="A44210">
        <v>0.65</v>
      </c>
      <c r="B44210">
        <v>1.6836362922151</v>
      </c>
    </row>
    <row r="44211" spans="1:2" x14ac:dyDescent="0.25">
      <c r="A44211">
        <v>0.65</v>
      </c>
      <c r="B44211">
        <v>1.68702276003398</v>
      </c>
    </row>
    <row r="44212" spans="1:2" x14ac:dyDescent="0.25">
      <c r="A44212">
        <v>0.65</v>
      </c>
      <c r="B44212">
        <v>1.6903351979225401</v>
      </c>
    </row>
    <row r="44213" spans="1:2" x14ac:dyDescent="0.25">
      <c r="A44213">
        <v>0.65</v>
      </c>
      <c r="B44213">
        <v>1.6935743232419</v>
      </c>
    </row>
    <row r="44214" spans="1:2" x14ac:dyDescent="0.25">
      <c r="A44214">
        <v>0.65</v>
      </c>
      <c r="B44214">
        <v>1.69673588607124</v>
      </c>
    </row>
    <row r="44215" spans="1:2" x14ac:dyDescent="0.25">
      <c r="A44215">
        <v>0.65</v>
      </c>
      <c r="B44215">
        <v>1.6998249986492699</v>
      </c>
    </row>
    <row r="44216" spans="1:2" x14ac:dyDescent="0.25">
      <c r="A44216">
        <v>0.65</v>
      </c>
      <c r="B44216">
        <v>1.7028508152356501</v>
      </c>
    </row>
    <row r="44217" spans="1:2" x14ac:dyDescent="0.25">
      <c r="A44217">
        <v>0.65</v>
      </c>
      <c r="B44217">
        <v>1.70581333583038</v>
      </c>
    </row>
    <row r="44218" spans="1:2" x14ac:dyDescent="0.25">
      <c r="A44218">
        <v>0.65</v>
      </c>
      <c r="B44218">
        <v>1.7087090712617601</v>
      </c>
    </row>
    <row r="44219" spans="1:2" x14ac:dyDescent="0.25">
      <c r="A44219">
        <v>0.65</v>
      </c>
      <c r="B44219">
        <v>1.71154439421242</v>
      </c>
    </row>
    <row r="44220" spans="1:2" x14ac:dyDescent="0.25">
      <c r="A44220">
        <v>0.65</v>
      </c>
      <c r="B44220">
        <v>1.71431979594391</v>
      </c>
    </row>
    <row r="44221" spans="1:2" x14ac:dyDescent="0.25">
      <c r="A44221">
        <v>0.65</v>
      </c>
      <c r="B44221">
        <v>1.7170350554732701</v>
      </c>
    </row>
    <row r="44222" spans="1:2" x14ac:dyDescent="0.25">
      <c r="A44222">
        <v>0.65</v>
      </c>
      <c r="B44222">
        <v>1.7196971199418201</v>
      </c>
    </row>
    <row r="44223" spans="1:2" x14ac:dyDescent="0.25">
      <c r="A44223">
        <v>0.65</v>
      </c>
      <c r="B44223">
        <v>1.72230921330273</v>
      </c>
    </row>
    <row r="44224" spans="1:2" x14ac:dyDescent="0.25">
      <c r="A44224">
        <v>0.65</v>
      </c>
      <c r="B44224">
        <v>1.7248713355560099</v>
      </c>
    </row>
    <row r="44225" spans="1:2" x14ac:dyDescent="0.25">
      <c r="A44225">
        <v>0.65</v>
      </c>
      <c r="B44225">
        <v>1.72737818624162</v>
      </c>
    </row>
    <row r="44226" spans="1:2" x14ac:dyDescent="0.25">
      <c r="A44226">
        <v>0.65</v>
      </c>
      <c r="B44226">
        <v>1.72983937918382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cv 0.0005 below surface</vt:lpstr>
      <vt:lpstr>cv 0.0015 below surface</vt:lpstr>
      <vt:lpstr>cv atm column</vt:lpstr>
      <vt:lpstr>cv h</vt:lpstr>
      <vt:lpstr>cv surface</vt:lpstr>
      <vt:lpstr>cv 0.02 below surface</vt:lpstr>
      <vt:lpstr>thetaw 0.02 below surface</vt:lpstr>
      <vt:lpstr>local E</vt:lpstr>
      <vt:lpstr>local E_13</vt:lpstr>
      <vt:lpstr>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GAOBO</dc:creator>
  <cp:lastModifiedBy>Bo Gao</cp:lastModifiedBy>
  <dcterms:created xsi:type="dcterms:W3CDTF">2015-06-05T18:17:20Z</dcterms:created>
  <dcterms:modified xsi:type="dcterms:W3CDTF">2020-06-19T20:45:20Z</dcterms:modified>
</cp:coreProperties>
</file>